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charts/style1.xml" ContentType="application/vnd.ms-office.chartstyle+xml"/>
  <Override PartName="/xl/charts/colors1.xml" ContentType="application/vnd.ms-office.chartcolorstyle+xml"/>
  <Override PartName="/xl/workbook.xml" ContentType="application/vnd.openxmlformats-officedocument.spreadsheetml.sheet.main+xml"/>
  <Override PartName="/xl/charts/chart1.xml" ContentType="application/vnd.openxmlformats-officedocument.drawingml.chart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Sheet1" sheetId="1" state="visible" r:id="rId1"/>
  </sheets>
  <calcPr/>
</workbook>
</file>

<file path=xl/sharedStrings.xml><?xml version="1.0" encoding="utf-8"?>
<sst xmlns="http://schemas.openxmlformats.org/spreadsheetml/2006/main" count="6" uniqueCount="6">
  <si>
    <t>time(min)</t>
  </si>
  <si>
    <t>value</t>
  </si>
  <si>
    <t>sale</t>
  </si>
  <si>
    <t>threshold</t>
  </si>
  <si>
    <t xml:space="preserve">Market cap</t>
  </si>
  <si>
    <t xml:space="preserve">number of shares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</si>
</sst>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name val="Calibri"/>
      <color theme="1"/>
      <sz val="11.000000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 fillId="0" borderId="0" numFmtId="0" applyNumberFormat="1" applyFont="1" applyFill="1" applyBorder="1"/>
  </cellStyleXfs>
  <cellXfs count="1">
    <xf fontId="0" fillId="0" borderId="0" numFmt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4" Type="http://schemas.openxmlformats.org/officeDocument/2006/relationships/styles" Target="styles.xml"/><Relationship  Id="rId3" Type="http://schemas.openxmlformats.org/officeDocument/2006/relationships/sharedStrings" Target="sharedStrings.xml"/><Relationship  Id="rId2" Type="http://schemas.openxmlformats.org/officeDocument/2006/relationships/theme" Target="theme/theme1.xml"/><Relationship  Id="rId1" Type="http://schemas.openxmlformats.org/officeDocument/2006/relationships/worksheet" Target="worksheets/sheet1.xml"/></Relationships>
</file>

<file path=xl/charts/_rels/chart1.xml.rels><?xml version="1.0" encoding="UTF-8" standalone="yes"?><Relationships xmlns="http://schemas.openxmlformats.org/package/2006/relationships"><Relationship Id="rId1" Type="http://schemas.microsoft.com/office/2011/relationships/chartStyle" Target="style1.xml" /><Relationship Id="rId2" Type="http://schemas.microsoft.com/office/2011/relationships/chartColorStyle" Target="colors1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mc="http://schemas.openxmlformats.org/markup-compatibility/2006" xmlns:c14="http://schemas.microsoft.com/office/drawing/2007/8/2/chart">
  <c:date1904 val="0"/>
  <c:lang val="en-US"/>
  <c:roundedCorners val="0"/>
  <mc:AlternateContent>
    <mc:Choice Requires="c14">
      <c14:style val="102"/>
    </mc:Choice>
    <mc:Fallback>
      <c:style val="2"/>
    </mc:Fallback>
  </mc:AlternateContent>
  <c:chart>
    <c:title>
      <c:layout/>
      <c:overlay val="0"/>
      <c:spPr bwMode="auto">
        <a:prstGeom prst="rect">
          <a:avLst/>
        </a:prstGeom>
        <a:noFill/>
        <a:ln>
          <a:noFill/>
        </a:ln>
      </c:spPr>
      <c:txPr>
        <a:bodyPr/>
        <a:p>
          <a:pPr>
            <a:defRPr sz="1400" b="0" spc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title>
    <c:autoTitleDeleted val="0"/>
    <c:plotArea>
      <c:layout>
        <c:manualLayout/>
      </c:layout>
      <c:lineChart>
        <c:grouping val="standard"/>
        <c:varyColors val="0"/>
        <c:ser>
          <c:idx val="0"/>
          <c:order val="0"/>
          <c:tx>
            <c:strRef>
              <c:f>Sheet1!$B$1</c:f>
            </c:strRef>
          </c:tx>
          <c:spPr bwMode="auto">
            <a:prstGeom prst="rect">
              <a:avLst/>
            </a:prstGeom>
            <a:solidFill>
              <a:schemeClr val="accent1"/>
            </a:solidFill>
            <a:ln w="28575" cap="rnd">
              <a:solidFill>
                <a:schemeClr val="accent1"/>
              </a:solidFill>
              <a:round/>
            </a:ln>
          </c:spPr>
          <c:marker>
            <c:symbol val="none"/>
          </c:marker>
          <c:val>
            <c:numRef>
              <c:f>Sheet1!$B$2:$B$43200</c:f>
            </c:numRef>
          </c:val>
          <c:smooth val="0"/>
        </c:ser>
        <c:ser>
          <c:idx val="1"/>
          <c:order val="1"/>
          <c:tx>
            <c:strRef>
              <c:f>Sheet1!$C$1</c:f>
            </c:strRef>
          </c:tx>
          <c:spPr bwMode="auto">
            <a:prstGeom prst="rect">
              <a:avLst/>
            </a:prstGeom>
            <a:solidFill>
              <a:schemeClr val="accent2"/>
            </a:solidFill>
            <a:ln w="28575" cap="rnd">
              <a:solidFill>
                <a:schemeClr val="accent2"/>
              </a:solidFill>
              <a:round/>
            </a:ln>
          </c:spPr>
          <c:marker>
            <c:symbol val="none"/>
          </c:marker>
          <c:dLbls>
            <c:showBubbleSize val="0"/>
            <c:showCatName val="0"/>
            <c:showLeaderLines val="0"/>
            <c:showLegendKey val="0"/>
            <c:showPercent val="0"/>
            <c:showSerName val="0"/>
            <c:showVal val="0"/>
            <c:spPr bwMode="auto">
              <a:prstGeom prst="rect">
                <a:avLst/>
              </a:prstGeom>
              <a:noFill/>
              <a:ln>
                <a:noFill/>
              </a:ln>
            </c:spPr>
            <c:txPr>
              <a:bodyPr/>
              <a:p>
                <a:pPr>
                  <a:defRPr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/>
              </a:p>
            </c:txPr>
          </c:dLbls>
          <c:val>
            <c:numRef>
              <c:f>Sheet1!$C$2:$C$43200</c:f>
            </c:numRef>
          </c:val>
          <c:smooth val="0"/>
        </c:ser>
        <c:ser>
          <c:idx val="2"/>
          <c:order val="2"/>
          <c:tx>
            <c:strRef>
              <c:f>Sheet1!$D$1</c:f>
            </c:strRef>
          </c:tx>
          <c:spPr bwMode="auto">
            <a:prstGeom prst="rect">
              <a:avLst/>
            </a:prstGeom>
            <a:solidFill>
              <a:schemeClr val="accent3"/>
            </a:solidFill>
            <a:ln w="28575" cap="rnd">
              <a:solidFill>
                <a:schemeClr val="accent3"/>
              </a:solidFill>
              <a:round/>
            </a:ln>
          </c:spPr>
          <c:marker>
            <c:symbol val="none"/>
          </c:marker>
          <c:dLbls>
            <c:showBubbleSize val="0"/>
            <c:showCatName val="0"/>
            <c:showLeaderLines val="0"/>
            <c:showLegendKey val="0"/>
            <c:showPercent val="0"/>
            <c:showSerName val="0"/>
            <c:showVal val="0"/>
            <c:spPr bwMode="auto">
              <a:prstGeom prst="rect">
                <a:avLst/>
              </a:prstGeom>
              <a:noFill/>
              <a:ln>
                <a:noFill/>
              </a:ln>
            </c:spPr>
            <c:txPr>
              <a:bodyPr/>
              <a:p>
                <a:pPr>
                  <a:defRPr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/>
              </a:p>
            </c:txPr>
          </c:dLbls>
          <c:val>
            <c:numRef>
              <c:f>Sheet1!$D$2:$D$43200</c:f>
            </c:numRef>
          </c:val>
          <c:smooth val="0"/>
        </c:ser>
        <c:ser>
          <c:idx val="3"/>
          <c:order val="3"/>
          <c:tx>
            <c:strRef>
              <c:f>Sheet1!$E$1</c:f>
            </c:strRef>
          </c:tx>
          <c:spPr bwMode="auto">
            <a:prstGeom prst="rect">
              <a:avLst/>
            </a:prstGeom>
            <a:solidFill>
              <a:schemeClr val="accent4"/>
            </a:solidFill>
            <a:ln w="28575" cap="rnd">
              <a:solidFill>
                <a:schemeClr val="accent4"/>
              </a:solidFill>
              <a:round/>
            </a:ln>
          </c:spPr>
          <c:marker>
            <c:symbol val="none"/>
          </c:marker>
          <c:dLbls>
            <c:showBubbleSize val="0"/>
            <c:showCatName val="0"/>
            <c:showLeaderLines val="0"/>
            <c:showLegendKey val="0"/>
            <c:showPercent val="0"/>
            <c:showSerName val="0"/>
            <c:showVal val="0"/>
            <c:spPr bwMode="auto">
              <a:prstGeom prst="rect">
                <a:avLst/>
              </a:prstGeom>
              <a:noFill/>
              <a:ln>
                <a:noFill/>
              </a:ln>
            </c:spPr>
            <c:txPr>
              <a:bodyPr/>
              <a:p>
                <a:pPr>
                  <a:defRPr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/>
              </a:p>
            </c:txPr>
          </c:dLbls>
          <c:val>
            <c:numRef>
              <c:f>Sheet1!$E$2:$E$43200</c:f>
            </c:numRef>
          </c:val>
          <c:smooth val="0"/>
        </c:ser>
        <c:dLbls>
          <c:showBubbleSize val="0"/>
          <c:showCatName val="0"/>
          <c:showLeaderLines val="0"/>
          <c:showLegendKey val="0"/>
          <c:showPercent val="0"/>
          <c:showSerName val="0"/>
          <c:showVal val="0"/>
        </c:dLbls>
        <c:marker val="0"/>
        <c:smooth val="0"/>
        <c:axId val="511721972"/>
        <c:axId val="511721973"/>
      </c:lineChart>
      <c:catAx>
        <c:axId val="511721972"/>
        <c:scaling>
          <c:orientation val="minMax"/>
        </c:scaling>
        <c:delete val="0"/>
        <c:axPos val="b"/>
        <c:majorTickMark val="none"/>
        <c:minorTickMark val="out"/>
        <c:tickLblPos val="nextTo"/>
        <c:spPr bwMode="auto">
          <a:prstGeom prst="rect">
            <a:avLst/>
          </a:prstGeom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</c:spPr>
        <c:txPr>
          <a:bodyPr/>
          <a:p>
            <a:pPr>
              <a:defRPr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/>
          </a:p>
        </c:txPr>
        <c:crossAx val="511721973"/>
        <c:crosses val="autoZero"/>
        <c:auto val="1"/>
        <c:lblAlgn val="ctr"/>
        <c:lblOffset val="100"/>
        <c:noMultiLvlLbl val="0"/>
      </c:catAx>
      <c:valAx>
        <c:axId val="511721973"/>
        <c:scaling>
          <c:orientation val="minMax"/>
        </c:scaling>
        <c:delete val="0"/>
        <c:axPos val="l"/>
        <c:majorGridlines>
          <c:spPr bwMode="auto">
            <a:prstGeom prst="rect">
              <a:avLst/>
            </a:prstGeom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 bwMode="auto">
          <a:prstGeom prst="rect">
            <a:avLst/>
          </a:prstGeom>
          <a:noFill/>
          <a:ln>
            <a:noFill/>
          </a:ln>
        </c:spPr>
        <c:txPr>
          <a:bodyPr/>
          <a:p>
            <a:pPr>
              <a:defRPr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/>
          </a:p>
        </c:txPr>
        <c:crossAx val="511721972"/>
        <c:crosses val="autoZero"/>
        <c:crossBetween val="between"/>
      </c:valAx>
      <c:spPr bwMode="auto">
        <a:prstGeom prst="rect">
          <a:avLst/>
        </a:prstGeom>
        <a:noFill/>
        <a:ln>
          <a:noFill/>
        </a:ln>
      </c:spPr>
    </c:plotArea>
    <c:legend>
      <c:legendPos val="b"/>
      <c:layout/>
      <c:overlay val="0"/>
      <c:spPr bwMode="auto">
        <a:prstGeom prst="rect">
          <a:avLst/>
        </a:prstGeom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 bwMode="auto">
    <a:xfrm>
      <a:off x="4286249" y="4762"/>
      <a:ext cx="10696574" cy="7662862"/>
    </a:xfrm>
    <a:prstGeom prst="rect">
      <a:avLst/>
    </a:prstGeom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</c:spPr>
  <c:txPr>
    <a:bodyPr/>
    <a:p>
      <a:pPr>
        <a:defRPr sz="1000">
          <a:solidFill>
            <a:schemeClr val="tx1"/>
          </a:solidFill>
          <a:latin typeface="+mn-lt"/>
          <a:ea typeface="+mn-ea"/>
          <a:cs typeface="+mn-cs"/>
        </a:defRPr>
      </a:pPr>
      <a:endParaRPr/>
    </a:p>
  </c:txPr>
  <c:printSettings>
    <c:headerFooter/>
    <c:pageMargins l="0.69999999999999996" r="0.69999999999999996" t="0.75" b="0.75" header="0.29999999999999999" footer="0.29999999999999999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 bwMode="auto">
      <a:prstGeom prst="rect">
        <a:avLst/>
      </a:prstGeom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tx1"/>
    </cs:fontRef>
    <cs:spPr bwMode="auto">
      <a:prstGeom prst="rect">
        <a:avLst/>
      </a:prstGeom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Point>
    <cs:lnRef idx="0"/>
    <cs:fillRef idx="1">
      <cs:styleClr val="auto"/>
    </cs:fillRef>
    <cs:effectRef idx="0"/>
    <cs:fontRef idx="minor">
      <a:schemeClr val="tx1"/>
    </cs:fontRef>
    <cs:spPr bwMode="auto">
      <a:prstGeom prst="rect">
        <a:avLst/>
      </a:prstGeom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 bwMode="auto">
      <a:prstGeom prst="rect">
        <a:avLst/>
      </a:prstGeom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 bwMode="auto">
      <a:prstGeom prst="rect">
        <a:avLst/>
      </a:prstGeom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 bwMode="auto">
      <a:prstGeom prst="rect">
        <a:avLst/>
      </a:prstGeom>
      <a:solidFill>
        <a:schemeClr val="phClr"/>
      </a:solidFill>
      <a:ln w="9525">
        <a:solidFill>
          <a:schemeClr val="phClr"/>
        </a:solidFill>
      </a:ln>
    </cs:spPr>
  </cs:dataPointMarker>
  <cs:dataPointWireframe>
    <cs:lnRef idx="0">
      <cs:styleClr val="auto"/>
    </cs:lnRef>
    <cs:fillRef idx="1"/>
    <cs:effectRef idx="0"/>
    <cs:fontRef idx="minor">
      <a:schemeClr val="tx1"/>
    </cs:fontRef>
    <cs:spPr bwMode="auto">
      <a:prstGeom prst="rect">
        <a:avLst/>
      </a:prstGeom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 bwMode="auto">
      <a:prstGeom prst="rect">
        <a:avLst/>
      </a:prstGeom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dataTable>
  <cs:downBar>
    <cs:lnRef idx="0"/>
    <cs:fillRef idx="0"/>
    <cs:effectRef idx="0"/>
    <cs:fontRef idx="minor">
      <a:schemeClr val="dk1"/>
    </cs:fontRef>
    <cs:spPr bwMode="auto">
      <a:prstGeom prst="rect">
        <a:avLst/>
      </a:prstGeom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 bwMode="auto">
      <a:prstGeom prst="rect">
        <a:avLst/>
      </a:prstGeom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spc="0"/>
  </cs:title>
  <cs:trendline>
    <cs:lnRef idx="0">
      <cs:styleClr val="auto"/>
    </cs:lnRef>
    <cs:fillRef idx="0"/>
    <cs:effectRef idx="0"/>
    <cs:fontRef idx="minor">
      <a:schemeClr val="tx1"/>
    </cs:fontRef>
    <cs:spPr bwMode="auto">
      <a:prstGeom prst="rect">
        <a:avLst/>
      </a:prstGeom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 bwMode="auto">
      <a:prstGeom prst="rect">
        <a:avLst/>
      </a:prstGeom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  <cs:spPr bwMode="auto">
      <a:prstGeom prst="rect">
        <a:avLst/>
      </a:prstGeom>
      <a:noFill/>
      <a:ln>
        <a:noFill/>
      </a:ln>
    </cs:spPr>
  </cs:wall>
  <cs:dataPointMarkerLayout symbol="circle" size="5"/>
</cs:chartStyl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7</xdr:col>
      <xdr:colOff>19049</xdr:colOff>
      <xdr:row>0</xdr:row>
      <xdr:rowOff>4762</xdr:rowOff>
    </xdr:from>
    <xdr:to>
      <xdr:col>24</xdr:col>
      <xdr:colOff>352424</xdr:colOff>
      <xdr:row>42</xdr:row>
      <xdr:rowOff>66673</xdr:rowOff>
    </xdr:to>
    <xdr:graphicFrame>
      <xdr:nvGraphicFramePr>
        <xdr:cNvPr id="511721969" name="" hidden="0"/>
        <xdr:cNvGraphicFramePr>
          <a:graphicFrameLocks xmlns:a="http://schemas.openxmlformats.org/drawingml/2006/main"/>
        </xdr:cNvGraphicFramePr>
      </xdr:nvGraphicFramePr>
      <xdr:xfrm>
        <a:off x="4286249" y="4762"/>
        <a:ext cx="10696574" cy="7662862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defaultRowHeight="14.25"/>
  <sheetData>
    <row r="1" ht="14.25">
      <c r="A1" t="s">
        <v>0</v>
      </c>
      <c r="B1" t="s">
        <v>1</v>
      </c>
      <c r="C1" t="s">
        <v>2</v>
      </c>
      <c r="D1"/>
      <c r="E1" t="s">
        <v>3</v>
      </c>
      <c r="F1" t="s">
        <v>4</v>
      </c>
      <c r="G1" t="s">
        <v>5</v>
      </c>
    </row>
    <row r="2" ht="14.25">
      <c r="A2">
        <v>0</v>
      </c>
      <c r="B2">
        <v>45.765096999526968</v>
      </c>
      <c r="C2">
        <v>0</v>
      </c>
      <c r="D2"/>
      <c r="E2">
        <v>35.087712156217101</v>
      </c>
      <c r="F2">
        <v>4576.5096999526968</v>
      </c>
      <c r="G2">
        <v>100</v>
      </c>
    </row>
    <row r="3" ht="14.25">
      <c r="A3">
        <v>1</v>
      </c>
      <c r="B3">
        <v>45.865877758824297</v>
      </c>
      <c r="C3">
        <v>0</v>
      </c>
      <c r="D3"/>
      <c r="E3">
        <v>35.082689194490918</v>
      </c>
      <c r="F3">
        <v>4586.5877758824299</v>
      </c>
      <c r="G3">
        <v>100</v>
      </c>
    </row>
    <row r="4" ht="14.25">
      <c r="A4">
        <v>2</v>
      </c>
      <c r="B4">
        <v>45.772070618994441</v>
      </c>
      <c r="C4">
        <v>0</v>
      </c>
      <c r="D4"/>
      <c r="E4">
        <v>34.566075819570159</v>
      </c>
      <c r="F4">
        <v>4577.2070618994439</v>
      </c>
      <c r="G4">
        <v>100</v>
      </c>
    </row>
    <row r="5" ht="14.25">
      <c r="A5">
        <v>3</v>
      </c>
      <c r="B5">
        <v>45.824733147921584</v>
      </c>
      <c r="C5">
        <v>0</v>
      </c>
      <c r="D5"/>
      <c r="E5">
        <v>33.808159331137759</v>
      </c>
      <c r="F5">
        <v>4582.4733147921588</v>
      </c>
      <c r="G5">
        <v>100</v>
      </c>
    </row>
    <row r="6" ht="14.25">
      <c r="A6">
        <v>4</v>
      </c>
      <c r="B6">
        <v>45.913183703633884</v>
      </c>
      <c r="C6">
        <v>0</v>
      </c>
      <c r="D6"/>
      <c r="E6">
        <v>34.022530909564779</v>
      </c>
      <c r="F6">
        <v>4591.3183703633886</v>
      </c>
      <c r="G6">
        <v>100</v>
      </c>
    </row>
    <row r="7" ht="14.25">
      <c r="A7">
        <v>5</v>
      </c>
      <c r="B7">
        <v>45.986438522706337</v>
      </c>
      <c r="C7">
        <v>0</v>
      </c>
      <c r="D7"/>
      <c r="E7">
        <v>33.645622945318664</v>
      </c>
      <c r="F7">
        <v>4598.6438522706339</v>
      </c>
      <c r="G7">
        <v>100</v>
      </c>
    </row>
    <row r="8" ht="14.25">
      <c r="A8">
        <v>6</v>
      </c>
      <c r="B8">
        <v>46.049201279735257</v>
      </c>
      <c r="C8">
        <v>0</v>
      </c>
      <c r="D8"/>
      <c r="E8">
        <v>34.322333251581227</v>
      </c>
      <c r="F8">
        <v>4604.9201279735262</v>
      </c>
      <c r="G8">
        <v>100</v>
      </c>
    </row>
    <row r="9" ht="14.25">
      <c r="A9">
        <v>7</v>
      </c>
      <c r="B9">
        <v>46.11013763451794</v>
      </c>
      <c r="C9">
        <v>0</v>
      </c>
      <c r="D9"/>
      <c r="E9">
        <v>34.884417160247637</v>
      </c>
      <c r="F9">
        <v>4611.0137634517941</v>
      </c>
      <c r="G9">
        <v>100</v>
      </c>
    </row>
    <row r="10" ht="14.25">
      <c r="A10">
        <v>8</v>
      </c>
      <c r="B10">
        <v>46.178599409686257</v>
      </c>
      <c r="C10">
        <v>0</v>
      </c>
      <c r="D10"/>
      <c r="E10">
        <v>34.941936355828737</v>
      </c>
      <c r="F10">
        <v>4617.8599409686258</v>
      </c>
      <c r="G10">
        <v>100</v>
      </c>
    </row>
    <row r="11" ht="14.25">
      <c r="A11">
        <v>9</v>
      </c>
      <c r="B11">
        <v>46.271572816507486</v>
      </c>
      <c r="C11">
        <v>0</v>
      </c>
      <c r="D11"/>
      <c r="E11">
        <v>35.304385954474931</v>
      </c>
      <c r="F11">
        <v>4627.1572816507487</v>
      </c>
      <c r="G11">
        <v>100</v>
      </c>
    </row>
    <row r="12" ht="14.25">
      <c r="A12">
        <v>10</v>
      </c>
      <c r="B12">
        <v>46.198370022865042</v>
      </c>
      <c r="C12">
        <v>0</v>
      </c>
      <c r="D12"/>
      <c r="E12">
        <v>34.638961492172797</v>
      </c>
      <c r="F12">
        <v>4619.8370022865038</v>
      </c>
      <c r="G12">
        <v>100</v>
      </c>
    </row>
    <row r="13" ht="14.25">
      <c r="A13">
        <v>11</v>
      </c>
      <c r="B13">
        <v>46.294796573951473</v>
      </c>
      <c r="C13">
        <v>0</v>
      </c>
      <c r="D13"/>
      <c r="E13">
        <v>35.3086851692956</v>
      </c>
      <c r="F13">
        <v>4629.4796573951471</v>
      </c>
      <c r="G13">
        <v>100</v>
      </c>
    </row>
    <row r="14" ht="14.25">
      <c r="A14">
        <v>12</v>
      </c>
      <c r="B14">
        <v>46.36597663870095</v>
      </c>
      <c r="C14">
        <v>0</v>
      </c>
      <c r="D14"/>
      <c r="E14">
        <v>35.526425427359733</v>
      </c>
      <c r="F14">
        <v>4636.5976638700949</v>
      </c>
      <c r="G14">
        <v>100</v>
      </c>
    </row>
    <row r="15" ht="14.25">
      <c r="A15">
        <v>13</v>
      </c>
      <c r="B15">
        <v>46.396475124981791</v>
      </c>
      <c r="C15">
        <v>0</v>
      </c>
      <c r="D15"/>
      <c r="E15">
        <v>36.382679912171788</v>
      </c>
      <c r="F15">
        <v>4639.6475124981789</v>
      </c>
      <c r="G15">
        <v>100</v>
      </c>
    </row>
    <row r="16" ht="14.25">
      <c r="A16">
        <v>14</v>
      </c>
      <c r="B16">
        <v>46.44935012913507</v>
      </c>
      <c r="C16">
        <v>0</v>
      </c>
      <c r="D16"/>
      <c r="E16">
        <v>36.142641723130573</v>
      </c>
      <c r="F16">
        <v>4644.9350129135073</v>
      </c>
      <c r="G16">
        <v>100</v>
      </c>
    </row>
    <row r="17" ht="14.25">
      <c r="A17">
        <v>15</v>
      </c>
      <c r="B17">
        <v>46.411879691841023</v>
      </c>
      <c r="C17">
        <v>0</v>
      </c>
      <c r="D17"/>
      <c r="E17">
        <v>35.443294456298787</v>
      </c>
      <c r="F17">
        <v>4641.1879691841023</v>
      </c>
      <c r="G17">
        <v>100</v>
      </c>
    </row>
    <row r="18" ht="14.25">
      <c r="A18">
        <v>16</v>
      </c>
      <c r="B18">
        <v>46.468982224029602</v>
      </c>
      <c r="C18">
        <v>0</v>
      </c>
      <c r="D18"/>
      <c r="E18">
        <v>35.786408162312284</v>
      </c>
      <c r="F18">
        <v>4646.8982224029605</v>
      </c>
      <c r="G18">
        <v>100</v>
      </c>
    </row>
    <row r="19" ht="14.25">
      <c r="A19">
        <v>17</v>
      </c>
      <c r="B19">
        <v>46.368441226947482</v>
      </c>
      <c r="C19">
        <v>0</v>
      </c>
      <c r="D19"/>
      <c r="E19">
        <v>35.937874496709192</v>
      </c>
      <c r="F19">
        <v>4636.844122694748</v>
      </c>
      <c r="G19">
        <v>100</v>
      </c>
    </row>
    <row r="20" ht="14.25">
      <c r="A20">
        <v>18</v>
      </c>
      <c r="B20">
        <v>46.393972225961448</v>
      </c>
      <c r="C20">
        <v>0</v>
      </c>
      <c r="D20"/>
      <c r="E20">
        <v>35.486737928618368</v>
      </c>
      <c r="F20">
        <v>4639.3972225961452</v>
      </c>
      <c r="G20">
        <v>100</v>
      </c>
    </row>
    <row r="21" ht="14.25">
      <c r="A21">
        <v>19</v>
      </c>
      <c r="B21">
        <v>46.46542087181556</v>
      </c>
      <c r="C21">
        <v>0</v>
      </c>
      <c r="D21"/>
      <c r="E21">
        <v>35.31165531273642</v>
      </c>
      <c r="F21">
        <v>4646.5420871815559</v>
      </c>
      <c r="G21">
        <v>100</v>
      </c>
    </row>
    <row r="22" ht="14.25">
      <c r="A22">
        <v>20</v>
      </c>
      <c r="B22">
        <v>46.493304519664385</v>
      </c>
      <c r="C22">
        <v>0</v>
      </c>
      <c r="D22"/>
      <c r="E22">
        <v>35.050535664293918</v>
      </c>
      <c r="F22">
        <v>4649.3304519664389</v>
      </c>
      <c r="G22">
        <v>100</v>
      </c>
    </row>
    <row r="23" ht="14.25">
      <c r="A23">
        <v>21</v>
      </c>
      <c r="B23">
        <v>46.475835578645473</v>
      </c>
      <c r="C23">
        <v>0</v>
      </c>
      <c r="D23"/>
      <c r="E23">
        <v>35.578490414582205</v>
      </c>
      <c r="F23">
        <v>4647.5835578645474</v>
      </c>
      <c r="G23">
        <v>100</v>
      </c>
    </row>
    <row r="24" ht="14.25">
      <c r="A24">
        <v>22</v>
      </c>
      <c r="B24">
        <v>46.496743349977827</v>
      </c>
      <c r="C24">
        <v>0</v>
      </c>
      <c r="D24"/>
      <c r="E24">
        <v>35.182386504399382</v>
      </c>
      <c r="F24">
        <v>4649.6743349977824</v>
      </c>
      <c r="G24">
        <v>100</v>
      </c>
    </row>
    <row r="25" ht="14.25">
      <c r="A25">
        <v>23</v>
      </c>
      <c r="B25">
        <v>46.573642503888294</v>
      </c>
      <c r="C25">
        <v>0</v>
      </c>
      <c r="D25"/>
      <c r="E25">
        <v>34.761867196170265</v>
      </c>
      <c r="F25">
        <v>4657.3642503888295</v>
      </c>
      <c r="G25">
        <v>100</v>
      </c>
    </row>
    <row r="26" ht="14.25">
      <c r="A26">
        <v>24</v>
      </c>
      <c r="B26">
        <v>46.635331674893933</v>
      </c>
      <c r="C26">
        <v>0</v>
      </c>
      <c r="D26"/>
      <c r="E26">
        <v>34.81141735960022</v>
      </c>
      <c r="F26">
        <v>4663.5331674893932</v>
      </c>
      <c r="G26">
        <v>100</v>
      </c>
    </row>
    <row r="27" ht="14.25">
      <c r="A27">
        <v>25</v>
      </c>
      <c r="B27">
        <v>46.623528417264012</v>
      </c>
      <c r="C27">
        <v>0</v>
      </c>
      <c r="D27"/>
      <c r="E27">
        <v>34.134770755165206</v>
      </c>
      <c r="F27">
        <v>4662.3528417264015</v>
      </c>
      <c r="G27">
        <v>100</v>
      </c>
    </row>
    <row r="28" ht="14.25">
      <c r="A28">
        <v>26</v>
      </c>
      <c r="B28">
        <v>46.567001871655677</v>
      </c>
      <c r="C28">
        <v>0</v>
      </c>
      <c r="D28"/>
      <c r="E28">
        <v>34.55699650659183</v>
      </c>
      <c r="F28">
        <v>4656.7001871655675</v>
      </c>
      <c r="G28">
        <v>100</v>
      </c>
    </row>
    <row r="29" ht="14.25">
      <c r="A29">
        <v>27</v>
      </c>
      <c r="B29">
        <v>46.545212358598931</v>
      </c>
      <c r="C29">
        <v>0</v>
      </c>
      <c r="D29"/>
      <c r="E29">
        <v>34.280956164516525</v>
      </c>
      <c r="F29">
        <v>4654.5212358598928</v>
      </c>
      <c r="G29">
        <v>100</v>
      </c>
    </row>
    <row r="30" ht="14.25">
      <c r="A30">
        <v>28</v>
      </c>
      <c r="B30">
        <v>46.574661195824419</v>
      </c>
      <c r="C30">
        <v>0</v>
      </c>
      <c r="D30"/>
      <c r="E30">
        <v>34.933941905221133</v>
      </c>
      <c r="F30">
        <v>4657.4661195824419</v>
      </c>
      <c r="G30">
        <v>100</v>
      </c>
    </row>
    <row r="31" ht="14.25">
      <c r="A31">
        <v>29</v>
      </c>
      <c r="B31">
        <v>46.640203060889959</v>
      </c>
      <c r="C31">
        <v>0</v>
      </c>
      <c r="D31"/>
      <c r="E31">
        <v>35.766548397800193</v>
      </c>
      <c r="F31">
        <v>4664.0203060889962</v>
      </c>
      <c r="G31">
        <v>100</v>
      </c>
    </row>
    <row r="32" ht="14.25">
      <c r="A32">
        <v>30</v>
      </c>
      <c r="B32">
        <v>46.698699224254668</v>
      </c>
      <c r="C32">
        <v>0</v>
      </c>
      <c r="D32"/>
      <c r="E32">
        <v>35.759376785223395</v>
      </c>
      <c r="F32">
        <v>4669.8699224254669</v>
      </c>
      <c r="G32">
        <v>100</v>
      </c>
    </row>
    <row r="33" ht="14.25">
      <c r="A33">
        <v>31</v>
      </c>
      <c r="B33">
        <v>46.716725559205713</v>
      </c>
      <c r="C33">
        <v>0</v>
      </c>
      <c r="D33"/>
      <c r="E33">
        <v>36.564355860777809</v>
      </c>
      <c r="F33">
        <v>4671.6725559205715</v>
      </c>
      <c r="G33">
        <v>100</v>
      </c>
    </row>
    <row r="34" ht="14.25">
      <c r="A34">
        <v>32</v>
      </c>
      <c r="B34">
        <v>46.784533963782124</v>
      </c>
      <c r="C34">
        <v>0</v>
      </c>
      <c r="D34"/>
      <c r="E34">
        <v>36.338040604746944</v>
      </c>
      <c r="F34">
        <v>4678.4533963782123</v>
      </c>
      <c r="G34">
        <v>100</v>
      </c>
    </row>
    <row r="35" ht="14.25">
      <c r="A35">
        <v>33</v>
      </c>
      <c r="B35">
        <v>46.839711911572991</v>
      </c>
      <c r="C35">
        <v>0</v>
      </c>
      <c r="D35"/>
      <c r="E35">
        <v>35.939087479412102</v>
      </c>
      <c r="F35">
        <v>4683.9711911572995</v>
      </c>
      <c r="G35">
        <v>100</v>
      </c>
    </row>
    <row r="36" ht="14.25">
      <c r="A36">
        <v>34</v>
      </c>
      <c r="B36">
        <v>46.739155845947153</v>
      </c>
      <c r="C36">
        <v>0</v>
      </c>
      <c r="D36"/>
      <c r="E36">
        <v>36.215034599887801</v>
      </c>
      <c r="F36">
        <v>4673.9155845947153</v>
      </c>
      <c r="G36">
        <v>100</v>
      </c>
    </row>
    <row r="37" ht="14.25">
      <c r="A37">
        <v>35</v>
      </c>
      <c r="B37">
        <v>46.82388197738311</v>
      </c>
      <c r="C37">
        <v>0</v>
      </c>
      <c r="D37"/>
      <c r="E37">
        <v>35.591506813065848</v>
      </c>
      <c r="F37">
        <v>4682.3881977383107</v>
      </c>
      <c r="G37">
        <v>100</v>
      </c>
    </row>
    <row r="38" ht="14.25">
      <c r="A38">
        <v>36</v>
      </c>
      <c r="B38">
        <v>46.807409170683151</v>
      </c>
      <c r="C38">
        <v>0</v>
      </c>
      <c r="D38"/>
      <c r="E38">
        <v>35.09396899317003</v>
      </c>
      <c r="F38">
        <v>4680.740917068315</v>
      </c>
      <c r="G38">
        <v>100</v>
      </c>
    </row>
    <row r="39" ht="14.25">
      <c r="A39">
        <v>37</v>
      </c>
      <c r="B39">
        <v>46.87154983679963</v>
      </c>
      <c r="C39">
        <v>0</v>
      </c>
      <c r="D39"/>
      <c r="E39">
        <v>35.074281177144265</v>
      </c>
      <c r="F39">
        <v>4687.1549836799632</v>
      </c>
      <c r="G39">
        <v>100</v>
      </c>
    </row>
    <row r="40" ht="14.25">
      <c r="A40">
        <v>38</v>
      </c>
      <c r="B40">
        <v>46.886369297007207</v>
      </c>
      <c r="C40">
        <v>0</v>
      </c>
      <c r="D40"/>
      <c r="E40">
        <v>34.165902732105373</v>
      </c>
      <c r="F40">
        <v>4688.6369297007204</v>
      </c>
      <c r="G40">
        <v>100</v>
      </c>
    </row>
    <row r="41" ht="14.25">
      <c r="A41">
        <v>39</v>
      </c>
      <c r="B41">
        <v>46.952509420828861</v>
      </c>
      <c r="C41">
        <v>0</v>
      </c>
      <c r="D41"/>
      <c r="E41">
        <v>35.075501380084205</v>
      </c>
      <c r="F41">
        <v>4695.2509420828865</v>
      </c>
      <c r="G41">
        <v>100</v>
      </c>
    </row>
    <row r="42" ht="14.25">
      <c r="A42">
        <v>40</v>
      </c>
      <c r="B42">
        <v>47.012366105746885</v>
      </c>
      <c r="C42">
        <v>0</v>
      </c>
      <c r="D42"/>
      <c r="E42">
        <v>34.357879405124962</v>
      </c>
      <c r="F42">
        <v>4701.2366105746887</v>
      </c>
      <c r="G42">
        <v>100</v>
      </c>
    </row>
    <row r="43" ht="14.25">
      <c r="A43">
        <v>41</v>
      </c>
      <c r="B43">
        <v>47.079718814918387</v>
      </c>
      <c r="C43">
        <v>0</v>
      </c>
      <c r="D43"/>
      <c r="E43">
        <v>34.370467938973029</v>
      </c>
      <c r="F43">
        <v>4707.9718814918388</v>
      </c>
      <c r="G43">
        <v>100</v>
      </c>
    </row>
    <row r="44" ht="14.25">
      <c r="A44">
        <v>42</v>
      </c>
      <c r="B44">
        <v>47.10071510013708</v>
      </c>
      <c r="C44">
        <v>0</v>
      </c>
      <c r="D44"/>
      <c r="E44">
        <v>34.365966807218491</v>
      </c>
      <c r="F44">
        <v>4710.0715100137077</v>
      </c>
      <c r="G44">
        <v>100</v>
      </c>
    </row>
    <row r="45" ht="14.25">
      <c r="A45">
        <v>43</v>
      </c>
      <c r="B45">
        <v>47.162550672586626</v>
      </c>
      <c r="C45">
        <v>0</v>
      </c>
      <c r="D45"/>
      <c r="E45">
        <v>34.724476739187196</v>
      </c>
      <c r="F45">
        <v>4716.2550672586622</v>
      </c>
      <c r="G45">
        <v>100</v>
      </c>
    </row>
    <row r="46" ht="14.25">
      <c r="A46">
        <v>44</v>
      </c>
      <c r="B46">
        <v>47.251915120927471</v>
      </c>
      <c r="C46">
        <v>0</v>
      </c>
      <c r="D46"/>
      <c r="E46">
        <v>34.639566387093147</v>
      </c>
      <c r="F46">
        <v>4725.191512092747</v>
      </c>
      <c r="G46">
        <v>100</v>
      </c>
    </row>
    <row r="47" ht="14.25">
      <c r="A47">
        <v>45</v>
      </c>
      <c r="B47">
        <v>47.231995832451993</v>
      </c>
      <c r="C47">
        <v>0</v>
      </c>
      <c r="D47"/>
      <c r="E47">
        <v>35.191409641881982</v>
      </c>
      <c r="F47">
        <v>4723.1995832451994</v>
      </c>
      <c r="G47">
        <v>100</v>
      </c>
    </row>
    <row r="48" ht="14.25">
      <c r="A48">
        <v>46</v>
      </c>
      <c r="B48">
        <v>47.237468175343288</v>
      </c>
      <c r="C48">
        <v>0</v>
      </c>
      <c r="D48"/>
      <c r="E48">
        <v>34.409314526890611</v>
      </c>
      <c r="F48">
        <v>4723.7468175343292</v>
      </c>
      <c r="G48">
        <v>100</v>
      </c>
    </row>
    <row r="49" ht="14.25">
      <c r="A49">
        <v>47</v>
      </c>
      <c r="B49">
        <v>47.201070258075426</v>
      </c>
      <c r="C49">
        <v>0</v>
      </c>
      <c r="D49"/>
      <c r="E49">
        <v>34.542658072177289</v>
      </c>
      <c r="F49">
        <v>4720.1070258075424</v>
      </c>
      <c r="G49">
        <v>100</v>
      </c>
    </row>
    <row r="50" ht="14.25">
      <c r="A50">
        <v>48</v>
      </c>
      <c r="B50">
        <v>47.181743556576407</v>
      </c>
      <c r="C50">
        <v>0</v>
      </c>
      <c r="D50"/>
      <c r="E50">
        <v>35.227374625565425</v>
      </c>
      <c r="F50">
        <v>4718.1743556576403</v>
      </c>
      <c r="G50">
        <v>100</v>
      </c>
    </row>
    <row r="51" ht="14.25">
      <c r="A51">
        <v>49</v>
      </c>
      <c r="B51">
        <v>47.102647651005782</v>
      </c>
      <c r="C51">
        <v>0</v>
      </c>
      <c r="D51"/>
      <c r="E51">
        <v>36.113191937685471</v>
      </c>
      <c r="F51">
        <v>4710.2647651005782</v>
      </c>
      <c r="G51">
        <v>100</v>
      </c>
    </row>
    <row r="52" ht="14.25">
      <c r="A52">
        <v>50</v>
      </c>
      <c r="B52">
        <v>47.084450758360781</v>
      </c>
      <c r="C52">
        <v>0</v>
      </c>
      <c r="D52"/>
      <c r="E52">
        <v>37.01153998342852</v>
      </c>
      <c r="F52">
        <v>4708.4450758360781</v>
      </c>
      <c r="G52">
        <v>100</v>
      </c>
    </row>
    <row r="53" ht="14.25">
      <c r="A53">
        <v>51</v>
      </c>
      <c r="B53">
        <v>47.154607760624742</v>
      </c>
      <c r="C53">
        <v>0</v>
      </c>
      <c r="D53"/>
      <c r="E53">
        <v>36.703960847272839</v>
      </c>
      <c r="F53">
        <v>4715.460776062474</v>
      </c>
      <c r="G53">
        <v>100</v>
      </c>
    </row>
    <row r="54" ht="14.25">
      <c r="A54">
        <v>52</v>
      </c>
      <c r="B54">
        <v>47.17177158993654</v>
      </c>
      <c r="C54">
        <v>0</v>
      </c>
      <c r="D54"/>
      <c r="E54">
        <v>35.73961481052347</v>
      </c>
      <c r="F54">
        <v>4717.1771589936543</v>
      </c>
      <c r="G54">
        <v>100</v>
      </c>
    </row>
    <row r="55" ht="14.25">
      <c r="A55">
        <v>53</v>
      </c>
      <c r="B55">
        <v>47.275821267610816</v>
      </c>
      <c r="C55">
        <v>0</v>
      </c>
      <c r="D55"/>
      <c r="E55">
        <v>35.149667396612216</v>
      </c>
      <c r="F55">
        <v>4727.5821267610818</v>
      </c>
      <c r="G55">
        <v>100</v>
      </c>
    </row>
    <row r="56" ht="14.25">
      <c r="A56">
        <v>54</v>
      </c>
      <c r="B56">
        <v>47.292718773829996</v>
      </c>
      <c r="C56">
        <v>0</v>
      </c>
      <c r="D56"/>
      <c r="E56">
        <v>34.490307152914596</v>
      </c>
      <c r="F56">
        <v>4729.2718773829993</v>
      </c>
      <c r="G56">
        <v>100</v>
      </c>
    </row>
    <row r="57" ht="14.25">
      <c r="A57">
        <v>55</v>
      </c>
      <c r="B57">
        <v>47.352946933874712</v>
      </c>
      <c r="C57">
        <v>0</v>
      </c>
      <c r="D57"/>
      <c r="E57">
        <v>34.750044775066286</v>
      </c>
      <c r="F57">
        <v>4735.2946933874709</v>
      </c>
      <c r="G57">
        <v>100</v>
      </c>
    </row>
    <row r="58" ht="14.25">
      <c r="A58">
        <v>56</v>
      </c>
      <c r="B58">
        <v>47.43964584245883</v>
      </c>
      <c r="C58">
        <v>0</v>
      </c>
      <c r="D58"/>
      <c r="E58">
        <v>34.623585378519017</v>
      </c>
      <c r="F58">
        <v>4743.9645842458831</v>
      </c>
      <c r="G58">
        <v>100</v>
      </c>
    </row>
    <row r="59" ht="14.25">
      <c r="A59">
        <v>57</v>
      </c>
      <c r="B59">
        <v>47.421533713761136</v>
      </c>
      <c r="C59">
        <v>0</v>
      </c>
      <c r="D59"/>
      <c r="E59">
        <v>34.214867457624905</v>
      </c>
      <c r="F59">
        <v>4742.1533713761137</v>
      </c>
      <c r="G59">
        <v>100</v>
      </c>
    </row>
    <row r="60" ht="14.25">
      <c r="A60">
        <v>58</v>
      </c>
      <c r="B60">
        <v>47.474969261800673</v>
      </c>
      <c r="C60">
        <v>0</v>
      </c>
      <c r="D60"/>
      <c r="E60">
        <v>34.343532711961714</v>
      </c>
      <c r="F60">
        <v>4747.496926180067</v>
      </c>
      <c r="G60">
        <v>100</v>
      </c>
    </row>
    <row r="61" ht="14.25">
      <c r="A61">
        <v>59</v>
      </c>
      <c r="B61">
        <v>47.393554132190417</v>
      </c>
      <c r="C61">
        <v>0</v>
      </c>
      <c r="D61"/>
      <c r="E61">
        <v>33.527114235113956</v>
      </c>
      <c r="F61">
        <v>4739.355413219042</v>
      </c>
      <c r="G61">
        <v>100</v>
      </c>
    </row>
    <row r="62" ht="14.25">
      <c r="A62">
        <v>60</v>
      </c>
      <c r="B62">
        <v>47.412462774701396</v>
      </c>
      <c r="C62">
        <v>0</v>
      </c>
      <c r="D62"/>
      <c r="E62">
        <v>33.962410924729625</v>
      </c>
      <c r="F62">
        <v>4741.2462774701398</v>
      </c>
      <c r="G62">
        <v>100</v>
      </c>
    </row>
    <row r="63" ht="14.25">
      <c r="A63">
        <v>61</v>
      </c>
      <c r="B63">
        <v>47.399169547512429</v>
      </c>
      <c r="C63">
        <v>0</v>
      </c>
      <c r="D63"/>
      <c r="E63">
        <v>34.448528584123736</v>
      </c>
      <c r="F63">
        <v>4739.9169547512429</v>
      </c>
      <c r="G63">
        <v>100</v>
      </c>
    </row>
    <row r="64" ht="14.25">
      <c r="A64">
        <v>62</v>
      </c>
      <c r="B64">
        <v>47.43553024982748</v>
      </c>
      <c r="C64">
        <v>0</v>
      </c>
      <c r="D64"/>
      <c r="E64">
        <v>34.863664442530592</v>
      </c>
      <c r="F64">
        <v>4743.553024982748</v>
      </c>
      <c r="G64">
        <v>100</v>
      </c>
    </row>
    <row r="65" ht="14.25">
      <c r="A65">
        <v>63</v>
      </c>
      <c r="B65">
        <v>47.405645041519826</v>
      </c>
      <c r="C65">
        <v>0</v>
      </c>
      <c r="D65"/>
      <c r="E65">
        <v>35.633737866926801</v>
      </c>
      <c r="F65">
        <v>4740.5645041519829</v>
      </c>
      <c r="G65">
        <v>100</v>
      </c>
    </row>
    <row r="66" ht="14.25">
      <c r="A66">
        <v>64</v>
      </c>
      <c r="B66">
        <v>47.33633094838634</v>
      </c>
      <c r="C66">
        <v>0</v>
      </c>
      <c r="D66"/>
      <c r="E66">
        <v>36.202182575670278</v>
      </c>
      <c r="F66">
        <v>4733.633094838634</v>
      </c>
      <c r="G66">
        <v>100</v>
      </c>
    </row>
    <row r="67" ht="14.25">
      <c r="A67">
        <v>65</v>
      </c>
      <c r="B67">
        <v>47.311942440721594</v>
      </c>
      <c r="C67">
        <v>0</v>
      </c>
      <c r="D67"/>
      <c r="E67">
        <v>36.703272103218517</v>
      </c>
      <c r="F67">
        <v>4731.1942440721596</v>
      </c>
      <c r="G67">
        <v>100</v>
      </c>
    </row>
    <row r="68" ht="14.25">
      <c r="A68">
        <v>66</v>
      </c>
      <c r="B68">
        <v>47.24286382090034</v>
      </c>
      <c r="C68">
        <v>0</v>
      </c>
      <c r="D68"/>
      <c r="E68">
        <v>37.082103023487058</v>
      </c>
      <c r="F68">
        <v>4724.2863820900338</v>
      </c>
      <c r="G68">
        <v>100</v>
      </c>
    </row>
    <row r="69" ht="14.25">
      <c r="A69">
        <v>67</v>
      </c>
      <c r="B69">
        <v>47.257481985528642</v>
      </c>
      <c r="C69">
        <v>0</v>
      </c>
      <c r="D69"/>
      <c r="E69">
        <v>36.87666554179048</v>
      </c>
      <c r="F69">
        <v>4725.7481985528639</v>
      </c>
      <c r="G69">
        <v>100</v>
      </c>
    </row>
    <row r="70" ht="14.25">
      <c r="A70">
        <v>68</v>
      </c>
      <c r="B70">
        <v>47.265218252865786</v>
      </c>
      <c r="C70">
        <v>0</v>
      </c>
      <c r="D70"/>
      <c r="E70">
        <v>37.452065317762511</v>
      </c>
      <c r="F70">
        <v>4726.5218252865789</v>
      </c>
      <c r="G70">
        <v>100</v>
      </c>
    </row>
    <row r="71" ht="14.25">
      <c r="A71">
        <v>69</v>
      </c>
      <c r="B71">
        <v>47.22552486040523</v>
      </c>
      <c r="C71">
        <v>0</v>
      </c>
      <c r="D71"/>
      <c r="E71">
        <v>37.281856021417049</v>
      </c>
      <c r="F71">
        <v>4722.552486040523</v>
      </c>
      <c r="G71">
        <v>100</v>
      </c>
    </row>
    <row r="72" ht="14.25">
      <c r="A72">
        <v>70</v>
      </c>
      <c r="B72">
        <v>47.235492210264852</v>
      </c>
      <c r="C72">
        <v>0</v>
      </c>
      <c r="D72"/>
      <c r="E72">
        <v>36.944509994658894</v>
      </c>
      <c r="F72">
        <v>4723.5492210264856</v>
      </c>
      <c r="G72">
        <v>100</v>
      </c>
    </row>
    <row r="73" ht="14.25">
      <c r="A73">
        <v>71</v>
      </c>
      <c r="B73">
        <v>47.225400256035648</v>
      </c>
      <c r="C73">
        <v>0</v>
      </c>
      <c r="D73"/>
      <c r="E73">
        <v>37.315260821355494</v>
      </c>
      <c r="F73">
        <v>4722.5400256035646</v>
      </c>
      <c r="G73">
        <v>100</v>
      </c>
    </row>
    <row r="74" ht="14.25">
      <c r="A74">
        <v>72</v>
      </c>
      <c r="B74">
        <v>47.290482042952519</v>
      </c>
      <c r="C74">
        <v>0</v>
      </c>
      <c r="D74"/>
      <c r="E74">
        <v>37.249606955287263</v>
      </c>
      <c r="F74">
        <v>4729.0482042952517</v>
      </c>
      <c r="G74">
        <v>100</v>
      </c>
    </row>
    <row r="75" ht="14.25">
      <c r="A75">
        <v>73</v>
      </c>
      <c r="B75">
        <v>47.239310128500961</v>
      </c>
      <c r="C75">
        <v>0</v>
      </c>
      <c r="D75"/>
      <c r="E75">
        <v>36.60716335350687</v>
      </c>
      <c r="F75">
        <v>4723.9310128500965</v>
      </c>
      <c r="G75">
        <v>100</v>
      </c>
    </row>
    <row r="76" ht="14.25">
      <c r="A76">
        <v>74</v>
      </c>
      <c r="B76">
        <v>47.209290093778336</v>
      </c>
      <c r="C76">
        <v>0</v>
      </c>
      <c r="D76"/>
      <c r="E76">
        <v>37.014223627520188</v>
      </c>
      <c r="F76">
        <v>4720.9290093778336</v>
      </c>
      <c r="G76">
        <v>100</v>
      </c>
    </row>
    <row r="77" ht="14.25">
      <c r="A77">
        <v>75</v>
      </c>
      <c r="B77">
        <v>47.240086504010726</v>
      </c>
      <c r="C77">
        <v>0</v>
      </c>
      <c r="D77"/>
      <c r="E77">
        <v>36.608910312866797</v>
      </c>
      <c r="F77">
        <v>4724.0086504010724</v>
      </c>
      <c r="G77">
        <v>100</v>
      </c>
    </row>
    <row r="78" ht="14.25">
      <c r="A78">
        <v>76</v>
      </c>
      <c r="B78">
        <v>47.165340763729461</v>
      </c>
      <c r="C78">
        <v>0</v>
      </c>
      <c r="D78"/>
      <c r="E78">
        <v>36.313307108647884</v>
      </c>
      <c r="F78">
        <v>4716.5340763729464</v>
      </c>
      <c r="G78">
        <v>100</v>
      </c>
    </row>
    <row r="79" ht="14.25">
      <c r="A79">
        <v>77</v>
      </c>
      <c r="B79">
        <v>47.0811389755508</v>
      </c>
      <c r="C79">
        <v>0</v>
      </c>
      <c r="D79"/>
      <c r="E79">
        <v>37.077553015514475</v>
      </c>
      <c r="F79">
        <v>4708.1138975550803</v>
      </c>
      <c r="G79">
        <v>100</v>
      </c>
    </row>
    <row r="80" ht="14.25">
      <c r="A80">
        <v>78</v>
      </c>
      <c r="B80">
        <v>47.11750975112875</v>
      </c>
      <c r="C80">
        <v>0</v>
      </c>
      <c r="D80"/>
      <c r="E80">
        <v>36.730605930371667</v>
      </c>
      <c r="F80">
        <v>4711.7509751128746</v>
      </c>
      <c r="G80">
        <v>100</v>
      </c>
    </row>
    <row r="81" ht="14.25">
      <c r="A81">
        <v>79</v>
      </c>
      <c r="B81">
        <v>47.212793418348326</v>
      </c>
      <c r="C81">
        <v>0</v>
      </c>
      <c r="D81"/>
      <c r="E81">
        <v>36.931239986021794</v>
      </c>
      <c r="F81">
        <v>4721.2793418348328</v>
      </c>
      <c r="G81">
        <v>100</v>
      </c>
    </row>
    <row r="82" ht="14.25">
      <c r="A82">
        <v>80</v>
      </c>
      <c r="B82">
        <v>47.240734438898876</v>
      </c>
      <c r="C82">
        <v>0</v>
      </c>
      <c r="D82"/>
      <c r="E82">
        <v>37.44197721271064</v>
      </c>
      <c r="F82">
        <v>4724.073443889888</v>
      </c>
      <c r="G82">
        <v>100</v>
      </c>
    </row>
    <row r="83" ht="14.25">
      <c r="A83">
        <v>81</v>
      </c>
      <c r="B83">
        <v>47.19869041821957</v>
      </c>
      <c r="C83">
        <v>0</v>
      </c>
      <c r="D83"/>
      <c r="E83">
        <v>38.404257893689675</v>
      </c>
      <c r="F83">
        <v>4719.8690418219567</v>
      </c>
      <c r="G83">
        <v>100</v>
      </c>
    </row>
    <row r="84" ht="14.25">
      <c r="A84">
        <v>82</v>
      </c>
      <c r="B84">
        <v>47.24277659719187</v>
      </c>
      <c r="C84">
        <v>0</v>
      </c>
      <c r="D84"/>
      <c r="E84">
        <v>38.219096211867125</v>
      </c>
      <c r="F84">
        <v>4724.2776597191869</v>
      </c>
      <c r="G84">
        <v>100</v>
      </c>
    </row>
    <row r="85" ht="14.25">
      <c r="A85">
        <v>83</v>
      </c>
      <c r="B85">
        <v>47.272614930046693</v>
      </c>
      <c r="C85">
        <v>0</v>
      </c>
      <c r="D85"/>
      <c r="E85">
        <v>39.181015455910135</v>
      </c>
      <c r="F85">
        <v>4727.2614930046693</v>
      </c>
      <c r="G85">
        <v>100</v>
      </c>
    </row>
    <row r="86" ht="14.25">
      <c r="A86">
        <v>84</v>
      </c>
      <c r="B86">
        <v>47.29204906125684</v>
      </c>
      <c r="C86">
        <v>0</v>
      </c>
      <c r="D86"/>
      <c r="E86">
        <v>39.308076628467745</v>
      </c>
      <c r="F86">
        <v>4729.2049061256839</v>
      </c>
      <c r="G86">
        <v>100</v>
      </c>
    </row>
    <row r="87" ht="14.25">
      <c r="A87">
        <v>85</v>
      </c>
      <c r="B87">
        <v>47.330655220009653</v>
      </c>
      <c r="C87">
        <v>0</v>
      </c>
      <c r="D87"/>
      <c r="E87">
        <v>39.262825057475432</v>
      </c>
      <c r="F87">
        <v>4733.0655220009658</v>
      </c>
      <c r="G87">
        <v>100</v>
      </c>
    </row>
    <row r="88" ht="14.25">
      <c r="A88">
        <v>86</v>
      </c>
      <c r="B88">
        <v>47.273898297038521</v>
      </c>
      <c r="C88">
        <v>0</v>
      </c>
      <c r="D88"/>
      <c r="E88">
        <v>40.105070664056832</v>
      </c>
      <c r="F88">
        <v>4727.3898297038522</v>
      </c>
      <c r="G88">
        <v>100</v>
      </c>
    </row>
    <row r="89" ht="14.25">
      <c r="A89">
        <v>87</v>
      </c>
      <c r="B89">
        <v>47.26443836840766</v>
      </c>
      <c r="C89">
        <v>0</v>
      </c>
      <c r="D89"/>
      <c r="E89">
        <v>40.045098404558559</v>
      </c>
      <c r="F89">
        <v>4726.4438368407664</v>
      </c>
      <c r="G89">
        <v>100</v>
      </c>
    </row>
    <row r="90" ht="14.25">
      <c r="A90">
        <v>88</v>
      </c>
      <c r="B90">
        <v>47.183449026714491</v>
      </c>
      <c r="C90">
        <v>0</v>
      </c>
      <c r="D90"/>
      <c r="E90">
        <v>40.294906616062846</v>
      </c>
      <c r="F90">
        <v>4718.3449026714488</v>
      </c>
      <c r="G90">
        <v>100</v>
      </c>
    </row>
    <row r="91" ht="14.25">
      <c r="A91">
        <v>89</v>
      </c>
      <c r="B91">
        <v>47.133882009851725</v>
      </c>
      <c r="C91">
        <v>0</v>
      </c>
      <c r="D91"/>
      <c r="E91">
        <v>40.830009662325132</v>
      </c>
      <c r="F91">
        <v>4713.3882009851723</v>
      </c>
      <c r="G91">
        <v>100</v>
      </c>
    </row>
    <row r="92" ht="14.25">
      <c r="A92">
        <v>90</v>
      </c>
      <c r="B92">
        <v>47.193588015876742</v>
      </c>
      <c r="C92">
        <v>0</v>
      </c>
      <c r="D92"/>
      <c r="E92">
        <v>40.233784788774884</v>
      </c>
      <c r="F92">
        <v>4719.358801587674</v>
      </c>
      <c r="G92">
        <v>100</v>
      </c>
    </row>
    <row r="93" ht="14.25">
      <c r="A93">
        <v>91</v>
      </c>
      <c r="B93">
        <v>47.19830961344222</v>
      </c>
      <c r="C93">
        <v>0</v>
      </c>
      <c r="D93"/>
      <c r="E93">
        <v>39.836111261246906</v>
      </c>
      <c r="F93">
        <v>4719.8309613442216</v>
      </c>
      <c r="G93">
        <v>100</v>
      </c>
    </row>
    <row r="94" ht="14.25">
      <c r="A94">
        <v>92</v>
      </c>
      <c r="B94">
        <v>47.233480709913607</v>
      </c>
      <c r="C94">
        <v>0</v>
      </c>
      <c r="D94"/>
      <c r="E94">
        <v>39.63603344115301</v>
      </c>
      <c r="F94">
        <v>4723.3480709913611</v>
      </c>
      <c r="G94">
        <v>100</v>
      </c>
    </row>
    <row r="95" ht="14.25">
      <c r="A95">
        <v>93</v>
      </c>
      <c r="B95">
        <v>47.320643152123324</v>
      </c>
      <c r="C95">
        <v>0</v>
      </c>
      <c r="D95"/>
      <c r="E95">
        <v>39.1916336412406</v>
      </c>
      <c r="F95">
        <v>4732.0643152123321</v>
      </c>
      <c r="G95">
        <v>100</v>
      </c>
    </row>
    <row r="96" ht="14.25">
      <c r="A96">
        <v>94</v>
      </c>
      <c r="B96">
        <v>47.406419584245505</v>
      </c>
      <c r="C96">
        <v>0</v>
      </c>
      <c r="D96"/>
      <c r="E96">
        <v>38.783875952888195</v>
      </c>
      <c r="F96">
        <v>4740.6419584245505</v>
      </c>
      <c r="G96">
        <v>100</v>
      </c>
    </row>
    <row r="97" ht="14.25">
      <c r="A97">
        <v>95</v>
      </c>
      <c r="B97">
        <v>47.507121345777897</v>
      </c>
      <c r="C97">
        <v>0</v>
      </c>
      <c r="D97"/>
      <c r="E97">
        <v>38.84550931521315</v>
      </c>
      <c r="F97">
        <v>4750.7121345777896</v>
      </c>
      <c r="G97">
        <v>100</v>
      </c>
    </row>
    <row r="98" ht="14.25">
      <c r="A98">
        <v>96</v>
      </c>
      <c r="B98">
        <v>47.555376058124317</v>
      </c>
      <c r="C98">
        <v>0</v>
      </c>
      <c r="D98"/>
      <c r="E98">
        <v>38.125331449684218</v>
      </c>
      <c r="F98">
        <v>4755.537605812432</v>
      </c>
      <c r="G98">
        <v>100</v>
      </c>
    </row>
    <row r="99" ht="14.25">
      <c r="A99">
        <v>97</v>
      </c>
      <c r="B99">
        <v>47.464333896472986</v>
      </c>
      <c r="C99">
        <v>0</v>
      </c>
      <c r="D99"/>
      <c r="E99">
        <v>38.034662362570181</v>
      </c>
      <c r="F99">
        <v>4746.433389647299</v>
      </c>
      <c r="G99">
        <v>100</v>
      </c>
    </row>
    <row r="100" ht="14.25">
      <c r="A100">
        <v>98</v>
      </c>
      <c r="B100">
        <v>47.351295215754241</v>
      </c>
      <c r="C100">
        <v>0</v>
      </c>
      <c r="D100"/>
      <c r="E100">
        <v>38.205165874992389</v>
      </c>
      <c r="F100">
        <v>4735.1295215754244</v>
      </c>
      <c r="G100">
        <v>100</v>
      </c>
    </row>
    <row r="101" ht="14.25">
      <c r="A101">
        <v>99</v>
      </c>
      <c r="B101">
        <v>47.239690495486798</v>
      </c>
      <c r="C101">
        <v>0</v>
      </c>
      <c r="D101"/>
      <c r="E101">
        <v>37.962904833661412</v>
      </c>
      <c r="F101">
        <v>4723.9690495486793</v>
      </c>
      <c r="G101">
        <v>100</v>
      </c>
    </row>
    <row r="102" ht="14.25">
      <c r="A102">
        <v>100</v>
      </c>
      <c r="B102">
        <v>47.236730408098197</v>
      </c>
      <c r="C102">
        <v>0</v>
      </c>
      <c r="D102"/>
      <c r="E102">
        <v>38.633315724878152</v>
      </c>
      <c r="F102">
        <v>4723.6730408098192</v>
      </c>
      <c r="G102">
        <v>100</v>
      </c>
    </row>
    <row r="103" ht="14.25">
      <c r="A103">
        <v>101</v>
      </c>
      <c r="B103">
        <v>47.148581999525668</v>
      </c>
      <c r="C103">
        <v>0</v>
      </c>
      <c r="D103"/>
      <c r="E103">
        <v>39.102355804701659</v>
      </c>
      <c r="F103">
        <v>4714.8581999525668</v>
      </c>
      <c r="G103">
        <v>100</v>
      </c>
    </row>
    <row r="104" ht="14.25">
      <c r="A104">
        <v>102</v>
      </c>
      <c r="B104">
        <v>47.210002092755246</v>
      </c>
      <c r="C104">
        <v>0</v>
      </c>
      <c r="D104"/>
      <c r="E104">
        <v>39.096804699734683</v>
      </c>
      <c r="F104">
        <v>4721.0002092755249</v>
      </c>
      <c r="G104">
        <v>100</v>
      </c>
    </row>
    <row r="105" ht="14.25">
      <c r="A105">
        <v>103</v>
      </c>
      <c r="B105">
        <v>47.264830369165367</v>
      </c>
      <c r="C105">
        <v>0</v>
      </c>
      <c r="D105"/>
      <c r="E105">
        <v>38.962782170165568</v>
      </c>
      <c r="F105">
        <v>4726.4830369165365</v>
      </c>
      <c r="G105">
        <v>100</v>
      </c>
    </row>
    <row r="106" ht="14.25">
      <c r="A106">
        <v>104</v>
      </c>
      <c r="B106">
        <v>47.261844989704173</v>
      </c>
      <c r="C106">
        <v>0</v>
      </c>
      <c r="D106"/>
      <c r="E106">
        <v>39.509194304161532</v>
      </c>
      <c r="F106">
        <v>4726.1844989704168</v>
      </c>
      <c r="G106">
        <v>100</v>
      </c>
    </row>
    <row r="107" ht="14.25">
      <c r="A107">
        <v>105</v>
      </c>
      <c r="B107">
        <v>47.339080167034588</v>
      </c>
      <c r="C107">
        <v>0</v>
      </c>
      <c r="D107"/>
      <c r="E107">
        <v>39.945921057625299</v>
      </c>
      <c r="F107">
        <v>4733.908016703459</v>
      </c>
      <c r="G107">
        <v>100</v>
      </c>
    </row>
    <row r="108" ht="14.25">
      <c r="A108">
        <v>106</v>
      </c>
      <c r="B108">
        <v>47.337544004251882</v>
      </c>
      <c r="C108">
        <v>0</v>
      </c>
      <c r="D108"/>
      <c r="E108">
        <v>40.349914029886307</v>
      </c>
      <c r="F108">
        <v>4733.7544004251886</v>
      </c>
      <c r="G108">
        <v>100</v>
      </c>
    </row>
    <row r="109" ht="14.25">
      <c r="A109">
        <v>107</v>
      </c>
      <c r="B109">
        <v>47.246906340286749</v>
      </c>
      <c r="C109">
        <v>0</v>
      </c>
      <c r="D109"/>
      <c r="E109">
        <v>41.10103357636325</v>
      </c>
      <c r="F109">
        <v>4724.690634028675</v>
      </c>
      <c r="G109">
        <v>100</v>
      </c>
    </row>
    <row r="110" ht="14.25">
      <c r="A110">
        <v>108</v>
      </c>
      <c r="B110">
        <v>47.281269217763629</v>
      </c>
      <c r="C110">
        <v>0</v>
      </c>
      <c r="D110"/>
      <c r="E110">
        <v>40.320396994321783</v>
      </c>
      <c r="F110">
        <v>4728.1269217763629</v>
      </c>
      <c r="G110">
        <v>100</v>
      </c>
    </row>
    <row r="111" ht="14.25">
      <c r="A111">
        <v>109</v>
      </c>
      <c r="B111">
        <v>47.382611833073263</v>
      </c>
      <c r="C111">
        <v>0</v>
      </c>
      <c r="D111"/>
      <c r="E111">
        <v>39.826776535676316</v>
      </c>
      <c r="F111">
        <v>4738.2611833073261</v>
      </c>
      <c r="G111">
        <v>100</v>
      </c>
    </row>
    <row r="112" ht="14.25">
      <c r="A112">
        <v>110</v>
      </c>
      <c r="B112">
        <v>47.390577722399698</v>
      </c>
      <c r="C112">
        <v>0</v>
      </c>
      <c r="D112"/>
      <c r="E112">
        <v>39.323008878554958</v>
      </c>
      <c r="F112">
        <v>4739.0577722399694</v>
      </c>
      <c r="G112">
        <v>100</v>
      </c>
    </row>
    <row r="113" ht="14.25">
      <c r="A113">
        <v>111</v>
      </c>
      <c r="B113">
        <v>47.427183326536685</v>
      </c>
      <c r="C113">
        <v>0</v>
      </c>
      <c r="D113"/>
      <c r="E113">
        <v>40.182167088019447</v>
      </c>
      <c r="F113">
        <v>4742.7183326536688</v>
      </c>
      <c r="G113">
        <v>100</v>
      </c>
    </row>
    <row r="114" ht="14.25">
      <c r="A114">
        <v>112</v>
      </c>
      <c r="B114">
        <v>47.510683238666736</v>
      </c>
      <c r="C114">
        <v>0</v>
      </c>
      <c r="D114"/>
      <c r="E114">
        <v>40.708744325449111</v>
      </c>
      <c r="F114">
        <v>4751.0683238666734</v>
      </c>
      <c r="G114">
        <v>100</v>
      </c>
    </row>
    <row r="115" ht="14.25">
      <c r="A115">
        <v>113</v>
      </c>
      <c r="B115">
        <v>47.577466564394868</v>
      </c>
      <c r="C115">
        <v>0</v>
      </c>
      <c r="D115"/>
      <c r="E115">
        <v>41.318919303771033</v>
      </c>
      <c r="F115">
        <v>4757.7466564394872</v>
      </c>
      <c r="G115">
        <v>100</v>
      </c>
    </row>
    <row r="116" ht="14.25">
      <c r="A116">
        <v>114</v>
      </c>
      <c r="B116">
        <v>47.500491922497567</v>
      </c>
      <c r="C116">
        <v>0</v>
      </c>
      <c r="D116"/>
      <c r="E116">
        <v>42.237041298565742</v>
      </c>
      <c r="F116">
        <v>4750.0491922497567</v>
      </c>
      <c r="G116">
        <v>100</v>
      </c>
    </row>
    <row r="117" ht="14.25">
      <c r="A117">
        <v>115</v>
      </c>
      <c r="B117">
        <v>47.48008526043931</v>
      </c>
      <c r="C117">
        <v>0</v>
      </c>
      <c r="D117"/>
      <c r="E117">
        <v>41.659829070937398</v>
      </c>
      <c r="F117">
        <v>4748.0085260439309</v>
      </c>
      <c r="G117">
        <v>100</v>
      </c>
    </row>
    <row r="118" ht="14.25">
      <c r="A118">
        <v>116</v>
      </c>
      <c r="B118">
        <v>47.547719927531475</v>
      </c>
      <c r="C118">
        <v>0</v>
      </c>
      <c r="D118"/>
      <c r="E118">
        <v>41.277193172792785</v>
      </c>
      <c r="F118">
        <v>4754.7719927531471</v>
      </c>
      <c r="G118">
        <v>100</v>
      </c>
    </row>
    <row r="119" ht="14.25">
      <c r="A119">
        <v>117</v>
      </c>
      <c r="B119">
        <v>47.502896133923635</v>
      </c>
      <c r="C119">
        <v>0</v>
      </c>
      <c r="D119"/>
      <c r="E119">
        <v>41.278579319470552</v>
      </c>
      <c r="F119">
        <v>4750.2896133923632</v>
      </c>
      <c r="G119">
        <v>100</v>
      </c>
    </row>
    <row r="120" ht="14.25">
      <c r="A120">
        <v>118</v>
      </c>
      <c r="B120">
        <v>47.493844653635051</v>
      </c>
      <c r="C120">
        <v>0</v>
      </c>
      <c r="D120"/>
      <c r="E120">
        <v>42.208245700677715</v>
      </c>
      <c r="F120">
        <v>4749.3844653635051</v>
      </c>
      <c r="G120">
        <v>100</v>
      </c>
    </row>
    <row r="121" ht="14.25">
      <c r="A121">
        <v>119</v>
      </c>
      <c r="B121">
        <v>47.437783188953226</v>
      </c>
      <c r="C121">
        <v>0</v>
      </c>
      <c r="D121"/>
      <c r="E121">
        <v>42.414300556675826</v>
      </c>
      <c r="F121">
        <v>4743.7783188953226</v>
      </c>
      <c r="G121">
        <v>100</v>
      </c>
    </row>
    <row r="122" ht="14.25">
      <c r="A122">
        <v>120</v>
      </c>
      <c r="B122">
        <v>47.416595242700126</v>
      </c>
      <c r="C122">
        <v>0</v>
      </c>
      <c r="D122"/>
      <c r="E122">
        <v>41.850074370079824</v>
      </c>
      <c r="F122">
        <v>4741.6595242700123</v>
      </c>
      <c r="G122">
        <v>100</v>
      </c>
    </row>
    <row r="123" ht="14.25">
      <c r="A123">
        <v>121</v>
      </c>
      <c r="B123">
        <v>47.487455676507636</v>
      </c>
      <c r="C123">
        <v>0</v>
      </c>
      <c r="D123"/>
      <c r="E123">
        <v>40.890167434392545</v>
      </c>
      <c r="F123">
        <v>4748.7455676507634</v>
      </c>
      <c r="G123">
        <v>100</v>
      </c>
    </row>
    <row r="124" ht="14.25">
      <c r="A124">
        <v>122</v>
      </c>
      <c r="B124">
        <v>47.508443118891613</v>
      </c>
      <c r="C124">
        <v>0</v>
      </c>
      <c r="D124"/>
      <c r="E124">
        <v>40.411497252223384</v>
      </c>
      <c r="F124">
        <v>4750.844311889161</v>
      </c>
      <c r="G124">
        <v>100</v>
      </c>
    </row>
    <row r="125" ht="14.25">
      <c r="A125">
        <v>123</v>
      </c>
      <c r="B125">
        <v>47.442365922134812</v>
      </c>
      <c r="C125">
        <v>0</v>
      </c>
      <c r="D125"/>
      <c r="E125">
        <v>39.501567493069125</v>
      </c>
      <c r="F125">
        <v>4744.2365922134813</v>
      </c>
      <c r="G125">
        <v>100</v>
      </c>
    </row>
    <row r="126" ht="14.25">
      <c r="A126">
        <v>124</v>
      </c>
      <c r="B126">
        <v>47.485218547903372</v>
      </c>
      <c r="C126">
        <v>0</v>
      </c>
      <c r="D126"/>
      <c r="E126">
        <v>39.969166312040208</v>
      </c>
      <c r="F126">
        <v>4748.5218547903369</v>
      </c>
      <c r="G126">
        <v>100</v>
      </c>
    </row>
    <row r="127" ht="14.25">
      <c r="A127">
        <v>125</v>
      </c>
      <c r="B127">
        <v>47.453266815302094</v>
      </c>
      <c r="C127">
        <v>0</v>
      </c>
      <c r="D127"/>
      <c r="E127">
        <v>40.363762722696748</v>
      </c>
      <c r="F127">
        <v>4745.3266815302095</v>
      </c>
      <c r="G127">
        <v>100</v>
      </c>
    </row>
    <row r="128" ht="14.25">
      <c r="A128">
        <v>126</v>
      </c>
      <c r="B128">
        <v>47.405141030505249</v>
      </c>
      <c r="C128">
        <v>0</v>
      </c>
      <c r="D128"/>
      <c r="E128">
        <v>39.377056170182961</v>
      </c>
      <c r="F128">
        <v>4740.5141030505247</v>
      </c>
      <c r="G128">
        <v>100</v>
      </c>
    </row>
    <row r="129" ht="14.25">
      <c r="A129">
        <v>127</v>
      </c>
      <c r="B129">
        <v>47.355256057720986</v>
      </c>
      <c r="C129">
        <v>0</v>
      </c>
      <c r="D129"/>
      <c r="E129">
        <v>39.714639072243621</v>
      </c>
      <c r="F129">
        <v>4735.525605772099</v>
      </c>
      <c r="G129">
        <v>100</v>
      </c>
    </row>
    <row r="130" ht="14.25">
      <c r="A130">
        <v>128</v>
      </c>
      <c r="B130">
        <v>47.387257424011842</v>
      </c>
      <c r="C130">
        <v>0</v>
      </c>
      <c r="D130"/>
      <c r="E130">
        <v>39.578904006479895</v>
      </c>
      <c r="F130">
        <v>4738.7257424011841</v>
      </c>
      <c r="G130">
        <v>100</v>
      </c>
    </row>
    <row r="131" ht="14.25">
      <c r="A131">
        <v>129</v>
      </c>
      <c r="B131">
        <v>47.443457660097643</v>
      </c>
      <c r="C131">
        <v>0</v>
      </c>
      <c r="D131"/>
      <c r="E131">
        <v>38.614697837899897</v>
      </c>
      <c r="F131">
        <v>4744.3457660097647</v>
      </c>
      <c r="G131">
        <v>100</v>
      </c>
    </row>
    <row r="132" ht="14.25">
      <c r="A132">
        <v>130</v>
      </c>
      <c r="B132">
        <v>47.391251876353785</v>
      </c>
      <c r="C132">
        <v>0</v>
      </c>
      <c r="D132"/>
      <c r="E132">
        <v>38.462819277126663</v>
      </c>
      <c r="F132">
        <v>4739.1251876353781</v>
      </c>
      <c r="G132">
        <v>100</v>
      </c>
    </row>
    <row r="133" ht="14.25">
      <c r="A133">
        <v>131</v>
      </c>
      <c r="B133">
        <v>47.416813643270586</v>
      </c>
      <c r="C133">
        <v>0</v>
      </c>
      <c r="D133"/>
      <c r="E133">
        <v>38.681036106747726</v>
      </c>
      <c r="F133">
        <v>4741.6813643270589</v>
      </c>
      <c r="G133">
        <v>100</v>
      </c>
    </row>
    <row r="134" ht="14.25">
      <c r="A134">
        <v>132</v>
      </c>
      <c r="B134">
        <v>47.454201978654297</v>
      </c>
      <c r="C134">
        <v>0</v>
      </c>
      <c r="D134"/>
      <c r="E134">
        <v>39.481641431497579</v>
      </c>
      <c r="F134">
        <v>4745.4201978654301</v>
      </c>
      <c r="G134">
        <v>100</v>
      </c>
    </row>
    <row r="135" ht="14.25">
      <c r="A135">
        <v>133</v>
      </c>
      <c r="B135">
        <v>47.401293310634685</v>
      </c>
      <c r="C135">
        <v>0</v>
      </c>
      <c r="D135"/>
      <c r="E135">
        <v>39.943935244291758</v>
      </c>
      <c r="F135">
        <v>4740.1293310634683</v>
      </c>
      <c r="G135">
        <v>100</v>
      </c>
    </row>
    <row r="136" ht="14.25">
      <c r="A136">
        <v>134</v>
      </c>
      <c r="B136">
        <v>47.454742637933641</v>
      </c>
      <c r="C136">
        <v>0</v>
      </c>
      <c r="D136"/>
      <c r="E136">
        <v>39.207723874526323</v>
      </c>
      <c r="F136">
        <v>4745.4742637933641</v>
      </c>
      <c r="G136">
        <v>100</v>
      </c>
    </row>
    <row r="137" ht="14.25">
      <c r="A137">
        <v>135</v>
      </c>
      <c r="B137">
        <v>47.39918716818439</v>
      </c>
      <c r="C137">
        <v>0</v>
      </c>
      <c r="D137"/>
      <c r="E137">
        <v>39.608141866629069</v>
      </c>
      <c r="F137">
        <v>4739.918716818439</v>
      </c>
      <c r="G137">
        <v>100</v>
      </c>
    </row>
    <row r="138" ht="14.25">
      <c r="A138">
        <v>136</v>
      </c>
      <c r="B138">
        <v>47.379495518002393</v>
      </c>
      <c r="C138">
        <v>0</v>
      </c>
      <c r="D138"/>
      <c r="E138">
        <v>39.611954018387891</v>
      </c>
      <c r="F138">
        <v>4737.9495518002395</v>
      </c>
      <c r="G138">
        <v>100</v>
      </c>
    </row>
    <row r="139" ht="14.25">
      <c r="A139">
        <v>137</v>
      </c>
      <c r="B139">
        <v>47.383766362995416</v>
      </c>
      <c r="C139">
        <v>0</v>
      </c>
      <c r="D139"/>
      <c r="E139">
        <v>40.454627543671002</v>
      </c>
      <c r="F139">
        <v>4738.376636299542</v>
      </c>
      <c r="G139">
        <v>100</v>
      </c>
    </row>
    <row r="140" ht="14.25">
      <c r="A140">
        <v>138</v>
      </c>
      <c r="B140">
        <v>47.366421547309514</v>
      </c>
      <c r="C140">
        <v>0</v>
      </c>
      <c r="D140"/>
      <c r="E140">
        <v>40.640901372901524</v>
      </c>
      <c r="F140">
        <v>4736.642154730951</v>
      </c>
      <c r="G140">
        <v>100</v>
      </c>
    </row>
    <row r="141" ht="14.25">
      <c r="A141">
        <v>139</v>
      </c>
      <c r="B141">
        <v>47.32423070663031</v>
      </c>
      <c r="C141">
        <v>0</v>
      </c>
      <c r="D141"/>
      <c r="E141">
        <v>40.270590979687334</v>
      </c>
      <c r="F141">
        <v>4732.4230706630306</v>
      </c>
      <c r="G141">
        <v>100</v>
      </c>
    </row>
    <row r="142" ht="14.25">
      <c r="A142">
        <v>140</v>
      </c>
      <c r="B142">
        <v>47.339319181695409</v>
      </c>
      <c r="C142">
        <v>0</v>
      </c>
      <c r="D142"/>
      <c r="E142">
        <v>40.059974409915569</v>
      </c>
      <c r="F142">
        <v>4733.9319181695409</v>
      </c>
      <c r="G142">
        <v>100</v>
      </c>
    </row>
    <row r="143" ht="14.25">
      <c r="A143">
        <v>141</v>
      </c>
      <c r="B143">
        <v>47.397497918098381</v>
      </c>
      <c r="C143">
        <v>0</v>
      </c>
      <c r="D143"/>
      <c r="E143">
        <v>40.440722143389806</v>
      </c>
      <c r="F143">
        <v>4739.7497918098379</v>
      </c>
      <c r="G143">
        <v>100</v>
      </c>
    </row>
    <row r="144" ht="14.25">
      <c r="A144">
        <v>142</v>
      </c>
      <c r="B144">
        <v>47.330100781361288</v>
      </c>
      <c r="C144">
        <v>0</v>
      </c>
      <c r="D144"/>
      <c r="E144">
        <v>40.655173750828432</v>
      </c>
      <c r="F144">
        <v>4733.0100781361289</v>
      </c>
      <c r="G144">
        <v>100</v>
      </c>
    </row>
    <row r="145" ht="14.25">
      <c r="A145">
        <v>143</v>
      </c>
      <c r="B145">
        <v>47.398123129249306</v>
      </c>
      <c r="C145">
        <v>0</v>
      </c>
      <c r="D145"/>
      <c r="E145">
        <v>40.155018716030163</v>
      </c>
      <c r="F145">
        <v>4739.8123129249307</v>
      </c>
      <c r="G145">
        <v>100</v>
      </c>
    </row>
    <row r="146" ht="14.25">
      <c r="A146">
        <v>144</v>
      </c>
      <c r="B146">
        <v>47.465700166868423</v>
      </c>
      <c r="C146">
        <v>0</v>
      </c>
      <c r="D146"/>
      <c r="E146">
        <v>39.275201781121893</v>
      </c>
      <c r="F146">
        <v>4746.5700166868419</v>
      </c>
      <c r="G146">
        <v>100</v>
      </c>
    </row>
    <row r="147" ht="14.25">
      <c r="A147">
        <v>145</v>
      </c>
      <c r="B147">
        <v>47.539184704310678</v>
      </c>
      <c r="C147">
        <v>0</v>
      </c>
      <c r="D147"/>
      <c r="E147">
        <v>38.508606293030887</v>
      </c>
      <c r="F147">
        <v>4753.9184704310674</v>
      </c>
      <c r="G147">
        <v>100</v>
      </c>
    </row>
    <row r="148" ht="14.25">
      <c r="A148">
        <v>146</v>
      </c>
      <c r="B148">
        <v>47.578119378795527</v>
      </c>
      <c r="C148">
        <v>0</v>
      </c>
      <c r="D148"/>
      <c r="E148">
        <v>38.404147506279052</v>
      </c>
      <c r="F148">
        <v>4757.8119378795527</v>
      </c>
      <c r="G148">
        <v>100</v>
      </c>
    </row>
    <row r="149" ht="14.25">
      <c r="A149">
        <v>147</v>
      </c>
      <c r="B149">
        <v>47.535473048673381</v>
      </c>
      <c r="C149">
        <v>0</v>
      </c>
      <c r="D149"/>
      <c r="E149">
        <v>37.824562815473264</v>
      </c>
      <c r="F149">
        <v>4753.5473048673384</v>
      </c>
      <c r="G149">
        <v>100</v>
      </c>
    </row>
    <row r="150" ht="14.25">
      <c r="A150">
        <v>148</v>
      </c>
      <c r="B150">
        <v>47.554608866054409</v>
      </c>
      <c r="C150">
        <v>0</v>
      </c>
      <c r="D150"/>
      <c r="E150">
        <v>38.65293985120239</v>
      </c>
      <c r="F150">
        <v>4755.4608866054405</v>
      </c>
      <c r="G150">
        <v>100</v>
      </c>
    </row>
    <row r="151" ht="14.25">
      <c r="A151">
        <v>149</v>
      </c>
      <c r="B151">
        <v>47.591876685325623</v>
      </c>
      <c r="C151">
        <v>0</v>
      </c>
      <c r="D151"/>
      <c r="E151">
        <v>39.529624407998007</v>
      </c>
      <c r="F151">
        <v>4759.1876685325624</v>
      </c>
      <c r="G151">
        <v>100</v>
      </c>
    </row>
    <row r="152" ht="14.25">
      <c r="A152">
        <v>150</v>
      </c>
      <c r="B152">
        <v>47.599875334825853</v>
      </c>
      <c r="C152">
        <v>0</v>
      </c>
      <c r="D152"/>
      <c r="E152">
        <v>39.649790619477358</v>
      </c>
      <c r="F152">
        <v>4759.9875334825856</v>
      </c>
      <c r="G152">
        <v>100</v>
      </c>
    </row>
    <row r="153" ht="14.25">
      <c r="A153">
        <v>151</v>
      </c>
      <c r="B153">
        <v>47.660401895710315</v>
      </c>
      <c r="C153">
        <v>0</v>
      </c>
      <c r="D153"/>
      <c r="E153">
        <v>39.523862586107114</v>
      </c>
      <c r="F153">
        <v>4766.0401895710311</v>
      </c>
      <c r="G153">
        <v>100</v>
      </c>
    </row>
    <row r="154" ht="14.25">
      <c r="A154">
        <v>152</v>
      </c>
      <c r="B154">
        <v>47.728384698329585</v>
      </c>
      <c r="C154">
        <v>0</v>
      </c>
      <c r="D154"/>
      <c r="E154">
        <v>39.232547608525948</v>
      </c>
      <c r="F154">
        <v>4772.8384698329583</v>
      </c>
      <c r="G154">
        <v>100</v>
      </c>
    </row>
    <row r="155" ht="14.25">
      <c r="A155">
        <v>153</v>
      </c>
      <c r="B155">
        <v>47.779586635639511</v>
      </c>
      <c r="C155">
        <v>0</v>
      </c>
      <c r="D155"/>
      <c r="E155">
        <v>38.875418601543956</v>
      </c>
      <c r="F155">
        <v>4777.9586635639507</v>
      </c>
      <c r="G155">
        <v>100</v>
      </c>
    </row>
    <row r="156" ht="14.25">
      <c r="A156">
        <v>154</v>
      </c>
      <c r="B156">
        <v>47.721248528331778</v>
      </c>
      <c r="C156">
        <v>0</v>
      </c>
      <c r="D156"/>
      <c r="E156">
        <v>39.797548490562448</v>
      </c>
      <c r="F156">
        <v>4772.124852833178</v>
      </c>
      <c r="G156">
        <v>100</v>
      </c>
    </row>
    <row r="157" ht="14.25">
      <c r="A157">
        <v>155</v>
      </c>
      <c r="B157">
        <v>47.782656853811979</v>
      </c>
      <c r="C157">
        <v>0</v>
      </c>
      <c r="D157"/>
      <c r="E157">
        <v>39.859397254110604</v>
      </c>
      <c r="F157">
        <v>4778.2656853811977</v>
      </c>
      <c r="G157">
        <v>100</v>
      </c>
    </row>
    <row r="158" ht="14.25">
      <c r="A158">
        <v>156</v>
      </c>
      <c r="B158">
        <v>47.805683574427476</v>
      </c>
      <c r="C158">
        <v>0</v>
      </c>
      <c r="D158"/>
      <c r="E158">
        <v>39.753461776110193</v>
      </c>
      <c r="F158">
        <v>4780.5683574427476</v>
      </c>
      <c r="G158">
        <v>100</v>
      </c>
    </row>
    <row r="159" ht="14.25">
      <c r="A159">
        <v>157</v>
      </c>
      <c r="B159">
        <v>47.798125846297701</v>
      </c>
      <c r="C159">
        <v>0</v>
      </c>
      <c r="D159"/>
      <c r="E159">
        <v>40.231721090598967</v>
      </c>
      <c r="F159">
        <v>4779.8125846297698</v>
      </c>
      <c r="G159">
        <v>100</v>
      </c>
    </row>
    <row r="160" ht="14.25">
      <c r="A160">
        <v>158</v>
      </c>
      <c r="B160">
        <v>47.875572810879063</v>
      </c>
      <c r="C160">
        <v>0</v>
      </c>
      <c r="D160"/>
      <c r="E160">
        <v>40.558549250827596</v>
      </c>
      <c r="F160">
        <v>4787.5572810879066</v>
      </c>
      <c r="G160">
        <v>100</v>
      </c>
    </row>
    <row r="161" ht="14.25">
      <c r="A161">
        <v>159</v>
      </c>
      <c r="B161">
        <v>47.846108303983158</v>
      </c>
      <c r="C161">
        <v>0</v>
      </c>
      <c r="D161"/>
      <c r="E161">
        <v>40.157744235779674</v>
      </c>
      <c r="F161">
        <v>4784.6108303983156</v>
      </c>
      <c r="G161">
        <v>100</v>
      </c>
    </row>
    <row r="162" ht="14.25">
      <c r="A162">
        <v>160</v>
      </c>
      <c r="B162">
        <v>47.772005212483961</v>
      </c>
      <c r="C162">
        <v>0</v>
      </c>
      <c r="D162"/>
      <c r="E162">
        <v>39.987809638620952</v>
      </c>
      <c r="F162">
        <v>4777.2005212483964</v>
      </c>
      <c r="G162">
        <v>100</v>
      </c>
    </row>
    <row r="163" ht="14.25">
      <c r="A163">
        <v>161</v>
      </c>
      <c r="B163">
        <v>47.669995755271344</v>
      </c>
      <c r="C163">
        <v>0</v>
      </c>
      <c r="D163"/>
      <c r="E163">
        <v>40.657130912853994</v>
      </c>
      <c r="F163">
        <v>4766.9995755271348</v>
      </c>
      <c r="G163">
        <v>100</v>
      </c>
    </row>
    <row r="164" ht="14.25">
      <c r="A164">
        <v>162</v>
      </c>
      <c r="B164">
        <v>47.624398970952925</v>
      </c>
      <c r="C164">
        <v>0</v>
      </c>
      <c r="D164"/>
      <c r="E164">
        <v>41.578717900121198</v>
      </c>
      <c r="F164">
        <v>4762.4398970952925</v>
      </c>
      <c r="G164">
        <v>100</v>
      </c>
    </row>
    <row r="165" ht="14.25">
      <c r="A165">
        <v>163</v>
      </c>
      <c r="B165">
        <v>47.584599916909703</v>
      </c>
      <c r="C165">
        <v>0</v>
      </c>
      <c r="D165"/>
      <c r="E165">
        <v>41.388777956935577</v>
      </c>
      <c r="F165">
        <v>4758.4599916909701</v>
      </c>
      <c r="G165">
        <v>100</v>
      </c>
    </row>
    <row r="166" ht="14.25">
      <c r="A166">
        <v>164</v>
      </c>
      <c r="B166">
        <v>47.469215100687329</v>
      </c>
      <c r="C166">
        <v>0</v>
      </c>
      <c r="D166"/>
      <c r="E166">
        <v>41.592690105006156</v>
      </c>
      <c r="F166">
        <v>4746.9215100687325</v>
      </c>
      <c r="G166">
        <v>100</v>
      </c>
    </row>
    <row r="167" ht="14.25">
      <c r="A167">
        <v>165</v>
      </c>
      <c r="B167">
        <v>47.471645580612353</v>
      </c>
      <c r="C167">
        <v>0</v>
      </c>
      <c r="D167"/>
      <c r="E167">
        <v>41.270512998599941</v>
      </c>
      <c r="F167">
        <v>4747.1645580612358</v>
      </c>
      <c r="G167">
        <v>100</v>
      </c>
    </row>
    <row r="168" ht="14.25">
      <c r="A168">
        <v>166</v>
      </c>
      <c r="B168">
        <v>47.478707960371779</v>
      </c>
      <c r="C168">
        <v>0</v>
      </c>
      <c r="D168"/>
      <c r="E168">
        <v>40.770416280273857</v>
      </c>
      <c r="F168">
        <v>4747.8707960371776</v>
      </c>
      <c r="G168">
        <v>100</v>
      </c>
    </row>
    <row r="169" ht="14.25">
      <c r="A169">
        <v>167</v>
      </c>
      <c r="B169">
        <v>47.398096291326262</v>
      </c>
      <c r="C169">
        <v>0</v>
      </c>
      <c r="D169"/>
      <c r="E169">
        <v>41.722017989814823</v>
      </c>
      <c r="F169">
        <v>4739.8096291326265</v>
      </c>
      <c r="G169">
        <v>100</v>
      </c>
    </row>
    <row r="170" ht="14.25">
      <c r="A170">
        <v>168</v>
      </c>
      <c r="B170">
        <v>47.293426214599883</v>
      </c>
      <c r="C170">
        <v>0</v>
      </c>
      <c r="D170"/>
      <c r="E170">
        <v>41.1049015303659</v>
      </c>
      <c r="F170">
        <v>4729.3426214599885</v>
      </c>
      <c r="G170">
        <v>100</v>
      </c>
    </row>
    <row r="171" ht="14.25">
      <c r="A171">
        <v>169</v>
      </c>
      <c r="B171">
        <v>47.36977533747212</v>
      </c>
      <c r="C171">
        <v>0</v>
      </c>
      <c r="D171"/>
      <c r="E171">
        <v>40.440983844988722</v>
      </c>
      <c r="F171">
        <v>4736.977533747212</v>
      </c>
      <c r="G171">
        <v>100</v>
      </c>
    </row>
    <row r="172" ht="14.25">
      <c r="A172">
        <v>170</v>
      </c>
      <c r="B172">
        <v>47.423861433828137</v>
      </c>
      <c r="C172">
        <v>0</v>
      </c>
      <c r="D172"/>
      <c r="E172">
        <v>40.467448909708608</v>
      </c>
      <c r="F172">
        <v>4742.3861433828133</v>
      </c>
      <c r="G172">
        <v>100</v>
      </c>
    </row>
    <row r="173" ht="14.25">
      <c r="A173">
        <v>171</v>
      </c>
      <c r="B173">
        <v>47.484965922197567</v>
      </c>
      <c r="C173">
        <v>0</v>
      </c>
      <c r="D173"/>
      <c r="E173">
        <v>39.927492913450749</v>
      </c>
      <c r="F173">
        <v>4748.4965922197571</v>
      </c>
      <c r="G173">
        <v>100</v>
      </c>
    </row>
    <row r="174" ht="14.25">
      <c r="A174">
        <v>172</v>
      </c>
      <c r="B174">
        <v>47.545272059732781</v>
      </c>
      <c r="C174">
        <v>0</v>
      </c>
      <c r="D174"/>
      <c r="E174">
        <v>39.421533652442093</v>
      </c>
      <c r="F174">
        <v>4754.5272059732779</v>
      </c>
      <c r="G174">
        <v>100</v>
      </c>
    </row>
    <row r="175" ht="14.25">
      <c r="A175">
        <v>173</v>
      </c>
      <c r="B175">
        <v>47.659682745955415</v>
      </c>
      <c r="C175">
        <v>0</v>
      </c>
      <c r="D175"/>
      <c r="E175">
        <v>38.845231671020834</v>
      </c>
      <c r="F175">
        <v>4765.9682745955415</v>
      </c>
      <c r="G175">
        <v>100</v>
      </c>
    </row>
    <row r="176" ht="14.25">
      <c r="A176">
        <v>174</v>
      </c>
      <c r="B176">
        <v>47.53694928669254</v>
      </c>
      <c r="C176">
        <v>0</v>
      </c>
      <c r="D176"/>
      <c r="E176">
        <v>37.982003033073347</v>
      </c>
      <c r="F176">
        <v>4753.6949286692543</v>
      </c>
      <c r="G176">
        <v>100</v>
      </c>
    </row>
    <row r="177" ht="14.25">
      <c r="A177">
        <v>175</v>
      </c>
      <c r="B177">
        <v>47.585190365521818</v>
      </c>
      <c r="C177">
        <v>0</v>
      </c>
      <c r="D177"/>
      <c r="E177">
        <v>37.571932687320363</v>
      </c>
      <c r="F177">
        <v>4758.5190365521821</v>
      </c>
      <c r="G177">
        <v>100</v>
      </c>
    </row>
    <row r="178" ht="14.25">
      <c r="A178">
        <v>176</v>
      </c>
      <c r="B178">
        <v>47.639670749567841</v>
      </c>
      <c r="C178">
        <v>0</v>
      </c>
      <c r="D178"/>
      <c r="E178">
        <v>37.552555861570958</v>
      </c>
      <c r="F178">
        <v>4763.967074956784</v>
      </c>
      <c r="G178">
        <v>100</v>
      </c>
    </row>
    <row r="179" ht="14.25">
      <c r="A179">
        <v>177</v>
      </c>
      <c r="B179">
        <v>47.65942933488089</v>
      </c>
      <c r="C179">
        <v>0</v>
      </c>
      <c r="D179"/>
      <c r="E179">
        <v>37.539799917334122</v>
      </c>
      <c r="F179">
        <v>4765.9429334880888</v>
      </c>
      <c r="G179">
        <v>100</v>
      </c>
    </row>
    <row r="180" ht="14.25">
      <c r="A180">
        <v>178</v>
      </c>
      <c r="B180">
        <v>47.707249002223165</v>
      </c>
      <c r="C180">
        <v>0</v>
      </c>
      <c r="D180"/>
      <c r="E180">
        <v>37.309072023609936</v>
      </c>
      <c r="F180">
        <v>4770.7249002223161</v>
      </c>
      <c r="G180">
        <v>100</v>
      </c>
    </row>
    <row r="181" ht="14.25">
      <c r="A181">
        <v>179</v>
      </c>
      <c r="B181">
        <v>47.778387575130843</v>
      </c>
      <c r="C181">
        <v>0</v>
      </c>
      <c r="D181"/>
      <c r="E181">
        <v>38.126250662657199</v>
      </c>
      <c r="F181">
        <v>4777.8387575130846</v>
      </c>
      <c r="G181">
        <v>100</v>
      </c>
    </row>
    <row r="182" ht="14.25">
      <c r="A182">
        <v>180</v>
      </c>
      <c r="B182">
        <v>47.717045743293923</v>
      </c>
      <c r="C182">
        <v>0</v>
      </c>
      <c r="D182"/>
      <c r="E182">
        <v>38.67312637623656</v>
      </c>
      <c r="F182">
        <v>4771.704574329392</v>
      </c>
      <c r="G182">
        <v>100</v>
      </c>
    </row>
    <row r="183" ht="14.25">
      <c r="A183">
        <v>181</v>
      </c>
      <c r="B183">
        <v>47.708588756217885</v>
      </c>
      <c r="C183">
        <v>0</v>
      </c>
      <c r="D183"/>
      <c r="E183">
        <v>38.772224948110825</v>
      </c>
      <c r="F183">
        <v>4770.8588756217887</v>
      </c>
      <c r="G183">
        <v>100</v>
      </c>
    </row>
    <row r="184" ht="14.25">
      <c r="A184">
        <v>182</v>
      </c>
      <c r="B184">
        <v>47.78623784539549</v>
      </c>
      <c r="C184">
        <v>0</v>
      </c>
      <c r="D184"/>
      <c r="E184">
        <v>38.89813697383024</v>
      </c>
      <c r="F184">
        <v>4778.623784539549</v>
      </c>
      <c r="G184">
        <v>100</v>
      </c>
    </row>
    <row r="185" ht="14.25">
      <c r="A185">
        <v>183</v>
      </c>
      <c r="B185">
        <v>47.758694134069039</v>
      </c>
      <c r="C185">
        <v>0</v>
      </c>
      <c r="D185"/>
      <c r="E185">
        <v>39.092785175407691</v>
      </c>
      <c r="F185">
        <v>4775.8694134069037</v>
      </c>
      <c r="G185">
        <v>100</v>
      </c>
    </row>
    <row r="186" ht="14.25">
      <c r="A186">
        <v>184</v>
      </c>
      <c r="B186">
        <v>47.874921997530222</v>
      </c>
      <c r="C186">
        <v>0</v>
      </c>
      <c r="D186"/>
      <c r="E186">
        <v>38.65704445310552</v>
      </c>
      <c r="F186">
        <v>4787.4921997530219</v>
      </c>
      <c r="G186">
        <v>100</v>
      </c>
    </row>
    <row r="187" ht="14.25">
      <c r="A187">
        <v>185</v>
      </c>
      <c r="B187">
        <v>47.99438397423026</v>
      </c>
      <c r="C187">
        <v>0</v>
      </c>
      <c r="D187"/>
      <c r="E187">
        <v>39.45803178485933</v>
      </c>
      <c r="F187">
        <v>4799.4383974230259</v>
      </c>
      <c r="G187">
        <v>100</v>
      </c>
    </row>
    <row r="188" ht="14.25">
      <c r="A188">
        <v>186</v>
      </c>
      <c r="B188">
        <v>47.929928193826036</v>
      </c>
      <c r="C188">
        <v>0</v>
      </c>
      <c r="D188"/>
      <c r="E188">
        <v>38.86829020356771</v>
      </c>
      <c r="F188">
        <v>4792.9928193826036</v>
      </c>
      <c r="G188">
        <v>100</v>
      </c>
    </row>
    <row r="189" ht="14.25">
      <c r="A189">
        <v>187</v>
      </c>
      <c r="B189">
        <v>47.864877213684501</v>
      </c>
      <c r="C189">
        <v>0</v>
      </c>
      <c r="D189"/>
      <c r="E189">
        <v>39.304844867406764</v>
      </c>
      <c r="F189">
        <v>4786.4877213684504</v>
      </c>
      <c r="G189">
        <v>100</v>
      </c>
    </row>
    <row r="190" ht="14.25">
      <c r="A190">
        <v>188</v>
      </c>
      <c r="B190">
        <v>47.95787650641995</v>
      </c>
      <c r="C190">
        <v>0</v>
      </c>
      <c r="D190"/>
      <c r="E190">
        <v>40.110829748637045</v>
      </c>
      <c r="F190">
        <v>4795.7876506419952</v>
      </c>
      <c r="G190">
        <v>100</v>
      </c>
    </row>
    <row r="191" ht="14.25">
      <c r="A191">
        <v>189</v>
      </c>
      <c r="B191">
        <v>47.830506784660869</v>
      </c>
      <c r="C191">
        <v>0</v>
      </c>
      <c r="D191"/>
      <c r="E191">
        <v>39.265314245644852</v>
      </c>
      <c r="F191">
        <v>4783.0506784660865</v>
      </c>
      <c r="G191">
        <v>100</v>
      </c>
    </row>
    <row r="192" ht="14.25">
      <c r="A192">
        <v>190</v>
      </c>
      <c r="B192">
        <v>47.725862637711458</v>
      </c>
      <c r="C192">
        <v>0</v>
      </c>
      <c r="D192"/>
      <c r="E192">
        <v>39.860714555772262</v>
      </c>
      <c r="F192">
        <v>4772.5862637711462</v>
      </c>
      <c r="G192">
        <v>100</v>
      </c>
    </row>
    <row r="193" ht="14.25">
      <c r="A193">
        <v>191</v>
      </c>
      <c r="B193">
        <v>47.697193257176465</v>
      </c>
      <c r="C193">
        <v>0</v>
      </c>
      <c r="D193"/>
      <c r="E193">
        <v>39.354219657320272</v>
      </c>
      <c r="F193">
        <v>4769.7193257176468</v>
      </c>
      <c r="G193">
        <v>100</v>
      </c>
    </row>
    <row r="194" ht="14.25">
      <c r="A194">
        <v>192</v>
      </c>
      <c r="B194">
        <v>47.699930065053067</v>
      </c>
      <c r="C194">
        <v>0</v>
      </c>
      <c r="D194"/>
      <c r="E194">
        <v>40.308949857669006</v>
      </c>
      <c r="F194">
        <v>4769.9930065053068</v>
      </c>
      <c r="G194">
        <v>100</v>
      </c>
    </row>
    <row r="195" ht="14.25">
      <c r="A195">
        <v>193</v>
      </c>
      <c r="B195">
        <v>47.590500838102621</v>
      </c>
      <c r="C195">
        <v>0</v>
      </c>
      <c r="D195"/>
      <c r="E195">
        <v>39.368718235243378</v>
      </c>
      <c r="F195">
        <v>4759.0500838102616</v>
      </c>
      <c r="G195">
        <v>100</v>
      </c>
    </row>
    <row r="196" ht="14.25">
      <c r="A196">
        <v>194</v>
      </c>
      <c r="B196">
        <v>47.641148819892692</v>
      </c>
      <c r="C196">
        <v>0</v>
      </c>
      <c r="D196"/>
      <c r="E196">
        <v>40.187872104489038</v>
      </c>
      <c r="F196">
        <v>4764.1148819892696</v>
      </c>
      <c r="G196">
        <v>100</v>
      </c>
    </row>
    <row r="197" ht="14.25">
      <c r="A197">
        <v>195</v>
      </c>
      <c r="B197">
        <v>47.515219286887941</v>
      </c>
      <c r="C197">
        <v>0</v>
      </c>
      <c r="D197"/>
      <c r="E197">
        <v>41.186605627760926</v>
      </c>
      <c r="F197">
        <v>4751.5219286887941</v>
      </c>
      <c r="G197">
        <v>100</v>
      </c>
    </row>
    <row r="198" ht="14.25">
      <c r="A198">
        <v>196</v>
      </c>
      <c r="B198">
        <v>47.52914742717541</v>
      </c>
      <c r="C198">
        <v>0</v>
      </c>
      <c r="D198"/>
      <c r="E198">
        <v>41.128797164416319</v>
      </c>
      <c r="F198">
        <v>4752.9147427175412</v>
      </c>
      <c r="G198">
        <v>100</v>
      </c>
    </row>
    <row r="199" ht="14.25">
      <c r="A199">
        <v>197</v>
      </c>
      <c r="B199">
        <v>47.650213987799219</v>
      </c>
      <c r="C199">
        <v>0</v>
      </c>
      <c r="D199"/>
      <c r="E199">
        <v>41.254010515592974</v>
      </c>
      <c r="F199">
        <v>4765.0213987799216</v>
      </c>
      <c r="G199">
        <v>100</v>
      </c>
    </row>
    <row r="200" ht="14.25">
      <c r="A200">
        <v>198</v>
      </c>
      <c r="B200">
        <v>47.590084020177429</v>
      </c>
      <c r="C200">
        <v>0</v>
      </c>
      <c r="D200"/>
      <c r="E200">
        <v>40.582590475488431</v>
      </c>
      <c r="F200">
        <v>4759.0084020177428</v>
      </c>
      <c r="G200">
        <v>100</v>
      </c>
    </row>
    <row r="201" ht="14.25">
      <c r="A201">
        <v>199</v>
      </c>
      <c r="B201">
        <v>47.601119321335062</v>
      </c>
      <c r="C201">
        <v>0</v>
      </c>
      <c r="D201"/>
      <c r="E201">
        <v>41.266413868775636</v>
      </c>
      <c r="F201">
        <v>4760.1119321335063</v>
      </c>
      <c r="G201">
        <v>100</v>
      </c>
    </row>
    <row r="202" ht="14.25">
      <c r="A202">
        <v>200</v>
      </c>
      <c r="B202">
        <v>47.626925210594322</v>
      </c>
      <c r="C202">
        <v>0</v>
      </c>
      <c r="D202"/>
      <c r="E202">
        <v>42.189071339935062</v>
      </c>
      <c r="F202">
        <v>4762.6925210594327</v>
      </c>
      <c r="G202">
        <v>100</v>
      </c>
    </row>
    <row r="203" ht="14.25">
      <c r="A203">
        <v>201</v>
      </c>
      <c r="B203">
        <v>47.699201515404702</v>
      </c>
      <c r="C203">
        <v>0</v>
      </c>
      <c r="D203"/>
      <c r="E203">
        <v>42.97715142150853</v>
      </c>
      <c r="F203">
        <v>4769.9201515404702</v>
      </c>
      <c r="G203">
        <v>100</v>
      </c>
    </row>
    <row r="204" ht="14.25">
      <c r="A204">
        <v>202</v>
      </c>
      <c r="B204">
        <v>47.718417973109432</v>
      </c>
      <c r="C204">
        <v>0</v>
      </c>
      <c r="D204"/>
      <c r="E204">
        <v>42.961888134776693</v>
      </c>
      <c r="F204">
        <v>4771.8417973109435</v>
      </c>
      <c r="G204">
        <v>100</v>
      </c>
    </row>
    <row r="205" ht="14.25">
      <c r="A205">
        <v>203</v>
      </c>
      <c r="B205">
        <v>47.813079728817577</v>
      </c>
      <c r="C205">
        <v>0</v>
      </c>
      <c r="D205"/>
      <c r="E205">
        <v>42.858171156618788</v>
      </c>
      <c r="F205">
        <v>4781.3079728817575</v>
      </c>
      <c r="G205">
        <v>100</v>
      </c>
    </row>
    <row r="206" ht="14.25">
      <c r="A206">
        <v>204</v>
      </c>
      <c r="B206">
        <v>47.742685693732923</v>
      </c>
      <c r="C206">
        <v>0</v>
      </c>
      <c r="D206"/>
      <c r="E206">
        <v>43.308422188328265</v>
      </c>
      <c r="F206">
        <v>4774.2685693732919</v>
      </c>
      <c r="G206">
        <v>100</v>
      </c>
    </row>
    <row r="207" ht="14.25">
      <c r="A207">
        <v>205</v>
      </c>
      <c r="B207">
        <v>47.771470449063074</v>
      </c>
      <c r="C207">
        <v>0</v>
      </c>
      <c r="D207"/>
      <c r="E207">
        <v>43.483731515942317</v>
      </c>
      <c r="F207">
        <v>4777.1470449063072</v>
      </c>
      <c r="G207">
        <v>100</v>
      </c>
    </row>
    <row r="208" ht="14.25">
      <c r="A208">
        <v>206</v>
      </c>
      <c r="B208">
        <v>47.667461818223295</v>
      </c>
      <c r="C208">
        <v>0</v>
      </c>
      <c r="D208"/>
      <c r="E208">
        <v>44.073465210919991</v>
      </c>
      <c r="F208">
        <v>4766.7461818223292</v>
      </c>
      <c r="G208">
        <v>100</v>
      </c>
    </row>
    <row r="209" ht="14.25">
      <c r="A209">
        <v>207</v>
      </c>
      <c r="B209">
        <v>47.733556267520733</v>
      </c>
      <c r="C209">
        <v>0</v>
      </c>
      <c r="D209"/>
      <c r="E209">
        <v>44.02803110392265</v>
      </c>
      <c r="F209">
        <v>4773.3556267520735</v>
      </c>
      <c r="G209">
        <v>100</v>
      </c>
    </row>
    <row r="210" ht="14.25">
      <c r="A210">
        <v>208</v>
      </c>
      <c r="B210">
        <v>47.685848047047571</v>
      </c>
      <c r="C210">
        <v>0</v>
      </c>
      <c r="D210"/>
      <c r="E210">
        <v>44.615929429926162</v>
      </c>
      <c r="F210">
        <v>4768.5848047047575</v>
      </c>
      <c r="G210">
        <v>100</v>
      </c>
    </row>
    <row r="211" ht="14.25">
      <c r="A211">
        <v>209</v>
      </c>
      <c r="B211">
        <v>47.547710464226384</v>
      </c>
      <c r="C211">
        <v>0</v>
      </c>
      <c r="D211"/>
      <c r="E211">
        <v>45.472934247837792</v>
      </c>
      <c r="F211">
        <v>4754.7710464226384</v>
      </c>
      <c r="G211">
        <v>100</v>
      </c>
    </row>
    <row r="212" ht="14.25">
      <c r="A212">
        <v>210</v>
      </c>
      <c r="B212">
        <v>47.647101743780617</v>
      </c>
      <c r="C212">
        <v>0</v>
      </c>
      <c r="D212"/>
      <c r="E212">
        <v>45.078308934908982</v>
      </c>
      <c r="F212">
        <v>4764.7101743780613</v>
      </c>
      <c r="G212">
        <v>100</v>
      </c>
    </row>
    <row r="213" ht="14.25">
      <c r="A213">
        <v>211</v>
      </c>
      <c r="B213">
        <v>47.56367999009165</v>
      </c>
      <c r="C213">
        <v>0</v>
      </c>
      <c r="D213"/>
      <c r="E213">
        <v>44.461230949932499</v>
      </c>
      <c r="F213">
        <v>4756.367999009165</v>
      </c>
      <c r="G213">
        <v>100</v>
      </c>
    </row>
    <row r="214" ht="14.25">
      <c r="A214">
        <v>212</v>
      </c>
      <c r="B214">
        <v>47.679314116861505</v>
      </c>
      <c r="C214">
        <v>0</v>
      </c>
      <c r="D214"/>
      <c r="E214">
        <v>44.265037242800375</v>
      </c>
      <c r="F214">
        <v>4767.9314116861506</v>
      </c>
      <c r="G214">
        <v>100</v>
      </c>
    </row>
    <row r="215" ht="14.25">
      <c r="A215">
        <v>213</v>
      </c>
      <c r="B215">
        <v>47.670927970742824</v>
      </c>
      <c r="C215">
        <v>0</v>
      </c>
      <c r="D215"/>
      <c r="E215">
        <v>43.921541355002219</v>
      </c>
      <c r="F215">
        <v>4767.0927970742823</v>
      </c>
      <c r="G215">
        <v>100</v>
      </c>
    </row>
    <row r="216" ht="14.25">
      <c r="A216">
        <v>214</v>
      </c>
      <c r="B216">
        <v>47.676002127829172</v>
      </c>
      <c r="C216">
        <v>0</v>
      </c>
      <c r="D216"/>
      <c r="E216">
        <v>43.846603138493776</v>
      </c>
      <c r="F216">
        <v>4767.600212782917</v>
      </c>
      <c r="G216">
        <v>100</v>
      </c>
    </row>
    <row r="217" ht="14.25">
      <c r="A217">
        <v>215</v>
      </c>
      <c r="B217">
        <v>47.759812695285049</v>
      </c>
      <c r="C217">
        <v>0</v>
      </c>
      <c r="D217"/>
      <c r="E217">
        <v>44.147713006220208</v>
      </c>
      <c r="F217">
        <v>4775.9812695285045</v>
      </c>
      <c r="G217">
        <v>100</v>
      </c>
    </row>
    <row r="218" ht="14.25">
      <c r="A218">
        <v>216</v>
      </c>
      <c r="B218">
        <v>47.691325954147899</v>
      </c>
      <c r="C218">
        <v>0</v>
      </c>
      <c r="D218"/>
      <c r="E218">
        <v>43.976221227250022</v>
      </c>
      <c r="F218">
        <v>4769.1325954147896</v>
      </c>
      <c r="G218">
        <v>100</v>
      </c>
    </row>
    <row r="219" ht="14.25">
      <c r="A219">
        <v>217</v>
      </c>
      <c r="B219">
        <v>47.776201234570152</v>
      </c>
      <c r="C219">
        <v>0</v>
      </c>
      <c r="D219"/>
      <c r="E219">
        <v>44.137698797590645</v>
      </c>
      <c r="F219">
        <v>4777.6201234570153</v>
      </c>
      <c r="G219">
        <v>100</v>
      </c>
    </row>
    <row r="220" ht="14.25">
      <c r="A220">
        <v>218</v>
      </c>
      <c r="B220">
        <v>47.743547772510539</v>
      </c>
      <c r="C220">
        <v>0</v>
      </c>
      <c r="D220"/>
      <c r="E220">
        <v>44.637537555650965</v>
      </c>
      <c r="F220">
        <v>4774.3547772510537</v>
      </c>
      <c r="G220">
        <v>100</v>
      </c>
    </row>
    <row r="221" ht="14.25">
      <c r="A221">
        <v>219</v>
      </c>
      <c r="B221">
        <v>47.662957479238059</v>
      </c>
      <c r="C221">
        <v>0</v>
      </c>
      <c r="D221"/>
      <c r="E221">
        <v>44.38127360074737</v>
      </c>
      <c r="F221">
        <v>4766.2957479238057</v>
      </c>
      <c r="G221">
        <v>100</v>
      </c>
    </row>
    <row r="222" ht="14.25">
      <c r="A222">
        <v>220</v>
      </c>
      <c r="B222">
        <v>47.746638240922977</v>
      </c>
      <c r="C222">
        <v>0</v>
      </c>
      <c r="D222"/>
      <c r="E222">
        <v>45.112110683455342</v>
      </c>
      <c r="F222">
        <v>4774.6638240922975</v>
      </c>
      <c r="G222">
        <v>100</v>
      </c>
    </row>
    <row r="223" ht="14.25">
      <c r="A223">
        <v>221</v>
      </c>
      <c r="B223">
        <v>47.852530511756108</v>
      </c>
      <c r="C223">
        <v>0</v>
      </c>
      <c r="D223"/>
      <c r="E223">
        <v>45.963311029088054</v>
      </c>
      <c r="F223">
        <v>4785.2530511756104</v>
      </c>
      <c r="G223">
        <v>100</v>
      </c>
    </row>
    <row r="224" ht="14.25">
      <c r="A224">
        <v>222</v>
      </c>
      <c r="B224">
        <v>47.928642403998921</v>
      </c>
      <c r="C224">
        <v>0</v>
      </c>
      <c r="D224"/>
      <c r="E224">
        <v>46.88910148777903</v>
      </c>
      <c r="F224">
        <v>4792.864240399892</v>
      </c>
      <c r="G224">
        <v>100</v>
      </c>
    </row>
    <row r="225" ht="14.25">
      <c r="A225">
        <v>223</v>
      </c>
      <c r="B225">
        <v>47.861666144550547</v>
      </c>
      <c r="C225">
        <v>0</v>
      </c>
      <c r="D225"/>
      <c r="E225">
        <v>47.609504660642884</v>
      </c>
      <c r="F225">
        <v>4786.1666144550545</v>
      </c>
      <c r="G225">
        <v>100</v>
      </c>
    </row>
    <row r="226" ht="14.25">
      <c r="A226">
        <v>224</v>
      </c>
      <c r="B226">
        <v>47.994895129037033</v>
      </c>
      <c r="C226">
        <v>0</v>
      </c>
      <c r="D226"/>
      <c r="E226">
        <v>47.342584071835354</v>
      </c>
      <c r="F226">
        <v>4799.4895129037031</v>
      </c>
      <c r="G226">
        <v>100</v>
      </c>
    </row>
    <row r="227" ht="14.25">
      <c r="A227">
        <v>225</v>
      </c>
      <c r="B227">
        <v>48.036921343190834</v>
      </c>
      <c r="C227">
        <v>0</v>
      </c>
      <c r="D227"/>
      <c r="E227">
        <v>47.494746860044884</v>
      </c>
      <c r="F227">
        <v>4803.6921343190834</v>
      </c>
      <c r="G227">
        <v>100</v>
      </c>
    </row>
    <row r="228" ht="14.25">
      <c r="A228">
        <v>226</v>
      </c>
      <c r="B228">
        <v>47.922813349847132</v>
      </c>
      <c r="C228">
        <v>0</v>
      </c>
      <c r="D228"/>
      <c r="E228">
        <v>48.328481964797589</v>
      </c>
      <c r="F228">
        <v>4792.2813349847129</v>
      </c>
      <c r="G228">
        <v>100</v>
      </c>
    </row>
    <row r="229" ht="14.25">
      <c r="A229">
        <v>227</v>
      </c>
      <c r="B229">
        <v>47.814911910297688</v>
      </c>
      <c r="C229">
        <v>0</v>
      </c>
      <c r="D229"/>
      <c r="E229">
        <v>48.145136332829829</v>
      </c>
      <c r="F229">
        <v>4781.4911910297687</v>
      </c>
      <c r="G229">
        <v>100</v>
      </c>
    </row>
    <row r="230" ht="14.25">
      <c r="A230">
        <v>228</v>
      </c>
      <c r="B230">
        <v>47.846655838602388</v>
      </c>
      <c r="C230">
        <v>0</v>
      </c>
      <c r="D230"/>
      <c r="E230">
        <v>47.328575584781184</v>
      </c>
      <c r="F230">
        <v>4784.6655838602392</v>
      </c>
      <c r="G230">
        <v>100</v>
      </c>
    </row>
    <row r="231" ht="14.25">
      <c r="A231">
        <v>229</v>
      </c>
      <c r="B231">
        <v>47.978281827605777</v>
      </c>
      <c r="C231">
        <v>0</v>
      </c>
      <c r="D231"/>
      <c r="E231">
        <v>46.613829833786326</v>
      </c>
      <c r="F231">
        <v>4797.8281827605779</v>
      </c>
      <c r="G231">
        <v>100</v>
      </c>
    </row>
    <row r="232" ht="14.25">
      <c r="A232">
        <v>230</v>
      </c>
      <c r="B232">
        <v>47.957602973660144</v>
      </c>
      <c r="C232">
        <v>0</v>
      </c>
      <c r="D232"/>
      <c r="E232">
        <v>47.602658235397051</v>
      </c>
      <c r="F232">
        <v>4795.7602973660141</v>
      </c>
      <c r="G232">
        <v>100</v>
      </c>
    </row>
    <row r="233" ht="14.25">
      <c r="A233">
        <v>231</v>
      </c>
      <c r="B233">
        <v>48.083985265176764</v>
      </c>
      <c r="C233">
        <v>0</v>
      </c>
      <c r="D233"/>
      <c r="E233">
        <v>47.7227490859621</v>
      </c>
      <c r="F233">
        <v>4808.3985265176761</v>
      </c>
      <c r="G233">
        <v>100</v>
      </c>
    </row>
    <row r="234" ht="14.25">
      <c r="A234">
        <v>232</v>
      </c>
      <c r="B234">
        <v>48.09433997167266</v>
      </c>
      <c r="C234">
        <v>0</v>
      </c>
      <c r="D234"/>
      <c r="E234">
        <v>47.195178211109408</v>
      </c>
      <c r="F234">
        <v>4809.4339971672662</v>
      </c>
      <c r="G234">
        <v>100</v>
      </c>
    </row>
    <row r="235" ht="14.25">
      <c r="A235">
        <v>233</v>
      </c>
      <c r="B235">
        <v>48.106419577022848</v>
      </c>
      <c r="C235">
        <v>0</v>
      </c>
      <c r="D235"/>
      <c r="E235">
        <v>47.762926957063648</v>
      </c>
      <c r="F235">
        <v>4810.6419577022843</v>
      </c>
      <c r="G235">
        <v>100</v>
      </c>
    </row>
    <row r="236" ht="14.25">
      <c r="A236">
        <v>234</v>
      </c>
      <c r="B236">
        <v>48.188247764075534</v>
      </c>
      <c r="C236">
        <v>0</v>
      </c>
      <c r="D236"/>
      <c r="E236">
        <v>48.652349606598065</v>
      </c>
      <c r="F236">
        <v>4818.8247764075531</v>
      </c>
      <c r="G236">
        <v>100</v>
      </c>
    </row>
    <row r="237" ht="14.25">
      <c r="A237">
        <v>235</v>
      </c>
      <c r="B237">
        <v>48.304301397849976</v>
      </c>
      <c r="C237">
        <v>0</v>
      </c>
      <c r="D237"/>
      <c r="E237">
        <v>49.153175158253703</v>
      </c>
      <c r="F237">
        <v>4830.4301397849977</v>
      </c>
      <c r="G237">
        <v>100</v>
      </c>
    </row>
    <row r="238" ht="14.25">
      <c r="A238">
        <v>236</v>
      </c>
      <c r="B238">
        <v>48.200468956318453</v>
      </c>
      <c r="C238">
        <v>0</v>
      </c>
      <c r="D238"/>
      <c r="E238">
        <v>49.896211102354833</v>
      </c>
      <c r="F238">
        <v>4820.0468956318455</v>
      </c>
      <c r="G238">
        <v>100</v>
      </c>
    </row>
    <row r="239" ht="14.25">
      <c r="A239">
        <v>237</v>
      </c>
      <c r="B239">
        <v>48.28407064001226</v>
      </c>
      <c r="C239">
        <v>0</v>
      </c>
      <c r="D239"/>
      <c r="E239">
        <v>49.396703610553566</v>
      </c>
      <c r="F239">
        <v>4828.407064001226</v>
      </c>
      <c r="G239">
        <v>100</v>
      </c>
    </row>
    <row r="240" ht="14.25">
      <c r="A240">
        <v>238</v>
      </c>
      <c r="B240">
        <v>48.242113390711829</v>
      </c>
      <c r="C240">
        <v>0</v>
      </c>
      <c r="D240"/>
      <c r="E240">
        <v>49.568585346094615</v>
      </c>
      <c r="F240">
        <v>4824.2113390711829</v>
      </c>
      <c r="G240">
        <v>100</v>
      </c>
    </row>
    <row r="241" ht="14.25">
      <c r="A241">
        <v>239</v>
      </c>
      <c r="B241">
        <v>48.208336534029385</v>
      </c>
      <c r="C241">
        <v>0</v>
      </c>
      <c r="D241"/>
      <c r="E241">
        <v>48.70021260527357</v>
      </c>
      <c r="F241">
        <v>4820.8336534029386</v>
      </c>
      <c r="G241">
        <v>100</v>
      </c>
    </row>
    <row r="242" ht="14.25">
      <c r="A242">
        <v>240</v>
      </c>
      <c r="B242">
        <v>48.126531172147544</v>
      </c>
      <c r="C242">
        <v>0</v>
      </c>
      <c r="D242"/>
      <c r="E242">
        <v>49.454172853670158</v>
      </c>
      <c r="F242">
        <v>4812.6531172147543</v>
      </c>
      <c r="G242">
        <v>100</v>
      </c>
    </row>
    <row r="243" ht="14.25">
      <c r="A243">
        <v>241</v>
      </c>
      <c r="B243">
        <v>48.068921233059136</v>
      </c>
      <c r="C243">
        <v>0</v>
      </c>
      <c r="D243"/>
      <c r="E243">
        <v>49.145287124145725</v>
      </c>
      <c r="F243">
        <v>4806.8921233059136</v>
      </c>
      <c r="G243">
        <v>100</v>
      </c>
    </row>
    <row r="244" ht="14.25">
      <c r="A244">
        <v>242</v>
      </c>
      <c r="B244">
        <v>48.077810028556186</v>
      </c>
      <c r="C244">
        <v>0</v>
      </c>
      <c r="D244"/>
      <c r="E244">
        <v>48.153582462523403</v>
      </c>
      <c r="F244">
        <v>4807.7810028556187</v>
      </c>
      <c r="G244">
        <v>100</v>
      </c>
    </row>
    <row r="245" ht="14.25">
      <c r="A245">
        <v>243</v>
      </c>
      <c r="B245">
        <v>47.981075444010713</v>
      </c>
      <c r="C245">
        <v>0</v>
      </c>
      <c r="D245"/>
      <c r="E245">
        <v>48.535239434008801</v>
      </c>
      <c r="F245">
        <v>4798.1075444010712</v>
      </c>
      <c r="G245">
        <v>100</v>
      </c>
    </row>
    <row r="246" ht="14.25">
      <c r="A246">
        <v>244</v>
      </c>
      <c r="B246">
        <v>47.950388871901538</v>
      </c>
      <c r="C246">
        <v>0</v>
      </c>
      <c r="D246"/>
      <c r="E246">
        <v>49.46651528427136</v>
      </c>
      <c r="F246">
        <v>4795.0388871901541</v>
      </c>
      <c r="G246">
        <v>100</v>
      </c>
    </row>
    <row r="247" ht="14.25">
      <c r="A247">
        <v>245</v>
      </c>
      <c r="B247">
        <v>47.885115796879774</v>
      </c>
      <c r="C247">
        <v>0</v>
      </c>
      <c r="D247"/>
      <c r="E247">
        <v>48.946589245974387</v>
      </c>
      <c r="F247">
        <v>4788.5115796879772</v>
      </c>
      <c r="G247">
        <v>100</v>
      </c>
    </row>
    <row r="248" ht="14.25">
      <c r="A248">
        <v>246</v>
      </c>
      <c r="B248">
        <v>47.902913352344704</v>
      </c>
      <c r="C248">
        <v>0</v>
      </c>
      <c r="D248"/>
      <c r="E248">
        <v>48.631680734777994</v>
      </c>
      <c r="F248">
        <v>4790.2913352344704</v>
      </c>
      <c r="G248">
        <v>100</v>
      </c>
    </row>
    <row r="249" ht="14.25">
      <c r="A249">
        <v>247</v>
      </c>
      <c r="B249">
        <v>48.008192787511611</v>
      </c>
      <c r="C249">
        <v>0</v>
      </c>
      <c r="D249"/>
      <c r="E249">
        <v>47.850768739166526</v>
      </c>
      <c r="F249">
        <v>4800.8192787511607</v>
      </c>
      <c r="G249">
        <v>100</v>
      </c>
    </row>
    <row r="250" ht="14.25">
      <c r="A250">
        <v>248</v>
      </c>
      <c r="B250">
        <v>47.991473318875343</v>
      </c>
      <c r="C250">
        <v>0</v>
      </c>
      <c r="D250"/>
      <c r="E250">
        <v>48.384234829046939</v>
      </c>
      <c r="F250">
        <v>4799.1473318875342</v>
      </c>
      <c r="G250">
        <v>100</v>
      </c>
    </row>
    <row r="251" ht="14.25">
      <c r="A251">
        <v>249</v>
      </c>
      <c r="B251">
        <v>47.9073403348577</v>
      </c>
      <c r="C251">
        <v>0</v>
      </c>
      <c r="D251"/>
      <c r="E251">
        <v>49.17183992280389</v>
      </c>
      <c r="F251">
        <v>4790.7340334857699</v>
      </c>
      <c r="G251">
        <v>100</v>
      </c>
    </row>
    <row r="252" ht="14.25">
      <c r="A252">
        <v>250</v>
      </c>
      <c r="B252">
        <v>48.057587508480395</v>
      </c>
      <c r="C252">
        <v>0</v>
      </c>
      <c r="D252"/>
      <c r="E252">
        <v>49.742385593742526</v>
      </c>
      <c r="F252">
        <v>4805.7587508480392</v>
      </c>
      <c r="G252">
        <v>100</v>
      </c>
    </row>
    <row r="253" ht="14.25">
      <c r="A253">
        <v>251</v>
      </c>
      <c r="B253">
        <v>47.912244256802822</v>
      </c>
      <c r="C253">
        <v>0</v>
      </c>
      <c r="D253"/>
      <c r="E253">
        <v>49.070674404720783</v>
      </c>
      <c r="F253">
        <v>4791.2244256802824</v>
      </c>
      <c r="G253">
        <v>100</v>
      </c>
    </row>
    <row r="254" ht="14.25">
      <c r="A254">
        <v>252</v>
      </c>
      <c r="B254">
        <v>47.759147134087982</v>
      </c>
      <c r="C254">
        <v>0</v>
      </c>
      <c r="D254"/>
      <c r="E254">
        <v>48.876766167604423</v>
      </c>
      <c r="F254">
        <v>4775.914713408798</v>
      </c>
      <c r="G254">
        <v>100</v>
      </c>
    </row>
    <row r="255" ht="14.25">
      <c r="A255">
        <v>253</v>
      </c>
      <c r="B255">
        <v>47.841234933485232</v>
      </c>
      <c r="C255">
        <v>0</v>
      </c>
      <c r="D255"/>
      <c r="E255">
        <v>48.076436794150126</v>
      </c>
      <c r="F255">
        <v>4784.123493348523</v>
      </c>
      <c r="G255">
        <v>100</v>
      </c>
    </row>
    <row r="256" ht="14.25">
      <c r="A256">
        <v>254</v>
      </c>
      <c r="B256">
        <v>47.866943509943916</v>
      </c>
      <c r="C256">
        <v>0</v>
      </c>
      <c r="D256"/>
      <c r="E256">
        <v>47.268939721406966</v>
      </c>
      <c r="F256">
        <v>4786.6943509943912</v>
      </c>
      <c r="G256">
        <v>100</v>
      </c>
    </row>
    <row r="257" ht="14.25">
      <c r="A257">
        <v>255</v>
      </c>
      <c r="B257">
        <v>47.940021499716593</v>
      </c>
      <c r="C257">
        <v>0</v>
      </c>
      <c r="D257"/>
      <c r="E257">
        <v>46.269538059269948</v>
      </c>
      <c r="F257">
        <v>4794.0021499716595</v>
      </c>
      <c r="G257">
        <v>100</v>
      </c>
    </row>
    <row r="258" ht="14.25">
      <c r="A258">
        <v>256</v>
      </c>
      <c r="B258">
        <v>47.833941561958135</v>
      </c>
      <c r="C258">
        <v>0</v>
      </c>
      <c r="D258"/>
      <c r="E258">
        <v>46.122792958327786</v>
      </c>
      <c r="F258">
        <v>4783.3941561958136</v>
      </c>
      <c r="G258">
        <v>100</v>
      </c>
    </row>
    <row r="259" ht="14.25">
      <c r="A259">
        <v>257</v>
      </c>
      <c r="B259">
        <v>47.83756979258613</v>
      </c>
      <c r="C259">
        <v>0</v>
      </c>
      <c r="D259"/>
      <c r="E259">
        <v>45.420069425810745</v>
      </c>
      <c r="F259">
        <v>4783.7569792586128</v>
      </c>
      <c r="G259">
        <v>100</v>
      </c>
    </row>
    <row r="260" ht="14.25">
      <c r="A260">
        <v>258</v>
      </c>
      <c r="B260">
        <v>47.851599477675613</v>
      </c>
      <c r="C260">
        <v>0</v>
      </c>
      <c r="D260"/>
      <c r="E260">
        <v>44.716244197315753</v>
      </c>
      <c r="F260">
        <v>4785.1599477675609</v>
      </c>
      <c r="G260">
        <v>100</v>
      </c>
    </row>
    <row r="261" ht="14.25">
      <c r="A261">
        <v>259</v>
      </c>
      <c r="B261">
        <v>47.980746259624453</v>
      </c>
      <c r="C261">
        <v>0</v>
      </c>
      <c r="D261"/>
      <c r="E261">
        <v>44.648968093939082</v>
      </c>
      <c r="F261">
        <v>4798.0746259624457</v>
      </c>
      <c r="G261">
        <v>100</v>
      </c>
    </row>
    <row r="262" ht="14.25">
      <c r="A262">
        <v>260</v>
      </c>
      <c r="B262">
        <v>48.066943366438622</v>
      </c>
      <c r="C262">
        <v>0</v>
      </c>
      <c r="D262"/>
      <c r="E262">
        <v>44.363185027055579</v>
      </c>
      <c r="F262">
        <v>4806.6943366438618</v>
      </c>
      <c r="G262">
        <v>100</v>
      </c>
    </row>
    <row r="263" ht="14.25">
      <c r="A263">
        <v>261</v>
      </c>
      <c r="B263">
        <v>48.155420135736932</v>
      </c>
      <c r="C263">
        <v>0</v>
      </c>
      <c r="D263"/>
      <c r="E263">
        <v>44.692884748297935</v>
      </c>
      <c r="F263">
        <v>4815.5420135736931</v>
      </c>
      <c r="G263">
        <v>100</v>
      </c>
    </row>
    <row r="264" ht="14.25">
      <c r="A264">
        <v>262</v>
      </c>
      <c r="B264">
        <v>48.032648998545035</v>
      </c>
      <c r="C264">
        <v>0</v>
      </c>
      <c r="D264"/>
      <c r="E264">
        <v>44.833480437257023</v>
      </c>
      <c r="F264">
        <v>4803.2648998545037</v>
      </c>
      <c r="G264">
        <v>100</v>
      </c>
    </row>
    <row r="265" ht="14.25">
      <c r="A265">
        <v>263</v>
      </c>
      <c r="B265">
        <v>48.141951364428067</v>
      </c>
      <c r="C265">
        <v>0</v>
      </c>
      <c r="D265"/>
      <c r="E265">
        <v>44.608544851583801</v>
      </c>
      <c r="F265">
        <v>4814.1951364428069</v>
      </c>
      <c r="G265">
        <v>100</v>
      </c>
    </row>
    <row r="266" ht="14.25">
      <c r="A266">
        <v>264</v>
      </c>
      <c r="B266">
        <v>48.284961958394831</v>
      </c>
      <c r="C266">
        <v>0</v>
      </c>
      <c r="D266"/>
      <c r="E266">
        <v>44.818092945501107</v>
      </c>
      <c r="F266">
        <v>4828.4961958394833</v>
      </c>
      <c r="G266">
        <v>100</v>
      </c>
    </row>
    <row r="267" ht="14.25">
      <c r="A267">
        <v>265</v>
      </c>
      <c r="B267">
        <v>48.330699376549163</v>
      </c>
      <c r="C267">
        <v>0</v>
      </c>
      <c r="D267"/>
      <c r="E267">
        <v>45.77661420909017</v>
      </c>
      <c r="F267">
        <v>4833.0699376549164</v>
      </c>
      <c r="G267">
        <v>100</v>
      </c>
    </row>
    <row r="268" ht="14.25">
      <c r="A268">
        <v>266</v>
      </c>
      <c r="B268">
        <v>48.341793330170987</v>
      </c>
      <c r="C268">
        <v>0</v>
      </c>
      <c r="D268"/>
      <c r="E268">
        <v>45.288129644814312</v>
      </c>
      <c r="F268">
        <v>4834.1793330170985</v>
      </c>
      <c r="G268">
        <v>100</v>
      </c>
    </row>
    <row r="269" ht="14.25">
      <c r="A269">
        <v>267</v>
      </c>
      <c r="B269">
        <v>48.244186202725928</v>
      </c>
      <c r="C269">
        <v>0</v>
      </c>
      <c r="D269"/>
      <c r="E269">
        <v>44.966014494814246</v>
      </c>
      <c r="F269">
        <v>4824.4186202725923</v>
      </c>
      <c r="G269">
        <v>100</v>
      </c>
    </row>
    <row r="270" ht="14.25">
      <c r="A270">
        <v>268</v>
      </c>
      <c r="B270">
        <v>48.179718588306997</v>
      </c>
      <c r="C270">
        <v>0</v>
      </c>
      <c r="D270"/>
      <c r="E270">
        <v>45.923890147428686</v>
      </c>
      <c r="F270">
        <v>4817.9718588306996</v>
      </c>
      <c r="G270">
        <v>100</v>
      </c>
    </row>
    <row r="271" ht="14.25">
      <c r="A271">
        <v>269</v>
      </c>
      <c r="B271">
        <v>48.268738533154718</v>
      </c>
      <c r="C271">
        <v>0</v>
      </c>
      <c r="D271"/>
      <c r="E271">
        <v>45.11504172363987</v>
      </c>
      <c r="F271">
        <v>4826.8738533154719</v>
      </c>
      <c r="G271">
        <v>100</v>
      </c>
    </row>
    <row r="272" ht="14.25">
      <c r="A272">
        <v>270</v>
      </c>
      <c r="B272">
        <v>48.3311983567094</v>
      </c>
      <c r="C272">
        <v>0</v>
      </c>
      <c r="D272"/>
      <c r="E272">
        <v>45.664698395884962</v>
      </c>
      <c r="F272">
        <v>4833.1198356709401</v>
      </c>
      <c r="G272">
        <v>100</v>
      </c>
    </row>
    <row r="273" ht="14.25">
      <c r="A273">
        <v>271</v>
      </c>
      <c r="B273">
        <v>48.47625031655285</v>
      </c>
      <c r="C273">
        <v>0</v>
      </c>
      <c r="D273"/>
      <c r="E273">
        <v>46.544813671499334</v>
      </c>
      <c r="F273">
        <v>4847.6250316552851</v>
      </c>
      <c r="G273">
        <v>100</v>
      </c>
    </row>
    <row r="274" ht="14.25">
      <c r="A274">
        <v>272</v>
      </c>
      <c r="B274">
        <v>48.336019665644166</v>
      </c>
      <c r="C274">
        <v>0</v>
      </c>
      <c r="D274"/>
      <c r="E274">
        <v>45.993084241476545</v>
      </c>
      <c r="F274">
        <v>4833.6019665644162</v>
      </c>
      <c r="G274">
        <v>100</v>
      </c>
    </row>
    <row r="275" ht="14.25">
      <c r="A275">
        <v>273</v>
      </c>
      <c r="B275">
        <v>48.461149591563334</v>
      </c>
      <c r="C275">
        <v>0</v>
      </c>
      <c r="D275"/>
      <c r="E275">
        <v>45.718176817167731</v>
      </c>
      <c r="F275">
        <v>4846.1149591563335</v>
      </c>
      <c r="G275">
        <v>100</v>
      </c>
    </row>
    <row r="276" ht="14.25">
      <c r="A276">
        <v>274</v>
      </c>
      <c r="B276">
        <v>48.392233728444637</v>
      </c>
      <c r="C276">
        <v>0</v>
      </c>
      <c r="D276"/>
      <c r="E276">
        <v>46.682565259848936</v>
      </c>
      <c r="F276">
        <v>4839.2233728444635</v>
      </c>
      <c r="G276">
        <v>100</v>
      </c>
    </row>
    <row r="277" ht="14.25">
      <c r="A277">
        <v>275</v>
      </c>
      <c r="B277">
        <v>48.515785690327917</v>
      </c>
      <c r="C277">
        <v>0</v>
      </c>
      <c r="D277"/>
      <c r="E277">
        <v>45.690563137074427</v>
      </c>
      <c r="F277">
        <v>4851.5785690327921</v>
      </c>
      <c r="G277">
        <v>100</v>
      </c>
    </row>
    <row r="278" ht="14.25">
      <c r="A278">
        <v>276</v>
      </c>
      <c r="B278">
        <v>48.449180110613923</v>
      </c>
      <c r="C278">
        <v>0</v>
      </c>
      <c r="D278"/>
      <c r="E278">
        <v>45.8775013408275</v>
      </c>
      <c r="F278">
        <v>4844.9180110613925</v>
      </c>
      <c r="G278">
        <v>100</v>
      </c>
    </row>
    <row r="279" ht="14.25">
      <c r="A279">
        <v>277</v>
      </c>
      <c r="B279">
        <v>48.399677334929144</v>
      </c>
      <c r="C279">
        <v>0</v>
      </c>
      <c r="D279"/>
      <c r="E279">
        <v>45.718471666400632</v>
      </c>
      <c r="F279">
        <v>4839.9677334929147</v>
      </c>
      <c r="G279">
        <v>100</v>
      </c>
    </row>
    <row r="280" ht="14.25">
      <c r="A280">
        <v>278</v>
      </c>
      <c r="B280">
        <v>48.25159277621264</v>
      </c>
      <c r="C280">
        <v>0</v>
      </c>
      <c r="D280"/>
      <c r="E280">
        <v>45.210360204969227</v>
      </c>
      <c r="F280">
        <v>4825.1592776212638</v>
      </c>
      <c r="G280">
        <v>100</v>
      </c>
    </row>
    <row r="281" ht="14.25">
      <c r="A281">
        <v>279</v>
      </c>
      <c r="B281">
        <v>48.323582103663846</v>
      </c>
      <c r="C281">
        <v>0</v>
      </c>
      <c r="D281"/>
      <c r="E281">
        <v>45.156207364829449</v>
      </c>
      <c r="F281">
        <v>4832.3582103663848</v>
      </c>
      <c r="G281">
        <v>100</v>
      </c>
    </row>
    <row r="282" ht="14.25">
      <c r="A282">
        <v>280</v>
      </c>
      <c r="B282">
        <v>48.398851738683881</v>
      </c>
      <c r="C282">
        <v>0</v>
      </c>
      <c r="D282"/>
      <c r="E282">
        <v>45.47849872729573</v>
      </c>
      <c r="F282">
        <v>4839.8851738683879</v>
      </c>
      <c r="G282">
        <v>100</v>
      </c>
    </row>
    <row r="283" ht="14.25">
      <c r="A283">
        <v>281</v>
      </c>
      <c r="B283">
        <v>48.438177905269733</v>
      </c>
      <c r="C283">
        <v>0</v>
      </c>
      <c r="D283"/>
      <c r="E283">
        <v>45.506675613502374</v>
      </c>
      <c r="F283">
        <v>4843.8177905269731</v>
      </c>
      <c r="G283">
        <v>100</v>
      </c>
    </row>
    <row r="284" ht="14.25">
      <c r="A284">
        <v>282</v>
      </c>
      <c r="B284">
        <v>48.565986505208144</v>
      </c>
      <c r="C284">
        <v>0</v>
      </c>
      <c r="D284"/>
      <c r="E284">
        <v>44.702793972793835</v>
      </c>
      <c r="F284">
        <v>4856.5986505208148</v>
      </c>
      <c r="G284">
        <v>100</v>
      </c>
    </row>
    <row r="285" ht="14.25">
      <c r="A285">
        <v>283</v>
      </c>
      <c r="B285">
        <v>48.678584988227982</v>
      </c>
      <c r="C285">
        <v>0</v>
      </c>
      <c r="D285"/>
      <c r="E285">
        <v>43.773189481314802</v>
      </c>
      <c r="F285">
        <v>4867.8584988227985</v>
      </c>
      <c r="G285">
        <v>100</v>
      </c>
    </row>
    <row r="286" ht="14.25">
      <c r="A286">
        <v>284</v>
      </c>
      <c r="B286">
        <v>48.785229511000935</v>
      </c>
      <c r="C286">
        <v>0</v>
      </c>
      <c r="D286"/>
      <c r="E286">
        <v>44.727157254316374</v>
      </c>
      <c r="F286">
        <v>4878.5229511000935</v>
      </c>
      <c r="G286">
        <v>100</v>
      </c>
    </row>
    <row r="287" ht="14.25">
      <c r="A287">
        <v>285</v>
      </c>
      <c r="B287">
        <v>48.650711923974235</v>
      </c>
      <c r="C287">
        <v>0</v>
      </c>
      <c r="D287"/>
      <c r="E287">
        <v>44.194589355997223</v>
      </c>
      <c r="F287">
        <v>4865.0711923974231</v>
      </c>
      <c r="G287">
        <v>100</v>
      </c>
    </row>
    <row r="288" ht="14.25">
      <c r="A288">
        <v>286</v>
      </c>
      <c r="B288">
        <v>48.52042006894284</v>
      </c>
      <c r="C288">
        <v>0</v>
      </c>
      <c r="D288"/>
      <c r="E288">
        <v>44.398173187293978</v>
      </c>
      <c r="F288">
        <v>4852.042006894284</v>
      </c>
      <c r="G288">
        <v>100</v>
      </c>
    </row>
    <row r="289" ht="14.25">
      <c r="A289">
        <v>287</v>
      </c>
      <c r="B289">
        <v>48.536181684833714</v>
      </c>
      <c r="C289">
        <v>0</v>
      </c>
      <c r="D289"/>
      <c r="E289">
        <v>43.40768524705166</v>
      </c>
      <c r="F289">
        <v>4853.6181684833718</v>
      </c>
      <c r="G289">
        <v>100</v>
      </c>
    </row>
    <row r="290" ht="14.25">
      <c r="A290">
        <v>288</v>
      </c>
      <c r="B290">
        <v>48.566312694163443</v>
      </c>
      <c r="C290">
        <v>0</v>
      </c>
      <c r="D290"/>
      <c r="E290">
        <v>43.374259537687337</v>
      </c>
      <c r="F290">
        <v>4856.6312694163444</v>
      </c>
      <c r="G290">
        <v>100</v>
      </c>
    </row>
    <row r="291" ht="14.25">
      <c r="A291">
        <v>289</v>
      </c>
      <c r="B291">
        <v>48.621505977140025</v>
      </c>
      <c r="C291">
        <v>0</v>
      </c>
      <c r="D291"/>
      <c r="E291">
        <v>42.663865312232893</v>
      </c>
      <c r="F291">
        <v>4862.1505977140023</v>
      </c>
      <c r="G291">
        <v>100</v>
      </c>
    </row>
    <row r="292" ht="14.25">
      <c r="A292">
        <v>290</v>
      </c>
      <c r="B292">
        <v>48.517304371484336</v>
      </c>
      <c r="C292">
        <v>0</v>
      </c>
      <c r="D292"/>
      <c r="E292">
        <v>42.219487038520235</v>
      </c>
      <c r="F292">
        <v>4851.7304371484333</v>
      </c>
      <c r="G292">
        <v>100</v>
      </c>
    </row>
    <row r="293" ht="14.25">
      <c r="A293">
        <v>291</v>
      </c>
      <c r="B293">
        <v>48.608189788332929</v>
      </c>
      <c r="C293">
        <v>0</v>
      </c>
      <c r="D293"/>
      <c r="E293">
        <v>41.255192610885842</v>
      </c>
      <c r="F293">
        <v>4860.8189788332929</v>
      </c>
      <c r="G293">
        <v>100</v>
      </c>
    </row>
    <row r="294" ht="14.25">
      <c r="A294">
        <v>292</v>
      </c>
      <c r="B294">
        <v>48.536902547474625</v>
      </c>
      <c r="C294">
        <v>0</v>
      </c>
      <c r="D294"/>
      <c r="E294">
        <v>42.108913477950814</v>
      </c>
      <c r="F294">
        <v>4853.6902547474629</v>
      </c>
      <c r="G294">
        <v>100</v>
      </c>
    </row>
    <row r="295" ht="14.25">
      <c r="A295">
        <v>293</v>
      </c>
      <c r="B295">
        <v>48.63573988494246</v>
      </c>
      <c r="C295">
        <v>0</v>
      </c>
      <c r="D295"/>
      <c r="E295">
        <v>42.860391504672251</v>
      </c>
      <c r="F295">
        <v>4863.5739884942459</v>
      </c>
      <c r="G295">
        <v>100</v>
      </c>
    </row>
    <row r="296" ht="14.25">
      <c r="A296">
        <v>294</v>
      </c>
      <c r="B296">
        <v>48.575023289063303</v>
      </c>
      <c r="C296">
        <v>0</v>
      </c>
      <c r="D296"/>
      <c r="E296">
        <v>42.964783180368435</v>
      </c>
      <c r="F296">
        <v>4857.5023289063301</v>
      </c>
      <c r="G296">
        <v>100</v>
      </c>
    </row>
    <row r="297" ht="14.25">
      <c r="A297">
        <v>295</v>
      </c>
      <c r="B297">
        <v>48.439963018412662</v>
      </c>
      <c r="C297">
        <v>0</v>
      </c>
      <c r="D297"/>
      <c r="E297">
        <v>43.291141373696597</v>
      </c>
      <c r="F297">
        <v>4843.9963018412664</v>
      </c>
      <c r="G297">
        <v>100</v>
      </c>
    </row>
    <row r="298" ht="14.25">
      <c r="A298">
        <v>296</v>
      </c>
      <c r="B298">
        <v>48.409430535085349</v>
      </c>
      <c r="C298">
        <v>0</v>
      </c>
      <c r="D298"/>
      <c r="E298">
        <v>42.629783647940442</v>
      </c>
      <c r="F298">
        <v>4840.9430535085348</v>
      </c>
      <c r="G298">
        <v>100</v>
      </c>
    </row>
    <row r="299" ht="14.25">
      <c r="A299">
        <v>297</v>
      </c>
      <c r="B299">
        <v>48.278674874729553</v>
      </c>
      <c r="C299">
        <v>0</v>
      </c>
      <c r="D299"/>
      <c r="E299">
        <v>42.992693169583795</v>
      </c>
      <c r="F299">
        <v>4827.867487472955</v>
      </c>
      <c r="G299">
        <v>100</v>
      </c>
    </row>
    <row r="300" ht="14.25">
      <c r="A300">
        <v>298</v>
      </c>
      <c r="B300">
        <v>48.212951249649116</v>
      </c>
      <c r="C300">
        <v>0</v>
      </c>
      <c r="D300"/>
      <c r="E300">
        <v>42.195812767466748</v>
      </c>
      <c r="F300">
        <v>4821.2951249649113</v>
      </c>
      <c r="G300">
        <v>100</v>
      </c>
    </row>
    <row r="301" ht="14.25">
      <c r="A301">
        <v>299</v>
      </c>
      <c r="B301">
        <v>48.116993079914323</v>
      </c>
      <c r="C301">
        <v>0</v>
      </c>
      <c r="D301"/>
      <c r="E301">
        <v>42.999523876030992</v>
      </c>
      <c r="F301">
        <v>4811.6993079914319</v>
      </c>
      <c r="G301">
        <v>100</v>
      </c>
    </row>
    <row r="302" ht="14.25">
      <c r="A302">
        <v>300</v>
      </c>
      <c r="B302">
        <v>48.134057312722518</v>
      </c>
      <c r="C302">
        <v>0</v>
      </c>
      <c r="D302"/>
      <c r="E302">
        <v>42.199760210693967</v>
      </c>
      <c r="F302">
        <v>4813.4057312722516</v>
      </c>
      <c r="G302">
        <v>100</v>
      </c>
    </row>
    <row r="303" ht="14.25">
      <c r="A303">
        <v>301</v>
      </c>
      <c r="B303">
        <v>48.251850755632802</v>
      </c>
      <c r="C303">
        <v>0</v>
      </c>
      <c r="D303"/>
      <c r="E303">
        <v>41.661597334098943</v>
      </c>
      <c r="F303">
        <v>4825.1850755632804</v>
      </c>
      <c r="G303">
        <v>100</v>
      </c>
    </row>
    <row r="304" ht="14.25">
      <c r="A304">
        <v>302</v>
      </c>
      <c r="B304">
        <v>48.2426993461957</v>
      </c>
      <c r="C304">
        <v>0</v>
      </c>
      <c r="D304"/>
      <c r="E304">
        <v>40.838640133125288</v>
      </c>
      <c r="F304">
        <v>4824.2699346195695</v>
      </c>
      <c r="G304">
        <v>100</v>
      </c>
    </row>
    <row r="305" ht="14.25">
      <c r="A305">
        <v>303</v>
      </c>
      <c r="B305">
        <v>48.309379133941491</v>
      </c>
      <c r="C305">
        <v>0</v>
      </c>
      <c r="D305"/>
      <c r="E305">
        <v>40.592426987735713</v>
      </c>
      <c r="F305">
        <v>4830.9379133941493</v>
      </c>
      <c r="G305">
        <v>100</v>
      </c>
    </row>
    <row r="306" ht="14.25">
      <c r="A306">
        <v>304</v>
      </c>
      <c r="B306">
        <v>48.360074818694152</v>
      </c>
      <c r="C306">
        <v>0</v>
      </c>
      <c r="D306"/>
      <c r="E306">
        <v>41.420084325117017</v>
      </c>
      <c r="F306">
        <v>4836.0074818694147</v>
      </c>
      <c r="G306">
        <v>100</v>
      </c>
    </row>
    <row r="307" ht="14.25">
      <c r="A307">
        <v>305</v>
      </c>
      <c r="B307">
        <v>48.495623015979454</v>
      </c>
      <c r="C307">
        <v>0</v>
      </c>
      <c r="D307"/>
      <c r="E307">
        <v>40.868547890744324</v>
      </c>
      <c r="F307">
        <v>4849.5623015979454</v>
      </c>
      <c r="G307">
        <v>100</v>
      </c>
    </row>
    <row r="308" ht="14.25">
      <c r="A308">
        <v>306</v>
      </c>
      <c r="B308">
        <v>48.432636645533371</v>
      </c>
      <c r="C308">
        <v>0</v>
      </c>
      <c r="D308"/>
      <c r="E308">
        <v>41.227463335111011</v>
      </c>
      <c r="F308">
        <v>4843.2636645533375</v>
      </c>
      <c r="G308">
        <v>100</v>
      </c>
    </row>
    <row r="309" ht="14.25">
      <c r="A309">
        <v>307</v>
      </c>
      <c r="B309">
        <v>48.292614938642018</v>
      </c>
      <c r="C309">
        <v>0</v>
      </c>
      <c r="D309"/>
      <c r="E309">
        <v>41.737854301260981</v>
      </c>
      <c r="F309">
        <v>4829.2614938642018</v>
      </c>
      <c r="G309">
        <v>100</v>
      </c>
    </row>
    <row r="310" ht="14.25">
      <c r="A310">
        <v>308</v>
      </c>
      <c r="B310">
        <v>48.409303896068067</v>
      </c>
      <c r="C310">
        <v>0</v>
      </c>
      <c r="D310"/>
      <c r="E310">
        <v>40.897740972110967</v>
      </c>
      <c r="F310">
        <v>4840.9303896068068</v>
      </c>
      <c r="G310">
        <v>100</v>
      </c>
    </row>
    <row r="311" ht="14.25">
      <c r="A311">
        <v>309</v>
      </c>
      <c r="B311">
        <v>48.3906727530103</v>
      </c>
      <c r="C311">
        <v>0</v>
      </c>
      <c r="D311"/>
      <c r="E311">
        <v>40.449133554350858</v>
      </c>
      <c r="F311">
        <v>4839.0672753010303</v>
      </c>
      <c r="G311">
        <v>100</v>
      </c>
    </row>
    <row r="312" ht="14.25">
      <c r="A312">
        <v>310</v>
      </c>
      <c r="B312">
        <v>48.486030971712573</v>
      </c>
      <c r="C312">
        <v>0</v>
      </c>
      <c r="D312"/>
      <c r="E312">
        <v>41.004136646437402</v>
      </c>
      <c r="F312">
        <v>4848.6030971712571</v>
      </c>
      <c r="G312">
        <v>100</v>
      </c>
    </row>
    <row r="313" ht="14.25">
      <c r="A313">
        <v>311</v>
      </c>
      <c r="B313">
        <v>48.530342527077288</v>
      </c>
      <c r="C313">
        <v>0</v>
      </c>
      <c r="D313"/>
      <c r="E313">
        <v>41.933674784098542</v>
      </c>
      <c r="F313">
        <v>4853.0342527077291</v>
      </c>
      <c r="G313">
        <v>100</v>
      </c>
    </row>
    <row r="314" ht="14.25">
      <c r="A314">
        <v>312</v>
      </c>
      <c r="B314">
        <v>48.684349856427517</v>
      </c>
      <c r="C314">
        <v>0</v>
      </c>
      <c r="D314"/>
      <c r="E314">
        <v>41.21031023310487</v>
      </c>
      <c r="F314">
        <v>4868.4349856427516</v>
      </c>
      <c r="G314">
        <v>100</v>
      </c>
    </row>
    <row r="315" ht="14.25">
      <c r="A315">
        <v>313</v>
      </c>
      <c r="B315">
        <v>48.565199268345978</v>
      </c>
      <c r="C315">
        <v>0</v>
      </c>
      <c r="D315"/>
      <c r="E315">
        <v>41.522356612165169</v>
      </c>
      <c r="F315">
        <v>4856.5199268345978</v>
      </c>
      <c r="G315">
        <v>100</v>
      </c>
    </row>
    <row r="316" ht="14.25">
      <c r="A316">
        <v>314</v>
      </c>
      <c r="B316">
        <v>48.423150016633308</v>
      </c>
      <c r="C316">
        <v>0</v>
      </c>
      <c r="D316"/>
      <c r="E316">
        <v>41.782733677295475</v>
      </c>
      <c r="F316">
        <v>4842.3150016633308</v>
      </c>
      <c r="G316">
        <v>100</v>
      </c>
    </row>
    <row r="317" ht="14.25">
      <c r="A317">
        <v>315</v>
      </c>
      <c r="B317">
        <v>48.531303252535672</v>
      </c>
      <c r="C317">
        <v>0</v>
      </c>
      <c r="D317"/>
      <c r="E317">
        <v>40.97911455626452</v>
      </c>
      <c r="F317">
        <v>4853.1303252535672</v>
      </c>
      <c r="G317">
        <v>100</v>
      </c>
    </row>
    <row r="318" ht="14.25">
      <c r="A318">
        <v>316</v>
      </c>
      <c r="B318">
        <v>48.5638939049661</v>
      </c>
      <c r="C318">
        <v>0</v>
      </c>
      <c r="D318"/>
      <c r="E318">
        <v>41.618893081978648</v>
      </c>
      <c r="F318">
        <v>4856.3893904966098</v>
      </c>
      <c r="G318">
        <v>100</v>
      </c>
    </row>
    <row r="319" ht="14.25">
      <c r="A319">
        <v>317</v>
      </c>
      <c r="B319">
        <v>48.712113074516736</v>
      </c>
      <c r="C319">
        <v>0</v>
      </c>
      <c r="D319"/>
      <c r="E319">
        <v>40.858104192848558</v>
      </c>
      <c r="F319">
        <v>4871.2113074516737</v>
      </c>
      <c r="G319">
        <v>100</v>
      </c>
    </row>
    <row r="320" ht="14.25">
      <c r="A320">
        <v>318</v>
      </c>
      <c r="B320">
        <v>48.737711126379452</v>
      </c>
      <c r="C320">
        <v>0</v>
      </c>
      <c r="D320"/>
      <c r="E320">
        <v>40.064733285014704</v>
      </c>
      <c r="F320">
        <v>4873.7711126379454</v>
      </c>
      <c r="G320">
        <v>100</v>
      </c>
    </row>
    <row r="321" ht="14.25">
      <c r="A321">
        <v>319</v>
      </c>
      <c r="B321">
        <v>48.847887284570128</v>
      </c>
      <c r="C321">
        <v>0</v>
      </c>
      <c r="D321"/>
      <c r="E321">
        <v>39.491643314692077</v>
      </c>
      <c r="F321">
        <v>4884.7887284570124</v>
      </c>
      <c r="G321">
        <v>100</v>
      </c>
    </row>
    <row r="322" ht="14.25">
      <c r="A322">
        <v>320</v>
      </c>
      <c r="B322">
        <v>48.70908715199392</v>
      </c>
      <c r="C322">
        <v>0</v>
      </c>
      <c r="D322"/>
      <c r="E322">
        <v>39.498572902466151</v>
      </c>
      <c r="F322">
        <v>4870.9087151993917</v>
      </c>
      <c r="G322">
        <v>100</v>
      </c>
    </row>
    <row r="323" ht="14.25">
      <c r="A323">
        <v>321</v>
      </c>
      <c r="B323">
        <v>48.640694498574611</v>
      </c>
      <c r="C323">
        <v>0</v>
      </c>
      <c r="D323"/>
      <c r="E323">
        <v>39.013541462769119</v>
      </c>
      <c r="F323">
        <v>4864.0694498574612</v>
      </c>
      <c r="G323">
        <v>100</v>
      </c>
    </row>
    <row r="324" ht="14.25">
      <c r="A324">
        <v>322</v>
      </c>
      <c r="B324">
        <v>48.598876374697824</v>
      </c>
      <c r="C324">
        <v>0</v>
      </c>
      <c r="D324"/>
      <c r="E324">
        <v>39.350531945935991</v>
      </c>
      <c r="F324">
        <v>4859.887637469782</v>
      </c>
      <c r="G324">
        <v>100</v>
      </c>
    </row>
    <row r="325" ht="14.25">
      <c r="A325">
        <v>323</v>
      </c>
      <c r="B325">
        <v>48.751441677948932</v>
      </c>
      <c r="C325">
        <v>0</v>
      </c>
      <c r="D325"/>
      <c r="E325">
        <v>38.589073136840355</v>
      </c>
      <c r="F325">
        <v>4875.1441677948933</v>
      </c>
      <c r="G325">
        <v>100</v>
      </c>
    </row>
    <row r="326" ht="14.25">
      <c r="A326">
        <v>324</v>
      </c>
      <c r="B326">
        <v>48.863257153027519</v>
      </c>
      <c r="C326">
        <v>0</v>
      </c>
      <c r="D326"/>
      <c r="E326">
        <v>37.664795405018147</v>
      </c>
      <c r="F326">
        <v>4886.3257153027516</v>
      </c>
      <c r="G326">
        <v>100</v>
      </c>
    </row>
    <row r="327" ht="14.25">
      <c r="A327">
        <v>325</v>
      </c>
      <c r="B327">
        <v>48.851236700319404</v>
      </c>
      <c r="C327">
        <v>0</v>
      </c>
      <c r="D327"/>
      <c r="E327">
        <v>36.819096708659593</v>
      </c>
      <c r="F327">
        <v>4885.1236700319405</v>
      </c>
      <c r="G327">
        <v>100</v>
      </c>
    </row>
    <row r="328" ht="14.25">
      <c r="A328">
        <v>326</v>
      </c>
      <c r="B328">
        <v>48.996807698065219</v>
      </c>
      <c r="C328">
        <v>0</v>
      </c>
      <c r="D328"/>
      <c r="E328">
        <v>36.713137205974128</v>
      </c>
      <c r="F328">
        <v>4899.6807698065222</v>
      </c>
      <c r="G328">
        <v>100</v>
      </c>
    </row>
    <row r="329" ht="14.25">
      <c r="A329">
        <v>327</v>
      </c>
      <c r="B329">
        <v>48.855576387625263</v>
      </c>
      <c r="C329">
        <v>0</v>
      </c>
      <c r="D329"/>
      <c r="E329">
        <v>37.550600525841261</v>
      </c>
      <c r="F329">
        <v>4885.557638762526</v>
      </c>
      <c r="G329">
        <v>100</v>
      </c>
    </row>
    <row r="330" ht="14.25">
      <c r="A330">
        <v>328</v>
      </c>
      <c r="B330">
        <v>48.893415608323174</v>
      </c>
      <c r="C330">
        <v>0</v>
      </c>
      <c r="D330"/>
      <c r="E330">
        <v>36.599464330309623</v>
      </c>
      <c r="F330">
        <v>4889.3415608323176</v>
      </c>
      <c r="G330">
        <v>100</v>
      </c>
    </row>
    <row r="331" ht="14.25">
      <c r="A331">
        <v>329</v>
      </c>
      <c r="B331">
        <v>48.858573107858511</v>
      </c>
      <c r="C331">
        <v>0</v>
      </c>
      <c r="D331"/>
      <c r="E331">
        <v>37.350575132925961</v>
      </c>
      <c r="F331">
        <v>4885.857310785851</v>
      </c>
      <c r="G331">
        <v>100</v>
      </c>
    </row>
    <row r="332" ht="14.25">
      <c r="A332">
        <v>330</v>
      </c>
      <c r="B332">
        <v>48.877603251748091</v>
      </c>
      <c r="C332">
        <v>0</v>
      </c>
      <c r="D332"/>
      <c r="E332">
        <v>38.135735281171748</v>
      </c>
      <c r="F332">
        <v>4887.7603251748087</v>
      </c>
      <c r="G332">
        <v>100</v>
      </c>
    </row>
    <row r="333" ht="14.25">
      <c r="A333">
        <v>331</v>
      </c>
      <c r="B333">
        <v>48.998893208655602</v>
      </c>
      <c r="C333">
        <v>0</v>
      </c>
      <c r="D333"/>
      <c r="E333">
        <v>37.959236088905364</v>
      </c>
      <c r="F333">
        <v>4899.88932086556</v>
      </c>
      <c r="G333">
        <v>100</v>
      </c>
    </row>
    <row r="334" ht="14.25">
      <c r="A334">
        <v>332</v>
      </c>
      <c r="B334">
        <v>48.973308252728472</v>
      </c>
      <c r="C334">
        <v>0</v>
      </c>
      <c r="D334"/>
      <c r="E334">
        <v>37.485625390730341</v>
      </c>
      <c r="F334">
        <v>4897.3308252728475</v>
      </c>
      <c r="G334">
        <v>100</v>
      </c>
    </row>
    <row r="335" ht="14.25">
      <c r="A335">
        <v>333</v>
      </c>
      <c r="B335">
        <v>48.943887101167604</v>
      </c>
      <c r="C335">
        <v>0</v>
      </c>
      <c r="D335"/>
      <c r="E335">
        <v>37.811049239567822</v>
      </c>
      <c r="F335">
        <v>4894.3887101167602</v>
      </c>
      <c r="G335">
        <v>100</v>
      </c>
    </row>
    <row r="336" ht="14.25">
      <c r="A336">
        <v>334</v>
      </c>
      <c r="B336">
        <v>48.872761859767813</v>
      </c>
      <c r="C336">
        <v>0</v>
      </c>
      <c r="D336"/>
      <c r="E336">
        <v>38.151204540393401</v>
      </c>
      <c r="F336">
        <v>4887.2761859767816</v>
      </c>
      <c r="G336">
        <v>100</v>
      </c>
    </row>
    <row r="337" ht="14.25">
      <c r="A337">
        <v>335</v>
      </c>
      <c r="B337">
        <v>48.751363755776026</v>
      </c>
      <c r="C337">
        <v>0</v>
      </c>
      <c r="D337"/>
      <c r="E337">
        <v>38.541721510040041</v>
      </c>
      <c r="F337">
        <v>4875.1363755776028</v>
      </c>
      <c r="G337">
        <v>100</v>
      </c>
    </row>
    <row r="338" ht="14.25">
      <c r="A338">
        <v>336</v>
      </c>
      <c r="B338">
        <v>48.698982964968458</v>
      </c>
      <c r="C338">
        <v>0</v>
      </c>
      <c r="D338"/>
      <c r="E338">
        <v>38.397266905297215</v>
      </c>
      <c r="F338">
        <v>4869.8982964968454</v>
      </c>
      <c r="G338">
        <v>100</v>
      </c>
    </row>
    <row r="339" ht="14.25">
      <c r="A339">
        <v>337</v>
      </c>
      <c r="B339">
        <v>48.699399086807716</v>
      </c>
      <c r="C339">
        <v>0</v>
      </c>
      <c r="D339"/>
      <c r="E339">
        <v>39.124754679408113</v>
      </c>
      <c r="F339">
        <v>4869.9399086807716</v>
      </c>
      <c r="G339">
        <v>100</v>
      </c>
    </row>
    <row r="340" ht="14.25">
      <c r="A340">
        <v>338</v>
      </c>
      <c r="B340">
        <v>48.729606314000598</v>
      </c>
      <c r="C340">
        <v>0</v>
      </c>
      <c r="D340"/>
      <c r="E340">
        <v>39.567298652416255</v>
      </c>
      <c r="F340">
        <v>4872.9606314000603</v>
      </c>
      <c r="G340">
        <v>100</v>
      </c>
    </row>
    <row r="341" ht="14.25">
      <c r="A341">
        <v>339</v>
      </c>
      <c r="B341">
        <v>48.774403029810891</v>
      </c>
      <c r="C341">
        <v>0</v>
      </c>
      <c r="D341"/>
      <c r="E341">
        <v>40.371493615512492</v>
      </c>
      <c r="F341">
        <v>4877.4403029810892</v>
      </c>
      <c r="G341">
        <v>100</v>
      </c>
    </row>
    <row r="342" ht="14.25">
      <c r="A342">
        <v>340</v>
      </c>
      <c r="B342">
        <v>48.904982356399444</v>
      </c>
      <c r="C342">
        <v>0</v>
      </c>
      <c r="D342"/>
      <c r="E342">
        <v>39.926597089146732</v>
      </c>
      <c r="F342">
        <v>4890.4982356399441</v>
      </c>
      <c r="G342">
        <v>100</v>
      </c>
    </row>
    <row r="343" ht="14.25">
      <c r="A343">
        <v>341</v>
      </c>
      <c r="B343">
        <v>48.958728161330406</v>
      </c>
      <c r="C343">
        <v>0</v>
      </c>
      <c r="D343"/>
      <c r="E343">
        <v>39.97861132818533</v>
      </c>
      <c r="F343">
        <v>4895.8728161330409</v>
      </c>
      <c r="G343">
        <v>100</v>
      </c>
    </row>
    <row r="344" ht="14.25">
      <c r="A344">
        <v>342</v>
      </c>
      <c r="B344">
        <v>49.000036528997619</v>
      </c>
      <c r="C344">
        <v>0</v>
      </c>
      <c r="D344"/>
      <c r="E344">
        <v>40.05344604915026</v>
      </c>
      <c r="F344">
        <v>4900.0036528997616</v>
      </c>
      <c r="G344">
        <v>100</v>
      </c>
    </row>
    <row r="345" ht="14.25">
      <c r="A345">
        <v>343</v>
      </c>
      <c r="B345">
        <v>49.093830758630979</v>
      </c>
      <c r="C345">
        <v>0</v>
      </c>
      <c r="D345"/>
      <c r="E345">
        <v>40.713942172945082</v>
      </c>
      <c r="F345">
        <v>4909.3830758630975</v>
      </c>
      <c r="G345">
        <v>100</v>
      </c>
    </row>
    <row r="346" ht="14.25">
      <c r="A346">
        <v>344</v>
      </c>
      <c r="B346">
        <v>49.000409710534036</v>
      </c>
      <c r="C346">
        <v>0</v>
      </c>
      <c r="D346"/>
      <c r="E346">
        <v>41.081455904359437</v>
      </c>
      <c r="F346">
        <v>4900.0409710534041</v>
      </c>
      <c r="G346">
        <v>100</v>
      </c>
    </row>
    <row r="347" ht="14.25">
      <c r="A347">
        <v>345</v>
      </c>
      <c r="B347">
        <v>49.09346987504501</v>
      </c>
      <c r="C347">
        <v>0</v>
      </c>
      <c r="D347"/>
      <c r="E347">
        <v>40.951439823383524</v>
      </c>
      <c r="F347">
        <v>4909.3469875045012</v>
      </c>
      <c r="G347">
        <v>100</v>
      </c>
    </row>
    <row r="348" ht="14.25">
      <c r="A348">
        <v>346</v>
      </c>
      <c r="B348">
        <v>49.047974252508247</v>
      </c>
      <c r="C348">
        <v>0</v>
      </c>
      <c r="D348"/>
      <c r="E348">
        <v>41.785811633911173</v>
      </c>
      <c r="F348">
        <v>4904.7974252508247</v>
      </c>
      <c r="G348">
        <v>100</v>
      </c>
    </row>
    <row r="349" ht="14.25">
      <c r="A349">
        <v>347</v>
      </c>
      <c r="B349">
        <v>49.1186103080381</v>
      </c>
      <c r="C349">
        <v>0</v>
      </c>
      <c r="D349"/>
      <c r="E349">
        <v>41.679034135295957</v>
      </c>
      <c r="F349">
        <v>4911.8610308038096</v>
      </c>
      <c r="G349">
        <v>100</v>
      </c>
    </row>
    <row r="350" ht="14.25">
      <c r="A350">
        <v>348</v>
      </c>
      <c r="B350">
        <v>49.11540687295706</v>
      </c>
      <c r="C350">
        <v>0</v>
      </c>
      <c r="D350"/>
      <c r="E350">
        <v>41.158067560711224</v>
      </c>
      <c r="F350">
        <v>4911.5406872957055</v>
      </c>
      <c r="G350">
        <v>100</v>
      </c>
    </row>
    <row r="351" ht="14.25">
      <c r="A351">
        <v>349</v>
      </c>
      <c r="B351">
        <v>49.117592874612207</v>
      </c>
      <c r="C351">
        <v>0</v>
      </c>
      <c r="D351"/>
      <c r="E351">
        <v>40.876743960745543</v>
      </c>
      <c r="F351">
        <v>4911.759287461221</v>
      </c>
      <c r="G351">
        <v>100</v>
      </c>
    </row>
    <row r="352" ht="14.25">
      <c r="A352">
        <v>350</v>
      </c>
      <c r="B352">
        <v>49.073640236133429</v>
      </c>
      <c r="C352">
        <v>0</v>
      </c>
      <c r="D352"/>
      <c r="E352">
        <v>40.711452106845435</v>
      </c>
      <c r="F352">
        <v>4907.3640236133433</v>
      </c>
      <c r="G352">
        <v>100</v>
      </c>
    </row>
    <row r="353" ht="14.25">
      <c r="A353">
        <v>351</v>
      </c>
      <c r="B353">
        <v>49.016751136850495</v>
      </c>
      <c r="C353">
        <v>0</v>
      </c>
      <c r="D353"/>
      <c r="E353">
        <v>41.668438911815834</v>
      </c>
      <c r="F353">
        <v>4901.6751136850498</v>
      </c>
      <c r="G353">
        <v>100</v>
      </c>
    </row>
    <row r="354" ht="14.25">
      <c r="A354">
        <v>352</v>
      </c>
      <c r="B354">
        <v>48.981415658492374</v>
      </c>
      <c r="C354">
        <v>0</v>
      </c>
      <c r="D354"/>
      <c r="E354">
        <v>40.731119244173655</v>
      </c>
      <c r="F354">
        <v>4898.1415658492369</v>
      </c>
      <c r="G354">
        <v>100</v>
      </c>
    </row>
    <row r="355" ht="14.25">
      <c r="A355">
        <v>353</v>
      </c>
      <c r="B355">
        <v>49.012726466016638</v>
      </c>
      <c r="C355">
        <v>0</v>
      </c>
      <c r="D355"/>
      <c r="E355">
        <v>39.924686786050074</v>
      </c>
      <c r="F355">
        <v>4901.2726466016638</v>
      </c>
      <c r="G355">
        <v>100</v>
      </c>
    </row>
    <row r="356" ht="14.25">
      <c r="A356">
        <v>354</v>
      </c>
      <c r="B356">
        <v>49.107992035789849</v>
      </c>
      <c r="C356">
        <v>0</v>
      </c>
      <c r="D356"/>
      <c r="E356">
        <v>39.883192840668073</v>
      </c>
      <c r="F356">
        <v>4910.7992035789848</v>
      </c>
      <c r="G356">
        <v>100</v>
      </c>
    </row>
    <row r="357" ht="14.25">
      <c r="A357">
        <v>355</v>
      </c>
      <c r="B357">
        <v>49.18402228548527</v>
      </c>
      <c r="C357">
        <v>0</v>
      </c>
      <c r="D357"/>
      <c r="E357">
        <v>39.944315041212853</v>
      </c>
      <c r="F357">
        <v>4918.4022285485271</v>
      </c>
      <c r="G357">
        <v>100</v>
      </c>
    </row>
    <row r="358" ht="14.25">
      <c r="A358">
        <v>356</v>
      </c>
      <c r="B358">
        <v>49.149477992504707</v>
      </c>
      <c r="C358">
        <v>0</v>
      </c>
      <c r="D358"/>
      <c r="E358">
        <v>40.878357417702773</v>
      </c>
      <c r="F358">
        <v>4914.9477992504708</v>
      </c>
      <c r="G358">
        <v>100</v>
      </c>
    </row>
    <row r="359" ht="14.25">
      <c r="A359">
        <v>357</v>
      </c>
      <c r="B359">
        <v>49.262376718070641</v>
      </c>
      <c r="C359">
        <v>0</v>
      </c>
      <c r="D359"/>
      <c r="E359">
        <v>40.872432163695187</v>
      </c>
      <c r="F359">
        <v>4926.2376718070645</v>
      </c>
      <c r="G359">
        <v>100</v>
      </c>
    </row>
    <row r="360" ht="14.25">
      <c r="A360">
        <v>358</v>
      </c>
      <c r="B360">
        <v>49.18106950312422</v>
      </c>
      <c r="C360">
        <v>0</v>
      </c>
      <c r="D360"/>
      <c r="E360">
        <v>40.97617073930261</v>
      </c>
      <c r="F360">
        <v>4918.1069503124218</v>
      </c>
      <c r="G360">
        <v>100</v>
      </c>
    </row>
    <row r="361" ht="14.25">
      <c r="A361">
        <v>359</v>
      </c>
      <c r="B361">
        <v>49.188365537644856</v>
      </c>
      <c r="C361">
        <v>0</v>
      </c>
      <c r="D361"/>
      <c r="E361">
        <v>40.710113543080745</v>
      </c>
      <c r="F361">
        <v>4918.8365537644859</v>
      </c>
      <c r="G361">
        <v>100</v>
      </c>
    </row>
    <row r="362" ht="14.25">
      <c r="A362">
        <v>360</v>
      </c>
      <c r="B362">
        <v>49.111214081392411</v>
      </c>
      <c r="C362">
        <v>0</v>
      </c>
      <c r="D362"/>
      <c r="E362">
        <v>41.328670395938992</v>
      </c>
      <c r="F362">
        <v>4911.1214081392409</v>
      </c>
      <c r="G362">
        <v>100</v>
      </c>
    </row>
    <row r="363" ht="14.25">
      <c r="A363">
        <v>361</v>
      </c>
      <c r="B363">
        <v>49.192415292082309</v>
      </c>
      <c r="C363">
        <v>0</v>
      </c>
      <c r="D363"/>
      <c r="E363">
        <v>40.810544679166291</v>
      </c>
      <c r="F363">
        <v>4919.2415292082305</v>
      </c>
      <c r="G363">
        <v>100</v>
      </c>
    </row>
    <row r="364" ht="14.25">
      <c r="A364">
        <v>362</v>
      </c>
      <c r="B364">
        <v>49.289509535309548</v>
      </c>
      <c r="C364">
        <v>0</v>
      </c>
      <c r="D364"/>
      <c r="E364">
        <v>41.401773077918278</v>
      </c>
      <c r="F364">
        <v>4928.9509535309553</v>
      </c>
      <c r="G364">
        <v>100</v>
      </c>
    </row>
    <row r="365" ht="14.25">
      <c r="A365">
        <v>363</v>
      </c>
      <c r="B365">
        <v>49.238817935028514</v>
      </c>
      <c r="C365">
        <v>0</v>
      </c>
      <c r="D365"/>
      <c r="E365">
        <v>41.648752986192846</v>
      </c>
      <c r="F365">
        <v>4923.881793502851</v>
      </c>
      <c r="G365">
        <v>100</v>
      </c>
    </row>
    <row r="366" ht="14.25">
      <c r="A366">
        <v>364</v>
      </c>
      <c r="B366">
        <v>49.231025616736758</v>
      </c>
      <c r="C366">
        <v>0</v>
      </c>
      <c r="D366"/>
      <c r="E366">
        <v>41.559071205668459</v>
      </c>
      <c r="F366">
        <v>4923.1025616736761</v>
      </c>
      <c r="G366">
        <v>100</v>
      </c>
    </row>
    <row r="367" ht="14.25">
      <c r="A367">
        <v>365</v>
      </c>
      <c r="B367">
        <v>49.205223069197217</v>
      </c>
      <c r="C367">
        <v>0</v>
      </c>
      <c r="D367"/>
      <c r="E367">
        <v>41.84591618105361</v>
      </c>
      <c r="F367">
        <v>4920.5223069197218</v>
      </c>
      <c r="G367">
        <v>100</v>
      </c>
    </row>
    <row r="368" ht="14.25">
      <c r="A368">
        <v>366</v>
      </c>
      <c r="B368">
        <v>49.167913911634194</v>
      </c>
      <c r="C368">
        <v>0</v>
      </c>
      <c r="D368"/>
      <c r="E368">
        <v>42.690979553321867</v>
      </c>
      <c r="F368">
        <v>4916.7913911634196</v>
      </c>
      <c r="G368">
        <v>100</v>
      </c>
    </row>
    <row r="369" ht="14.25">
      <c r="A369">
        <v>367</v>
      </c>
      <c r="B369">
        <v>49.107450406197529</v>
      </c>
      <c r="C369">
        <v>0</v>
      </c>
      <c r="D369"/>
      <c r="E369">
        <v>42.873332624461405</v>
      </c>
      <c r="F369">
        <v>4910.7450406197531</v>
      </c>
      <c r="G369">
        <v>100</v>
      </c>
    </row>
    <row r="370" ht="14.25">
      <c r="A370">
        <v>368</v>
      </c>
      <c r="B370">
        <v>49.205413365083835</v>
      </c>
      <c r="C370">
        <v>0</v>
      </c>
      <c r="D370"/>
      <c r="E370">
        <v>43.233657742717355</v>
      </c>
      <c r="F370">
        <v>4920.5413365083832</v>
      </c>
      <c r="G370">
        <v>100</v>
      </c>
    </row>
    <row r="371" ht="14.25">
      <c r="A371">
        <v>369</v>
      </c>
      <c r="B371">
        <v>49.126182452016607</v>
      </c>
      <c r="C371">
        <v>0</v>
      </c>
      <c r="D371"/>
      <c r="E371">
        <v>42.368182317338608</v>
      </c>
      <c r="F371">
        <v>4912.618245201661</v>
      </c>
      <c r="G371">
        <v>100</v>
      </c>
    </row>
    <row r="372" ht="14.25">
      <c r="A372">
        <v>370</v>
      </c>
      <c r="B372">
        <v>49.166088835037712</v>
      </c>
      <c r="C372">
        <v>0</v>
      </c>
      <c r="D372"/>
      <c r="E372">
        <v>41.946955031525896</v>
      </c>
      <c r="F372">
        <v>4916.6088835037708</v>
      </c>
      <c r="G372">
        <v>100</v>
      </c>
    </row>
    <row r="373" ht="14.25">
      <c r="A373">
        <v>371</v>
      </c>
      <c r="B373">
        <v>49.093014420873658</v>
      </c>
      <c r="C373">
        <v>0</v>
      </c>
      <c r="D373"/>
      <c r="E373">
        <v>42.901140194624695</v>
      </c>
      <c r="F373">
        <v>4909.301442087366</v>
      </c>
      <c r="G373">
        <v>100</v>
      </c>
    </row>
    <row r="374" ht="14.25">
      <c r="A374">
        <v>372</v>
      </c>
      <c r="B374">
        <v>49.157196106032629</v>
      </c>
      <c r="C374">
        <v>0</v>
      </c>
      <c r="D374"/>
      <c r="E374">
        <v>43.761120458834313</v>
      </c>
      <c r="F374">
        <v>4915.7196106032625</v>
      </c>
      <c r="G374">
        <v>100</v>
      </c>
    </row>
    <row r="375" ht="14.25">
      <c r="A375">
        <v>373</v>
      </c>
      <c r="B375">
        <v>49.261334465461239</v>
      </c>
      <c r="C375">
        <v>0</v>
      </c>
      <c r="D375"/>
      <c r="E375">
        <v>43.342315122751423</v>
      </c>
      <c r="F375">
        <v>4926.1334465461241</v>
      </c>
      <c r="G375">
        <v>100</v>
      </c>
    </row>
    <row r="376" ht="14.25">
      <c r="A376">
        <v>374</v>
      </c>
      <c r="B376">
        <v>49.373090258785624</v>
      </c>
      <c r="C376">
        <v>0</v>
      </c>
      <c r="D376"/>
      <c r="E376">
        <v>44.11583165450201</v>
      </c>
      <c r="F376">
        <v>4937.3090258785624</v>
      </c>
      <c r="G376">
        <v>100</v>
      </c>
    </row>
    <row r="377" ht="14.25">
      <c r="A377">
        <v>375</v>
      </c>
      <c r="B377">
        <v>49.432639411166164</v>
      </c>
      <c r="C377">
        <v>0</v>
      </c>
      <c r="D377"/>
      <c r="E377">
        <v>43.409523742312793</v>
      </c>
      <c r="F377">
        <v>4943.2639411166165</v>
      </c>
      <c r="G377">
        <v>100</v>
      </c>
    </row>
    <row r="378" ht="14.25">
      <c r="A378">
        <v>376</v>
      </c>
      <c r="B378">
        <v>49.475161942041716</v>
      </c>
      <c r="C378">
        <v>0</v>
      </c>
      <c r="D378"/>
      <c r="E378">
        <v>43.272269620977731</v>
      </c>
      <c r="F378">
        <v>4947.5161942041714</v>
      </c>
      <c r="G378">
        <v>100</v>
      </c>
    </row>
    <row r="379" ht="14.25">
      <c r="A379">
        <v>377</v>
      </c>
      <c r="B379">
        <v>49.558749850985954</v>
      </c>
      <c r="C379">
        <v>0</v>
      </c>
      <c r="D379"/>
      <c r="E379">
        <v>43.25528220227681</v>
      </c>
      <c r="F379">
        <v>4955.8749850985951</v>
      </c>
      <c r="G379">
        <v>100</v>
      </c>
    </row>
    <row r="380" ht="14.25">
      <c r="A380">
        <v>378</v>
      </c>
      <c r="B380">
        <v>49.620753381831008</v>
      </c>
      <c r="C380">
        <v>0</v>
      </c>
      <c r="D380"/>
      <c r="E380">
        <v>43.193833842498833</v>
      </c>
      <c r="F380">
        <v>4962.0753381831009</v>
      </c>
      <c r="G380">
        <v>100</v>
      </c>
    </row>
    <row r="381" ht="14.25">
      <c r="A381">
        <v>379</v>
      </c>
      <c r="B381">
        <v>49.633812289125622</v>
      </c>
      <c r="C381">
        <v>0</v>
      </c>
      <c r="D381"/>
      <c r="E381">
        <v>43.138747530934097</v>
      </c>
      <c r="F381">
        <v>4963.3812289125626</v>
      </c>
      <c r="G381">
        <v>100</v>
      </c>
    </row>
    <row r="382" ht="14.25">
      <c r="A382">
        <v>380</v>
      </c>
      <c r="B382">
        <v>49.643880674191202</v>
      </c>
      <c r="C382">
        <v>0</v>
      </c>
      <c r="D382"/>
      <c r="E382">
        <v>43.156528861410251</v>
      </c>
      <c r="F382">
        <v>4964.3880674191205</v>
      </c>
      <c r="G382">
        <v>100</v>
      </c>
    </row>
    <row r="383" ht="14.25">
      <c r="A383">
        <v>381</v>
      </c>
      <c r="B383">
        <v>49.759685354786825</v>
      </c>
      <c r="C383">
        <v>0</v>
      </c>
      <c r="D383"/>
      <c r="E383">
        <v>44.147324052018</v>
      </c>
      <c r="F383">
        <v>4975.9685354786825</v>
      </c>
      <c r="G383">
        <v>100</v>
      </c>
    </row>
    <row r="384" ht="14.25">
      <c r="A384">
        <v>382</v>
      </c>
      <c r="B384">
        <v>49.779101842583643</v>
      </c>
      <c r="C384">
        <v>0</v>
      </c>
      <c r="D384"/>
      <c r="E384">
        <v>44.24388518211228</v>
      </c>
      <c r="F384">
        <v>4977.9101842583641</v>
      </c>
      <c r="G384">
        <v>100</v>
      </c>
    </row>
    <row r="385" ht="14.25">
      <c r="A385">
        <v>383</v>
      </c>
      <c r="B385">
        <v>49.741398854847496</v>
      </c>
      <c r="C385">
        <v>0</v>
      </c>
      <c r="D385"/>
      <c r="E385">
        <v>43.7373293723806</v>
      </c>
      <c r="F385">
        <v>4974.1398854847494</v>
      </c>
      <c r="G385">
        <v>100</v>
      </c>
    </row>
    <row r="386" ht="14.25">
      <c r="A386">
        <v>384</v>
      </c>
      <c r="B386">
        <v>49.613112435078335</v>
      </c>
      <c r="C386">
        <v>0</v>
      </c>
      <c r="D386"/>
      <c r="E386">
        <v>44.013053496405512</v>
      </c>
      <c r="F386">
        <v>4961.3112435078338</v>
      </c>
      <c r="G386">
        <v>100</v>
      </c>
    </row>
    <row r="387" ht="14.25">
      <c r="A387">
        <v>385</v>
      </c>
      <c r="B387">
        <v>49.717416362062387</v>
      </c>
      <c r="C387">
        <v>0</v>
      </c>
      <c r="D387"/>
      <c r="E387">
        <v>43.356204907380693</v>
      </c>
      <c r="F387">
        <v>4971.7416362062386</v>
      </c>
      <c r="G387">
        <v>100</v>
      </c>
    </row>
    <row r="388" ht="14.25">
      <c r="A388">
        <v>386</v>
      </c>
      <c r="B388">
        <v>49.783090206576759</v>
      </c>
      <c r="C388">
        <v>0</v>
      </c>
      <c r="D388"/>
      <c r="E388">
        <v>43.318582214202998</v>
      </c>
      <c r="F388">
        <v>4978.3090206576762</v>
      </c>
      <c r="G388">
        <v>100</v>
      </c>
    </row>
    <row r="389" ht="14.25">
      <c r="A389">
        <v>387</v>
      </c>
      <c r="B389">
        <v>49.668555272775883</v>
      </c>
      <c r="C389">
        <v>0</v>
      </c>
      <c r="D389"/>
      <c r="E389">
        <v>43.878782487752062</v>
      </c>
      <c r="F389">
        <v>4966.8555272775884</v>
      </c>
      <c r="G389">
        <v>100</v>
      </c>
    </row>
    <row r="390" ht="14.25">
      <c r="A390">
        <v>388</v>
      </c>
      <c r="B390">
        <v>49.64602899647506</v>
      </c>
      <c r="C390">
        <v>0</v>
      </c>
      <c r="D390"/>
      <c r="E390">
        <v>43.883132160310502</v>
      </c>
      <c r="F390">
        <v>4964.6028996475061</v>
      </c>
      <c r="G390">
        <v>100</v>
      </c>
    </row>
    <row r="391" ht="14.25">
      <c r="A391">
        <v>389</v>
      </c>
      <c r="B391">
        <v>49.702620323163501</v>
      </c>
      <c r="C391">
        <v>0</v>
      </c>
      <c r="D391"/>
      <c r="E391">
        <v>43.88655537049619</v>
      </c>
      <c r="F391">
        <v>4970.2620323163501</v>
      </c>
      <c r="G391">
        <v>100</v>
      </c>
    </row>
    <row r="392" ht="14.25">
      <c r="A392">
        <v>390</v>
      </c>
      <c r="B392">
        <v>49.66663309320257</v>
      </c>
      <c r="C392">
        <v>0</v>
      </c>
      <c r="D392"/>
      <c r="E392">
        <v>44.749784745004284</v>
      </c>
      <c r="F392">
        <v>4966.6633093202572</v>
      </c>
      <c r="G392">
        <v>100</v>
      </c>
    </row>
    <row r="393" ht="14.25">
      <c r="A393">
        <v>391</v>
      </c>
      <c r="B393">
        <v>49.680743740986514</v>
      </c>
      <c r="C393">
        <v>0</v>
      </c>
      <c r="D393"/>
      <c r="E393">
        <v>44.309049764610457</v>
      </c>
      <c r="F393">
        <v>4968.0743740986518</v>
      </c>
      <c r="G393">
        <v>100</v>
      </c>
    </row>
    <row r="394" ht="14.25">
      <c r="A394">
        <v>392</v>
      </c>
      <c r="B394">
        <v>49.610081709075153</v>
      </c>
      <c r="C394">
        <v>0</v>
      </c>
      <c r="D394"/>
      <c r="E394">
        <v>45.199365289807879</v>
      </c>
      <c r="F394">
        <v>4961.0081709075157</v>
      </c>
      <c r="G394">
        <v>100</v>
      </c>
    </row>
    <row r="395" ht="14.25">
      <c r="A395">
        <v>393</v>
      </c>
      <c r="B395">
        <v>49.554472797962504</v>
      </c>
      <c r="C395">
        <v>0</v>
      </c>
      <c r="D395"/>
      <c r="E395">
        <v>44.728942189270661</v>
      </c>
      <c r="F395">
        <v>4955.4472797962508</v>
      </c>
      <c r="G395">
        <v>100</v>
      </c>
    </row>
    <row r="396" ht="14.25">
      <c r="A396">
        <v>394</v>
      </c>
      <c r="B396">
        <v>49.531057764435332</v>
      </c>
      <c r="C396">
        <v>0</v>
      </c>
      <c r="D396"/>
      <c r="E396">
        <v>44.760082179376326</v>
      </c>
      <c r="F396">
        <v>4953.1057764435336</v>
      </c>
      <c r="G396">
        <v>100</v>
      </c>
    </row>
    <row r="397" ht="14.25">
      <c r="A397">
        <v>395</v>
      </c>
      <c r="B397">
        <v>49.517632941787888</v>
      </c>
      <c r="C397">
        <v>0</v>
      </c>
      <c r="D397"/>
      <c r="E397">
        <v>44.461466605112754</v>
      </c>
      <c r="F397">
        <v>4951.7632941787888</v>
      </c>
      <c r="G397">
        <v>100</v>
      </c>
    </row>
    <row r="398" ht="14.25">
      <c r="A398">
        <v>396</v>
      </c>
      <c r="B398">
        <v>49.61349992633987</v>
      </c>
      <c r="C398">
        <v>0</v>
      </c>
      <c r="D398"/>
      <c r="E398">
        <v>44.056084813333911</v>
      </c>
      <c r="F398">
        <v>4961.3499926339873</v>
      </c>
      <c r="G398">
        <v>100</v>
      </c>
    </row>
    <row r="399" ht="14.25">
      <c r="A399">
        <v>397</v>
      </c>
      <c r="B399">
        <v>49.529398747999586</v>
      </c>
      <c r="C399">
        <v>0</v>
      </c>
      <c r="D399"/>
      <c r="E399">
        <v>44.363255974372272</v>
      </c>
      <c r="F399">
        <v>4952.9398747999585</v>
      </c>
      <c r="G399">
        <v>100</v>
      </c>
    </row>
    <row r="400" ht="14.25">
      <c r="A400">
        <v>398</v>
      </c>
      <c r="B400">
        <v>49.595746193956899</v>
      </c>
      <c r="C400">
        <v>0</v>
      </c>
      <c r="D400"/>
      <c r="E400">
        <v>44.16747143528368</v>
      </c>
      <c r="F400">
        <v>4959.5746193956902</v>
      </c>
      <c r="G400">
        <v>100</v>
      </c>
    </row>
    <row r="401" ht="14.25">
      <c r="A401">
        <v>399</v>
      </c>
      <c r="B401">
        <v>49.479245491978752</v>
      </c>
      <c r="C401">
        <v>0</v>
      </c>
      <c r="D401"/>
      <c r="E401">
        <v>43.778260659559606</v>
      </c>
      <c r="F401">
        <v>4947.9245491978754</v>
      </c>
      <c r="G401">
        <v>100</v>
      </c>
    </row>
    <row r="402" ht="14.25">
      <c r="A402">
        <v>400</v>
      </c>
      <c r="B402">
        <v>49.595450436875232</v>
      </c>
      <c r="C402">
        <v>0</v>
      </c>
      <c r="D402"/>
      <c r="E402">
        <v>42.930479928654037</v>
      </c>
      <c r="F402">
        <v>4959.5450436875235</v>
      </c>
      <c r="G402">
        <v>100</v>
      </c>
    </row>
    <row r="403" ht="14.25">
      <c r="A403">
        <v>401</v>
      </c>
      <c r="B403">
        <v>49.601863180767694</v>
      </c>
      <c r="C403">
        <v>0</v>
      </c>
      <c r="D403"/>
      <c r="E403">
        <v>43.59271098148492</v>
      </c>
      <c r="F403">
        <v>4960.1863180767696</v>
      </c>
      <c r="G403">
        <v>100</v>
      </c>
    </row>
    <row r="404" ht="14.25">
      <c r="A404">
        <v>402</v>
      </c>
      <c r="B404">
        <v>49.524412090979517</v>
      </c>
      <c r="C404">
        <v>0</v>
      </c>
      <c r="D404"/>
      <c r="E404">
        <v>43.869887249294486</v>
      </c>
      <c r="F404">
        <v>4952.4412090979513</v>
      </c>
      <c r="G404">
        <v>100</v>
      </c>
    </row>
    <row r="405" ht="14.25">
      <c r="A405">
        <v>403</v>
      </c>
      <c r="B405">
        <v>49.44848703590511</v>
      </c>
      <c r="C405">
        <v>0</v>
      </c>
      <c r="D405"/>
      <c r="E405">
        <v>44.453082791790052</v>
      </c>
      <c r="F405">
        <v>4944.8487035905109</v>
      </c>
      <c r="G405">
        <v>100</v>
      </c>
    </row>
    <row r="406" ht="14.25">
      <c r="A406">
        <v>404</v>
      </c>
      <c r="B406">
        <v>49.466411403692014</v>
      </c>
      <c r="C406">
        <v>0</v>
      </c>
      <c r="D406"/>
      <c r="E406">
        <v>43.770874505809275</v>
      </c>
      <c r="F406">
        <v>4946.6411403692018</v>
      </c>
      <c r="G406">
        <v>100</v>
      </c>
    </row>
    <row r="407" ht="14.25">
      <c r="A407">
        <v>405</v>
      </c>
      <c r="B407">
        <v>49.545273267452899</v>
      </c>
      <c r="C407">
        <v>0</v>
      </c>
      <c r="D407"/>
      <c r="E407">
        <v>43.539704946997411</v>
      </c>
      <c r="F407">
        <v>4954.5273267452903</v>
      </c>
      <c r="G407">
        <v>100</v>
      </c>
    </row>
    <row r="408" ht="14.25">
      <c r="A408">
        <v>406</v>
      </c>
      <c r="B408">
        <v>49.592826548403529</v>
      </c>
      <c r="C408">
        <v>0</v>
      </c>
      <c r="D408"/>
      <c r="E408">
        <v>42.545770332440675</v>
      </c>
      <c r="F408">
        <v>4959.2826548403527</v>
      </c>
      <c r="G408">
        <v>100</v>
      </c>
    </row>
    <row r="409" ht="14.25">
      <c r="A409">
        <v>407</v>
      </c>
      <c r="B409">
        <v>49.67579296691742</v>
      </c>
      <c r="C409">
        <v>0</v>
      </c>
      <c r="D409"/>
      <c r="E409">
        <v>41.988982746468025</v>
      </c>
      <c r="F409">
        <v>4967.5792966917425</v>
      </c>
      <c r="G409">
        <v>100</v>
      </c>
    </row>
    <row r="410" ht="14.25">
      <c r="A410">
        <v>408</v>
      </c>
      <c r="B410">
        <v>49.767991562033664</v>
      </c>
      <c r="C410">
        <v>0</v>
      </c>
      <c r="D410"/>
      <c r="E410">
        <v>41.129217876585976</v>
      </c>
      <c r="F410">
        <v>4976.7991562033667</v>
      </c>
      <c r="G410">
        <v>100</v>
      </c>
    </row>
    <row r="411" ht="14.25">
      <c r="A411">
        <v>409</v>
      </c>
      <c r="B411">
        <v>49.65207607352589</v>
      </c>
      <c r="C411">
        <v>0</v>
      </c>
      <c r="D411"/>
      <c r="E411">
        <v>41.566339302348986</v>
      </c>
      <c r="F411">
        <v>4965.2076073525886</v>
      </c>
      <c r="G411">
        <v>100</v>
      </c>
    </row>
    <row r="412" ht="14.25">
      <c r="A412">
        <v>410</v>
      </c>
      <c r="B412">
        <v>49.589268485916946</v>
      </c>
      <c r="C412">
        <v>0</v>
      </c>
      <c r="D412"/>
      <c r="E412">
        <v>42.131583569422872</v>
      </c>
      <c r="F412">
        <v>4958.9268485916946</v>
      </c>
      <c r="G412">
        <v>100</v>
      </c>
    </row>
    <row r="413" ht="14.25">
      <c r="A413">
        <v>411</v>
      </c>
      <c r="B413">
        <v>49.531115860694122</v>
      </c>
      <c r="C413">
        <v>0</v>
      </c>
      <c r="D413"/>
      <c r="E413">
        <v>42.323632819047653</v>
      </c>
      <c r="F413">
        <v>4953.1115860694126</v>
      </c>
      <c r="G413">
        <v>100</v>
      </c>
    </row>
    <row r="414" ht="14.25">
      <c r="A414">
        <v>412</v>
      </c>
      <c r="B414">
        <v>49.519779194209406</v>
      </c>
      <c r="C414">
        <v>0</v>
      </c>
      <c r="D414"/>
      <c r="E414">
        <v>43.072271466419814</v>
      </c>
      <c r="F414">
        <v>4951.9779194209405</v>
      </c>
      <c r="G414">
        <v>100</v>
      </c>
    </row>
    <row r="415" ht="14.25">
      <c r="A415">
        <v>413</v>
      </c>
      <c r="B415">
        <v>49.616414290449633</v>
      </c>
      <c r="C415">
        <v>0</v>
      </c>
      <c r="D415"/>
      <c r="E415">
        <v>42.090090883432666</v>
      </c>
      <c r="F415">
        <v>4961.6414290449629</v>
      </c>
      <c r="G415">
        <v>100</v>
      </c>
    </row>
    <row r="416" ht="14.25">
      <c r="A416">
        <v>414</v>
      </c>
      <c r="B416">
        <v>49.659476803492183</v>
      </c>
      <c r="C416">
        <v>0</v>
      </c>
      <c r="D416"/>
      <c r="E416">
        <v>41.691447214643958</v>
      </c>
      <c r="F416">
        <v>4965.947680349218</v>
      </c>
      <c r="G416">
        <v>100</v>
      </c>
    </row>
    <row r="417" ht="14.25">
      <c r="A417">
        <v>415</v>
      </c>
      <c r="B417">
        <v>49.75089586484809</v>
      </c>
      <c r="C417">
        <v>0</v>
      </c>
      <c r="D417"/>
      <c r="E417">
        <v>40.960499930006385</v>
      </c>
      <c r="F417">
        <v>4975.0895864848089</v>
      </c>
      <c r="G417">
        <v>100</v>
      </c>
    </row>
    <row r="418" ht="14.25">
      <c r="A418">
        <v>416</v>
      </c>
      <c r="B418">
        <v>49.779335499250863</v>
      </c>
      <c r="C418">
        <v>0</v>
      </c>
      <c r="D418"/>
      <c r="E418">
        <v>40.742208792786947</v>
      </c>
      <c r="F418">
        <v>4977.9335499250865</v>
      </c>
      <c r="G418">
        <v>100</v>
      </c>
    </row>
    <row r="419" ht="14.25">
      <c r="A419">
        <v>417</v>
      </c>
      <c r="B419">
        <v>49.886336779482257</v>
      </c>
      <c r="C419">
        <v>0</v>
      </c>
      <c r="D419"/>
      <c r="E419">
        <v>40.002041260125011</v>
      </c>
      <c r="F419">
        <v>4988.6336779482253</v>
      </c>
      <c r="G419">
        <v>100</v>
      </c>
    </row>
    <row r="420" ht="14.25">
      <c r="A420">
        <v>418</v>
      </c>
      <c r="B420">
        <v>49.93218233950212</v>
      </c>
      <c r="C420">
        <v>0</v>
      </c>
      <c r="D420"/>
      <c r="E420">
        <v>40.46612404397198</v>
      </c>
      <c r="F420">
        <v>4993.2182339502124</v>
      </c>
      <c r="G420">
        <v>100</v>
      </c>
    </row>
    <row r="421" ht="14.25">
      <c r="A421">
        <v>419</v>
      </c>
      <c r="B421">
        <v>50.023657226737654</v>
      </c>
      <c r="C421">
        <v>0</v>
      </c>
      <c r="D421"/>
      <c r="E421">
        <v>41.274051243260558</v>
      </c>
      <c r="F421">
        <v>5002.365722673765</v>
      </c>
      <c r="G421">
        <v>100</v>
      </c>
    </row>
    <row r="422" ht="14.25">
      <c r="A422">
        <v>420</v>
      </c>
      <c r="B422">
        <v>50.123957276987163</v>
      </c>
      <c r="C422">
        <v>0</v>
      </c>
      <c r="D422"/>
      <c r="E422">
        <v>41.712704942805949</v>
      </c>
      <c r="F422">
        <v>5012.3957276987167</v>
      </c>
      <c r="G422">
        <v>100</v>
      </c>
    </row>
    <row r="423" ht="14.25">
      <c r="A423">
        <v>421</v>
      </c>
      <c r="B423">
        <v>50.10876056211297</v>
      </c>
      <c r="C423">
        <v>0</v>
      </c>
      <c r="D423"/>
      <c r="E423">
        <v>42.21440491673436</v>
      </c>
      <c r="F423">
        <v>5010.8760562112966</v>
      </c>
      <c r="G423">
        <v>100</v>
      </c>
    </row>
    <row r="424" ht="14.25">
      <c r="A424">
        <v>422</v>
      </c>
      <c r="B424">
        <v>50.187994287771645</v>
      </c>
      <c r="C424">
        <v>0</v>
      </c>
      <c r="D424"/>
      <c r="E424">
        <v>41.323897638747788</v>
      </c>
      <c r="F424">
        <v>5018.7994287771644</v>
      </c>
      <c r="G424">
        <v>100</v>
      </c>
    </row>
    <row r="425" ht="14.25">
      <c r="A425">
        <v>423</v>
      </c>
      <c r="B425">
        <v>50.190475594739347</v>
      </c>
      <c r="C425">
        <v>0</v>
      </c>
      <c r="D425"/>
      <c r="E425">
        <v>41.219879763915593</v>
      </c>
      <c r="F425">
        <v>5019.0475594739346</v>
      </c>
      <c r="G425">
        <v>100</v>
      </c>
    </row>
    <row r="426" ht="14.25">
      <c r="A426">
        <v>424</v>
      </c>
      <c r="B426">
        <v>50.264282551270561</v>
      </c>
      <c r="C426">
        <v>0</v>
      </c>
      <c r="D426"/>
      <c r="E426">
        <v>42.08259839676699</v>
      </c>
      <c r="F426">
        <v>5026.4282551270562</v>
      </c>
      <c r="G426">
        <v>100</v>
      </c>
    </row>
    <row r="427" ht="14.25">
      <c r="A427">
        <v>425</v>
      </c>
      <c r="B427">
        <v>50.303828964013874</v>
      </c>
      <c r="C427">
        <v>0</v>
      </c>
      <c r="D427"/>
      <c r="E427">
        <v>42.577128479505838</v>
      </c>
      <c r="F427">
        <v>5030.3828964013874</v>
      </c>
      <c r="G427">
        <v>100</v>
      </c>
    </row>
    <row r="428" ht="14.25">
      <c r="A428">
        <v>426</v>
      </c>
      <c r="B428">
        <v>50.415174420454498</v>
      </c>
      <c r="C428">
        <v>0</v>
      </c>
      <c r="D428"/>
      <c r="E428">
        <v>42.587431888805028</v>
      </c>
      <c r="F428">
        <v>5041.5174420454496</v>
      </c>
      <c r="G428">
        <v>100</v>
      </c>
    </row>
    <row r="429" ht="14.25">
      <c r="A429">
        <v>427</v>
      </c>
      <c r="B429">
        <v>50.424733403933445</v>
      </c>
      <c r="C429">
        <v>0</v>
      </c>
      <c r="D429"/>
      <c r="E429">
        <v>42.860202450999068</v>
      </c>
      <c r="F429">
        <v>5042.4733403933442</v>
      </c>
      <c r="G429">
        <v>100</v>
      </c>
    </row>
    <row r="430" ht="14.25">
      <c r="A430">
        <v>428</v>
      </c>
      <c r="B430">
        <v>50.441319845459816</v>
      </c>
      <c r="C430">
        <v>0</v>
      </c>
      <c r="D430"/>
      <c r="E430">
        <v>42.257432165489227</v>
      </c>
      <c r="F430">
        <v>5044.131984545982</v>
      </c>
      <c r="G430">
        <v>100</v>
      </c>
    </row>
    <row r="431" ht="14.25">
      <c r="A431">
        <v>429</v>
      </c>
      <c r="B431">
        <v>50.420820834678729</v>
      </c>
      <c r="C431">
        <v>0</v>
      </c>
      <c r="D431"/>
      <c r="E431">
        <v>42.444461037110067</v>
      </c>
      <c r="F431">
        <v>5042.0820834678725</v>
      </c>
      <c r="G431">
        <v>100</v>
      </c>
    </row>
    <row r="432" ht="14.25">
      <c r="A432">
        <v>430</v>
      </c>
      <c r="B432">
        <v>50.444427296464006</v>
      </c>
      <c r="C432">
        <v>0</v>
      </c>
      <c r="D432"/>
      <c r="E432">
        <v>43.40175501708088</v>
      </c>
      <c r="F432">
        <v>5044.4427296464009</v>
      </c>
      <c r="G432">
        <v>100</v>
      </c>
    </row>
    <row r="433" ht="14.25">
      <c r="A433">
        <v>431</v>
      </c>
      <c r="B433">
        <v>50.351418995889993</v>
      </c>
      <c r="C433">
        <v>0</v>
      </c>
      <c r="D433"/>
      <c r="E433">
        <v>44.123765327355294</v>
      </c>
      <c r="F433">
        <v>5035.141899588999</v>
      </c>
      <c r="G433">
        <v>100</v>
      </c>
    </row>
    <row r="434" ht="14.25">
      <c r="A434">
        <v>432</v>
      </c>
      <c r="B434">
        <v>50.334899335487023</v>
      </c>
      <c r="C434">
        <v>0</v>
      </c>
      <c r="D434"/>
      <c r="E434">
        <v>44.910002760727664</v>
      </c>
      <c r="F434">
        <v>5033.4899335487025</v>
      </c>
      <c r="G434">
        <v>100</v>
      </c>
    </row>
    <row r="435" ht="14.25">
      <c r="A435">
        <v>433</v>
      </c>
      <c r="B435">
        <v>50.303034712736867</v>
      </c>
      <c r="C435">
        <v>0</v>
      </c>
      <c r="D435"/>
      <c r="E435">
        <v>44.070933733018954</v>
      </c>
      <c r="F435">
        <v>5030.3034712736871</v>
      </c>
      <c r="G435">
        <v>100</v>
      </c>
    </row>
    <row r="436" ht="14.25">
      <c r="A436">
        <v>434</v>
      </c>
      <c r="B436">
        <v>50.388337983744769</v>
      </c>
      <c r="C436">
        <v>0</v>
      </c>
      <c r="D436"/>
      <c r="E436">
        <v>44.507519758429837</v>
      </c>
      <c r="F436">
        <v>5038.8337983744768</v>
      </c>
      <c r="G436">
        <v>100</v>
      </c>
    </row>
    <row r="437" ht="14.25">
      <c r="A437">
        <v>435</v>
      </c>
      <c r="B437">
        <v>50.408848979797945</v>
      </c>
      <c r="C437">
        <v>0</v>
      </c>
      <c r="D437"/>
      <c r="E437">
        <v>44.024524908916696</v>
      </c>
      <c r="F437">
        <v>5040.8848979797949</v>
      </c>
      <c r="G437">
        <v>100</v>
      </c>
    </row>
    <row r="438" ht="14.25">
      <c r="A438">
        <v>436</v>
      </c>
      <c r="B438">
        <v>50.434292538127274</v>
      </c>
      <c r="C438">
        <v>0</v>
      </c>
      <c r="D438"/>
      <c r="E438">
        <v>44.570707747092804</v>
      </c>
      <c r="F438">
        <v>5043.4292538127274</v>
      </c>
      <c r="G438">
        <v>100</v>
      </c>
    </row>
    <row r="439" ht="14.25">
      <c r="A439">
        <v>437</v>
      </c>
      <c r="B439">
        <v>50.390902316415094</v>
      </c>
      <c r="C439">
        <v>0</v>
      </c>
      <c r="D439"/>
      <c r="E439">
        <v>45.101829785451713</v>
      </c>
      <c r="F439">
        <v>5039.0902316415095</v>
      </c>
      <c r="G439">
        <v>100</v>
      </c>
    </row>
    <row r="440" ht="14.25">
      <c r="A440">
        <v>438</v>
      </c>
      <c r="B440">
        <v>50.443209074636471</v>
      </c>
      <c r="C440">
        <v>0</v>
      </c>
      <c r="D440"/>
      <c r="E440">
        <v>44.648803603333228</v>
      </c>
      <c r="F440">
        <v>5044.320907463647</v>
      </c>
      <c r="G440">
        <v>100</v>
      </c>
    </row>
    <row r="441" ht="14.25">
      <c r="A441">
        <v>439</v>
      </c>
      <c r="B441">
        <v>50.48371363395956</v>
      </c>
      <c r="C441">
        <v>0</v>
      </c>
      <c r="D441"/>
      <c r="E441">
        <v>44.122342462189096</v>
      </c>
      <c r="F441">
        <v>5048.371363395956</v>
      </c>
      <c r="G441">
        <v>100</v>
      </c>
    </row>
    <row r="442" ht="14.25">
      <c r="A442">
        <v>440</v>
      </c>
      <c r="B442">
        <v>50.393749938582175</v>
      </c>
      <c r="C442">
        <v>0</v>
      </c>
      <c r="D442"/>
      <c r="E442">
        <v>44.812622244968516</v>
      </c>
      <c r="F442">
        <v>5039.3749938582177</v>
      </c>
      <c r="G442">
        <v>100</v>
      </c>
    </row>
    <row r="443" ht="14.25">
      <c r="A443">
        <v>441</v>
      </c>
      <c r="B443">
        <v>50.433160406988144</v>
      </c>
      <c r="C443">
        <v>0</v>
      </c>
      <c r="D443"/>
      <c r="E443">
        <v>44.314387363481075</v>
      </c>
      <c r="F443">
        <v>5043.3160406988145</v>
      </c>
      <c r="G443">
        <v>100</v>
      </c>
    </row>
    <row r="444" ht="14.25">
      <c r="A444">
        <v>442</v>
      </c>
      <c r="B444">
        <v>50.510536785889343</v>
      </c>
      <c r="C444">
        <v>0</v>
      </c>
      <c r="D444"/>
      <c r="E444">
        <v>44.116690208710871</v>
      </c>
      <c r="F444">
        <v>5051.0536785889344</v>
      </c>
      <c r="G444">
        <v>100</v>
      </c>
    </row>
    <row r="445" ht="14.25">
      <c r="A445">
        <v>443</v>
      </c>
      <c r="B445">
        <v>50.538839689911349</v>
      </c>
      <c r="C445">
        <v>0</v>
      </c>
      <c r="D445"/>
      <c r="E445">
        <v>44.096490467473011</v>
      </c>
      <c r="F445">
        <v>5053.8839689911347</v>
      </c>
      <c r="G445">
        <v>100</v>
      </c>
    </row>
    <row r="446" ht="14.25">
      <c r="A446">
        <v>444</v>
      </c>
      <c r="B446">
        <v>50.617497288102243</v>
      </c>
      <c r="C446">
        <v>0</v>
      </c>
      <c r="D446"/>
      <c r="E446">
        <v>43.286427661755233</v>
      </c>
      <c r="F446">
        <v>5061.749728810224</v>
      </c>
      <c r="G446">
        <v>100</v>
      </c>
    </row>
    <row r="447" ht="14.25">
      <c r="A447">
        <v>445</v>
      </c>
      <c r="B447">
        <v>50.695079660461857</v>
      </c>
      <c r="C447">
        <v>0</v>
      </c>
      <c r="D447"/>
      <c r="E447">
        <v>42.695840878279078</v>
      </c>
      <c r="F447">
        <v>5069.5079660461861</v>
      </c>
      <c r="G447">
        <v>100</v>
      </c>
    </row>
    <row r="448" ht="14.25">
      <c r="A448">
        <v>446</v>
      </c>
      <c r="B448">
        <v>50.618339959165738</v>
      </c>
      <c r="C448">
        <v>0</v>
      </c>
      <c r="D448"/>
      <c r="E448">
        <v>42.074347612617231</v>
      </c>
      <c r="F448">
        <v>5061.8339959165742</v>
      </c>
      <c r="G448">
        <v>100</v>
      </c>
    </row>
    <row r="449" ht="14.25">
      <c r="A449">
        <v>447</v>
      </c>
      <c r="B449">
        <v>50.638433489736443</v>
      </c>
      <c r="C449">
        <v>0</v>
      </c>
      <c r="D449"/>
      <c r="E449">
        <v>41.515598820754889</v>
      </c>
      <c r="F449">
        <v>5063.8433489736444</v>
      </c>
      <c r="G449">
        <v>100</v>
      </c>
    </row>
    <row r="450" ht="14.25">
      <c r="A450">
        <v>448</v>
      </c>
      <c r="B450">
        <v>50.557502788369341</v>
      </c>
      <c r="C450">
        <v>0</v>
      </c>
      <c r="D450"/>
      <c r="E450">
        <v>42.40695541194728</v>
      </c>
      <c r="F450">
        <v>5055.7502788369338</v>
      </c>
      <c r="G450">
        <v>100</v>
      </c>
    </row>
    <row r="451" ht="14.25">
      <c r="A451">
        <v>449</v>
      </c>
      <c r="B451">
        <v>50.51498975626231</v>
      </c>
      <c r="C451">
        <v>0</v>
      </c>
      <c r="D451"/>
      <c r="E451">
        <v>43.18029981669077</v>
      </c>
      <c r="F451">
        <v>5051.4989756262312</v>
      </c>
      <c r="G451">
        <v>100</v>
      </c>
    </row>
    <row r="452" ht="14.25">
      <c r="A452">
        <v>450</v>
      </c>
      <c r="B452">
        <v>50.475178917911038</v>
      </c>
      <c r="C452">
        <v>0</v>
      </c>
      <c r="D452"/>
      <c r="E452">
        <v>43.950765134745851</v>
      </c>
      <c r="F452">
        <v>5047.5178917911035</v>
      </c>
      <c r="G452">
        <v>100</v>
      </c>
    </row>
    <row r="453" ht="14.25">
      <c r="A453">
        <v>451</v>
      </c>
      <c r="B453">
        <v>50.501181637242901</v>
      </c>
      <c r="C453">
        <v>0</v>
      </c>
      <c r="D453"/>
      <c r="E453">
        <v>43.941834629691215</v>
      </c>
      <c r="F453">
        <v>5050.1181637242898</v>
      </c>
      <c r="G453">
        <v>100</v>
      </c>
    </row>
    <row r="454" ht="14.25">
      <c r="A454">
        <v>452</v>
      </c>
      <c r="B454">
        <v>50.398386820655567</v>
      </c>
      <c r="C454">
        <v>0</v>
      </c>
      <c r="D454"/>
      <c r="E454">
        <v>43.711378605990518</v>
      </c>
      <c r="F454">
        <v>5039.8386820655569</v>
      </c>
      <c r="G454">
        <v>100</v>
      </c>
    </row>
    <row r="455" ht="14.25">
      <c r="A455">
        <v>453</v>
      </c>
      <c r="B455">
        <v>50.442899049001305</v>
      </c>
      <c r="C455">
        <v>0</v>
      </c>
      <c r="D455"/>
      <c r="E455">
        <v>43.368518609138029</v>
      </c>
      <c r="F455">
        <v>5044.2899049001308</v>
      </c>
      <c r="G455">
        <v>100</v>
      </c>
    </row>
    <row r="456" ht="14.25">
      <c r="A456">
        <v>454</v>
      </c>
      <c r="B456">
        <v>50.487570509783914</v>
      </c>
      <c r="C456">
        <v>0</v>
      </c>
      <c r="D456"/>
      <c r="E456">
        <v>42.912677519562465</v>
      </c>
      <c r="F456">
        <v>5048.7570509783918</v>
      </c>
      <c r="G456">
        <v>100</v>
      </c>
    </row>
    <row r="457" ht="14.25">
      <c r="A457">
        <v>455</v>
      </c>
      <c r="B457">
        <v>50.460232507617924</v>
      </c>
      <c r="C457">
        <v>0</v>
      </c>
      <c r="D457"/>
      <c r="E457">
        <v>43.263394669229292</v>
      </c>
      <c r="F457">
        <v>5046.023250761792</v>
      </c>
      <c r="G457">
        <v>100</v>
      </c>
    </row>
    <row r="458" ht="14.25">
      <c r="A458">
        <v>456</v>
      </c>
      <c r="B458">
        <v>50.4426042594176</v>
      </c>
      <c r="C458">
        <v>0</v>
      </c>
      <c r="D458"/>
      <c r="E458">
        <v>43.332352131689781</v>
      </c>
      <c r="F458">
        <v>5044.2604259417603</v>
      </c>
      <c r="G458">
        <v>100</v>
      </c>
    </row>
    <row r="459" ht="14.25">
      <c r="A459">
        <v>457</v>
      </c>
      <c r="B459">
        <v>50.39843469094933</v>
      </c>
      <c r="C459">
        <v>0</v>
      </c>
      <c r="D459"/>
      <c r="E459">
        <v>44.174597913592784</v>
      </c>
      <c r="F459">
        <v>5039.8434690949325</v>
      </c>
      <c r="G459">
        <v>100</v>
      </c>
    </row>
    <row r="460" ht="14.25">
      <c r="A460">
        <v>458</v>
      </c>
      <c r="B460">
        <v>50.45206873677877</v>
      </c>
      <c r="C460">
        <v>0</v>
      </c>
      <c r="D460"/>
      <c r="E460">
        <v>43.314763110638793</v>
      </c>
      <c r="F460">
        <v>5045.2068736778774</v>
      </c>
      <c r="G460">
        <v>100</v>
      </c>
    </row>
    <row r="461" ht="14.25">
      <c r="A461">
        <v>459</v>
      </c>
      <c r="B461">
        <v>50.493021707871918</v>
      </c>
      <c r="C461">
        <v>0</v>
      </c>
      <c r="D461"/>
      <c r="E461">
        <v>43.259539374136381</v>
      </c>
      <c r="F461">
        <v>5049.3021707871922</v>
      </c>
      <c r="G461">
        <v>100</v>
      </c>
    </row>
    <row r="462" ht="14.25">
      <c r="A462">
        <v>460</v>
      </c>
      <c r="B462">
        <v>50.476305105355856</v>
      </c>
      <c r="C462">
        <v>0</v>
      </c>
      <c r="D462"/>
      <c r="E462">
        <v>42.484800440261999</v>
      </c>
      <c r="F462">
        <v>5047.6305105355859</v>
      </c>
      <c r="G462">
        <v>100</v>
      </c>
    </row>
    <row r="463" ht="14.25">
      <c r="A463">
        <v>461</v>
      </c>
      <c r="B463">
        <v>50.401227018289077</v>
      </c>
      <c r="C463">
        <v>0</v>
      </c>
      <c r="D463"/>
      <c r="E463">
        <v>42.87596371166385</v>
      </c>
      <c r="F463">
        <v>5040.1227018289073</v>
      </c>
      <c r="G463">
        <v>100</v>
      </c>
    </row>
    <row r="464" ht="14.25">
      <c r="A464">
        <v>462</v>
      </c>
      <c r="B464">
        <v>50.435877454186098</v>
      </c>
      <c r="C464">
        <v>0</v>
      </c>
      <c r="D464"/>
      <c r="E464">
        <v>42.000127678034303</v>
      </c>
      <c r="F464">
        <v>5043.5877454186102</v>
      </c>
      <c r="G464">
        <v>100</v>
      </c>
    </row>
    <row r="465" ht="14.25">
      <c r="A465">
        <v>463</v>
      </c>
      <c r="B465">
        <v>50.533132170007214</v>
      </c>
      <c r="C465">
        <v>0</v>
      </c>
      <c r="D465"/>
      <c r="E465">
        <v>41.134223039436456</v>
      </c>
      <c r="F465">
        <v>5053.3132170007211</v>
      </c>
      <c r="G465">
        <v>100</v>
      </c>
    </row>
    <row r="466" ht="14.25">
      <c r="A466">
        <v>464</v>
      </c>
      <c r="B466">
        <v>50.578107243037081</v>
      </c>
      <c r="C466">
        <v>0</v>
      </c>
      <c r="D466"/>
      <c r="E466">
        <v>40.350068560711819</v>
      </c>
      <c r="F466">
        <v>5057.8107243037084</v>
      </c>
      <c r="G466">
        <v>100</v>
      </c>
    </row>
    <row r="467" ht="14.25">
      <c r="A467">
        <v>465</v>
      </c>
      <c r="B467">
        <v>50.600468034421802</v>
      </c>
      <c r="C467">
        <v>0</v>
      </c>
      <c r="D467"/>
      <c r="E467">
        <v>40.081889654920154</v>
      </c>
      <c r="F467">
        <v>5060.0468034421801</v>
      </c>
      <c r="G467">
        <v>100</v>
      </c>
    </row>
    <row r="468" ht="14.25">
      <c r="A468">
        <v>466</v>
      </c>
      <c r="B468">
        <v>50.723202813121709</v>
      </c>
      <c r="C468">
        <v>0</v>
      </c>
      <c r="D468"/>
      <c r="E468">
        <v>40.963310527449011</v>
      </c>
      <c r="F468">
        <v>5072.3202813121707</v>
      </c>
      <c r="G468">
        <v>100</v>
      </c>
    </row>
    <row r="469" ht="14.25">
      <c r="A469">
        <v>467</v>
      </c>
      <c r="B469">
        <v>50.720364387027622</v>
      </c>
      <c r="C469">
        <v>0</v>
      </c>
      <c r="D469"/>
      <c r="E469">
        <v>41.666367164454904</v>
      </c>
      <c r="F469">
        <v>5072.0364387027621</v>
      </c>
      <c r="G469">
        <v>100</v>
      </c>
    </row>
    <row r="470" ht="14.25">
      <c r="A470">
        <v>468</v>
      </c>
      <c r="B470">
        <v>50.798528388501516</v>
      </c>
      <c r="C470">
        <v>0</v>
      </c>
      <c r="D470"/>
      <c r="E470">
        <v>41.469779666434384</v>
      </c>
      <c r="F470">
        <v>5079.8528388501518</v>
      </c>
      <c r="G470">
        <v>100</v>
      </c>
    </row>
    <row r="471" ht="14.25">
      <c r="A471">
        <v>469</v>
      </c>
      <c r="B471">
        <v>50.89311342257222</v>
      </c>
      <c r="C471">
        <v>0</v>
      </c>
      <c r="D471"/>
      <c r="E471">
        <v>41.458534922069624</v>
      </c>
      <c r="F471">
        <v>5089.3113422572223</v>
      </c>
      <c r="G471">
        <v>100</v>
      </c>
    </row>
    <row r="472" ht="14.25">
      <c r="A472">
        <v>470</v>
      </c>
      <c r="B472">
        <v>50.778014305980449</v>
      </c>
      <c r="C472">
        <v>0</v>
      </c>
      <c r="D472"/>
      <c r="E472">
        <v>42.163819453787703</v>
      </c>
      <c r="F472">
        <v>5077.801430598045</v>
      </c>
      <c r="G472">
        <v>100</v>
      </c>
    </row>
    <row r="473" ht="14.25">
      <c r="A473">
        <v>471</v>
      </c>
      <c r="B473">
        <v>50.751365346221235</v>
      </c>
      <c r="C473">
        <v>0</v>
      </c>
      <c r="D473"/>
      <c r="E473">
        <v>42.859855656409081</v>
      </c>
      <c r="F473">
        <v>5075.1365346221237</v>
      </c>
      <c r="G473">
        <v>100</v>
      </c>
    </row>
    <row r="474" ht="14.25">
      <c r="A474">
        <v>472</v>
      </c>
      <c r="B474">
        <v>50.709360706224913</v>
      </c>
      <c r="C474">
        <v>0</v>
      </c>
      <c r="D474"/>
      <c r="E474">
        <v>43.000337941817207</v>
      </c>
      <c r="F474">
        <v>5070.9360706224916</v>
      </c>
      <c r="G474">
        <v>100</v>
      </c>
    </row>
    <row r="475" ht="14.25">
      <c r="A475">
        <v>473</v>
      </c>
      <c r="B475">
        <v>50.608977066572265</v>
      </c>
      <c r="C475">
        <v>0</v>
      </c>
      <c r="D475"/>
      <c r="E475">
        <v>42.743203571798034</v>
      </c>
      <c r="F475">
        <v>5060.8977066572261</v>
      </c>
      <c r="G475">
        <v>100</v>
      </c>
    </row>
    <row r="476" ht="14.25">
      <c r="A476">
        <v>474</v>
      </c>
      <c r="B476">
        <v>50.590718464103681</v>
      </c>
      <c r="C476">
        <v>0</v>
      </c>
      <c r="D476"/>
      <c r="E476">
        <v>42.263044735963923</v>
      </c>
      <c r="F476">
        <v>5059.0718464103684</v>
      </c>
      <c r="G476">
        <v>100</v>
      </c>
    </row>
    <row r="477" ht="14.25">
      <c r="A477">
        <v>475</v>
      </c>
      <c r="B477">
        <v>50.613635524847481</v>
      </c>
      <c r="C477">
        <v>0</v>
      </c>
      <c r="D477"/>
      <c r="E477">
        <v>41.583481180041687</v>
      </c>
      <c r="F477">
        <v>5061.3635524847477</v>
      </c>
      <c r="G477">
        <v>100</v>
      </c>
    </row>
    <row r="478" ht="14.25">
      <c r="A478">
        <v>476</v>
      </c>
      <c r="B478">
        <v>50.729302117416267</v>
      </c>
      <c r="C478">
        <v>0</v>
      </c>
      <c r="D478"/>
      <c r="E478">
        <v>41.028569152429881</v>
      </c>
      <c r="F478">
        <v>5072.9302117416264</v>
      </c>
      <c r="G478">
        <v>100</v>
      </c>
    </row>
    <row r="479" ht="14.25">
      <c r="A479">
        <v>477</v>
      </c>
      <c r="B479">
        <v>50.854829810280698</v>
      </c>
      <c r="C479">
        <v>0</v>
      </c>
      <c r="D479"/>
      <c r="E479">
        <v>40.916895956960488</v>
      </c>
      <c r="F479">
        <v>5085.4829810280698</v>
      </c>
      <c r="G479">
        <v>100</v>
      </c>
    </row>
    <row r="480" ht="14.25">
      <c r="A480">
        <v>478</v>
      </c>
      <c r="B480">
        <v>50.968082550881185</v>
      </c>
      <c r="C480">
        <v>0</v>
      </c>
      <c r="D480"/>
      <c r="E480">
        <v>40.66898826484713</v>
      </c>
      <c r="F480">
        <v>5096.8082550881181</v>
      </c>
      <c r="G480">
        <v>100</v>
      </c>
    </row>
    <row r="481" ht="14.25">
      <c r="A481">
        <v>479</v>
      </c>
      <c r="B481">
        <v>50.996482449103439</v>
      </c>
      <c r="C481">
        <v>0</v>
      </c>
      <c r="D481"/>
      <c r="E481">
        <v>40.142096779161143</v>
      </c>
      <c r="F481">
        <v>5099.6482449103441</v>
      </c>
      <c r="G481">
        <v>100</v>
      </c>
    </row>
    <row r="482" ht="14.25">
      <c r="A482">
        <v>480</v>
      </c>
      <c r="B482">
        <v>51.111527124983091</v>
      </c>
      <c r="C482">
        <v>0</v>
      </c>
      <c r="D482"/>
      <c r="E482">
        <v>39.194639015836259</v>
      </c>
      <c r="F482">
        <v>5111.1527124983095</v>
      </c>
      <c r="G482">
        <v>100</v>
      </c>
    </row>
    <row r="483" ht="14.25">
      <c r="A483">
        <v>481</v>
      </c>
      <c r="B483">
        <v>51.087059490378387</v>
      </c>
      <c r="C483">
        <v>0</v>
      </c>
      <c r="D483"/>
      <c r="E483">
        <v>40.035551688091161</v>
      </c>
      <c r="F483">
        <v>5108.7059490378388</v>
      </c>
      <c r="G483">
        <v>100</v>
      </c>
    </row>
    <row r="484" ht="14.25">
      <c r="A484">
        <v>482</v>
      </c>
      <c r="B484">
        <v>51.089480971129227</v>
      </c>
      <c r="C484">
        <v>0</v>
      </c>
      <c r="D484"/>
      <c r="E484">
        <v>39.870765930721454</v>
      </c>
      <c r="F484">
        <v>5108.9480971129224</v>
      </c>
      <c r="G484">
        <v>100</v>
      </c>
    </row>
    <row r="485" ht="14.25">
      <c r="A485">
        <v>483</v>
      </c>
      <c r="B485">
        <v>51.20472317005909</v>
      </c>
      <c r="C485">
        <v>0</v>
      </c>
      <c r="D485"/>
      <c r="E485">
        <v>39.228848520838511</v>
      </c>
      <c r="F485">
        <v>5120.4723170059087</v>
      </c>
      <c r="G485">
        <v>100</v>
      </c>
    </row>
    <row r="486" ht="14.25">
      <c r="A486">
        <v>484</v>
      </c>
      <c r="B486">
        <v>51.05787974283011</v>
      </c>
      <c r="C486">
        <v>0</v>
      </c>
      <c r="D486"/>
      <c r="E486">
        <v>39.944699843705862</v>
      </c>
      <c r="F486">
        <v>5105.787974283011</v>
      </c>
      <c r="G486">
        <v>100</v>
      </c>
    </row>
    <row r="487" ht="14.25">
      <c r="A487">
        <v>485</v>
      </c>
      <c r="B487">
        <v>50.916177329534648</v>
      </c>
      <c r="C487">
        <v>0</v>
      </c>
      <c r="D487"/>
      <c r="E487">
        <v>39.765649513175802</v>
      </c>
      <c r="F487">
        <v>5091.6177329534648</v>
      </c>
      <c r="G487">
        <v>100</v>
      </c>
    </row>
    <row r="488" ht="14.25">
      <c r="A488">
        <v>486</v>
      </c>
      <c r="B488">
        <v>50.785691501068605</v>
      </c>
      <c r="C488">
        <v>0</v>
      </c>
      <c r="D488"/>
      <c r="E488">
        <v>40.474870148764914</v>
      </c>
      <c r="F488">
        <v>5078.5691501068604</v>
      </c>
      <c r="G488">
        <v>100</v>
      </c>
    </row>
    <row r="489" ht="14.25">
      <c r="A489">
        <v>487</v>
      </c>
      <c r="B489">
        <v>50.822124424320791</v>
      </c>
      <c r="C489">
        <v>0</v>
      </c>
      <c r="D489"/>
      <c r="E489">
        <v>39.762796515301339</v>
      </c>
      <c r="F489">
        <v>5082.2124424320791</v>
      </c>
      <c r="G489">
        <v>100</v>
      </c>
    </row>
    <row r="490" ht="14.25">
      <c r="A490">
        <v>488</v>
      </c>
      <c r="B490">
        <v>50.824338138888024</v>
      </c>
      <c r="C490">
        <v>0</v>
      </c>
      <c r="D490"/>
      <c r="E490">
        <v>39.144767119264657</v>
      </c>
      <c r="F490">
        <v>5082.4338138888024</v>
      </c>
      <c r="G490">
        <v>100</v>
      </c>
    </row>
    <row r="491" ht="14.25">
      <c r="A491">
        <v>489</v>
      </c>
      <c r="B491">
        <v>50.774241429701043</v>
      </c>
      <c r="C491">
        <v>0</v>
      </c>
      <c r="D491"/>
      <c r="E491">
        <v>39.584841527001615</v>
      </c>
      <c r="F491">
        <v>5077.4241429701042</v>
      </c>
      <c r="G491">
        <v>100</v>
      </c>
    </row>
    <row r="492" ht="14.25">
      <c r="A492">
        <v>490</v>
      </c>
      <c r="B492">
        <v>50.870157538901928</v>
      </c>
      <c r="C492">
        <v>0</v>
      </c>
      <c r="D492"/>
      <c r="E492">
        <v>39.230018669479733</v>
      </c>
      <c r="F492">
        <v>5087.0157538901931</v>
      </c>
      <c r="G492">
        <v>100</v>
      </c>
    </row>
    <row r="493" ht="14.25">
      <c r="A493">
        <v>491</v>
      </c>
      <c r="B493">
        <v>50.809607191161227</v>
      </c>
      <c r="C493">
        <v>0</v>
      </c>
      <c r="D493"/>
      <c r="E493">
        <v>38.997704275539846</v>
      </c>
      <c r="F493">
        <v>5080.9607191161231</v>
      </c>
      <c r="G493">
        <v>100</v>
      </c>
    </row>
    <row r="494" ht="14.25">
      <c r="A494">
        <v>492</v>
      </c>
      <c r="B494">
        <v>50.746261064198251</v>
      </c>
      <c r="C494">
        <v>0</v>
      </c>
      <c r="D494"/>
      <c r="E494">
        <v>39.722560547103434</v>
      </c>
      <c r="F494">
        <v>5074.6261064198252</v>
      </c>
      <c r="G494">
        <v>100</v>
      </c>
    </row>
    <row r="495" ht="14.25">
      <c r="A495">
        <v>493</v>
      </c>
      <c r="B495">
        <v>50.81714680756982</v>
      </c>
      <c r="C495">
        <v>0</v>
      </c>
      <c r="D495"/>
      <c r="E495">
        <v>38.990466157922882</v>
      </c>
      <c r="F495">
        <v>5081.7146807569816</v>
      </c>
      <c r="G495">
        <v>100</v>
      </c>
    </row>
    <row r="496" ht="14.25">
      <c r="A496">
        <v>494</v>
      </c>
      <c r="B496">
        <v>50.886758333212398</v>
      </c>
      <c r="C496">
        <v>0</v>
      </c>
      <c r="D496"/>
      <c r="E496">
        <v>38.126736471952547</v>
      </c>
      <c r="F496">
        <v>5088.6758333212401</v>
      </c>
      <c r="G496">
        <v>100</v>
      </c>
    </row>
    <row r="497" ht="14.25">
      <c r="A497">
        <v>495</v>
      </c>
      <c r="B497">
        <v>50.908963349652332</v>
      </c>
      <c r="C497">
        <v>0</v>
      </c>
      <c r="D497"/>
      <c r="E497">
        <v>37.128390207402092</v>
      </c>
      <c r="F497">
        <v>5090.8963349652331</v>
      </c>
      <c r="G497">
        <v>100</v>
      </c>
    </row>
    <row r="498" ht="14.25">
      <c r="A498">
        <v>496</v>
      </c>
      <c r="B498">
        <v>50.971694154918637</v>
      </c>
      <c r="C498">
        <v>0</v>
      </c>
      <c r="D498"/>
      <c r="E498">
        <v>36.327835615694589</v>
      </c>
      <c r="F498">
        <v>5097.1694154918641</v>
      </c>
      <c r="G498">
        <v>100</v>
      </c>
    </row>
    <row r="499" ht="14.25">
      <c r="A499">
        <v>497</v>
      </c>
      <c r="B499">
        <v>51.106852247759839</v>
      </c>
      <c r="C499">
        <v>0</v>
      </c>
      <c r="D499"/>
      <c r="E499">
        <v>35.870124276418998</v>
      </c>
      <c r="F499">
        <v>5110.6852247759844</v>
      </c>
      <c r="G499">
        <v>100</v>
      </c>
    </row>
    <row r="500" ht="14.25">
      <c r="A500">
        <v>498</v>
      </c>
      <c r="B500">
        <v>51.13400562021431</v>
      </c>
      <c r="C500">
        <v>0</v>
      </c>
      <c r="D500"/>
      <c r="E500">
        <v>36.017480916316906</v>
      </c>
      <c r="F500">
        <v>5113.4005620214311</v>
      </c>
      <c r="G500">
        <v>100</v>
      </c>
    </row>
    <row r="501" ht="14.25">
      <c r="A501">
        <v>499</v>
      </c>
      <c r="B501">
        <v>51.155008923895757</v>
      </c>
      <c r="C501">
        <v>0</v>
      </c>
      <c r="D501"/>
      <c r="E501">
        <v>36.254473007323625</v>
      </c>
      <c r="F501">
        <v>5115.5008923895757</v>
      </c>
      <c r="G501">
        <v>100</v>
      </c>
    </row>
    <row r="502" ht="14.25">
      <c r="A502">
        <v>500</v>
      </c>
      <c r="B502">
        <v>51.226686837224463</v>
      </c>
      <c r="C502">
        <v>0</v>
      </c>
      <c r="D502"/>
      <c r="E502">
        <v>37.072230442572568</v>
      </c>
      <c r="F502">
        <v>5122.6686837224461</v>
      </c>
      <c r="G502">
        <v>100</v>
      </c>
    </row>
    <row r="503" ht="14.25">
      <c r="A503">
        <v>501</v>
      </c>
      <c r="B503">
        <v>51.226329356838221</v>
      </c>
      <c r="C503">
        <v>0</v>
      </c>
      <c r="D503"/>
      <c r="E503">
        <v>37.15105482223732</v>
      </c>
      <c r="F503">
        <v>5122.6329356838223</v>
      </c>
      <c r="G503">
        <v>100</v>
      </c>
    </row>
    <row r="504" ht="14.25">
      <c r="A504">
        <v>502</v>
      </c>
      <c r="B504">
        <v>51.290144466059736</v>
      </c>
      <c r="C504">
        <v>0</v>
      </c>
      <c r="D504"/>
      <c r="E504">
        <v>36.172113093117048</v>
      </c>
      <c r="F504">
        <v>5129.0144466059737</v>
      </c>
      <c r="G504">
        <v>100</v>
      </c>
    </row>
    <row r="505" ht="14.25">
      <c r="A505">
        <v>503</v>
      </c>
      <c r="B505">
        <v>51.387968785577435</v>
      </c>
      <c r="C505">
        <v>0</v>
      </c>
      <c r="D505"/>
      <c r="E505">
        <v>35.963426537793474</v>
      </c>
      <c r="F505">
        <v>5138.7968785577432</v>
      </c>
      <c r="G505">
        <v>100</v>
      </c>
    </row>
    <row r="506" ht="14.25">
      <c r="A506">
        <v>504</v>
      </c>
      <c r="B506">
        <v>51.414349818081767</v>
      </c>
      <c r="C506">
        <v>0</v>
      </c>
      <c r="D506"/>
      <c r="E506">
        <v>35.889728775177367</v>
      </c>
      <c r="F506">
        <v>5141.4349818081764</v>
      </c>
      <c r="G506">
        <v>100</v>
      </c>
    </row>
    <row r="507" ht="14.25">
      <c r="A507">
        <v>505</v>
      </c>
      <c r="B507">
        <v>51.385248937071651</v>
      </c>
      <c r="C507">
        <v>0</v>
      </c>
      <c r="D507"/>
      <c r="E507">
        <v>36.137860131881489</v>
      </c>
      <c r="F507">
        <v>5138.5248937071647</v>
      </c>
      <c r="G507">
        <v>100</v>
      </c>
    </row>
    <row r="508" ht="14.25">
      <c r="A508">
        <v>506</v>
      </c>
      <c r="B508">
        <v>51.404711146832099</v>
      </c>
      <c r="C508">
        <v>0</v>
      </c>
      <c r="D508"/>
      <c r="E508">
        <v>35.150826121483313</v>
      </c>
      <c r="F508">
        <v>5140.4711146832096</v>
      </c>
      <c r="G508">
        <v>100</v>
      </c>
    </row>
    <row r="509" ht="14.25">
      <c r="A509">
        <v>507</v>
      </c>
      <c r="B509">
        <v>51.306469643027768</v>
      </c>
      <c r="C509">
        <v>0</v>
      </c>
      <c r="D509"/>
      <c r="E509">
        <v>34.232294400902397</v>
      </c>
      <c r="F509">
        <v>5130.6469643027767</v>
      </c>
      <c r="G509">
        <v>100</v>
      </c>
    </row>
    <row r="510" ht="14.25">
      <c r="A510">
        <v>508</v>
      </c>
      <c r="B510">
        <v>51.358972937871926</v>
      </c>
      <c r="C510">
        <v>0</v>
      </c>
      <c r="D510"/>
      <c r="E510">
        <v>33.769875264760188</v>
      </c>
      <c r="F510">
        <v>5135.8972937871922</v>
      </c>
      <c r="G510">
        <v>100</v>
      </c>
    </row>
    <row r="511" ht="14.25">
      <c r="A511">
        <v>509</v>
      </c>
      <c r="B511">
        <v>51.397763208640072</v>
      </c>
      <c r="C511">
        <v>0</v>
      </c>
      <c r="D511"/>
      <c r="E511">
        <v>33.620286990474646</v>
      </c>
      <c r="F511">
        <v>5139.7763208640072</v>
      </c>
      <c r="G511">
        <v>100</v>
      </c>
    </row>
    <row r="512" ht="14.25">
      <c r="A512">
        <v>510</v>
      </c>
      <c r="B512">
        <v>51.503340128306839</v>
      </c>
      <c r="C512">
        <v>0</v>
      </c>
      <c r="D512"/>
      <c r="E512">
        <v>34.145883670305494</v>
      </c>
      <c r="F512">
        <v>5150.3340128306836</v>
      </c>
      <c r="G512">
        <v>100</v>
      </c>
    </row>
    <row r="513" ht="14.25">
      <c r="A513">
        <v>511</v>
      </c>
      <c r="B513">
        <v>51.561118144381396</v>
      </c>
      <c r="C513">
        <v>0</v>
      </c>
      <c r="D513"/>
      <c r="E513">
        <v>34.842726141422048</v>
      </c>
      <c r="F513">
        <v>5156.1118144381398</v>
      </c>
      <c r="G513">
        <v>100</v>
      </c>
    </row>
    <row r="514" ht="14.25">
      <c r="A514">
        <v>512</v>
      </c>
      <c r="B514">
        <v>51.636426435523262</v>
      </c>
      <c r="C514">
        <v>0</v>
      </c>
      <c r="D514"/>
      <c r="E514">
        <v>35.72075343519132</v>
      </c>
      <c r="F514">
        <v>5163.6426435523263</v>
      </c>
      <c r="G514">
        <v>100</v>
      </c>
    </row>
    <row r="515" ht="14.25">
      <c r="A515">
        <v>513</v>
      </c>
      <c r="B515">
        <v>51.667472303698403</v>
      </c>
      <c r="C515">
        <v>0</v>
      </c>
      <c r="D515"/>
      <c r="E515">
        <v>35.432357004208853</v>
      </c>
      <c r="F515">
        <v>5166.7472303698405</v>
      </c>
      <c r="G515">
        <v>100</v>
      </c>
    </row>
    <row r="516" ht="14.25">
      <c r="A516">
        <v>514</v>
      </c>
      <c r="B516">
        <v>51.756765580684274</v>
      </c>
      <c r="C516">
        <v>0</v>
      </c>
      <c r="D516"/>
      <c r="E516">
        <v>35.681189023292248</v>
      </c>
      <c r="F516">
        <v>5175.6765580684278</v>
      </c>
      <c r="G516">
        <v>100</v>
      </c>
    </row>
    <row r="517" ht="14.25">
      <c r="A517">
        <v>515</v>
      </c>
      <c r="B517">
        <v>51.824669591609279</v>
      </c>
      <c r="C517">
        <v>0</v>
      </c>
      <c r="D517"/>
      <c r="E517">
        <v>34.999608986813243</v>
      </c>
      <c r="F517">
        <v>5182.4669591609281</v>
      </c>
      <c r="G517">
        <v>100</v>
      </c>
    </row>
    <row r="518" ht="14.25">
      <c r="A518">
        <v>516</v>
      </c>
      <c r="B518">
        <v>51.844401861256323</v>
      </c>
      <c r="C518">
        <v>0</v>
      </c>
      <c r="D518"/>
      <c r="E518">
        <v>35.303670856992561</v>
      </c>
      <c r="F518">
        <v>5184.440186125632</v>
      </c>
      <c r="G518">
        <v>100</v>
      </c>
    </row>
    <row r="519" ht="14.25">
      <c r="A519">
        <v>517</v>
      </c>
      <c r="B519">
        <v>51.804895418181964</v>
      </c>
      <c r="C519">
        <v>0</v>
      </c>
      <c r="D519"/>
      <c r="E519">
        <v>34.795605726937353</v>
      </c>
      <c r="F519">
        <v>5180.4895418181968</v>
      </c>
      <c r="G519">
        <v>100</v>
      </c>
    </row>
    <row r="520" ht="14.25">
      <c r="A520">
        <v>518</v>
      </c>
      <c r="B520">
        <v>51.862338251906309</v>
      </c>
      <c r="C520">
        <v>0</v>
      </c>
      <c r="D520"/>
      <c r="E520">
        <v>34.052153959892415</v>
      </c>
      <c r="F520">
        <v>5186.2338251906313</v>
      </c>
      <c r="G520">
        <v>100</v>
      </c>
    </row>
    <row r="521" ht="14.25">
      <c r="A521">
        <v>519</v>
      </c>
      <c r="B521">
        <v>51.9034575335629</v>
      </c>
      <c r="C521">
        <v>0</v>
      </c>
      <c r="D521"/>
      <c r="E521">
        <v>34.693186344868231</v>
      </c>
      <c r="F521">
        <v>5190.3457533562896</v>
      </c>
      <c r="G521">
        <v>100</v>
      </c>
    </row>
    <row r="522" ht="14.25">
      <c r="A522">
        <v>520</v>
      </c>
      <c r="B522">
        <v>51.845273912255074</v>
      </c>
      <c r="C522">
        <v>0</v>
      </c>
      <c r="D522"/>
      <c r="E522">
        <v>34.950541810976283</v>
      </c>
      <c r="F522">
        <v>5184.527391225507</v>
      </c>
      <c r="G522">
        <v>100</v>
      </c>
    </row>
    <row r="523" ht="14.25">
      <c r="A523">
        <v>521</v>
      </c>
      <c r="B523">
        <v>51.899459595391036</v>
      </c>
      <c r="C523">
        <v>0</v>
      </c>
      <c r="D523"/>
      <c r="E523">
        <v>35.52165164379425</v>
      </c>
      <c r="F523">
        <v>5189.9459595391036</v>
      </c>
      <c r="G523">
        <v>100</v>
      </c>
    </row>
    <row r="524" ht="14.25">
      <c r="A524">
        <v>522</v>
      </c>
      <c r="B524">
        <v>51.847510994052996</v>
      </c>
      <c r="C524">
        <v>0</v>
      </c>
      <c r="D524"/>
      <c r="E524">
        <v>35.632325827570227</v>
      </c>
      <c r="F524">
        <v>5184.7510994053</v>
      </c>
      <c r="G524">
        <v>100</v>
      </c>
    </row>
    <row r="525" ht="14.25">
      <c r="A525">
        <v>523</v>
      </c>
      <c r="B525">
        <v>51.849507503231841</v>
      </c>
      <c r="C525">
        <v>0</v>
      </c>
      <c r="D525"/>
      <c r="E525">
        <v>35.947547422903064</v>
      </c>
      <c r="F525">
        <v>5184.9507503231844</v>
      </c>
      <c r="G525">
        <v>100</v>
      </c>
    </row>
    <row r="526" ht="14.25">
      <c r="A526">
        <v>524</v>
      </c>
      <c r="B526">
        <v>51.906882732751974</v>
      </c>
      <c r="C526">
        <v>0</v>
      </c>
      <c r="D526"/>
      <c r="E526">
        <v>35.907735857168873</v>
      </c>
      <c r="F526">
        <v>5190.6882732751974</v>
      </c>
      <c r="G526">
        <v>100</v>
      </c>
    </row>
    <row r="527" ht="14.25">
      <c r="A527">
        <v>525</v>
      </c>
      <c r="B527">
        <v>51.924837419908201</v>
      </c>
      <c r="C527">
        <v>0</v>
      </c>
      <c r="D527"/>
      <c r="E527">
        <v>36.40938580209427</v>
      </c>
      <c r="F527">
        <v>5192.4837419908199</v>
      </c>
      <c r="G527">
        <v>100</v>
      </c>
    </row>
    <row r="528" ht="14.25">
      <c r="A528">
        <v>526</v>
      </c>
      <c r="B528">
        <v>51.83844859785755</v>
      </c>
      <c r="C528">
        <v>0</v>
      </c>
      <c r="D528"/>
      <c r="E528">
        <v>36.033725107480429</v>
      </c>
      <c r="F528">
        <v>5183.844859785755</v>
      </c>
      <c r="G528">
        <v>100</v>
      </c>
    </row>
    <row r="529" ht="14.25">
      <c r="A529">
        <v>527</v>
      </c>
      <c r="B529">
        <v>51.882742817742916</v>
      </c>
      <c r="C529">
        <v>0</v>
      </c>
      <c r="D529"/>
      <c r="E529">
        <v>35.194983057867653</v>
      </c>
      <c r="F529">
        <v>5188.2742817742919</v>
      </c>
      <c r="G529">
        <v>100</v>
      </c>
    </row>
    <row r="530" ht="14.25">
      <c r="A530">
        <v>528</v>
      </c>
      <c r="B530">
        <v>51.84258925268405</v>
      </c>
      <c r="C530">
        <v>0</v>
      </c>
      <c r="D530"/>
      <c r="E530">
        <v>36.185651511568246</v>
      </c>
      <c r="F530">
        <v>5184.2589252684047</v>
      </c>
      <c r="G530">
        <v>100</v>
      </c>
    </row>
    <row r="531" ht="14.25">
      <c r="A531">
        <v>529</v>
      </c>
      <c r="B531">
        <v>51.890910316058886</v>
      </c>
      <c r="C531">
        <v>0</v>
      </c>
      <c r="D531"/>
      <c r="E531">
        <v>35.659012036469491</v>
      </c>
      <c r="F531">
        <v>5189.0910316058889</v>
      </c>
      <c r="G531">
        <v>100</v>
      </c>
    </row>
    <row r="532" ht="14.25">
      <c r="A532">
        <v>530</v>
      </c>
      <c r="B532">
        <v>51.816379779098028</v>
      </c>
      <c r="C532">
        <v>0</v>
      </c>
      <c r="D532"/>
      <c r="E532">
        <v>35.715832464922691</v>
      </c>
      <c r="F532">
        <v>5181.6379779098024</v>
      </c>
      <c r="G532">
        <v>100</v>
      </c>
    </row>
    <row r="533" ht="14.25">
      <c r="A533">
        <v>531</v>
      </c>
      <c r="B533">
        <v>51.849904589861254</v>
      </c>
      <c r="C533">
        <v>0</v>
      </c>
      <c r="D533"/>
      <c r="E533">
        <v>34.930721304160294</v>
      </c>
      <c r="F533">
        <v>5184.9904589861253</v>
      </c>
      <c r="G533">
        <v>100</v>
      </c>
    </row>
    <row r="534" ht="14.25">
      <c r="A534">
        <v>532</v>
      </c>
      <c r="B534">
        <v>51.895578737047181</v>
      </c>
      <c r="C534">
        <v>0</v>
      </c>
      <c r="D534"/>
      <c r="E534">
        <v>35.697663030051565</v>
      </c>
      <c r="F534">
        <v>5189.5578737047181</v>
      </c>
      <c r="G534">
        <v>100</v>
      </c>
    </row>
    <row r="535" ht="14.25">
      <c r="A535">
        <v>533</v>
      </c>
      <c r="B535">
        <v>51.924220422462405</v>
      </c>
      <c r="C535">
        <v>0</v>
      </c>
      <c r="D535"/>
      <c r="E535">
        <v>35.098070664034928</v>
      </c>
      <c r="F535">
        <v>5192.4220422462404</v>
      </c>
      <c r="G535">
        <v>100</v>
      </c>
    </row>
    <row r="536" ht="14.25">
      <c r="A536">
        <v>534</v>
      </c>
      <c r="B536">
        <v>51.961117527627728</v>
      </c>
      <c r="C536">
        <v>0</v>
      </c>
      <c r="D536"/>
      <c r="E536">
        <v>34.92111050793654</v>
      </c>
      <c r="F536">
        <v>5196.111752762773</v>
      </c>
      <c r="G536">
        <v>100</v>
      </c>
    </row>
    <row r="537" ht="14.25">
      <c r="A537">
        <v>535</v>
      </c>
      <c r="B537">
        <v>52.023279711588302</v>
      </c>
      <c r="C537">
        <v>0</v>
      </c>
      <c r="D537"/>
      <c r="E537">
        <v>35.884420048528241</v>
      </c>
      <c r="F537">
        <v>5202.3279711588302</v>
      </c>
      <c r="G537">
        <v>100</v>
      </c>
    </row>
    <row r="538" ht="14.25">
      <c r="A538">
        <v>536</v>
      </c>
      <c r="B538">
        <v>52.006301923962042</v>
      </c>
      <c r="C538">
        <v>0</v>
      </c>
      <c r="D538"/>
      <c r="E538">
        <v>36.442736791390523</v>
      </c>
      <c r="F538">
        <v>5200.6301923962037</v>
      </c>
      <c r="G538">
        <v>100</v>
      </c>
    </row>
    <row r="539" ht="14.25">
      <c r="A539">
        <v>537</v>
      </c>
      <c r="B539">
        <v>52.072303041443121</v>
      </c>
      <c r="C539">
        <v>0</v>
      </c>
      <c r="D539"/>
      <c r="E539">
        <v>36.362424108274588</v>
      </c>
      <c r="F539">
        <v>5207.230304144312</v>
      </c>
      <c r="G539">
        <v>100</v>
      </c>
    </row>
    <row r="540" ht="14.25">
      <c r="A540">
        <v>538</v>
      </c>
      <c r="B540">
        <v>52.119312515703427</v>
      </c>
      <c r="C540">
        <v>0</v>
      </c>
      <c r="D540"/>
      <c r="E540">
        <v>36.471751668476301</v>
      </c>
      <c r="F540">
        <v>5211.9312515703423</v>
      </c>
      <c r="G540">
        <v>100</v>
      </c>
    </row>
    <row r="541" ht="14.25">
      <c r="A541">
        <v>539</v>
      </c>
      <c r="B541">
        <v>52.153675658224138</v>
      </c>
      <c r="C541">
        <v>0</v>
      </c>
      <c r="D541"/>
      <c r="E541">
        <v>37.323764319110445</v>
      </c>
      <c r="F541">
        <v>5215.3675658224138</v>
      </c>
      <c r="G541">
        <v>100</v>
      </c>
    </row>
    <row r="542" ht="14.25">
      <c r="A542">
        <v>540</v>
      </c>
      <c r="B542">
        <v>52.178903437752226</v>
      </c>
      <c r="C542">
        <v>0</v>
      </c>
      <c r="D542"/>
      <c r="E542">
        <v>36.384584759744492</v>
      </c>
      <c r="F542">
        <v>5217.8903437752224</v>
      </c>
      <c r="G542">
        <v>100</v>
      </c>
    </row>
    <row r="543" ht="14.25">
      <c r="A543">
        <v>541</v>
      </c>
      <c r="B543">
        <v>52.193977214585708</v>
      </c>
      <c r="C543">
        <v>0</v>
      </c>
      <c r="D543"/>
      <c r="E543">
        <v>35.822347161029882</v>
      </c>
      <c r="F543">
        <v>5219.3977214585711</v>
      </c>
      <c r="G543">
        <v>100</v>
      </c>
    </row>
    <row r="544" ht="14.25">
      <c r="A544">
        <v>542</v>
      </c>
      <c r="B544">
        <v>52.232958129473083</v>
      </c>
      <c r="C544">
        <v>0</v>
      </c>
      <c r="D544"/>
      <c r="E544">
        <v>36.462435779335941</v>
      </c>
      <c r="F544">
        <v>5223.2958129473081</v>
      </c>
      <c r="G544">
        <v>100</v>
      </c>
    </row>
    <row r="545" ht="14.25">
      <c r="A545">
        <v>543</v>
      </c>
      <c r="B545">
        <v>52.267490710894798</v>
      </c>
      <c r="C545">
        <v>0</v>
      </c>
      <c r="D545"/>
      <c r="E545">
        <v>37.3821061187598</v>
      </c>
      <c r="F545">
        <v>5226.7490710894799</v>
      </c>
      <c r="G545">
        <v>100</v>
      </c>
    </row>
    <row r="546" ht="14.25">
      <c r="A546">
        <v>544</v>
      </c>
      <c r="B546">
        <v>52.300118681813821</v>
      </c>
      <c r="C546">
        <v>0</v>
      </c>
      <c r="D546"/>
      <c r="E546">
        <v>36.447642684206372</v>
      </c>
      <c r="F546">
        <v>5230.0118681813819</v>
      </c>
      <c r="G546">
        <v>100</v>
      </c>
    </row>
    <row r="547" ht="14.25">
      <c r="A547">
        <v>545</v>
      </c>
      <c r="B547">
        <v>52.32073859709012</v>
      </c>
      <c r="C547">
        <v>0</v>
      </c>
      <c r="D547"/>
      <c r="E547">
        <v>35.801817488050666</v>
      </c>
      <c r="F547">
        <v>5232.0738597090121</v>
      </c>
      <c r="G547">
        <v>100</v>
      </c>
    </row>
    <row r="548" ht="14.25">
      <c r="A548">
        <v>546</v>
      </c>
      <c r="B548">
        <v>52.310964372903946</v>
      </c>
      <c r="C548">
        <v>0</v>
      </c>
      <c r="D548"/>
      <c r="E548">
        <v>36.781115810739209</v>
      </c>
      <c r="F548">
        <v>5231.0964372903945</v>
      </c>
      <c r="G548">
        <v>100</v>
      </c>
    </row>
    <row r="549" ht="14.25">
      <c r="A549">
        <v>547</v>
      </c>
      <c r="B549">
        <v>52.371035921324101</v>
      </c>
      <c r="C549">
        <v>0</v>
      </c>
      <c r="D549"/>
      <c r="E549">
        <v>36.001852047361837</v>
      </c>
      <c r="F549">
        <v>5237.1035921324101</v>
      </c>
      <c r="G549">
        <v>100</v>
      </c>
    </row>
    <row r="550" ht="14.25">
      <c r="A550">
        <v>548</v>
      </c>
      <c r="B550">
        <v>52.315666559234941</v>
      </c>
      <c r="C550">
        <v>0</v>
      </c>
      <c r="D550"/>
      <c r="E550">
        <v>35.870446342298074</v>
      </c>
      <c r="F550">
        <v>5231.5666559234942</v>
      </c>
      <c r="G550">
        <v>100</v>
      </c>
    </row>
    <row r="551" ht="14.25">
      <c r="A551">
        <v>549</v>
      </c>
      <c r="B551">
        <v>52.326063308142643</v>
      </c>
      <c r="C551">
        <v>0</v>
      </c>
      <c r="D551"/>
      <c r="E551">
        <v>35.952758838746036</v>
      </c>
      <c r="F551">
        <v>5232.6063308142648</v>
      </c>
      <c r="G551">
        <v>100</v>
      </c>
    </row>
    <row r="552" ht="14.25">
      <c r="A552">
        <v>550</v>
      </c>
      <c r="B552">
        <v>52.348324410047717</v>
      </c>
      <c r="C552">
        <v>0</v>
      </c>
      <c r="D552"/>
      <c r="E552">
        <v>35.4895990411813</v>
      </c>
      <c r="F552">
        <v>5234.8324410047717</v>
      </c>
      <c r="G552">
        <v>100</v>
      </c>
    </row>
    <row r="553" ht="14.25">
      <c r="A553">
        <v>551</v>
      </c>
      <c r="B553">
        <v>52.300656635879996</v>
      </c>
      <c r="C553">
        <v>0</v>
      </c>
      <c r="D553"/>
      <c r="E553">
        <v>35.903106720871499</v>
      </c>
      <c r="F553">
        <v>5230.0656635879996</v>
      </c>
      <c r="G553">
        <v>100</v>
      </c>
    </row>
    <row r="554" ht="14.25">
      <c r="A554">
        <v>552</v>
      </c>
      <c r="B554">
        <v>52.307966515290182</v>
      </c>
      <c r="C554">
        <v>0</v>
      </c>
      <c r="D554"/>
      <c r="E554">
        <v>35.482005132437862</v>
      </c>
      <c r="F554">
        <v>5230.7966515290182</v>
      </c>
      <c r="G554">
        <v>100</v>
      </c>
    </row>
    <row r="555" ht="14.25">
      <c r="A555">
        <v>553</v>
      </c>
      <c r="B555">
        <v>52.358285717360509</v>
      </c>
      <c r="C555">
        <v>0</v>
      </c>
      <c r="D555"/>
      <c r="E555">
        <v>35.035525384680277</v>
      </c>
      <c r="F555">
        <v>5235.8285717360513</v>
      </c>
      <c r="G555">
        <v>100</v>
      </c>
    </row>
    <row r="556" ht="14.25">
      <c r="A556">
        <v>554</v>
      </c>
      <c r="B556">
        <v>52.394459838971635</v>
      </c>
      <c r="C556">
        <v>0</v>
      </c>
      <c r="D556"/>
      <c r="E556">
        <v>35.182409224165738</v>
      </c>
      <c r="F556">
        <v>5239.4459838971634</v>
      </c>
      <c r="G556">
        <v>100</v>
      </c>
    </row>
    <row r="557" ht="14.25">
      <c r="A557">
        <v>555</v>
      </c>
      <c r="B557">
        <v>52.441526921711045</v>
      </c>
      <c r="C557">
        <v>0</v>
      </c>
      <c r="D557"/>
      <c r="E557">
        <v>34.27718823765909</v>
      </c>
      <c r="F557">
        <v>5244.1526921711047</v>
      </c>
      <c r="G557">
        <v>100</v>
      </c>
    </row>
    <row r="558" ht="14.25">
      <c r="A558">
        <v>556</v>
      </c>
      <c r="B558">
        <v>52.46977726577456</v>
      </c>
      <c r="C558">
        <v>0</v>
      </c>
      <c r="D558"/>
      <c r="E558">
        <v>34.418601269412285</v>
      </c>
      <c r="F558">
        <v>5246.9777265774565</v>
      </c>
      <c r="G558">
        <v>100</v>
      </c>
    </row>
    <row r="559" ht="14.25">
      <c r="A559">
        <v>557</v>
      </c>
      <c r="B559">
        <v>52.496061866484276</v>
      </c>
      <c r="C559">
        <v>0</v>
      </c>
      <c r="D559"/>
      <c r="E559">
        <v>35.392981302094945</v>
      </c>
      <c r="F559">
        <v>5249.6061866484279</v>
      </c>
      <c r="G559">
        <v>100</v>
      </c>
    </row>
    <row r="560" ht="14.25">
      <c r="A560">
        <v>558</v>
      </c>
      <c r="B560">
        <v>52.517854158307237</v>
      </c>
      <c r="C560">
        <v>0</v>
      </c>
      <c r="D560"/>
      <c r="E560">
        <v>34.999964874564327</v>
      </c>
      <c r="F560">
        <v>5251.7854158307237</v>
      </c>
      <c r="G560">
        <v>100</v>
      </c>
    </row>
    <row r="561" ht="14.25">
      <c r="A561">
        <v>559</v>
      </c>
      <c r="B561">
        <v>52.559440102615262</v>
      </c>
      <c r="C561">
        <v>0</v>
      </c>
      <c r="D561"/>
      <c r="E561">
        <v>35.611856717604418</v>
      </c>
      <c r="F561">
        <v>5255.9440102615263</v>
      </c>
      <c r="G561">
        <v>100</v>
      </c>
    </row>
    <row r="562" ht="14.25">
      <c r="A562">
        <v>560</v>
      </c>
      <c r="B562">
        <v>52.54360215759354</v>
      </c>
      <c r="C562">
        <v>0</v>
      </c>
      <c r="D562"/>
      <c r="E562">
        <v>36.029441083408024</v>
      </c>
      <c r="F562">
        <v>5254.3602157593541</v>
      </c>
      <c r="G562">
        <v>100</v>
      </c>
    </row>
    <row r="563" ht="14.25">
      <c r="A563">
        <v>561</v>
      </c>
      <c r="B563">
        <v>52.581321583022962</v>
      </c>
      <c r="C563">
        <v>0</v>
      </c>
      <c r="D563"/>
      <c r="E563">
        <v>36.866186387445097</v>
      </c>
      <c r="F563">
        <v>5258.1321583022964</v>
      </c>
      <c r="G563">
        <v>100</v>
      </c>
    </row>
    <row r="564" ht="14.25">
      <c r="A564">
        <v>562</v>
      </c>
      <c r="B564">
        <v>52.5754131024568</v>
      </c>
      <c r="C564">
        <v>0</v>
      </c>
      <c r="D564"/>
      <c r="E564">
        <v>36.368646230452946</v>
      </c>
      <c r="F564">
        <v>5257.5413102456796</v>
      </c>
      <c r="G564">
        <v>100</v>
      </c>
    </row>
    <row r="565" ht="14.25">
      <c r="A565">
        <v>563</v>
      </c>
      <c r="B565">
        <v>52.539172311083405</v>
      </c>
      <c r="C565">
        <v>0</v>
      </c>
      <c r="D565"/>
      <c r="E565">
        <v>35.884959082682741</v>
      </c>
      <c r="F565">
        <v>5253.9172311083403</v>
      </c>
      <c r="G565">
        <v>100</v>
      </c>
    </row>
    <row r="566" ht="14.25">
      <c r="A566">
        <v>564</v>
      </c>
      <c r="B566">
        <v>52.544861819274558</v>
      </c>
      <c r="C566">
        <v>0</v>
      </c>
      <c r="D566"/>
      <c r="E566">
        <v>35.391985445732494</v>
      </c>
      <c r="F566">
        <v>5254.4861819274556</v>
      </c>
      <c r="G566">
        <v>100</v>
      </c>
    </row>
    <row r="567" ht="14.25">
      <c r="A567">
        <v>565</v>
      </c>
      <c r="B567">
        <v>52.543014204825546</v>
      </c>
      <c r="C567">
        <v>0</v>
      </c>
      <c r="D567"/>
      <c r="E567">
        <v>35.857603841194845</v>
      </c>
      <c r="F567">
        <v>5254.3014204825549</v>
      </c>
      <c r="G567">
        <v>100</v>
      </c>
    </row>
    <row r="568" ht="14.25">
      <c r="A568">
        <v>566</v>
      </c>
      <c r="B568">
        <v>52.512125171135274</v>
      </c>
      <c r="C568">
        <v>0</v>
      </c>
      <c r="D568"/>
      <c r="E568">
        <v>36.85524832747506</v>
      </c>
      <c r="F568">
        <v>5251.2125171135276</v>
      </c>
      <c r="G568">
        <v>100</v>
      </c>
    </row>
    <row r="569" ht="14.25">
      <c r="A569">
        <v>567</v>
      </c>
      <c r="B569">
        <v>52.490861019721855</v>
      </c>
      <c r="C569">
        <v>0</v>
      </c>
      <c r="D569"/>
      <c r="E569">
        <v>36.791578812704877</v>
      </c>
      <c r="F569">
        <v>5249.0861019721851</v>
      </c>
      <c r="G569">
        <v>100</v>
      </c>
    </row>
    <row r="570" ht="14.25">
      <c r="A570">
        <v>568</v>
      </c>
      <c r="B570">
        <v>52.468237560575524</v>
      </c>
      <c r="C570">
        <v>0</v>
      </c>
      <c r="D570"/>
      <c r="E570">
        <v>35.803643077721595</v>
      </c>
      <c r="F570">
        <v>5246.8237560575526</v>
      </c>
      <c r="G570">
        <v>100</v>
      </c>
    </row>
    <row r="571" ht="14.25">
      <c r="A571">
        <v>569</v>
      </c>
      <c r="B571">
        <v>52.480805644479304</v>
      </c>
      <c r="C571">
        <v>0</v>
      </c>
      <c r="D571"/>
      <c r="E571">
        <v>35.074077507633568</v>
      </c>
      <c r="F571">
        <v>5248.0805644479306</v>
      </c>
      <c r="G571">
        <v>100</v>
      </c>
    </row>
    <row r="572" ht="14.25">
      <c r="A572">
        <v>570</v>
      </c>
      <c r="B572">
        <v>52.485734753993626</v>
      </c>
      <c r="C572">
        <v>0</v>
      </c>
      <c r="D572"/>
      <c r="E572">
        <v>34.316563772952385</v>
      </c>
      <c r="F572">
        <v>5248.5734753993629</v>
      </c>
      <c r="G572">
        <v>100</v>
      </c>
    </row>
    <row r="573" ht="14.25">
      <c r="A573">
        <v>571</v>
      </c>
      <c r="B573">
        <v>52.486736148189401</v>
      </c>
      <c r="C573">
        <v>0</v>
      </c>
      <c r="D573"/>
      <c r="E573">
        <v>34.461337329195011</v>
      </c>
      <c r="F573">
        <v>5248.6736148189402</v>
      </c>
      <c r="G573">
        <v>100</v>
      </c>
    </row>
    <row r="574" ht="14.25">
      <c r="A574">
        <v>572</v>
      </c>
      <c r="B574">
        <v>52.473780726765405</v>
      </c>
      <c r="C574">
        <v>0</v>
      </c>
      <c r="D574"/>
      <c r="E574">
        <v>34.43197837174322</v>
      </c>
      <c r="F574">
        <v>5247.3780726765408</v>
      </c>
      <c r="G574">
        <v>100</v>
      </c>
    </row>
    <row r="575" ht="14.25">
      <c r="A575">
        <v>573</v>
      </c>
      <c r="B575">
        <v>52.476434176739573</v>
      </c>
      <c r="C575">
        <v>0</v>
      </c>
      <c r="D575"/>
      <c r="E575">
        <v>34.809908655865812</v>
      </c>
      <c r="F575">
        <v>5247.6434176739576</v>
      </c>
      <c r="G575">
        <v>100</v>
      </c>
    </row>
    <row r="576" ht="14.25">
      <c r="A576">
        <v>574</v>
      </c>
      <c r="B576">
        <v>52.481403489807064</v>
      </c>
      <c r="C576">
        <v>0</v>
      </c>
      <c r="D576"/>
      <c r="E576">
        <v>34.494889075092054</v>
      </c>
      <c r="F576">
        <v>5248.1403489807062</v>
      </c>
      <c r="G576">
        <v>100</v>
      </c>
    </row>
    <row r="577" ht="14.25">
      <c r="A577">
        <v>575</v>
      </c>
      <c r="B577">
        <v>52.503776490784603</v>
      </c>
      <c r="C577">
        <v>0</v>
      </c>
      <c r="D577"/>
      <c r="E577">
        <v>34.766871576797577</v>
      </c>
      <c r="F577">
        <v>5250.3776490784603</v>
      </c>
      <c r="G577">
        <v>100</v>
      </c>
    </row>
    <row r="578" ht="14.25">
      <c r="A578">
        <v>576</v>
      </c>
      <c r="B578">
        <v>52.504215779362674</v>
      </c>
      <c r="C578">
        <v>0</v>
      </c>
      <c r="D578"/>
      <c r="E578">
        <v>34.888516210101315</v>
      </c>
      <c r="F578">
        <v>5250.4215779362676</v>
      </c>
      <c r="G578">
        <v>100</v>
      </c>
    </row>
    <row r="579" ht="14.25">
      <c r="A579">
        <v>577</v>
      </c>
      <c r="B579">
        <v>52.522170479162384</v>
      </c>
      <c r="C579">
        <v>0</v>
      </c>
      <c r="D579"/>
      <c r="E579">
        <v>35.139385001036338</v>
      </c>
      <c r="F579">
        <v>5252.2170479162387</v>
      </c>
      <c r="G579">
        <v>100</v>
      </c>
    </row>
    <row r="580" ht="14.25">
      <c r="A580">
        <v>578</v>
      </c>
      <c r="B580">
        <v>52.523362113850105</v>
      </c>
      <c r="C580">
        <v>0</v>
      </c>
      <c r="D580"/>
      <c r="E580">
        <v>34.163116791997247</v>
      </c>
      <c r="F580">
        <v>5252.3362113850108</v>
      </c>
      <c r="G580">
        <v>100</v>
      </c>
    </row>
    <row r="581" ht="14.25">
      <c r="A581">
        <v>579</v>
      </c>
      <c r="B581">
        <v>52.534213713629242</v>
      </c>
      <c r="C581">
        <v>0</v>
      </c>
      <c r="D581"/>
      <c r="E581">
        <v>34.912166254665706</v>
      </c>
      <c r="F581">
        <v>5253.4213713629242</v>
      </c>
      <c r="G581">
        <v>100</v>
      </c>
    </row>
    <row r="582" ht="14.25">
      <c r="A582">
        <v>580</v>
      </c>
      <c r="B582">
        <v>52.497843822608523</v>
      </c>
      <c r="C582">
        <v>0</v>
      </c>
      <c r="D582"/>
      <c r="E582">
        <v>35.518951872942274</v>
      </c>
      <c r="F582">
        <v>5249.784382260852</v>
      </c>
      <c r="G582">
        <v>100</v>
      </c>
    </row>
    <row r="583" ht="14.25">
      <c r="A583">
        <v>581</v>
      </c>
      <c r="B583">
        <v>52.527613280871257</v>
      </c>
      <c r="C583">
        <v>0</v>
      </c>
      <c r="D583"/>
      <c r="E583">
        <v>35.845778214439591</v>
      </c>
      <c r="F583">
        <v>5252.7613280871255</v>
      </c>
      <c r="G583">
        <v>100</v>
      </c>
    </row>
    <row r="584" ht="14.25">
      <c r="A584">
        <v>582</v>
      </c>
      <c r="B584">
        <v>52.535831629617078</v>
      </c>
      <c r="C584">
        <v>0</v>
      </c>
      <c r="D584"/>
      <c r="E584">
        <v>36.036701560634263</v>
      </c>
      <c r="F584">
        <v>5253.5831629617078</v>
      </c>
      <c r="G584">
        <v>100</v>
      </c>
    </row>
    <row r="585" ht="14.25">
      <c r="A585">
        <v>583</v>
      </c>
      <c r="B585">
        <v>52.539918148094323</v>
      </c>
      <c r="C585">
        <v>0</v>
      </c>
      <c r="D585"/>
      <c r="E585">
        <v>36.590430944417356</v>
      </c>
      <c r="F585">
        <v>5253.9918148094321</v>
      </c>
      <c r="G585">
        <v>100</v>
      </c>
    </row>
    <row r="586" ht="14.25">
      <c r="A586">
        <v>584</v>
      </c>
      <c r="B586">
        <v>52.55608112893939</v>
      </c>
      <c r="C586">
        <v>0</v>
      </c>
      <c r="D586"/>
      <c r="E586">
        <v>36.412136023661418</v>
      </c>
      <c r="F586">
        <v>5255.6081128939386</v>
      </c>
      <c r="G586">
        <v>100</v>
      </c>
    </row>
    <row r="587" ht="14.25">
      <c r="A587">
        <v>585</v>
      </c>
      <c r="B587">
        <v>52.523767844146107</v>
      </c>
      <c r="C587">
        <v>0</v>
      </c>
      <c r="D587"/>
      <c r="E587">
        <v>36.788018569761775</v>
      </c>
      <c r="F587">
        <v>5252.3767844146105</v>
      </c>
      <c r="G587">
        <v>100</v>
      </c>
    </row>
    <row r="588" ht="14.25">
      <c r="A588">
        <v>586</v>
      </c>
      <c r="B588">
        <v>52.549715153573366</v>
      </c>
      <c r="C588">
        <v>0</v>
      </c>
      <c r="D588"/>
      <c r="E588">
        <v>36.096394291083193</v>
      </c>
      <c r="F588">
        <v>5254.971515357337</v>
      </c>
      <c r="G588">
        <v>100</v>
      </c>
    </row>
    <row r="589" ht="14.25">
      <c r="A589">
        <v>587</v>
      </c>
      <c r="B589">
        <v>52.524611919750171</v>
      </c>
      <c r="C589">
        <v>0</v>
      </c>
      <c r="D589"/>
      <c r="E589">
        <v>35.910200010364569</v>
      </c>
      <c r="F589">
        <v>5252.4611919750168</v>
      </c>
      <c r="G589">
        <v>100</v>
      </c>
    </row>
    <row r="590" ht="14.25">
      <c r="A590">
        <v>588</v>
      </c>
      <c r="B590">
        <v>52.514896987888292</v>
      </c>
      <c r="C590">
        <v>0</v>
      </c>
      <c r="D590"/>
      <c r="E590">
        <v>36.6493508104885</v>
      </c>
      <c r="F590">
        <v>5251.4896987888296</v>
      </c>
      <c r="G590">
        <v>100</v>
      </c>
    </row>
    <row r="591" ht="14.25">
      <c r="A591">
        <v>589</v>
      </c>
      <c r="B591">
        <v>52.531766443213222</v>
      </c>
      <c r="C591">
        <v>0</v>
      </c>
      <c r="D591"/>
      <c r="E591">
        <v>36.257436133307912</v>
      </c>
      <c r="F591">
        <v>5253.1766443213219</v>
      </c>
      <c r="G591">
        <v>100</v>
      </c>
    </row>
    <row r="592" ht="14.25">
      <c r="A592">
        <v>590</v>
      </c>
      <c r="B592">
        <v>52.560958650132669</v>
      </c>
      <c r="C592">
        <v>0</v>
      </c>
      <c r="D592"/>
      <c r="E592">
        <v>36.089128780513633</v>
      </c>
      <c r="F592">
        <v>5256.095865013267</v>
      </c>
      <c r="G592">
        <v>100</v>
      </c>
    </row>
    <row r="593" ht="14.25">
      <c r="A593">
        <v>591</v>
      </c>
      <c r="B593">
        <v>52.60340694684735</v>
      </c>
      <c r="C593">
        <v>0</v>
      </c>
      <c r="D593"/>
      <c r="E593">
        <v>35.427454222812614</v>
      </c>
      <c r="F593">
        <v>5260.3406946847354</v>
      </c>
      <c r="G593">
        <v>100</v>
      </c>
    </row>
    <row r="594" ht="14.25">
      <c r="A594">
        <v>592</v>
      </c>
      <c r="B594">
        <v>52.636996304627353</v>
      </c>
      <c r="C594">
        <v>0</v>
      </c>
      <c r="D594"/>
      <c r="E594">
        <v>36.184574047687263</v>
      </c>
      <c r="F594">
        <v>5263.6996304627355</v>
      </c>
      <c r="G594">
        <v>100</v>
      </c>
    </row>
    <row r="595" ht="14.25">
      <c r="A595">
        <v>593</v>
      </c>
      <c r="B595">
        <v>52.645984777930657</v>
      </c>
      <c r="C595">
        <v>0</v>
      </c>
      <c r="D595"/>
      <c r="E595">
        <v>36.445943260125176</v>
      </c>
      <c r="F595">
        <v>5264.5984777930653</v>
      </c>
      <c r="G595">
        <v>100</v>
      </c>
    </row>
    <row r="596" ht="14.25">
      <c r="A596">
        <v>594</v>
      </c>
      <c r="B596">
        <v>52.697904533238379</v>
      </c>
      <c r="C596">
        <v>0</v>
      </c>
      <c r="D596"/>
      <c r="E596">
        <v>37.215948272810223</v>
      </c>
      <c r="F596">
        <v>5269.7904533238379</v>
      </c>
      <c r="G596">
        <v>100</v>
      </c>
    </row>
    <row r="597" ht="14.25">
      <c r="A597">
        <v>595</v>
      </c>
      <c r="B597">
        <v>52.734004694316823</v>
      </c>
      <c r="C597">
        <v>0</v>
      </c>
      <c r="D597"/>
      <c r="E597">
        <v>37.989412418081947</v>
      </c>
      <c r="F597">
        <v>5273.4004694316827</v>
      </c>
      <c r="G597">
        <v>100</v>
      </c>
    </row>
    <row r="598" ht="14.25">
      <c r="A598">
        <v>596</v>
      </c>
      <c r="B598">
        <v>52.762942706006854</v>
      </c>
      <c r="C598">
        <v>0</v>
      </c>
      <c r="D598"/>
      <c r="E598">
        <v>37.876106988559023</v>
      </c>
      <c r="F598">
        <v>5276.2942706006852</v>
      </c>
      <c r="G598">
        <v>100</v>
      </c>
    </row>
    <row r="599" ht="14.25">
      <c r="A599">
        <v>597</v>
      </c>
      <c r="B599">
        <v>52.823700201095882</v>
      </c>
      <c r="C599">
        <v>0</v>
      </c>
      <c r="D599"/>
      <c r="E599">
        <v>37.749435324353087</v>
      </c>
      <c r="F599">
        <v>5282.370020109588</v>
      </c>
      <c r="G599">
        <v>100</v>
      </c>
    </row>
    <row r="600" ht="14.25">
      <c r="A600">
        <v>598</v>
      </c>
      <c r="B600">
        <v>52.761963077881468</v>
      </c>
      <c r="C600">
        <v>0</v>
      </c>
      <c r="D600"/>
      <c r="E600">
        <v>36.878928848030945</v>
      </c>
      <c r="F600">
        <v>5276.1963077881464</v>
      </c>
      <c r="G600">
        <v>100</v>
      </c>
    </row>
    <row r="601" ht="14.25">
      <c r="A601">
        <v>599</v>
      </c>
      <c r="B601">
        <v>52.761906927741087</v>
      </c>
      <c r="C601">
        <v>0</v>
      </c>
      <c r="D601"/>
      <c r="E601">
        <v>37.096092310410718</v>
      </c>
      <c r="F601">
        <v>5276.1906927741084</v>
      </c>
      <c r="G601">
        <v>100</v>
      </c>
    </row>
    <row r="602" ht="14.25">
      <c r="A602">
        <v>600</v>
      </c>
      <c r="B602">
        <v>52.818298190500755</v>
      </c>
      <c r="C602">
        <v>0</v>
      </c>
      <c r="D602"/>
      <c r="E602">
        <v>37.534025891174522</v>
      </c>
      <c r="F602">
        <v>5281.8298190500755</v>
      </c>
      <c r="G602">
        <v>100</v>
      </c>
    </row>
    <row r="603" ht="14.25">
      <c r="A603">
        <v>601</v>
      </c>
      <c r="B603">
        <v>52.822215800368802</v>
      </c>
      <c r="C603">
        <v>0</v>
      </c>
      <c r="D603"/>
      <c r="E603">
        <v>38.148138227347964</v>
      </c>
      <c r="F603">
        <v>5282.2215800368804</v>
      </c>
      <c r="G603">
        <v>100</v>
      </c>
    </row>
    <row r="604" ht="14.25">
      <c r="A604">
        <v>602</v>
      </c>
      <c r="B604">
        <v>52.81666419696495</v>
      </c>
      <c r="C604">
        <v>0</v>
      </c>
      <c r="D604"/>
      <c r="E604">
        <v>37.463334845387507</v>
      </c>
      <c r="F604">
        <v>5281.6664196964948</v>
      </c>
      <c r="G604">
        <v>100</v>
      </c>
    </row>
    <row r="605" ht="14.25">
      <c r="A605">
        <v>603</v>
      </c>
      <c r="B605">
        <v>52.866026980801323</v>
      </c>
      <c r="C605">
        <v>0</v>
      </c>
      <c r="D605"/>
      <c r="E605">
        <v>37.438211419021222</v>
      </c>
      <c r="F605">
        <v>5286.6026980801325</v>
      </c>
      <c r="G605">
        <v>100</v>
      </c>
    </row>
    <row r="606" ht="14.25">
      <c r="A606">
        <v>604</v>
      </c>
      <c r="B606">
        <v>52.893854525160592</v>
      </c>
      <c r="C606">
        <v>0</v>
      </c>
      <c r="D606"/>
      <c r="E606">
        <v>37.592828505221064</v>
      </c>
      <c r="F606">
        <v>5289.3854525160596</v>
      </c>
      <c r="G606">
        <v>100</v>
      </c>
    </row>
    <row r="607" ht="14.25">
      <c r="A607">
        <v>605</v>
      </c>
      <c r="B607">
        <v>52.880286976258979</v>
      </c>
      <c r="C607">
        <v>0</v>
      </c>
      <c r="D607"/>
      <c r="E607">
        <v>38.277902817107339</v>
      </c>
      <c r="F607">
        <v>5288.0286976258976</v>
      </c>
      <c r="G607">
        <v>100</v>
      </c>
    </row>
    <row r="608" ht="14.25">
      <c r="A608">
        <v>606</v>
      </c>
      <c r="B608">
        <v>52.911251870799134</v>
      </c>
      <c r="C608">
        <v>0</v>
      </c>
      <c r="D608"/>
      <c r="E608">
        <v>38.053612335631357</v>
      </c>
      <c r="F608">
        <v>5291.1251870799133</v>
      </c>
      <c r="G608">
        <v>100</v>
      </c>
    </row>
    <row r="609" ht="14.25">
      <c r="A609">
        <v>607</v>
      </c>
      <c r="B609">
        <v>52.931844517496558</v>
      </c>
      <c r="C609">
        <v>0</v>
      </c>
      <c r="D609"/>
      <c r="E609">
        <v>38.549989702082812</v>
      </c>
      <c r="F609">
        <v>5293.1844517496556</v>
      </c>
      <c r="G609">
        <v>100</v>
      </c>
    </row>
    <row r="610" ht="14.25">
      <c r="A610">
        <v>608</v>
      </c>
      <c r="B610">
        <v>52.919896796083563</v>
      </c>
      <c r="C610">
        <v>0</v>
      </c>
      <c r="D610"/>
      <c r="E610">
        <v>38.027759515751775</v>
      </c>
      <c r="F610">
        <v>5291.9896796083567</v>
      </c>
      <c r="G610">
        <v>100</v>
      </c>
    </row>
    <row r="611" ht="14.25">
      <c r="A611">
        <v>609</v>
      </c>
      <c r="B611">
        <v>52.889391748947702</v>
      </c>
      <c r="C611">
        <v>0</v>
      </c>
      <c r="D611"/>
      <c r="E611">
        <v>38.693888164755293</v>
      </c>
      <c r="F611">
        <v>5288.9391748947701</v>
      </c>
      <c r="G611">
        <v>100</v>
      </c>
    </row>
    <row r="612" ht="14.25">
      <c r="A612">
        <v>610</v>
      </c>
      <c r="B612">
        <v>52.916066830439604</v>
      </c>
      <c r="C612">
        <v>0</v>
      </c>
      <c r="D612"/>
      <c r="E612">
        <v>38.309351570277983</v>
      </c>
      <c r="F612">
        <v>5291.6066830439604</v>
      </c>
      <c r="G612">
        <v>100</v>
      </c>
    </row>
    <row r="613" ht="14.25">
      <c r="A613">
        <v>611</v>
      </c>
      <c r="B613">
        <v>52.93169051018004</v>
      </c>
      <c r="C613">
        <v>0</v>
      </c>
      <c r="D613"/>
      <c r="E613">
        <v>39.24307148212354</v>
      </c>
      <c r="F613">
        <v>5293.1690510180042</v>
      </c>
      <c r="G613">
        <v>100</v>
      </c>
    </row>
    <row r="614" ht="14.25">
      <c r="A614">
        <v>612</v>
      </c>
      <c r="B614">
        <v>52.909104805906011</v>
      </c>
      <c r="C614">
        <v>0</v>
      </c>
      <c r="D614"/>
      <c r="E614">
        <v>39.469370785479548</v>
      </c>
      <c r="F614">
        <v>5290.9104805906009</v>
      </c>
      <c r="G614">
        <v>100</v>
      </c>
    </row>
    <row r="615" ht="14.25">
      <c r="A615">
        <v>613</v>
      </c>
      <c r="B615">
        <v>52.927075031989027</v>
      </c>
      <c r="C615">
        <v>0</v>
      </c>
      <c r="D615"/>
      <c r="E615">
        <v>40.349323217258068</v>
      </c>
      <c r="F615">
        <v>5292.7075031989025</v>
      </c>
      <c r="G615">
        <v>100</v>
      </c>
    </row>
    <row r="616" ht="14.25">
      <c r="A616">
        <v>614</v>
      </c>
      <c r="B616">
        <v>52.918497831637289</v>
      </c>
      <c r="C616">
        <v>0</v>
      </c>
      <c r="D616"/>
      <c r="E616">
        <v>40.871063398010911</v>
      </c>
      <c r="F616">
        <v>5291.8497831637287</v>
      </c>
      <c r="G616">
        <v>100</v>
      </c>
    </row>
    <row r="617" ht="14.25">
      <c r="A617">
        <v>615</v>
      </c>
      <c r="B617">
        <v>52.90365239056441</v>
      </c>
      <c r="C617">
        <v>0</v>
      </c>
      <c r="D617"/>
      <c r="E617">
        <v>41.267956801673471</v>
      </c>
      <c r="F617">
        <v>5290.3652390564412</v>
      </c>
      <c r="G617">
        <v>100</v>
      </c>
    </row>
    <row r="618" ht="14.25">
      <c r="A618">
        <v>616</v>
      </c>
      <c r="B618">
        <v>52.890963749592004</v>
      </c>
      <c r="C618">
        <v>0</v>
      </c>
      <c r="D618"/>
      <c r="E618">
        <v>41.091649107556819</v>
      </c>
      <c r="F618">
        <v>5289.0963749592001</v>
      </c>
      <c r="G618">
        <v>100</v>
      </c>
    </row>
    <row r="619" ht="14.25">
      <c r="A619">
        <v>617</v>
      </c>
      <c r="B619">
        <v>52.876167470958663</v>
      </c>
      <c r="C619">
        <v>0</v>
      </c>
      <c r="D619"/>
      <c r="E619">
        <v>41.79962207221871</v>
      </c>
      <c r="F619">
        <v>5287.6167470958662</v>
      </c>
      <c r="G619">
        <v>100</v>
      </c>
    </row>
    <row r="620" ht="14.25">
      <c r="A620">
        <v>618</v>
      </c>
      <c r="B620">
        <v>52.881534663924725</v>
      </c>
      <c r="C620">
        <v>0</v>
      </c>
      <c r="D620"/>
      <c r="E620">
        <v>41.718469264101522</v>
      </c>
      <c r="F620">
        <v>5288.1534663924722</v>
      </c>
      <c r="G620">
        <v>100</v>
      </c>
    </row>
    <row r="621" ht="14.25">
      <c r="A621">
        <v>619</v>
      </c>
      <c r="B621">
        <v>52.87806889452628</v>
      </c>
      <c r="C621">
        <v>0</v>
      </c>
      <c r="D621"/>
      <c r="E621">
        <v>42.63957931817658</v>
      </c>
      <c r="F621">
        <v>5287.8068894526277</v>
      </c>
      <c r="G621">
        <v>100</v>
      </c>
    </row>
    <row r="622" ht="14.25">
      <c r="A622">
        <v>620</v>
      </c>
      <c r="B622">
        <v>52.903731790024892</v>
      </c>
      <c r="C622">
        <v>0</v>
      </c>
      <c r="D622"/>
      <c r="E622">
        <v>42.976659627440171</v>
      </c>
      <c r="F622">
        <v>5290.3731790024895</v>
      </c>
      <c r="G622">
        <v>100</v>
      </c>
    </row>
    <row r="623" ht="14.25">
      <c r="A623">
        <v>621</v>
      </c>
      <c r="B623">
        <v>52.903254037509129</v>
      </c>
      <c r="C623">
        <v>0</v>
      </c>
      <c r="D623"/>
      <c r="E623">
        <v>42.136749171550839</v>
      </c>
      <c r="F623">
        <v>5290.3254037509132</v>
      </c>
      <c r="G623">
        <v>100</v>
      </c>
    </row>
    <row r="624" ht="14.25">
      <c r="A624">
        <v>622</v>
      </c>
      <c r="B624">
        <v>52.890845801947556</v>
      </c>
      <c r="C624">
        <v>0</v>
      </c>
      <c r="D624"/>
      <c r="E624">
        <v>41.546470072243999</v>
      </c>
      <c r="F624">
        <v>5289.0845801947553</v>
      </c>
      <c r="G624">
        <v>100</v>
      </c>
    </row>
    <row r="625" ht="14.25">
      <c r="A625">
        <v>623</v>
      </c>
      <c r="B625">
        <v>52.899840929847933</v>
      </c>
      <c r="C625">
        <v>0</v>
      </c>
      <c r="D625"/>
      <c r="E625">
        <v>41.680740701305197</v>
      </c>
      <c r="F625">
        <v>5289.9840929847933</v>
      </c>
      <c r="G625">
        <v>100</v>
      </c>
    </row>
    <row r="626" ht="14.25">
      <c r="A626">
        <v>624</v>
      </c>
      <c r="B626">
        <v>52.881934398797426</v>
      </c>
      <c r="C626">
        <v>0</v>
      </c>
      <c r="D626"/>
      <c r="E626">
        <v>41.703596067841183</v>
      </c>
      <c r="F626">
        <v>5288.193439879743</v>
      </c>
      <c r="G626">
        <v>100</v>
      </c>
    </row>
    <row r="627" ht="14.25">
      <c r="A627">
        <v>625</v>
      </c>
      <c r="B627">
        <v>52.887324079714688</v>
      </c>
      <c r="C627">
        <v>0</v>
      </c>
      <c r="D627"/>
      <c r="E627">
        <v>40.883124449353332</v>
      </c>
      <c r="F627">
        <v>5288.732407971469</v>
      </c>
      <c r="G627">
        <v>100</v>
      </c>
    </row>
    <row r="628" ht="14.25">
      <c r="A628">
        <v>626</v>
      </c>
      <c r="B628">
        <v>52.891336503736909</v>
      </c>
      <c r="C628">
        <v>0</v>
      </c>
      <c r="D628"/>
      <c r="E628">
        <v>40.486122954470936</v>
      </c>
      <c r="F628">
        <v>5289.1336503736911</v>
      </c>
      <c r="G628">
        <v>100</v>
      </c>
    </row>
    <row r="629" ht="14.25">
      <c r="A629">
        <v>627</v>
      </c>
      <c r="B629">
        <v>52.904737088712494</v>
      </c>
      <c r="C629">
        <v>0</v>
      </c>
      <c r="D629"/>
      <c r="E629">
        <v>41.003791240484176</v>
      </c>
      <c r="F629">
        <v>5290.4737088712491</v>
      </c>
      <c r="G629">
        <v>100</v>
      </c>
    </row>
    <row r="630" ht="14.25">
      <c r="A630">
        <v>628</v>
      </c>
      <c r="B630">
        <v>52.888458692972215</v>
      </c>
      <c r="C630">
        <v>0</v>
      </c>
      <c r="D630"/>
      <c r="E630">
        <v>41.430285033725525</v>
      </c>
      <c r="F630">
        <v>5288.8458692972217</v>
      </c>
      <c r="G630">
        <v>100</v>
      </c>
    </row>
    <row r="631" ht="14.25">
      <c r="A631">
        <v>629</v>
      </c>
      <c r="B631">
        <v>52.891090457036015</v>
      </c>
      <c r="C631">
        <v>0</v>
      </c>
      <c r="D631"/>
      <c r="E631">
        <v>42.190732336685187</v>
      </c>
      <c r="F631">
        <v>5289.1090457036016</v>
      </c>
      <c r="G631">
        <v>100</v>
      </c>
    </row>
    <row r="632" ht="14.25">
      <c r="A632">
        <v>630</v>
      </c>
      <c r="B632">
        <v>52.917783422855095</v>
      </c>
      <c r="C632">
        <v>0</v>
      </c>
      <c r="D632"/>
      <c r="E632">
        <v>41.430812596371389</v>
      </c>
      <c r="F632">
        <v>5291.7783422855091</v>
      </c>
      <c r="G632">
        <v>100</v>
      </c>
    </row>
    <row r="633" ht="14.25">
      <c r="A633">
        <v>631</v>
      </c>
      <c r="B633">
        <v>52.919155687252164</v>
      </c>
      <c r="C633">
        <v>0</v>
      </c>
      <c r="D633"/>
      <c r="E633">
        <v>41.87042235448255</v>
      </c>
      <c r="F633">
        <v>5291.9155687252169</v>
      </c>
      <c r="G633">
        <v>100</v>
      </c>
    </row>
    <row r="634" ht="14.25">
      <c r="A634">
        <v>632</v>
      </c>
      <c r="B634">
        <v>52.904094410436826</v>
      </c>
      <c r="C634">
        <v>0</v>
      </c>
      <c r="D634"/>
      <c r="E634">
        <v>40.932149350389608</v>
      </c>
      <c r="F634">
        <v>5290.4094410436828</v>
      </c>
      <c r="G634">
        <v>100</v>
      </c>
    </row>
    <row r="635" ht="14.25">
      <c r="A635">
        <v>633</v>
      </c>
      <c r="B635">
        <v>52.935974444776114</v>
      </c>
      <c r="C635">
        <v>0</v>
      </c>
      <c r="D635"/>
      <c r="E635">
        <v>41.573532766443051</v>
      </c>
      <c r="F635">
        <v>5293.5974444776111</v>
      </c>
      <c r="G635">
        <v>100</v>
      </c>
    </row>
    <row r="636" ht="14.25">
      <c r="A636">
        <v>634</v>
      </c>
      <c r="B636">
        <v>52.949879063200214</v>
      </c>
      <c r="C636">
        <v>0</v>
      </c>
      <c r="D636"/>
      <c r="E636">
        <v>41.809816105460641</v>
      </c>
      <c r="F636">
        <v>5294.9879063200215</v>
      </c>
      <c r="G636">
        <v>100</v>
      </c>
    </row>
    <row r="637" ht="14.25">
      <c r="A637">
        <v>635</v>
      </c>
      <c r="B637">
        <v>52.908941785606743</v>
      </c>
      <c r="C637">
        <v>0</v>
      </c>
      <c r="D637"/>
      <c r="E637">
        <v>42.340138777093827</v>
      </c>
      <c r="F637">
        <v>5290.8941785606739</v>
      </c>
      <c r="G637">
        <v>100</v>
      </c>
    </row>
    <row r="638" ht="14.25">
      <c r="A638">
        <v>636</v>
      </c>
      <c r="B638">
        <v>52.916089529161439</v>
      </c>
      <c r="C638">
        <v>0</v>
      </c>
      <c r="D638"/>
      <c r="E638">
        <v>41.575198257019103</v>
      </c>
      <c r="F638">
        <v>5291.6089529161436</v>
      </c>
      <c r="G638">
        <v>100</v>
      </c>
    </row>
    <row r="639" ht="14.25">
      <c r="A639">
        <v>637</v>
      </c>
      <c r="B639">
        <v>52.920772063756218</v>
      </c>
      <c r="C639">
        <v>0</v>
      </c>
      <c r="D639"/>
      <c r="E639">
        <v>42.473441837855745</v>
      </c>
      <c r="F639">
        <v>5292.0772063756222</v>
      </c>
      <c r="G639">
        <v>100</v>
      </c>
    </row>
    <row r="640" ht="14.25">
      <c r="A640">
        <v>638</v>
      </c>
      <c r="B640">
        <v>52.952685218283207</v>
      </c>
      <c r="C640">
        <v>0</v>
      </c>
      <c r="D640"/>
      <c r="E640">
        <v>42.62137780774939</v>
      </c>
      <c r="F640">
        <v>5295.2685218283204</v>
      </c>
      <c r="G640">
        <v>100</v>
      </c>
    </row>
    <row r="641" ht="14.25">
      <c r="A641">
        <v>639</v>
      </c>
      <c r="B641">
        <v>52.971842084038578</v>
      </c>
      <c r="C641">
        <v>0</v>
      </c>
      <c r="D641"/>
      <c r="E641">
        <v>41.915409395334649</v>
      </c>
      <c r="F641">
        <v>5297.1842084038581</v>
      </c>
      <c r="G641">
        <v>100</v>
      </c>
    </row>
    <row r="642" ht="14.25">
      <c r="A642">
        <v>640</v>
      </c>
      <c r="B642">
        <v>53.004846734478051</v>
      </c>
      <c r="C642">
        <v>0</v>
      </c>
      <c r="D642"/>
      <c r="E642">
        <v>42.774704414345855</v>
      </c>
      <c r="F642">
        <v>5300.4846734478051</v>
      </c>
      <c r="G642">
        <v>100</v>
      </c>
    </row>
    <row r="643" ht="14.25">
      <c r="A643">
        <v>641</v>
      </c>
      <c r="B643">
        <v>53.013617318680772</v>
      </c>
      <c r="C643">
        <v>0</v>
      </c>
      <c r="D643"/>
      <c r="E643">
        <v>42.68016297430497</v>
      </c>
      <c r="F643">
        <v>5301.3617318680772</v>
      </c>
      <c r="G643">
        <v>100</v>
      </c>
    </row>
    <row r="644" ht="14.25">
      <c r="A644">
        <v>642</v>
      </c>
      <c r="B644">
        <v>53.045091263810463</v>
      </c>
      <c r="C644">
        <v>0</v>
      </c>
      <c r="D644"/>
      <c r="E644">
        <v>42.401410778924692</v>
      </c>
      <c r="F644">
        <v>5304.5091263810464</v>
      </c>
      <c r="G644">
        <v>100</v>
      </c>
    </row>
    <row r="645" ht="14.25">
      <c r="A645">
        <v>643</v>
      </c>
      <c r="B645">
        <v>53.070092837126964</v>
      </c>
      <c r="C645">
        <v>0</v>
      </c>
      <c r="D645"/>
      <c r="E645">
        <v>41.453465136104342</v>
      </c>
      <c r="F645">
        <v>5307.0092837126967</v>
      </c>
      <c r="G645">
        <v>100</v>
      </c>
    </row>
    <row r="646" ht="14.25">
      <c r="A646">
        <v>644</v>
      </c>
      <c r="B646">
        <v>53.083870130503414</v>
      </c>
      <c r="C646">
        <v>0</v>
      </c>
      <c r="D646"/>
      <c r="E646">
        <v>42.413993417770484</v>
      </c>
      <c r="F646">
        <v>5308.387013050341</v>
      </c>
      <c r="G646">
        <v>100</v>
      </c>
    </row>
    <row r="647" ht="14.25">
      <c r="A647">
        <v>645</v>
      </c>
      <c r="B647">
        <v>53.120868075137295</v>
      </c>
      <c r="C647">
        <v>0</v>
      </c>
      <c r="D647"/>
      <c r="E647">
        <v>41.930467683848491</v>
      </c>
      <c r="F647">
        <v>5312.0868075137296</v>
      </c>
      <c r="G647">
        <v>100</v>
      </c>
    </row>
    <row r="648" ht="14.25">
      <c r="A648">
        <v>646</v>
      </c>
      <c r="B648">
        <v>53.138383167531671</v>
      </c>
      <c r="C648">
        <v>0</v>
      </c>
      <c r="D648"/>
      <c r="E648">
        <v>42.593206330344216</v>
      </c>
      <c r="F648">
        <v>5313.8383167531674</v>
      </c>
      <c r="G648">
        <v>100</v>
      </c>
    </row>
    <row r="649" ht="14.25">
      <c r="A649">
        <v>647</v>
      </c>
      <c r="B649">
        <v>53.171312356837248</v>
      </c>
      <c r="C649">
        <v>0</v>
      </c>
      <c r="D649"/>
      <c r="E649">
        <v>42.064787800267489</v>
      </c>
      <c r="F649">
        <v>5317.1312356837252</v>
      </c>
      <c r="G649">
        <v>100</v>
      </c>
    </row>
    <row r="650" ht="14.25">
      <c r="A650">
        <v>648</v>
      </c>
      <c r="B650">
        <v>53.140230702836725</v>
      </c>
      <c r="C650">
        <v>0</v>
      </c>
      <c r="D650"/>
      <c r="E650">
        <v>42.555818066871751</v>
      </c>
      <c r="F650">
        <v>5314.0230702836725</v>
      </c>
      <c r="G650">
        <v>100</v>
      </c>
    </row>
    <row r="651" ht="14.25">
      <c r="A651">
        <v>649</v>
      </c>
      <c r="B651">
        <v>53.086488857667007</v>
      </c>
      <c r="C651">
        <v>0</v>
      </c>
      <c r="D651"/>
      <c r="E651">
        <v>42.86538381032144</v>
      </c>
      <c r="F651">
        <v>5308.6488857667009</v>
      </c>
      <c r="G651">
        <v>100</v>
      </c>
    </row>
    <row r="652" ht="14.25">
      <c r="A652">
        <v>650</v>
      </c>
      <c r="B652">
        <v>53.032386559568792</v>
      </c>
      <c r="C652">
        <v>0</v>
      </c>
      <c r="D652"/>
      <c r="E652">
        <v>43.019556955472439</v>
      </c>
      <c r="F652">
        <v>5303.2386559568795</v>
      </c>
      <c r="G652">
        <v>100</v>
      </c>
    </row>
    <row r="653" ht="14.25">
      <c r="A653">
        <v>651</v>
      </c>
      <c r="B653">
        <v>53.000019268756404</v>
      </c>
      <c r="C653">
        <v>0</v>
      </c>
      <c r="D653"/>
      <c r="E653">
        <v>42.951477916314801</v>
      </c>
      <c r="F653">
        <v>5300.0019268756405</v>
      </c>
      <c r="G653">
        <v>100</v>
      </c>
    </row>
    <row r="654" ht="14.25">
      <c r="A654">
        <v>652</v>
      </c>
      <c r="B654">
        <v>52.942980860532259</v>
      </c>
      <c r="C654">
        <v>0</v>
      </c>
      <c r="D654"/>
      <c r="E654">
        <v>42.951596615693809</v>
      </c>
      <c r="F654">
        <v>5294.2980860532261</v>
      </c>
      <c r="G654">
        <v>100</v>
      </c>
    </row>
    <row r="655" ht="14.25">
      <c r="A655">
        <v>653</v>
      </c>
      <c r="B655">
        <v>52.874763357660967</v>
      </c>
      <c r="C655">
        <v>0</v>
      </c>
      <c r="D655"/>
      <c r="E655">
        <v>43.369812251593437</v>
      </c>
      <c r="F655">
        <v>5287.4763357660968</v>
      </c>
      <c r="G655">
        <v>100</v>
      </c>
    </row>
    <row r="656" ht="14.25">
      <c r="A656">
        <v>654</v>
      </c>
      <c r="B656">
        <v>52.811067087996214</v>
      </c>
      <c r="C656">
        <v>0</v>
      </c>
      <c r="D656"/>
      <c r="E656">
        <v>44.150893471127553</v>
      </c>
      <c r="F656">
        <v>5281.1067087996216</v>
      </c>
      <c r="G656">
        <v>100</v>
      </c>
    </row>
    <row r="657" ht="14.25">
      <c r="A657">
        <v>655</v>
      </c>
      <c r="B657">
        <v>52.736615798734441</v>
      </c>
      <c r="C657">
        <v>0</v>
      </c>
      <c r="D657"/>
      <c r="E657">
        <v>44.350020396567402</v>
      </c>
      <c r="F657">
        <v>5273.6615798734438</v>
      </c>
      <c r="G657">
        <v>100</v>
      </c>
    </row>
    <row r="658" ht="14.25">
      <c r="A658">
        <v>656</v>
      </c>
      <c r="B658">
        <v>52.766171058980014</v>
      </c>
      <c r="C658">
        <v>0</v>
      </c>
      <c r="D658"/>
      <c r="E658">
        <v>44.706936325874963</v>
      </c>
      <c r="F658">
        <v>5276.6171058980017</v>
      </c>
      <c r="G658">
        <v>100</v>
      </c>
    </row>
    <row r="659" ht="14.25">
      <c r="A659">
        <v>657</v>
      </c>
      <c r="B659">
        <v>52.759030816245073</v>
      </c>
      <c r="C659">
        <v>0</v>
      </c>
      <c r="D659"/>
      <c r="E659">
        <v>44.786666236080322</v>
      </c>
      <c r="F659">
        <v>5275.9030816245076</v>
      </c>
      <c r="G659">
        <v>100</v>
      </c>
    </row>
    <row r="660" ht="14.25">
      <c r="A660">
        <v>658</v>
      </c>
      <c r="B660">
        <v>52.835557403818207</v>
      </c>
      <c r="C660">
        <v>0</v>
      </c>
      <c r="D660"/>
      <c r="E660">
        <v>44.340182255210991</v>
      </c>
      <c r="F660">
        <v>5283.5557403818211</v>
      </c>
      <c r="G660">
        <v>100</v>
      </c>
    </row>
    <row r="661" ht="14.25">
      <c r="A661">
        <v>659</v>
      </c>
      <c r="B661">
        <v>52.923342187601179</v>
      </c>
      <c r="C661">
        <v>0</v>
      </c>
      <c r="D661"/>
      <c r="E661">
        <v>43.91496280087113</v>
      </c>
      <c r="F661">
        <v>5292.3342187601174</v>
      </c>
      <c r="G661">
        <v>100</v>
      </c>
    </row>
    <row r="662" ht="14.25">
      <c r="A662">
        <v>660</v>
      </c>
      <c r="B662">
        <v>52.854133028023377</v>
      </c>
      <c r="C662">
        <v>0</v>
      </c>
      <c r="D662"/>
      <c r="E662">
        <v>43.644439036628995</v>
      </c>
      <c r="F662">
        <v>5285.413302802338</v>
      </c>
      <c r="G662">
        <v>100</v>
      </c>
    </row>
    <row r="663" ht="14.25">
      <c r="A663">
        <v>661</v>
      </c>
      <c r="B663">
        <v>52.754791314054366</v>
      </c>
      <c r="C663">
        <v>0</v>
      </c>
      <c r="D663"/>
      <c r="E663">
        <v>44.407897455326363</v>
      </c>
      <c r="F663">
        <v>5275.4791314054364</v>
      </c>
      <c r="G663">
        <v>100</v>
      </c>
    </row>
    <row r="664" ht="14.25">
      <c r="A664">
        <v>662</v>
      </c>
      <c r="B664">
        <v>52.853169681955116</v>
      </c>
      <c r="C664">
        <v>0</v>
      </c>
      <c r="D664"/>
      <c r="E664">
        <v>44.628487559929731</v>
      </c>
      <c r="F664">
        <v>5285.3169681955114</v>
      </c>
      <c r="G664">
        <v>100</v>
      </c>
    </row>
    <row r="665" ht="14.25">
      <c r="A665">
        <v>663</v>
      </c>
      <c r="B665">
        <v>52.803244265268688</v>
      </c>
      <c r="C665">
        <v>0</v>
      </c>
      <c r="D665"/>
      <c r="E665">
        <v>45.531956465403589</v>
      </c>
      <c r="F665">
        <v>5280.3244265268686</v>
      </c>
      <c r="G665">
        <v>100</v>
      </c>
    </row>
    <row r="666" ht="14.25">
      <c r="A666">
        <v>664</v>
      </c>
      <c r="B666">
        <v>52.858046655405275</v>
      </c>
      <c r="C666">
        <v>0</v>
      </c>
      <c r="D666"/>
      <c r="E666">
        <v>44.594185747662159</v>
      </c>
      <c r="F666">
        <v>5285.8046655405278</v>
      </c>
      <c r="G666">
        <v>100</v>
      </c>
    </row>
    <row r="667" ht="14.25">
      <c r="A667">
        <v>665</v>
      </c>
      <c r="B667">
        <v>52.97498648757847</v>
      </c>
      <c r="C667">
        <v>0</v>
      </c>
      <c r="D667"/>
      <c r="E667">
        <v>44.039869818083304</v>
      </c>
      <c r="F667">
        <v>5297.4986487578471</v>
      </c>
      <c r="G667">
        <v>100</v>
      </c>
    </row>
    <row r="668" ht="14.25">
      <c r="A668">
        <v>666</v>
      </c>
      <c r="B668">
        <v>52.970236775422769</v>
      </c>
      <c r="C668">
        <v>0</v>
      </c>
      <c r="D668"/>
      <c r="E668">
        <v>44.594101216770056</v>
      </c>
      <c r="F668">
        <v>5297.0236775422773</v>
      </c>
      <c r="G668">
        <v>100</v>
      </c>
    </row>
    <row r="669" ht="14.25">
      <c r="A669">
        <v>667</v>
      </c>
      <c r="B669">
        <v>53.022096449086391</v>
      </c>
      <c r="C669">
        <v>0</v>
      </c>
      <c r="D669"/>
      <c r="E669">
        <v>44.056531413902157</v>
      </c>
      <c r="F669">
        <v>5302.2096449086393</v>
      </c>
      <c r="G669">
        <v>100</v>
      </c>
    </row>
    <row r="670" ht="14.25">
      <c r="A670">
        <v>668</v>
      </c>
      <c r="B670">
        <v>52.894736855527626</v>
      </c>
      <c r="C670">
        <v>0</v>
      </c>
      <c r="D670"/>
      <c r="E670">
        <v>44.90395353218176</v>
      </c>
      <c r="F670">
        <v>5289.4736855527626</v>
      </c>
      <c r="G670">
        <v>100</v>
      </c>
    </row>
    <row r="671" ht="14.25">
      <c r="A671">
        <v>669</v>
      </c>
      <c r="B671">
        <v>52.766908067981284</v>
      </c>
      <c r="C671">
        <v>0</v>
      </c>
      <c r="D671"/>
      <c r="E671">
        <v>45.260771450135124</v>
      </c>
      <c r="F671">
        <v>5276.6908067981285</v>
      </c>
      <c r="G671">
        <v>100</v>
      </c>
    </row>
    <row r="672" ht="14.25">
      <c r="A672">
        <v>670</v>
      </c>
      <c r="B672">
        <v>52.820529851298538</v>
      </c>
      <c r="C672">
        <v>0</v>
      </c>
      <c r="D672"/>
      <c r="E672">
        <v>45.433410023211174</v>
      </c>
      <c r="F672">
        <v>5282.0529851298534</v>
      </c>
      <c r="G672">
        <v>100</v>
      </c>
    </row>
    <row r="673" ht="14.25">
      <c r="A673">
        <v>671</v>
      </c>
      <c r="B673">
        <v>52.707708803449151</v>
      </c>
      <c r="C673">
        <v>0</v>
      </c>
      <c r="D673"/>
      <c r="E673">
        <v>46.085030507573954</v>
      </c>
      <c r="F673">
        <v>5270.770880344915</v>
      </c>
      <c r="G673">
        <v>100</v>
      </c>
    </row>
    <row r="674" ht="14.25">
      <c r="A674">
        <v>672</v>
      </c>
      <c r="B674">
        <v>52.817878830761074</v>
      </c>
      <c r="C674">
        <v>0</v>
      </c>
      <c r="D674"/>
      <c r="E674">
        <v>46.180691080012856</v>
      </c>
      <c r="F674">
        <v>5281.7878830761074</v>
      </c>
      <c r="G674">
        <v>100</v>
      </c>
    </row>
    <row r="675" ht="14.25">
      <c r="A675">
        <v>673</v>
      </c>
      <c r="B675">
        <v>52.840046240746595</v>
      </c>
      <c r="C675">
        <v>0</v>
      </c>
      <c r="D675"/>
      <c r="E675">
        <v>45.698908964179623</v>
      </c>
      <c r="F675">
        <v>5284.0046240746597</v>
      </c>
      <c r="G675">
        <v>100</v>
      </c>
    </row>
    <row r="676" ht="14.25">
      <c r="A676">
        <v>674</v>
      </c>
      <c r="B676">
        <v>52.927486029525838</v>
      </c>
      <c r="C676">
        <v>0</v>
      </c>
      <c r="D676"/>
      <c r="E676">
        <v>46.601502978502005</v>
      </c>
      <c r="F676">
        <v>5292.7486029525835</v>
      </c>
      <c r="G676">
        <v>100</v>
      </c>
    </row>
    <row r="677" ht="14.25">
      <c r="A677">
        <v>675</v>
      </c>
      <c r="B677">
        <v>52.835111216775665</v>
      </c>
      <c r="C677">
        <v>0</v>
      </c>
      <c r="D677"/>
      <c r="E677">
        <v>46.25072856928103</v>
      </c>
      <c r="F677">
        <v>5283.5111216775667</v>
      </c>
      <c r="G677">
        <v>100</v>
      </c>
    </row>
    <row r="678" ht="14.25">
      <c r="A678">
        <v>676</v>
      </c>
      <c r="B678">
        <v>52.790633426849716</v>
      </c>
      <c r="C678">
        <v>0</v>
      </c>
      <c r="D678"/>
      <c r="E678">
        <v>45.644765775919836</v>
      </c>
      <c r="F678">
        <v>5279.0633426849718</v>
      </c>
      <c r="G678">
        <v>100</v>
      </c>
    </row>
    <row r="679" ht="14.25">
      <c r="A679">
        <v>677</v>
      </c>
      <c r="B679">
        <v>52.816222895521349</v>
      </c>
      <c r="C679">
        <v>0</v>
      </c>
      <c r="D679"/>
      <c r="E679">
        <v>46.289443286905907</v>
      </c>
      <c r="F679">
        <v>5281.622289552135</v>
      </c>
      <c r="G679">
        <v>100</v>
      </c>
    </row>
    <row r="680" ht="14.25">
      <c r="A680">
        <v>678</v>
      </c>
      <c r="B680">
        <v>52.94904605241183</v>
      </c>
      <c r="C680">
        <v>0</v>
      </c>
      <c r="D680"/>
      <c r="E680">
        <v>46.205301254609665</v>
      </c>
      <c r="F680">
        <v>5294.9046052411832</v>
      </c>
      <c r="G680">
        <v>100</v>
      </c>
    </row>
    <row r="681" ht="14.25">
      <c r="A681">
        <v>679</v>
      </c>
      <c r="B681">
        <v>52.99251909490328</v>
      </c>
      <c r="C681">
        <v>0</v>
      </c>
      <c r="D681"/>
      <c r="E681">
        <v>46.174224335531186</v>
      </c>
      <c r="F681">
        <v>5299.2519094903282</v>
      </c>
      <c r="G681">
        <v>100</v>
      </c>
    </row>
    <row r="682" ht="14.25">
      <c r="A682">
        <v>680</v>
      </c>
      <c r="B682">
        <v>52.957919041479222</v>
      </c>
      <c r="C682">
        <v>0</v>
      </c>
      <c r="D682"/>
      <c r="E682">
        <v>46.569153925149308</v>
      </c>
      <c r="F682">
        <v>5295.7919041479227</v>
      </c>
      <c r="G682">
        <v>100</v>
      </c>
    </row>
    <row r="683" ht="14.25">
      <c r="A683">
        <v>681</v>
      </c>
      <c r="B683">
        <v>53.048450647242461</v>
      </c>
      <c r="C683">
        <v>0</v>
      </c>
      <c r="D683"/>
      <c r="E683">
        <v>46.387793985957522</v>
      </c>
      <c r="F683">
        <v>5304.8450647242462</v>
      </c>
      <c r="G683">
        <v>100</v>
      </c>
    </row>
    <row r="684" ht="14.25">
      <c r="A684">
        <v>682</v>
      </c>
      <c r="B684">
        <v>52.943921500126827</v>
      </c>
      <c r="C684">
        <v>0</v>
      </c>
      <c r="D684"/>
      <c r="E684">
        <v>46.684848566021685</v>
      </c>
      <c r="F684">
        <v>5294.3921500126826</v>
      </c>
      <c r="G684">
        <v>100</v>
      </c>
    </row>
    <row r="685" ht="14.25">
      <c r="A685">
        <v>683</v>
      </c>
      <c r="B685">
        <v>52.96634210179301</v>
      </c>
      <c r="C685">
        <v>0</v>
      </c>
      <c r="D685"/>
      <c r="E685">
        <v>46.920165030702634</v>
      </c>
      <c r="F685">
        <v>5296.6342101793007</v>
      </c>
      <c r="G685">
        <v>100</v>
      </c>
    </row>
    <row r="686" ht="14.25">
      <c r="A686">
        <v>684</v>
      </c>
      <c r="B686">
        <v>53.118350608405358</v>
      </c>
      <c r="C686">
        <v>0</v>
      </c>
      <c r="D686"/>
      <c r="E686">
        <v>47.214079811146654</v>
      </c>
      <c r="F686">
        <v>5311.8350608405353</v>
      </c>
      <c r="G686">
        <v>100</v>
      </c>
    </row>
    <row r="687" ht="14.25">
      <c r="A687">
        <v>685</v>
      </c>
      <c r="B687">
        <v>53.263268049576354</v>
      </c>
      <c r="C687">
        <v>0</v>
      </c>
      <c r="D687"/>
      <c r="E687">
        <v>47.728585221867355</v>
      </c>
      <c r="F687">
        <v>5326.3268049576354</v>
      </c>
      <c r="G687">
        <v>100</v>
      </c>
    </row>
    <row r="688" ht="14.25">
      <c r="A688">
        <v>686</v>
      </c>
      <c r="B688">
        <v>53.174876030837318</v>
      </c>
      <c r="C688">
        <v>0</v>
      </c>
      <c r="D688"/>
      <c r="E688">
        <v>48.111911753898866</v>
      </c>
      <c r="F688">
        <v>5317.4876030837322</v>
      </c>
      <c r="G688">
        <v>100</v>
      </c>
    </row>
    <row r="689" ht="14.25">
      <c r="A689">
        <v>687</v>
      </c>
      <c r="B689">
        <v>53.329110032822207</v>
      </c>
      <c r="C689">
        <v>0</v>
      </c>
      <c r="D689"/>
      <c r="E689">
        <v>47.234654888142821</v>
      </c>
      <c r="F689">
        <v>5332.9110032822209</v>
      </c>
      <c r="G689">
        <v>100</v>
      </c>
    </row>
    <row r="690" ht="14.25">
      <c r="A690">
        <v>688</v>
      </c>
      <c r="B690">
        <v>53.355997147874618</v>
      </c>
      <c r="C690">
        <v>0</v>
      </c>
      <c r="D690"/>
      <c r="E690">
        <v>46.680898930268334</v>
      </c>
      <c r="F690">
        <v>5335.5997147874614</v>
      </c>
      <c r="G690">
        <v>100</v>
      </c>
    </row>
    <row r="691" ht="14.25">
      <c r="A691">
        <v>689</v>
      </c>
      <c r="B691">
        <v>53.461583224132163</v>
      </c>
      <c r="C691">
        <v>0</v>
      </c>
      <c r="D691"/>
      <c r="E691">
        <v>45.789279034728011</v>
      </c>
      <c r="F691">
        <v>5346.1583224132164</v>
      </c>
      <c r="G691">
        <v>100</v>
      </c>
    </row>
    <row r="692" ht="14.25">
      <c r="A692">
        <v>690</v>
      </c>
      <c r="B692">
        <v>53.316764240794896</v>
      </c>
      <c r="C692">
        <v>0</v>
      </c>
      <c r="D692"/>
      <c r="E692">
        <v>46.552718991636318</v>
      </c>
      <c r="F692">
        <v>5331.6764240794892</v>
      </c>
      <c r="G692">
        <v>100</v>
      </c>
    </row>
    <row r="693" ht="14.25">
      <c r="A693">
        <v>691</v>
      </c>
      <c r="B693">
        <v>53.308520536527737</v>
      </c>
      <c r="C693">
        <v>0</v>
      </c>
      <c r="D693"/>
      <c r="E693">
        <v>46.57330379478676</v>
      </c>
      <c r="F693">
        <v>5330.852053652774</v>
      </c>
      <c r="G693">
        <v>100</v>
      </c>
    </row>
    <row r="694" ht="14.25">
      <c r="A694">
        <v>692</v>
      </c>
      <c r="B694">
        <v>53.351438458094172</v>
      </c>
      <c r="C694">
        <v>0</v>
      </c>
      <c r="D694"/>
      <c r="E694">
        <v>46.558209938964886</v>
      </c>
      <c r="F694">
        <v>5335.1438458094171</v>
      </c>
      <c r="G694">
        <v>100</v>
      </c>
    </row>
    <row r="695" ht="14.25">
      <c r="A695">
        <v>693</v>
      </c>
      <c r="B695">
        <v>53.403257732583107</v>
      </c>
      <c r="C695">
        <v>0</v>
      </c>
      <c r="D695"/>
      <c r="E695">
        <v>46.088235850622326</v>
      </c>
      <c r="F695">
        <v>5340.3257732583106</v>
      </c>
      <c r="G695">
        <v>100</v>
      </c>
    </row>
    <row r="696" ht="14.25">
      <c r="A696">
        <v>694</v>
      </c>
      <c r="B696">
        <v>53.368199355630438</v>
      </c>
      <c r="C696">
        <v>0</v>
      </c>
      <c r="D696"/>
      <c r="E696">
        <v>46.929104500244954</v>
      </c>
      <c r="F696">
        <v>5336.8199355630441</v>
      </c>
      <c r="G696">
        <v>100</v>
      </c>
    </row>
    <row r="697" ht="14.25">
      <c r="A697">
        <v>695</v>
      </c>
      <c r="B697">
        <v>53.500126718909549</v>
      </c>
      <c r="C697">
        <v>0</v>
      </c>
      <c r="D697"/>
      <c r="E697">
        <v>46.130144865028953</v>
      </c>
      <c r="F697">
        <v>5350.0126718909551</v>
      </c>
      <c r="G697">
        <v>100</v>
      </c>
    </row>
    <row r="698" ht="14.25">
      <c r="A698">
        <v>696</v>
      </c>
      <c r="B698">
        <v>53.546810139886652</v>
      </c>
      <c r="C698">
        <v>0</v>
      </c>
      <c r="D698"/>
      <c r="E698">
        <v>45.663846677403249</v>
      </c>
      <c r="F698">
        <v>5354.6810139886657</v>
      </c>
      <c r="G698">
        <v>100</v>
      </c>
    </row>
    <row r="699" ht="14.25">
      <c r="A699">
        <v>697</v>
      </c>
      <c r="B699">
        <v>53.609861158377917</v>
      </c>
      <c r="C699">
        <v>0</v>
      </c>
      <c r="D699"/>
      <c r="E699">
        <v>44.939579212536501</v>
      </c>
      <c r="F699">
        <v>5360.9861158377917</v>
      </c>
      <c r="G699">
        <v>100</v>
      </c>
    </row>
    <row r="700" ht="14.25">
      <c r="A700">
        <v>698</v>
      </c>
      <c r="B700">
        <v>53.708972360516434</v>
      </c>
      <c r="C700">
        <v>0</v>
      </c>
      <c r="D700"/>
      <c r="E700">
        <v>44.373233487294101</v>
      </c>
      <c r="F700">
        <v>5370.8972360516436</v>
      </c>
      <c r="G700">
        <v>100</v>
      </c>
    </row>
    <row r="701" ht="14.25">
      <c r="A701">
        <v>699</v>
      </c>
      <c r="B701">
        <v>53.775181198417165</v>
      </c>
      <c r="C701">
        <v>0</v>
      </c>
      <c r="D701"/>
      <c r="E701">
        <v>44.07160577695759</v>
      </c>
      <c r="F701">
        <v>5377.5181198417167</v>
      </c>
      <c r="G701">
        <v>100</v>
      </c>
    </row>
    <row r="702" ht="14.25">
      <c r="A702">
        <v>700</v>
      </c>
      <c r="B702">
        <v>53.908447887734283</v>
      </c>
      <c r="C702">
        <v>0</v>
      </c>
      <c r="D702"/>
      <c r="E702">
        <v>44.020233113334811</v>
      </c>
      <c r="F702">
        <v>5390.8447887734283</v>
      </c>
      <c r="G702">
        <v>100</v>
      </c>
    </row>
    <row r="703" ht="14.25">
      <c r="A703">
        <v>701</v>
      </c>
      <c r="B703">
        <v>53.859503820831875</v>
      </c>
      <c r="C703">
        <v>0</v>
      </c>
      <c r="D703"/>
      <c r="E703">
        <v>43.531536714624664</v>
      </c>
      <c r="F703">
        <v>5385.9503820831878</v>
      </c>
      <c r="G703">
        <v>100</v>
      </c>
    </row>
    <row r="704" ht="14.25">
      <c r="A704">
        <v>702</v>
      </c>
      <c r="B704">
        <v>54.007576341222467</v>
      </c>
      <c r="C704">
        <v>0</v>
      </c>
      <c r="D704"/>
      <c r="E704">
        <v>43.321208470857542</v>
      </c>
      <c r="F704">
        <v>5400.7576341222466</v>
      </c>
      <c r="G704">
        <v>100</v>
      </c>
    </row>
    <row r="705" ht="14.25">
      <c r="A705">
        <v>703</v>
      </c>
      <c r="B705">
        <v>54.027451847273838</v>
      </c>
      <c r="C705">
        <v>0</v>
      </c>
      <c r="D705"/>
      <c r="E705">
        <v>42.876908520101679</v>
      </c>
      <c r="F705">
        <v>5402.7451847273842</v>
      </c>
      <c r="G705">
        <v>100</v>
      </c>
    </row>
    <row r="706" ht="14.25">
      <c r="A706">
        <v>704</v>
      </c>
      <c r="B706">
        <v>54.096719486540209</v>
      </c>
      <c r="C706">
        <v>0</v>
      </c>
      <c r="D706"/>
      <c r="E706">
        <v>43.213685823344754</v>
      </c>
      <c r="F706">
        <v>5409.6719486540205</v>
      </c>
      <c r="G706">
        <v>100</v>
      </c>
    </row>
    <row r="707" ht="14.25">
      <c r="A707">
        <v>705</v>
      </c>
      <c r="B707">
        <v>54.190661706970104</v>
      </c>
      <c r="C707">
        <v>0</v>
      </c>
      <c r="D707"/>
      <c r="E707">
        <v>44.103791906289558</v>
      </c>
      <c r="F707">
        <v>5419.0661706970104</v>
      </c>
      <c r="G707">
        <v>100</v>
      </c>
    </row>
    <row r="708" ht="14.25">
      <c r="A708">
        <v>706</v>
      </c>
      <c r="B708">
        <v>54.246249463336973</v>
      </c>
      <c r="C708">
        <v>0</v>
      </c>
      <c r="D708"/>
      <c r="E708">
        <v>43.879130048514838</v>
      </c>
      <c r="F708">
        <v>5424.6249463336972</v>
      </c>
      <c r="G708">
        <v>100</v>
      </c>
    </row>
    <row r="709" ht="14.25">
      <c r="A709">
        <v>707</v>
      </c>
      <c r="B709">
        <v>54.318368757777407</v>
      </c>
      <c r="C709">
        <v>0</v>
      </c>
      <c r="D709"/>
      <c r="E709">
        <v>43.924817200249272</v>
      </c>
      <c r="F709">
        <v>5431.8368757777407</v>
      </c>
      <c r="G709">
        <v>100</v>
      </c>
    </row>
    <row r="710" ht="14.25">
      <c r="A710">
        <v>708</v>
      </c>
      <c r="B710">
        <v>54.241639686586062</v>
      </c>
      <c r="C710">
        <v>0</v>
      </c>
      <c r="D710"/>
      <c r="E710">
        <v>43.774637574565986</v>
      </c>
      <c r="F710">
        <v>5424.1639686586059</v>
      </c>
      <c r="G710">
        <v>100</v>
      </c>
    </row>
    <row r="711" ht="14.25">
      <c r="A711">
        <v>709</v>
      </c>
      <c r="B711">
        <v>54.194415980000009</v>
      </c>
      <c r="C711">
        <v>0</v>
      </c>
      <c r="D711"/>
      <c r="E711">
        <v>44.704084578810722</v>
      </c>
      <c r="F711">
        <v>5419.4415980000012</v>
      </c>
      <c r="G711">
        <v>100</v>
      </c>
    </row>
    <row r="712" ht="14.25">
      <c r="A712">
        <v>710</v>
      </c>
      <c r="B712">
        <v>54.333859783174198</v>
      </c>
      <c r="C712">
        <v>0</v>
      </c>
      <c r="D712"/>
      <c r="E712">
        <v>44.471572152422574</v>
      </c>
      <c r="F712">
        <v>5433.3859783174194</v>
      </c>
      <c r="G712">
        <v>100</v>
      </c>
    </row>
    <row r="713" ht="14.25">
      <c r="A713">
        <v>711</v>
      </c>
      <c r="B713">
        <v>54.277260763591435</v>
      </c>
      <c r="C713">
        <v>0</v>
      </c>
      <c r="D713"/>
      <c r="E713">
        <v>44.147363855557593</v>
      </c>
      <c r="F713">
        <v>5427.7260763591439</v>
      </c>
      <c r="G713">
        <v>100</v>
      </c>
    </row>
    <row r="714" ht="14.25">
      <c r="A714">
        <v>712</v>
      </c>
      <c r="B714">
        <v>54.354850434083751</v>
      </c>
      <c r="C714">
        <v>0</v>
      </c>
      <c r="D714"/>
      <c r="E714">
        <v>43.992197962089378</v>
      </c>
      <c r="F714">
        <v>5435.4850434083755</v>
      </c>
      <c r="G714">
        <v>100</v>
      </c>
    </row>
    <row r="715" ht="14.25">
      <c r="A715">
        <v>713</v>
      </c>
      <c r="B715">
        <v>54.343168769121533</v>
      </c>
      <c r="C715">
        <v>0</v>
      </c>
      <c r="D715"/>
      <c r="E715">
        <v>43.025141738038599</v>
      </c>
      <c r="F715">
        <v>5434.316876912153</v>
      </c>
      <c r="G715">
        <v>100</v>
      </c>
    </row>
    <row r="716" ht="14.25">
      <c r="A716">
        <v>714</v>
      </c>
      <c r="B716">
        <v>54.202985798452296</v>
      </c>
      <c r="C716">
        <v>0</v>
      </c>
      <c r="D716"/>
      <c r="E716">
        <v>43.76709922785264</v>
      </c>
      <c r="F716">
        <v>5420.2985798452301</v>
      </c>
      <c r="G716">
        <v>100</v>
      </c>
    </row>
    <row r="717" ht="14.25">
      <c r="A717">
        <v>715</v>
      </c>
      <c r="B717">
        <v>54.345218798350444</v>
      </c>
      <c r="C717">
        <v>0</v>
      </c>
      <c r="D717"/>
      <c r="E717">
        <v>42.997013593041416</v>
      </c>
      <c r="F717">
        <v>5434.5218798350443</v>
      </c>
      <c r="G717">
        <v>100</v>
      </c>
    </row>
    <row r="718" ht="14.25">
      <c r="A718">
        <v>716</v>
      </c>
      <c r="B718">
        <v>54.252942209006584</v>
      </c>
      <c r="C718">
        <v>0</v>
      </c>
      <c r="D718"/>
      <c r="E718">
        <v>42.650018477262734</v>
      </c>
      <c r="F718">
        <v>5425.2942209006587</v>
      </c>
      <c r="G718">
        <v>100</v>
      </c>
    </row>
    <row r="719" ht="14.25">
      <c r="A719">
        <v>717</v>
      </c>
      <c r="B719">
        <v>54.141617978377404</v>
      </c>
      <c r="C719">
        <v>0</v>
      </c>
      <c r="D719"/>
      <c r="E719">
        <v>42.464921552043137</v>
      </c>
      <c r="F719">
        <v>5414.1617978377408</v>
      </c>
      <c r="G719">
        <v>100</v>
      </c>
    </row>
    <row r="720" ht="14.25">
      <c r="A720">
        <v>718</v>
      </c>
      <c r="B720">
        <v>54.262575408793438</v>
      </c>
      <c r="C720">
        <v>0</v>
      </c>
      <c r="D720"/>
      <c r="E720">
        <v>42.28311311659796</v>
      </c>
      <c r="F720">
        <v>5426.2575408793437</v>
      </c>
      <c r="G720">
        <v>100</v>
      </c>
    </row>
    <row r="721" ht="14.25">
      <c r="A721">
        <v>719</v>
      </c>
      <c r="B721">
        <v>54.202891568088823</v>
      </c>
      <c r="C721">
        <v>0</v>
      </c>
      <c r="D721"/>
      <c r="E721">
        <v>42.871191509464737</v>
      </c>
      <c r="F721">
        <v>5420.2891568088826</v>
      </c>
      <c r="G721">
        <v>100</v>
      </c>
    </row>
    <row r="722" ht="14.25">
      <c r="A722">
        <v>720</v>
      </c>
      <c r="B722">
        <v>54.084934736426781</v>
      </c>
      <c r="C722">
        <v>0</v>
      </c>
      <c r="D722"/>
      <c r="E722">
        <v>43.064771294044739</v>
      </c>
      <c r="F722">
        <v>5408.4934736426785</v>
      </c>
      <c r="G722">
        <v>100</v>
      </c>
    </row>
    <row r="723" ht="14.25">
      <c r="A723">
        <v>721</v>
      </c>
      <c r="B723">
        <v>54.056897890710026</v>
      </c>
      <c r="C723">
        <v>0</v>
      </c>
      <c r="D723"/>
      <c r="E723">
        <v>42.667777454792983</v>
      </c>
      <c r="F723">
        <v>5405.6897890710025</v>
      </c>
      <c r="G723">
        <v>100</v>
      </c>
    </row>
    <row r="724" ht="14.25">
      <c r="A724">
        <v>722</v>
      </c>
      <c r="B724">
        <v>53.989602354053048</v>
      </c>
      <c r="C724">
        <v>0</v>
      </c>
      <c r="D724"/>
      <c r="E724">
        <v>42.850153499698692</v>
      </c>
      <c r="F724">
        <v>5398.960235405305</v>
      </c>
      <c r="G724">
        <v>100</v>
      </c>
    </row>
    <row r="725" ht="14.25">
      <c r="A725">
        <v>723</v>
      </c>
      <c r="B725">
        <v>53.970742102013922</v>
      </c>
      <c r="C725">
        <v>0</v>
      </c>
      <c r="D725"/>
      <c r="E725">
        <v>43.752243270481486</v>
      </c>
      <c r="F725">
        <v>5397.0742102013919</v>
      </c>
      <c r="G725">
        <v>100</v>
      </c>
    </row>
    <row r="726" ht="14.25">
      <c r="A726">
        <v>724</v>
      </c>
      <c r="B726">
        <v>53.973410059905881</v>
      </c>
      <c r="C726">
        <v>0</v>
      </c>
      <c r="D726"/>
      <c r="E726">
        <v>44.102275529320785</v>
      </c>
      <c r="F726">
        <v>5397.3410059905882</v>
      </c>
      <c r="G726">
        <v>100</v>
      </c>
    </row>
    <row r="727" ht="14.25">
      <c r="A727">
        <v>725</v>
      </c>
      <c r="B727">
        <v>54.000340364275253</v>
      </c>
      <c r="C727">
        <v>0</v>
      </c>
      <c r="D727"/>
      <c r="E727">
        <v>44.013469991178937</v>
      </c>
      <c r="F727">
        <v>5400.0340364275253</v>
      </c>
      <c r="G727">
        <v>100</v>
      </c>
    </row>
    <row r="728" ht="14.25">
      <c r="A728">
        <v>726</v>
      </c>
      <c r="B728">
        <v>53.84084202910465</v>
      </c>
      <c r="C728">
        <v>0</v>
      </c>
      <c r="D728"/>
      <c r="E728">
        <v>44.984685154901243</v>
      </c>
      <c r="F728">
        <v>5384.0842029104651</v>
      </c>
      <c r="G728">
        <v>100</v>
      </c>
    </row>
    <row r="729" ht="14.25">
      <c r="A729">
        <v>727</v>
      </c>
      <c r="B729">
        <v>53.938755295108905</v>
      </c>
      <c r="C729">
        <v>0</v>
      </c>
      <c r="D729"/>
      <c r="E729">
        <v>44.5614681711644</v>
      </c>
      <c r="F729">
        <v>5393.8755295108904</v>
      </c>
      <c r="G729">
        <v>100</v>
      </c>
    </row>
    <row r="730" ht="14.25">
      <c r="A730">
        <v>728</v>
      </c>
      <c r="B730">
        <v>54.040075496563539</v>
      </c>
      <c r="C730">
        <v>0</v>
      </c>
      <c r="D730"/>
      <c r="E730">
        <v>44.031112673392229</v>
      </c>
      <c r="F730">
        <v>5404.0075496563541</v>
      </c>
      <c r="G730">
        <v>100</v>
      </c>
    </row>
    <row r="731" ht="14.25">
      <c r="A731">
        <v>729</v>
      </c>
      <c r="B731">
        <v>54.037041859807616</v>
      </c>
      <c r="C731">
        <v>0</v>
      </c>
      <c r="D731"/>
      <c r="E731">
        <v>43.113522832423335</v>
      </c>
      <c r="F731">
        <v>5403.7041859807614</v>
      </c>
      <c r="G731">
        <v>100</v>
      </c>
    </row>
    <row r="732" ht="14.25">
      <c r="A732">
        <v>730</v>
      </c>
      <c r="B732">
        <v>54.115687850180983</v>
      </c>
      <c r="C732">
        <v>0</v>
      </c>
      <c r="D732"/>
      <c r="E732">
        <v>43.109663297059811</v>
      </c>
      <c r="F732">
        <v>5411.5687850180984</v>
      </c>
      <c r="G732">
        <v>100</v>
      </c>
    </row>
    <row r="733" ht="14.25">
      <c r="A733">
        <v>731</v>
      </c>
      <c r="B733">
        <v>54.202599079226495</v>
      </c>
      <c r="C733">
        <v>0</v>
      </c>
      <c r="D733"/>
      <c r="E733">
        <v>42.936421039436219</v>
      </c>
      <c r="F733">
        <v>5420.2599079226493</v>
      </c>
      <c r="G733">
        <v>100</v>
      </c>
    </row>
    <row r="734" ht="14.25">
      <c r="A734">
        <v>732</v>
      </c>
      <c r="B734">
        <v>54.326933371771133</v>
      </c>
      <c r="C734">
        <v>0</v>
      </c>
      <c r="D734"/>
      <c r="E734">
        <v>43.786176466470586</v>
      </c>
      <c r="F734">
        <v>5432.6933371771138</v>
      </c>
      <c r="G734">
        <v>100</v>
      </c>
    </row>
    <row r="735" ht="14.25">
      <c r="A735">
        <v>733</v>
      </c>
      <c r="B735">
        <v>54.46397796692704</v>
      </c>
      <c r="C735">
        <v>0</v>
      </c>
      <c r="D735"/>
      <c r="E735">
        <v>43.242034034301263</v>
      </c>
      <c r="F735">
        <v>5446.3977966927041</v>
      </c>
      <c r="G735">
        <v>100</v>
      </c>
    </row>
    <row r="736" ht="14.25">
      <c r="A736">
        <v>734</v>
      </c>
      <c r="B736">
        <v>54.552138969572198</v>
      </c>
      <c r="C736">
        <v>0</v>
      </c>
      <c r="D736"/>
      <c r="E736">
        <v>43.558112711529766</v>
      </c>
      <c r="F736">
        <v>5455.2138969572197</v>
      </c>
      <c r="G736">
        <v>100</v>
      </c>
    </row>
    <row r="737" ht="14.25">
      <c r="A737">
        <v>735</v>
      </c>
      <c r="B737">
        <v>54.70746364456658</v>
      </c>
      <c r="C737">
        <v>0</v>
      </c>
      <c r="D737"/>
      <c r="E737">
        <v>43.392272704975547</v>
      </c>
      <c r="F737">
        <v>5470.7463644566578</v>
      </c>
      <c r="G737">
        <v>100</v>
      </c>
    </row>
    <row r="738" ht="14.25">
      <c r="A738">
        <v>736</v>
      </c>
      <c r="B738">
        <v>54.575656594567924</v>
      </c>
      <c r="C738">
        <v>0</v>
      </c>
      <c r="D738"/>
      <c r="E738">
        <v>43.632322753212016</v>
      </c>
      <c r="F738">
        <v>5457.5656594567927</v>
      </c>
      <c r="G738">
        <v>100</v>
      </c>
    </row>
    <row r="739" ht="14.25">
      <c r="A739">
        <v>737</v>
      </c>
      <c r="B739">
        <v>54.651944139139189</v>
      </c>
      <c r="C739">
        <v>0</v>
      </c>
      <c r="D739"/>
      <c r="E739">
        <v>44.464686902497817</v>
      </c>
      <c r="F739">
        <v>5465.1944139139187</v>
      </c>
      <c r="G739">
        <v>100</v>
      </c>
    </row>
    <row r="740" ht="14.25">
      <c r="A740">
        <v>738</v>
      </c>
      <c r="B740">
        <v>54.71680909347873</v>
      </c>
      <c r="C740">
        <v>0</v>
      </c>
      <c r="D740"/>
      <c r="E740">
        <v>43.752274746413086</v>
      </c>
      <c r="F740">
        <v>5471.6809093478732</v>
      </c>
      <c r="G740">
        <v>100</v>
      </c>
    </row>
    <row r="741" ht="14.25">
      <c r="A741">
        <v>739</v>
      </c>
      <c r="B741">
        <v>54.834610679261573</v>
      </c>
      <c r="C741">
        <v>0</v>
      </c>
      <c r="D741"/>
      <c r="E741">
        <v>44.437764325409326</v>
      </c>
      <c r="F741">
        <v>5483.4610679261568</v>
      </c>
      <c r="G741">
        <v>100</v>
      </c>
    </row>
    <row r="742" ht="14.25">
      <c r="A742">
        <v>740</v>
      </c>
      <c r="B742">
        <v>54.745553143255577</v>
      </c>
      <c r="C742">
        <v>0</v>
      </c>
      <c r="D742"/>
      <c r="E742">
        <v>43.801429026666305</v>
      </c>
      <c r="F742">
        <v>5474.5553143255574</v>
      </c>
      <c r="G742">
        <v>100</v>
      </c>
    </row>
    <row r="743" ht="14.25">
      <c r="A743">
        <v>741</v>
      </c>
      <c r="B743">
        <v>54.791307063216564</v>
      </c>
      <c r="C743">
        <v>0</v>
      </c>
      <c r="D743"/>
      <c r="E743">
        <v>43.07002856584635</v>
      </c>
      <c r="F743">
        <v>5479.1307063216564</v>
      </c>
      <c r="G743">
        <v>100</v>
      </c>
    </row>
    <row r="744" ht="14.25">
      <c r="A744">
        <v>742</v>
      </c>
      <c r="B744">
        <v>54.688705009920817</v>
      </c>
      <c r="C744">
        <v>0</v>
      </c>
      <c r="D744"/>
      <c r="E744">
        <v>43.827752737548956</v>
      </c>
      <c r="F744">
        <v>5468.8705009920814</v>
      </c>
      <c r="G744">
        <v>100</v>
      </c>
    </row>
    <row r="745" ht="14.25">
      <c r="A745">
        <v>743</v>
      </c>
      <c r="B745">
        <v>54.696271125420616</v>
      </c>
      <c r="C745">
        <v>0</v>
      </c>
      <c r="D745"/>
      <c r="E745">
        <v>44.687561126853488</v>
      </c>
      <c r="F745">
        <v>5469.6271125420617</v>
      </c>
      <c r="G745">
        <v>100</v>
      </c>
    </row>
    <row r="746" ht="14.25">
      <c r="A746">
        <v>744</v>
      </c>
      <c r="B746">
        <v>54.853085166421671</v>
      </c>
      <c r="C746">
        <v>0</v>
      </c>
      <c r="D746"/>
      <c r="E746">
        <v>44.275322282798342</v>
      </c>
      <c r="F746">
        <v>5485.308516642167</v>
      </c>
      <c r="G746">
        <v>100</v>
      </c>
    </row>
    <row r="747" ht="14.25">
      <c r="A747">
        <v>745</v>
      </c>
      <c r="B747">
        <v>54.733133216653982</v>
      </c>
      <c r="C747">
        <v>0</v>
      </c>
      <c r="D747"/>
      <c r="E747">
        <v>44.723819770303777</v>
      </c>
      <c r="F747">
        <v>5473.3133216653987</v>
      </c>
      <c r="G747">
        <v>100</v>
      </c>
    </row>
    <row r="748" ht="14.25">
      <c r="A748">
        <v>746</v>
      </c>
      <c r="B748">
        <v>54.806044217279315</v>
      </c>
      <c r="C748">
        <v>0</v>
      </c>
      <c r="D748"/>
      <c r="E748">
        <v>44.114836335770185</v>
      </c>
      <c r="F748">
        <v>5480.6044217279314</v>
      </c>
      <c r="G748">
        <v>100</v>
      </c>
    </row>
    <row r="749" ht="14.25">
      <c r="A749">
        <v>747</v>
      </c>
      <c r="B749">
        <v>54.705001408952825</v>
      </c>
      <c r="C749">
        <v>0</v>
      </c>
      <c r="D749"/>
      <c r="E749">
        <v>45.042535248870465</v>
      </c>
      <c r="F749">
        <v>5470.5001408952821</v>
      </c>
      <c r="G749">
        <v>100</v>
      </c>
    </row>
    <row r="750" ht="14.25">
      <c r="A750">
        <v>748</v>
      </c>
      <c r="B750">
        <v>54.753505062269006</v>
      </c>
      <c r="C750">
        <v>0</v>
      </c>
      <c r="D750"/>
      <c r="E750">
        <v>44.743607469462802</v>
      </c>
      <c r="F750">
        <v>5475.3505062269005</v>
      </c>
      <c r="G750">
        <v>100</v>
      </c>
    </row>
    <row r="751" ht="14.25">
      <c r="A751">
        <v>749</v>
      </c>
      <c r="B751">
        <v>54.781820853160845</v>
      </c>
      <c r="C751">
        <v>0</v>
      </c>
      <c r="D751"/>
      <c r="E751">
        <v>44.242822291305643</v>
      </c>
      <c r="F751">
        <v>5478.1820853160843</v>
      </c>
      <c r="G751">
        <v>100</v>
      </c>
    </row>
    <row r="752" ht="14.25">
      <c r="A752">
        <v>750</v>
      </c>
      <c r="B752">
        <v>54.695559975663478</v>
      </c>
      <c r="C752">
        <v>0</v>
      </c>
      <c r="D752"/>
      <c r="E752">
        <v>44.61626138840537</v>
      </c>
      <c r="F752">
        <v>5469.5559975663482</v>
      </c>
      <c r="G752">
        <v>100</v>
      </c>
    </row>
    <row r="753" ht="14.25">
      <c r="A753">
        <v>751</v>
      </c>
      <c r="B753">
        <v>54.550661117446531</v>
      </c>
      <c r="C753">
        <v>0</v>
      </c>
      <c r="D753"/>
      <c r="E753">
        <v>44.073520645904992</v>
      </c>
      <c r="F753">
        <v>5455.0661117446534</v>
      </c>
      <c r="G753">
        <v>100</v>
      </c>
    </row>
    <row r="754" ht="14.25">
      <c r="A754">
        <v>752</v>
      </c>
      <c r="B754">
        <v>54.66066954571459</v>
      </c>
      <c r="C754">
        <v>0</v>
      </c>
      <c r="D754"/>
      <c r="E754">
        <v>44.343631121058657</v>
      </c>
      <c r="F754">
        <v>5466.0669545714591</v>
      </c>
      <c r="G754">
        <v>100</v>
      </c>
    </row>
    <row r="755" ht="14.25">
      <c r="A755">
        <v>753</v>
      </c>
      <c r="B755">
        <v>54.809895393214262</v>
      </c>
      <c r="C755">
        <v>0</v>
      </c>
      <c r="D755"/>
      <c r="E755">
        <v>44.347601742387333</v>
      </c>
      <c r="F755">
        <v>5480.9895393214265</v>
      </c>
      <c r="G755">
        <v>100</v>
      </c>
    </row>
    <row r="756" ht="14.25">
      <c r="A756">
        <v>754</v>
      </c>
      <c r="B756">
        <v>54.76736347083402</v>
      </c>
      <c r="C756">
        <v>0</v>
      </c>
      <c r="D756"/>
      <c r="E756">
        <v>44.508318129751814</v>
      </c>
      <c r="F756">
        <v>5476.7363470834016</v>
      </c>
      <c r="G756">
        <v>100</v>
      </c>
    </row>
    <row r="757" ht="14.25">
      <c r="A757">
        <v>755</v>
      </c>
      <c r="B757">
        <v>54.893413494369156</v>
      </c>
      <c r="C757">
        <v>0</v>
      </c>
      <c r="D757"/>
      <c r="E757">
        <v>45.504617336682557</v>
      </c>
      <c r="F757">
        <v>5489.3413494369161</v>
      </c>
      <c r="G757">
        <v>100</v>
      </c>
    </row>
    <row r="758" ht="14.25">
      <c r="A758">
        <v>756</v>
      </c>
      <c r="B758">
        <v>54.984121488978083</v>
      </c>
      <c r="C758">
        <v>0</v>
      </c>
      <c r="D758"/>
      <c r="E758">
        <v>46.356065682139509</v>
      </c>
      <c r="F758">
        <v>5498.412148897808</v>
      </c>
      <c r="G758">
        <v>100</v>
      </c>
    </row>
    <row r="759" ht="14.25">
      <c r="A759">
        <v>757</v>
      </c>
      <c r="B759">
        <v>54.938104435808995</v>
      </c>
      <c r="C759">
        <v>0</v>
      </c>
      <c r="D759"/>
      <c r="E759">
        <v>45.39329286794846</v>
      </c>
      <c r="F759">
        <v>5493.8104435808991</v>
      </c>
      <c r="G759">
        <v>100</v>
      </c>
    </row>
    <row r="760" ht="14.25">
      <c r="A760">
        <v>758</v>
      </c>
      <c r="B760">
        <v>54.810815434221688</v>
      </c>
      <c r="C760">
        <v>0</v>
      </c>
      <c r="D760"/>
      <c r="E760">
        <v>44.555816692981189</v>
      </c>
      <c r="F760">
        <v>5481.0815434221686</v>
      </c>
      <c r="G760">
        <v>100</v>
      </c>
    </row>
    <row r="761" ht="14.25">
      <c r="A761">
        <v>759</v>
      </c>
      <c r="B761">
        <v>54.844237186887348</v>
      </c>
      <c r="C761">
        <v>0</v>
      </c>
      <c r="D761"/>
      <c r="E761">
        <v>43.558496322116007</v>
      </c>
      <c r="F761">
        <v>5484.4237186887349</v>
      </c>
      <c r="G761">
        <v>100</v>
      </c>
    </row>
    <row r="762" ht="14.25">
      <c r="A762">
        <v>760</v>
      </c>
      <c r="B762">
        <v>54.75792760241076</v>
      </c>
      <c r="C762">
        <v>0</v>
      </c>
      <c r="D762"/>
      <c r="E762">
        <v>43.173150056659949</v>
      </c>
      <c r="F762">
        <v>5475.7927602410764</v>
      </c>
      <c r="G762">
        <v>100</v>
      </c>
    </row>
    <row r="763" ht="14.25">
      <c r="A763">
        <v>761</v>
      </c>
      <c r="B763">
        <v>54.850727472671345</v>
      </c>
      <c r="C763">
        <v>0</v>
      </c>
      <c r="D763"/>
      <c r="E763">
        <v>42.568882109519514</v>
      </c>
      <c r="F763">
        <v>5485.0727472671342</v>
      </c>
      <c r="G763">
        <v>100</v>
      </c>
    </row>
    <row r="764" ht="14.25">
      <c r="A764">
        <v>762</v>
      </c>
      <c r="B764">
        <v>54.92941925303785</v>
      </c>
      <c r="C764">
        <v>0</v>
      </c>
      <c r="D764"/>
      <c r="E764">
        <v>43.450638280168164</v>
      </c>
      <c r="F764">
        <v>5492.941925303785</v>
      </c>
      <c r="G764">
        <v>100</v>
      </c>
    </row>
    <row r="765" ht="14.25">
      <c r="A765">
        <v>763</v>
      </c>
      <c r="B765">
        <v>54.789386304097249</v>
      </c>
      <c r="C765">
        <v>0</v>
      </c>
      <c r="D765"/>
      <c r="E765">
        <v>43.568286501505639</v>
      </c>
      <c r="F765">
        <v>5478.9386304097252</v>
      </c>
      <c r="G765">
        <v>100</v>
      </c>
    </row>
    <row r="766" ht="14.25">
      <c r="A766">
        <v>764</v>
      </c>
      <c r="B766">
        <v>54.8285657466296</v>
      </c>
      <c r="C766">
        <v>0</v>
      </c>
      <c r="D766"/>
      <c r="E766">
        <v>42.727172681244511</v>
      </c>
      <c r="F766">
        <v>5482.8565746629602</v>
      </c>
      <c r="G766">
        <v>100</v>
      </c>
    </row>
    <row r="767" ht="14.25">
      <c r="A767">
        <v>765</v>
      </c>
      <c r="B767">
        <v>54.720338394977986</v>
      </c>
      <c r="C767">
        <v>0</v>
      </c>
      <c r="D767"/>
      <c r="E767">
        <v>43.248920867539262</v>
      </c>
      <c r="F767">
        <v>5472.0338394977989</v>
      </c>
      <c r="G767">
        <v>100</v>
      </c>
    </row>
    <row r="768" ht="14.25">
      <c r="A768">
        <v>766</v>
      </c>
      <c r="B768">
        <v>54.658245492472737</v>
      </c>
      <c r="C768">
        <v>0</v>
      </c>
      <c r="D768"/>
      <c r="E768">
        <v>43.224081091928305</v>
      </c>
      <c r="F768">
        <v>5465.8245492472734</v>
      </c>
      <c r="G768">
        <v>100</v>
      </c>
    </row>
    <row r="769" ht="14.25">
      <c r="A769">
        <v>767</v>
      </c>
      <c r="B769">
        <v>54.617298460644413</v>
      </c>
      <c r="C769">
        <v>0</v>
      </c>
      <c r="D769"/>
      <c r="E769">
        <v>43.780696790864397</v>
      </c>
      <c r="F769">
        <v>5461.7298460644415</v>
      </c>
      <c r="G769">
        <v>100</v>
      </c>
    </row>
    <row r="770" ht="14.25">
      <c r="A770">
        <v>768</v>
      </c>
      <c r="B770">
        <v>54.692982977276579</v>
      </c>
      <c r="C770">
        <v>0</v>
      </c>
      <c r="D770"/>
      <c r="E770">
        <v>43.678497982925023</v>
      </c>
      <c r="F770">
        <v>5469.2982977276579</v>
      </c>
      <c r="G770">
        <v>100</v>
      </c>
    </row>
    <row r="771" ht="14.25">
      <c r="A771">
        <v>769</v>
      </c>
      <c r="B771">
        <v>54.585564823870364</v>
      </c>
      <c r="C771">
        <v>0</v>
      </c>
      <c r="D771"/>
      <c r="E771">
        <v>43.443399936505372</v>
      </c>
      <c r="F771">
        <v>5458.5564823870363</v>
      </c>
      <c r="G771">
        <v>100</v>
      </c>
    </row>
    <row r="772" ht="14.25">
      <c r="A772">
        <v>770</v>
      </c>
      <c r="B772">
        <v>54.541820588529198</v>
      </c>
      <c r="C772">
        <v>0</v>
      </c>
      <c r="D772"/>
      <c r="E772">
        <v>42.857267060429621</v>
      </c>
      <c r="F772">
        <v>5454.1820588529199</v>
      </c>
      <c r="G772">
        <v>100</v>
      </c>
    </row>
    <row r="773" ht="14.25">
      <c r="A773">
        <v>771</v>
      </c>
      <c r="B773">
        <v>54.61889558733958</v>
      </c>
      <c r="C773">
        <v>0</v>
      </c>
      <c r="D773"/>
      <c r="E773">
        <v>42.698698963268555</v>
      </c>
      <c r="F773">
        <v>5461.8895587339575</v>
      </c>
      <c r="G773">
        <v>100</v>
      </c>
    </row>
    <row r="774" ht="14.25">
      <c r="A774">
        <v>772</v>
      </c>
      <c r="B774">
        <v>54.540511460488759</v>
      </c>
      <c r="C774">
        <v>0</v>
      </c>
      <c r="D774"/>
      <c r="E774">
        <v>43.386648945888567</v>
      </c>
      <c r="F774">
        <v>5454.051146048876</v>
      </c>
      <c r="G774">
        <v>100</v>
      </c>
    </row>
    <row r="775" ht="14.25">
      <c r="A775">
        <v>773</v>
      </c>
      <c r="B775">
        <v>54.535505998869681</v>
      </c>
      <c r="C775">
        <v>0</v>
      </c>
      <c r="D775"/>
      <c r="E775">
        <v>43.016958837842516</v>
      </c>
      <c r="F775">
        <v>5453.5505998869685</v>
      </c>
      <c r="G775">
        <v>100</v>
      </c>
    </row>
    <row r="776" ht="14.25">
      <c r="A776">
        <v>774</v>
      </c>
      <c r="B776">
        <v>54.638304219177961</v>
      </c>
      <c r="C776">
        <v>0</v>
      </c>
      <c r="D776"/>
      <c r="E776">
        <v>42.76663093584434</v>
      </c>
      <c r="F776">
        <v>5463.8304219177962</v>
      </c>
      <c r="G776">
        <v>100</v>
      </c>
    </row>
    <row r="777" ht="14.25">
      <c r="A777">
        <v>775</v>
      </c>
      <c r="B777">
        <v>54.596598688371337</v>
      </c>
      <c r="C777">
        <v>0</v>
      </c>
      <c r="D777"/>
      <c r="E777">
        <v>43.264590862153405</v>
      </c>
      <c r="F777">
        <v>5459.6598688371341</v>
      </c>
      <c r="G777">
        <v>100</v>
      </c>
    </row>
    <row r="778" ht="14.25">
      <c r="A778">
        <v>776</v>
      </c>
      <c r="B778">
        <v>54.689273752600982</v>
      </c>
      <c r="C778">
        <v>0</v>
      </c>
      <c r="D778"/>
      <c r="E778">
        <v>42.57751623777601</v>
      </c>
      <c r="F778">
        <v>5468.9273752600984</v>
      </c>
      <c r="G778">
        <v>100</v>
      </c>
    </row>
    <row r="779" ht="14.25">
      <c r="A779">
        <v>777</v>
      </c>
      <c r="B779">
        <v>54.771880027353021</v>
      </c>
      <c r="C779">
        <v>0</v>
      </c>
      <c r="D779"/>
      <c r="E779">
        <v>41.885278324189422</v>
      </c>
      <c r="F779">
        <v>5477.1880027353018</v>
      </c>
      <c r="G779">
        <v>100</v>
      </c>
    </row>
    <row r="780" ht="14.25">
      <c r="A780">
        <v>778</v>
      </c>
      <c r="B780">
        <v>54.654253384984635</v>
      </c>
      <c r="C780">
        <v>0</v>
      </c>
      <c r="D780"/>
      <c r="E780">
        <v>41.166987270761538</v>
      </c>
      <c r="F780">
        <v>5465.4253384984631</v>
      </c>
      <c r="G780">
        <v>100</v>
      </c>
    </row>
    <row r="781" ht="14.25">
      <c r="A781">
        <v>779</v>
      </c>
      <c r="B781">
        <v>54.563567450468312</v>
      </c>
      <c r="C781">
        <v>0</v>
      </c>
      <c r="D781"/>
      <c r="E781">
        <v>41.59323228776794</v>
      </c>
      <c r="F781">
        <v>5456.3567450468308</v>
      </c>
      <c r="G781">
        <v>100</v>
      </c>
    </row>
    <row r="782" ht="14.25">
      <c r="A782">
        <v>780</v>
      </c>
      <c r="B782">
        <v>54.622990795821046</v>
      </c>
      <c r="C782">
        <v>0</v>
      </c>
      <c r="D782"/>
      <c r="E782">
        <v>42.112502955483116</v>
      </c>
      <c r="F782">
        <v>5462.2990795821042</v>
      </c>
      <c r="G782">
        <v>100</v>
      </c>
    </row>
    <row r="783" ht="14.25">
      <c r="A783">
        <v>781</v>
      </c>
      <c r="B783">
        <v>54.600390830343862</v>
      </c>
      <c r="C783">
        <v>0</v>
      </c>
      <c r="D783"/>
      <c r="E783">
        <v>43.061619931851382</v>
      </c>
      <c r="F783">
        <v>5460.0390830343858</v>
      </c>
      <c r="G783">
        <v>100</v>
      </c>
    </row>
    <row r="784" ht="14.25">
      <c r="A784">
        <v>782</v>
      </c>
      <c r="B784">
        <v>54.688907757923275</v>
      </c>
      <c r="C784">
        <v>0</v>
      </c>
      <c r="D784"/>
      <c r="E784">
        <v>43.77870761991376</v>
      </c>
      <c r="F784">
        <v>5468.8907757923271</v>
      </c>
      <c r="G784">
        <v>100</v>
      </c>
    </row>
    <row r="785" ht="14.25">
      <c r="A785">
        <v>783</v>
      </c>
      <c r="B785">
        <v>54.60408381772455</v>
      </c>
      <c r="C785">
        <v>0</v>
      </c>
      <c r="D785"/>
      <c r="E785">
        <v>42.81995343976773</v>
      </c>
      <c r="F785">
        <v>5460.408381772455</v>
      </c>
      <c r="G785">
        <v>100</v>
      </c>
    </row>
    <row r="786" ht="14.25">
      <c r="A786">
        <v>784</v>
      </c>
      <c r="B786">
        <v>54.4811351888224</v>
      </c>
      <c r="C786">
        <v>0</v>
      </c>
      <c r="D786"/>
      <c r="E786">
        <v>43.116030914725684</v>
      </c>
      <c r="F786">
        <v>5448.11351888224</v>
      </c>
      <c r="G786">
        <v>100</v>
      </c>
    </row>
    <row r="787" ht="14.25">
      <c r="A787">
        <v>785</v>
      </c>
      <c r="B787">
        <v>54.575838228769683</v>
      </c>
      <c r="C787">
        <v>0</v>
      </c>
      <c r="D787"/>
      <c r="E787">
        <v>42.828916329336167</v>
      </c>
      <c r="F787">
        <v>5457.583822876968</v>
      </c>
      <c r="G787">
        <v>100</v>
      </c>
    </row>
    <row r="788" ht="14.25">
      <c r="A788">
        <v>786</v>
      </c>
      <c r="B788">
        <v>54.607221872943732</v>
      </c>
      <c r="C788">
        <v>0</v>
      </c>
      <c r="D788"/>
      <c r="E788">
        <v>42.159133338120732</v>
      </c>
      <c r="F788">
        <v>5460.7221872943728</v>
      </c>
      <c r="G788">
        <v>100</v>
      </c>
    </row>
    <row r="789" ht="14.25">
      <c r="A789">
        <v>787</v>
      </c>
      <c r="B789">
        <v>54.559059514066583</v>
      </c>
      <c r="C789">
        <v>0</v>
      </c>
      <c r="D789"/>
      <c r="E789">
        <v>42.419259701709734</v>
      </c>
      <c r="F789">
        <v>5455.9059514066585</v>
      </c>
      <c r="G789">
        <v>100</v>
      </c>
    </row>
    <row r="790" ht="14.25">
      <c r="A790">
        <v>788</v>
      </c>
      <c r="B790">
        <v>54.64898250017859</v>
      </c>
      <c r="C790">
        <v>0</v>
      </c>
      <c r="D790"/>
      <c r="E790">
        <v>42.441458974674617</v>
      </c>
      <c r="F790">
        <v>5464.898250017859</v>
      </c>
      <c r="G790">
        <v>100</v>
      </c>
    </row>
    <row r="791" ht="14.25">
      <c r="A791">
        <v>789</v>
      </c>
      <c r="B791">
        <v>54.679845940163986</v>
      </c>
      <c r="C791">
        <v>0</v>
      </c>
      <c r="D791"/>
      <c r="E791">
        <v>41.648118447660785</v>
      </c>
      <c r="F791">
        <v>5467.9845940163987</v>
      </c>
      <c r="G791">
        <v>100</v>
      </c>
    </row>
    <row r="792" ht="14.25">
      <c r="A792">
        <v>790</v>
      </c>
      <c r="B792">
        <v>54.668010046199498</v>
      </c>
      <c r="C792">
        <v>0</v>
      </c>
      <c r="D792"/>
      <c r="E792">
        <v>42.468790880963354</v>
      </c>
      <c r="F792">
        <v>5466.8010046199497</v>
      </c>
      <c r="G792">
        <v>100</v>
      </c>
    </row>
    <row r="793" ht="14.25">
      <c r="A793">
        <v>791</v>
      </c>
      <c r="B793">
        <v>54.579381294118136</v>
      </c>
      <c r="C793">
        <v>0</v>
      </c>
      <c r="D793"/>
      <c r="E793">
        <v>43.096438926271375</v>
      </c>
      <c r="F793">
        <v>5457.9381294118139</v>
      </c>
      <c r="G793">
        <v>100</v>
      </c>
    </row>
    <row r="794" ht="14.25">
      <c r="A794">
        <v>792</v>
      </c>
      <c r="B794">
        <v>54.556400208866961</v>
      </c>
      <c r="C794">
        <v>0</v>
      </c>
      <c r="D794"/>
      <c r="E794">
        <v>43.373895540075232</v>
      </c>
      <c r="F794">
        <v>5455.6400208866962</v>
      </c>
      <c r="G794">
        <v>100</v>
      </c>
    </row>
    <row r="795" ht="14.25">
      <c r="A795">
        <v>793</v>
      </c>
      <c r="B795">
        <v>54.505333797425536</v>
      </c>
      <c r="C795">
        <v>0</v>
      </c>
      <c r="D795"/>
      <c r="E795">
        <v>44.34142506412477</v>
      </c>
      <c r="F795">
        <v>5450.5333797425537</v>
      </c>
      <c r="G795">
        <v>100</v>
      </c>
    </row>
    <row r="796" ht="14.25">
      <c r="A796">
        <v>794</v>
      </c>
      <c r="B796">
        <v>54.525876706631159</v>
      </c>
      <c r="C796">
        <v>0</v>
      </c>
      <c r="D796"/>
      <c r="E796">
        <v>45.280250775194901</v>
      </c>
      <c r="F796">
        <v>5452.5876706631161</v>
      </c>
      <c r="G796">
        <v>100</v>
      </c>
    </row>
    <row r="797" ht="14.25">
      <c r="A797">
        <v>795</v>
      </c>
      <c r="B797">
        <v>54.593379540150238</v>
      </c>
      <c r="C797">
        <v>0</v>
      </c>
      <c r="D797"/>
      <c r="E797">
        <v>44.94527113311247</v>
      </c>
      <c r="F797">
        <v>5459.3379540150236</v>
      </c>
      <c r="G797">
        <v>100</v>
      </c>
    </row>
    <row r="798" ht="14.25">
      <c r="A798">
        <v>796</v>
      </c>
      <c r="B798">
        <v>54.708615786312535</v>
      </c>
      <c r="C798">
        <v>0</v>
      </c>
      <c r="D798"/>
      <c r="E798">
        <v>45.580082342849309</v>
      </c>
      <c r="F798">
        <v>5470.8615786312539</v>
      </c>
      <c r="G798">
        <v>100</v>
      </c>
    </row>
    <row r="799" ht="14.25">
      <c r="A799">
        <v>797</v>
      </c>
      <c r="B799">
        <v>54.762497239590893</v>
      </c>
      <c r="C799">
        <v>0</v>
      </c>
      <c r="D799"/>
      <c r="E799">
        <v>45.536395681202798</v>
      </c>
      <c r="F799">
        <v>5476.2497239590894</v>
      </c>
      <c r="G799">
        <v>100</v>
      </c>
    </row>
    <row r="800" ht="14.25">
      <c r="A800">
        <v>798</v>
      </c>
      <c r="B800">
        <v>54.66789785387266</v>
      </c>
      <c r="C800">
        <v>0</v>
      </c>
      <c r="D800"/>
      <c r="E800">
        <v>46.212657252285652</v>
      </c>
      <c r="F800">
        <v>5466.7897853872655</v>
      </c>
      <c r="G800">
        <v>100</v>
      </c>
    </row>
    <row r="801" ht="14.25">
      <c r="A801">
        <v>799</v>
      </c>
      <c r="B801">
        <v>54.625551013940012</v>
      </c>
      <c r="C801">
        <v>0</v>
      </c>
      <c r="D801"/>
      <c r="E801">
        <v>46.830133215388585</v>
      </c>
      <c r="F801">
        <v>5462.5551013940012</v>
      </c>
      <c r="G801">
        <v>100</v>
      </c>
    </row>
    <row r="802" ht="14.25">
      <c r="A802">
        <v>800</v>
      </c>
      <c r="B802">
        <v>54.714874995007222</v>
      </c>
      <c r="C802">
        <v>0</v>
      </c>
      <c r="D802"/>
      <c r="E802">
        <v>46.948662433816885</v>
      </c>
      <c r="F802">
        <v>5471.4874995007222</v>
      </c>
      <c r="G802">
        <v>100</v>
      </c>
    </row>
    <row r="803" ht="14.25">
      <c r="A803">
        <v>801</v>
      </c>
      <c r="B803">
        <v>54.79934704345586</v>
      </c>
      <c r="C803">
        <v>0</v>
      </c>
      <c r="D803"/>
      <c r="E803">
        <v>46.258463423191515</v>
      </c>
      <c r="F803">
        <v>5479.9347043455864</v>
      </c>
      <c r="G803">
        <v>100</v>
      </c>
    </row>
    <row r="804" ht="14.25">
      <c r="A804">
        <v>802</v>
      </c>
      <c r="B804">
        <v>54.898179452401031</v>
      </c>
      <c r="C804">
        <v>0</v>
      </c>
      <c r="D804"/>
      <c r="E804">
        <v>45.478793990712738</v>
      </c>
      <c r="F804">
        <v>5489.8179452401027</v>
      </c>
      <c r="G804">
        <v>100</v>
      </c>
    </row>
    <row r="805" ht="14.25">
      <c r="A805">
        <v>803</v>
      </c>
      <c r="B805">
        <v>54.951640627061309</v>
      </c>
      <c r="C805">
        <v>0</v>
      </c>
      <c r="D805"/>
      <c r="E805">
        <v>44.942443237653279</v>
      </c>
      <c r="F805">
        <v>5495.1640627061306</v>
      </c>
      <c r="G805">
        <v>100</v>
      </c>
    </row>
    <row r="806" ht="14.25">
      <c r="A806">
        <v>804</v>
      </c>
      <c r="B806">
        <v>55.055410994206959</v>
      </c>
      <c r="C806">
        <v>0</v>
      </c>
      <c r="D806"/>
      <c r="E806">
        <v>44.26190984784256</v>
      </c>
      <c r="F806">
        <v>5505.5410994206959</v>
      </c>
      <c r="G806">
        <v>100</v>
      </c>
    </row>
    <row r="807" ht="14.25">
      <c r="A807">
        <v>805</v>
      </c>
      <c r="B807">
        <v>55.093505915477337</v>
      </c>
      <c r="C807">
        <v>0</v>
      </c>
      <c r="D807"/>
      <c r="E807">
        <v>44.439961572020145</v>
      </c>
      <c r="F807">
        <v>5509.3505915477335</v>
      </c>
      <c r="G807">
        <v>100</v>
      </c>
    </row>
    <row r="808" ht="14.25">
      <c r="A808">
        <v>806</v>
      </c>
      <c r="B808">
        <v>55.060213208667712</v>
      </c>
      <c r="C808">
        <v>0</v>
      </c>
      <c r="D808"/>
      <c r="E808">
        <v>45.231149289630444</v>
      </c>
      <c r="F808">
        <v>5506.021320866771</v>
      </c>
      <c r="G808">
        <v>100</v>
      </c>
    </row>
    <row r="809" ht="14.25">
      <c r="A809">
        <v>807</v>
      </c>
      <c r="B809">
        <v>54.969623112353155</v>
      </c>
      <c r="C809">
        <v>0</v>
      </c>
      <c r="D809"/>
      <c r="E809">
        <v>45.837328046097191</v>
      </c>
      <c r="F809">
        <v>5496.9623112353156</v>
      </c>
      <c r="G809">
        <v>100</v>
      </c>
    </row>
    <row r="810" ht="14.25">
      <c r="A810">
        <v>808</v>
      </c>
      <c r="B810">
        <v>55.027187210104131</v>
      </c>
      <c r="C810">
        <v>0</v>
      </c>
      <c r="D810"/>
      <c r="E810">
        <v>45.137297306982134</v>
      </c>
      <c r="F810">
        <v>5502.718721010413</v>
      </c>
      <c r="G810">
        <v>100</v>
      </c>
    </row>
    <row r="811" ht="14.25">
      <c r="A811">
        <v>809</v>
      </c>
      <c r="B811">
        <v>55.08253107125654</v>
      </c>
      <c r="C811">
        <v>0</v>
      </c>
      <c r="D811"/>
      <c r="E811">
        <v>45.529375902568731</v>
      </c>
      <c r="F811">
        <v>5508.2531071256544</v>
      </c>
      <c r="G811">
        <v>100</v>
      </c>
    </row>
    <row r="812" ht="14.25">
      <c r="A812">
        <v>810</v>
      </c>
      <c r="B812">
        <v>55.098253865686821</v>
      </c>
      <c r="C812">
        <v>0</v>
      </c>
      <c r="D812"/>
      <c r="E812">
        <v>45.480092777376292</v>
      </c>
      <c r="F812">
        <v>5509.825386568682</v>
      </c>
      <c r="G812">
        <v>100</v>
      </c>
    </row>
    <row r="813" ht="14.25">
      <c r="A813">
        <v>811</v>
      </c>
      <c r="B813">
        <v>55.057131016090871</v>
      </c>
      <c r="C813">
        <v>0</v>
      </c>
      <c r="D813"/>
      <c r="E813">
        <v>45.981845175759652</v>
      </c>
      <c r="F813">
        <v>5505.7131016090871</v>
      </c>
      <c r="G813">
        <v>100</v>
      </c>
    </row>
    <row r="814" ht="14.25">
      <c r="A814">
        <v>812</v>
      </c>
      <c r="B814">
        <v>55.086774051910623</v>
      </c>
      <c r="C814">
        <v>0</v>
      </c>
      <c r="D814"/>
      <c r="E814">
        <v>46.043292624613422</v>
      </c>
      <c r="F814">
        <v>5508.6774051910625</v>
      </c>
      <c r="G814">
        <v>100</v>
      </c>
    </row>
    <row r="815" ht="14.25">
      <c r="A815">
        <v>813</v>
      </c>
      <c r="B815">
        <v>55.028028829699579</v>
      </c>
      <c r="C815">
        <v>0</v>
      </c>
      <c r="D815"/>
      <c r="E815">
        <v>46.63408617959039</v>
      </c>
      <c r="F815">
        <v>5502.8028829699579</v>
      </c>
      <c r="G815">
        <v>100</v>
      </c>
    </row>
    <row r="816" ht="14.25">
      <c r="A816">
        <v>814</v>
      </c>
      <c r="B816">
        <v>55.114322255571111</v>
      </c>
      <c r="C816">
        <v>0</v>
      </c>
      <c r="D816"/>
      <c r="E816">
        <v>46.442912686418502</v>
      </c>
      <c r="F816">
        <v>5511.4322255571115</v>
      </c>
      <c r="G816">
        <v>100</v>
      </c>
    </row>
    <row r="817" ht="14.25">
      <c r="A817">
        <v>815</v>
      </c>
      <c r="B817">
        <v>55.197820706115635</v>
      </c>
      <c r="C817">
        <v>0</v>
      </c>
      <c r="D817"/>
      <c r="E817">
        <v>45.501820799562729</v>
      </c>
      <c r="F817">
        <v>5519.7820706115635</v>
      </c>
      <c r="G817">
        <v>100</v>
      </c>
    </row>
    <row r="818" ht="14.25">
      <c r="A818">
        <v>816</v>
      </c>
      <c r="B818">
        <v>55.16939204721217</v>
      </c>
      <c r="C818">
        <v>0</v>
      </c>
      <c r="D818"/>
      <c r="E818">
        <v>45.515262871083635</v>
      </c>
      <c r="F818">
        <v>5516.9392047212168</v>
      </c>
      <c r="G818">
        <v>100</v>
      </c>
    </row>
    <row r="819" ht="14.25">
      <c r="A819">
        <v>817</v>
      </c>
      <c r="B819">
        <v>55.192271162900695</v>
      </c>
      <c r="C819">
        <v>0</v>
      </c>
      <c r="D819"/>
      <c r="E819">
        <v>45.356142403278696</v>
      </c>
      <c r="F819">
        <v>5519.2271162900697</v>
      </c>
      <c r="G819">
        <v>100</v>
      </c>
    </row>
    <row r="820" ht="14.25">
      <c r="A820">
        <v>818</v>
      </c>
      <c r="B820">
        <v>55.108349076532249</v>
      </c>
      <c r="C820">
        <v>0</v>
      </c>
      <c r="D820"/>
      <c r="E820">
        <v>46.071210475120978</v>
      </c>
      <c r="F820">
        <v>5510.8349076532249</v>
      </c>
      <c r="G820">
        <v>100</v>
      </c>
    </row>
    <row r="821" ht="14.25">
      <c r="A821">
        <v>819</v>
      </c>
      <c r="B821">
        <v>55.103464063087898</v>
      </c>
      <c r="C821">
        <v>0</v>
      </c>
      <c r="D821"/>
      <c r="E821">
        <v>46.615956835025578</v>
      </c>
      <c r="F821">
        <v>5510.3464063087895</v>
      </c>
      <c r="G821">
        <v>100</v>
      </c>
    </row>
    <row r="822" ht="14.25">
      <c r="A822">
        <v>820</v>
      </c>
      <c r="B822">
        <v>55.177031604416548</v>
      </c>
      <c r="C822">
        <v>0</v>
      </c>
      <c r="D822"/>
      <c r="E822">
        <v>46.331315318021396</v>
      </c>
      <c r="F822">
        <v>5517.7031604416552</v>
      </c>
      <c r="G822">
        <v>100</v>
      </c>
    </row>
    <row r="823" ht="14.25">
      <c r="A823">
        <v>821</v>
      </c>
      <c r="B823">
        <v>55.192027752664316</v>
      </c>
      <c r="C823">
        <v>0</v>
      </c>
      <c r="D823"/>
      <c r="E823">
        <v>46.16143304229697</v>
      </c>
      <c r="F823">
        <v>5519.2027752664317</v>
      </c>
      <c r="G823">
        <v>100</v>
      </c>
    </row>
    <row r="824" ht="14.25">
      <c r="A824">
        <v>822</v>
      </c>
      <c r="B824">
        <v>55.239958501641297</v>
      </c>
      <c r="C824">
        <v>0</v>
      </c>
      <c r="D824"/>
      <c r="E824">
        <v>45.225851503847238</v>
      </c>
      <c r="F824">
        <v>5523.9958501641295</v>
      </c>
      <c r="G824">
        <v>100</v>
      </c>
    </row>
    <row r="825" ht="14.25">
      <c r="A825">
        <v>823</v>
      </c>
      <c r="B825">
        <v>55.315004615526846</v>
      </c>
      <c r="C825">
        <v>0</v>
      </c>
      <c r="D825"/>
      <c r="E825">
        <v>45.97314130225314</v>
      </c>
      <c r="F825">
        <v>5531.500461552685</v>
      </c>
      <c r="G825">
        <v>100</v>
      </c>
    </row>
    <row r="826" ht="14.25">
      <c r="A826">
        <v>824</v>
      </c>
      <c r="B826">
        <v>55.247594053133035</v>
      </c>
      <c r="C826">
        <v>0</v>
      </c>
      <c r="D826"/>
      <c r="E826">
        <v>46.289796238758868</v>
      </c>
      <c r="F826">
        <v>5524.7594053133034</v>
      </c>
      <c r="G826">
        <v>100</v>
      </c>
    </row>
    <row r="827" ht="14.25">
      <c r="A827">
        <v>825</v>
      </c>
      <c r="B827">
        <v>55.192673374445462</v>
      </c>
      <c r="C827">
        <v>0</v>
      </c>
      <c r="D827"/>
      <c r="E827">
        <v>46.679286749494473</v>
      </c>
      <c r="F827">
        <v>5519.2673374445458</v>
      </c>
      <c r="G827">
        <v>100</v>
      </c>
    </row>
    <row r="828" ht="14.25">
      <c r="A828">
        <v>826</v>
      </c>
      <c r="B828">
        <v>55.263565614611885</v>
      </c>
      <c r="C828">
        <v>0</v>
      </c>
      <c r="D828"/>
      <c r="E828">
        <v>47.045525672325141</v>
      </c>
      <c r="F828">
        <v>5526.3565614611889</v>
      </c>
      <c r="G828">
        <v>100</v>
      </c>
    </row>
    <row r="829" ht="14.25">
      <c r="A829">
        <v>827</v>
      </c>
      <c r="B829">
        <v>55.213290217930258</v>
      </c>
      <c r="C829">
        <v>0</v>
      </c>
      <c r="D829"/>
      <c r="E829">
        <v>46.489329974460624</v>
      </c>
      <c r="F829">
        <v>5521.3290217930262</v>
      </c>
      <c r="G829">
        <v>100</v>
      </c>
    </row>
    <row r="830" ht="14.25">
      <c r="A830">
        <v>828</v>
      </c>
      <c r="B830">
        <v>55.230595514214201</v>
      </c>
      <c r="C830">
        <v>0</v>
      </c>
      <c r="D830"/>
      <c r="E830">
        <v>46.395674031481484</v>
      </c>
      <c r="F830">
        <v>5523.0595514214201</v>
      </c>
      <c r="G830">
        <v>100</v>
      </c>
    </row>
    <row r="831" ht="14.25">
      <c r="A831">
        <v>829</v>
      </c>
      <c r="B831">
        <v>55.201278278814591</v>
      </c>
      <c r="C831">
        <v>0</v>
      </c>
      <c r="D831"/>
      <c r="E831">
        <v>45.858097947694247</v>
      </c>
      <c r="F831">
        <v>5520.1278278814589</v>
      </c>
      <c r="G831">
        <v>100</v>
      </c>
    </row>
    <row r="832" ht="14.25">
      <c r="A832">
        <v>830</v>
      </c>
      <c r="B832">
        <v>55.168446186392011</v>
      </c>
      <c r="C832">
        <v>0</v>
      </c>
      <c r="D832"/>
      <c r="E832">
        <v>46.202225527899941</v>
      </c>
      <c r="F832">
        <v>5516.8446186392011</v>
      </c>
      <c r="G832">
        <v>100</v>
      </c>
    </row>
    <row r="833" ht="14.25">
      <c r="A833">
        <v>831</v>
      </c>
      <c r="B833">
        <v>55.204196697539679</v>
      </c>
      <c r="C833">
        <v>0</v>
      </c>
      <c r="D833"/>
      <c r="E833">
        <v>46.15474508570091</v>
      </c>
      <c r="F833">
        <v>5520.4196697539683</v>
      </c>
      <c r="G833">
        <v>100</v>
      </c>
    </row>
    <row r="834" ht="14.25">
      <c r="A834">
        <v>832</v>
      </c>
      <c r="B834">
        <v>55.155786955318781</v>
      </c>
      <c r="C834">
        <v>0</v>
      </c>
      <c r="D834"/>
      <c r="E834">
        <v>46.99554224524924</v>
      </c>
      <c r="F834">
        <v>5515.5786955318781</v>
      </c>
      <c r="G834">
        <v>100</v>
      </c>
    </row>
    <row r="835" ht="14.25">
      <c r="A835">
        <v>833</v>
      </c>
      <c r="B835">
        <v>55.129754017584602</v>
      </c>
      <c r="C835">
        <v>0</v>
      </c>
      <c r="D835"/>
      <c r="E835">
        <v>46.663020100743537</v>
      </c>
      <c r="F835">
        <v>5512.9754017584601</v>
      </c>
      <c r="G835">
        <v>100</v>
      </c>
    </row>
    <row r="836" ht="14.25">
      <c r="A836">
        <v>834</v>
      </c>
      <c r="B836">
        <v>55.176513826865815</v>
      </c>
      <c r="C836">
        <v>0</v>
      </c>
      <c r="D836"/>
      <c r="E836">
        <v>45.754537978182931</v>
      </c>
      <c r="F836">
        <v>5517.6513826865812</v>
      </c>
      <c r="G836">
        <v>100</v>
      </c>
    </row>
    <row r="837" ht="14.25">
      <c r="A837">
        <v>835</v>
      </c>
      <c r="B837">
        <v>55.165285917552424</v>
      </c>
      <c r="C837">
        <v>0</v>
      </c>
      <c r="D837"/>
      <c r="E837">
        <v>45.505754959239233</v>
      </c>
      <c r="F837">
        <v>5516.5285917552428</v>
      </c>
      <c r="G837">
        <v>100</v>
      </c>
    </row>
    <row r="838" ht="14.25">
      <c r="A838">
        <v>836</v>
      </c>
      <c r="B838">
        <v>55.212657444263812</v>
      </c>
      <c r="C838">
        <v>0</v>
      </c>
      <c r="D838"/>
      <c r="E838">
        <v>44.618223716853244</v>
      </c>
      <c r="F838">
        <v>5521.2657444263814</v>
      </c>
      <c r="G838">
        <v>100</v>
      </c>
    </row>
    <row r="839" ht="14.25">
      <c r="A839">
        <v>837</v>
      </c>
      <c r="B839">
        <v>55.251721362993919</v>
      </c>
      <c r="C839">
        <v>0</v>
      </c>
      <c r="D839"/>
      <c r="E839">
        <v>44.992922229294315</v>
      </c>
      <c r="F839">
        <v>5525.1721362993922</v>
      </c>
      <c r="G839">
        <v>100</v>
      </c>
    </row>
    <row r="840" ht="14.25">
      <c r="A840">
        <v>838</v>
      </c>
      <c r="B840">
        <v>55.276568700919142</v>
      </c>
      <c r="C840">
        <v>0</v>
      </c>
      <c r="D840"/>
      <c r="E840">
        <v>50</v>
      </c>
      <c r="F840">
        <v>5527.6568700919142</v>
      </c>
      <c r="G840">
        <v>100</v>
      </c>
    </row>
    <row r="841" ht="14.25">
      <c r="A841">
        <v>839</v>
      </c>
      <c r="B841">
        <v>55.3011783936578</v>
      </c>
      <c r="C841">
        <v>0</v>
      </c>
      <c r="D841"/>
      <c r="E841">
        <v>49.638269731874281</v>
      </c>
      <c r="F841">
        <v>5530.1178393657801</v>
      </c>
      <c r="G841">
        <v>100</v>
      </c>
    </row>
    <row r="842" ht="14.25">
      <c r="A842">
        <v>840</v>
      </c>
      <c r="B842">
        <v>55.266894887122348</v>
      </c>
      <c r="C842">
        <v>0</v>
      </c>
      <c r="D842"/>
      <c r="E842">
        <v>49.064674541192446</v>
      </c>
      <c r="F842">
        <v>5526.6894887122344</v>
      </c>
      <c r="G842">
        <v>100</v>
      </c>
    </row>
    <row r="843" ht="14.25">
      <c r="A843">
        <v>841</v>
      </c>
      <c r="B843">
        <v>55.261604673581203</v>
      </c>
      <c r="C843">
        <v>0</v>
      </c>
      <c r="D843"/>
      <c r="E843">
        <v>48.208774017340524</v>
      </c>
      <c r="F843">
        <v>5526.1604673581205</v>
      </c>
      <c r="G843">
        <v>100</v>
      </c>
    </row>
    <row r="844" ht="14.25">
      <c r="A844">
        <v>842</v>
      </c>
      <c r="B844">
        <v>55.232066313522736</v>
      </c>
      <c r="C844">
        <v>0</v>
      </c>
      <c r="D844"/>
      <c r="E844">
        <v>48.461774891638804</v>
      </c>
      <c r="F844">
        <v>5523.2066313522737</v>
      </c>
      <c r="G844">
        <v>100</v>
      </c>
    </row>
    <row r="845" ht="14.25">
      <c r="A845">
        <v>843</v>
      </c>
      <c r="B845">
        <v>55.204064871013294</v>
      </c>
      <c r="C845">
        <v>0</v>
      </c>
      <c r="D845"/>
      <c r="E845">
        <v>49.18498918358187</v>
      </c>
      <c r="F845">
        <v>5520.4064871013297</v>
      </c>
      <c r="G845">
        <v>100</v>
      </c>
    </row>
    <row r="846" ht="14.25">
      <c r="A846">
        <v>844</v>
      </c>
      <c r="B846">
        <v>55.188757945043392</v>
      </c>
      <c r="C846">
        <v>0</v>
      </c>
      <c r="D846"/>
      <c r="E846">
        <v>48.883872200354801</v>
      </c>
      <c r="F846">
        <v>5518.875794504339</v>
      </c>
      <c r="G846">
        <v>100</v>
      </c>
    </row>
    <row r="847" ht="14.25">
      <c r="A847">
        <v>845</v>
      </c>
      <c r="B847">
        <v>55.17352998080716</v>
      </c>
      <c r="C847">
        <v>0</v>
      </c>
      <c r="D847"/>
      <c r="E847">
        <v>48.439855216266075</v>
      </c>
      <c r="F847">
        <v>5517.3529980807161</v>
      </c>
      <c r="G847">
        <v>100</v>
      </c>
    </row>
    <row r="848" ht="14.25">
      <c r="A848">
        <v>846</v>
      </c>
      <c r="B848">
        <v>55.187252526543453</v>
      </c>
      <c r="C848">
        <v>0</v>
      </c>
      <c r="D848"/>
      <c r="E848">
        <v>47.451303152905254</v>
      </c>
      <c r="F848">
        <v>5518.7252526543452</v>
      </c>
      <c r="G848">
        <v>100</v>
      </c>
    </row>
    <row r="849" ht="14.25">
      <c r="A849">
        <v>847</v>
      </c>
      <c r="B849">
        <v>55.220802024909702</v>
      </c>
      <c r="C849">
        <v>0</v>
      </c>
      <c r="D849"/>
      <c r="E849">
        <v>47.341156733506367</v>
      </c>
      <c r="F849">
        <v>5522.0802024909699</v>
      </c>
      <c r="G849">
        <v>100</v>
      </c>
    </row>
    <row r="850" ht="14.25">
      <c r="A850">
        <v>848</v>
      </c>
      <c r="B850">
        <v>55.179841550181543</v>
      </c>
      <c r="C850">
        <v>0</v>
      </c>
      <c r="D850"/>
      <c r="E850">
        <v>46.850229693066375</v>
      </c>
      <c r="F850">
        <v>5517.9841550181545</v>
      </c>
      <c r="G850">
        <v>100</v>
      </c>
    </row>
    <row r="851" ht="14.25">
      <c r="A851">
        <v>849</v>
      </c>
      <c r="B851">
        <v>55.162769794318365</v>
      </c>
      <c r="C851">
        <v>0</v>
      </c>
      <c r="D851"/>
      <c r="E851">
        <v>47.730663448518037</v>
      </c>
      <c r="F851">
        <v>5516.2769794318365</v>
      </c>
      <c r="G851">
        <v>100</v>
      </c>
    </row>
    <row r="852" ht="14.25">
      <c r="A852">
        <v>850</v>
      </c>
      <c r="B852">
        <v>55.171140526267237</v>
      </c>
      <c r="C852">
        <v>0</v>
      </c>
      <c r="D852"/>
      <c r="E852">
        <v>47.217890369784008</v>
      </c>
      <c r="F852">
        <v>5517.1140526267236</v>
      </c>
      <c r="G852">
        <v>100</v>
      </c>
    </row>
    <row r="853" ht="14.25">
      <c r="A853">
        <v>851</v>
      </c>
      <c r="B853">
        <v>55.188159127722251</v>
      </c>
      <c r="C853">
        <v>0</v>
      </c>
      <c r="D853"/>
      <c r="E853">
        <v>48.117052696933058</v>
      </c>
      <c r="F853">
        <v>5518.8159127722247</v>
      </c>
      <c r="G853">
        <v>100</v>
      </c>
    </row>
    <row r="854" ht="14.25">
      <c r="A854">
        <v>852</v>
      </c>
      <c r="B854">
        <v>55.175531616653913</v>
      </c>
      <c r="C854">
        <v>0</v>
      </c>
      <c r="D854"/>
      <c r="E854">
        <v>47.176674178561377</v>
      </c>
      <c r="F854">
        <v>5517.5531616653916</v>
      </c>
      <c r="G854">
        <v>100</v>
      </c>
    </row>
    <row r="855" ht="14.25">
      <c r="A855">
        <v>853</v>
      </c>
      <c r="B855">
        <v>55.191839492552553</v>
      </c>
      <c r="C855">
        <v>0</v>
      </c>
      <c r="D855"/>
      <c r="E855">
        <v>46.736571128911663</v>
      </c>
      <c r="F855">
        <v>5519.1839492552554</v>
      </c>
      <c r="G855">
        <v>100</v>
      </c>
    </row>
    <row r="856" ht="14.25">
      <c r="A856">
        <v>854</v>
      </c>
      <c r="B856">
        <v>55.206170561031811</v>
      </c>
      <c r="C856">
        <v>0</v>
      </c>
      <c r="D856"/>
      <c r="E856">
        <v>46.160760736909054</v>
      </c>
      <c r="F856">
        <v>5520.6170561031813</v>
      </c>
      <c r="G856">
        <v>100</v>
      </c>
    </row>
    <row r="857" ht="14.25">
      <c r="A857">
        <v>855</v>
      </c>
      <c r="B857">
        <v>55.191286020765865</v>
      </c>
      <c r="C857">
        <v>0</v>
      </c>
      <c r="D857"/>
      <c r="E857">
        <v>46.390233932319255</v>
      </c>
      <c r="F857">
        <v>5519.1286020765865</v>
      </c>
      <c r="G857">
        <v>100</v>
      </c>
    </row>
    <row r="858" ht="14.25">
      <c r="A858">
        <v>856</v>
      </c>
      <c r="B858">
        <v>55.199321928684185</v>
      </c>
      <c r="C858">
        <v>0</v>
      </c>
      <c r="D858"/>
      <c r="E858">
        <v>47.348302122732122</v>
      </c>
      <c r="F858">
        <v>5519.9321928684185</v>
      </c>
      <c r="G858">
        <v>100</v>
      </c>
    </row>
    <row r="859" ht="14.25">
      <c r="A859">
        <v>857</v>
      </c>
      <c r="B859">
        <v>55.213075488736287</v>
      </c>
      <c r="C859">
        <v>0</v>
      </c>
      <c r="D859"/>
      <c r="E859">
        <v>47.796761536219876</v>
      </c>
      <c r="F859">
        <v>5521.3075488736285</v>
      </c>
      <c r="G859">
        <v>100</v>
      </c>
    </row>
    <row r="860" ht="14.25">
      <c r="A860">
        <v>858</v>
      </c>
      <c r="B860">
        <v>55.233823562350253</v>
      </c>
      <c r="C860">
        <v>0</v>
      </c>
      <c r="D860"/>
      <c r="E860">
        <v>46.958444612934713</v>
      </c>
      <c r="F860">
        <v>5523.3823562350253</v>
      </c>
      <c r="G860">
        <v>100</v>
      </c>
    </row>
    <row r="861" ht="14.25">
      <c r="A861">
        <v>859</v>
      </c>
      <c r="B861">
        <v>55.247283498202165</v>
      </c>
      <c r="C861">
        <v>0</v>
      </c>
      <c r="D861"/>
      <c r="E861">
        <v>45.975992364730274</v>
      </c>
      <c r="F861">
        <v>5524.7283498202169</v>
      </c>
      <c r="G861">
        <v>100</v>
      </c>
    </row>
    <row r="862" ht="14.25">
      <c r="A862">
        <v>860</v>
      </c>
      <c r="B862">
        <v>55.267257357492845</v>
      </c>
      <c r="C862">
        <v>0</v>
      </c>
      <c r="D862"/>
      <c r="E862">
        <v>45.988898519665419</v>
      </c>
      <c r="F862">
        <v>5526.7257357492845</v>
      </c>
      <c r="G862">
        <v>100</v>
      </c>
    </row>
    <row r="863" ht="14.25">
      <c r="A863">
        <v>861</v>
      </c>
      <c r="B863">
        <v>55.255647625767757</v>
      </c>
      <c r="C863">
        <v>0</v>
      </c>
      <c r="D863"/>
      <c r="E863">
        <v>46.409054935453838</v>
      </c>
      <c r="F863">
        <v>5525.564762576776</v>
      </c>
      <c r="G863">
        <v>100</v>
      </c>
    </row>
    <row r="864" ht="14.25">
      <c r="A864">
        <v>862</v>
      </c>
      <c r="B864">
        <v>55.247965684601333</v>
      </c>
      <c r="C864">
        <v>0</v>
      </c>
      <c r="D864"/>
      <c r="E864">
        <v>47.350930549290673</v>
      </c>
      <c r="F864">
        <v>5524.7965684601331</v>
      </c>
      <c r="G864">
        <v>100</v>
      </c>
    </row>
    <row r="865" ht="14.25">
      <c r="A865">
        <v>863</v>
      </c>
      <c r="B865">
        <v>55.224149058350271</v>
      </c>
      <c r="C865">
        <v>0</v>
      </c>
      <c r="D865"/>
      <c r="E865">
        <v>48.042320312602016</v>
      </c>
      <c r="F865">
        <v>5522.4149058350267</v>
      </c>
      <c r="G865">
        <v>100</v>
      </c>
    </row>
    <row r="866" ht="14.25">
      <c r="A866">
        <v>864</v>
      </c>
      <c r="B866">
        <v>55.255184367384061</v>
      </c>
      <c r="C866">
        <v>0</v>
      </c>
      <c r="D866"/>
      <c r="E866">
        <v>48.871626484415508</v>
      </c>
      <c r="F866">
        <v>5525.5184367384063</v>
      </c>
      <c r="G866">
        <v>100</v>
      </c>
    </row>
    <row r="867" ht="14.25">
      <c r="A867">
        <v>865</v>
      </c>
      <c r="B867">
        <v>55.241002323086398</v>
      </c>
      <c r="C867">
        <v>0</v>
      </c>
      <c r="D867"/>
      <c r="E867">
        <v>48.90886486439809</v>
      </c>
      <c r="F867">
        <v>5524.1002323086395</v>
      </c>
      <c r="G867">
        <v>100</v>
      </c>
    </row>
    <row r="868" ht="14.25">
      <c r="A868">
        <v>866</v>
      </c>
      <c r="B868">
        <v>55.22246279417331</v>
      </c>
      <c r="C868">
        <v>0</v>
      </c>
      <c r="D868"/>
      <c r="E868">
        <v>48.441023155479009</v>
      </c>
      <c r="F868">
        <v>5522.2462794173307</v>
      </c>
      <c r="G868">
        <v>100</v>
      </c>
    </row>
    <row r="869" ht="14.25">
      <c r="A869">
        <v>867</v>
      </c>
      <c r="B869">
        <v>55.204084245389119</v>
      </c>
      <c r="C869">
        <v>0</v>
      </c>
      <c r="D869"/>
      <c r="E869">
        <v>48.85438072331074</v>
      </c>
      <c r="F869">
        <v>5520.4084245389122</v>
      </c>
      <c r="G869">
        <v>100</v>
      </c>
    </row>
    <row r="870" ht="14.25">
      <c r="A870">
        <v>868</v>
      </c>
      <c r="B870">
        <v>55.169247503399042</v>
      </c>
      <c r="C870">
        <v>0</v>
      </c>
      <c r="D870"/>
      <c r="E870">
        <v>49.409174754437252</v>
      </c>
      <c r="F870">
        <v>5516.9247503399038</v>
      </c>
      <c r="G870">
        <v>100</v>
      </c>
    </row>
    <row r="871" ht="14.25">
      <c r="A871">
        <v>869</v>
      </c>
      <c r="B871">
        <v>55.196604016938849</v>
      </c>
      <c r="C871">
        <v>0</v>
      </c>
      <c r="D871"/>
      <c r="E871">
        <v>48.831422054674697</v>
      </c>
      <c r="F871">
        <v>5519.6604016938845</v>
      </c>
      <c r="G871">
        <v>100</v>
      </c>
    </row>
    <row r="872" ht="14.25">
      <c r="A872">
        <v>870</v>
      </c>
      <c r="B872">
        <v>55.189768857355119</v>
      </c>
      <c r="C872">
        <v>0</v>
      </c>
      <c r="D872"/>
      <c r="E872">
        <v>49.768050078717202</v>
      </c>
      <c r="F872">
        <v>5518.976885735512</v>
      </c>
      <c r="G872">
        <v>100</v>
      </c>
    </row>
    <row r="873" ht="14.25">
      <c r="A873">
        <v>871</v>
      </c>
      <c r="B873">
        <v>55.187788475292813</v>
      </c>
      <c r="C873">
        <v>0</v>
      </c>
      <c r="D873"/>
      <c r="E873">
        <v>50.424580257388627</v>
      </c>
      <c r="F873">
        <v>5518.7788475292809</v>
      </c>
      <c r="G873">
        <v>100</v>
      </c>
    </row>
    <row r="874" ht="14.25">
      <c r="A874">
        <v>872</v>
      </c>
      <c r="B874">
        <v>55.216574371307964</v>
      </c>
      <c r="C874">
        <v>0</v>
      </c>
      <c r="D874"/>
      <c r="E874">
        <v>50.738690056037584</v>
      </c>
      <c r="F874">
        <v>5521.6574371307961</v>
      </c>
      <c r="G874">
        <v>100</v>
      </c>
    </row>
    <row r="875" ht="14.25">
      <c r="A875">
        <v>873</v>
      </c>
      <c r="B875">
        <v>55.188257875316992</v>
      </c>
      <c r="C875">
        <v>0</v>
      </c>
      <c r="D875"/>
      <c r="E875">
        <v>51.39006412675738</v>
      </c>
      <c r="F875">
        <v>5518.8257875316995</v>
      </c>
      <c r="G875">
        <v>100</v>
      </c>
    </row>
    <row r="876" ht="14.25">
      <c r="A876">
        <v>874</v>
      </c>
      <c r="B876">
        <v>55.163454482546236</v>
      </c>
      <c r="C876">
        <v>0</v>
      </c>
      <c r="D876"/>
      <c r="E876">
        <v>50.612683889905085</v>
      </c>
      <c r="F876">
        <v>5516.345448254624</v>
      </c>
      <c r="G876">
        <v>100</v>
      </c>
    </row>
    <row r="877" ht="14.25">
      <c r="A877">
        <v>875</v>
      </c>
      <c r="B877">
        <v>55.180739093317008</v>
      </c>
      <c r="C877">
        <v>0</v>
      </c>
      <c r="D877"/>
      <c r="E877">
        <v>49.879734928768443</v>
      </c>
      <c r="F877">
        <v>5518.0739093317006</v>
      </c>
      <c r="G877">
        <v>100</v>
      </c>
    </row>
    <row r="878" ht="14.25">
      <c r="A878">
        <v>876</v>
      </c>
      <c r="B878">
        <v>55.203580603532437</v>
      </c>
      <c r="C878">
        <v>0</v>
      </c>
      <c r="D878"/>
      <c r="E878">
        <v>49.411965548945624</v>
      </c>
      <c r="F878">
        <v>5520.3580603532437</v>
      </c>
      <c r="G878">
        <v>100</v>
      </c>
    </row>
    <row r="879" ht="14.25">
      <c r="A879">
        <v>877</v>
      </c>
      <c r="B879">
        <v>55.213717161234364</v>
      </c>
      <c r="C879">
        <v>0</v>
      </c>
      <c r="D879"/>
      <c r="E879">
        <v>49.364482347301994</v>
      </c>
      <c r="F879">
        <v>5521.3717161234363</v>
      </c>
      <c r="G879">
        <v>100</v>
      </c>
    </row>
    <row r="880" ht="14.25">
      <c r="A880">
        <v>878</v>
      </c>
      <c r="B880">
        <v>55.186915227691742</v>
      </c>
      <c r="C880">
        <v>0</v>
      </c>
      <c r="D880"/>
      <c r="E880">
        <v>49.843108850615103</v>
      </c>
      <c r="F880">
        <v>5518.6915227691743</v>
      </c>
      <c r="G880">
        <v>100</v>
      </c>
    </row>
    <row r="881" ht="14.25">
      <c r="A881">
        <v>879</v>
      </c>
      <c r="B881">
        <v>55.161656706071135</v>
      </c>
      <c r="C881">
        <v>0</v>
      </c>
      <c r="D881"/>
      <c r="E881">
        <v>50.420247401516981</v>
      </c>
      <c r="F881">
        <v>5516.1656706071135</v>
      </c>
      <c r="G881">
        <v>100</v>
      </c>
    </row>
    <row r="882" ht="14.25">
      <c r="A882">
        <v>880</v>
      </c>
      <c r="B882">
        <v>55.174789405563928</v>
      </c>
      <c r="C882">
        <v>0</v>
      </c>
      <c r="D882"/>
      <c r="E882">
        <v>49.756320549229955</v>
      </c>
      <c r="F882">
        <v>5517.4789405563924</v>
      </c>
      <c r="G882">
        <v>100</v>
      </c>
    </row>
    <row r="883" ht="14.25">
      <c r="A883">
        <v>881</v>
      </c>
      <c r="B883">
        <v>55.189557509565326</v>
      </c>
      <c r="C883">
        <v>0</v>
      </c>
      <c r="D883"/>
      <c r="E883">
        <v>49.362883201152066</v>
      </c>
      <c r="F883">
        <v>5518.9557509565329</v>
      </c>
      <c r="G883">
        <v>100</v>
      </c>
    </row>
    <row r="884" ht="14.25">
      <c r="A884">
        <v>882</v>
      </c>
      <c r="B884">
        <v>55.209481061695897</v>
      </c>
      <c r="C884">
        <v>0</v>
      </c>
      <c r="D884"/>
      <c r="E884">
        <v>48.901941061078077</v>
      </c>
      <c r="F884">
        <v>5520.9481061695897</v>
      </c>
      <c r="G884">
        <v>100</v>
      </c>
    </row>
    <row r="885" ht="14.25">
      <c r="A885">
        <v>883</v>
      </c>
      <c r="B885">
        <v>55.237157131945956</v>
      </c>
      <c r="C885">
        <v>0</v>
      </c>
      <c r="D885"/>
      <c r="E885">
        <v>49.252399254029726</v>
      </c>
      <c r="F885">
        <v>5523.715713194596</v>
      </c>
      <c r="G885">
        <v>100</v>
      </c>
    </row>
    <row r="886" ht="14.25">
      <c r="A886">
        <v>884</v>
      </c>
      <c r="B886">
        <v>55.276246872067681</v>
      </c>
      <c r="C886">
        <v>0</v>
      </c>
      <c r="D886"/>
      <c r="E886">
        <v>48.856686875686556</v>
      </c>
      <c r="F886">
        <v>5527.6246872067677</v>
      </c>
      <c r="G886">
        <v>100</v>
      </c>
    </row>
    <row r="887" ht="14.25">
      <c r="A887">
        <v>885</v>
      </c>
      <c r="B887">
        <v>55.318944169218632</v>
      </c>
      <c r="C887">
        <v>0</v>
      </c>
      <c r="D887"/>
      <c r="E887">
        <v>48.88156387280582</v>
      </c>
      <c r="F887">
        <v>5531.894416921863</v>
      </c>
      <c r="G887">
        <v>100</v>
      </c>
    </row>
    <row r="888" ht="14.25">
      <c r="A888">
        <v>886</v>
      </c>
      <c r="B888">
        <v>55.279109447853571</v>
      </c>
      <c r="C888">
        <v>0</v>
      </c>
      <c r="D888"/>
      <c r="E888">
        <v>48.908759413304388</v>
      </c>
      <c r="F888">
        <v>5527.9109447853571</v>
      </c>
      <c r="G888">
        <v>100</v>
      </c>
    </row>
    <row r="889" ht="14.25">
      <c r="A889">
        <v>887</v>
      </c>
      <c r="B889">
        <v>55.264643764980072</v>
      </c>
      <c r="C889">
        <v>0</v>
      </c>
      <c r="D889"/>
      <c r="E889">
        <v>49.433441056856324</v>
      </c>
      <c r="F889">
        <v>5526.4643764980074</v>
      </c>
      <c r="G889">
        <v>100</v>
      </c>
    </row>
    <row r="890" ht="14.25">
      <c r="A890">
        <v>888</v>
      </c>
      <c r="B890">
        <v>55.230734334208016</v>
      </c>
      <c r="C890">
        <v>0</v>
      </c>
      <c r="D890"/>
      <c r="E890">
        <v>48.450125579946956</v>
      </c>
      <c r="F890">
        <v>5523.0734334208018</v>
      </c>
      <c r="G890">
        <v>100</v>
      </c>
    </row>
    <row r="891" ht="14.25">
      <c r="A891">
        <v>889</v>
      </c>
      <c r="B891">
        <v>55.271788836592314</v>
      </c>
      <c r="C891">
        <v>0</v>
      </c>
      <c r="D891"/>
      <c r="E891">
        <v>48.029103046557339</v>
      </c>
      <c r="F891">
        <v>5527.1788836592314</v>
      </c>
      <c r="G891">
        <v>100</v>
      </c>
    </row>
    <row r="892" ht="14.25">
      <c r="A892">
        <v>890</v>
      </c>
      <c r="B892">
        <v>55.278874665962974</v>
      </c>
      <c r="C892">
        <v>0</v>
      </c>
      <c r="D892"/>
      <c r="E892">
        <v>47.401534872223827</v>
      </c>
      <c r="F892">
        <v>5527.8874665962976</v>
      </c>
      <c r="G892">
        <v>100</v>
      </c>
    </row>
    <row r="893" ht="14.25">
      <c r="A893">
        <v>891</v>
      </c>
      <c r="B893">
        <v>55.267304554078251</v>
      </c>
      <c r="C893">
        <v>0</v>
      </c>
      <c r="D893"/>
      <c r="E893">
        <v>47.527940724960025</v>
      </c>
      <c r="F893">
        <v>5526.7304554078255</v>
      </c>
      <c r="G893">
        <v>100</v>
      </c>
    </row>
    <row r="894" ht="14.25">
      <c r="A894">
        <v>892</v>
      </c>
      <c r="B894">
        <v>55.236396532006921</v>
      </c>
      <c r="C894">
        <v>0</v>
      </c>
      <c r="D894"/>
      <c r="E894">
        <v>48.308632107117866</v>
      </c>
      <c r="F894">
        <v>5523.639653200692</v>
      </c>
      <c r="G894">
        <v>100</v>
      </c>
    </row>
    <row r="895" ht="14.25">
      <c r="A895">
        <v>893</v>
      </c>
      <c r="B895">
        <v>55.25611109046082</v>
      </c>
      <c r="C895">
        <v>0</v>
      </c>
      <c r="D895"/>
      <c r="E895">
        <v>47.504688864187806</v>
      </c>
      <c r="F895">
        <v>5525.6111090460818</v>
      </c>
      <c r="G895">
        <v>100</v>
      </c>
    </row>
    <row r="896" ht="14.25">
      <c r="A896">
        <v>894</v>
      </c>
      <c r="B896">
        <v>55.26860489812595</v>
      </c>
      <c r="C896">
        <v>0</v>
      </c>
      <c r="D896"/>
      <c r="E896">
        <v>48.0531029846126</v>
      </c>
      <c r="F896">
        <v>5526.860489812595</v>
      </c>
      <c r="G896">
        <v>100</v>
      </c>
    </row>
    <row r="897" ht="14.25">
      <c r="A897">
        <v>895</v>
      </c>
      <c r="B897">
        <v>55.266481661572584</v>
      </c>
      <c r="C897">
        <v>0</v>
      </c>
      <c r="D897"/>
      <c r="E897">
        <v>47.44720230014881</v>
      </c>
      <c r="F897">
        <v>5526.6481661572579</v>
      </c>
      <c r="G897">
        <v>100</v>
      </c>
    </row>
    <row r="898" ht="14.25">
      <c r="A898">
        <v>896</v>
      </c>
      <c r="B898">
        <v>55.26022968275246</v>
      </c>
      <c r="C898">
        <v>0</v>
      </c>
      <c r="D898"/>
      <c r="E898">
        <v>47.760145470383733</v>
      </c>
      <c r="F898">
        <v>5526.0229682752461</v>
      </c>
      <c r="G898">
        <v>100</v>
      </c>
    </row>
    <row r="899" ht="14.25">
      <c r="A899">
        <v>897</v>
      </c>
      <c r="B899">
        <v>55.279352004867455</v>
      </c>
      <c r="C899">
        <v>0</v>
      </c>
      <c r="D899"/>
      <c r="E899">
        <v>46.976748649845334</v>
      </c>
      <c r="F899">
        <v>5527.9352004867451</v>
      </c>
      <c r="G899">
        <v>100</v>
      </c>
    </row>
    <row r="900" ht="14.25">
      <c r="A900">
        <v>898</v>
      </c>
      <c r="B900">
        <v>55.272287364127017</v>
      </c>
      <c r="C900">
        <v>0</v>
      </c>
      <c r="D900"/>
      <c r="E900">
        <v>47.17617887028706</v>
      </c>
      <c r="F900">
        <v>5527.2287364127014</v>
      </c>
      <c r="G900">
        <v>100</v>
      </c>
    </row>
    <row r="901" ht="14.25">
      <c r="A901">
        <v>899</v>
      </c>
      <c r="B901">
        <v>55.296637260949332</v>
      </c>
      <c r="C901">
        <v>0</v>
      </c>
      <c r="D901"/>
      <c r="E901">
        <v>46.355686208232264</v>
      </c>
      <c r="F901">
        <v>5529.6637260949328</v>
      </c>
      <c r="G901">
        <v>100</v>
      </c>
    </row>
    <row r="902" ht="14.25">
      <c r="A902">
        <v>900</v>
      </c>
      <c r="B902">
        <v>55.287670983709361</v>
      </c>
      <c r="C902">
        <v>0</v>
      </c>
      <c r="D902"/>
      <c r="E902">
        <v>46.040019522838925</v>
      </c>
      <c r="F902">
        <v>5528.7670983709359</v>
      </c>
      <c r="G902">
        <v>100</v>
      </c>
    </row>
    <row r="903" ht="14.25">
      <c r="A903">
        <v>901</v>
      </c>
      <c r="B903">
        <v>55.295194571282721</v>
      </c>
      <c r="C903">
        <v>0</v>
      </c>
      <c r="D903"/>
      <c r="E903">
        <v>46.864789172952122</v>
      </c>
      <c r="F903">
        <v>5529.5194571282718</v>
      </c>
      <c r="G903">
        <v>100</v>
      </c>
    </row>
    <row r="904" ht="14.25">
      <c r="A904">
        <v>902</v>
      </c>
      <c r="B904">
        <v>55.287313705381784</v>
      </c>
      <c r="C904">
        <v>0</v>
      </c>
      <c r="D904"/>
      <c r="E904">
        <v>47.518747057704211</v>
      </c>
      <c r="F904">
        <v>5528.7313705381785</v>
      </c>
      <c r="G904">
        <v>100</v>
      </c>
    </row>
    <row r="905" ht="14.25">
      <c r="A905">
        <v>903</v>
      </c>
      <c r="B905">
        <v>55.302097843981855</v>
      </c>
      <c r="C905">
        <v>0</v>
      </c>
      <c r="D905"/>
      <c r="E905">
        <v>46.849343199412097</v>
      </c>
      <c r="F905">
        <v>5530.2097843981855</v>
      </c>
      <c r="G905">
        <v>100</v>
      </c>
    </row>
    <row r="906" ht="14.25">
      <c r="A906">
        <v>904</v>
      </c>
      <c r="B906">
        <v>55.311084402230598</v>
      </c>
      <c r="C906">
        <v>0</v>
      </c>
      <c r="D906"/>
      <c r="E906">
        <v>46.61658496338832</v>
      </c>
      <c r="F906">
        <v>5531.1084402230599</v>
      </c>
      <c r="G906">
        <v>100</v>
      </c>
    </row>
    <row r="907" ht="14.25">
      <c r="A907">
        <v>905</v>
      </c>
      <c r="B907">
        <v>55.343152332987991</v>
      </c>
      <c r="C907">
        <v>0</v>
      </c>
      <c r="D907"/>
      <c r="E907">
        <v>46.242965358830553</v>
      </c>
      <c r="F907">
        <v>5534.3152332987993</v>
      </c>
      <c r="G907">
        <v>100</v>
      </c>
    </row>
    <row r="908" ht="14.25">
      <c r="A908">
        <v>906</v>
      </c>
      <c r="B908">
        <v>55.337226377563518</v>
      </c>
      <c r="C908">
        <v>0</v>
      </c>
      <c r="D908"/>
      <c r="E908">
        <v>45.691738736773281</v>
      </c>
      <c r="F908">
        <v>5533.722637756352</v>
      </c>
      <c r="G908">
        <v>100</v>
      </c>
    </row>
    <row r="909" ht="14.25">
      <c r="A909">
        <v>907</v>
      </c>
      <c r="B909">
        <v>55.370986310273352</v>
      </c>
      <c r="C909">
        <v>0</v>
      </c>
      <c r="D909"/>
      <c r="E909">
        <v>46.194235828646761</v>
      </c>
      <c r="F909">
        <v>5537.0986310273356</v>
      </c>
      <c r="G909">
        <v>100</v>
      </c>
    </row>
    <row r="910" ht="14.25">
      <c r="A910">
        <v>908</v>
      </c>
      <c r="B910">
        <v>55.357551568271241</v>
      </c>
      <c r="C910">
        <v>0</v>
      </c>
      <c r="D910"/>
      <c r="E910">
        <v>46.814281605997174</v>
      </c>
      <c r="F910">
        <v>5535.7551568271238</v>
      </c>
      <c r="G910">
        <v>100</v>
      </c>
    </row>
    <row r="911" ht="14.25">
      <c r="A911">
        <v>909</v>
      </c>
      <c r="B911">
        <v>55.328650735013554</v>
      </c>
      <c r="C911">
        <v>0</v>
      </c>
      <c r="D911"/>
      <c r="E911">
        <v>47.549918701753747</v>
      </c>
      <c r="F911">
        <v>5532.8650735013553</v>
      </c>
      <c r="G911">
        <v>100</v>
      </c>
    </row>
    <row r="912" ht="14.25">
      <c r="A912">
        <v>910</v>
      </c>
      <c r="B912">
        <v>55.347702590676306</v>
      </c>
      <c r="C912">
        <v>0</v>
      </c>
      <c r="D912"/>
      <c r="E912">
        <v>46.847169856315951</v>
      </c>
      <c r="F912">
        <v>5534.7702590676308</v>
      </c>
      <c r="G912">
        <v>100</v>
      </c>
    </row>
    <row r="913" ht="14.25">
      <c r="A913">
        <v>911</v>
      </c>
      <c r="B913">
        <v>55.37398929612602</v>
      </c>
      <c r="C913">
        <v>0</v>
      </c>
      <c r="D913"/>
      <c r="E913">
        <v>47.265292257665884</v>
      </c>
      <c r="F913">
        <v>5537.3989296126019</v>
      </c>
      <c r="G913">
        <v>100</v>
      </c>
    </row>
    <row r="914" ht="14.25">
      <c r="A914">
        <v>912</v>
      </c>
      <c r="B914">
        <v>55.402010545463682</v>
      </c>
      <c r="C914">
        <v>0</v>
      </c>
      <c r="D914"/>
      <c r="E914">
        <v>48.17221447460404</v>
      </c>
      <c r="F914">
        <v>5540.2010545463681</v>
      </c>
      <c r="G914">
        <v>100</v>
      </c>
    </row>
    <row r="915" ht="14.25">
      <c r="A915">
        <v>913</v>
      </c>
      <c r="B915">
        <v>55.426825335703278</v>
      </c>
      <c r="C915">
        <v>0</v>
      </c>
      <c r="D915"/>
      <c r="E915">
        <v>47.788109250303378</v>
      </c>
      <c r="F915">
        <v>5542.6825335703279</v>
      </c>
      <c r="G915">
        <v>100</v>
      </c>
    </row>
    <row r="916" ht="14.25">
      <c r="A916">
        <v>914</v>
      </c>
      <c r="B916">
        <v>55.419217604040938</v>
      </c>
      <c r="C916">
        <v>0</v>
      </c>
      <c r="D916"/>
      <c r="E916">
        <v>48.164074411289874</v>
      </c>
      <c r="F916">
        <v>5541.9217604040941</v>
      </c>
      <c r="G916">
        <v>100</v>
      </c>
    </row>
    <row r="917" ht="14.25">
      <c r="A917">
        <v>915</v>
      </c>
      <c r="B917">
        <v>55.389866189485893</v>
      </c>
      <c r="C917">
        <v>0</v>
      </c>
      <c r="D917"/>
      <c r="E917">
        <v>48.289307051560506</v>
      </c>
      <c r="F917">
        <v>5538.9866189485892</v>
      </c>
      <c r="G917">
        <v>100</v>
      </c>
    </row>
    <row r="918" ht="14.25">
      <c r="A918">
        <v>916</v>
      </c>
      <c r="B918">
        <v>55.402926072574274</v>
      </c>
      <c r="C918">
        <v>0</v>
      </c>
      <c r="D918"/>
      <c r="E918">
        <v>48.689049095796911</v>
      </c>
      <c r="F918">
        <v>5540.2926072574273</v>
      </c>
      <c r="G918">
        <v>100</v>
      </c>
    </row>
    <row r="919" ht="14.25">
      <c r="A919">
        <v>917</v>
      </c>
      <c r="B919">
        <v>55.412223869176252</v>
      </c>
      <c r="C919">
        <v>0</v>
      </c>
      <c r="D919"/>
      <c r="E919">
        <v>48.184045840501177</v>
      </c>
      <c r="F919">
        <v>5541.222386917625</v>
      </c>
      <c r="G919">
        <v>100</v>
      </c>
    </row>
    <row r="920" ht="14.25">
      <c r="A920">
        <v>918</v>
      </c>
      <c r="B920">
        <v>55.389562063728697</v>
      </c>
      <c r="C920">
        <v>0</v>
      </c>
      <c r="D920"/>
      <c r="E920">
        <v>48.56217990780145</v>
      </c>
      <c r="F920">
        <v>5538.9562063728699</v>
      </c>
      <c r="G920">
        <v>100</v>
      </c>
    </row>
    <row r="921" ht="14.25">
      <c r="A921">
        <v>919</v>
      </c>
      <c r="B921">
        <v>55.382705708282629</v>
      </c>
      <c r="C921">
        <v>0</v>
      </c>
      <c r="D921"/>
      <c r="E921">
        <v>47.615470731343059</v>
      </c>
      <c r="F921">
        <v>5538.2705708282629</v>
      </c>
      <c r="G921">
        <v>100</v>
      </c>
    </row>
    <row r="922" ht="14.25">
      <c r="A922">
        <v>920</v>
      </c>
      <c r="B922">
        <v>55.399621110079735</v>
      </c>
      <c r="C922">
        <v>0</v>
      </c>
      <c r="D922"/>
      <c r="E922">
        <v>47.302070280450693</v>
      </c>
      <c r="F922">
        <v>5539.9621110079734</v>
      </c>
      <c r="G922">
        <v>100</v>
      </c>
    </row>
    <row r="923" ht="14.25">
      <c r="A923">
        <v>921</v>
      </c>
      <c r="B923">
        <v>55.394957636147069</v>
      </c>
      <c r="C923">
        <v>0</v>
      </c>
      <c r="D923"/>
      <c r="E923">
        <v>47.996120485665301</v>
      </c>
      <c r="F923">
        <v>5539.4957636147064</v>
      </c>
      <c r="G923">
        <v>100</v>
      </c>
    </row>
    <row r="924" ht="14.25">
      <c r="A924">
        <v>922</v>
      </c>
      <c r="B924">
        <v>55.377168013158084</v>
      </c>
      <c r="C924">
        <v>0</v>
      </c>
      <c r="D924"/>
      <c r="E924">
        <v>48.090397687843669</v>
      </c>
      <c r="F924">
        <v>5537.716801315808</v>
      </c>
      <c r="G924">
        <v>100</v>
      </c>
    </row>
    <row r="925" ht="14.25">
      <c r="A925">
        <v>923</v>
      </c>
      <c r="B925">
        <v>55.354165124831837</v>
      </c>
      <c r="C925">
        <v>0</v>
      </c>
      <c r="D925"/>
      <c r="E925">
        <v>48.60195181890986</v>
      </c>
      <c r="F925">
        <v>5535.4165124831834</v>
      </c>
      <c r="G925">
        <v>100</v>
      </c>
    </row>
    <row r="926" ht="14.25">
      <c r="A926">
        <v>924</v>
      </c>
      <c r="B926">
        <v>55.330758697895398</v>
      </c>
      <c r="C926">
        <v>0</v>
      </c>
      <c r="D926"/>
      <c r="E926">
        <v>48.886607653402748</v>
      </c>
      <c r="F926">
        <v>5533.0758697895399</v>
      </c>
      <c r="G926">
        <v>100</v>
      </c>
    </row>
    <row r="927" ht="14.25">
      <c r="A927">
        <v>925</v>
      </c>
      <c r="B927">
        <v>55.310271666379371</v>
      </c>
      <c r="C927">
        <v>0</v>
      </c>
      <c r="D927"/>
      <c r="E927">
        <v>48.464014971405987</v>
      </c>
      <c r="F927">
        <v>5531.0271666379367</v>
      </c>
      <c r="G927">
        <v>100</v>
      </c>
    </row>
    <row r="928" ht="14.25">
      <c r="A928">
        <v>926</v>
      </c>
      <c r="B928">
        <v>55.294612621716254</v>
      </c>
      <c r="C928">
        <v>0</v>
      </c>
      <c r="D928"/>
      <c r="E928">
        <v>48.030916017872983</v>
      </c>
      <c r="F928">
        <v>5529.4612621716251</v>
      </c>
      <c r="G928">
        <v>100</v>
      </c>
    </row>
    <row r="929" ht="14.25">
      <c r="A929">
        <v>927</v>
      </c>
      <c r="B929">
        <v>55.307171090453366</v>
      </c>
      <c r="C929">
        <v>0</v>
      </c>
      <c r="D929"/>
      <c r="E929">
        <v>47.922481781949891</v>
      </c>
      <c r="F929">
        <v>5530.7171090453367</v>
      </c>
      <c r="G929">
        <v>100</v>
      </c>
    </row>
    <row r="930" ht="14.25">
      <c r="A930">
        <v>928</v>
      </c>
      <c r="B930">
        <v>55.315723443325339</v>
      </c>
      <c r="C930">
        <v>0</v>
      </c>
      <c r="D930"/>
      <c r="E930">
        <v>47.543792376624062</v>
      </c>
      <c r="F930">
        <v>5531.5723443325342</v>
      </c>
      <c r="G930">
        <v>100</v>
      </c>
    </row>
    <row r="931" ht="14.25">
      <c r="A931">
        <v>929</v>
      </c>
      <c r="B931">
        <v>55.298201731327154</v>
      </c>
      <c r="C931">
        <v>0</v>
      </c>
      <c r="D931"/>
      <c r="E931">
        <v>46.885344022411708</v>
      </c>
      <c r="F931">
        <v>5529.8201731327154</v>
      </c>
      <c r="G931">
        <v>100</v>
      </c>
    </row>
    <row r="932" ht="14.25">
      <c r="A932">
        <v>930</v>
      </c>
      <c r="B932">
        <v>55.318680105985308</v>
      </c>
      <c r="C932">
        <v>0</v>
      </c>
      <c r="D932"/>
      <c r="E932">
        <v>46.77799000077168</v>
      </c>
      <c r="F932">
        <v>5531.8680105985304</v>
      </c>
      <c r="G932">
        <v>100</v>
      </c>
    </row>
    <row r="933" ht="14.25">
      <c r="A933">
        <v>931</v>
      </c>
      <c r="B933">
        <v>55.30244364712776</v>
      </c>
      <c r="C933">
        <v>0</v>
      </c>
      <c r="D933"/>
      <c r="E933">
        <v>46.209364305162069</v>
      </c>
      <c r="F933">
        <v>5530.2443647127757</v>
      </c>
      <c r="G933">
        <v>100</v>
      </c>
    </row>
    <row r="934" ht="14.25">
      <c r="A934">
        <v>932</v>
      </c>
      <c r="B934">
        <v>55.314922381397984</v>
      </c>
      <c r="C934">
        <v>0</v>
      </c>
      <c r="D934"/>
      <c r="E934">
        <v>45.452976901122369</v>
      </c>
      <c r="F934">
        <v>5531.4922381397982</v>
      </c>
      <c r="G934">
        <v>100</v>
      </c>
    </row>
    <row r="935" ht="14.25">
      <c r="A935">
        <v>933</v>
      </c>
      <c r="B935">
        <v>55.289060785302112</v>
      </c>
      <c r="C935">
        <v>0</v>
      </c>
      <c r="D935"/>
      <c r="E935">
        <v>45.853023696452439</v>
      </c>
      <c r="F935">
        <v>5528.9060785302108</v>
      </c>
      <c r="G935">
        <v>100</v>
      </c>
    </row>
    <row r="936" ht="14.25">
      <c r="A936">
        <v>934</v>
      </c>
      <c r="B936">
        <v>55.300266749182853</v>
      </c>
      <c r="C936">
        <v>0</v>
      </c>
      <c r="D936"/>
      <c r="E936">
        <v>45.190638330601672</v>
      </c>
      <c r="F936">
        <v>5530.0266749182856</v>
      </c>
      <c r="G936">
        <v>100</v>
      </c>
    </row>
    <row r="937" ht="14.25">
      <c r="A937">
        <v>935</v>
      </c>
      <c r="B937">
        <v>55.313291527750614</v>
      </c>
      <c r="C937">
        <v>0</v>
      </c>
      <c r="D937"/>
      <c r="E937">
        <v>45.80122182670727</v>
      </c>
      <c r="F937">
        <v>5531.3291527750616</v>
      </c>
      <c r="G937">
        <v>100</v>
      </c>
    </row>
    <row r="938" ht="14.25">
      <c r="A938">
        <v>936</v>
      </c>
      <c r="B938">
        <v>55.317080240160621</v>
      </c>
      <c r="C938">
        <v>0</v>
      </c>
      <c r="D938"/>
      <c r="E938">
        <v>44.836323171989712</v>
      </c>
      <c r="F938">
        <v>5531.7080240160622</v>
      </c>
      <c r="G938">
        <v>100</v>
      </c>
    </row>
    <row r="939" ht="14.25">
      <c r="A939">
        <v>937</v>
      </c>
      <c r="B939">
        <v>55.335353127136358</v>
      </c>
      <c r="C939">
        <v>0</v>
      </c>
      <c r="D939"/>
      <c r="E939">
        <v>45.365498108535661</v>
      </c>
      <c r="F939">
        <v>5533.5353127136359</v>
      </c>
      <c r="G939">
        <v>100</v>
      </c>
    </row>
    <row r="940" ht="14.25">
      <c r="A940">
        <v>938</v>
      </c>
      <c r="B940">
        <v>55.31378860266819</v>
      </c>
      <c r="C940">
        <v>0</v>
      </c>
      <c r="D940"/>
      <c r="E940">
        <v>45.563749157490776</v>
      </c>
      <c r="F940">
        <v>5531.3788602668192</v>
      </c>
      <c r="G940">
        <v>100</v>
      </c>
    </row>
    <row r="941" ht="14.25">
      <c r="A941">
        <v>939</v>
      </c>
      <c r="B941">
        <v>55.309009111945656</v>
      </c>
      <c r="C941">
        <v>0</v>
      </c>
      <c r="D941"/>
      <c r="E941">
        <v>45.017434857085384</v>
      </c>
      <c r="F941">
        <v>5530.9009111945652</v>
      </c>
      <c r="G941">
        <v>100</v>
      </c>
    </row>
    <row r="942" ht="14.25">
      <c r="A942">
        <v>940</v>
      </c>
      <c r="B942">
        <v>55.326441021239425</v>
      </c>
      <c r="C942">
        <v>0</v>
      </c>
      <c r="D942"/>
      <c r="E942">
        <v>44.062070230559172</v>
      </c>
      <c r="F942">
        <v>5532.6441021239425</v>
      </c>
      <c r="G942">
        <v>100</v>
      </c>
    </row>
    <row r="943" ht="14.25">
      <c r="A943">
        <v>941</v>
      </c>
      <c r="B943">
        <v>55.29729728346399</v>
      </c>
      <c r="C943">
        <v>0</v>
      </c>
      <c r="D943"/>
      <c r="E943">
        <v>44.791714679338426</v>
      </c>
      <c r="F943">
        <v>5529.7297283463995</v>
      </c>
      <c r="G943">
        <v>100</v>
      </c>
    </row>
    <row r="944" ht="14.25">
      <c r="A944">
        <v>942</v>
      </c>
      <c r="B944">
        <v>55.276215252128452</v>
      </c>
      <c r="C944">
        <v>0</v>
      </c>
      <c r="D944"/>
      <c r="E944">
        <v>45.057517947689824</v>
      </c>
      <c r="F944">
        <v>5527.621525212845</v>
      </c>
      <c r="G944">
        <v>100</v>
      </c>
    </row>
    <row r="945" ht="14.25">
      <c r="A945">
        <v>943</v>
      </c>
      <c r="B945">
        <v>55.288383096397837</v>
      </c>
      <c r="C945">
        <v>0</v>
      </c>
      <c r="D945"/>
      <c r="E945">
        <v>44.33056784505554</v>
      </c>
      <c r="F945">
        <v>5528.8383096397838</v>
      </c>
      <c r="G945">
        <v>100</v>
      </c>
    </row>
    <row r="946" ht="14.25">
      <c r="A946">
        <v>944</v>
      </c>
      <c r="B946">
        <v>55.269060923284542</v>
      </c>
      <c r="C946">
        <v>0</v>
      </c>
      <c r="D946"/>
      <c r="E946">
        <v>43.92067100952957</v>
      </c>
      <c r="F946">
        <v>5526.9060923284542</v>
      </c>
      <c r="G946">
        <v>100</v>
      </c>
    </row>
    <row r="947" ht="14.25">
      <c r="A947">
        <v>945</v>
      </c>
      <c r="B947">
        <v>55.252861377314538</v>
      </c>
      <c r="C947">
        <v>0</v>
      </c>
      <c r="D947"/>
      <c r="E947">
        <v>44.882043998054755</v>
      </c>
      <c r="F947">
        <v>5525.2861377314539</v>
      </c>
      <c r="G947">
        <v>100</v>
      </c>
    </row>
    <row r="948" ht="14.25">
      <c r="A948">
        <v>946</v>
      </c>
      <c r="B948">
        <v>55.284434463598956</v>
      </c>
      <c r="C948">
        <v>0</v>
      </c>
      <c r="D948"/>
      <c r="E948">
        <v>44.97298669295224</v>
      </c>
      <c r="F948">
        <v>5528.4434463598955</v>
      </c>
      <c r="G948">
        <v>100</v>
      </c>
    </row>
    <row r="949" ht="14.25">
      <c r="A949">
        <v>947</v>
      </c>
      <c r="B949">
        <v>55.315458563208011</v>
      </c>
      <c r="C949">
        <v>0</v>
      </c>
      <c r="D949"/>
      <c r="E949">
        <v>45.197744800121654</v>
      </c>
      <c r="F949">
        <v>5531.5458563208012</v>
      </c>
      <c r="G949">
        <v>100</v>
      </c>
    </row>
    <row r="950" ht="14.25">
      <c r="A950">
        <v>948</v>
      </c>
      <c r="B950">
        <v>55.32503933847498</v>
      </c>
      <c r="C950">
        <v>0</v>
      </c>
      <c r="D950"/>
      <c r="E950">
        <v>45.327880835835614</v>
      </c>
      <c r="F950">
        <v>5532.503933847498</v>
      </c>
      <c r="G950">
        <v>100</v>
      </c>
    </row>
    <row r="951" ht="14.25">
      <c r="A951">
        <v>949</v>
      </c>
      <c r="B951">
        <v>55.288700434860637</v>
      </c>
      <c r="C951">
        <v>0</v>
      </c>
      <c r="D951"/>
      <c r="E951">
        <v>45.361219336231379</v>
      </c>
      <c r="F951">
        <v>5528.8700434860639</v>
      </c>
      <c r="G951">
        <v>100</v>
      </c>
    </row>
    <row r="952" ht="14.25">
      <c r="A952">
        <v>950</v>
      </c>
      <c r="B952">
        <v>55.266991223016873</v>
      </c>
      <c r="C952">
        <v>0</v>
      </c>
      <c r="D952"/>
      <c r="E952">
        <v>45.23623488248839</v>
      </c>
      <c r="F952">
        <v>5526.6991223016876</v>
      </c>
      <c r="G952">
        <v>100</v>
      </c>
    </row>
    <row r="953" ht="14.25">
      <c r="A953">
        <v>951</v>
      </c>
      <c r="B953">
        <v>55.226439400709097</v>
      </c>
      <c r="C953">
        <v>0</v>
      </c>
      <c r="D953"/>
      <c r="E953">
        <v>45.402365057320914</v>
      </c>
      <c r="F953">
        <v>5522.6439400709096</v>
      </c>
      <c r="G953">
        <v>100</v>
      </c>
    </row>
    <row r="954" ht="14.25">
      <c r="A954">
        <v>952</v>
      </c>
      <c r="B954">
        <v>55.261203858553024</v>
      </c>
      <c r="C954">
        <v>0</v>
      </c>
      <c r="D954"/>
      <c r="E954">
        <v>44.709931648567839</v>
      </c>
      <c r="F954">
        <v>5526.1203858553026</v>
      </c>
      <c r="G954">
        <v>100</v>
      </c>
    </row>
    <row r="955" ht="14.25">
      <c r="A955">
        <v>953</v>
      </c>
      <c r="B955">
        <v>55.2741469281045</v>
      </c>
      <c r="C955">
        <v>0</v>
      </c>
      <c r="D955"/>
      <c r="E955">
        <v>43.818522431248034</v>
      </c>
      <c r="F955">
        <v>5527.4146928104501</v>
      </c>
      <c r="G955">
        <v>100</v>
      </c>
    </row>
    <row r="956" ht="14.25">
      <c r="A956">
        <v>954</v>
      </c>
      <c r="B956">
        <v>55.290841771912795</v>
      </c>
      <c r="C956">
        <v>0</v>
      </c>
      <c r="D956"/>
      <c r="E956">
        <v>42.980585612832172</v>
      </c>
      <c r="F956">
        <v>5529.0841771912792</v>
      </c>
      <c r="G956">
        <v>100</v>
      </c>
    </row>
    <row r="957" ht="14.25">
      <c r="A957">
        <v>955</v>
      </c>
      <c r="B957">
        <v>55.307040568306981</v>
      </c>
      <c r="C957">
        <v>0</v>
      </c>
      <c r="D957"/>
      <c r="E957">
        <v>42.097940609406024</v>
      </c>
      <c r="F957">
        <v>5530.7040568306984</v>
      </c>
      <c r="G957">
        <v>100</v>
      </c>
    </row>
    <row r="958" ht="14.25">
      <c r="A958">
        <v>956</v>
      </c>
      <c r="B958">
        <v>55.324576744736177</v>
      </c>
      <c r="C958">
        <v>0</v>
      </c>
      <c r="D958"/>
      <c r="E958">
        <v>41.330882536944173</v>
      </c>
      <c r="F958">
        <v>5532.4576744736178</v>
      </c>
      <c r="G958">
        <v>100</v>
      </c>
    </row>
    <row r="959" ht="14.25">
      <c r="A959">
        <v>957</v>
      </c>
      <c r="B959">
        <v>55.310386690240556</v>
      </c>
      <c r="C959">
        <v>0</v>
      </c>
      <c r="D959"/>
      <c r="E959">
        <v>41.58799120793536</v>
      </c>
      <c r="F959">
        <v>5531.0386690240557</v>
      </c>
      <c r="G959">
        <v>100</v>
      </c>
    </row>
    <row r="960" ht="14.25">
      <c r="A960">
        <v>958</v>
      </c>
      <c r="B960">
        <v>55.287183948879736</v>
      </c>
      <c r="C960">
        <v>0</v>
      </c>
      <c r="D960"/>
      <c r="E960">
        <v>41.550352126763386</v>
      </c>
      <c r="F960">
        <v>5528.7183948879738</v>
      </c>
      <c r="G960">
        <v>100</v>
      </c>
    </row>
    <row r="961" ht="14.25">
      <c r="A961">
        <v>959</v>
      </c>
      <c r="B961">
        <v>55.300308605921607</v>
      </c>
      <c r="C961">
        <v>0</v>
      </c>
      <c r="D961"/>
      <c r="E961">
        <v>41.112908316549905</v>
      </c>
      <c r="F961">
        <v>5530.0308605921609</v>
      </c>
      <c r="G961">
        <v>100</v>
      </c>
    </row>
    <row r="962" ht="14.25">
      <c r="A962">
        <v>960</v>
      </c>
      <c r="B962">
        <v>55.293738925441161</v>
      </c>
      <c r="C962">
        <v>0</v>
      </c>
      <c r="D962"/>
      <c r="E962">
        <v>41.850158507313971</v>
      </c>
      <c r="F962">
        <v>5529.3738925441157</v>
      </c>
      <c r="G962">
        <v>100</v>
      </c>
    </row>
    <row r="963" ht="14.25">
      <c r="A963">
        <v>961</v>
      </c>
      <c r="B963">
        <v>55.31851977610787</v>
      </c>
      <c r="C963">
        <v>0</v>
      </c>
      <c r="D963"/>
      <c r="E963">
        <v>41.113472476751653</v>
      </c>
      <c r="F963">
        <v>5531.8519776107869</v>
      </c>
      <c r="G963">
        <v>100</v>
      </c>
    </row>
    <row r="964" ht="14.25">
      <c r="A964">
        <v>962</v>
      </c>
      <c r="B964">
        <v>55.32674356596543</v>
      </c>
      <c r="C964">
        <v>0</v>
      </c>
      <c r="D964"/>
      <c r="E964">
        <v>41.02979833767953</v>
      </c>
      <c r="F964">
        <v>5532.6743565965426</v>
      </c>
      <c r="G964">
        <v>100</v>
      </c>
    </row>
    <row r="965" ht="14.25">
      <c r="A965">
        <v>963</v>
      </c>
      <c r="B965">
        <v>55.338406391174146</v>
      </c>
      <c r="C965">
        <v>0</v>
      </c>
      <c r="D965"/>
      <c r="E965">
        <v>40.352019703302346</v>
      </c>
      <c r="F965">
        <v>5533.8406391174149</v>
      </c>
      <c r="G965">
        <v>100</v>
      </c>
    </row>
    <row r="966" ht="14.25">
      <c r="A966">
        <v>964</v>
      </c>
      <c r="B966">
        <v>55.332312931401439</v>
      </c>
      <c r="C966">
        <v>0</v>
      </c>
      <c r="D966"/>
      <c r="E966">
        <v>41.009053232803744</v>
      </c>
      <c r="F966">
        <v>5533.2312931401439</v>
      </c>
      <c r="G966">
        <v>100</v>
      </c>
    </row>
    <row r="967" ht="14.25">
      <c r="A967">
        <v>965</v>
      </c>
      <c r="B967">
        <v>55.337624878804355</v>
      </c>
      <c r="C967">
        <v>0</v>
      </c>
      <c r="D967"/>
      <c r="E967">
        <v>40.124251844216303</v>
      </c>
      <c r="F967">
        <v>5533.7624878804354</v>
      </c>
      <c r="G967">
        <v>100</v>
      </c>
    </row>
    <row r="968" ht="14.25">
      <c r="A968">
        <v>966</v>
      </c>
      <c r="B968">
        <v>55.332211632863505</v>
      </c>
      <c r="C968">
        <v>0</v>
      </c>
      <c r="D968"/>
      <c r="E968">
        <v>39.960591887161357</v>
      </c>
      <c r="F968">
        <v>5533.2211632863509</v>
      </c>
      <c r="G968">
        <v>100</v>
      </c>
    </row>
    <row r="969" ht="14.25">
      <c r="A969">
        <v>967</v>
      </c>
      <c r="B969">
        <v>55.3390767754031</v>
      </c>
      <c r="C969">
        <v>0</v>
      </c>
      <c r="D969"/>
      <c r="E969">
        <v>39.98802148850428</v>
      </c>
      <c r="F969">
        <v>5533.90767754031</v>
      </c>
      <c r="G969">
        <v>100</v>
      </c>
    </row>
    <row r="970" ht="14.25">
      <c r="A970">
        <v>968</v>
      </c>
      <c r="B970">
        <v>55.341472209932817</v>
      </c>
      <c r="C970">
        <v>0</v>
      </c>
      <c r="D970"/>
      <c r="E970">
        <v>40.579027921021051</v>
      </c>
      <c r="F970">
        <v>5534.1472209932817</v>
      </c>
      <c r="G970">
        <v>100</v>
      </c>
    </row>
    <row r="971" ht="14.25">
      <c r="A971">
        <v>969</v>
      </c>
      <c r="B971">
        <v>55.349513181374071</v>
      </c>
      <c r="C971">
        <v>0</v>
      </c>
      <c r="D971"/>
      <c r="E971">
        <v>40.770799984193644</v>
      </c>
      <c r="F971">
        <v>5534.9513181374068</v>
      </c>
      <c r="G971">
        <v>100</v>
      </c>
    </row>
    <row r="972" ht="14.25">
      <c r="A972">
        <v>970</v>
      </c>
      <c r="B972">
        <v>55.331294422453553</v>
      </c>
      <c r="C972">
        <v>0</v>
      </c>
      <c r="D972"/>
      <c r="E972">
        <v>41.453462050667142</v>
      </c>
      <c r="F972">
        <v>5533.1294422453557</v>
      </c>
      <c r="G972">
        <v>100</v>
      </c>
    </row>
    <row r="973" ht="14.25">
      <c r="A973">
        <v>971</v>
      </c>
      <c r="B973">
        <v>55.340681647580674</v>
      </c>
      <c r="C973">
        <v>0</v>
      </c>
      <c r="D973"/>
      <c r="E973">
        <v>40.940405868977898</v>
      </c>
      <c r="F973">
        <v>5534.0681647580677</v>
      </c>
      <c r="G973">
        <v>100</v>
      </c>
    </row>
    <row r="974" ht="14.25">
      <c r="A974">
        <v>972</v>
      </c>
      <c r="B974">
        <v>55.345190799015626</v>
      </c>
      <c r="C974">
        <v>0</v>
      </c>
      <c r="D974"/>
      <c r="E974">
        <v>40.18359755660925</v>
      </c>
      <c r="F974">
        <v>5534.5190799015627</v>
      </c>
      <c r="G974">
        <v>100</v>
      </c>
    </row>
    <row r="975" ht="14.25">
      <c r="A975">
        <v>973</v>
      </c>
      <c r="B975">
        <v>55.346412024660658</v>
      </c>
      <c r="C975">
        <v>0</v>
      </c>
      <c r="D975"/>
      <c r="E975">
        <v>39.602143290287771</v>
      </c>
      <c r="F975">
        <v>5534.6412024660658</v>
      </c>
      <c r="G975">
        <v>100</v>
      </c>
    </row>
    <row r="976" ht="14.25">
      <c r="A976">
        <v>974</v>
      </c>
      <c r="B976">
        <v>55.356472069108612</v>
      </c>
      <c r="C976">
        <v>0</v>
      </c>
      <c r="D976"/>
      <c r="E976">
        <v>40.480016995141177</v>
      </c>
      <c r="F976">
        <v>5535.6472069108613</v>
      </c>
      <c r="G976">
        <v>100</v>
      </c>
    </row>
    <row r="977" ht="14.25">
      <c r="A977">
        <v>975</v>
      </c>
      <c r="B977">
        <v>55.338595477103055</v>
      </c>
      <c r="C977">
        <v>0</v>
      </c>
      <c r="D977"/>
      <c r="E977">
        <v>39.653854909414981</v>
      </c>
      <c r="F977">
        <v>5533.8595477103054</v>
      </c>
      <c r="G977">
        <v>100</v>
      </c>
    </row>
    <row r="978" ht="14.25">
      <c r="A978">
        <v>976</v>
      </c>
      <c r="B978">
        <v>55.344542421694136</v>
      </c>
      <c r="C978">
        <v>0</v>
      </c>
      <c r="D978"/>
      <c r="E978">
        <v>40.260328985396896</v>
      </c>
      <c r="F978">
        <v>5534.4542421694132</v>
      </c>
      <c r="G978">
        <v>100</v>
      </c>
    </row>
    <row r="979" ht="14.25">
      <c r="A979">
        <v>977</v>
      </c>
      <c r="B979">
        <v>55.336986557484664</v>
      </c>
      <c r="C979">
        <v>0</v>
      </c>
      <c r="D979"/>
      <c r="E979">
        <v>40.863686055769513</v>
      </c>
      <c r="F979">
        <v>5533.6986557484661</v>
      </c>
      <c r="G979">
        <v>100</v>
      </c>
    </row>
    <row r="980" ht="14.25">
      <c r="A980">
        <v>978</v>
      </c>
      <c r="B980">
        <v>55.3602108554512</v>
      </c>
      <c r="C980">
        <v>0</v>
      </c>
      <c r="D980"/>
      <c r="E980">
        <v>41.793654767082536</v>
      </c>
      <c r="F980">
        <v>5536.0210855451196</v>
      </c>
      <c r="G980">
        <v>100</v>
      </c>
    </row>
    <row r="981" ht="14.25">
      <c r="A981">
        <v>979</v>
      </c>
      <c r="B981">
        <v>55.365410540325428</v>
      </c>
      <c r="C981">
        <v>0</v>
      </c>
      <c r="D981"/>
      <c r="E981">
        <v>40.977234587668448</v>
      </c>
      <c r="F981">
        <v>5536.5410540325429</v>
      </c>
      <c r="G981">
        <v>100</v>
      </c>
    </row>
    <row r="982" ht="14.25">
      <c r="A982">
        <v>980</v>
      </c>
      <c r="B982">
        <v>55.385019049833311</v>
      </c>
      <c r="C982">
        <v>0</v>
      </c>
      <c r="D982"/>
      <c r="E982">
        <v>40.84677472198539</v>
      </c>
      <c r="F982">
        <v>5538.5019049833309</v>
      </c>
      <c r="G982">
        <v>100</v>
      </c>
    </row>
    <row r="983" ht="14.25">
      <c r="A983">
        <v>981</v>
      </c>
      <c r="B983">
        <v>55.367562496579694</v>
      </c>
      <c r="C983">
        <v>0</v>
      </c>
      <c r="D983"/>
      <c r="E983">
        <v>40.837348277323883</v>
      </c>
      <c r="F983">
        <v>5536.7562496579694</v>
      </c>
      <c r="G983">
        <v>100</v>
      </c>
    </row>
    <row r="984" ht="14.25">
      <c r="A984">
        <v>982</v>
      </c>
      <c r="B984">
        <v>55.369893519851693</v>
      </c>
      <c r="C984">
        <v>0</v>
      </c>
      <c r="D984"/>
      <c r="E984">
        <v>40.657732672759785</v>
      </c>
      <c r="F984">
        <v>5536.9893519851694</v>
      </c>
      <c r="G984">
        <v>100</v>
      </c>
    </row>
    <row r="985" ht="14.25">
      <c r="A985">
        <v>983</v>
      </c>
      <c r="B985">
        <v>55.355696962971052</v>
      </c>
      <c r="C985">
        <v>0</v>
      </c>
      <c r="D985"/>
      <c r="E985">
        <v>41.391708301813004</v>
      </c>
      <c r="F985">
        <v>5535.5696962971051</v>
      </c>
      <c r="G985">
        <v>100</v>
      </c>
    </row>
    <row r="986" ht="14.25">
      <c r="A986">
        <v>984</v>
      </c>
      <c r="B986">
        <v>55.36151277428327</v>
      </c>
      <c r="C986">
        <v>0</v>
      </c>
      <c r="D986"/>
      <c r="E986">
        <v>40.788595803715666</v>
      </c>
      <c r="F986">
        <v>5536.1512774283274</v>
      </c>
      <c r="G986">
        <v>100</v>
      </c>
    </row>
    <row r="987" ht="14.25">
      <c r="A987">
        <v>985</v>
      </c>
      <c r="B987">
        <v>55.37415102883228</v>
      </c>
      <c r="C987">
        <v>0</v>
      </c>
      <c r="D987"/>
      <c r="E987">
        <v>39.96625377180186</v>
      </c>
      <c r="F987">
        <v>5537.4151028832284</v>
      </c>
      <c r="G987">
        <v>100</v>
      </c>
    </row>
    <row r="988" ht="14.25">
      <c r="A988">
        <v>986</v>
      </c>
      <c r="B988">
        <v>55.387884295021173</v>
      </c>
      <c r="C988">
        <v>0</v>
      </c>
      <c r="D988"/>
      <c r="E988">
        <v>39.751085916954182</v>
      </c>
      <c r="F988">
        <v>5538.7884295021177</v>
      </c>
      <c r="G988">
        <v>100</v>
      </c>
    </row>
    <row r="989" ht="14.25">
      <c r="A989">
        <v>987</v>
      </c>
      <c r="B989">
        <v>55.383231799751037</v>
      </c>
      <c r="C989">
        <v>0</v>
      </c>
      <c r="D989"/>
      <c r="E989">
        <v>39.257884594368022</v>
      </c>
      <c r="F989">
        <v>5538.3231799751038</v>
      </c>
      <c r="G989">
        <v>100</v>
      </c>
    </row>
    <row r="990" ht="14.25">
      <c r="A990">
        <v>988</v>
      </c>
      <c r="B990">
        <v>55.397798669499394</v>
      </c>
      <c r="C990">
        <v>0</v>
      </c>
      <c r="D990"/>
      <c r="E990">
        <v>38.39095963481067</v>
      </c>
      <c r="F990">
        <v>5539.7798669499398</v>
      </c>
      <c r="G990">
        <v>100</v>
      </c>
    </row>
    <row r="991" ht="14.25">
      <c r="A991">
        <v>989</v>
      </c>
      <c r="B991">
        <v>55.380094706739811</v>
      </c>
      <c r="C991">
        <v>0</v>
      </c>
      <c r="D991"/>
      <c r="E991">
        <v>39.074769361331377</v>
      </c>
      <c r="F991">
        <v>5538.009470673981</v>
      </c>
      <c r="G991">
        <v>100</v>
      </c>
    </row>
    <row r="992" ht="14.25">
      <c r="A992">
        <v>990</v>
      </c>
      <c r="B992">
        <v>55.388240123303028</v>
      </c>
      <c r="C992">
        <v>0</v>
      </c>
      <c r="D992"/>
      <c r="E992">
        <v>38.825693381557777</v>
      </c>
      <c r="F992">
        <v>5538.824012330303</v>
      </c>
      <c r="G992">
        <v>100</v>
      </c>
    </row>
    <row r="993" ht="14.25">
      <c r="A993">
        <v>991</v>
      </c>
      <c r="B993">
        <v>55.39528825161721</v>
      </c>
      <c r="C993">
        <v>0</v>
      </c>
      <c r="D993"/>
      <c r="E993">
        <v>39.075442143356554</v>
      </c>
      <c r="F993">
        <v>5539.5288251617212</v>
      </c>
      <c r="G993">
        <v>100</v>
      </c>
    </row>
    <row r="994" ht="14.25">
      <c r="A994">
        <v>992</v>
      </c>
      <c r="B994">
        <v>55.412955236336593</v>
      </c>
      <c r="C994">
        <v>0</v>
      </c>
      <c r="D994"/>
      <c r="E994">
        <v>39.901741068013877</v>
      </c>
      <c r="F994">
        <v>5541.2955236336593</v>
      </c>
      <c r="G994">
        <v>100</v>
      </c>
    </row>
    <row r="995" ht="14.25">
      <c r="A995">
        <v>993</v>
      </c>
      <c r="B995">
        <v>55.428018403008153</v>
      </c>
      <c r="C995">
        <v>0</v>
      </c>
      <c r="D995"/>
      <c r="E995">
        <v>38.936058978669287</v>
      </c>
      <c r="F995">
        <v>5542.8018403008155</v>
      </c>
      <c r="G995">
        <v>100</v>
      </c>
    </row>
    <row r="996" ht="14.25">
      <c r="A996">
        <v>994</v>
      </c>
      <c r="B996">
        <v>55.443462282206447</v>
      </c>
      <c r="C996">
        <v>0</v>
      </c>
      <c r="D996"/>
      <c r="E996">
        <v>38.532951341505303</v>
      </c>
      <c r="F996">
        <v>5544.3462282206447</v>
      </c>
      <c r="G996">
        <v>100</v>
      </c>
    </row>
    <row r="997" ht="14.25">
      <c r="A997">
        <v>995</v>
      </c>
      <c r="B997">
        <v>55.466430387190883</v>
      </c>
      <c r="C997">
        <v>0</v>
      </c>
      <c r="D997"/>
      <c r="E997">
        <v>37.684602792964789</v>
      </c>
      <c r="F997">
        <v>5546.6430387190885</v>
      </c>
      <c r="G997">
        <v>100</v>
      </c>
    </row>
    <row r="998" ht="14.25">
      <c r="A998">
        <v>996</v>
      </c>
      <c r="B998">
        <v>55.454114457823614</v>
      </c>
      <c r="C998">
        <v>0</v>
      </c>
      <c r="D998"/>
      <c r="E998">
        <v>38.550568163351002</v>
      </c>
      <c r="F998">
        <v>5545.4114457823616</v>
      </c>
      <c r="G998">
        <v>100</v>
      </c>
    </row>
    <row r="999" ht="14.25">
      <c r="A999">
        <v>997</v>
      </c>
      <c r="B999">
        <v>55.458500643069094</v>
      </c>
      <c r="C999">
        <v>0</v>
      </c>
      <c r="D999"/>
      <c r="E999">
        <v>38.751289093575515</v>
      </c>
      <c r="F999">
        <v>5545.8500643069092</v>
      </c>
      <c r="G999">
        <v>100</v>
      </c>
    </row>
    <row r="1000" ht="14.25">
      <c r="A1000">
        <v>998</v>
      </c>
      <c r="B1000">
        <v>55.435502451737165</v>
      </c>
      <c r="C1000">
        <v>0</v>
      </c>
      <c r="D1000"/>
      <c r="E1000">
        <v>38.33660510074445</v>
      </c>
      <c r="F1000">
        <v>5543.5502451737166</v>
      </c>
      <c r="G1000">
        <v>100</v>
      </c>
    </row>
    <row r="1001" ht="14.25">
      <c r="A1001">
        <v>999</v>
      </c>
      <c r="B1001">
        <v>55.423585505980796</v>
      </c>
      <c r="C1001">
        <v>0</v>
      </c>
      <c r="D1001"/>
      <c r="E1001">
        <v>38.845455157726079</v>
      </c>
      <c r="F1001">
        <v>5542.35855059808</v>
      </c>
      <c r="G1001">
        <v>100</v>
      </c>
    </row>
    <row r="1002" ht="14.25">
      <c r="A1002">
        <v>1000</v>
      </c>
      <c r="B1002">
        <v>55.407088574174772</v>
      </c>
      <c r="C1002">
        <v>0</v>
      </c>
      <c r="D1002"/>
      <c r="E1002">
        <v>39.57135827160446</v>
      </c>
      <c r="F1002">
        <v>5540.7088574174768</v>
      </c>
      <c r="G1002">
        <v>100</v>
      </c>
    </row>
    <row r="1003" ht="14.25">
      <c r="A1003">
        <v>1001</v>
      </c>
      <c r="B1003">
        <v>55.417416875618059</v>
      </c>
      <c r="C1003">
        <v>0</v>
      </c>
      <c r="D1003"/>
      <c r="E1003">
        <v>39.23711487786445</v>
      </c>
      <c r="F1003">
        <v>5541.7416875618055</v>
      </c>
      <c r="G1003">
        <v>100</v>
      </c>
    </row>
    <row r="1004" ht="14.25">
      <c r="A1004">
        <v>1002</v>
      </c>
      <c r="B1004">
        <v>55.424648872872261</v>
      </c>
      <c r="C1004">
        <v>0</v>
      </c>
      <c r="D1004"/>
      <c r="E1004">
        <v>38.706099264246582</v>
      </c>
      <c r="F1004">
        <v>5542.4648872872258</v>
      </c>
      <c r="G1004">
        <v>100</v>
      </c>
    </row>
    <row r="1005" ht="14.25">
      <c r="A1005">
        <v>1003</v>
      </c>
      <c r="B1005">
        <v>55.410577055511915</v>
      </c>
      <c r="C1005">
        <v>0</v>
      </c>
      <c r="D1005"/>
      <c r="E1005">
        <v>38.787391498030424</v>
      </c>
      <c r="F1005">
        <v>5541.0577055511912</v>
      </c>
      <c r="G1005">
        <v>100</v>
      </c>
    </row>
    <row r="1006" ht="14.25">
      <c r="A1006">
        <v>1004</v>
      </c>
      <c r="B1006">
        <v>55.42844542855898</v>
      </c>
      <c r="C1006">
        <v>0</v>
      </c>
      <c r="D1006"/>
      <c r="E1006">
        <v>37.971798222468394</v>
      </c>
      <c r="F1006">
        <v>5542.844542855898</v>
      </c>
      <c r="G1006">
        <v>100</v>
      </c>
    </row>
    <row r="1007" ht="14.25">
      <c r="A1007">
        <v>1005</v>
      </c>
      <c r="B1007">
        <v>55.422063384925401</v>
      </c>
      <c r="C1007">
        <v>0</v>
      </c>
      <c r="D1007"/>
      <c r="E1007">
        <v>38.263054206581586</v>
      </c>
      <c r="F1007">
        <v>5542.2063384925405</v>
      </c>
      <c r="G1007">
        <v>100</v>
      </c>
    </row>
    <row r="1008" ht="14.25">
      <c r="A1008">
        <v>1006</v>
      </c>
      <c r="B1008">
        <v>55.417420031956532</v>
      </c>
      <c r="C1008">
        <v>0</v>
      </c>
      <c r="D1008"/>
      <c r="E1008">
        <v>38.146497544807978</v>
      </c>
      <c r="F1008">
        <v>5541.7420031956535</v>
      </c>
      <c r="G1008">
        <v>100</v>
      </c>
    </row>
    <row r="1009" ht="14.25">
      <c r="A1009">
        <v>1007</v>
      </c>
      <c r="B1009">
        <v>55.407059404532539</v>
      </c>
      <c r="C1009">
        <v>0</v>
      </c>
      <c r="D1009"/>
      <c r="E1009">
        <v>37.936640117214047</v>
      </c>
      <c r="F1009">
        <v>5540.7059404532538</v>
      </c>
      <c r="G1009">
        <v>100</v>
      </c>
    </row>
    <row r="1010" ht="14.25">
      <c r="A1010">
        <v>1008</v>
      </c>
      <c r="B1010">
        <v>55.402128753172924</v>
      </c>
      <c r="C1010">
        <v>0</v>
      </c>
      <c r="D1010"/>
      <c r="E1010">
        <v>38.703348427531999</v>
      </c>
      <c r="F1010">
        <v>5540.2128753172929</v>
      </c>
      <c r="G1010">
        <v>100</v>
      </c>
    </row>
    <row r="1011" ht="14.25">
      <c r="A1011">
        <v>1009</v>
      </c>
      <c r="B1011">
        <v>55.385358637897816</v>
      </c>
      <c r="C1011">
        <v>0</v>
      </c>
      <c r="D1011"/>
      <c r="E1011">
        <v>38.018491861630572</v>
      </c>
      <c r="F1011">
        <v>5538.5358637897816</v>
      </c>
      <c r="G1011">
        <v>100</v>
      </c>
    </row>
    <row r="1012" ht="14.25">
      <c r="A1012">
        <v>1010</v>
      </c>
      <c r="B1012">
        <v>55.374038635494045</v>
      </c>
      <c r="C1012">
        <v>0</v>
      </c>
      <c r="D1012"/>
      <c r="E1012">
        <v>37.360584513532807</v>
      </c>
      <c r="F1012">
        <v>5537.4038635494044</v>
      </c>
      <c r="G1012">
        <v>100</v>
      </c>
    </row>
    <row r="1013" ht="14.25">
      <c r="A1013">
        <v>1011</v>
      </c>
      <c r="B1013">
        <v>55.378884901775258</v>
      </c>
      <c r="C1013">
        <v>0</v>
      </c>
      <c r="D1013"/>
      <c r="E1013">
        <v>37.145880892710913</v>
      </c>
      <c r="F1013">
        <v>5537.8884901775255</v>
      </c>
      <c r="G1013">
        <v>100</v>
      </c>
    </row>
    <row r="1014" ht="14.25">
      <c r="A1014">
        <v>1012</v>
      </c>
      <c r="B1014">
        <v>55.38673412220701</v>
      </c>
      <c r="C1014">
        <v>0</v>
      </c>
      <c r="D1014"/>
      <c r="E1014">
        <v>36.744076336275214</v>
      </c>
      <c r="F1014">
        <v>5538.6734122207008</v>
      </c>
      <c r="G1014">
        <v>100</v>
      </c>
    </row>
    <row r="1015" ht="14.25">
      <c r="A1015">
        <v>1013</v>
      </c>
      <c r="B1015">
        <v>55.389410625649617</v>
      </c>
      <c r="C1015">
        <v>0</v>
      </c>
      <c r="D1015"/>
      <c r="E1015">
        <v>35.799977219178601</v>
      </c>
      <c r="F1015">
        <v>5538.9410625649616</v>
      </c>
      <c r="G1015">
        <v>100</v>
      </c>
    </row>
    <row r="1016" ht="14.25">
      <c r="A1016">
        <v>1014</v>
      </c>
      <c r="B1016">
        <v>55.378129741363793</v>
      </c>
      <c r="C1016">
        <v>0</v>
      </c>
      <c r="D1016"/>
      <c r="E1016">
        <v>36.456497908316166</v>
      </c>
      <c r="F1016">
        <v>5537.8129741363791</v>
      </c>
      <c r="G1016">
        <v>100</v>
      </c>
    </row>
    <row r="1017" ht="14.25">
      <c r="A1017">
        <v>1015</v>
      </c>
      <c r="B1017">
        <v>55.39866684677424</v>
      </c>
      <c r="C1017">
        <v>0</v>
      </c>
      <c r="D1017"/>
      <c r="E1017">
        <v>36.037147214754292</v>
      </c>
      <c r="F1017">
        <v>5539.866684677424</v>
      </c>
      <c r="G1017">
        <v>100</v>
      </c>
    </row>
    <row r="1018" ht="14.25">
      <c r="A1018">
        <v>1016</v>
      </c>
      <c r="B1018">
        <v>55.38339283530135</v>
      </c>
      <c r="C1018">
        <v>0</v>
      </c>
      <c r="D1018"/>
      <c r="E1018">
        <v>36.908244770099628</v>
      </c>
      <c r="F1018">
        <v>5538.3392835301347</v>
      </c>
      <c r="G1018">
        <v>100</v>
      </c>
    </row>
    <row r="1019" ht="14.25">
      <c r="A1019">
        <v>1017</v>
      </c>
      <c r="B1019">
        <v>55.398454067337454</v>
      </c>
      <c r="C1019">
        <v>0</v>
      </c>
      <c r="D1019"/>
      <c r="E1019">
        <v>36.446857505782148</v>
      </c>
      <c r="F1019">
        <v>5539.8454067337452</v>
      </c>
      <c r="G1019">
        <v>100</v>
      </c>
    </row>
    <row r="1020" ht="14.25">
      <c r="A1020">
        <v>1018</v>
      </c>
      <c r="B1020">
        <v>55.380733008247468</v>
      </c>
      <c r="C1020">
        <v>0</v>
      </c>
      <c r="D1020"/>
      <c r="E1020">
        <v>35.569778257040454</v>
      </c>
      <c r="F1020">
        <v>5538.0733008247471</v>
      </c>
      <c r="G1020">
        <v>100</v>
      </c>
    </row>
    <row r="1021" ht="14.25">
      <c r="A1021">
        <v>1019</v>
      </c>
      <c r="B1021">
        <v>55.397846131299332</v>
      </c>
      <c r="C1021">
        <v>0</v>
      </c>
      <c r="D1021"/>
      <c r="E1021">
        <v>35.92365764183787</v>
      </c>
      <c r="F1021">
        <v>5539.7846131299329</v>
      </c>
      <c r="G1021">
        <v>100</v>
      </c>
    </row>
    <row r="1022" ht="14.25">
      <c r="A1022">
        <v>1020</v>
      </c>
      <c r="B1022">
        <v>55.396386210069132</v>
      </c>
      <c r="C1022">
        <v>0</v>
      </c>
      <c r="D1022"/>
      <c r="E1022">
        <v>35.948782559631418</v>
      </c>
      <c r="F1022">
        <v>5539.6386210069131</v>
      </c>
      <c r="G1022">
        <v>100</v>
      </c>
    </row>
    <row r="1023" ht="14.25">
      <c r="A1023">
        <v>1021</v>
      </c>
      <c r="B1023">
        <v>55.371812213192356</v>
      </c>
      <c r="C1023">
        <v>0</v>
      </c>
      <c r="D1023"/>
      <c r="E1023">
        <v>36.145667398466607</v>
      </c>
      <c r="F1023">
        <v>5537.1812213192352</v>
      </c>
      <c r="G1023">
        <v>100</v>
      </c>
    </row>
    <row r="1024" ht="14.25">
      <c r="A1024">
        <v>1022</v>
      </c>
      <c r="B1024">
        <v>55.381189558066893</v>
      </c>
      <c r="C1024">
        <v>0</v>
      </c>
      <c r="D1024"/>
      <c r="E1024">
        <v>35.236691692171185</v>
      </c>
      <c r="F1024">
        <v>5538.118955806689</v>
      </c>
      <c r="G1024">
        <v>100</v>
      </c>
    </row>
    <row r="1025" ht="14.25">
      <c r="A1025">
        <v>1023</v>
      </c>
      <c r="B1025">
        <v>55.403703908084665</v>
      </c>
      <c r="C1025">
        <v>0</v>
      </c>
      <c r="D1025"/>
      <c r="E1025">
        <v>35.694525657385661</v>
      </c>
      <c r="F1025">
        <v>5540.3703908084663</v>
      </c>
      <c r="G1025">
        <v>100</v>
      </c>
    </row>
    <row r="1026" ht="14.25">
      <c r="A1026">
        <v>1024</v>
      </c>
      <c r="B1026">
        <v>55.393984090387491</v>
      </c>
      <c r="C1026">
        <v>0</v>
      </c>
      <c r="D1026"/>
      <c r="E1026">
        <v>36.391766595159474</v>
      </c>
      <c r="F1026">
        <v>5539.3984090387494</v>
      </c>
      <c r="G1026">
        <v>100</v>
      </c>
    </row>
    <row r="1027" ht="14.25">
      <c r="A1027">
        <v>1025</v>
      </c>
      <c r="B1027">
        <v>55.40223680357542</v>
      </c>
      <c r="C1027">
        <v>0</v>
      </c>
      <c r="D1027"/>
      <c r="E1027">
        <v>35.883226202793722</v>
      </c>
      <c r="F1027">
        <v>5540.2236803575415</v>
      </c>
      <c r="G1027">
        <v>100</v>
      </c>
    </row>
    <row r="1028" ht="14.25">
      <c r="A1028">
        <v>1026</v>
      </c>
      <c r="B1028">
        <v>55.436570435871161</v>
      </c>
      <c r="C1028">
        <v>0</v>
      </c>
      <c r="D1028"/>
      <c r="E1028">
        <v>35.406513428340844</v>
      </c>
      <c r="F1028">
        <v>5543.6570435871163</v>
      </c>
      <c r="G1028">
        <v>100</v>
      </c>
    </row>
    <row r="1029" ht="14.25">
      <c r="A1029">
        <v>1027</v>
      </c>
      <c r="B1029">
        <v>55.439781766573198</v>
      </c>
      <c r="C1029">
        <v>0</v>
      </c>
      <c r="D1029"/>
      <c r="E1029">
        <v>34.924811439346385</v>
      </c>
      <c r="F1029">
        <v>5543.9781766573196</v>
      </c>
      <c r="G1029">
        <v>100</v>
      </c>
    </row>
    <row r="1030" ht="14.25">
      <c r="A1030">
        <v>1028</v>
      </c>
      <c r="B1030">
        <v>55.466535678501444</v>
      </c>
      <c r="C1030">
        <v>0</v>
      </c>
      <c r="D1030"/>
      <c r="E1030">
        <v>34.597918502064495</v>
      </c>
      <c r="F1030">
        <v>5546.6535678501441</v>
      </c>
      <c r="G1030">
        <v>100</v>
      </c>
    </row>
    <row r="1031" ht="14.25">
      <c r="A1031">
        <v>1029</v>
      </c>
      <c r="B1031">
        <v>55.466068261754621</v>
      </c>
      <c r="C1031">
        <v>0</v>
      </c>
      <c r="D1031"/>
      <c r="E1031">
        <v>34.106475243053822</v>
      </c>
      <c r="F1031">
        <v>5546.6068261754617</v>
      </c>
      <c r="G1031">
        <v>100</v>
      </c>
    </row>
    <row r="1032" ht="14.25">
      <c r="A1032">
        <v>1030</v>
      </c>
      <c r="B1032">
        <v>55.503983332786497</v>
      </c>
      <c r="C1032">
        <v>0</v>
      </c>
      <c r="D1032"/>
      <c r="E1032">
        <v>34.766094506096877</v>
      </c>
      <c r="F1032">
        <v>5550.3983332786493</v>
      </c>
      <c r="G1032">
        <v>100</v>
      </c>
    </row>
    <row r="1033" ht="14.25">
      <c r="A1033">
        <v>1031</v>
      </c>
      <c r="B1033">
        <v>55.49800513287515</v>
      </c>
      <c r="C1033">
        <v>0</v>
      </c>
      <c r="D1033"/>
      <c r="E1033">
        <v>35.094612500154248</v>
      </c>
      <c r="F1033">
        <v>5549.8005132875151</v>
      </c>
      <c r="G1033">
        <v>100</v>
      </c>
    </row>
    <row r="1034" ht="14.25">
      <c r="A1034">
        <v>1032</v>
      </c>
      <c r="B1034">
        <v>55.45655805223867</v>
      </c>
      <c r="C1034">
        <v>0</v>
      </c>
      <c r="D1034"/>
      <c r="E1034">
        <v>35.51056484367416</v>
      </c>
      <c r="F1034">
        <v>5545.655805223867</v>
      </c>
      <c r="G1034">
        <v>100</v>
      </c>
    </row>
    <row r="1035" ht="14.25">
      <c r="A1035">
        <v>1033</v>
      </c>
      <c r="B1035">
        <v>55.464099054280751</v>
      </c>
      <c r="C1035">
        <v>0</v>
      </c>
      <c r="D1035"/>
      <c r="E1035">
        <v>36.276296558793646</v>
      </c>
      <c r="F1035">
        <v>5546.409905428075</v>
      </c>
      <c r="G1035">
        <v>100</v>
      </c>
    </row>
    <row r="1036" ht="14.25">
      <c r="A1036">
        <v>1034</v>
      </c>
      <c r="B1036">
        <v>55.466155185119817</v>
      </c>
      <c r="C1036">
        <v>0</v>
      </c>
      <c r="D1036"/>
      <c r="E1036">
        <v>36.622580041396127</v>
      </c>
      <c r="F1036">
        <v>5546.6155185119815</v>
      </c>
      <c r="G1036">
        <v>100</v>
      </c>
    </row>
    <row r="1037" ht="14.25">
      <c r="A1037">
        <v>1035</v>
      </c>
      <c r="B1037">
        <v>55.43906829827516</v>
      </c>
      <c r="C1037">
        <v>0</v>
      </c>
      <c r="D1037"/>
      <c r="E1037">
        <v>37.535710814467571</v>
      </c>
      <c r="F1037">
        <v>5543.906829827516</v>
      </c>
      <c r="G1037">
        <v>100</v>
      </c>
    </row>
    <row r="1038" ht="14.25">
      <c r="A1038">
        <v>1036</v>
      </c>
      <c r="B1038">
        <v>55.450428017746958</v>
      </c>
      <c r="C1038">
        <v>0</v>
      </c>
      <c r="D1038"/>
      <c r="E1038">
        <v>37.326847849544606</v>
      </c>
      <c r="F1038">
        <v>5545.0428017746963</v>
      </c>
      <c r="G1038">
        <v>100</v>
      </c>
    </row>
    <row r="1039" ht="14.25">
      <c r="A1039">
        <v>1037</v>
      </c>
      <c r="B1039">
        <v>55.428371957326632</v>
      </c>
      <c r="C1039">
        <v>0</v>
      </c>
      <c r="D1039"/>
      <c r="E1039">
        <v>37.764681566368374</v>
      </c>
      <c r="F1039">
        <v>5542.8371957326635</v>
      </c>
      <c r="G1039">
        <v>100</v>
      </c>
    </row>
    <row r="1040" ht="14.25">
      <c r="A1040">
        <v>1038</v>
      </c>
      <c r="B1040">
        <v>55.446741479159478</v>
      </c>
      <c r="C1040">
        <v>0</v>
      </c>
      <c r="D1040"/>
      <c r="E1040">
        <v>37.096666868272365</v>
      </c>
      <c r="F1040">
        <v>5544.6741479159482</v>
      </c>
      <c r="G1040">
        <v>100</v>
      </c>
    </row>
    <row r="1041" ht="14.25">
      <c r="A1041">
        <v>1039</v>
      </c>
      <c r="B1041">
        <v>55.426378282425418</v>
      </c>
      <c r="C1041">
        <v>0</v>
      </c>
      <c r="D1041"/>
      <c r="E1041">
        <v>37.212900836776164</v>
      </c>
      <c r="F1041">
        <v>5542.6378282425421</v>
      </c>
      <c r="G1041">
        <v>100</v>
      </c>
    </row>
    <row r="1042" ht="14.25">
      <c r="A1042">
        <v>1040</v>
      </c>
      <c r="B1042">
        <v>55.460166473180493</v>
      </c>
      <c r="C1042">
        <v>0</v>
      </c>
      <c r="D1042"/>
      <c r="E1042">
        <v>37.033682218250306</v>
      </c>
      <c r="F1042">
        <v>5546.0166473180489</v>
      </c>
      <c r="G1042">
        <v>100</v>
      </c>
    </row>
    <row r="1043" ht="14.25">
      <c r="A1043">
        <v>1041</v>
      </c>
      <c r="B1043">
        <v>55.444698933799963</v>
      </c>
      <c r="C1043">
        <v>0</v>
      </c>
      <c r="D1043"/>
      <c r="E1043">
        <v>36.724163984144312</v>
      </c>
      <c r="F1043">
        <v>5544.4698933799964</v>
      </c>
      <c r="G1043">
        <v>100</v>
      </c>
    </row>
    <row r="1044" ht="14.25">
      <c r="A1044">
        <v>1042</v>
      </c>
      <c r="B1044">
        <v>55.446760789599523</v>
      </c>
      <c r="C1044">
        <v>0</v>
      </c>
      <c r="D1044"/>
      <c r="E1044">
        <v>35.960377247927582</v>
      </c>
      <c r="F1044">
        <v>5544.6760789599521</v>
      </c>
      <c r="G1044">
        <v>100</v>
      </c>
    </row>
    <row r="1045" ht="14.25">
      <c r="A1045">
        <v>1043</v>
      </c>
      <c r="B1045">
        <v>55.479663676890546</v>
      </c>
      <c r="C1045">
        <v>0</v>
      </c>
      <c r="D1045"/>
      <c r="E1045">
        <v>36.431409147693969</v>
      </c>
      <c r="F1045">
        <v>5547.966367689055</v>
      </c>
      <c r="G1045">
        <v>100</v>
      </c>
    </row>
    <row r="1046" ht="14.25">
      <c r="A1046">
        <v>1044</v>
      </c>
      <c r="B1046">
        <v>55.475542170297828</v>
      </c>
      <c r="C1046">
        <v>0</v>
      </c>
      <c r="D1046"/>
      <c r="E1046">
        <v>36.531707073984919</v>
      </c>
      <c r="F1046">
        <v>5547.5542170297831</v>
      </c>
      <c r="G1046">
        <v>100</v>
      </c>
    </row>
    <row r="1047" ht="14.25">
      <c r="A1047">
        <v>1045</v>
      </c>
      <c r="B1047">
        <v>55.486208041234526</v>
      </c>
      <c r="C1047">
        <v>0</v>
      </c>
      <c r="D1047"/>
      <c r="E1047">
        <v>36.254990460292326</v>
      </c>
      <c r="F1047">
        <v>5548.6208041234522</v>
      </c>
      <c r="G1047">
        <v>100</v>
      </c>
    </row>
    <row r="1048" ht="14.25">
      <c r="A1048">
        <v>1046</v>
      </c>
      <c r="B1048">
        <v>55.489158755408745</v>
      </c>
      <c r="C1048">
        <v>0</v>
      </c>
      <c r="D1048"/>
      <c r="E1048">
        <v>35.327606171531272</v>
      </c>
      <c r="F1048">
        <v>5548.9158755408744</v>
      </c>
      <c r="G1048">
        <v>100</v>
      </c>
    </row>
    <row r="1049" ht="14.25">
      <c r="A1049">
        <v>1047</v>
      </c>
      <c r="B1049">
        <v>55.514979393410655</v>
      </c>
      <c r="C1049">
        <v>0</v>
      </c>
      <c r="D1049"/>
      <c r="E1049">
        <v>35.598265935276444</v>
      </c>
      <c r="F1049">
        <v>5551.4979393410658</v>
      </c>
      <c r="G1049">
        <v>100</v>
      </c>
    </row>
    <row r="1050" ht="14.25">
      <c r="A1050">
        <v>1048</v>
      </c>
      <c r="B1050">
        <v>55.494044190081389</v>
      </c>
      <c r="C1050">
        <v>0</v>
      </c>
      <c r="D1050"/>
      <c r="E1050">
        <v>36.521723282907011</v>
      </c>
      <c r="F1050">
        <v>5549.4044190081386</v>
      </c>
      <c r="G1050">
        <v>100</v>
      </c>
    </row>
    <row r="1051" ht="14.25">
      <c r="A1051">
        <v>1049</v>
      </c>
      <c r="B1051">
        <v>55.470876155642941</v>
      </c>
      <c r="C1051">
        <v>0</v>
      </c>
      <c r="D1051"/>
      <c r="E1051">
        <v>37.350173376691444</v>
      </c>
      <c r="F1051">
        <v>5547.0876155642945</v>
      </c>
      <c r="G1051">
        <v>100</v>
      </c>
    </row>
    <row r="1052" ht="14.25">
      <c r="A1052">
        <v>1050</v>
      </c>
      <c r="B1052">
        <v>55.51349572330134</v>
      </c>
      <c r="C1052">
        <v>0</v>
      </c>
      <c r="D1052"/>
      <c r="E1052">
        <v>37.857997497575354</v>
      </c>
      <c r="F1052">
        <v>5551.3495723301339</v>
      </c>
      <c r="G1052">
        <v>100</v>
      </c>
    </row>
    <row r="1053" ht="14.25">
      <c r="A1053">
        <v>1051</v>
      </c>
      <c r="B1053">
        <v>55.477480566232181</v>
      </c>
      <c r="C1053">
        <v>0</v>
      </c>
      <c r="D1053"/>
      <c r="E1053">
        <v>38.348905962617614</v>
      </c>
      <c r="F1053">
        <v>5547.748056623218</v>
      </c>
      <c r="G1053">
        <v>100</v>
      </c>
    </row>
    <row r="1054" ht="14.25">
      <c r="A1054">
        <v>1052</v>
      </c>
      <c r="B1054">
        <v>55.504793953473623</v>
      </c>
      <c r="C1054">
        <v>0</v>
      </c>
      <c r="D1054"/>
      <c r="E1054">
        <v>38.813450437872369</v>
      </c>
      <c r="F1054">
        <v>5550.4793953473627</v>
      </c>
      <c r="G1054">
        <v>100</v>
      </c>
    </row>
    <row r="1055" ht="14.25">
      <c r="A1055">
        <v>1053</v>
      </c>
      <c r="B1055">
        <v>55.482053666128515</v>
      </c>
      <c r="C1055">
        <v>0</v>
      </c>
      <c r="D1055"/>
      <c r="E1055">
        <v>39.300060800723053</v>
      </c>
      <c r="F1055">
        <v>5548.2053666128513</v>
      </c>
      <c r="G1055">
        <v>100</v>
      </c>
    </row>
    <row r="1056" ht="14.25">
      <c r="A1056">
        <v>1054</v>
      </c>
      <c r="B1056">
        <v>55.436547991262294</v>
      </c>
      <c r="C1056">
        <v>0</v>
      </c>
      <c r="D1056"/>
      <c r="E1056">
        <v>39.952158377717531</v>
      </c>
      <c r="F1056">
        <v>5543.6547991262296</v>
      </c>
      <c r="G1056">
        <v>100</v>
      </c>
    </row>
    <row r="1057" ht="14.25">
      <c r="A1057">
        <v>1055</v>
      </c>
      <c r="B1057">
        <v>55.399728625732479</v>
      </c>
      <c r="C1057">
        <v>0</v>
      </c>
      <c r="D1057"/>
      <c r="E1057">
        <v>39.809124621060413</v>
      </c>
      <c r="F1057">
        <v>5539.9728625732478</v>
      </c>
      <c r="G1057">
        <v>100</v>
      </c>
    </row>
    <row r="1058" ht="14.25">
      <c r="A1058">
        <v>1056</v>
      </c>
      <c r="B1058">
        <v>55.386225979324983</v>
      </c>
      <c r="C1058">
        <v>0</v>
      </c>
      <c r="D1058"/>
      <c r="E1058">
        <v>39.933788921370201</v>
      </c>
      <c r="F1058">
        <v>5538.6225979324981</v>
      </c>
      <c r="G1058">
        <v>100</v>
      </c>
    </row>
    <row r="1059" ht="14.25">
      <c r="A1059">
        <v>1057</v>
      </c>
      <c r="B1059">
        <v>55.416240470497996</v>
      </c>
      <c r="C1059">
        <v>0</v>
      </c>
      <c r="D1059"/>
      <c r="E1059">
        <v>39.287543767246994</v>
      </c>
      <c r="F1059">
        <v>5541.6240470497996</v>
      </c>
      <c r="G1059">
        <v>100</v>
      </c>
    </row>
    <row r="1060" ht="14.25">
      <c r="A1060">
        <v>1058</v>
      </c>
      <c r="B1060">
        <v>55.441653389430499</v>
      </c>
      <c r="C1060">
        <v>0</v>
      </c>
      <c r="D1060"/>
      <c r="E1060">
        <v>38.525014423800599</v>
      </c>
      <c r="F1060">
        <v>5544.1653389430503</v>
      </c>
      <c r="G1060">
        <v>100</v>
      </c>
    </row>
    <row r="1061" ht="14.25">
      <c r="A1061">
        <v>1059</v>
      </c>
      <c r="B1061">
        <v>55.446385315942152</v>
      </c>
      <c r="C1061">
        <v>0</v>
      </c>
      <c r="D1061"/>
      <c r="E1061">
        <v>37.995529116248001</v>
      </c>
      <c r="F1061">
        <v>5544.6385315942152</v>
      </c>
      <c r="G1061">
        <v>100</v>
      </c>
    </row>
    <row r="1062" ht="14.25">
      <c r="A1062">
        <v>1060</v>
      </c>
      <c r="B1062">
        <v>55.422823290947264</v>
      </c>
      <c r="C1062">
        <v>0</v>
      </c>
      <c r="D1062"/>
      <c r="E1062">
        <v>37.752436849667525</v>
      </c>
      <c r="F1062">
        <v>5542.2823290947263</v>
      </c>
      <c r="G1062">
        <v>100</v>
      </c>
    </row>
    <row r="1063" ht="14.25">
      <c r="A1063">
        <v>1061</v>
      </c>
      <c r="B1063">
        <v>55.432998458564221</v>
      </c>
      <c r="C1063">
        <v>0</v>
      </c>
      <c r="D1063"/>
      <c r="E1063">
        <v>38.668418417186366</v>
      </c>
      <c r="F1063">
        <v>5543.2998458564225</v>
      </c>
      <c r="G1063">
        <v>100</v>
      </c>
    </row>
    <row r="1064" ht="14.25">
      <c r="A1064">
        <v>1062</v>
      </c>
      <c r="B1064">
        <v>55.445645534289284</v>
      </c>
      <c r="C1064">
        <v>0</v>
      </c>
      <c r="D1064"/>
      <c r="E1064">
        <v>39.579043358347327</v>
      </c>
      <c r="F1064">
        <v>5544.5645534289288</v>
      </c>
      <c r="G1064">
        <v>100</v>
      </c>
    </row>
    <row r="1065" ht="14.25">
      <c r="A1065">
        <v>1063</v>
      </c>
      <c r="B1065">
        <v>55.44215969976819</v>
      </c>
      <c r="C1065">
        <v>0</v>
      </c>
      <c r="D1065"/>
      <c r="E1065">
        <v>39.946020469026585</v>
      </c>
      <c r="F1065">
        <v>5544.215969976819</v>
      </c>
      <c r="G1065">
        <v>100</v>
      </c>
    </row>
    <row r="1066" ht="14.25">
      <c r="A1066">
        <v>1064</v>
      </c>
      <c r="B1066">
        <v>55.502883784833983</v>
      </c>
      <c r="C1066">
        <v>0</v>
      </c>
      <c r="D1066"/>
      <c r="E1066">
        <v>40.528531443895595</v>
      </c>
      <c r="F1066">
        <v>5550.2883784833984</v>
      </c>
      <c r="G1066">
        <v>100</v>
      </c>
    </row>
    <row r="1067" ht="14.25">
      <c r="A1067">
        <v>1065</v>
      </c>
      <c r="B1067">
        <v>55.484863924091634</v>
      </c>
      <c r="C1067">
        <v>0</v>
      </c>
      <c r="D1067"/>
      <c r="E1067">
        <v>40.723000221072347</v>
      </c>
      <c r="F1067">
        <v>5548.4863924091633</v>
      </c>
      <c r="G1067">
        <v>100</v>
      </c>
    </row>
    <row r="1068" ht="14.25">
      <c r="A1068">
        <v>1066</v>
      </c>
      <c r="B1068">
        <v>55.533741049997971</v>
      </c>
      <c r="C1068">
        <v>0</v>
      </c>
      <c r="D1068"/>
      <c r="E1068">
        <v>40.703884619753715</v>
      </c>
      <c r="F1068">
        <v>5553.3741049997971</v>
      </c>
      <c r="G1068">
        <v>100</v>
      </c>
    </row>
    <row r="1069" ht="14.25">
      <c r="A1069">
        <v>1067</v>
      </c>
      <c r="B1069">
        <v>55.589515577226706</v>
      </c>
      <c r="C1069">
        <v>0</v>
      </c>
      <c r="D1069"/>
      <c r="E1069">
        <v>41.18403759916464</v>
      </c>
      <c r="F1069">
        <v>5558.9515577226703</v>
      </c>
      <c r="G1069">
        <v>100</v>
      </c>
    </row>
    <row r="1070" ht="14.25">
      <c r="A1070">
        <v>1068</v>
      </c>
      <c r="B1070">
        <v>55.57474455255457</v>
      </c>
      <c r="C1070">
        <v>0</v>
      </c>
      <c r="D1070"/>
      <c r="E1070">
        <v>41.27838530649543</v>
      </c>
      <c r="F1070">
        <v>5557.4744552554566</v>
      </c>
      <c r="G1070">
        <v>100</v>
      </c>
    </row>
    <row r="1071" ht="14.25">
      <c r="A1071">
        <v>1069</v>
      </c>
      <c r="B1071">
        <v>55.518828369250947</v>
      </c>
      <c r="C1071">
        <v>0</v>
      </c>
      <c r="D1071"/>
      <c r="E1071">
        <v>41.1430791132682</v>
      </c>
      <c r="F1071">
        <v>5551.882836925095</v>
      </c>
      <c r="G1071">
        <v>100</v>
      </c>
    </row>
    <row r="1072" ht="14.25">
      <c r="A1072">
        <v>1070</v>
      </c>
      <c r="B1072">
        <v>55.565768997853219</v>
      </c>
      <c r="C1072">
        <v>0</v>
      </c>
      <c r="D1072"/>
      <c r="E1072">
        <v>41.183835099946023</v>
      </c>
      <c r="F1072">
        <v>5556.576899785322</v>
      </c>
      <c r="G1072">
        <v>100</v>
      </c>
    </row>
    <row r="1073" ht="14.25">
      <c r="A1073">
        <v>1071</v>
      </c>
      <c r="B1073">
        <v>55.609116815356565</v>
      </c>
      <c r="C1073">
        <v>0</v>
      </c>
      <c r="D1073"/>
      <c r="E1073">
        <v>40.542074794230388</v>
      </c>
      <c r="F1073">
        <v>5560.9116815356565</v>
      </c>
      <c r="G1073">
        <v>100</v>
      </c>
    </row>
    <row r="1074" ht="14.25">
      <c r="A1074">
        <v>1072</v>
      </c>
      <c r="B1074">
        <v>55.655044442052201</v>
      </c>
      <c r="C1074">
        <v>0</v>
      </c>
      <c r="D1074"/>
      <c r="E1074">
        <v>40.025769583947955</v>
      </c>
      <c r="F1074">
        <v>5565.5044442052204</v>
      </c>
      <c r="G1074">
        <v>100</v>
      </c>
    </row>
    <row r="1075" ht="14.25">
      <c r="A1075">
        <v>1073</v>
      </c>
      <c r="B1075">
        <v>55.624121423262025</v>
      </c>
      <c r="C1075">
        <v>0</v>
      </c>
      <c r="D1075"/>
      <c r="E1075">
        <v>39.089287490128818</v>
      </c>
      <c r="F1075">
        <v>5562.4121423262022</v>
      </c>
      <c r="G1075">
        <v>100</v>
      </c>
    </row>
    <row r="1076" ht="14.25">
      <c r="A1076">
        <v>1074</v>
      </c>
      <c r="B1076">
        <v>55.640880384119136</v>
      </c>
      <c r="C1076">
        <v>0</v>
      </c>
      <c r="D1076"/>
      <c r="E1076">
        <v>39.786813668993425</v>
      </c>
      <c r="F1076">
        <v>5564.0880384119137</v>
      </c>
      <c r="G1076">
        <v>100</v>
      </c>
    </row>
    <row r="1077" ht="14.25">
      <c r="A1077">
        <v>1075</v>
      </c>
      <c r="B1077">
        <v>55.603885043227315</v>
      </c>
      <c r="C1077">
        <v>0</v>
      </c>
      <c r="D1077"/>
      <c r="E1077">
        <v>40.463416169403381</v>
      </c>
      <c r="F1077">
        <v>5560.3885043227319</v>
      </c>
      <c r="G1077">
        <v>100</v>
      </c>
    </row>
    <row r="1078" ht="14.25">
      <c r="A1078">
        <v>1076</v>
      </c>
      <c r="B1078">
        <v>55.623868322461547</v>
      </c>
      <c r="C1078">
        <v>0</v>
      </c>
      <c r="D1078"/>
      <c r="E1078">
        <v>40.226455680579839</v>
      </c>
      <c r="F1078">
        <v>5562.3868322461549</v>
      </c>
      <c r="G1078">
        <v>100</v>
      </c>
    </row>
    <row r="1079" ht="14.25">
      <c r="A1079">
        <v>1077</v>
      </c>
      <c r="B1079">
        <v>55.657414949310891</v>
      </c>
      <c r="C1079">
        <v>0</v>
      </c>
      <c r="D1079"/>
      <c r="E1079">
        <v>39.669279424031146</v>
      </c>
      <c r="F1079">
        <v>5565.7414949310887</v>
      </c>
      <c r="G1079">
        <v>100</v>
      </c>
    </row>
    <row r="1080" ht="14.25">
      <c r="A1080">
        <v>1078</v>
      </c>
      <c r="B1080">
        <v>55.682168865576152</v>
      </c>
      <c r="C1080">
        <v>0</v>
      </c>
      <c r="D1080"/>
      <c r="E1080">
        <v>38.844421345067218</v>
      </c>
      <c r="F1080">
        <v>5568.216886557615</v>
      </c>
      <c r="G1080">
        <v>100</v>
      </c>
    </row>
    <row r="1081" ht="14.25">
      <c r="A1081">
        <v>1079</v>
      </c>
      <c r="B1081">
        <v>55.653029146892159</v>
      </c>
      <c r="C1081">
        <v>0</v>
      </c>
      <c r="D1081"/>
      <c r="E1081">
        <v>39.566254600719375</v>
      </c>
      <c r="F1081">
        <v>5565.3029146892159</v>
      </c>
      <c r="G1081">
        <v>100</v>
      </c>
    </row>
    <row r="1082" ht="14.25">
      <c r="A1082">
        <v>1080</v>
      </c>
      <c r="B1082">
        <v>55.61986418999561</v>
      </c>
      <c r="C1082">
        <v>0</v>
      </c>
      <c r="D1082"/>
      <c r="E1082">
        <v>39.601487993327588</v>
      </c>
      <c r="F1082">
        <v>5561.9864189995606</v>
      </c>
      <c r="G1082">
        <v>100</v>
      </c>
    </row>
    <row r="1083" ht="14.25">
      <c r="A1083">
        <v>1081</v>
      </c>
      <c r="B1083">
        <v>55.642634131928965</v>
      </c>
      <c r="C1083">
        <v>0</v>
      </c>
      <c r="D1083"/>
      <c r="E1083">
        <v>39.410221402214731</v>
      </c>
      <c r="F1083">
        <v>5564.2634131928962</v>
      </c>
      <c r="G1083">
        <v>100</v>
      </c>
    </row>
    <row r="1084" ht="14.25">
      <c r="A1084">
        <v>1082</v>
      </c>
      <c r="B1084">
        <v>55.636852358075735</v>
      </c>
      <c r="C1084">
        <v>0</v>
      </c>
      <c r="D1084"/>
      <c r="E1084">
        <v>40.014486214909972</v>
      </c>
      <c r="F1084">
        <v>5563.6852358075739</v>
      </c>
      <c r="G1084">
        <v>100</v>
      </c>
    </row>
    <row r="1085" ht="14.25">
      <c r="A1085">
        <v>1083</v>
      </c>
      <c r="B1085">
        <v>55.645343360596598</v>
      </c>
      <c r="C1085">
        <v>0</v>
      </c>
      <c r="D1085"/>
      <c r="E1085">
        <v>40.38267790119086</v>
      </c>
      <c r="F1085">
        <v>5564.5343360596598</v>
      </c>
      <c r="G1085">
        <v>100</v>
      </c>
    </row>
    <row r="1086" ht="14.25">
      <c r="A1086">
        <v>1084</v>
      </c>
      <c r="B1086">
        <v>55.66417742319009</v>
      </c>
      <c r="C1086">
        <v>0</v>
      </c>
      <c r="D1086"/>
      <c r="E1086">
        <v>39.724465289270945</v>
      </c>
      <c r="F1086">
        <v>5566.4177423190085</v>
      </c>
      <c r="G1086">
        <v>100</v>
      </c>
    </row>
    <row r="1087" ht="14.25">
      <c r="A1087">
        <v>1085</v>
      </c>
      <c r="B1087">
        <v>55.65779560305544</v>
      </c>
      <c r="C1087">
        <v>0</v>
      </c>
      <c r="D1087"/>
      <c r="E1087">
        <v>39.949723365300308</v>
      </c>
      <c r="F1087">
        <v>5565.7795603055438</v>
      </c>
      <c r="G1087">
        <v>100</v>
      </c>
    </row>
    <row r="1088" ht="14.25">
      <c r="A1088">
        <v>1086</v>
      </c>
      <c r="B1088">
        <v>55.687749289036425</v>
      </c>
      <c r="C1088">
        <v>0</v>
      </c>
      <c r="D1088"/>
      <c r="E1088">
        <v>40.181599268874265</v>
      </c>
      <c r="F1088">
        <v>5568.7749289036428</v>
      </c>
      <c r="G1088">
        <v>100</v>
      </c>
    </row>
    <row r="1089" ht="14.25">
      <c r="A1089">
        <v>1087</v>
      </c>
      <c r="B1089">
        <v>55.709908174012185</v>
      </c>
      <c r="C1089">
        <v>0</v>
      </c>
      <c r="D1089"/>
      <c r="E1089">
        <v>40.218097263963728</v>
      </c>
      <c r="F1089">
        <v>5570.990817401218</v>
      </c>
      <c r="G1089">
        <v>100</v>
      </c>
    </row>
    <row r="1090" ht="14.25">
      <c r="A1090">
        <v>1088</v>
      </c>
      <c r="B1090">
        <v>55.724925719247956</v>
      </c>
      <c r="C1090">
        <v>0</v>
      </c>
      <c r="D1090"/>
      <c r="E1090">
        <v>39.591835828740251</v>
      </c>
      <c r="F1090">
        <v>5572.4925719247958</v>
      </c>
      <c r="G1090">
        <v>100</v>
      </c>
    </row>
    <row r="1091" ht="14.25">
      <c r="A1091">
        <v>1089</v>
      </c>
      <c r="B1091">
        <v>55.737577483295375</v>
      </c>
      <c r="C1091">
        <v>0</v>
      </c>
      <c r="D1091"/>
      <c r="E1091">
        <v>38.795661566041851</v>
      </c>
      <c r="F1091">
        <v>5573.7577483295372</v>
      </c>
      <c r="G1091">
        <v>100</v>
      </c>
    </row>
    <row r="1092" ht="14.25">
      <c r="A1092">
        <v>1090</v>
      </c>
      <c r="B1092">
        <v>55.742389542000105</v>
      </c>
      <c r="C1092">
        <v>0</v>
      </c>
      <c r="D1092"/>
      <c r="E1092">
        <v>38.049400047391373</v>
      </c>
      <c r="F1092">
        <v>5574.2389542000101</v>
      </c>
      <c r="G1092">
        <v>100</v>
      </c>
    </row>
    <row r="1093" ht="14.25">
      <c r="A1093">
        <v>1091</v>
      </c>
      <c r="B1093">
        <v>55.766881403456104</v>
      </c>
      <c r="C1093">
        <v>0</v>
      </c>
      <c r="D1093"/>
      <c r="E1093">
        <v>38.309691688215899</v>
      </c>
      <c r="F1093">
        <v>5576.68814034561</v>
      </c>
      <c r="G1093">
        <v>100</v>
      </c>
    </row>
    <row r="1094" ht="14.25">
      <c r="A1094">
        <v>1092</v>
      </c>
      <c r="B1094">
        <v>55.756786308997761</v>
      </c>
      <c r="C1094">
        <v>0</v>
      </c>
      <c r="D1094"/>
      <c r="E1094">
        <v>38.672943134501573</v>
      </c>
      <c r="F1094">
        <v>5575.6786308997762</v>
      </c>
      <c r="G1094">
        <v>100</v>
      </c>
    </row>
    <row r="1095" ht="14.25">
      <c r="A1095">
        <v>1093</v>
      </c>
      <c r="B1095">
        <v>55.740688317976819</v>
      </c>
      <c r="C1095">
        <v>0</v>
      </c>
      <c r="D1095"/>
      <c r="E1095">
        <v>38.964147841969819</v>
      </c>
      <c r="F1095">
        <v>5574.0688317976819</v>
      </c>
      <c r="G1095">
        <v>100</v>
      </c>
    </row>
    <row r="1096" ht="14.25">
      <c r="A1096">
        <v>1094</v>
      </c>
      <c r="B1096">
        <v>55.74392497763224</v>
      </c>
      <c r="C1096">
        <v>0</v>
      </c>
      <c r="D1096"/>
      <c r="E1096">
        <v>38.904493927323443</v>
      </c>
      <c r="F1096">
        <v>5574.3924977632241</v>
      </c>
      <c r="G1096">
        <v>100</v>
      </c>
    </row>
    <row r="1097" ht="14.25">
      <c r="A1097">
        <v>1095</v>
      </c>
      <c r="B1097">
        <v>55.748647596294838</v>
      </c>
      <c r="C1097">
        <v>0</v>
      </c>
      <c r="D1097"/>
      <c r="E1097">
        <v>38.529995821992102</v>
      </c>
      <c r="F1097">
        <v>5574.8647596294841</v>
      </c>
      <c r="G1097">
        <v>100</v>
      </c>
    </row>
    <row r="1098" ht="14.25">
      <c r="A1098">
        <v>1096</v>
      </c>
      <c r="B1098">
        <v>55.757380867817076</v>
      </c>
      <c r="C1098">
        <v>0</v>
      </c>
      <c r="D1098"/>
      <c r="E1098">
        <v>38.476541501689624</v>
      </c>
      <c r="F1098">
        <v>5575.7380867817074</v>
      </c>
      <c r="G1098">
        <v>100</v>
      </c>
    </row>
    <row r="1099" ht="14.25">
      <c r="A1099">
        <v>1097</v>
      </c>
      <c r="B1099">
        <v>55.751318405670659</v>
      </c>
      <c r="C1099">
        <v>0</v>
      </c>
      <c r="D1099"/>
      <c r="E1099">
        <v>38.620021851031609</v>
      </c>
      <c r="F1099">
        <v>5575.1318405670663</v>
      </c>
      <c r="G1099">
        <v>100</v>
      </c>
    </row>
    <row r="1100" ht="14.25">
      <c r="A1100">
        <v>1098</v>
      </c>
      <c r="B1100">
        <v>55.761856536949722</v>
      </c>
      <c r="C1100">
        <v>0</v>
      </c>
      <c r="D1100"/>
      <c r="E1100">
        <v>38.239484652391091</v>
      </c>
      <c r="F1100">
        <v>5576.1856536949726</v>
      </c>
      <c r="G1100">
        <v>100</v>
      </c>
    </row>
    <row r="1101" ht="14.25">
      <c r="A1101">
        <v>1099</v>
      </c>
      <c r="B1101">
        <v>55.770777804883686</v>
      </c>
      <c r="C1101">
        <v>0</v>
      </c>
      <c r="D1101"/>
      <c r="E1101">
        <v>38.74551358407178</v>
      </c>
      <c r="F1101">
        <v>5577.0777804883683</v>
      </c>
      <c r="G1101">
        <v>100</v>
      </c>
    </row>
    <row r="1102" ht="14.25">
      <c r="A1102">
        <v>1100</v>
      </c>
      <c r="B1102">
        <v>55.791808942130643</v>
      </c>
      <c r="C1102">
        <v>0</v>
      </c>
      <c r="D1102"/>
      <c r="E1102">
        <v>37.94109190264092</v>
      </c>
      <c r="F1102">
        <v>5579.1808942130647</v>
      </c>
      <c r="G1102">
        <v>100</v>
      </c>
    </row>
    <row r="1103" ht="14.25">
      <c r="A1103">
        <v>1101</v>
      </c>
      <c r="B1103">
        <v>55.779242109566852</v>
      </c>
      <c r="C1103">
        <v>0</v>
      </c>
      <c r="D1103"/>
      <c r="E1103">
        <v>37.354821401682557</v>
      </c>
      <c r="F1103">
        <v>5577.9242109566849</v>
      </c>
      <c r="G1103">
        <v>100</v>
      </c>
    </row>
    <row r="1104" ht="14.25">
      <c r="A1104">
        <v>1102</v>
      </c>
      <c r="B1104">
        <v>55.788035242010594</v>
      </c>
      <c r="C1104">
        <v>0</v>
      </c>
      <c r="D1104"/>
      <c r="E1104">
        <v>37.412623545241729</v>
      </c>
      <c r="F1104">
        <v>5578.8035242010592</v>
      </c>
      <c r="G1104">
        <v>100</v>
      </c>
    </row>
    <row r="1105" ht="14.25">
      <c r="A1105">
        <v>1103</v>
      </c>
      <c r="B1105">
        <v>55.789610956138112</v>
      </c>
      <c r="C1105">
        <v>0</v>
      </c>
      <c r="D1105"/>
      <c r="E1105">
        <v>36.729239168773312</v>
      </c>
      <c r="F1105">
        <v>5578.9610956138113</v>
      </c>
      <c r="G1105">
        <v>100</v>
      </c>
    </row>
    <row r="1106" ht="14.25">
      <c r="A1106">
        <v>1104</v>
      </c>
      <c r="B1106">
        <v>55.787945649805614</v>
      </c>
      <c r="C1106">
        <v>0</v>
      </c>
      <c r="D1106"/>
      <c r="E1106">
        <v>36.469672262230084</v>
      </c>
      <c r="F1106">
        <v>5578.7945649805615</v>
      </c>
      <c r="G1106">
        <v>100</v>
      </c>
    </row>
    <row r="1107" ht="14.25">
      <c r="A1107">
        <v>1105</v>
      </c>
      <c r="B1107">
        <v>55.796164506864862</v>
      </c>
      <c r="C1107">
        <v>0</v>
      </c>
      <c r="D1107"/>
      <c r="E1107">
        <v>35.866421324535644</v>
      </c>
      <c r="F1107">
        <v>5579.6164506864861</v>
      </c>
      <c r="G1107">
        <v>100</v>
      </c>
    </row>
    <row r="1108" ht="14.25">
      <c r="A1108">
        <v>1106</v>
      </c>
      <c r="B1108">
        <v>55.815641370231532</v>
      </c>
      <c r="C1108">
        <v>0</v>
      </c>
      <c r="D1108"/>
      <c r="E1108">
        <v>35.870030111253286</v>
      </c>
      <c r="F1108">
        <v>5581.5641370231533</v>
      </c>
      <c r="G1108">
        <v>100</v>
      </c>
    </row>
    <row r="1109" ht="14.25">
      <c r="A1109">
        <v>1107</v>
      </c>
      <c r="B1109">
        <v>55.793165731036908</v>
      </c>
      <c r="C1109">
        <v>0</v>
      </c>
      <c r="D1109"/>
      <c r="E1109">
        <v>35.38467280297386</v>
      </c>
      <c r="F1109">
        <v>5579.3165731036906</v>
      </c>
      <c r="G1109">
        <v>100</v>
      </c>
    </row>
    <row r="1110" ht="14.25">
      <c r="A1110">
        <v>1108</v>
      </c>
      <c r="B1110">
        <v>55.79669000621108</v>
      </c>
      <c r="C1110">
        <v>0</v>
      </c>
      <c r="D1110"/>
      <c r="E1110">
        <v>34.709123845654084</v>
      </c>
      <c r="F1110">
        <v>5579.6690006211084</v>
      </c>
      <c r="G1110">
        <v>100</v>
      </c>
    </row>
    <row r="1111" ht="14.25">
      <c r="A1111">
        <v>1109</v>
      </c>
      <c r="B1111">
        <v>55.804830424867383</v>
      </c>
      <c r="C1111">
        <v>0</v>
      </c>
      <c r="D1111"/>
      <c r="E1111">
        <v>35.365446638542593</v>
      </c>
      <c r="F1111">
        <v>5580.4830424867387</v>
      </c>
      <c r="G1111">
        <v>100</v>
      </c>
    </row>
    <row r="1112" ht="14.25">
      <c r="A1112">
        <v>1110</v>
      </c>
      <c r="B1112">
        <v>55.817138021470385</v>
      </c>
      <c r="C1112">
        <v>0</v>
      </c>
      <c r="D1112"/>
      <c r="E1112">
        <v>34.424665809730193</v>
      </c>
      <c r="F1112">
        <v>5581.7138021470382</v>
      </c>
      <c r="G1112">
        <v>100</v>
      </c>
    </row>
    <row r="1113" ht="14.25">
      <c r="A1113">
        <v>1111</v>
      </c>
      <c r="B1113">
        <v>55.828635860459514</v>
      </c>
      <c r="C1113">
        <v>0</v>
      </c>
      <c r="D1113"/>
      <c r="E1113">
        <v>34.648972814169774</v>
      </c>
      <c r="F1113">
        <v>5582.8635860459517</v>
      </c>
      <c r="G1113">
        <v>100</v>
      </c>
    </row>
    <row r="1114" ht="14.25">
      <c r="A1114">
        <v>1112</v>
      </c>
      <c r="B1114">
        <v>55.834040978477653</v>
      </c>
      <c r="C1114">
        <v>0</v>
      </c>
      <c r="D1114"/>
      <c r="E1114">
        <v>35.604328907076045</v>
      </c>
      <c r="F1114">
        <v>5583.4040978477651</v>
      </c>
      <c r="G1114">
        <v>100</v>
      </c>
    </row>
    <row r="1115" ht="14.25">
      <c r="A1115">
        <v>1113</v>
      </c>
      <c r="B1115">
        <v>55.856221743379344</v>
      </c>
      <c r="C1115">
        <v>0</v>
      </c>
      <c r="D1115"/>
      <c r="E1115">
        <v>35.538899317115536</v>
      </c>
      <c r="F1115">
        <v>5585.6221743379347</v>
      </c>
      <c r="G1115">
        <v>100</v>
      </c>
    </row>
    <row r="1116" ht="14.25">
      <c r="A1116">
        <v>1114</v>
      </c>
      <c r="B1116">
        <v>55.853525867336543</v>
      </c>
      <c r="C1116">
        <v>0</v>
      </c>
      <c r="D1116"/>
      <c r="E1116">
        <v>35.632873985719371</v>
      </c>
      <c r="F1116">
        <v>5585.3525867336539</v>
      </c>
      <c r="G1116">
        <v>100</v>
      </c>
    </row>
    <row r="1117" ht="14.25">
      <c r="A1117">
        <v>1115</v>
      </c>
      <c r="B1117">
        <v>55.86832648435572</v>
      </c>
      <c r="C1117">
        <v>0</v>
      </c>
      <c r="D1117"/>
      <c r="E1117">
        <v>35.61447872302103</v>
      </c>
      <c r="F1117">
        <v>5586.8326484355721</v>
      </c>
      <c r="G1117">
        <v>100</v>
      </c>
    </row>
    <row r="1118" ht="14.25">
      <c r="A1118">
        <v>1116</v>
      </c>
      <c r="B1118">
        <v>55.846336986045934</v>
      </c>
      <c r="C1118">
        <v>0</v>
      </c>
      <c r="D1118"/>
      <c r="E1118">
        <v>36.320191314396652</v>
      </c>
      <c r="F1118">
        <v>5584.6336986045935</v>
      </c>
      <c r="G1118">
        <v>100</v>
      </c>
    </row>
    <row r="1119" ht="14.25">
      <c r="A1119">
        <v>1117</v>
      </c>
      <c r="B1119">
        <v>55.871431015010614</v>
      </c>
      <c r="C1119">
        <v>0</v>
      </c>
      <c r="D1119"/>
      <c r="E1119">
        <v>37.258024232066575</v>
      </c>
      <c r="F1119">
        <v>5587.1431015010612</v>
      </c>
      <c r="G1119">
        <v>100</v>
      </c>
    </row>
    <row r="1120" ht="14.25">
      <c r="A1120">
        <v>1118</v>
      </c>
      <c r="B1120">
        <v>55.864344640700892</v>
      </c>
      <c r="C1120">
        <v>0</v>
      </c>
      <c r="D1120"/>
      <c r="E1120">
        <v>36.377484038101983</v>
      </c>
      <c r="F1120">
        <v>5586.4344640700892</v>
      </c>
      <c r="G1120">
        <v>100</v>
      </c>
    </row>
    <row r="1121" ht="14.25">
      <c r="A1121">
        <v>1119</v>
      </c>
      <c r="B1121">
        <v>55.868210307557156</v>
      </c>
      <c r="C1121">
        <v>0</v>
      </c>
      <c r="D1121"/>
      <c r="E1121">
        <v>35.636809899976647</v>
      </c>
      <c r="F1121">
        <v>5586.8210307557156</v>
      </c>
      <c r="G1121">
        <v>100</v>
      </c>
    </row>
    <row r="1122" ht="14.25">
      <c r="A1122">
        <v>1120</v>
      </c>
      <c r="B1122">
        <v>55.885471975863886</v>
      </c>
      <c r="C1122">
        <v>0</v>
      </c>
      <c r="D1122"/>
      <c r="E1122">
        <v>35.25175208307801</v>
      </c>
      <c r="F1122">
        <v>5588.5471975863884</v>
      </c>
      <c r="G1122">
        <v>100</v>
      </c>
    </row>
    <row r="1123" ht="14.25">
      <c r="A1123">
        <v>1121</v>
      </c>
      <c r="B1123">
        <v>55.857423738640442</v>
      </c>
      <c r="C1123">
        <v>0</v>
      </c>
      <c r="D1123"/>
      <c r="E1123">
        <v>35.447043860479887</v>
      </c>
      <c r="F1123">
        <v>5585.7423738640446</v>
      </c>
      <c r="G1123">
        <v>100</v>
      </c>
    </row>
    <row r="1124" ht="14.25">
      <c r="A1124">
        <v>1122</v>
      </c>
      <c r="B1124">
        <v>55.864505471591009</v>
      </c>
      <c r="C1124">
        <v>0</v>
      </c>
      <c r="D1124"/>
      <c r="E1124">
        <v>35.513445160405098</v>
      </c>
      <c r="F1124">
        <v>5586.450547159101</v>
      </c>
      <c r="G1124">
        <v>100</v>
      </c>
    </row>
    <row r="1125" ht="14.25">
      <c r="A1125">
        <v>1123</v>
      </c>
      <c r="B1125">
        <v>55.846998071560051</v>
      </c>
      <c r="C1125">
        <v>0</v>
      </c>
      <c r="D1125"/>
      <c r="E1125">
        <v>34.519297028453877</v>
      </c>
      <c r="F1125">
        <v>5584.6998071560047</v>
      </c>
      <c r="G1125">
        <v>100</v>
      </c>
    </row>
    <row r="1126" ht="14.25">
      <c r="A1126">
        <v>1124</v>
      </c>
      <c r="B1126">
        <v>55.862611071630354</v>
      </c>
      <c r="C1126">
        <v>0</v>
      </c>
      <c r="D1126"/>
      <c r="E1126">
        <v>35.308958935359747</v>
      </c>
      <c r="F1126">
        <v>5586.2611071630354</v>
      </c>
      <c r="G1126">
        <v>100</v>
      </c>
    </row>
    <row r="1127" ht="14.25">
      <c r="A1127">
        <v>1125</v>
      </c>
      <c r="B1127">
        <v>55.863550723378488</v>
      </c>
      <c r="C1127">
        <v>0</v>
      </c>
      <c r="D1127"/>
      <c r="E1127">
        <v>34.845055362126345</v>
      </c>
      <c r="F1127">
        <v>5586.3550723378485</v>
      </c>
      <c r="G1127">
        <v>100</v>
      </c>
    </row>
    <row r="1128" ht="14.25">
      <c r="A1128">
        <v>1126</v>
      </c>
      <c r="B1128">
        <v>55.852055625645285</v>
      </c>
      <c r="C1128">
        <v>0</v>
      </c>
      <c r="D1128"/>
      <c r="E1128">
        <v>34.429040237631924</v>
      </c>
      <c r="F1128">
        <v>5585.2055625645289</v>
      </c>
      <c r="G1128">
        <v>100</v>
      </c>
    </row>
    <row r="1129" ht="14.25">
      <c r="A1129">
        <v>1127</v>
      </c>
      <c r="B1129">
        <v>55.861322620332217</v>
      </c>
      <c r="C1129">
        <v>0</v>
      </c>
      <c r="D1129"/>
      <c r="E1129">
        <v>34.829603651662502</v>
      </c>
      <c r="F1129">
        <v>5586.1322620332221</v>
      </c>
      <c r="G1129">
        <v>100</v>
      </c>
    </row>
    <row r="1130" ht="14.25">
      <c r="A1130">
        <v>1128</v>
      </c>
      <c r="B1130">
        <v>55.86899271525116</v>
      </c>
      <c r="C1130">
        <v>0</v>
      </c>
      <c r="D1130"/>
      <c r="E1130">
        <v>35.300239152210054</v>
      </c>
      <c r="F1130">
        <v>5586.8992715251161</v>
      </c>
      <c r="G1130">
        <v>100</v>
      </c>
    </row>
    <row r="1131" ht="14.25">
      <c r="A1131">
        <v>1129</v>
      </c>
      <c r="B1131">
        <v>55.877515373660543</v>
      </c>
      <c r="C1131">
        <v>0</v>
      </c>
      <c r="D1131"/>
      <c r="E1131">
        <v>34.808407385115174</v>
      </c>
      <c r="F1131">
        <v>5587.7515373660544</v>
      </c>
      <c r="G1131">
        <v>100</v>
      </c>
    </row>
    <row r="1132" ht="14.25">
      <c r="A1132">
        <v>1130</v>
      </c>
      <c r="B1132">
        <v>55.864259125943619</v>
      </c>
      <c r="C1132">
        <v>0</v>
      </c>
      <c r="D1132"/>
      <c r="E1132">
        <v>34.680371905966751</v>
      </c>
      <c r="F1132">
        <v>5586.4259125943618</v>
      </c>
      <c r="G1132">
        <v>100</v>
      </c>
    </row>
    <row r="1133" ht="14.25">
      <c r="A1133">
        <v>1131</v>
      </c>
      <c r="B1133">
        <v>55.847235965537955</v>
      </c>
      <c r="C1133">
        <v>0</v>
      </c>
      <c r="D1133"/>
      <c r="E1133">
        <v>34.486264597558502</v>
      </c>
      <c r="F1133">
        <v>5584.7235965537957</v>
      </c>
      <c r="G1133">
        <v>100</v>
      </c>
    </row>
    <row r="1134" ht="14.25">
      <c r="A1134">
        <v>1132</v>
      </c>
      <c r="B1134">
        <v>55.85899408122939</v>
      </c>
      <c r="C1134">
        <v>0</v>
      </c>
      <c r="D1134"/>
      <c r="E1134">
        <v>35.05363081469504</v>
      </c>
      <c r="F1134">
        <v>5585.8994081229393</v>
      </c>
      <c r="G1134">
        <v>100</v>
      </c>
    </row>
    <row r="1135" ht="14.25">
      <c r="A1135">
        <v>1133</v>
      </c>
      <c r="B1135">
        <v>55.869660424133684</v>
      </c>
      <c r="C1135">
        <v>0</v>
      </c>
      <c r="D1135"/>
      <c r="E1135">
        <v>35.876374968076341</v>
      </c>
      <c r="F1135">
        <v>5586.9660424133681</v>
      </c>
      <c r="G1135">
        <v>100</v>
      </c>
    </row>
    <row r="1136" ht="14.25">
      <c r="A1136">
        <v>1134</v>
      </c>
      <c r="B1136">
        <v>55.872725923264582</v>
      </c>
      <c r="C1136">
        <v>0</v>
      </c>
      <c r="D1136"/>
      <c r="E1136">
        <v>35.365598735415212</v>
      </c>
      <c r="F1136">
        <v>5587.2725923264579</v>
      </c>
      <c r="G1136">
        <v>100</v>
      </c>
    </row>
    <row r="1137" ht="14.25">
      <c r="A1137">
        <v>1135</v>
      </c>
      <c r="B1137">
        <v>55.889437115840053</v>
      </c>
      <c r="C1137">
        <v>0</v>
      </c>
      <c r="D1137"/>
      <c r="E1137">
        <v>35.158722218288197</v>
      </c>
      <c r="F1137">
        <v>5588.9437115840055</v>
      </c>
      <c r="G1137">
        <v>100</v>
      </c>
    </row>
    <row r="1138" ht="14.25">
      <c r="A1138">
        <v>1136</v>
      </c>
      <c r="B1138">
        <v>55.88092801978862</v>
      </c>
      <c r="C1138">
        <v>0</v>
      </c>
      <c r="D1138"/>
      <c r="E1138">
        <v>35.018255711999309</v>
      </c>
      <c r="F1138">
        <v>5588.0928019788616</v>
      </c>
      <c r="G1138">
        <v>100</v>
      </c>
    </row>
    <row r="1139" ht="14.25">
      <c r="A1139">
        <v>1137</v>
      </c>
      <c r="B1139">
        <v>55.899704691172332</v>
      </c>
      <c r="C1139">
        <v>0</v>
      </c>
      <c r="D1139"/>
      <c r="E1139">
        <v>34.488443664111543</v>
      </c>
      <c r="F1139">
        <v>5589.9704691172328</v>
      </c>
      <c r="G1139">
        <v>100</v>
      </c>
    </row>
    <row r="1140" ht="14.25">
      <c r="A1140">
        <v>1138</v>
      </c>
      <c r="B1140">
        <v>55.890853408645832</v>
      </c>
      <c r="C1140">
        <v>0</v>
      </c>
      <c r="D1140"/>
      <c r="E1140">
        <v>34.873656899538418</v>
      </c>
      <c r="F1140">
        <v>5589.0853408645835</v>
      </c>
      <c r="G1140">
        <v>100</v>
      </c>
    </row>
    <row r="1141" ht="14.25">
      <c r="A1141">
        <v>1139</v>
      </c>
      <c r="B1141">
        <v>55.898933477484455</v>
      </c>
      <c r="C1141">
        <v>0</v>
      </c>
      <c r="D1141"/>
      <c r="E1141">
        <v>35.61098795377567</v>
      </c>
      <c r="F1141">
        <v>5589.8933477484452</v>
      </c>
      <c r="G1141">
        <v>100</v>
      </c>
    </row>
    <row r="1142" ht="14.25">
      <c r="A1142">
        <v>1140</v>
      </c>
      <c r="B1142">
        <v>55.897293155643773</v>
      </c>
      <c r="C1142">
        <v>0</v>
      </c>
      <c r="D1142"/>
      <c r="E1142">
        <v>36.515369951050374</v>
      </c>
      <c r="F1142">
        <v>5589.7293155643774</v>
      </c>
      <c r="G1142">
        <v>100</v>
      </c>
    </row>
    <row r="1143" ht="14.25">
      <c r="A1143">
        <v>1141</v>
      </c>
      <c r="B1143">
        <v>55.906623550229455</v>
      </c>
      <c r="C1143">
        <v>0</v>
      </c>
      <c r="D1143"/>
      <c r="E1143">
        <v>36.276478295190103</v>
      </c>
      <c r="F1143">
        <v>5590.6623550229451</v>
      </c>
      <c r="G1143">
        <v>100</v>
      </c>
    </row>
    <row r="1144" ht="14.25">
      <c r="A1144">
        <v>1142</v>
      </c>
      <c r="B1144">
        <v>55.92570791320469</v>
      </c>
      <c r="C1144">
        <v>0</v>
      </c>
      <c r="D1144"/>
      <c r="E1144">
        <v>36.83953734170808</v>
      </c>
      <c r="F1144">
        <v>5592.5707913204687</v>
      </c>
      <c r="G1144">
        <v>100</v>
      </c>
    </row>
    <row r="1145" ht="14.25">
      <c r="A1145">
        <v>1143</v>
      </c>
      <c r="B1145">
        <v>55.930877903263486</v>
      </c>
      <c r="C1145">
        <v>0</v>
      </c>
      <c r="D1145"/>
      <c r="E1145">
        <v>37.6089263849126</v>
      </c>
      <c r="F1145">
        <v>5593.087790326349</v>
      </c>
      <c r="G1145">
        <v>100</v>
      </c>
    </row>
    <row r="1146" ht="14.25">
      <c r="A1146">
        <v>1144</v>
      </c>
      <c r="B1146">
        <v>55.93907102742898</v>
      </c>
      <c r="C1146">
        <v>0</v>
      </c>
      <c r="D1146"/>
      <c r="E1146">
        <v>37.405425706967151</v>
      </c>
      <c r="F1146">
        <v>5593.9071027428981</v>
      </c>
      <c r="G1146">
        <v>100</v>
      </c>
    </row>
    <row r="1147" ht="14.25">
      <c r="A1147">
        <v>1145</v>
      </c>
      <c r="B1147">
        <v>55.959228270719187</v>
      </c>
      <c r="C1147">
        <v>0</v>
      </c>
      <c r="D1147"/>
      <c r="E1147">
        <v>37.618174472410686</v>
      </c>
      <c r="F1147">
        <v>5595.9228270719186</v>
      </c>
      <c r="G1147">
        <v>100</v>
      </c>
    </row>
    <row r="1148" ht="14.25">
      <c r="A1148">
        <v>1146</v>
      </c>
      <c r="B1148">
        <v>55.965629245597817</v>
      </c>
      <c r="C1148">
        <v>0</v>
      </c>
      <c r="D1148"/>
      <c r="E1148">
        <v>36.978035928748518</v>
      </c>
      <c r="F1148">
        <v>5596.562924559782</v>
      </c>
      <c r="G1148">
        <v>100</v>
      </c>
    </row>
    <row r="1149" ht="14.25">
      <c r="A1149">
        <v>1147</v>
      </c>
      <c r="B1149">
        <v>55.979130958689829</v>
      </c>
      <c r="C1149">
        <v>0</v>
      </c>
      <c r="D1149"/>
      <c r="E1149">
        <v>36.728572503516567</v>
      </c>
      <c r="F1149">
        <v>5597.913095868983</v>
      </c>
      <c r="G1149">
        <v>100</v>
      </c>
    </row>
    <row r="1150" ht="14.25">
      <c r="A1150">
        <v>1148</v>
      </c>
      <c r="B1150">
        <v>55.986656352498997</v>
      </c>
      <c r="C1150">
        <v>0</v>
      </c>
      <c r="D1150"/>
      <c r="E1150">
        <v>37.630092990530095</v>
      </c>
      <c r="F1150">
        <v>5598.6656352498994</v>
      </c>
      <c r="G1150">
        <v>100</v>
      </c>
    </row>
    <row r="1151" ht="14.25">
      <c r="A1151">
        <v>1149</v>
      </c>
      <c r="B1151">
        <v>55.994022357352868</v>
      </c>
      <c r="C1151">
        <v>0</v>
      </c>
      <c r="D1151"/>
      <c r="E1151">
        <v>36.759203539888624</v>
      </c>
      <c r="F1151">
        <v>5599.4022357352869</v>
      </c>
      <c r="G1151">
        <v>100</v>
      </c>
    </row>
    <row r="1152" ht="14.25">
      <c r="A1152">
        <v>1150</v>
      </c>
      <c r="B1152">
        <v>55.993183010472862</v>
      </c>
      <c r="C1152">
        <v>0</v>
      </c>
      <c r="D1152"/>
      <c r="E1152">
        <v>37.667712917552088</v>
      </c>
      <c r="F1152">
        <v>5599.3183010472858</v>
      </c>
      <c r="G1152">
        <v>100</v>
      </c>
    </row>
    <row r="1153" ht="14.25">
      <c r="A1153">
        <v>1151</v>
      </c>
      <c r="B1153">
        <v>55.998445643980304</v>
      </c>
      <c r="C1153">
        <v>0</v>
      </c>
      <c r="D1153"/>
      <c r="E1153">
        <v>37.722419698707796</v>
      </c>
      <c r="F1153">
        <v>5599.8445643980303</v>
      </c>
      <c r="G1153">
        <v>100</v>
      </c>
    </row>
    <row r="1154" ht="14.25">
      <c r="A1154">
        <v>1152</v>
      </c>
      <c r="B1154">
        <v>55.980263318132756</v>
      </c>
      <c r="C1154">
        <v>0</v>
      </c>
      <c r="D1154"/>
      <c r="E1154">
        <v>38.483573913919905</v>
      </c>
      <c r="F1154">
        <v>5598.0263318132756</v>
      </c>
      <c r="G1154">
        <v>100</v>
      </c>
    </row>
    <row r="1155" ht="14.25">
      <c r="A1155">
        <v>1153</v>
      </c>
      <c r="B1155">
        <v>55.966417328909266</v>
      </c>
      <c r="C1155">
        <v>0</v>
      </c>
      <c r="D1155"/>
      <c r="E1155">
        <v>38.794719879696096</v>
      </c>
      <c r="F1155">
        <v>5596.6417328909265</v>
      </c>
      <c r="G1155">
        <v>100</v>
      </c>
    </row>
    <row r="1156" ht="14.25">
      <c r="A1156">
        <v>1154</v>
      </c>
      <c r="B1156">
        <v>55.954981034270745</v>
      </c>
      <c r="C1156">
        <v>0</v>
      </c>
      <c r="D1156"/>
      <c r="E1156">
        <v>38.967913781582581</v>
      </c>
      <c r="F1156">
        <v>5595.4981034270741</v>
      </c>
      <c r="G1156">
        <v>100</v>
      </c>
    </row>
    <row r="1157" ht="14.25">
      <c r="A1157">
        <v>1155</v>
      </c>
      <c r="B1157">
        <v>55.959217376614255</v>
      </c>
      <c r="C1157">
        <v>0</v>
      </c>
      <c r="D1157"/>
      <c r="E1157">
        <v>39.779398255352461</v>
      </c>
      <c r="F1157">
        <v>5595.9217376614251</v>
      </c>
      <c r="G1157">
        <v>100</v>
      </c>
    </row>
    <row r="1158" ht="14.25">
      <c r="A1158">
        <v>1156</v>
      </c>
      <c r="B1158">
        <v>55.970540526605475</v>
      </c>
      <c r="C1158">
        <v>0</v>
      </c>
      <c r="D1158"/>
      <c r="E1158">
        <v>39.02769973970323</v>
      </c>
      <c r="F1158">
        <v>5597.0540526605473</v>
      </c>
      <c r="G1158">
        <v>100</v>
      </c>
    </row>
    <row r="1159" ht="14.25">
      <c r="A1159">
        <v>1157</v>
      </c>
      <c r="B1159">
        <v>55.971647280516699</v>
      </c>
      <c r="C1159">
        <v>0</v>
      </c>
      <c r="D1159"/>
      <c r="E1159">
        <v>38.289632815656852</v>
      </c>
      <c r="F1159">
        <v>5597.16472805167</v>
      </c>
      <c r="G1159">
        <v>100</v>
      </c>
    </row>
    <row r="1160" ht="14.25">
      <c r="A1160">
        <v>1158</v>
      </c>
      <c r="B1160">
        <v>55.977599237267583</v>
      </c>
      <c r="C1160">
        <v>0</v>
      </c>
      <c r="D1160"/>
      <c r="E1160">
        <v>37.567867008902738</v>
      </c>
      <c r="F1160">
        <v>5597.7599237267586</v>
      </c>
      <c r="G1160">
        <v>100</v>
      </c>
    </row>
    <row r="1161" ht="14.25">
      <c r="A1161">
        <v>1159</v>
      </c>
      <c r="B1161">
        <v>55.996981667710422</v>
      </c>
      <c r="C1161">
        <v>0</v>
      </c>
      <c r="D1161"/>
      <c r="E1161">
        <v>36.69695776183783</v>
      </c>
      <c r="F1161">
        <v>5599.6981667710425</v>
      </c>
      <c r="G1161">
        <v>100</v>
      </c>
    </row>
    <row r="1162" ht="14.25">
      <c r="A1162">
        <v>1160</v>
      </c>
      <c r="B1162">
        <v>56.00217764694586</v>
      </c>
      <c r="C1162">
        <v>0</v>
      </c>
      <c r="D1162"/>
      <c r="E1162">
        <v>37.615750353923652</v>
      </c>
      <c r="F1162">
        <v>5600.2177646945856</v>
      </c>
      <c r="G1162">
        <v>100</v>
      </c>
    </row>
    <row r="1163" ht="14.25">
      <c r="A1163">
        <v>1161</v>
      </c>
      <c r="B1163">
        <v>56.005208229744085</v>
      </c>
      <c r="C1163">
        <v>0</v>
      </c>
      <c r="D1163"/>
      <c r="E1163">
        <v>36.746111109630569</v>
      </c>
      <c r="F1163">
        <v>5600.5208229744085</v>
      </c>
      <c r="G1163">
        <v>100</v>
      </c>
    </row>
    <row r="1164" ht="14.25">
      <c r="A1164">
        <v>1162</v>
      </c>
      <c r="B1164">
        <v>56.013746671022766</v>
      </c>
      <c r="C1164">
        <v>0</v>
      </c>
      <c r="D1164"/>
      <c r="E1164">
        <v>37.182962055496077</v>
      </c>
      <c r="F1164">
        <v>5601.3746671022764</v>
      </c>
      <c r="G1164">
        <v>100</v>
      </c>
    </row>
    <row r="1165" ht="14.25">
      <c r="A1165">
        <v>1163</v>
      </c>
      <c r="B1165">
        <v>56.00942893310436</v>
      </c>
      <c r="C1165">
        <v>0</v>
      </c>
      <c r="D1165"/>
      <c r="E1165">
        <v>36.366250494847328</v>
      </c>
      <c r="F1165">
        <v>5600.9428933104364</v>
      </c>
      <c r="G1165">
        <v>100</v>
      </c>
    </row>
    <row r="1166" ht="14.25">
      <c r="A1166">
        <v>1164</v>
      </c>
      <c r="B1166">
        <v>56.019818594365525</v>
      </c>
      <c r="C1166">
        <v>0</v>
      </c>
      <c r="D1166"/>
      <c r="E1166">
        <v>36.876961705418047</v>
      </c>
      <c r="F1166">
        <v>5601.9818594365524</v>
      </c>
      <c r="G1166">
        <v>100</v>
      </c>
    </row>
    <row r="1167" ht="14.25">
      <c r="A1167">
        <v>1165</v>
      </c>
      <c r="B1167">
        <v>56.013912948917316</v>
      </c>
      <c r="C1167">
        <v>0</v>
      </c>
      <c r="D1167"/>
      <c r="E1167">
        <v>37.351004741738187</v>
      </c>
      <c r="F1167">
        <v>5601.3912948917314</v>
      </c>
      <c r="G1167">
        <v>100</v>
      </c>
    </row>
    <row r="1168" ht="14.25">
      <c r="A1168">
        <v>1166</v>
      </c>
      <c r="B1168">
        <v>56.005520201947974</v>
      </c>
      <c r="C1168">
        <v>0</v>
      </c>
      <c r="D1168"/>
      <c r="E1168">
        <v>38.117515971867078</v>
      </c>
      <c r="F1168">
        <v>5600.5520201947975</v>
      </c>
      <c r="G1168">
        <v>100</v>
      </c>
    </row>
    <row r="1169" ht="14.25">
      <c r="A1169">
        <v>1167</v>
      </c>
      <c r="B1169">
        <v>56.015875160238537</v>
      </c>
      <c r="C1169">
        <v>0</v>
      </c>
      <c r="D1169"/>
      <c r="E1169">
        <v>38.110269585920953</v>
      </c>
      <c r="F1169">
        <v>5601.5875160238538</v>
      </c>
      <c r="G1169">
        <v>100</v>
      </c>
    </row>
    <row r="1170" ht="14.25">
      <c r="A1170">
        <v>1168</v>
      </c>
      <c r="B1170">
        <v>55.984857489001826</v>
      </c>
      <c r="C1170">
        <v>0</v>
      </c>
      <c r="D1170"/>
      <c r="E1170">
        <v>37.991967268737426</v>
      </c>
      <c r="F1170">
        <v>5598.4857489001824</v>
      </c>
      <c r="G1170">
        <v>100</v>
      </c>
    </row>
    <row r="1171" ht="14.25">
      <c r="A1171">
        <v>1169</v>
      </c>
      <c r="B1171">
        <v>55.993900434962086</v>
      </c>
      <c r="C1171">
        <v>0</v>
      </c>
      <c r="D1171"/>
      <c r="E1171">
        <v>38.96281676574344</v>
      </c>
      <c r="F1171">
        <v>5599.3900434962088</v>
      </c>
      <c r="G1171">
        <v>100</v>
      </c>
    </row>
    <row r="1172" ht="14.25">
      <c r="A1172">
        <v>1170</v>
      </c>
      <c r="B1172">
        <v>56.01566285008721</v>
      </c>
      <c r="C1172">
        <v>0</v>
      </c>
      <c r="D1172"/>
      <c r="E1172">
        <v>38.887985953269791</v>
      </c>
      <c r="F1172">
        <v>5601.566285008721</v>
      </c>
      <c r="G1172">
        <v>100</v>
      </c>
    </row>
    <row r="1173" ht="14.25">
      <c r="A1173">
        <v>1171</v>
      </c>
      <c r="B1173">
        <v>56.055290338530057</v>
      </c>
      <c r="C1173">
        <v>0</v>
      </c>
      <c r="D1173"/>
      <c r="E1173">
        <v>38.814305744252572</v>
      </c>
      <c r="F1173">
        <v>5605.5290338530058</v>
      </c>
      <c r="G1173">
        <v>100</v>
      </c>
    </row>
    <row r="1174" ht="14.25">
      <c r="A1174">
        <v>1172</v>
      </c>
      <c r="B1174">
        <v>56.075906480459999</v>
      </c>
      <c r="C1174">
        <v>0</v>
      </c>
      <c r="D1174"/>
      <c r="E1174">
        <v>38.420176072453408</v>
      </c>
      <c r="F1174">
        <v>5607.5906480459998</v>
      </c>
      <c r="G1174">
        <v>100</v>
      </c>
    </row>
    <row r="1175" ht="14.25">
      <c r="A1175">
        <v>1173</v>
      </c>
      <c r="B1175">
        <v>56.09568981731222</v>
      </c>
      <c r="C1175">
        <v>0</v>
      </c>
      <c r="D1175"/>
      <c r="E1175">
        <v>37.805426681505509</v>
      </c>
      <c r="F1175">
        <v>5609.5689817312223</v>
      </c>
      <c r="G1175">
        <v>100</v>
      </c>
    </row>
    <row r="1176" ht="14.25">
      <c r="A1176">
        <v>1174</v>
      </c>
      <c r="B1176">
        <v>56.092895334484716</v>
      </c>
      <c r="C1176">
        <v>0</v>
      </c>
      <c r="D1176"/>
      <c r="E1176">
        <v>37.295189446871198</v>
      </c>
      <c r="F1176">
        <v>5609.289533448472</v>
      </c>
      <c r="G1176">
        <v>100</v>
      </c>
    </row>
    <row r="1177" ht="14.25">
      <c r="A1177">
        <v>1175</v>
      </c>
      <c r="B1177">
        <v>56.051900250133883</v>
      </c>
      <c r="C1177">
        <v>0</v>
      </c>
      <c r="D1177"/>
      <c r="E1177">
        <v>38.091166030080458</v>
      </c>
      <c r="F1177">
        <v>5605.1900250133885</v>
      </c>
      <c r="G1177">
        <v>100</v>
      </c>
    </row>
    <row r="1178" ht="14.25">
      <c r="A1178">
        <v>1176</v>
      </c>
      <c r="B1178">
        <v>56.082914631452631</v>
      </c>
      <c r="C1178">
        <v>0</v>
      </c>
      <c r="D1178"/>
      <c r="E1178">
        <v>37.468148898074581</v>
      </c>
      <c r="F1178">
        <v>5608.2914631452632</v>
      </c>
      <c r="G1178">
        <v>100</v>
      </c>
    </row>
    <row r="1179" ht="14.25">
      <c r="A1179">
        <v>1177</v>
      </c>
      <c r="B1179">
        <v>56.09096490705997</v>
      </c>
      <c r="C1179">
        <v>0</v>
      </c>
      <c r="D1179"/>
      <c r="E1179">
        <v>36.854646671340539</v>
      </c>
      <c r="F1179">
        <v>5609.096490705997</v>
      </c>
      <c r="G1179">
        <v>100</v>
      </c>
    </row>
    <row r="1180" ht="14.25">
      <c r="A1180">
        <v>1178</v>
      </c>
      <c r="B1180">
        <v>56.081448170619851</v>
      </c>
      <c r="C1180">
        <v>0</v>
      </c>
      <c r="D1180"/>
      <c r="E1180">
        <v>37.501371114963781</v>
      </c>
      <c r="F1180">
        <v>5608.1448170619851</v>
      </c>
      <c r="G1180">
        <v>100</v>
      </c>
    </row>
    <row r="1181" ht="14.25">
      <c r="A1181">
        <v>1179</v>
      </c>
      <c r="B1181">
        <v>56.068270589865833</v>
      </c>
      <c r="C1181">
        <v>0</v>
      </c>
      <c r="D1181"/>
      <c r="E1181">
        <v>38.472238394762854</v>
      </c>
      <c r="F1181">
        <v>5606.8270589865833</v>
      </c>
      <c r="G1181">
        <v>100</v>
      </c>
    </row>
    <row r="1182" ht="14.25">
      <c r="A1182">
        <v>1180</v>
      </c>
      <c r="B1182">
        <v>56.07824998032256</v>
      </c>
      <c r="C1182">
        <v>0</v>
      </c>
      <c r="D1182"/>
      <c r="E1182">
        <v>38.844255083372921</v>
      </c>
      <c r="F1182">
        <v>5607.8249980322562</v>
      </c>
      <c r="G1182">
        <v>100</v>
      </c>
    </row>
    <row r="1183" ht="14.25">
      <c r="A1183">
        <v>1181</v>
      </c>
      <c r="B1183">
        <v>56.079448518496228</v>
      </c>
      <c r="C1183">
        <v>0</v>
      </c>
      <c r="D1183"/>
      <c r="E1183">
        <v>38.648920195150161</v>
      </c>
      <c r="F1183">
        <v>5607.9448518496229</v>
      </c>
      <c r="G1183">
        <v>100</v>
      </c>
    </row>
    <row r="1184" ht="14.25">
      <c r="A1184">
        <v>1182</v>
      </c>
      <c r="B1184">
        <v>56.099484474542706</v>
      </c>
      <c r="C1184">
        <v>0</v>
      </c>
      <c r="D1184"/>
      <c r="E1184">
        <v>38.304803905101735</v>
      </c>
      <c r="F1184">
        <v>5609.9484474542705</v>
      </c>
      <c r="G1184">
        <v>100</v>
      </c>
    </row>
    <row r="1185" ht="14.25">
      <c r="A1185">
        <v>1183</v>
      </c>
      <c r="B1185">
        <v>56.1283709164965</v>
      </c>
      <c r="C1185">
        <v>0</v>
      </c>
      <c r="D1185"/>
      <c r="E1185">
        <v>37.731566917600134</v>
      </c>
      <c r="F1185">
        <v>5612.8370916496497</v>
      </c>
      <c r="G1185">
        <v>100</v>
      </c>
    </row>
    <row r="1186" ht="14.25">
      <c r="A1186">
        <v>1184</v>
      </c>
      <c r="B1186">
        <v>56.140589419562502</v>
      </c>
      <c r="C1186">
        <v>0</v>
      </c>
      <c r="D1186"/>
      <c r="E1186">
        <v>37.436269972487821</v>
      </c>
      <c r="F1186">
        <v>5614.0589419562502</v>
      </c>
      <c r="G1186">
        <v>100</v>
      </c>
    </row>
    <row r="1187" ht="14.25">
      <c r="A1187">
        <v>1185</v>
      </c>
      <c r="B1187">
        <v>56.113646891129086</v>
      </c>
      <c r="C1187">
        <v>0</v>
      </c>
      <c r="D1187"/>
      <c r="E1187">
        <v>36.494817794032727</v>
      </c>
      <c r="F1187">
        <v>5611.3646891129083</v>
      </c>
      <c r="G1187">
        <v>100</v>
      </c>
    </row>
    <row r="1188" ht="14.25">
      <c r="A1188">
        <v>1186</v>
      </c>
      <c r="B1188">
        <v>56.080276525208753</v>
      </c>
      <c r="C1188">
        <v>0</v>
      </c>
      <c r="D1188"/>
      <c r="E1188">
        <v>35.845311619097025</v>
      </c>
      <c r="F1188">
        <v>5608.0276525208756</v>
      </c>
      <c r="G1188">
        <v>100</v>
      </c>
    </row>
    <row r="1189" ht="14.25">
      <c r="A1189">
        <v>1187</v>
      </c>
      <c r="B1189">
        <v>56.056873998599386</v>
      </c>
      <c r="C1189">
        <v>0</v>
      </c>
      <c r="D1189"/>
      <c r="E1189">
        <v>36.360826717464398</v>
      </c>
      <c r="F1189">
        <v>5605.6873998599385</v>
      </c>
      <c r="G1189">
        <v>100</v>
      </c>
    </row>
    <row r="1190" ht="14.25">
      <c r="A1190">
        <v>1188</v>
      </c>
      <c r="B1190">
        <v>56.064345338220534</v>
      </c>
      <c r="C1190">
        <v>0</v>
      </c>
      <c r="D1190"/>
      <c r="E1190">
        <v>35.504937323387011</v>
      </c>
      <c r="F1190">
        <v>5606.4345338220537</v>
      </c>
      <c r="G1190">
        <v>100</v>
      </c>
    </row>
    <row r="1191" ht="14.25">
      <c r="A1191">
        <v>1189</v>
      </c>
      <c r="B1191">
        <v>56.086714297682704</v>
      </c>
      <c r="C1191">
        <v>0</v>
      </c>
      <c r="D1191"/>
      <c r="E1191">
        <v>35.991984712269669</v>
      </c>
      <c r="F1191">
        <v>5608.6714297682702</v>
      </c>
      <c r="G1191">
        <v>100</v>
      </c>
    </row>
    <row r="1192" ht="14.25">
      <c r="A1192">
        <v>1190</v>
      </c>
      <c r="B1192">
        <v>56.096326275666939</v>
      </c>
      <c r="C1192">
        <v>0</v>
      </c>
      <c r="D1192"/>
      <c r="E1192">
        <v>35.868831195333037</v>
      </c>
      <c r="F1192">
        <v>5609.6326275666943</v>
      </c>
      <c r="G1192">
        <v>100</v>
      </c>
    </row>
    <row r="1193" ht="14.25">
      <c r="A1193">
        <v>1191</v>
      </c>
      <c r="B1193">
        <v>56.088017994702824</v>
      </c>
      <c r="C1193">
        <v>0</v>
      </c>
      <c r="D1193"/>
      <c r="E1193">
        <v>36.597513771428588</v>
      </c>
      <c r="F1193">
        <v>5608.8017994702823</v>
      </c>
      <c r="G1193">
        <v>100</v>
      </c>
    </row>
    <row r="1194" ht="14.25">
      <c r="A1194">
        <v>1192</v>
      </c>
      <c r="B1194">
        <v>56.117663159889624</v>
      </c>
      <c r="C1194">
        <v>0</v>
      </c>
      <c r="D1194"/>
      <c r="E1194">
        <v>35.882595677491182</v>
      </c>
      <c r="F1194">
        <v>5611.7663159889626</v>
      </c>
      <c r="G1194">
        <v>100</v>
      </c>
    </row>
    <row r="1195" ht="14.25">
      <c r="A1195">
        <v>1193</v>
      </c>
      <c r="B1195">
        <v>56.12931268896962</v>
      </c>
      <c r="C1195">
        <v>0</v>
      </c>
      <c r="D1195"/>
      <c r="E1195">
        <v>36.566327045487334</v>
      </c>
      <c r="F1195">
        <v>5612.9312688969621</v>
      </c>
      <c r="G1195">
        <v>100</v>
      </c>
    </row>
    <row r="1196" ht="14.25">
      <c r="A1196">
        <v>1194</v>
      </c>
      <c r="B1196">
        <v>56.140299900108822</v>
      </c>
      <c r="C1196">
        <v>0</v>
      </c>
      <c r="D1196"/>
      <c r="E1196">
        <v>35.907262606310141</v>
      </c>
      <c r="F1196">
        <v>5614.0299900108821</v>
      </c>
      <c r="G1196">
        <v>100</v>
      </c>
    </row>
    <row r="1197" ht="14.25">
      <c r="A1197">
        <v>1195</v>
      </c>
      <c r="B1197">
        <v>56.157237255764763</v>
      </c>
      <c r="C1197">
        <v>0</v>
      </c>
      <c r="D1197"/>
      <c r="E1197">
        <v>35.596295831815176</v>
      </c>
      <c r="F1197">
        <v>5615.7237255764767</v>
      </c>
      <c r="G1197">
        <v>100</v>
      </c>
    </row>
    <row r="1198" ht="14.25">
      <c r="A1198">
        <v>1196</v>
      </c>
      <c r="B1198">
        <v>56.16093827586603</v>
      </c>
      <c r="C1198">
        <v>0</v>
      </c>
      <c r="D1198"/>
      <c r="E1198">
        <v>34.94135372780481</v>
      </c>
      <c r="F1198">
        <v>5616.0938275866029</v>
      </c>
      <c r="G1198">
        <v>100</v>
      </c>
    </row>
    <row r="1199" ht="14.25">
      <c r="A1199">
        <v>1197</v>
      </c>
      <c r="B1199">
        <v>56.145124461361725</v>
      </c>
      <c r="C1199">
        <v>0</v>
      </c>
      <c r="D1199"/>
      <c r="E1199">
        <v>35.867907038630875</v>
      </c>
      <c r="F1199">
        <v>5614.5124461361729</v>
      </c>
      <c r="G1199">
        <v>100</v>
      </c>
    </row>
    <row r="1200" ht="14.25">
      <c r="A1200">
        <v>1198</v>
      </c>
      <c r="B1200">
        <v>56.157719314554527</v>
      </c>
      <c r="C1200">
        <v>0</v>
      </c>
      <c r="D1200"/>
      <c r="E1200">
        <v>34.894150784179736</v>
      </c>
      <c r="F1200">
        <v>5615.7719314554524</v>
      </c>
      <c r="G1200">
        <v>100</v>
      </c>
    </row>
    <row r="1201" ht="14.25">
      <c r="A1201">
        <v>1199</v>
      </c>
      <c r="B1201">
        <v>56.187611560032977</v>
      </c>
      <c r="C1201">
        <v>0</v>
      </c>
      <c r="D1201"/>
      <c r="E1201">
        <v>35.102138462450938</v>
      </c>
      <c r="F1201">
        <v>5618.7611560032974</v>
      </c>
      <c r="G1201">
        <v>100</v>
      </c>
    </row>
    <row r="1202" ht="14.25">
      <c r="A1202">
        <v>1200</v>
      </c>
      <c r="B1202">
        <v>56.163670283055147</v>
      </c>
      <c r="C1202">
        <v>0</v>
      </c>
      <c r="D1202"/>
      <c r="E1202">
        <v>34.77914221862806</v>
      </c>
      <c r="F1202">
        <v>5616.3670283055144</v>
      </c>
      <c r="G1202">
        <v>100</v>
      </c>
    </row>
    <row r="1203" ht="14.25">
      <c r="A1203">
        <v>1201</v>
      </c>
      <c r="B1203">
        <v>56.155275408563476</v>
      </c>
      <c r="C1203">
        <v>0</v>
      </c>
      <c r="D1203"/>
      <c r="E1203">
        <v>35.477763768396926</v>
      </c>
      <c r="F1203">
        <v>5615.5275408563475</v>
      </c>
      <c r="G1203">
        <v>100</v>
      </c>
    </row>
    <row r="1204" ht="14.25">
      <c r="A1204">
        <v>1202</v>
      </c>
      <c r="B1204">
        <v>56.203156018534415</v>
      </c>
      <c r="C1204">
        <v>0</v>
      </c>
      <c r="D1204"/>
      <c r="E1204">
        <v>35.841995294097607</v>
      </c>
      <c r="F1204">
        <v>5620.3156018534419</v>
      </c>
      <c r="G1204">
        <v>100</v>
      </c>
    </row>
    <row r="1205" ht="14.25">
      <c r="A1205">
        <v>1203</v>
      </c>
      <c r="B1205">
        <v>56.256329477094269</v>
      </c>
      <c r="C1205">
        <v>0</v>
      </c>
      <c r="D1205"/>
      <c r="E1205">
        <v>36.814806846803144</v>
      </c>
      <c r="F1205">
        <v>5625.6329477094268</v>
      </c>
      <c r="G1205">
        <v>100</v>
      </c>
    </row>
    <row r="1206" ht="14.25">
      <c r="A1206">
        <v>1204</v>
      </c>
      <c r="B1206">
        <v>56.202426292039192</v>
      </c>
      <c r="C1206">
        <v>0</v>
      </c>
      <c r="D1206"/>
      <c r="E1206">
        <v>37.545779897793921</v>
      </c>
      <c r="F1206">
        <v>5620.242629203919</v>
      </c>
      <c r="G1206">
        <v>100</v>
      </c>
    </row>
    <row r="1207" ht="14.25">
      <c r="A1207">
        <v>1205</v>
      </c>
      <c r="B1207">
        <v>56.157642790529678</v>
      </c>
      <c r="C1207">
        <v>0</v>
      </c>
      <c r="D1207"/>
      <c r="E1207">
        <v>38.192503631231531</v>
      </c>
      <c r="F1207">
        <v>5615.764279052968</v>
      </c>
      <c r="G1207">
        <v>100</v>
      </c>
    </row>
    <row r="1208" ht="14.25">
      <c r="A1208">
        <v>1206</v>
      </c>
      <c r="B1208">
        <v>56.152198139757139</v>
      </c>
      <c r="C1208">
        <v>0</v>
      </c>
      <c r="D1208"/>
      <c r="E1208">
        <v>37.438776459668127</v>
      </c>
      <c r="F1208">
        <v>5615.2198139757138</v>
      </c>
      <c r="G1208">
        <v>100</v>
      </c>
    </row>
    <row r="1209" ht="14.25">
      <c r="A1209">
        <v>1207</v>
      </c>
      <c r="B1209">
        <v>56.185579356406528</v>
      </c>
      <c r="C1209">
        <v>0</v>
      </c>
      <c r="D1209"/>
      <c r="E1209">
        <v>37.210328405851619</v>
      </c>
      <c r="F1209">
        <v>5618.5579356406524</v>
      </c>
      <c r="G1209">
        <v>100</v>
      </c>
    </row>
    <row r="1210" ht="14.25">
      <c r="A1210">
        <v>1208</v>
      </c>
      <c r="B1210">
        <v>56.133892041629018</v>
      </c>
      <c r="C1210">
        <v>0</v>
      </c>
      <c r="D1210"/>
      <c r="E1210">
        <v>37.969405861547685</v>
      </c>
      <c r="F1210">
        <v>5613.3892041629015</v>
      </c>
      <c r="G1210">
        <v>100</v>
      </c>
    </row>
    <row r="1211" ht="14.25">
      <c r="A1211">
        <v>1209</v>
      </c>
      <c r="B1211">
        <v>56.165150295198103</v>
      </c>
      <c r="C1211">
        <v>0</v>
      </c>
      <c r="D1211"/>
      <c r="E1211">
        <v>38.541873067507495</v>
      </c>
      <c r="F1211">
        <v>5616.51502951981</v>
      </c>
      <c r="G1211">
        <v>100</v>
      </c>
    </row>
    <row r="1212" ht="14.25">
      <c r="A1212">
        <v>1210</v>
      </c>
      <c r="B1212">
        <v>56.201092916254801</v>
      </c>
      <c r="C1212">
        <v>0</v>
      </c>
      <c r="D1212"/>
      <c r="E1212">
        <v>38.335668816841142</v>
      </c>
      <c r="F1212">
        <v>5620.1092916254802</v>
      </c>
      <c r="G1212">
        <v>100</v>
      </c>
    </row>
    <row r="1213" ht="14.25">
      <c r="A1213">
        <v>1211</v>
      </c>
      <c r="B1213">
        <v>56.22039291739231</v>
      </c>
      <c r="C1213">
        <v>0</v>
      </c>
      <c r="D1213"/>
      <c r="E1213">
        <v>37.740865519324416</v>
      </c>
      <c r="F1213">
        <v>5622.039291739231</v>
      </c>
      <c r="G1213">
        <v>100</v>
      </c>
    </row>
    <row r="1214" ht="14.25">
      <c r="A1214">
        <v>1212</v>
      </c>
      <c r="B1214">
        <v>56.263637411544472</v>
      </c>
      <c r="C1214">
        <v>0</v>
      </c>
      <c r="D1214"/>
      <c r="E1214">
        <v>37.039618938580951</v>
      </c>
      <c r="F1214">
        <v>5626.3637411544469</v>
      </c>
      <c r="G1214">
        <v>100</v>
      </c>
    </row>
    <row r="1215" ht="14.25">
      <c r="A1215">
        <v>1213</v>
      </c>
      <c r="B1215">
        <v>56.268702420734144</v>
      </c>
      <c r="C1215">
        <v>0</v>
      </c>
      <c r="D1215"/>
      <c r="E1215">
        <v>36.674228964155162</v>
      </c>
      <c r="F1215">
        <v>5626.8702420734144</v>
      </c>
      <c r="G1215">
        <v>100</v>
      </c>
    </row>
    <row r="1216" ht="14.25">
      <c r="A1216">
        <v>1214</v>
      </c>
      <c r="B1216">
        <v>56.21141032494409</v>
      </c>
      <c r="C1216">
        <v>0</v>
      </c>
      <c r="D1216"/>
      <c r="E1216">
        <v>37.235947321086144</v>
      </c>
      <c r="F1216">
        <v>5621.141032494409</v>
      </c>
      <c r="G1216">
        <v>100</v>
      </c>
    </row>
    <row r="1217" ht="14.25">
      <c r="A1217">
        <v>1215</v>
      </c>
      <c r="B1217">
        <v>56.211991200152895</v>
      </c>
      <c r="C1217">
        <v>0</v>
      </c>
      <c r="D1217"/>
      <c r="E1217">
        <v>36.488166423050615</v>
      </c>
      <c r="F1217">
        <v>5621.1991200152897</v>
      </c>
      <c r="G1217">
        <v>100</v>
      </c>
    </row>
    <row r="1218" ht="14.25">
      <c r="A1218">
        <v>1216</v>
      </c>
      <c r="B1218">
        <v>56.264689688282367</v>
      </c>
      <c r="C1218">
        <v>0</v>
      </c>
      <c r="D1218"/>
      <c r="E1218">
        <v>36.120920395354069</v>
      </c>
      <c r="F1218">
        <v>5626.4689688282369</v>
      </c>
      <c r="G1218">
        <v>100</v>
      </c>
    </row>
    <row r="1219" ht="14.25">
      <c r="A1219">
        <v>1217</v>
      </c>
      <c r="B1219">
        <v>56.254511300638065</v>
      </c>
      <c r="C1219">
        <v>0</v>
      </c>
      <c r="D1219"/>
      <c r="E1219">
        <v>36.481380392006777</v>
      </c>
      <c r="F1219">
        <v>5625.4511300638069</v>
      </c>
      <c r="G1219">
        <v>100</v>
      </c>
    </row>
    <row r="1220" ht="14.25">
      <c r="A1220">
        <v>1218</v>
      </c>
      <c r="B1220">
        <v>56.239104058785145</v>
      </c>
      <c r="C1220">
        <v>0</v>
      </c>
      <c r="D1220"/>
      <c r="E1220">
        <v>36.543472669203865</v>
      </c>
      <c r="F1220">
        <v>5623.9104058785142</v>
      </c>
      <c r="G1220">
        <v>100</v>
      </c>
    </row>
    <row r="1221" ht="14.25">
      <c r="A1221">
        <v>1219</v>
      </c>
      <c r="B1221">
        <v>56.200710148004468</v>
      </c>
      <c r="C1221">
        <v>0</v>
      </c>
      <c r="D1221"/>
      <c r="E1221">
        <v>37.481712483051766</v>
      </c>
      <c r="F1221">
        <v>5620.0710148004464</v>
      </c>
      <c r="G1221">
        <v>100</v>
      </c>
    </row>
    <row r="1222" ht="14.25">
      <c r="A1222">
        <v>1220</v>
      </c>
      <c r="B1222">
        <v>56.139766140331709</v>
      </c>
      <c r="C1222">
        <v>0</v>
      </c>
      <c r="D1222"/>
      <c r="E1222">
        <v>37.402183046738195</v>
      </c>
      <c r="F1222">
        <v>5613.9766140331712</v>
      </c>
      <c r="G1222">
        <v>100</v>
      </c>
    </row>
    <row r="1223" ht="14.25">
      <c r="A1223">
        <v>1221</v>
      </c>
      <c r="B1223">
        <v>56.209611343214839</v>
      </c>
      <c r="C1223">
        <v>0</v>
      </c>
      <c r="D1223"/>
      <c r="E1223">
        <v>37.480170518377797</v>
      </c>
      <c r="F1223">
        <v>5620.9611343214838</v>
      </c>
      <c r="G1223">
        <v>100</v>
      </c>
    </row>
    <row r="1224" ht="14.25">
      <c r="A1224">
        <v>1222</v>
      </c>
      <c r="B1224">
        <v>56.162100091748478</v>
      </c>
      <c r="C1224">
        <v>0</v>
      </c>
      <c r="D1224"/>
      <c r="E1224">
        <v>37.042062439434375</v>
      </c>
      <c r="F1224">
        <v>5616.210009174848</v>
      </c>
      <c r="G1224">
        <v>100</v>
      </c>
    </row>
    <row r="1225" ht="14.25">
      <c r="A1225">
        <v>1223</v>
      </c>
      <c r="B1225">
        <v>56.227194719979956</v>
      </c>
      <c r="C1225">
        <v>0</v>
      </c>
      <c r="D1225"/>
      <c r="E1225">
        <v>37.646597245212462</v>
      </c>
      <c r="F1225">
        <v>5622.7194719979952</v>
      </c>
      <c r="G1225">
        <v>100</v>
      </c>
    </row>
    <row r="1226" ht="14.25">
      <c r="A1226">
        <v>1224</v>
      </c>
      <c r="B1226">
        <v>56.261133349987723</v>
      </c>
      <c r="C1226">
        <v>0</v>
      </c>
      <c r="D1226"/>
      <c r="E1226">
        <v>36.881750117912212</v>
      </c>
      <c r="F1226">
        <v>5626.1133349987722</v>
      </c>
      <c r="G1226">
        <v>100</v>
      </c>
    </row>
    <row r="1227" ht="14.25">
      <c r="A1227">
        <v>1225</v>
      </c>
      <c r="B1227">
        <v>56.249523409838297</v>
      </c>
      <c r="C1227">
        <v>0</v>
      </c>
      <c r="D1227"/>
      <c r="E1227">
        <v>37.844160467588523</v>
      </c>
      <c r="F1227">
        <v>5624.9523409838293</v>
      </c>
      <c r="G1227">
        <v>100</v>
      </c>
    </row>
    <row r="1228" ht="14.25">
      <c r="A1228">
        <v>1226</v>
      </c>
      <c r="B1228">
        <v>56.268298012664793</v>
      </c>
      <c r="C1228">
        <v>0</v>
      </c>
      <c r="D1228"/>
      <c r="E1228">
        <v>38.267300548331583</v>
      </c>
      <c r="F1228">
        <v>5626.8298012664791</v>
      </c>
      <c r="G1228">
        <v>100</v>
      </c>
    </row>
    <row r="1229" ht="14.25">
      <c r="A1229">
        <v>1227</v>
      </c>
      <c r="B1229">
        <v>56.214190562306705</v>
      </c>
      <c r="C1229">
        <v>0</v>
      </c>
      <c r="D1229"/>
      <c r="E1229">
        <v>38.546102482459943</v>
      </c>
      <c r="F1229">
        <v>5621.4190562306703</v>
      </c>
      <c r="G1229">
        <v>100</v>
      </c>
    </row>
    <row r="1230" ht="14.25">
      <c r="A1230">
        <v>1228</v>
      </c>
      <c r="B1230">
        <v>56.283594396884034</v>
      </c>
      <c r="C1230">
        <v>0</v>
      </c>
      <c r="D1230"/>
      <c r="E1230">
        <v>37.924103136222257</v>
      </c>
      <c r="F1230">
        <v>5628.3594396884037</v>
      </c>
      <c r="G1230">
        <v>100</v>
      </c>
    </row>
    <row r="1231" ht="14.25">
      <c r="A1231">
        <v>1229</v>
      </c>
      <c r="B1231">
        <v>56.284171178795305</v>
      </c>
      <c r="C1231">
        <v>0</v>
      </c>
      <c r="D1231"/>
      <c r="E1231">
        <v>37.747363951562136</v>
      </c>
      <c r="F1231">
        <v>5628.4171178795305</v>
      </c>
      <c r="G1231">
        <v>100</v>
      </c>
    </row>
    <row r="1232" ht="14.25">
      <c r="A1232">
        <v>1230</v>
      </c>
      <c r="B1232">
        <v>56.351219055737559</v>
      </c>
      <c r="C1232">
        <v>0</v>
      </c>
      <c r="D1232"/>
      <c r="E1232">
        <v>36.756905118856615</v>
      </c>
      <c r="F1232">
        <v>5635.1219055737556</v>
      </c>
      <c r="G1232">
        <v>100</v>
      </c>
    </row>
    <row r="1233" ht="14.25">
      <c r="A1233">
        <v>1231</v>
      </c>
      <c r="B1233">
        <v>56.363290959583523</v>
      </c>
      <c r="C1233">
        <v>0</v>
      </c>
      <c r="D1233"/>
      <c r="E1233">
        <v>35.899444563087414</v>
      </c>
      <c r="F1233">
        <v>5636.3290959583519</v>
      </c>
      <c r="G1233">
        <v>100</v>
      </c>
    </row>
    <row r="1234" ht="14.25">
      <c r="A1234">
        <v>1232</v>
      </c>
      <c r="B1234">
        <v>56.426770210346035</v>
      </c>
      <c r="C1234">
        <v>0</v>
      </c>
      <c r="D1234"/>
      <c r="E1234">
        <v>35.326675724920754</v>
      </c>
      <c r="F1234">
        <v>5642.677021034604</v>
      </c>
      <c r="G1234">
        <v>100</v>
      </c>
    </row>
    <row r="1235" ht="14.25">
      <c r="A1235">
        <v>1233</v>
      </c>
      <c r="B1235">
        <v>56.452597452596841</v>
      </c>
      <c r="C1235">
        <v>0</v>
      </c>
      <c r="D1235"/>
      <c r="E1235">
        <v>34.779915132742332</v>
      </c>
      <c r="F1235">
        <v>5645.2597452596838</v>
      </c>
      <c r="G1235">
        <v>100</v>
      </c>
    </row>
    <row r="1236" ht="14.25">
      <c r="A1236">
        <v>1234</v>
      </c>
      <c r="B1236">
        <v>56.514333316691392</v>
      </c>
      <c r="C1236">
        <v>0</v>
      </c>
      <c r="D1236"/>
      <c r="E1236">
        <v>34.656725360548265</v>
      </c>
      <c r="F1236">
        <v>5651.4333316691391</v>
      </c>
      <c r="G1236">
        <v>100</v>
      </c>
    </row>
    <row r="1237" ht="14.25">
      <c r="A1237">
        <v>1235</v>
      </c>
      <c r="B1237">
        <v>56.469299379483616</v>
      </c>
      <c r="C1237">
        <v>0</v>
      </c>
      <c r="D1237"/>
      <c r="E1237">
        <v>35.117513020085354</v>
      </c>
      <c r="F1237">
        <v>5646.9299379483618</v>
      </c>
      <c r="G1237">
        <v>100</v>
      </c>
    </row>
    <row r="1238" ht="14.25">
      <c r="A1238">
        <v>1236</v>
      </c>
      <c r="B1238">
        <v>56.491418498005295</v>
      </c>
      <c r="C1238">
        <v>0</v>
      </c>
      <c r="D1238"/>
      <c r="E1238">
        <v>34.159474873145413</v>
      </c>
      <c r="F1238">
        <v>5649.1418498005296</v>
      </c>
      <c r="G1238">
        <v>100</v>
      </c>
    </row>
    <row r="1239" ht="14.25">
      <c r="A1239">
        <v>1237</v>
      </c>
      <c r="B1239">
        <v>56.423423522370051</v>
      </c>
      <c r="C1239">
        <v>0</v>
      </c>
      <c r="D1239"/>
      <c r="E1239">
        <v>33.538889504801112</v>
      </c>
      <c r="F1239">
        <v>5642.3423522370049</v>
      </c>
      <c r="G1239">
        <v>100</v>
      </c>
    </row>
    <row r="1240" ht="14.25">
      <c r="A1240">
        <v>1238</v>
      </c>
      <c r="B1240">
        <v>56.472959628801796</v>
      </c>
      <c r="C1240">
        <v>0</v>
      </c>
      <c r="D1240"/>
      <c r="E1240">
        <v>32.670184502821641</v>
      </c>
      <c r="F1240">
        <v>5647.29596288018</v>
      </c>
      <c r="G1240">
        <v>100</v>
      </c>
    </row>
    <row r="1241" ht="14.25">
      <c r="A1241">
        <v>1239</v>
      </c>
      <c r="B1241">
        <v>56.438320891409951</v>
      </c>
      <c r="C1241">
        <v>0</v>
      </c>
      <c r="D1241"/>
      <c r="E1241">
        <v>31.941771402730502</v>
      </c>
      <c r="F1241">
        <v>5643.8320891409949</v>
      </c>
      <c r="G1241">
        <v>100</v>
      </c>
    </row>
    <row r="1242" ht="14.25">
      <c r="A1242">
        <v>1240</v>
      </c>
      <c r="B1242">
        <v>56.48871234559563</v>
      </c>
      <c r="C1242">
        <v>0</v>
      </c>
      <c r="D1242"/>
      <c r="E1242">
        <v>32.185252486656111</v>
      </c>
      <c r="F1242">
        <v>5648.8712345595632</v>
      </c>
      <c r="G1242">
        <v>100</v>
      </c>
    </row>
    <row r="1243" ht="14.25">
      <c r="A1243">
        <v>1241</v>
      </c>
      <c r="B1243">
        <v>56.49310645517216</v>
      </c>
      <c r="C1243">
        <v>0</v>
      </c>
      <c r="D1243"/>
      <c r="E1243">
        <v>32.848146406582096</v>
      </c>
      <c r="F1243">
        <v>5649.3106455172165</v>
      </c>
      <c r="G1243">
        <v>100</v>
      </c>
    </row>
    <row r="1244" ht="14.25">
      <c r="A1244">
        <v>1242</v>
      </c>
      <c r="B1244">
        <v>56.532716148154833</v>
      </c>
      <c r="C1244">
        <v>0</v>
      </c>
      <c r="D1244"/>
      <c r="E1244">
        <v>32.154435711257911</v>
      </c>
      <c r="F1244">
        <v>5653.2716148154832</v>
      </c>
      <c r="G1244">
        <v>100</v>
      </c>
    </row>
    <row r="1245" ht="14.25">
      <c r="A1245">
        <v>1243</v>
      </c>
      <c r="B1245">
        <v>56.571011346001868</v>
      </c>
      <c r="C1245">
        <v>0</v>
      </c>
      <c r="D1245"/>
      <c r="E1245">
        <v>32.663376160289097</v>
      </c>
      <c r="F1245">
        <v>5657.1011346001869</v>
      </c>
      <c r="G1245">
        <v>100</v>
      </c>
    </row>
    <row r="1246" ht="14.25">
      <c r="A1246">
        <v>1244</v>
      </c>
      <c r="B1246">
        <v>56.580674003722486</v>
      </c>
      <c r="C1246">
        <v>0</v>
      </c>
      <c r="D1246"/>
      <c r="E1246">
        <v>33.083732550668884</v>
      </c>
      <c r="F1246">
        <v>5658.0674003722488</v>
      </c>
      <c r="G1246">
        <v>100</v>
      </c>
    </row>
    <row r="1247" ht="14.25">
      <c r="A1247">
        <v>1245</v>
      </c>
      <c r="B1247">
        <v>56.605313889654937</v>
      </c>
      <c r="C1247">
        <v>0</v>
      </c>
      <c r="D1247"/>
      <c r="E1247">
        <v>33.536184176625518</v>
      </c>
      <c r="F1247">
        <v>5660.5313889654935</v>
      </c>
      <c r="G1247">
        <v>100</v>
      </c>
    </row>
    <row r="1248" ht="14.25">
      <c r="A1248">
        <v>1246</v>
      </c>
      <c r="B1248">
        <v>56.607452301864733</v>
      </c>
      <c r="C1248">
        <v>0</v>
      </c>
      <c r="D1248"/>
      <c r="E1248">
        <v>34.462616197960834</v>
      </c>
      <c r="F1248">
        <v>5660.7452301864732</v>
      </c>
      <c r="G1248">
        <v>100</v>
      </c>
    </row>
    <row r="1249" ht="14.25">
      <c r="A1249">
        <v>1247</v>
      </c>
      <c r="B1249">
        <v>56.634653322344683</v>
      </c>
      <c r="C1249">
        <v>0</v>
      </c>
      <c r="D1249"/>
      <c r="E1249">
        <v>34.800455316620514</v>
      </c>
      <c r="F1249">
        <v>5663.4653322344684</v>
      </c>
      <c r="G1249">
        <v>100</v>
      </c>
    </row>
    <row r="1250" ht="14.25">
      <c r="A1250">
        <v>1248</v>
      </c>
      <c r="B1250">
        <v>56.666983529390471</v>
      </c>
      <c r="C1250">
        <v>0</v>
      </c>
      <c r="D1250"/>
      <c r="E1250">
        <v>35.097823103160579</v>
      </c>
      <c r="F1250">
        <v>5666.6983529390473</v>
      </c>
      <c r="G1250">
        <v>100</v>
      </c>
    </row>
    <row r="1251" ht="14.25">
      <c r="A1251">
        <v>1249</v>
      </c>
      <c r="B1251">
        <v>56.694153345855597</v>
      </c>
      <c r="C1251">
        <v>0</v>
      </c>
      <c r="D1251"/>
      <c r="E1251">
        <v>35.808098406428336</v>
      </c>
      <c r="F1251">
        <v>5669.4153345855593</v>
      </c>
      <c r="G1251">
        <v>100</v>
      </c>
    </row>
    <row r="1252" ht="14.25">
      <c r="A1252">
        <v>1250</v>
      </c>
      <c r="B1252">
        <v>56.668147865413452</v>
      </c>
      <c r="C1252">
        <v>0</v>
      </c>
      <c r="D1252"/>
      <c r="E1252">
        <v>36.534185899987314</v>
      </c>
      <c r="F1252">
        <v>5666.8147865413448</v>
      </c>
      <c r="G1252">
        <v>100</v>
      </c>
    </row>
    <row r="1253" ht="14.25">
      <c r="A1253">
        <v>1251</v>
      </c>
      <c r="B1253">
        <v>56.686381212666127</v>
      </c>
      <c r="C1253">
        <v>0</v>
      </c>
      <c r="D1253"/>
      <c r="E1253">
        <v>35.646009900427885</v>
      </c>
      <c r="F1253">
        <v>5668.6381212666129</v>
      </c>
      <c r="G1253">
        <v>100</v>
      </c>
    </row>
    <row r="1254" ht="14.25">
      <c r="A1254">
        <v>1252</v>
      </c>
      <c r="B1254">
        <v>56.696384486499362</v>
      </c>
      <c r="C1254">
        <v>0</v>
      </c>
      <c r="D1254"/>
      <c r="E1254">
        <v>36.512508291889496</v>
      </c>
      <c r="F1254">
        <v>5669.6384486499364</v>
      </c>
      <c r="G1254">
        <v>100</v>
      </c>
    </row>
    <row r="1255" ht="14.25">
      <c r="A1255">
        <v>1253</v>
      </c>
      <c r="B1255">
        <v>56.696967210067221</v>
      </c>
      <c r="C1255">
        <v>0</v>
      </c>
      <c r="D1255"/>
      <c r="E1255">
        <v>35.934058865927447</v>
      </c>
      <c r="F1255">
        <v>5669.6967210067223</v>
      </c>
      <c r="G1255">
        <v>100</v>
      </c>
    </row>
    <row r="1256" ht="14.25">
      <c r="A1256">
        <v>1254</v>
      </c>
      <c r="B1256">
        <v>56.682512340641736</v>
      </c>
      <c r="C1256">
        <v>0</v>
      </c>
      <c r="D1256"/>
      <c r="E1256">
        <v>36.441550529653043</v>
      </c>
      <c r="F1256">
        <v>5668.2512340641733</v>
      </c>
      <c r="G1256">
        <v>100</v>
      </c>
    </row>
    <row r="1257" ht="14.25">
      <c r="A1257">
        <v>1255</v>
      </c>
      <c r="B1257">
        <v>56.687114289828592</v>
      </c>
      <c r="C1257">
        <v>0</v>
      </c>
      <c r="D1257"/>
      <c r="E1257">
        <v>36.191751547589654</v>
      </c>
      <c r="F1257">
        <v>5668.7114289828596</v>
      </c>
      <c r="G1257">
        <v>100</v>
      </c>
    </row>
    <row r="1258" ht="14.25">
      <c r="A1258">
        <v>1256</v>
      </c>
      <c r="B1258">
        <v>56.675227113029223</v>
      </c>
      <c r="C1258">
        <v>0</v>
      </c>
      <c r="D1258"/>
      <c r="E1258">
        <v>36.615872282185173</v>
      </c>
      <c r="F1258">
        <v>5667.5227113029223</v>
      </c>
      <c r="G1258">
        <v>100</v>
      </c>
    </row>
    <row r="1259" ht="14.25">
      <c r="A1259">
        <v>1257</v>
      </c>
      <c r="B1259">
        <v>56.654371874109017</v>
      </c>
      <c r="C1259">
        <v>0</v>
      </c>
      <c r="D1259"/>
      <c r="E1259">
        <v>37.545022151918232</v>
      </c>
      <c r="F1259">
        <v>5665.437187410902</v>
      </c>
      <c r="G1259">
        <v>100</v>
      </c>
    </row>
    <row r="1260" ht="14.25">
      <c r="A1260">
        <v>1258</v>
      </c>
      <c r="B1260">
        <v>56.647025584304274</v>
      </c>
      <c r="C1260">
        <v>0</v>
      </c>
      <c r="D1260"/>
      <c r="E1260">
        <v>38.162349673506945</v>
      </c>
      <c r="F1260">
        <v>5664.7025584304274</v>
      </c>
      <c r="G1260">
        <v>100</v>
      </c>
    </row>
    <row r="1261" ht="14.25">
      <c r="A1261">
        <v>1259</v>
      </c>
      <c r="B1261">
        <v>56.631932305195683</v>
      </c>
      <c r="C1261">
        <v>0</v>
      </c>
      <c r="D1261"/>
      <c r="E1261">
        <v>38.614010616267819</v>
      </c>
      <c r="F1261">
        <v>5663.1932305195687</v>
      </c>
      <c r="G1261">
        <v>100</v>
      </c>
    </row>
    <row r="1262" ht="14.25">
      <c r="A1262">
        <v>1260</v>
      </c>
      <c r="B1262">
        <v>56.622952579494033</v>
      </c>
      <c r="C1262">
        <v>0</v>
      </c>
      <c r="D1262"/>
      <c r="E1262">
        <v>38.586168130078036</v>
      </c>
      <c r="F1262">
        <v>5662.2952579494031</v>
      </c>
      <c r="G1262">
        <v>100</v>
      </c>
    </row>
    <row r="1263" ht="14.25">
      <c r="A1263">
        <v>1261</v>
      </c>
      <c r="B1263">
        <v>56.637372052363034</v>
      </c>
      <c r="C1263">
        <v>0</v>
      </c>
      <c r="D1263"/>
      <c r="E1263">
        <v>38.54942866179929</v>
      </c>
      <c r="F1263">
        <v>5663.7372052363035</v>
      </c>
      <c r="G1263">
        <v>100</v>
      </c>
    </row>
    <row r="1264" ht="14.25">
      <c r="A1264">
        <v>1262</v>
      </c>
      <c r="B1264">
        <v>56.623111426291445</v>
      </c>
      <c r="C1264">
        <v>0</v>
      </c>
      <c r="D1264"/>
      <c r="E1264">
        <v>39.361979325136772</v>
      </c>
      <c r="F1264">
        <v>5662.3111426291443</v>
      </c>
      <c r="G1264">
        <v>100</v>
      </c>
    </row>
    <row r="1265" ht="14.25">
      <c r="A1265">
        <v>1263</v>
      </c>
      <c r="B1265">
        <v>56.635221394854597</v>
      </c>
      <c r="C1265">
        <v>0</v>
      </c>
      <c r="D1265"/>
      <c r="E1265">
        <v>38.497152196319462</v>
      </c>
      <c r="F1265">
        <v>5663.5221394854598</v>
      </c>
      <c r="G1265">
        <v>100</v>
      </c>
    </row>
    <row r="1266" ht="14.25">
      <c r="A1266">
        <v>1264</v>
      </c>
      <c r="B1266">
        <v>56.626671210846119</v>
      </c>
      <c r="C1266">
        <v>0</v>
      </c>
      <c r="D1266"/>
      <c r="E1266">
        <v>38.676815327726764</v>
      </c>
      <c r="F1266">
        <v>5662.6671210846116</v>
      </c>
      <c r="G1266">
        <v>100</v>
      </c>
    </row>
    <row r="1267" ht="14.25">
      <c r="A1267">
        <v>1265</v>
      </c>
      <c r="B1267">
        <v>56.633633948877154</v>
      </c>
      <c r="C1267">
        <v>0</v>
      </c>
      <c r="D1267"/>
      <c r="E1267">
        <v>38.29784059859162</v>
      </c>
      <c r="F1267">
        <v>5663.363394887715</v>
      </c>
      <c r="G1267">
        <v>100</v>
      </c>
    </row>
    <row r="1268" ht="14.25">
      <c r="A1268">
        <v>1266</v>
      </c>
      <c r="B1268">
        <v>56.624713732298936</v>
      </c>
      <c r="C1268">
        <v>0</v>
      </c>
      <c r="D1268"/>
      <c r="E1268">
        <v>37.583008417135105</v>
      </c>
      <c r="F1268">
        <v>5662.4713732298933</v>
      </c>
      <c r="G1268">
        <v>100</v>
      </c>
    </row>
    <row r="1269" ht="14.25">
      <c r="A1269">
        <v>1267</v>
      </c>
      <c r="B1269">
        <v>56.629994982559886</v>
      </c>
      <c r="C1269">
        <v>0</v>
      </c>
      <c r="D1269"/>
      <c r="E1269">
        <v>37.571571780159097</v>
      </c>
      <c r="F1269">
        <v>5662.9994982559883</v>
      </c>
      <c r="G1269">
        <v>100</v>
      </c>
    </row>
    <row r="1270" ht="14.25">
      <c r="A1270">
        <v>1268</v>
      </c>
      <c r="B1270">
        <v>56.64382456900622</v>
      </c>
      <c r="C1270">
        <v>0</v>
      </c>
      <c r="D1270"/>
      <c r="E1270">
        <v>37.812302464845622</v>
      </c>
      <c r="F1270">
        <v>5664.3824569006219</v>
      </c>
      <c r="G1270">
        <v>100</v>
      </c>
    </row>
    <row r="1271" ht="14.25">
      <c r="A1271">
        <v>1269</v>
      </c>
      <c r="B1271">
        <v>56.652909951545347</v>
      </c>
      <c r="C1271">
        <v>0</v>
      </c>
      <c r="D1271"/>
      <c r="E1271">
        <v>37.597225145217678</v>
      </c>
      <c r="F1271">
        <v>5665.2909951545344</v>
      </c>
      <c r="G1271">
        <v>100</v>
      </c>
    </row>
    <row r="1272" ht="14.25">
      <c r="A1272">
        <v>1270</v>
      </c>
      <c r="B1272">
        <v>56.671533763422111</v>
      </c>
      <c r="C1272">
        <v>0</v>
      </c>
      <c r="D1272"/>
      <c r="E1272">
        <v>37.259055189003966</v>
      </c>
      <c r="F1272">
        <v>5667.1533763422112</v>
      </c>
      <c r="G1272">
        <v>100</v>
      </c>
    </row>
    <row r="1273" ht="14.25">
      <c r="A1273">
        <v>1271</v>
      </c>
      <c r="B1273">
        <v>56.685141047426285</v>
      </c>
      <c r="C1273">
        <v>0</v>
      </c>
      <c r="D1273"/>
      <c r="E1273">
        <v>36.74605116130337</v>
      </c>
      <c r="F1273">
        <v>5668.5141047426287</v>
      </c>
      <c r="G1273">
        <v>100</v>
      </c>
    </row>
    <row r="1274" ht="14.25">
      <c r="A1274">
        <v>1272</v>
      </c>
      <c r="B1274">
        <v>56.70460065630057</v>
      </c>
      <c r="C1274">
        <v>0</v>
      </c>
      <c r="D1274"/>
      <c r="E1274">
        <v>37.093657048132137</v>
      </c>
      <c r="F1274">
        <v>5670.4600656300572</v>
      </c>
      <c r="G1274">
        <v>100</v>
      </c>
    </row>
    <row r="1275" ht="14.25">
      <c r="A1275">
        <v>1273</v>
      </c>
      <c r="B1275">
        <v>56.708975652974381</v>
      </c>
      <c r="C1275">
        <v>0</v>
      </c>
      <c r="D1275"/>
      <c r="E1275">
        <v>38.072363938928753</v>
      </c>
      <c r="F1275">
        <v>5670.8975652974377</v>
      </c>
      <c r="G1275">
        <v>100</v>
      </c>
    </row>
    <row r="1276" ht="14.25">
      <c r="A1276">
        <v>1274</v>
      </c>
      <c r="B1276">
        <v>56.720243134301271</v>
      </c>
      <c r="C1276">
        <v>0</v>
      </c>
      <c r="D1276"/>
      <c r="E1276">
        <v>37.180535653164448</v>
      </c>
      <c r="F1276">
        <v>5672.0243134301272</v>
      </c>
      <c r="G1276">
        <v>100</v>
      </c>
    </row>
    <row r="1277" ht="14.25">
      <c r="A1277">
        <v>1275</v>
      </c>
      <c r="B1277">
        <v>56.731069245789804</v>
      </c>
      <c r="C1277">
        <v>0</v>
      </c>
      <c r="D1277"/>
      <c r="E1277">
        <v>37.814030812092383</v>
      </c>
      <c r="F1277">
        <v>5673.1069245789804</v>
      </c>
      <c r="G1277">
        <v>100</v>
      </c>
    </row>
    <row r="1278" ht="14.25">
      <c r="A1278">
        <v>1276</v>
      </c>
      <c r="B1278">
        <v>56.747207378881328</v>
      </c>
      <c r="C1278">
        <v>0</v>
      </c>
      <c r="D1278"/>
      <c r="E1278">
        <v>38.300185175889716</v>
      </c>
      <c r="F1278">
        <v>5674.720737888133</v>
      </c>
      <c r="G1278">
        <v>100</v>
      </c>
    </row>
    <row r="1279" ht="14.25">
      <c r="A1279">
        <v>1277</v>
      </c>
      <c r="B1279">
        <v>56.760155291192902</v>
      </c>
      <c r="C1279">
        <v>0</v>
      </c>
      <c r="D1279"/>
      <c r="E1279">
        <v>38.243461419131812</v>
      </c>
      <c r="F1279">
        <v>5676.0155291192905</v>
      </c>
      <c r="G1279">
        <v>100</v>
      </c>
    </row>
    <row r="1280" ht="14.25">
      <c r="A1280">
        <v>1278</v>
      </c>
      <c r="B1280">
        <v>56.768083718864069</v>
      </c>
      <c r="C1280">
        <v>0</v>
      </c>
      <c r="D1280"/>
      <c r="E1280">
        <v>37.723905826043215</v>
      </c>
      <c r="F1280">
        <v>5676.8083718864073</v>
      </c>
      <c r="G1280">
        <v>100</v>
      </c>
    </row>
    <row r="1281" ht="14.25">
      <c r="A1281">
        <v>1279</v>
      </c>
      <c r="B1281">
        <v>56.749075915588399</v>
      </c>
      <c r="C1281">
        <v>0</v>
      </c>
      <c r="D1281"/>
      <c r="E1281">
        <v>37.702867011018789</v>
      </c>
      <c r="F1281">
        <v>5674.9075915588401</v>
      </c>
      <c r="G1281">
        <v>100</v>
      </c>
    </row>
    <row r="1282" ht="14.25">
      <c r="A1282">
        <v>1280</v>
      </c>
      <c r="B1282">
        <v>56.751548574830558</v>
      </c>
      <c r="C1282">
        <v>0</v>
      </c>
      <c r="D1282"/>
      <c r="E1282">
        <v>36.851774155944874</v>
      </c>
      <c r="F1282">
        <v>5675.1548574830558</v>
      </c>
      <c r="G1282">
        <v>100</v>
      </c>
    </row>
    <row r="1283" ht="14.25">
      <c r="A1283">
        <v>1281</v>
      </c>
      <c r="B1283">
        <v>56.738260215805745</v>
      </c>
      <c r="C1283">
        <v>0</v>
      </c>
      <c r="D1283"/>
      <c r="E1283">
        <v>36.333886790568421</v>
      </c>
      <c r="F1283">
        <v>5673.8260215805749</v>
      </c>
      <c r="G1283">
        <v>100</v>
      </c>
    </row>
    <row r="1284" ht="14.25">
      <c r="A1284">
        <v>1282</v>
      </c>
      <c r="B1284">
        <v>56.759845966957862</v>
      </c>
      <c r="C1284">
        <v>0</v>
      </c>
      <c r="D1284"/>
      <c r="E1284">
        <v>36.026667634838759</v>
      </c>
      <c r="F1284">
        <v>5675.9845966957864</v>
      </c>
      <c r="G1284">
        <v>100</v>
      </c>
    </row>
    <row r="1285" ht="14.25">
      <c r="A1285">
        <v>1283</v>
      </c>
      <c r="B1285">
        <v>56.769523405782962</v>
      </c>
      <c r="C1285">
        <v>0</v>
      </c>
      <c r="D1285"/>
      <c r="E1285">
        <v>36.511725136897901</v>
      </c>
      <c r="F1285">
        <v>5676.9523405782966</v>
      </c>
      <c r="G1285">
        <v>100</v>
      </c>
    </row>
    <row r="1286" ht="14.25">
      <c r="A1286">
        <v>1284</v>
      </c>
      <c r="B1286">
        <v>56.778836074335878</v>
      </c>
      <c r="C1286">
        <v>0</v>
      </c>
      <c r="D1286"/>
      <c r="E1286">
        <v>36.346047321492904</v>
      </c>
      <c r="F1286">
        <v>5677.8836074335877</v>
      </c>
      <c r="G1286">
        <v>100</v>
      </c>
    </row>
    <row r="1287" ht="14.25">
      <c r="A1287">
        <v>1285</v>
      </c>
      <c r="B1287">
        <v>56.784251468787879</v>
      </c>
      <c r="C1287">
        <v>0</v>
      </c>
      <c r="D1287"/>
      <c r="E1287">
        <v>36.710919764637488</v>
      </c>
      <c r="F1287">
        <v>5678.4251468787879</v>
      </c>
      <c r="G1287">
        <v>100</v>
      </c>
    </row>
    <row r="1288" ht="14.25">
      <c r="A1288">
        <v>1286</v>
      </c>
      <c r="B1288">
        <v>56.806836885000372</v>
      </c>
      <c r="C1288">
        <v>0</v>
      </c>
      <c r="D1288"/>
      <c r="E1288">
        <v>35.841142493390372</v>
      </c>
      <c r="F1288">
        <v>5680.6836885000375</v>
      </c>
      <c r="G1288">
        <v>100</v>
      </c>
    </row>
    <row r="1289" ht="14.25">
      <c r="A1289">
        <v>1287</v>
      </c>
      <c r="B1289">
        <v>56.829386544002134</v>
      </c>
      <c r="C1289">
        <v>0</v>
      </c>
      <c r="D1289"/>
      <c r="E1289">
        <v>36.153908044638825</v>
      </c>
      <c r="F1289">
        <v>5682.9386544002136</v>
      </c>
      <c r="G1289">
        <v>100</v>
      </c>
    </row>
    <row r="1290" ht="14.25">
      <c r="A1290">
        <v>1288</v>
      </c>
      <c r="B1290">
        <v>56.840635137429999</v>
      </c>
      <c r="C1290">
        <v>0</v>
      </c>
      <c r="D1290"/>
      <c r="E1290">
        <v>36.606159765344259</v>
      </c>
      <c r="F1290">
        <v>5684.0635137429999</v>
      </c>
      <c r="G1290">
        <v>100</v>
      </c>
    </row>
    <row r="1291" ht="14.25">
      <c r="A1291">
        <v>1289</v>
      </c>
      <c r="B1291">
        <v>56.844841876926402</v>
      </c>
      <c r="C1291">
        <v>0</v>
      </c>
      <c r="D1291"/>
      <c r="E1291">
        <v>36.831335657890307</v>
      </c>
      <c r="F1291">
        <v>5684.4841876926403</v>
      </c>
      <c r="G1291">
        <v>100</v>
      </c>
    </row>
    <row r="1292" ht="14.25">
      <c r="A1292">
        <v>1290</v>
      </c>
      <c r="B1292">
        <v>56.840709052346526</v>
      </c>
      <c r="C1292">
        <v>0</v>
      </c>
      <c r="D1292"/>
      <c r="E1292">
        <v>36.911591791875566</v>
      </c>
      <c r="F1292">
        <v>5684.0709052346529</v>
      </c>
      <c r="G1292">
        <v>100</v>
      </c>
    </row>
    <row r="1293" ht="14.25">
      <c r="A1293">
        <v>1291</v>
      </c>
      <c r="B1293">
        <v>56.84118060930949</v>
      </c>
      <c r="C1293">
        <v>0</v>
      </c>
      <c r="D1293"/>
      <c r="E1293">
        <v>36.819177981747977</v>
      </c>
      <c r="F1293">
        <v>5684.1180609309486</v>
      </c>
      <c r="G1293">
        <v>100</v>
      </c>
    </row>
    <row r="1294" ht="14.25">
      <c r="A1294">
        <v>1292</v>
      </c>
      <c r="B1294">
        <v>56.856238099851275</v>
      </c>
      <c r="C1294">
        <v>0</v>
      </c>
      <c r="D1294"/>
      <c r="E1294">
        <v>37.463920349400162</v>
      </c>
      <c r="F1294">
        <v>5685.6238099851271</v>
      </c>
      <c r="G1294">
        <v>100</v>
      </c>
    </row>
    <row r="1295" ht="14.25">
      <c r="A1295">
        <v>1293</v>
      </c>
      <c r="B1295">
        <v>56.875291284643581</v>
      </c>
      <c r="C1295">
        <v>0</v>
      </c>
      <c r="D1295"/>
      <c r="E1295">
        <v>36.465092959055397</v>
      </c>
      <c r="F1295">
        <v>5687.5291284643581</v>
      </c>
      <c r="G1295">
        <v>100</v>
      </c>
    </row>
    <row r="1296" ht="14.25">
      <c r="A1296">
        <v>1294</v>
      </c>
      <c r="B1296">
        <v>56.849331627698341</v>
      </c>
      <c r="C1296">
        <v>0</v>
      </c>
      <c r="D1296"/>
      <c r="E1296">
        <v>36.626963332523424</v>
      </c>
      <c r="F1296">
        <v>5684.9331627698339</v>
      </c>
      <c r="G1296">
        <v>100</v>
      </c>
    </row>
    <row r="1297" ht="14.25">
      <c r="A1297">
        <v>1295</v>
      </c>
      <c r="B1297">
        <v>56.866945823201164</v>
      </c>
      <c r="C1297">
        <v>0</v>
      </c>
      <c r="D1297"/>
      <c r="E1297">
        <v>35.844905569445871</v>
      </c>
      <c r="F1297">
        <v>5686.6945823201168</v>
      </c>
      <c r="G1297">
        <v>100</v>
      </c>
    </row>
    <row r="1298" ht="14.25">
      <c r="A1298">
        <v>1296</v>
      </c>
      <c r="B1298">
        <v>56.840436987164779</v>
      </c>
      <c r="C1298">
        <v>0</v>
      </c>
      <c r="D1298"/>
      <c r="E1298">
        <v>36.459839500976472</v>
      </c>
      <c r="F1298">
        <v>5684.0436987164776</v>
      </c>
      <c r="G1298">
        <v>100</v>
      </c>
    </row>
    <row r="1299" ht="14.25">
      <c r="A1299">
        <v>1297</v>
      </c>
      <c r="B1299">
        <v>56.831984818611879</v>
      </c>
      <c r="C1299">
        <v>0</v>
      </c>
      <c r="D1299"/>
      <c r="E1299">
        <v>36.911963861157105</v>
      </c>
      <c r="F1299">
        <v>5683.1984818611882</v>
      </c>
      <c r="G1299">
        <v>100</v>
      </c>
    </row>
    <row r="1300" ht="14.25">
      <c r="A1300">
        <v>1298</v>
      </c>
      <c r="B1300">
        <v>56.833280766042762</v>
      </c>
      <c r="C1300">
        <v>0</v>
      </c>
      <c r="D1300"/>
      <c r="E1300">
        <v>35.924566445379256</v>
      </c>
      <c r="F1300">
        <v>5683.3280766042762</v>
      </c>
      <c r="G1300">
        <v>100</v>
      </c>
    </row>
    <row r="1301" ht="14.25">
      <c r="A1301">
        <v>1299</v>
      </c>
      <c r="B1301">
        <v>56.8081287231646</v>
      </c>
      <c r="C1301">
        <v>0</v>
      </c>
      <c r="D1301"/>
      <c r="E1301">
        <v>34.995897162084063</v>
      </c>
      <c r="F1301">
        <v>5680.81287231646</v>
      </c>
      <c r="G1301">
        <v>100</v>
      </c>
    </row>
    <row r="1302" ht="14.25">
      <c r="A1302">
        <v>1300</v>
      </c>
      <c r="B1302">
        <v>56.816687680859722</v>
      </c>
      <c r="C1302">
        <v>0</v>
      </c>
      <c r="D1302"/>
      <c r="E1302">
        <v>35.001405960939465</v>
      </c>
      <c r="F1302">
        <v>5681.6687680859723</v>
      </c>
      <c r="G1302">
        <v>100</v>
      </c>
    </row>
    <row r="1303" ht="14.25">
      <c r="A1303">
        <v>1301</v>
      </c>
      <c r="B1303">
        <v>56.824865454893711</v>
      </c>
      <c r="C1303">
        <v>0</v>
      </c>
      <c r="D1303"/>
      <c r="E1303">
        <v>35.81487815894809</v>
      </c>
      <c r="F1303">
        <v>5682.4865454893716</v>
      </c>
      <c r="G1303">
        <v>100</v>
      </c>
    </row>
    <row r="1304" ht="14.25">
      <c r="A1304">
        <v>1302</v>
      </c>
      <c r="B1304">
        <v>56.839300641405671</v>
      </c>
      <c r="C1304">
        <v>0</v>
      </c>
      <c r="D1304"/>
      <c r="E1304">
        <v>36.165201016022436</v>
      </c>
      <c r="F1304">
        <v>5683.9300641405671</v>
      </c>
      <c r="G1304">
        <v>100</v>
      </c>
    </row>
    <row r="1305" ht="14.25">
      <c r="A1305">
        <v>1303</v>
      </c>
      <c r="B1305">
        <v>56.845521720274611</v>
      </c>
      <c r="C1305">
        <v>0</v>
      </c>
      <c r="D1305"/>
      <c r="E1305">
        <v>36.138426586616973</v>
      </c>
      <c r="F1305">
        <v>5684.552172027461</v>
      </c>
      <c r="G1305">
        <v>100</v>
      </c>
    </row>
    <row r="1306" ht="14.25">
      <c r="A1306">
        <v>1304</v>
      </c>
      <c r="B1306">
        <v>56.857090118777897</v>
      </c>
      <c r="C1306">
        <v>0</v>
      </c>
      <c r="D1306"/>
      <c r="E1306">
        <v>35.925454154671172</v>
      </c>
      <c r="F1306">
        <v>5685.7090118777896</v>
      </c>
      <c r="G1306">
        <v>100</v>
      </c>
    </row>
    <row r="1307" ht="14.25">
      <c r="A1307">
        <v>1305</v>
      </c>
      <c r="B1307">
        <v>56.854660865744968</v>
      </c>
      <c r="C1307">
        <v>0</v>
      </c>
      <c r="D1307"/>
      <c r="E1307">
        <v>36.722434372181382</v>
      </c>
      <c r="F1307">
        <v>5685.4660865744972</v>
      </c>
      <c r="G1307">
        <v>100</v>
      </c>
    </row>
    <row r="1308" ht="14.25">
      <c r="A1308">
        <v>1306</v>
      </c>
      <c r="B1308">
        <v>56.845821751245893</v>
      </c>
      <c r="C1308">
        <v>0</v>
      </c>
      <c r="D1308"/>
      <c r="E1308">
        <v>35.984969685435168</v>
      </c>
      <c r="F1308">
        <v>5684.5821751245894</v>
      </c>
      <c r="G1308">
        <v>100</v>
      </c>
    </row>
    <row r="1309" ht="14.25">
      <c r="A1309">
        <v>1307</v>
      </c>
      <c r="B1309">
        <v>56.828249714063396</v>
      </c>
      <c r="C1309">
        <v>0</v>
      </c>
      <c r="D1309"/>
      <c r="E1309">
        <v>35.438360806130923</v>
      </c>
      <c r="F1309">
        <v>5682.8249714063395</v>
      </c>
      <c r="G1309">
        <v>100</v>
      </c>
    </row>
    <row r="1310" ht="14.25">
      <c r="A1310">
        <v>1308</v>
      </c>
      <c r="B1310">
        <v>56.835447044287676</v>
      </c>
      <c r="C1310">
        <v>0</v>
      </c>
      <c r="D1310"/>
      <c r="E1310">
        <v>34.598389886091674</v>
      </c>
      <c r="F1310">
        <v>5683.5447044287675</v>
      </c>
      <c r="G1310">
        <v>100</v>
      </c>
    </row>
    <row r="1311" ht="14.25">
      <c r="A1311">
        <v>1309</v>
      </c>
      <c r="B1311">
        <v>56.847949287957462</v>
      </c>
      <c r="C1311">
        <v>0</v>
      </c>
      <c r="D1311"/>
      <c r="E1311">
        <v>33.800909758134232</v>
      </c>
      <c r="F1311">
        <v>5684.7949287957463</v>
      </c>
      <c r="G1311">
        <v>100</v>
      </c>
    </row>
    <row r="1312" ht="14.25">
      <c r="A1312">
        <v>1310</v>
      </c>
      <c r="B1312">
        <v>56.826998407276172</v>
      </c>
      <c r="C1312">
        <v>0</v>
      </c>
      <c r="D1312"/>
      <c r="E1312">
        <v>34.186788547022111</v>
      </c>
      <c r="F1312">
        <v>5682.6998407276169</v>
      </c>
      <c r="G1312">
        <v>100</v>
      </c>
    </row>
    <row r="1313" ht="14.25">
      <c r="A1313">
        <v>1311</v>
      </c>
      <c r="B1313">
        <v>56.797755639203658</v>
      </c>
      <c r="C1313">
        <v>0</v>
      </c>
      <c r="D1313"/>
      <c r="E1313">
        <v>34.03401746861509</v>
      </c>
      <c r="F1313">
        <v>5679.775563920366</v>
      </c>
      <c r="G1313">
        <v>100</v>
      </c>
    </row>
    <row r="1314" ht="14.25">
      <c r="A1314">
        <v>1312</v>
      </c>
      <c r="B1314">
        <v>56.765875311431891</v>
      </c>
      <c r="C1314">
        <v>0</v>
      </c>
      <c r="D1314"/>
      <c r="E1314">
        <v>34.172364356076741</v>
      </c>
      <c r="F1314">
        <v>5676.5875311431892</v>
      </c>
      <c r="G1314">
        <v>100</v>
      </c>
    </row>
    <row r="1315" ht="14.25">
      <c r="A1315">
        <v>1313</v>
      </c>
      <c r="B1315">
        <v>56.741076802334803</v>
      </c>
      <c r="C1315">
        <v>0</v>
      </c>
      <c r="D1315"/>
      <c r="E1315">
        <v>34.499238973068337</v>
      </c>
      <c r="F1315">
        <v>5674.1076802334801</v>
      </c>
      <c r="G1315">
        <v>100</v>
      </c>
    </row>
    <row r="1316" ht="14.25">
      <c r="A1316">
        <v>1314</v>
      </c>
      <c r="B1316">
        <v>56.704579984431106</v>
      </c>
      <c r="C1316">
        <v>0</v>
      </c>
      <c r="D1316"/>
      <c r="E1316">
        <v>35.440545266677226</v>
      </c>
      <c r="F1316">
        <v>5670.4579984431102</v>
      </c>
      <c r="G1316">
        <v>100</v>
      </c>
    </row>
    <row r="1317" ht="14.25">
      <c r="A1317">
        <v>1315</v>
      </c>
      <c r="B1317">
        <v>56.720973950708846</v>
      </c>
      <c r="C1317">
        <v>0</v>
      </c>
      <c r="D1317"/>
      <c r="E1317">
        <v>35.288884512177447</v>
      </c>
      <c r="F1317">
        <v>5672.0973950708849</v>
      </c>
      <c r="G1317">
        <v>100</v>
      </c>
    </row>
    <row r="1318" ht="14.25">
      <c r="A1318">
        <v>1316</v>
      </c>
      <c r="B1318">
        <v>56.763180836232799</v>
      </c>
      <c r="C1318">
        <v>0</v>
      </c>
      <c r="D1318"/>
      <c r="E1318">
        <v>36.170952828378724</v>
      </c>
      <c r="F1318">
        <v>5676.3180836232796</v>
      </c>
      <c r="G1318">
        <v>100</v>
      </c>
    </row>
    <row r="1319" ht="14.25">
      <c r="A1319">
        <v>1317</v>
      </c>
      <c r="B1319">
        <v>56.779715644950677</v>
      </c>
      <c r="C1319">
        <v>0</v>
      </c>
      <c r="D1319"/>
      <c r="E1319">
        <v>37.012028594467161</v>
      </c>
      <c r="F1319">
        <v>5677.9715644950675</v>
      </c>
      <c r="G1319">
        <v>100</v>
      </c>
    </row>
    <row r="1320" ht="14.25">
      <c r="A1320">
        <v>1318</v>
      </c>
      <c r="B1320">
        <v>56.773559035394833</v>
      </c>
      <c r="C1320">
        <v>0</v>
      </c>
      <c r="D1320"/>
      <c r="E1320">
        <v>37.304317784056551</v>
      </c>
      <c r="F1320">
        <v>5677.3559035394828</v>
      </c>
      <c r="G1320">
        <v>100</v>
      </c>
    </row>
    <row r="1321" ht="14.25">
      <c r="A1321">
        <v>1319</v>
      </c>
      <c r="B1321">
        <v>56.818438924735126</v>
      </c>
      <c r="C1321">
        <v>0</v>
      </c>
      <c r="D1321"/>
      <c r="E1321">
        <v>36.905303484802232</v>
      </c>
      <c r="F1321">
        <v>5681.8438924735128</v>
      </c>
      <c r="G1321">
        <v>100</v>
      </c>
    </row>
    <row r="1322" ht="14.25">
      <c r="A1322">
        <v>1320</v>
      </c>
      <c r="B1322">
        <v>56.797979636375594</v>
      </c>
      <c r="C1322">
        <v>0</v>
      </c>
      <c r="D1322"/>
      <c r="E1322">
        <v>37.77913543388518</v>
      </c>
      <c r="F1322">
        <v>5679.7979636375594</v>
      </c>
      <c r="G1322">
        <v>100</v>
      </c>
    </row>
    <row r="1323" ht="14.25">
      <c r="A1323">
        <v>1321</v>
      </c>
      <c r="B1323">
        <v>56.789186869684208</v>
      </c>
      <c r="C1323">
        <v>0</v>
      </c>
      <c r="D1323"/>
      <c r="E1323">
        <v>36.885620885069628</v>
      </c>
      <c r="F1323">
        <v>5678.9186869684208</v>
      </c>
      <c r="G1323">
        <v>100</v>
      </c>
    </row>
    <row r="1324" ht="14.25">
      <c r="A1324">
        <v>1322</v>
      </c>
      <c r="B1324">
        <v>56.807871217007175</v>
      </c>
      <c r="C1324">
        <v>0</v>
      </c>
      <c r="D1324"/>
      <c r="E1324">
        <v>36.833451593401449</v>
      </c>
      <c r="F1324">
        <v>5680.7871217007178</v>
      </c>
      <c r="G1324">
        <v>100</v>
      </c>
    </row>
    <row r="1325" ht="14.25">
      <c r="A1325">
        <v>1323</v>
      </c>
      <c r="B1325">
        <v>56.834700698251361</v>
      </c>
      <c r="C1325">
        <v>0</v>
      </c>
      <c r="D1325"/>
      <c r="E1325">
        <v>36.282935625920643</v>
      </c>
      <c r="F1325">
        <v>5683.4700698251363</v>
      </c>
      <c r="G1325">
        <v>100</v>
      </c>
    </row>
    <row r="1326" ht="14.25">
      <c r="A1326">
        <v>1324</v>
      </c>
      <c r="B1326">
        <v>56.874706024219769</v>
      </c>
      <c r="C1326">
        <v>0</v>
      </c>
      <c r="D1326"/>
      <c r="E1326">
        <v>36.874294501133022</v>
      </c>
      <c r="F1326">
        <v>5687.4706024219768</v>
      </c>
      <c r="G1326">
        <v>100</v>
      </c>
    </row>
    <row r="1327" ht="14.25">
      <c r="A1327">
        <v>1325</v>
      </c>
      <c r="B1327">
        <v>56.84267158293666</v>
      </c>
      <c r="C1327">
        <v>0</v>
      </c>
      <c r="D1327"/>
      <c r="E1327">
        <v>36.885062761948326</v>
      </c>
      <c r="F1327">
        <v>5684.2671582936664</v>
      </c>
      <c r="G1327">
        <v>100</v>
      </c>
    </row>
    <row r="1328" ht="14.25">
      <c r="A1328">
        <v>1326</v>
      </c>
      <c r="B1328">
        <v>56.880257102368589</v>
      </c>
      <c r="C1328">
        <v>0</v>
      </c>
      <c r="D1328"/>
      <c r="E1328">
        <v>36.669211424455384</v>
      </c>
      <c r="F1328">
        <v>5688.0257102368587</v>
      </c>
      <c r="G1328">
        <v>100</v>
      </c>
    </row>
    <row r="1329" ht="14.25">
      <c r="A1329">
        <v>1327</v>
      </c>
      <c r="B1329">
        <v>56.864690361894596</v>
      </c>
      <c r="C1329">
        <v>0</v>
      </c>
      <c r="D1329"/>
      <c r="E1329">
        <v>37.243586650991112</v>
      </c>
      <c r="F1329">
        <v>5686.46903618946</v>
      </c>
      <c r="G1329">
        <v>100</v>
      </c>
    </row>
    <row r="1330" ht="14.25">
      <c r="A1330">
        <v>1328</v>
      </c>
      <c r="B1330">
        <v>56.915429905506095</v>
      </c>
      <c r="C1330">
        <v>0</v>
      </c>
      <c r="D1330"/>
      <c r="E1330">
        <v>36.964979020999174</v>
      </c>
      <c r="F1330">
        <v>5691.5429905506098</v>
      </c>
      <c r="G1330">
        <v>100</v>
      </c>
    </row>
    <row r="1331" ht="14.25">
      <c r="A1331">
        <v>1329</v>
      </c>
      <c r="B1331">
        <v>56.965424056163208</v>
      </c>
      <c r="C1331">
        <v>0</v>
      </c>
      <c r="D1331"/>
      <c r="E1331">
        <v>36.814141979487644</v>
      </c>
      <c r="F1331">
        <v>5696.542405616321</v>
      </c>
      <c r="G1331">
        <v>100</v>
      </c>
    </row>
    <row r="1332" ht="14.25">
      <c r="A1332">
        <v>1330</v>
      </c>
      <c r="B1332">
        <v>56.974143670728957</v>
      </c>
      <c r="C1332">
        <v>0</v>
      </c>
      <c r="D1332"/>
      <c r="E1332">
        <v>36.043009328366146</v>
      </c>
      <c r="F1332">
        <v>5697.4143670728954</v>
      </c>
      <c r="G1332">
        <v>100</v>
      </c>
    </row>
    <row r="1333" ht="14.25">
      <c r="A1333">
        <v>1331</v>
      </c>
      <c r="B1333">
        <v>57.001231510945942</v>
      </c>
      <c r="C1333">
        <v>0</v>
      </c>
      <c r="D1333"/>
      <c r="E1333">
        <v>36.444514442069242</v>
      </c>
      <c r="F1333">
        <v>5700.1231510945945</v>
      </c>
      <c r="G1333">
        <v>100</v>
      </c>
    </row>
    <row r="1334" ht="14.25">
      <c r="A1334">
        <v>1332</v>
      </c>
      <c r="B1334">
        <v>57.034413108631554</v>
      </c>
      <c r="C1334">
        <v>0</v>
      </c>
      <c r="D1334"/>
      <c r="E1334">
        <v>36.239353822561469</v>
      </c>
      <c r="F1334">
        <v>5703.4413108631552</v>
      </c>
      <c r="G1334">
        <v>100</v>
      </c>
    </row>
    <row r="1335" ht="14.25">
      <c r="A1335">
        <v>1333</v>
      </c>
      <c r="B1335">
        <v>57.052367142700199</v>
      </c>
      <c r="C1335">
        <v>0</v>
      </c>
      <c r="D1335"/>
      <c r="E1335">
        <v>37.151175780437519</v>
      </c>
      <c r="F1335">
        <v>5705.2367142700195</v>
      </c>
      <c r="G1335">
        <v>100</v>
      </c>
    </row>
    <row r="1336" ht="14.25">
      <c r="A1336">
        <v>1334</v>
      </c>
      <c r="B1336">
        <v>57.021631791717461</v>
      </c>
      <c r="C1336">
        <v>0</v>
      </c>
      <c r="D1336"/>
      <c r="E1336">
        <v>38.035657604745417</v>
      </c>
      <c r="F1336">
        <v>5702.1631791717464</v>
      </c>
      <c r="G1336">
        <v>100</v>
      </c>
    </row>
    <row r="1337" ht="14.25">
      <c r="A1337">
        <v>1335</v>
      </c>
      <c r="B1337">
        <v>56.972957915381741</v>
      </c>
      <c r="C1337">
        <v>0</v>
      </c>
      <c r="D1337"/>
      <c r="E1337">
        <v>37.906959972345611</v>
      </c>
      <c r="F1337">
        <v>5697.2957915381739</v>
      </c>
      <c r="G1337">
        <v>100</v>
      </c>
    </row>
    <row r="1338" ht="14.25">
      <c r="A1338">
        <v>1336</v>
      </c>
      <c r="B1338">
        <v>56.97920499661705</v>
      </c>
      <c r="C1338">
        <v>0</v>
      </c>
      <c r="D1338"/>
      <c r="E1338">
        <v>37.769925688048183</v>
      </c>
      <c r="F1338">
        <v>5697.9204996617045</v>
      </c>
      <c r="G1338">
        <v>100</v>
      </c>
    </row>
    <row r="1339" ht="14.25">
      <c r="A1339">
        <v>1337</v>
      </c>
      <c r="B1339">
        <v>57.040195312274889</v>
      </c>
      <c r="C1339">
        <v>0</v>
      </c>
      <c r="D1339"/>
      <c r="E1339">
        <v>36.935272407946172</v>
      </c>
      <c r="F1339">
        <v>5704.0195312274891</v>
      </c>
      <c r="G1339">
        <v>100</v>
      </c>
    </row>
    <row r="1340" ht="14.25">
      <c r="A1340">
        <v>1338</v>
      </c>
      <c r="B1340">
        <v>57.095497146619941</v>
      </c>
      <c r="C1340">
        <v>0</v>
      </c>
      <c r="D1340"/>
      <c r="E1340">
        <v>37.338389100442093</v>
      </c>
      <c r="F1340">
        <v>5709.5497146619937</v>
      </c>
      <c r="G1340">
        <v>100</v>
      </c>
    </row>
    <row r="1341" ht="14.25">
      <c r="A1341">
        <v>1339</v>
      </c>
      <c r="B1341">
        <v>57.125649212713526</v>
      </c>
      <c r="C1341">
        <v>0</v>
      </c>
      <c r="D1341"/>
      <c r="E1341">
        <v>36.370870120222456</v>
      </c>
      <c r="F1341">
        <v>5712.5649212713524</v>
      </c>
      <c r="G1341">
        <v>100</v>
      </c>
    </row>
    <row r="1342" ht="14.25">
      <c r="A1342">
        <v>1340</v>
      </c>
      <c r="B1342">
        <v>57.123122411008453</v>
      </c>
      <c r="C1342">
        <v>0</v>
      </c>
      <c r="D1342"/>
      <c r="E1342">
        <v>35.967509825034156</v>
      </c>
      <c r="F1342">
        <v>5712.3122411008453</v>
      </c>
      <c r="G1342">
        <v>100</v>
      </c>
    </row>
    <row r="1343" ht="14.25">
      <c r="A1343">
        <v>1341</v>
      </c>
      <c r="B1343">
        <v>57.187258775759155</v>
      </c>
      <c r="C1343">
        <v>0</v>
      </c>
      <c r="D1343"/>
      <c r="E1343">
        <v>36.876984719519498</v>
      </c>
      <c r="F1343">
        <v>5718.7258775759155</v>
      </c>
      <c r="G1343">
        <v>100</v>
      </c>
    </row>
    <row r="1344" ht="14.25">
      <c r="A1344">
        <v>1342</v>
      </c>
      <c r="B1344">
        <v>57.147007287830505</v>
      </c>
      <c r="C1344">
        <v>0</v>
      </c>
      <c r="D1344"/>
      <c r="E1344">
        <v>37.069310221120162</v>
      </c>
      <c r="F1344">
        <v>5714.7007287830502</v>
      </c>
      <c r="G1344">
        <v>100</v>
      </c>
    </row>
    <row r="1345" ht="14.25">
      <c r="A1345">
        <v>1343</v>
      </c>
      <c r="B1345">
        <v>57.161866314367018</v>
      </c>
      <c r="C1345">
        <v>0</v>
      </c>
      <c r="D1345"/>
      <c r="E1345">
        <v>37.804394984123206</v>
      </c>
      <c r="F1345">
        <v>5716.1866314367016</v>
      </c>
      <c r="G1345">
        <v>100</v>
      </c>
    </row>
    <row r="1346" ht="14.25">
      <c r="A1346">
        <v>1344</v>
      </c>
      <c r="B1346">
        <v>57.131648214266541</v>
      </c>
      <c r="C1346">
        <v>0</v>
      </c>
      <c r="D1346"/>
      <c r="E1346">
        <v>37.986570867310455</v>
      </c>
      <c r="F1346">
        <v>5713.1648214266543</v>
      </c>
      <c r="G1346">
        <v>100</v>
      </c>
    </row>
    <row r="1347" ht="14.25">
      <c r="A1347">
        <v>1345</v>
      </c>
      <c r="B1347">
        <v>57.179047793645154</v>
      </c>
      <c r="C1347">
        <v>0</v>
      </c>
      <c r="D1347"/>
      <c r="E1347">
        <v>38.440996745952035</v>
      </c>
      <c r="F1347">
        <v>5717.904779364515</v>
      </c>
      <c r="G1347">
        <v>100</v>
      </c>
    </row>
    <row r="1348" ht="14.25">
      <c r="A1348">
        <v>1346</v>
      </c>
      <c r="B1348">
        <v>57.134496645285154</v>
      </c>
      <c r="C1348">
        <v>0</v>
      </c>
      <c r="D1348"/>
      <c r="E1348">
        <v>38.652630706125962</v>
      </c>
      <c r="F1348">
        <v>5713.4496645285153</v>
      </c>
      <c r="G1348">
        <v>100</v>
      </c>
    </row>
    <row r="1349" ht="14.25">
      <c r="A1349">
        <v>1347</v>
      </c>
      <c r="B1349">
        <v>57.076248941744794</v>
      </c>
      <c r="C1349">
        <v>0</v>
      </c>
      <c r="D1349"/>
      <c r="E1349">
        <v>39.183987267478436</v>
      </c>
      <c r="F1349">
        <v>5707.6248941744798</v>
      </c>
      <c r="G1349">
        <v>100</v>
      </c>
    </row>
    <row r="1350" ht="14.25">
      <c r="A1350">
        <v>1348</v>
      </c>
      <c r="B1350">
        <v>57.142876889986255</v>
      </c>
      <c r="C1350">
        <v>0</v>
      </c>
      <c r="D1350"/>
      <c r="E1350">
        <v>38.408600493599074</v>
      </c>
      <c r="F1350">
        <v>5714.2876889986255</v>
      </c>
      <c r="G1350">
        <v>100</v>
      </c>
    </row>
    <row r="1351" ht="14.25">
      <c r="A1351">
        <v>1349</v>
      </c>
      <c r="B1351">
        <v>57.151726028969428</v>
      </c>
      <c r="C1351">
        <v>0</v>
      </c>
      <c r="D1351"/>
      <c r="E1351">
        <v>38.482345724749663</v>
      </c>
      <c r="F1351">
        <v>5715.1726028969424</v>
      </c>
      <c r="G1351">
        <v>100</v>
      </c>
    </row>
    <row r="1352" ht="14.25">
      <c r="A1352">
        <v>1350</v>
      </c>
      <c r="B1352">
        <v>57.172369510625089</v>
      </c>
      <c r="C1352">
        <v>0</v>
      </c>
      <c r="D1352"/>
      <c r="E1352">
        <v>38.054601108053561</v>
      </c>
      <c r="F1352">
        <v>5717.2369510625085</v>
      </c>
      <c r="G1352">
        <v>100</v>
      </c>
    </row>
    <row r="1353" ht="14.25">
      <c r="A1353">
        <v>1351</v>
      </c>
      <c r="B1353">
        <v>57.170062823289619</v>
      </c>
      <c r="C1353">
        <v>0</v>
      </c>
      <c r="D1353"/>
      <c r="E1353">
        <v>38.465507324207287</v>
      </c>
      <c r="F1353">
        <v>5717.0062823289618</v>
      </c>
      <c r="G1353">
        <v>100</v>
      </c>
    </row>
    <row r="1354" ht="14.25">
      <c r="A1354">
        <v>1352</v>
      </c>
      <c r="B1354">
        <v>57.080841643432294</v>
      </c>
      <c r="C1354">
        <v>0</v>
      </c>
      <c r="D1354"/>
      <c r="E1354">
        <v>39.235198449076485</v>
      </c>
      <c r="F1354">
        <v>5708.0841643432295</v>
      </c>
      <c r="G1354">
        <v>100</v>
      </c>
    </row>
    <row r="1355" ht="14.25">
      <c r="A1355">
        <v>1353</v>
      </c>
      <c r="B1355">
        <v>57.095513679094104</v>
      </c>
      <c r="C1355">
        <v>0</v>
      </c>
      <c r="D1355"/>
      <c r="E1355">
        <v>39.854689894001083</v>
      </c>
      <c r="F1355">
        <v>5709.5513679094101</v>
      </c>
      <c r="G1355">
        <v>100</v>
      </c>
    </row>
    <row r="1356" ht="14.25">
      <c r="A1356">
        <v>1354</v>
      </c>
      <c r="B1356">
        <v>57.155576183749496</v>
      </c>
      <c r="C1356">
        <v>0</v>
      </c>
      <c r="D1356"/>
      <c r="E1356">
        <v>39.615244565063207</v>
      </c>
      <c r="F1356">
        <v>5715.5576183749499</v>
      </c>
      <c r="G1356">
        <v>100</v>
      </c>
    </row>
    <row r="1357" ht="14.25">
      <c r="A1357">
        <v>1355</v>
      </c>
      <c r="B1357">
        <v>57.137742508031252</v>
      </c>
      <c r="C1357">
        <v>0</v>
      </c>
      <c r="D1357"/>
      <c r="E1357">
        <v>39.905091663697213</v>
      </c>
      <c r="F1357">
        <v>5713.7742508031251</v>
      </c>
      <c r="G1357">
        <v>100</v>
      </c>
    </row>
    <row r="1358" ht="14.25">
      <c r="A1358">
        <v>1356</v>
      </c>
      <c r="B1358">
        <v>57.189693925351307</v>
      </c>
      <c r="C1358">
        <v>0</v>
      </c>
      <c r="D1358"/>
      <c r="E1358">
        <v>39.742438166413194</v>
      </c>
      <c r="F1358">
        <v>5718.9693925351303</v>
      </c>
      <c r="G1358">
        <v>100</v>
      </c>
    </row>
    <row r="1359" ht="14.25">
      <c r="A1359">
        <v>1357</v>
      </c>
      <c r="B1359">
        <v>57.257130529651086</v>
      </c>
      <c r="C1359">
        <v>0</v>
      </c>
      <c r="D1359"/>
      <c r="E1359">
        <v>39.389790222470658</v>
      </c>
      <c r="F1359">
        <v>5725.7130529651085</v>
      </c>
      <c r="G1359">
        <v>100</v>
      </c>
    </row>
    <row r="1360" ht="14.25">
      <c r="A1360">
        <v>1358</v>
      </c>
      <c r="B1360">
        <v>57.339143061892344</v>
      </c>
      <c r="C1360">
        <v>0</v>
      </c>
      <c r="D1360"/>
      <c r="E1360">
        <v>38.782012410666574</v>
      </c>
      <c r="F1360">
        <v>5733.9143061892346</v>
      </c>
      <c r="G1360">
        <v>100</v>
      </c>
    </row>
    <row r="1361" ht="14.25">
      <c r="A1361">
        <v>1359</v>
      </c>
      <c r="B1361">
        <v>57.372061296948544</v>
      </c>
      <c r="C1361">
        <v>0</v>
      </c>
      <c r="D1361"/>
      <c r="E1361">
        <v>38.825145333607516</v>
      </c>
      <c r="F1361">
        <v>5737.2061296948541</v>
      </c>
      <c r="G1361">
        <v>100</v>
      </c>
    </row>
    <row r="1362" ht="14.25">
      <c r="A1362">
        <v>1360</v>
      </c>
      <c r="B1362">
        <v>57.467905403281968</v>
      </c>
      <c r="C1362">
        <v>0</v>
      </c>
      <c r="D1362"/>
      <c r="E1362">
        <v>39.66484799496186</v>
      </c>
      <c r="F1362">
        <v>5746.7905403281966</v>
      </c>
      <c r="G1362">
        <v>100</v>
      </c>
    </row>
    <row r="1363" ht="14.25">
      <c r="A1363">
        <v>1361</v>
      </c>
      <c r="B1363">
        <v>57.540366287366034</v>
      </c>
      <c r="C1363">
        <v>0</v>
      </c>
      <c r="D1363"/>
      <c r="E1363">
        <v>39.624106506551321</v>
      </c>
      <c r="F1363">
        <v>5754.0366287366032</v>
      </c>
      <c r="G1363">
        <v>100</v>
      </c>
    </row>
    <row r="1364" ht="14.25">
      <c r="A1364">
        <v>1362</v>
      </c>
      <c r="B1364">
        <v>57.497019451952305</v>
      </c>
      <c r="C1364">
        <v>0</v>
      </c>
      <c r="D1364"/>
      <c r="E1364">
        <v>38.825583175367726</v>
      </c>
      <c r="F1364">
        <v>5749.7019451952301</v>
      </c>
      <c r="G1364">
        <v>100</v>
      </c>
    </row>
    <row r="1365" ht="14.25">
      <c r="A1365">
        <v>1363</v>
      </c>
      <c r="B1365">
        <v>57.446385802338419</v>
      </c>
      <c r="C1365">
        <v>0</v>
      </c>
      <c r="D1365"/>
      <c r="E1365">
        <v>39.764416099022249</v>
      </c>
      <c r="F1365">
        <v>5744.6385802338418</v>
      </c>
      <c r="G1365">
        <v>100</v>
      </c>
    </row>
    <row r="1366" ht="14.25">
      <c r="A1366">
        <v>1364</v>
      </c>
      <c r="B1366">
        <v>57.496668737178126</v>
      </c>
      <c r="C1366">
        <v>0</v>
      </c>
      <c r="D1366"/>
      <c r="E1366">
        <v>39.671229846517583</v>
      </c>
      <c r="F1366">
        <v>5749.6668737178125</v>
      </c>
      <c r="G1366">
        <v>100</v>
      </c>
    </row>
    <row r="1367" ht="14.25">
      <c r="A1367">
        <v>1365</v>
      </c>
      <c r="B1367">
        <v>57.532648427308175</v>
      </c>
      <c r="C1367">
        <v>0</v>
      </c>
      <c r="D1367"/>
      <c r="E1367">
        <v>39.611862921057636</v>
      </c>
      <c r="F1367">
        <v>5753.2648427308177</v>
      </c>
      <c r="G1367">
        <v>100</v>
      </c>
    </row>
    <row r="1368" ht="14.25">
      <c r="A1368">
        <v>1366</v>
      </c>
      <c r="B1368">
        <v>57.506178764483856</v>
      </c>
      <c r="C1368">
        <v>0</v>
      </c>
      <c r="D1368"/>
      <c r="E1368">
        <v>39.430874961840885</v>
      </c>
      <c r="F1368">
        <v>5750.6178764483857</v>
      </c>
      <c r="G1368">
        <v>100</v>
      </c>
    </row>
    <row r="1369" ht="14.25">
      <c r="A1369">
        <v>1367</v>
      </c>
      <c r="B1369">
        <v>57.563087405743808</v>
      </c>
      <c r="C1369">
        <v>0</v>
      </c>
      <c r="D1369"/>
      <c r="E1369">
        <v>39.425637114054709</v>
      </c>
      <c r="F1369">
        <v>5756.3087405743809</v>
      </c>
      <c r="G1369">
        <v>100</v>
      </c>
    </row>
    <row r="1370" ht="14.25">
      <c r="A1370">
        <v>1368</v>
      </c>
      <c r="B1370">
        <v>57.553493341942271</v>
      </c>
      <c r="C1370">
        <v>0</v>
      </c>
      <c r="D1370"/>
      <c r="E1370">
        <v>38.909835072796469</v>
      </c>
      <c r="F1370">
        <v>5755.3493341942267</v>
      </c>
      <c r="G1370">
        <v>100</v>
      </c>
    </row>
    <row r="1371" ht="14.25">
      <c r="A1371">
        <v>1369</v>
      </c>
      <c r="B1371">
        <v>57.531687046593255</v>
      </c>
      <c r="C1371">
        <v>0</v>
      </c>
      <c r="D1371"/>
      <c r="E1371">
        <v>39.717376260561267</v>
      </c>
      <c r="F1371">
        <v>5753.1687046593252</v>
      </c>
      <c r="G1371">
        <v>100</v>
      </c>
    </row>
    <row r="1372" ht="14.25">
      <c r="A1372">
        <v>1370</v>
      </c>
      <c r="B1372">
        <v>57.49814912212851</v>
      </c>
      <c r="C1372">
        <v>0</v>
      </c>
      <c r="D1372"/>
      <c r="E1372">
        <v>40.453722395239232</v>
      </c>
      <c r="F1372">
        <v>5749.8149122128507</v>
      </c>
      <c r="G1372">
        <v>100</v>
      </c>
    </row>
    <row r="1373" ht="14.25">
      <c r="A1373">
        <v>1371</v>
      </c>
      <c r="B1373">
        <v>57.517375938117254</v>
      </c>
      <c r="C1373">
        <v>0</v>
      </c>
      <c r="D1373"/>
      <c r="E1373">
        <v>40.41556586360813</v>
      </c>
      <c r="F1373">
        <v>5751.7375938117257</v>
      </c>
      <c r="G1373">
        <v>100</v>
      </c>
    </row>
    <row r="1374" ht="14.25">
      <c r="A1374">
        <v>1372</v>
      </c>
      <c r="B1374">
        <v>57.580948600235061</v>
      </c>
      <c r="C1374">
        <v>0</v>
      </c>
      <c r="D1374"/>
      <c r="E1374">
        <v>39.544283051950643</v>
      </c>
      <c r="F1374">
        <v>5758.094860023506</v>
      </c>
      <c r="G1374">
        <v>100</v>
      </c>
    </row>
    <row r="1375" ht="14.25">
      <c r="A1375">
        <v>1373</v>
      </c>
      <c r="B1375">
        <v>57.569869066387525</v>
      </c>
      <c r="C1375">
        <v>0</v>
      </c>
      <c r="D1375"/>
      <c r="E1375">
        <v>40.491663144745146</v>
      </c>
      <c r="F1375">
        <v>5756.9869066387528</v>
      </c>
      <c r="G1375">
        <v>100</v>
      </c>
    </row>
    <row r="1376" ht="14.25">
      <c r="A1376">
        <v>1374</v>
      </c>
      <c r="B1376">
        <v>57.623855426059166</v>
      </c>
      <c r="C1376">
        <v>0</v>
      </c>
      <c r="D1376"/>
      <c r="E1376">
        <v>40.105533519412639</v>
      </c>
      <c r="F1376">
        <v>5762.3855426059163</v>
      </c>
      <c r="G1376">
        <v>100</v>
      </c>
    </row>
    <row r="1377" ht="14.25">
      <c r="A1377">
        <v>1375</v>
      </c>
      <c r="B1377">
        <v>57.688943992722976</v>
      </c>
      <c r="C1377">
        <v>0</v>
      </c>
      <c r="D1377"/>
      <c r="E1377">
        <v>40.756884660911872</v>
      </c>
      <c r="F1377">
        <v>5768.894399272298</v>
      </c>
      <c r="G1377">
        <v>100</v>
      </c>
    </row>
    <row r="1378" ht="14.25">
      <c r="A1378">
        <v>1376</v>
      </c>
      <c r="B1378">
        <v>57.734897306784198</v>
      </c>
      <c r="C1378">
        <v>0</v>
      </c>
      <c r="D1378"/>
      <c r="E1378">
        <v>40.685285950221932</v>
      </c>
      <c r="F1378">
        <v>5773.4897306784196</v>
      </c>
      <c r="G1378">
        <v>100</v>
      </c>
    </row>
    <row r="1379" ht="14.25">
      <c r="A1379">
        <v>1377</v>
      </c>
      <c r="B1379">
        <v>57.622356851767798</v>
      </c>
      <c r="C1379">
        <v>0</v>
      </c>
      <c r="D1379"/>
      <c r="E1379">
        <v>40.6220631024052</v>
      </c>
      <c r="F1379">
        <v>5762.23568517678</v>
      </c>
      <c r="G1379">
        <v>100</v>
      </c>
    </row>
    <row r="1380" ht="14.25">
      <c r="A1380">
        <v>1378</v>
      </c>
      <c r="B1380">
        <v>57.715211214312198</v>
      </c>
      <c r="C1380">
        <v>0</v>
      </c>
      <c r="D1380"/>
      <c r="E1380">
        <v>39.908877933819085</v>
      </c>
      <c r="F1380">
        <v>5771.5211214312194</v>
      </c>
      <c r="G1380">
        <v>100</v>
      </c>
    </row>
    <row r="1381" ht="14.25">
      <c r="A1381">
        <v>1379</v>
      </c>
      <c r="B1381">
        <v>57.673264330954865</v>
      </c>
      <c r="C1381">
        <v>0</v>
      </c>
      <c r="D1381"/>
      <c r="E1381">
        <v>40.175413135664897</v>
      </c>
      <c r="F1381">
        <v>5767.3264330954862</v>
      </c>
      <c r="G1381">
        <v>100</v>
      </c>
    </row>
    <row r="1382" ht="14.25">
      <c r="A1382">
        <v>1380</v>
      </c>
      <c r="B1382">
        <v>57.566034335330627</v>
      </c>
      <c r="C1382">
        <v>0</v>
      </c>
      <c r="D1382"/>
      <c r="E1382">
        <v>40.791032895279457</v>
      </c>
      <c r="F1382">
        <v>5756.6034335330623</v>
      </c>
      <c r="G1382">
        <v>100</v>
      </c>
    </row>
    <row r="1383" ht="14.25">
      <c r="A1383">
        <v>1381</v>
      </c>
      <c r="B1383">
        <v>57.674199881419852</v>
      </c>
      <c r="C1383">
        <v>0</v>
      </c>
      <c r="D1383"/>
      <c r="E1383">
        <v>40.390554282798377</v>
      </c>
      <c r="F1383">
        <v>5767.4199881419854</v>
      </c>
      <c r="G1383">
        <v>100</v>
      </c>
    </row>
    <row r="1384" ht="14.25">
      <c r="A1384">
        <v>1382</v>
      </c>
      <c r="B1384">
        <v>57.771197742690589</v>
      </c>
      <c r="C1384">
        <v>0</v>
      </c>
      <c r="D1384"/>
      <c r="E1384">
        <v>40.180389133868729</v>
      </c>
      <c r="F1384">
        <v>5777.1197742690592</v>
      </c>
      <c r="G1384">
        <v>100</v>
      </c>
    </row>
    <row r="1385" ht="14.25">
      <c r="A1385">
        <v>1383</v>
      </c>
      <c r="B1385">
        <v>57.780889143944073</v>
      </c>
      <c r="C1385">
        <v>0</v>
      </c>
      <c r="D1385"/>
      <c r="E1385">
        <v>39.755592036058914</v>
      </c>
      <c r="F1385">
        <v>5778.0889143944069</v>
      </c>
      <c r="G1385">
        <v>100</v>
      </c>
    </row>
    <row r="1386" ht="14.25">
      <c r="A1386">
        <v>1384</v>
      </c>
      <c r="B1386">
        <v>57.80609405124595</v>
      </c>
      <c r="C1386">
        <v>0</v>
      </c>
      <c r="D1386"/>
      <c r="E1386">
        <v>39.604437021373812</v>
      </c>
      <c r="F1386">
        <v>5780.6094051245946</v>
      </c>
      <c r="G1386">
        <v>100</v>
      </c>
    </row>
    <row r="1387" ht="14.25">
      <c r="A1387">
        <v>1385</v>
      </c>
      <c r="B1387">
        <v>57.760606845653371</v>
      </c>
      <c r="C1387">
        <v>0</v>
      </c>
      <c r="D1387"/>
      <c r="E1387">
        <v>39.48155453556906</v>
      </c>
      <c r="F1387">
        <v>5776.0606845653374</v>
      </c>
      <c r="G1387">
        <v>100</v>
      </c>
    </row>
    <row r="1388" ht="14.25">
      <c r="A1388">
        <v>1386</v>
      </c>
      <c r="B1388">
        <v>57.658269702630164</v>
      </c>
      <c r="C1388">
        <v>0</v>
      </c>
      <c r="D1388"/>
      <c r="E1388">
        <v>39.020426089303136</v>
      </c>
      <c r="F1388">
        <v>5765.8269702630168</v>
      </c>
      <c r="G1388">
        <v>100</v>
      </c>
    </row>
    <row r="1389" ht="14.25">
      <c r="A1389">
        <v>1387</v>
      </c>
      <c r="B1389">
        <v>57.599151416458277</v>
      </c>
      <c r="C1389">
        <v>0</v>
      </c>
      <c r="D1389"/>
      <c r="E1389">
        <v>38.42225943063071</v>
      </c>
      <c r="F1389">
        <v>5759.915141645828</v>
      </c>
      <c r="G1389">
        <v>100</v>
      </c>
    </row>
    <row r="1390" ht="14.25">
      <c r="A1390">
        <v>1388</v>
      </c>
      <c r="B1390">
        <v>57.660364669457117</v>
      </c>
      <c r="C1390">
        <v>0</v>
      </c>
      <c r="D1390"/>
      <c r="E1390">
        <v>37.599401221975107</v>
      </c>
      <c r="F1390">
        <v>5766.0364669457113</v>
      </c>
      <c r="G1390">
        <v>100</v>
      </c>
    </row>
    <row r="1391" ht="14.25">
      <c r="A1391">
        <v>1389</v>
      </c>
      <c r="B1391">
        <v>57.656146886133506</v>
      </c>
      <c r="C1391">
        <v>0</v>
      </c>
      <c r="D1391"/>
      <c r="E1391">
        <v>38.393748031527494</v>
      </c>
      <c r="F1391">
        <v>5765.6146886133502</v>
      </c>
      <c r="G1391">
        <v>100</v>
      </c>
    </row>
    <row r="1392" ht="14.25">
      <c r="A1392">
        <v>1390</v>
      </c>
      <c r="B1392">
        <v>57.576075422676304</v>
      </c>
      <c r="C1392">
        <v>0</v>
      </c>
      <c r="D1392"/>
      <c r="E1392">
        <v>39.383527365020228</v>
      </c>
      <c r="F1392">
        <v>5757.6075422676304</v>
      </c>
      <c r="G1392">
        <v>100</v>
      </c>
    </row>
    <row r="1393" ht="14.25">
      <c r="A1393">
        <v>1391</v>
      </c>
      <c r="B1393">
        <v>57.625229612699812</v>
      </c>
      <c r="C1393">
        <v>0</v>
      </c>
      <c r="D1393"/>
      <c r="E1393">
        <v>39.374195327561473</v>
      </c>
      <c r="F1393">
        <v>5762.5229612699814</v>
      </c>
      <c r="G1393">
        <v>100</v>
      </c>
    </row>
    <row r="1394" ht="14.25">
      <c r="A1394">
        <v>1392</v>
      </c>
      <c r="B1394">
        <v>57.611243769941481</v>
      </c>
      <c r="C1394">
        <v>0</v>
      </c>
      <c r="D1394"/>
      <c r="E1394">
        <v>40.077052116699811</v>
      </c>
      <c r="F1394">
        <v>5761.1243769941484</v>
      </c>
      <c r="G1394">
        <v>100</v>
      </c>
    </row>
    <row r="1395" ht="14.25">
      <c r="A1395">
        <v>1393</v>
      </c>
      <c r="B1395">
        <v>57.684808832434889</v>
      </c>
      <c r="C1395">
        <v>0</v>
      </c>
      <c r="D1395"/>
      <c r="E1395">
        <v>40.458372686758395</v>
      </c>
      <c r="F1395">
        <v>5768.4808832434892</v>
      </c>
      <c r="G1395">
        <v>100</v>
      </c>
    </row>
    <row r="1396" ht="14.25">
      <c r="A1396">
        <v>1394</v>
      </c>
      <c r="B1396">
        <v>57.581049698960605</v>
      </c>
      <c r="C1396">
        <v>0</v>
      </c>
      <c r="D1396"/>
      <c r="E1396">
        <v>40.653997307577498</v>
      </c>
      <c r="F1396">
        <v>5758.1049698960605</v>
      </c>
      <c r="G1396">
        <v>100</v>
      </c>
    </row>
    <row r="1397" ht="14.25">
      <c r="A1397">
        <v>1395</v>
      </c>
      <c r="B1397">
        <v>57.594616292358282</v>
      </c>
      <c r="C1397">
        <v>0</v>
      </c>
      <c r="D1397"/>
      <c r="E1397">
        <v>40.301545756182655</v>
      </c>
      <c r="F1397">
        <v>5759.4616292358278</v>
      </c>
      <c r="G1397">
        <v>100</v>
      </c>
    </row>
    <row r="1398" ht="14.25">
      <c r="A1398">
        <v>1396</v>
      </c>
      <c r="B1398">
        <v>57.661434082693333</v>
      </c>
      <c r="C1398">
        <v>0</v>
      </c>
      <c r="D1398"/>
      <c r="E1398">
        <v>40.872784952888999</v>
      </c>
      <c r="F1398">
        <v>5766.1434082693331</v>
      </c>
      <c r="G1398">
        <v>100</v>
      </c>
    </row>
    <row r="1399" ht="14.25">
      <c r="A1399">
        <v>1397</v>
      </c>
      <c r="B1399">
        <v>57.615942917272385</v>
      </c>
      <c r="C1399">
        <v>0</v>
      </c>
      <c r="D1399"/>
      <c r="E1399">
        <v>41.451692193948581</v>
      </c>
      <c r="F1399">
        <v>5761.5942917272387</v>
      </c>
      <c r="G1399">
        <v>100</v>
      </c>
    </row>
    <row r="1400" ht="14.25">
      <c r="A1400">
        <v>1398</v>
      </c>
      <c r="B1400">
        <v>57.562601960253474</v>
      </c>
      <c r="C1400">
        <v>0</v>
      </c>
      <c r="D1400"/>
      <c r="E1400">
        <v>42.393808960169423</v>
      </c>
      <c r="F1400">
        <v>5756.2601960253478</v>
      </c>
      <c r="G1400">
        <v>100</v>
      </c>
    </row>
    <row r="1401" ht="14.25">
      <c r="A1401">
        <v>1399</v>
      </c>
      <c r="B1401">
        <v>57.663154019691206</v>
      </c>
      <c r="C1401">
        <v>0</v>
      </c>
      <c r="D1401"/>
      <c r="E1401">
        <v>42.09535759984432</v>
      </c>
      <c r="F1401">
        <v>5766.315401969121</v>
      </c>
      <c r="G1401">
        <v>100</v>
      </c>
    </row>
    <row r="1402" ht="14.25">
      <c r="A1402">
        <v>1400</v>
      </c>
      <c r="B1402">
        <v>57.750050236000142</v>
      </c>
      <c r="C1402">
        <v>0</v>
      </c>
      <c r="D1402"/>
      <c r="E1402">
        <v>42.54202877097287</v>
      </c>
      <c r="F1402">
        <v>5775.0050236000143</v>
      </c>
      <c r="G1402">
        <v>100</v>
      </c>
    </row>
    <row r="1403" ht="14.25">
      <c r="A1403">
        <v>1401</v>
      </c>
      <c r="B1403">
        <v>57.764314397117538</v>
      </c>
      <c r="C1403">
        <v>0</v>
      </c>
      <c r="D1403"/>
      <c r="E1403">
        <v>42.990524409017908</v>
      </c>
      <c r="F1403">
        <v>5776.4314397117541</v>
      </c>
      <c r="G1403">
        <v>100</v>
      </c>
    </row>
    <row r="1404" ht="14.25">
      <c r="A1404">
        <v>1402</v>
      </c>
      <c r="B1404">
        <v>57.697298571613189</v>
      </c>
      <c r="C1404">
        <v>0</v>
      </c>
      <c r="D1404"/>
      <c r="E1404">
        <v>43.064854601591264</v>
      </c>
      <c r="F1404">
        <v>5769.7298571613192</v>
      </c>
      <c r="G1404">
        <v>100</v>
      </c>
    </row>
    <row r="1405" ht="14.25">
      <c r="A1405">
        <v>1403</v>
      </c>
      <c r="B1405">
        <v>57.62442838667608</v>
      </c>
      <c r="C1405">
        <v>0</v>
      </c>
      <c r="D1405"/>
      <c r="E1405">
        <v>42.609269990128261</v>
      </c>
      <c r="F1405">
        <v>5762.4428386676082</v>
      </c>
      <c r="G1405">
        <v>100</v>
      </c>
    </row>
    <row r="1406" ht="14.25">
      <c r="A1406">
        <v>1404</v>
      </c>
      <c r="B1406">
        <v>57.674138457380636</v>
      </c>
      <c r="C1406">
        <v>0</v>
      </c>
      <c r="D1406"/>
      <c r="E1406">
        <v>41.991249155980391</v>
      </c>
      <c r="F1406">
        <v>5767.4138457380632</v>
      </c>
      <c r="G1406">
        <v>100</v>
      </c>
    </row>
    <row r="1407" ht="14.25">
      <c r="A1407">
        <v>1405</v>
      </c>
      <c r="B1407">
        <v>57.685386979701747</v>
      </c>
      <c r="C1407">
        <v>0</v>
      </c>
      <c r="D1407"/>
      <c r="E1407">
        <v>41.198616432235582</v>
      </c>
      <c r="F1407">
        <v>5768.5386979701743</v>
      </c>
      <c r="G1407">
        <v>100</v>
      </c>
    </row>
    <row r="1408" ht="14.25">
      <c r="A1408">
        <v>1406</v>
      </c>
      <c r="B1408">
        <v>57.575655041115404</v>
      </c>
      <c r="C1408">
        <v>0</v>
      </c>
      <c r="D1408"/>
      <c r="E1408">
        <v>41.44386197928722</v>
      </c>
      <c r="F1408">
        <v>5757.5655041115406</v>
      </c>
      <c r="G1408">
        <v>100</v>
      </c>
    </row>
    <row r="1409" ht="14.25">
      <c r="A1409">
        <v>1407</v>
      </c>
      <c r="B1409">
        <v>57.510964006183777</v>
      </c>
      <c r="C1409">
        <v>0</v>
      </c>
      <c r="D1409"/>
      <c r="E1409">
        <v>41.003798241708004</v>
      </c>
      <c r="F1409">
        <v>5751.0964006183776</v>
      </c>
      <c r="G1409">
        <v>100</v>
      </c>
    </row>
    <row r="1410" ht="14.25">
      <c r="A1410">
        <v>1408</v>
      </c>
      <c r="B1410">
        <v>57.549290084797761</v>
      </c>
      <c r="C1410">
        <v>0</v>
      </c>
      <c r="D1410"/>
      <c r="E1410">
        <v>40.50278077128344</v>
      </c>
      <c r="F1410">
        <v>5754.9290084797758</v>
      </c>
      <c r="G1410">
        <v>100</v>
      </c>
    </row>
    <row r="1411" ht="14.25">
      <c r="A1411">
        <v>1409</v>
      </c>
      <c r="B1411">
        <v>57.555067933801176</v>
      </c>
      <c r="C1411">
        <v>0</v>
      </c>
      <c r="D1411"/>
      <c r="E1411">
        <v>40.011596902885366</v>
      </c>
      <c r="F1411">
        <v>5755.5067933801174</v>
      </c>
      <c r="G1411">
        <v>100</v>
      </c>
    </row>
    <row r="1412" ht="14.25">
      <c r="A1412">
        <v>1410</v>
      </c>
      <c r="B1412">
        <v>57.569395635958386</v>
      </c>
      <c r="C1412">
        <v>0</v>
      </c>
      <c r="D1412"/>
      <c r="E1412">
        <v>39.578667965786117</v>
      </c>
      <c r="F1412">
        <v>5756.939563595839</v>
      </c>
      <c r="G1412">
        <v>100</v>
      </c>
    </row>
    <row r="1413" ht="14.25">
      <c r="A1413">
        <v>1411</v>
      </c>
      <c r="B1413">
        <v>57.54191884469622</v>
      </c>
      <c r="C1413">
        <v>0</v>
      </c>
      <c r="D1413"/>
      <c r="E1413">
        <v>38.908787057278303</v>
      </c>
      <c r="F1413">
        <v>5754.191884469622</v>
      </c>
      <c r="G1413">
        <v>100</v>
      </c>
    </row>
    <row r="1414" ht="14.25">
      <c r="A1414">
        <v>1412</v>
      </c>
      <c r="B1414">
        <v>57.66687587876563</v>
      </c>
      <c r="C1414">
        <v>0</v>
      </c>
      <c r="D1414"/>
      <c r="E1414">
        <v>38.426662329407272</v>
      </c>
      <c r="F1414">
        <v>5766.6875878765632</v>
      </c>
      <c r="G1414">
        <v>100</v>
      </c>
    </row>
    <row r="1415" ht="14.25">
      <c r="A1415">
        <v>1413</v>
      </c>
      <c r="B1415">
        <v>57.705942618786516</v>
      </c>
      <c r="C1415">
        <v>0</v>
      </c>
      <c r="D1415"/>
      <c r="E1415">
        <v>38.111952617072561</v>
      </c>
      <c r="F1415">
        <v>5770.5942618786512</v>
      </c>
      <c r="G1415">
        <v>100</v>
      </c>
    </row>
    <row r="1416" ht="14.25">
      <c r="A1416">
        <v>1414</v>
      </c>
      <c r="B1416">
        <v>57.731597882288874</v>
      </c>
      <c r="C1416">
        <v>0</v>
      </c>
      <c r="D1416"/>
      <c r="E1416">
        <v>37.786047933465198</v>
      </c>
      <c r="F1416">
        <v>5773.159788228887</v>
      </c>
      <c r="G1416">
        <v>100</v>
      </c>
    </row>
    <row r="1417" ht="14.25">
      <c r="A1417">
        <v>1415</v>
      </c>
      <c r="B1417">
        <v>57.68964184923697</v>
      </c>
      <c r="C1417">
        <v>0</v>
      </c>
      <c r="D1417"/>
      <c r="E1417">
        <v>37.616052536295392</v>
      </c>
      <c r="F1417">
        <v>5768.9641849236968</v>
      </c>
      <c r="G1417">
        <v>100</v>
      </c>
    </row>
    <row r="1418" ht="14.25">
      <c r="A1418">
        <v>1416</v>
      </c>
      <c r="B1418">
        <v>57.786908518885028</v>
      </c>
      <c r="C1418">
        <v>0</v>
      </c>
      <c r="D1418"/>
      <c r="E1418">
        <v>37.033506680338796</v>
      </c>
      <c r="F1418">
        <v>5778.6908518885029</v>
      </c>
      <c r="G1418">
        <v>100</v>
      </c>
    </row>
    <row r="1419" ht="14.25">
      <c r="A1419">
        <v>1417</v>
      </c>
      <c r="B1419">
        <v>57.834645279393648</v>
      </c>
      <c r="C1419">
        <v>0</v>
      </c>
      <c r="D1419"/>
      <c r="E1419">
        <v>37.158404930182463</v>
      </c>
      <c r="F1419">
        <v>5783.4645279393644</v>
      </c>
      <c r="G1419">
        <v>100</v>
      </c>
    </row>
    <row r="1420" ht="14.25">
      <c r="A1420">
        <v>1418</v>
      </c>
      <c r="B1420">
        <v>57.942122311415481</v>
      </c>
      <c r="C1420">
        <v>0</v>
      </c>
      <c r="D1420"/>
      <c r="E1420">
        <v>36.583883830082101</v>
      </c>
      <c r="F1420">
        <v>5794.2122311415478</v>
      </c>
      <c r="G1420">
        <v>100</v>
      </c>
    </row>
    <row r="1421" ht="14.25">
      <c r="A1421">
        <v>1419</v>
      </c>
      <c r="B1421">
        <v>57.90967676830909</v>
      </c>
      <c r="C1421">
        <v>0</v>
      </c>
      <c r="D1421"/>
      <c r="E1421">
        <v>37.492583188373047</v>
      </c>
      <c r="F1421">
        <v>5790.9676768309091</v>
      </c>
      <c r="G1421">
        <v>100</v>
      </c>
    </row>
    <row r="1422" ht="14.25">
      <c r="A1422">
        <v>1420</v>
      </c>
      <c r="B1422">
        <v>58.04505857762291</v>
      </c>
      <c r="C1422">
        <v>0</v>
      </c>
      <c r="D1422"/>
      <c r="E1422">
        <v>37.675006673197466</v>
      </c>
      <c r="F1422">
        <v>5804.5058577622913</v>
      </c>
      <c r="G1422">
        <v>100</v>
      </c>
    </row>
    <row r="1423" ht="14.25">
      <c r="A1423">
        <v>1421</v>
      </c>
      <c r="B1423">
        <v>58.05046716995146</v>
      </c>
      <c r="C1423">
        <v>0</v>
      </c>
      <c r="D1423"/>
      <c r="E1423">
        <v>37.638378987410391</v>
      </c>
      <c r="F1423">
        <v>5805.0467169951462</v>
      </c>
      <c r="G1423">
        <v>100</v>
      </c>
    </row>
    <row r="1424" ht="14.25">
      <c r="A1424">
        <v>1422</v>
      </c>
      <c r="B1424">
        <v>58.059565774578502</v>
      </c>
      <c r="C1424">
        <v>0</v>
      </c>
      <c r="D1424"/>
      <c r="E1424">
        <v>37.514190666054333</v>
      </c>
      <c r="F1424">
        <v>5805.9565774578505</v>
      </c>
      <c r="G1424">
        <v>100</v>
      </c>
    </row>
    <row r="1425" ht="14.25">
      <c r="A1425">
        <v>1423</v>
      </c>
      <c r="B1425">
        <v>58.040566153896933</v>
      </c>
      <c r="C1425">
        <v>0</v>
      </c>
      <c r="D1425"/>
      <c r="E1425">
        <v>38.249004379356883</v>
      </c>
      <c r="F1425">
        <v>5804.0566153896934</v>
      </c>
      <c r="G1425">
        <v>100</v>
      </c>
    </row>
    <row r="1426" ht="14.25">
      <c r="A1426">
        <v>1424</v>
      </c>
      <c r="B1426">
        <v>58.172638322098337</v>
      </c>
      <c r="C1426">
        <v>0</v>
      </c>
      <c r="D1426"/>
      <c r="E1426">
        <v>38.542933710451379</v>
      </c>
      <c r="F1426">
        <v>5817.2638322098337</v>
      </c>
      <c r="G1426">
        <v>100</v>
      </c>
    </row>
    <row r="1427" ht="14.25">
      <c r="A1427">
        <v>1425</v>
      </c>
      <c r="B1427">
        <v>58.254147269211387</v>
      </c>
      <c r="C1427">
        <v>0</v>
      </c>
      <c r="D1427"/>
      <c r="E1427">
        <v>39.387797489780063</v>
      </c>
      <c r="F1427">
        <v>5825.4147269211389</v>
      </c>
      <c r="G1427">
        <v>100</v>
      </c>
    </row>
    <row r="1428" ht="14.25">
      <c r="A1428">
        <v>1426</v>
      </c>
      <c r="B1428">
        <v>58.297260123932212</v>
      </c>
      <c r="C1428">
        <v>0</v>
      </c>
      <c r="D1428"/>
      <c r="E1428">
        <v>39.256741711414151</v>
      </c>
      <c r="F1428">
        <v>5829.726012393221</v>
      </c>
      <c r="G1428">
        <v>100</v>
      </c>
    </row>
    <row r="1429" ht="14.25">
      <c r="A1429">
        <v>1427</v>
      </c>
      <c r="B1429">
        <v>58.278488306701284</v>
      </c>
      <c r="C1429">
        <v>0</v>
      </c>
      <c r="D1429"/>
      <c r="E1429">
        <v>39.282615583187649</v>
      </c>
      <c r="F1429">
        <v>5827.8488306701283</v>
      </c>
      <c r="G1429">
        <v>100</v>
      </c>
    </row>
    <row r="1430" ht="14.25">
      <c r="A1430">
        <v>1428</v>
      </c>
      <c r="B1430">
        <v>58.205889874360764</v>
      </c>
      <c r="C1430">
        <v>0</v>
      </c>
      <c r="D1430"/>
      <c r="E1430">
        <v>39.253243183721636</v>
      </c>
      <c r="F1430">
        <v>5820.5889874360764</v>
      </c>
      <c r="G1430">
        <v>100</v>
      </c>
    </row>
    <row r="1431" ht="14.25">
      <c r="A1431">
        <v>1429</v>
      </c>
      <c r="B1431">
        <v>58.217398369002957</v>
      </c>
      <c r="C1431">
        <v>0</v>
      </c>
      <c r="D1431"/>
      <c r="E1431">
        <v>39.317549907444253</v>
      </c>
      <c r="F1431">
        <v>5821.7398369002958</v>
      </c>
      <c r="G1431">
        <v>100</v>
      </c>
    </row>
    <row r="1432" ht="14.25">
      <c r="A1432">
        <v>1430</v>
      </c>
      <c r="B1432">
        <v>58.277584523784647</v>
      </c>
      <c r="C1432">
        <v>0</v>
      </c>
      <c r="D1432"/>
      <c r="E1432">
        <v>38.854425770315842</v>
      </c>
      <c r="F1432">
        <v>5827.7584523784644</v>
      </c>
      <c r="G1432">
        <v>100</v>
      </c>
    </row>
    <row r="1433" ht="14.25">
      <c r="A1433">
        <v>1431</v>
      </c>
      <c r="B1433">
        <v>58.152198053587639</v>
      </c>
      <c r="C1433">
        <v>0</v>
      </c>
      <c r="D1433"/>
      <c r="E1433">
        <v>39.178421932867295</v>
      </c>
      <c r="F1433">
        <v>5815.2198053587636</v>
      </c>
      <c r="G1433">
        <v>100</v>
      </c>
    </row>
    <row r="1434" ht="14.25">
      <c r="A1434">
        <v>1432</v>
      </c>
      <c r="B1434">
        <v>58.19236135914376</v>
      </c>
      <c r="C1434">
        <v>0</v>
      </c>
      <c r="D1434"/>
      <c r="E1434">
        <v>38.49253351503102</v>
      </c>
      <c r="F1434">
        <v>5819.2361359143761</v>
      </c>
      <c r="G1434">
        <v>100</v>
      </c>
    </row>
    <row r="1435" ht="14.25">
      <c r="A1435">
        <v>1433</v>
      </c>
      <c r="B1435">
        <v>58.297621061550508</v>
      </c>
      <c r="C1435">
        <v>0</v>
      </c>
      <c r="D1435"/>
      <c r="E1435">
        <v>37.855904140841737</v>
      </c>
      <c r="F1435">
        <v>5829.7621061550508</v>
      </c>
      <c r="G1435">
        <v>100</v>
      </c>
    </row>
    <row r="1436" ht="14.25">
      <c r="A1436">
        <v>1434</v>
      </c>
      <c r="B1436">
        <v>58.171481179071321</v>
      </c>
      <c r="C1436">
        <v>0</v>
      </c>
      <c r="D1436"/>
      <c r="E1436">
        <v>38.463103147549582</v>
      </c>
      <c r="F1436">
        <v>5817.1481179071325</v>
      </c>
      <c r="G1436">
        <v>100</v>
      </c>
    </row>
    <row r="1437" ht="14.25">
      <c r="A1437">
        <v>1435</v>
      </c>
      <c r="B1437">
        <v>58.337480900898754</v>
      </c>
      <c r="C1437">
        <v>0</v>
      </c>
      <c r="D1437"/>
      <c r="E1437">
        <v>37.591027464897373</v>
      </c>
      <c r="F1437">
        <v>5833.7480900898754</v>
      </c>
      <c r="G1437">
        <v>100</v>
      </c>
    </row>
    <row r="1438" ht="14.25">
      <c r="A1438">
        <v>1436</v>
      </c>
      <c r="B1438">
        <v>58.282564672540069</v>
      </c>
      <c r="C1438">
        <v>0</v>
      </c>
      <c r="D1438"/>
      <c r="E1438">
        <v>38.254734377500263</v>
      </c>
      <c r="F1438">
        <v>5828.2564672540066</v>
      </c>
      <c r="G1438">
        <v>100</v>
      </c>
    </row>
    <row r="1439" ht="14.25">
      <c r="A1439">
        <v>1437</v>
      </c>
      <c r="B1439">
        <v>58.188614764522491</v>
      </c>
      <c r="C1439">
        <v>0</v>
      </c>
      <c r="D1439"/>
      <c r="E1439">
        <v>38.893516974586298</v>
      </c>
      <c r="F1439">
        <v>5818.861476452249</v>
      </c>
      <c r="G1439">
        <v>100</v>
      </c>
    </row>
    <row r="1440" ht="14.25">
      <c r="A1440">
        <v>1438</v>
      </c>
      <c r="B1440">
        <v>58.141216336561875</v>
      </c>
      <c r="C1440">
        <v>0</v>
      </c>
      <c r="D1440"/>
      <c r="E1440">
        <v>39.137503700227903</v>
      </c>
      <c r="F1440">
        <v>5814.1216336561874</v>
      </c>
      <c r="G1440">
        <v>100</v>
      </c>
    </row>
    <row r="1441" ht="14.25">
      <c r="A1441">
        <v>1439</v>
      </c>
      <c r="B1441">
        <v>58.269163846916413</v>
      </c>
      <c r="C1441">
        <v>0</v>
      </c>
      <c r="D1441"/>
      <c r="E1441">
        <v>38.890028161519588</v>
      </c>
      <c r="F1441">
        <v>5826.9163846916417</v>
      </c>
      <c r="G1441">
        <v>100</v>
      </c>
    </row>
    <row r="1442" ht="14.25">
      <c r="A1442">
        <v>1440</v>
      </c>
      <c r="B1442">
        <v>58.27076754768278</v>
      </c>
      <c r="C1442">
        <v>0</v>
      </c>
      <c r="D1442"/>
      <c r="E1442">
        <v>38.084584489495327</v>
      </c>
      <c r="F1442">
        <v>5827.0767547682781</v>
      </c>
      <c r="G1442">
        <v>100</v>
      </c>
    </row>
    <row r="1443" ht="14.25">
      <c r="A1443">
        <v>1441</v>
      </c>
      <c r="B1443">
        <v>58.326210408036808</v>
      </c>
      <c r="C1443">
        <v>0</v>
      </c>
      <c r="D1443"/>
      <c r="E1443">
        <v>37.430949785080045</v>
      </c>
      <c r="F1443">
        <v>5832.6210408036804</v>
      </c>
      <c r="G1443">
        <v>100</v>
      </c>
    </row>
    <row r="1444" ht="14.25">
      <c r="A1444">
        <v>1442</v>
      </c>
      <c r="B1444">
        <v>58.248497445142299</v>
      </c>
      <c r="C1444">
        <v>0</v>
      </c>
      <c r="D1444"/>
      <c r="E1444">
        <v>37.733549384335085</v>
      </c>
      <c r="F1444">
        <v>5824.8497445142302</v>
      </c>
      <c r="G1444">
        <v>100</v>
      </c>
    </row>
    <row r="1445" ht="14.25">
      <c r="A1445">
        <v>1443</v>
      </c>
      <c r="B1445">
        <v>58.211772856137308</v>
      </c>
      <c r="C1445">
        <v>0</v>
      </c>
      <c r="D1445"/>
      <c r="E1445">
        <v>36.963605029714799</v>
      </c>
      <c r="F1445">
        <v>5821.1772856137304</v>
      </c>
      <c r="G1445">
        <v>100</v>
      </c>
    </row>
    <row r="1446" ht="14.25">
      <c r="A1446">
        <v>1444</v>
      </c>
      <c r="B1446">
        <v>58.09461683440707</v>
      </c>
      <c r="C1446">
        <v>0</v>
      </c>
      <c r="D1446"/>
      <c r="E1446">
        <v>36.238334874821142</v>
      </c>
      <c r="F1446">
        <v>5809.461683440707</v>
      </c>
      <c r="G1446">
        <v>100</v>
      </c>
    </row>
    <row r="1447" ht="14.25">
      <c r="A1447">
        <v>1445</v>
      </c>
      <c r="B1447">
        <v>58.203690286994664</v>
      </c>
      <c r="C1447">
        <v>0</v>
      </c>
      <c r="D1447"/>
      <c r="E1447">
        <v>35.341380720748596</v>
      </c>
      <c r="F1447">
        <v>5820.3690286994661</v>
      </c>
      <c r="G1447">
        <v>100</v>
      </c>
    </row>
    <row r="1448" ht="14.25">
      <c r="A1448">
        <v>1446</v>
      </c>
      <c r="B1448">
        <v>58.25009187204676</v>
      </c>
      <c r="C1448">
        <v>0</v>
      </c>
      <c r="D1448"/>
      <c r="E1448">
        <v>35.466226489370207</v>
      </c>
      <c r="F1448">
        <v>5825.009187204676</v>
      </c>
      <c r="G1448">
        <v>100</v>
      </c>
    </row>
    <row r="1449" ht="14.25">
      <c r="A1449">
        <v>1447</v>
      </c>
      <c r="B1449">
        <v>58.295039033029141</v>
      </c>
      <c r="C1449">
        <v>0</v>
      </c>
      <c r="D1449"/>
      <c r="E1449">
        <v>36.254413438494169</v>
      </c>
      <c r="F1449">
        <v>5829.5039033029143</v>
      </c>
      <c r="G1449">
        <v>100</v>
      </c>
    </row>
    <row r="1450" ht="14.25">
      <c r="A1450">
        <v>1448</v>
      </c>
      <c r="B1450">
        <v>58.45255349601922</v>
      </c>
      <c r="C1450">
        <v>0</v>
      </c>
      <c r="D1450"/>
      <c r="E1450">
        <v>36.585707695066432</v>
      </c>
      <c r="F1450">
        <v>5845.2553496019218</v>
      </c>
      <c r="G1450">
        <v>100</v>
      </c>
    </row>
    <row r="1451" ht="14.25">
      <c r="A1451">
        <v>1449</v>
      </c>
      <c r="B1451">
        <v>58.463960807534384</v>
      </c>
      <c r="C1451">
        <v>0</v>
      </c>
      <c r="D1451"/>
      <c r="E1451">
        <v>37.426026347112476</v>
      </c>
      <c r="F1451">
        <v>5846.3960807534386</v>
      </c>
      <c r="G1451">
        <v>100</v>
      </c>
    </row>
    <row r="1452" ht="14.25">
      <c r="A1452">
        <v>1450</v>
      </c>
      <c r="B1452">
        <v>58.37060972619188</v>
      </c>
      <c r="C1452">
        <v>0</v>
      </c>
      <c r="D1452"/>
      <c r="E1452">
        <v>36.761512115216767</v>
      </c>
      <c r="F1452">
        <v>5837.0609726191879</v>
      </c>
      <c r="G1452">
        <v>100</v>
      </c>
    </row>
    <row r="1453" ht="14.25">
      <c r="A1453">
        <v>1451</v>
      </c>
      <c r="B1453">
        <v>58.503581613734454</v>
      </c>
      <c r="C1453">
        <v>0</v>
      </c>
      <c r="D1453"/>
      <c r="E1453">
        <v>37.656737245146807</v>
      </c>
      <c r="F1453">
        <v>5850.358161373445</v>
      </c>
      <c r="G1453">
        <v>100</v>
      </c>
    </row>
    <row r="1454" ht="14.25">
      <c r="A1454">
        <v>1452</v>
      </c>
      <c r="B1454">
        <v>58.407289071636541</v>
      </c>
      <c r="C1454">
        <v>0</v>
      </c>
      <c r="D1454"/>
      <c r="E1454">
        <v>37.195481206064294</v>
      </c>
      <c r="F1454">
        <v>5840.7289071636542</v>
      </c>
      <c r="G1454">
        <v>100</v>
      </c>
    </row>
    <row r="1455" ht="14.25">
      <c r="A1455">
        <v>1453</v>
      </c>
      <c r="B1455">
        <v>58.481581513126208</v>
      </c>
      <c r="C1455">
        <v>0</v>
      </c>
      <c r="D1455"/>
      <c r="E1455">
        <v>36.891758204088909</v>
      </c>
      <c r="F1455">
        <v>5848.1581513126212</v>
      </c>
      <c r="G1455">
        <v>100</v>
      </c>
    </row>
    <row r="1456" ht="14.25">
      <c r="A1456">
        <v>1454</v>
      </c>
      <c r="B1456">
        <v>58.311130431833369</v>
      </c>
      <c r="C1456">
        <v>0</v>
      </c>
      <c r="D1456"/>
      <c r="E1456">
        <v>37.207828497947482</v>
      </c>
      <c r="F1456">
        <v>5831.1130431833371</v>
      </c>
      <c r="G1456">
        <v>100</v>
      </c>
    </row>
    <row r="1457" ht="14.25">
      <c r="A1457">
        <v>1455</v>
      </c>
      <c r="B1457">
        <v>58.298026230288087</v>
      </c>
      <c r="C1457">
        <v>0</v>
      </c>
      <c r="D1457"/>
      <c r="E1457">
        <v>37.496507844350099</v>
      </c>
      <c r="F1457">
        <v>5829.8026230288087</v>
      </c>
      <c r="G1457">
        <v>100</v>
      </c>
    </row>
    <row r="1458" ht="14.25">
      <c r="A1458">
        <v>1456</v>
      </c>
      <c r="B1458">
        <v>58.201523951202979</v>
      </c>
      <c r="C1458">
        <v>0</v>
      </c>
      <c r="D1458"/>
      <c r="E1458">
        <v>38.327215396916863</v>
      </c>
      <c r="F1458">
        <v>5820.152395120298</v>
      </c>
      <c r="G1458">
        <v>100</v>
      </c>
    </row>
    <row r="1459" ht="14.25">
      <c r="A1459">
        <v>1457</v>
      </c>
      <c r="B1459">
        <v>58.103162616210028</v>
      </c>
      <c r="C1459">
        <v>0</v>
      </c>
      <c r="D1459"/>
      <c r="E1459">
        <v>39.258614819358279</v>
      </c>
      <c r="F1459">
        <v>5810.3162616210029</v>
      </c>
      <c r="G1459">
        <v>100</v>
      </c>
    </row>
    <row r="1460" ht="14.25">
      <c r="A1460">
        <v>1458</v>
      </c>
      <c r="B1460">
        <v>58.280616563385934</v>
      </c>
      <c r="C1460">
        <v>0</v>
      </c>
      <c r="D1460"/>
      <c r="E1460">
        <v>38.982090148345549</v>
      </c>
      <c r="F1460">
        <v>5828.0616563385938</v>
      </c>
      <c r="G1460">
        <v>100</v>
      </c>
    </row>
    <row r="1461" ht="14.25">
      <c r="A1461">
        <v>1459</v>
      </c>
      <c r="B1461">
        <v>58.433787298377268</v>
      </c>
      <c r="C1461">
        <v>0</v>
      </c>
      <c r="D1461"/>
      <c r="E1461">
        <v>39.332261213745284</v>
      </c>
      <c r="F1461">
        <v>5843.3787298377265</v>
      </c>
      <c r="G1461">
        <v>100</v>
      </c>
    </row>
    <row r="1462" ht="14.25">
      <c r="A1462">
        <v>1460</v>
      </c>
      <c r="B1462">
        <v>58.244771702297605</v>
      </c>
      <c r="C1462">
        <v>0</v>
      </c>
      <c r="D1462"/>
      <c r="E1462">
        <v>38.882045043660909</v>
      </c>
      <c r="F1462">
        <v>5824.4771702297603</v>
      </c>
      <c r="G1462">
        <v>100</v>
      </c>
    </row>
    <row r="1463" ht="14.25">
      <c r="A1463">
        <v>1461</v>
      </c>
      <c r="B1463">
        <v>58.249195579687182</v>
      </c>
      <c r="C1463">
        <v>0</v>
      </c>
      <c r="D1463"/>
      <c r="E1463">
        <v>38.473416055237486</v>
      </c>
      <c r="F1463">
        <v>5824.9195579687184</v>
      </c>
      <c r="G1463">
        <v>100</v>
      </c>
    </row>
    <row r="1464" ht="14.25">
      <c r="A1464">
        <v>1462</v>
      </c>
      <c r="B1464">
        <v>58.251899850777846</v>
      </c>
      <c r="C1464">
        <v>0</v>
      </c>
      <c r="D1464"/>
      <c r="E1464">
        <v>37.562636274191973</v>
      </c>
      <c r="F1464">
        <v>5825.1899850777845</v>
      </c>
      <c r="G1464">
        <v>100</v>
      </c>
    </row>
    <row r="1465" ht="14.25">
      <c r="A1465">
        <v>1463</v>
      </c>
      <c r="B1465">
        <v>58.25349591060678</v>
      </c>
      <c r="C1465">
        <v>0</v>
      </c>
      <c r="D1465"/>
      <c r="E1465">
        <v>36.632055472391791</v>
      </c>
      <c r="F1465">
        <v>5825.349591060678</v>
      </c>
      <c r="G1465">
        <v>100</v>
      </c>
    </row>
    <row r="1466" ht="14.25">
      <c r="A1466">
        <v>1464</v>
      </c>
      <c r="B1466">
        <v>58.39270377089202</v>
      </c>
      <c r="C1466">
        <v>0</v>
      </c>
      <c r="D1466"/>
      <c r="E1466">
        <v>37.530860271447999</v>
      </c>
      <c r="F1466">
        <v>5839.2703770892022</v>
      </c>
      <c r="G1466">
        <v>100</v>
      </c>
    </row>
    <row r="1467" ht="14.25">
      <c r="A1467">
        <v>1465</v>
      </c>
      <c r="B1467">
        <v>58.363029371426443</v>
      </c>
      <c r="C1467">
        <v>0</v>
      </c>
      <c r="D1467"/>
      <c r="E1467">
        <v>37.918905516153835</v>
      </c>
      <c r="F1467">
        <v>5836.3029371426446</v>
      </c>
      <c r="G1467">
        <v>100</v>
      </c>
    </row>
    <row r="1468" ht="14.25">
      <c r="A1468">
        <v>1466</v>
      </c>
      <c r="B1468">
        <v>58.30331636141586</v>
      </c>
      <c r="C1468">
        <v>0</v>
      </c>
      <c r="D1468"/>
      <c r="E1468">
        <v>38.363239941030734</v>
      </c>
      <c r="F1468">
        <v>5830.3316361415864</v>
      </c>
      <c r="G1468">
        <v>100</v>
      </c>
    </row>
    <row r="1469" ht="14.25">
      <c r="A1469">
        <v>1467</v>
      </c>
      <c r="B1469">
        <v>58.330810116867255</v>
      </c>
      <c r="C1469">
        <v>0</v>
      </c>
      <c r="D1469"/>
      <c r="E1469">
        <v>37.581077855008999</v>
      </c>
      <c r="F1469">
        <v>5833.0810116867251</v>
      </c>
      <c r="G1469">
        <v>100</v>
      </c>
    </row>
    <row r="1470" ht="14.25">
      <c r="A1470">
        <v>1468</v>
      </c>
      <c r="B1470">
        <v>58.118382618916193</v>
      </c>
      <c r="C1470">
        <v>0</v>
      </c>
      <c r="D1470"/>
      <c r="E1470">
        <v>37.843918388979873</v>
      </c>
      <c r="F1470">
        <v>5811.8382618916194</v>
      </c>
      <c r="G1470">
        <v>100</v>
      </c>
    </row>
    <row r="1471" ht="14.25">
      <c r="A1471">
        <v>1469</v>
      </c>
      <c r="B1471">
        <v>58.175984398091366</v>
      </c>
      <c r="C1471">
        <v>0</v>
      </c>
      <c r="D1471"/>
      <c r="E1471">
        <v>37.174513635513051</v>
      </c>
      <c r="F1471">
        <v>5817.5984398091368</v>
      </c>
      <c r="G1471">
        <v>100</v>
      </c>
    </row>
    <row r="1472" ht="14.25">
      <c r="A1472">
        <v>1470</v>
      </c>
      <c r="B1472">
        <v>58.365003821062757</v>
      </c>
      <c r="C1472">
        <v>0</v>
      </c>
      <c r="D1472"/>
      <c r="E1472">
        <v>37.932940833847944</v>
      </c>
      <c r="F1472">
        <v>5836.5003821062755</v>
      </c>
      <c r="G1472">
        <v>100</v>
      </c>
    </row>
    <row r="1473" ht="14.25">
      <c r="A1473">
        <v>1471</v>
      </c>
      <c r="B1473">
        <v>58.38762770738645</v>
      </c>
      <c r="C1473">
        <v>0</v>
      </c>
      <c r="D1473"/>
      <c r="E1473">
        <v>37.293398766927339</v>
      </c>
      <c r="F1473">
        <v>5838.7627707386446</v>
      </c>
      <c r="G1473">
        <v>100</v>
      </c>
    </row>
    <row r="1474" ht="14.25">
      <c r="A1474">
        <v>1472</v>
      </c>
      <c r="B1474">
        <v>58.487759767523471</v>
      </c>
      <c r="C1474">
        <v>0</v>
      </c>
      <c r="D1474"/>
      <c r="E1474">
        <v>36.914531320410028</v>
      </c>
      <c r="F1474">
        <v>5848.7759767523476</v>
      </c>
      <c r="G1474">
        <v>100</v>
      </c>
    </row>
    <row r="1475" ht="14.25">
      <c r="A1475">
        <v>1473</v>
      </c>
      <c r="B1475">
        <v>58.600423601062751</v>
      </c>
      <c r="C1475">
        <v>0</v>
      </c>
      <c r="D1475"/>
      <c r="E1475">
        <v>36.838039751809745</v>
      </c>
      <c r="F1475">
        <v>5860.0423601062748</v>
      </c>
      <c r="G1475">
        <v>100</v>
      </c>
    </row>
    <row r="1476" ht="14.25">
      <c r="A1476">
        <v>1474</v>
      </c>
      <c r="B1476">
        <v>58.732152138551669</v>
      </c>
      <c r="C1476">
        <v>0</v>
      </c>
      <c r="D1476"/>
      <c r="E1476">
        <v>36.486194543221906</v>
      </c>
      <c r="F1476">
        <v>5873.2152138551664</v>
      </c>
      <c r="G1476">
        <v>100</v>
      </c>
    </row>
    <row r="1477" ht="14.25">
      <c r="A1477">
        <v>1475</v>
      </c>
      <c r="B1477">
        <v>58.870713033495299</v>
      </c>
      <c r="C1477">
        <v>0</v>
      </c>
      <c r="D1477"/>
      <c r="E1477">
        <v>35.948127949295305</v>
      </c>
      <c r="F1477">
        <v>5887.0713033495304</v>
      </c>
      <c r="G1477">
        <v>100</v>
      </c>
    </row>
    <row r="1478" ht="14.25">
      <c r="A1478">
        <v>1476</v>
      </c>
      <c r="B1478">
        <v>58.916779397712119</v>
      </c>
      <c r="C1478">
        <v>0</v>
      </c>
      <c r="D1478"/>
      <c r="E1478">
        <v>35.701684474557815</v>
      </c>
      <c r="F1478">
        <v>5891.6779397712116</v>
      </c>
      <c r="G1478">
        <v>100</v>
      </c>
    </row>
    <row r="1479" ht="14.25">
      <c r="A1479">
        <v>1477</v>
      </c>
      <c r="B1479">
        <v>59.017851586804859</v>
      </c>
      <c r="C1479">
        <v>0</v>
      </c>
      <c r="D1479"/>
      <c r="E1479">
        <v>34.887659907763556</v>
      </c>
      <c r="F1479">
        <v>5901.7851586804863</v>
      </c>
      <c r="G1479">
        <v>100</v>
      </c>
    </row>
    <row r="1480" ht="14.25">
      <c r="A1480">
        <v>1478</v>
      </c>
      <c r="B1480">
        <v>59.060282462728637</v>
      </c>
      <c r="C1480">
        <v>0</v>
      </c>
      <c r="D1480"/>
      <c r="E1480">
        <v>35.445653642229225</v>
      </c>
      <c r="F1480">
        <v>5906.0282462728637</v>
      </c>
      <c r="G1480">
        <v>100</v>
      </c>
    </row>
    <row r="1481" ht="14.25">
      <c r="A1481">
        <v>1479</v>
      </c>
      <c r="B1481">
        <v>59.036167430433885</v>
      </c>
      <c r="C1481">
        <v>0</v>
      </c>
      <c r="D1481"/>
      <c r="E1481">
        <v>36.280490246219181</v>
      </c>
      <c r="F1481">
        <v>5903.6167430433889</v>
      </c>
      <c r="G1481">
        <v>100</v>
      </c>
    </row>
    <row r="1482" ht="14.25">
      <c r="A1482">
        <v>1480</v>
      </c>
      <c r="B1482">
        <v>59.113640091227424</v>
      </c>
      <c r="C1482">
        <v>0</v>
      </c>
      <c r="D1482"/>
      <c r="E1482">
        <v>35.33978909996047</v>
      </c>
      <c r="F1482">
        <v>5911.3640091227426</v>
      </c>
      <c r="G1482">
        <v>100</v>
      </c>
    </row>
    <row r="1483" ht="14.25">
      <c r="A1483">
        <v>1481</v>
      </c>
      <c r="B1483">
        <v>59.225642836718357</v>
      </c>
      <c r="C1483">
        <v>0</v>
      </c>
      <c r="D1483"/>
      <c r="E1483">
        <v>34.657390497550935</v>
      </c>
      <c r="F1483">
        <v>5922.5642836718362</v>
      </c>
      <c r="G1483">
        <v>100</v>
      </c>
    </row>
    <row r="1484" ht="14.25">
      <c r="A1484">
        <v>1482</v>
      </c>
      <c r="B1484">
        <v>59.345894007230513</v>
      </c>
      <c r="C1484">
        <v>0</v>
      </c>
      <c r="D1484"/>
      <c r="E1484">
        <v>35.296863041590733</v>
      </c>
      <c r="F1484">
        <v>5934.5894007230509</v>
      </c>
      <c r="G1484">
        <v>100</v>
      </c>
    </row>
    <row r="1485" ht="14.25">
      <c r="A1485">
        <v>1483</v>
      </c>
      <c r="B1485">
        <v>59.384287544252956</v>
      </c>
      <c r="C1485">
        <v>0</v>
      </c>
      <c r="D1485"/>
      <c r="E1485">
        <v>34.977179422911355</v>
      </c>
      <c r="F1485">
        <v>5938.4287544252957</v>
      </c>
      <c r="G1485">
        <v>100</v>
      </c>
    </row>
    <row r="1486" ht="14.25">
      <c r="A1486">
        <v>1484</v>
      </c>
      <c r="B1486">
        <v>59.46534165339277</v>
      </c>
      <c r="C1486">
        <v>0</v>
      </c>
      <c r="D1486"/>
      <c r="E1486">
        <v>35.179998004256404</v>
      </c>
      <c r="F1486">
        <v>5946.534165339277</v>
      </c>
      <c r="G1486">
        <v>100</v>
      </c>
    </row>
    <row r="1487" ht="14.25">
      <c r="A1487">
        <v>1485</v>
      </c>
      <c r="B1487">
        <v>59.443894100421865</v>
      </c>
      <c r="C1487">
        <v>0</v>
      </c>
      <c r="D1487"/>
      <c r="E1487">
        <v>34.523391057642861</v>
      </c>
      <c r="F1487">
        <v>5944.3894100421867</v>
      </c>
      <c r="G1487">
        <v>100</v>
      </c>
    </row>
    <row r="1488" ht="14.25">
      <c r="A1488">
        <v>1486</v>
      </c>
      <c r="B1488">
        <v>59.391849611311983</v>
      </c>
      <c r="C1488">
        <v>0</v>
      </c>
      <c r="D1488"/>
      <c r="E1488">
        <v>33.536602704591239</v>
      </c>
      <c r="F1488">
        <v>5939.1849611311982</v>
      </c>
      <c r="G1488">
        <v>100</v>
      </c>
    </row>
    <row r="1489" ht="14.25">
      <c r="A1489">
        <v>1487</v>
      </c>
      <c r="B1489">
        <v>59.274589022786259</v>
      </c>
      <c r="C1489">
        <v>0</v>
      </c>
      <c r="D1489"/>
      <c r="E1489">
        <v>34.475258841980853</v>
      </c>
      <c r="F1489">
        <v>5927.4589022786258</v>
      </c>
      <c r="G1489">
        <v>100</v>
      </c>
    </row>
    <row r="1490" ht="14.25">
      <c r="A1490">
        <v>1488</v>
      </c>
      <c r="B1490">
        <v>59.28271907730808</v>
      </c>
      <c r="C1490">
        <v>0</v>
      </c>
      <c r="D1490"/>
      <c r="E1490">
        <v>34.645251485056136</v>
      </c>
      <c r="F1490">
        <v>5928.2719077308084</v>
      </c>
      <c r="G1490">
        <v>100</v>
      </c>
    </row>
    <row r="1491" ht="14.25">
      <c r="A1491">
        <v>1489</v>
      </c>
      <c r="B1491">
        <v>59.382453738888358</v>
      </c>
      <c r="C1491">
        <v>0</v>
      </c>
      <c r="D1491"/>
      <c r="E1491">
        <v>33.740659859290538</v>
      </c>
      <c r="F1491">
        <v>5938.2453738888362</v>
      </c>
      <c r="G1491">
        <v>100</v>
      </c>
    </row>
    <row r="1492" ht="14.25">
      <c r="A1492">
        <v>1490</v>
      </c>
      <c r="B1492">
        <v>59.505317609628179</v>
      </c>
      <c r="C1492">
        <v>0</v>
      </c>
      <c r="D1492"/>
      <c r="E1492">
        <v>34.10262828748759</v>
      </c>
      <c r="F1492">
        <v>5950.5317609628182</v>
      </c>
      <c r="G1492">
        <v>100</v>
      </c>
    </row>
    <row r="1493" ht="14.25">
      <c r="A1493">
        <v>1491</v>
      </c>
      <c r="B1493">
        <v>59.627402678462929</v>
      </c>
      <c r="C1493">
        <v>0</v>
      </c>
      <c r="D1493"/>
      <c r="E1493">
        <v>34.952041655212028</v>
      </c>
      <c r="F1493">
        <v>5962.7402678462931</v>
      </c>
      <c r="G1493">
        <v>100</v>
      </c>
    </row>
    <row r="1494" ht="14.25">
      <c r="A1494">
        <v>1492</v>
      </c>
      <c r="B1494">
        <v>59.705607042753954</v>
      </c>
      <c r="C1494">
        <v>0</v>
      </c>
      <c r="D1494"/>
      <c r="E1494">
        <v>35.606606383401882</v>
      </c>
      <c r="F1494">
        <v>5970.5607042753954</v>
      </c>
      <c r="G1494">
        <v>100</v>
      </c>
    </row>
    <row r="1495" ht="14.25">
      <c r="A1495">
        <v>1493</v>
      </c>
      <c r="B1495">
        <v>59.741986569553788</v>
      </c>
      <c r="C1495">
        <v>0</v>
      </c>
      <c r="D1495"/>
      <c r="E1495">
        <v>35.507772507602326</v>
      </c>
      <c r="F1495">
        <v>5974.1986569553792</v>
      </c>
      <c r="G1495">
        <v>100</v>
      </c>
    </row>
    <row r="1496" ht="14.25">
      <c r="A1496">
        <v>1494</v>
      </c>
      <c r="B1496">
        <v>59.769479207887706</v>
      </c>
      <c r="C1496">
        <v>0</v>
      </c>
      <c r="D1496"/>
      <c r="E1496">
        <v>34.724438867068031</v>
      </c>
      <c r="F1496">
        <v>5976.9479207887707</v>
      </c>
      <c r="G1496">
        <v>100</v>
      </c>
    </row>
    <row r="1497" ht="14.25">
      <c r="A1497">
        <v>1495</v>
      </c>
      <c r="B1497">
        <v>59.8738542667544</v>
      </c>
      <c r="C1497">
        <v>0</v>
      </c>
      <c r="D1497"/>
      <c r="E1497">
        <v>35.394405616345686</v>
      </c>
      <c r="F1497">
        <v>5987.3854266754397</v>
      </c>
      <c r="G1497">
        <v>100</v>
      </c>
    </row>
    <row r="1498" ht="14.25">
      <c r="A1498">
        <v>1496</v>
      </c>
      <c r="B1498">
        <v>59.72335233673202</v>
      </c>
      <c r="C1498">
        <v>0</v>
      </c>
      <c r="D1498"/>
      <c r="E1498">
        <v>36.165060228320215</v>
      </c>
      <c r="F1498">
        <v>5972.3352336732023</v>
      </c>
      <c r="G1498">
        <v>100</v>
      </c>
    </row>
    <row r="1499" ht="14.25">
      <c r="A1499">
        <v>1497</v>
      </c>
      <c r="B1499">
        <v>59.887852487524491</v>
      </c>
      <c r="C1499">
        <v>0</v>
      </c>
      <c r="D1499"/>
      <c r="E1499">
        <v>36.140177387708142</v>
      </c>
      <c r="F1499">
        <v>5988.7852487524488</v>
      </c>
      <c r="G1499">
        <v>100</v>
      </c>
    </row>
    <row r="1500" ht="14.25">
      <c r="A1500">
        <v>1498</v>
      </c>
      <c r="B1500">
        <v>59.796982316903438</v>
      </c>
      <c r="C1500">
        <v>0</v>
      </c>
      <c r="D1500"/>
      <c r="E1500">
        <v>35.256051627960339</v>
      </c>
      <c r="F1500">
        <v>5979.6982316903441</v>
      </c>
      <c r="G1500">
        <v>100</v>
      </c>
    </row>
    <row r="1501" ht="14.25">
      <c r="A1501">
        <v>1499</v>
      </c>
      <c r="B1501">
        <v>59.917740221577503</v>
      </c>
      <c r="C1501">
        <v>0</v>
      </c>
      <c r="D1501"/>
      <c r="E1501">
        <v>35.400218212969946</v>
      </c>
      <c r="F1501">
        <v>5991.7740221577506</v>
      </c>
      <c r="G1501">
        <v>100</v>
      </c>
    </row>
    <row r="1502" ht="14.25">
      <c r="A1502">
        <v>1500</v>
      </c>
      <c r="B1502">
        <v>60.016686102266426</v>
      </c>
      <c r="C1502">
        <v>0</v>
      </c>
      <c r="D1502"/>
      <c r="E1502">
        <v>35.774672870879741</v>
      </c>
      <c r="F1502">
        <v>6001.6686102266431</v>
      </c>
      <c r="G1502">
        <v>100</v>
      </c>
    </row>
    <row r="1503" ht="14.25">
      <c r="A1503">
        <v>1501</v>
      </c>
      <c r="B1503">
        <v>59.972994439316125</v>
      </c>
      <c r="C1503">
        <v>0</v>
      </c>
      <c r="D1503"/>
      <c r="E1503">
        <v>35.425057231286836</v>
      </c>
      <c r="F1503">
        <v>5997.2994439316126</v>
      </c>
      <c r="G1503">
        <v>100</v>
      </c>
    </row>
    <row r="1504" ht="14.25">
      <c r="A1504">
        <v>1502</v>
      </c>
      <c r="B1504">
        <v>60.129728222980411</v>
      </c>
      <c r="C1504">
        <v>0</v>
      </c>
      <c r="D1504"/>
      <c r="E1504">
        <v>36.333162430428231</v>
      </c>
      <c r="F1504">
        <v>6012.9728222980411</v>
      </c>
      <c r="G1504">
        <v>100</v>
      </c>
    </row>
    <row r="1505" ht="14.25">
      <c r="A1505">
        <v>1503</v>
      </c>
      <c r="B1505">
        <v>60.200611719983101</v>
      </c>
      <c r="C1505">
        <v>0</v>
      </c>
      <c r="D1505"/>
      <c r="E1505">
        <v>35.66302050938426</v>
      </c>
      <c r="F1505">
        <v>6020.0611719983099</v>
      </c>
      <c r="G1505">
        <v>100</v>
      </c>
    </row>
    <row r="1506" ht="14.25">
      <c r="A1506">
        <v>1504</v>
      </c>
      <c r="B1506">
        <v>60.32160532913052</v>
      </c>
      <c r="C1506">
        <v>0</v>
      </c>
      <c r="D1506"/>
      <c r="E1506">
        <v>34.942319538627558</v>
      </c>
      <c r="F1506">
        <v>6032.1605329130516</v>
      </c>
      <c r="G1506">
        <v>100</v>
      </c>
    </row>
    <row r="1507" ht="14.25">
      <c r="A1507">
        <v>1505</v>
      </c>
      <c r="B1507">
        <v>60.270311287655268</v>
      </c>
      <c r="C1507">
        <v>0</v>
      </c>
      <c r="D1507"/>
      <c r="E1507">
        <v>35.209143191508623</v>
      </c>
      <c r="F1507">
        <v>6027.0311287655268</v>
      </c>
      <c r="G1507">
        <v>100</v>
      </c>
    </row>
    <row r="1508" ht="14.25">
      <c r="A1508">
        <v>1506</v>
      </c>
      <c r="B1508">
        <v>60.303967635843136</v>
      </c>
      <c r="C1508">
        <v>0</v>
      </c>
      <c r="D1508"/>
      <c r="E1508">
        <v>35.655543642400829</v>
      </c>
      <c r="F1508">
        <v>6030.3967635843137</v>
      </c>
      <c r="G1508">
        <v>100</v>
      </c>
    </row>
    <row r="1509" ht="14.25">
      <c r="A1509">
        <v>1507</v>
      </c>
      <c r="B1509">
        <v>60.420149617187036</v>
      </c>
      <c r="C1509">
        <v>0</v>
      </c>
      <c r="D1509"/>
      <c r="E1509">
        <v>34.655944221772408</v>
      </c>
      <c r="F1509">
        <v>6042.0149617187035</v>
      </c>
      <c r="G1509">
        <v>100</v>
      </c>
    </row>
    <row r="1510" ht="14.25">
      <c r="A1510">
        <v>1508</v>
      </c>
      <c r="B1510">
        <v>60.316779946351069</v>
      </c>
      <c r="C1510">
        <v>0</v>
      </c>
      <c r="D1510"/>
      <c r="E1510">
        <v>34.15269547548337</v>
      </c>
      <c r="F1510">
        <v>6031.6779946351071</v>
      </c>
      <c r="G1510">
        <v>100</v>
      </c>
    </row>
    <row r="1511" ht="14.25">
      <c r="A1511">
        <v>1509</v>
      </c>
      <c r="B1511">
        <v>60.272411447389793</v>
      </c>
      <c r="C1511">
        <v>0</v>
      </c>
      <c r="D1511"/>
      <c r="E1511">
        <v>33.992331552507963</v>
      </c>
      <c r="F1511">
        <v>6027.2411447389795</v>
      </c>
      <c r="G1511">
        <v>100</v>
      </c>
    </row>
    <row r="1512" ht="14.25">
      <c r="A1512">
        <v>1510</v>
      </c>
      <c r="B1512">
        <v>60.309806516904587</v>
      </c>
      <c r="C1512">
        <v>0</v>
      </c>
      <c r="D1512"/>
      <c r="E1512">
        <v>33.643606502111879</v>
      </c>
      <c r="F1512">
        <v>6030.9806516904591</v>
      </c>
      <c r="G1512">
        <v>100</v>
      </c>
    </row>
    <row r="1513" ht="14.25">
      <c r="A1513">
        <v>1511</v>
      </c>
      <c r="B1513">
        <v>60.369771316484936</v>
      </c>
      <c r="C1513">
        <v>0</v>
      </c>
      <c r="D1513"/>
      <c r="E1513">
        <v>34.288505589732424</v>
      </c>
      <c r="F1513">
        <v>6036.9771316484939</v>
      </c>
      <c r="G1513">
        <v>100</v>
      </c>
    </row>
    <row r="1514" ht="14.25">
      <c r="A1514">
        <v>1512</v>
      </c>
      <c r="B1514">
        <v>60.467999034320172</v>
      </c>
      <c r="C1514">
        <v>0</v>
      </c>
      <c r="D1514"/>
      <c r="E1514">
        <v>34.88321199188649</v>
      </c>
      <c r="F1514">
        <v>6046.7999034320173</v>
      </c>
      <c r="G1514">
        <v>100</v>
      </c>
    </row>
    <row r="1515" ht="14.25">
      <c r="A1515">
        <v>1513</v>
      </c>
      <c r="B1515">
        <v>60.558021798235927</v>
      </c>
      <c r="C1515">
        <v>0</v>
      </c>
      <c r="D1515"/>
      <c r="E1515">
        <v>34.682754144821153</v>
      </c>
      <c r="F1515">
        <v>6055.8021798235932</v>
      </c>
      <c r="G1515">
        <v>100</v>
      </c>
    </row>
    <row r="1516" ht="14.25">
      <c r="A1516">
        <v>1514</v>
      </c>
      <c r="B1516">
        <v>60.631679368778109</v>
      </c>
      <c r="C1516">
        <v>0</v>
      </c>
      <c r="D1516"/>
      <c r="E1516">
        <v>35.324554414602048</v>
      </c>
      <c r="F1516">
        <v>6063.1679368778105</v>
      </c>
      <c r="G1516">
        <v>100</v>
      </c>
    </row>
    <row r="1517" ht="14.25">
      <c r="A1517">
        <v>1515</v>
      </c>
      <c r="B1517">
        <v>60.738522291132732</v>
      </c>
      <c r="C1517">
        <v>0</v>
      </c>
      <c r="D1517"/>
      <c r="E1517">
        <v>35.278850177541393</v>
      </c>
      <c r="F1517">
        <v>6073.8522291132731</v>
      </c>
      <c r="G1517">
        <v>100</v>
      </c>
    </row>
    <row r="1518" ht="14.25">
      <c r="A1518">
        <v>1516</v>
      </c>
      <c r="B1518">
        <v>60.604107402549289</v>
      </c>
      <c r="C1518">
        <v>0</v>
      </c>
      <c r="D1518"/>
      <c r="E1518">
        <v>34.742995107710662</v>
      </c>
      <c r="F1518">
        <v>6060.4107402549289</v>
      </c>
      <c r="G1518">
        <v>100</v>
      </c>
    </row>
    <row r="1519" ht="14.25">
      <c r="A1519">
        <v>1517</v>
      </c>
      <c r="B1519">
        <v>60.734430585140473</v>
      </c>
      <c r="C1519">
        <v>0</v>
      </c>
      <c r="D1519"/>
      <c r="E1519">
        <v>34.818863120606856</v>
      </c>
      <c r="F1519">
        <v>6073.4430585140472</v>
      </c>
      <c r="G1519">
        <v>100</v>
      </c>
    </row>
    <row r="1520" ht="14.25">
      <c r="A1520">
        <v>1518</v>
      </c>
      <c r="B1520">
        <v>60.784502325169861</v>
      </c>
      <c r="C1520">
        <v>0</v>
      </c>
      <c r="D1520"/>
      <c r="E1520">
        <v>34.870252138186324</v>
      </c>
      <c r="F1520">
        <v>6078.450232516986</v>
      </c>
      <c r="G1520">
        <v>100</v>
      </c>
    </row>
    <row r="1521" ht="14.25">
      <c r="A1521">
        <v>1519</v>
      </c>
      <c r="B1521">
        <v>60.821157811893656</v>
      </c>
      <c r="C1521">
        <v>0</v>
      </c>
      <c r="D1521"/>
      <c r="E1521">
        <v>34.704436832897244</v>
      </c>
      <c r="F1521">
        <v>6082.1157811893654</v>
      </c>
      <c r="G1521">
        <v>100</v>
      </c>
    </row>
    <row r="1522" ht="14.25">
      <c r="A1522">
        <v>1520</v>
      </c>
      <c r="B1522">
        <v>60.922404188080122</v>
      </c>
      <c r="C1522">
        <v>0</v>
      </c>
      <c r="D1522"/>
      <c r="E1522">
        <v>35.059972426119103</v>
      </c>
      <c r="F1522">
        <v>6092.2404188080127</v>
      </c>
      <c r="G1522">
        <v>100</v>
      </c>
    </row>
    <row r="1523" ht="14.25">
      <c r="A1523">
        <v>1521</v>
      </c>
      <c r="B1523">
        <v>61.023924413880167</v>
      </c>
      <c r="C1523">
        <v>0</v>
      </c>
      <c r="D1523"/>
      <c r="E1523">
        <v>35.328332321193791</v>
      </c>
      <c r="F1523">
        <v>6102.3924413880168</v>
      </c>
      <c r="G1523">
        <v>100</v>
      </c>
    </row>
    <row r="1524" ht="14.25">
      <c r="A1524">
        <v>1522</v>
      </c>
      <c r="B1524">
        <v>60.924571316026096</v>
      </c>
      <c r="C1524">
        <v>0</v>
      </c>
      <c r="D1524"/>
      <c r="E1524">
        <v>34.799847887279022</v>
      </c>
      <c r="F1524">
        <v>6092.4571316026095</v>
      </c>
      <c r="G1524">
        <v>100</v>
      </c>
    </row>
    <row r="1525" ht="14.25">
      <c r="A1525">
        <v>1523</v>
      </c>
      <c r="B1525">
        <v>60.811391497905781</v>
      </c>
      <c r="C1525">
        <v>0</v>
      </c>
      <c r="D1525"/>
      <c r="E1525">
        <v>35.203939441768149</v>
      </c>
      <c r="F1525">
        <v>6081.1391497905779</v>
      </c>
      <c r="G1525">
        <v>100</v>
      </c>
    </row>
    <row r="1526" ht="14.25">
      <c r="A1526">
        <v>1524</v>
      </c>
      <c r="B1526">
        <v>60.818167407118089</v>
      </c>
      <c r="C1526">
        <v>0</v>
      </c>
      <c r="D1526"/>
      <c r="E1526">
        <v>36.107680649391561</v>
      </c>
      <c r="F1526">
        <v>6081.816740711809</v>
      </c>
      <c r="G1526">
        <v>100</v>
      </c>
    </row>
    <row r="1527" ht="14.25">
      <c r="A1527">
        <v>1525</v>
      </c>
      <c r="B1527">
        <v>60.898273307458005</v>
      </c>
      <c r="C1527">
        <v>0</v>
      </c>
      <c r="D1527"/>
      <c r="E1527">
        <v>35.997095865123548</v>
      </c>
      <c r="F1527">
        <v>6089.8273307458003</v>
      </c>
      <c r="G1527">
        <v>100</v>
      </c>
    </row>
    <row r="1528" ht="14.25">
      <c r="A1528">
        <v>1526</v>
      </c>
      <c r="B1528">
        <v>61.047853942369464</v>
      </c>
      <c r="C1528">
        <v>0</v>
      </c>
      <c r="D1528"/>
      <c r="E1528">
        <v>50</v>
      </c>
      <c r="F1528">
        <v>6104.7853942369466</v>
      </c>
      <c r="G1528">
        <v>100</v>
      </c>
    </row>
    <row r="1529" ht="14.25">
      <c r="A1529">
        <v>1527</v>
      </c>
      <c r="B1529">
        <v>60.922365160793916</v>
      </c>
      <c r="C1529">
        <v>0</v>
      </c>
      <c r="D1529"/>
      <c r="E1529">
        <v>50.774572150992562</v>
      </c>
      <c r="F1529">
        <v>6092.2365160793915</v>
      </c>
      <c r="G1529">
        <v>100</v>
      </c>
    </row>
    <row r="1530" ht="14.25">
      <c r="A1530">
        <v>1528</v>
      </c>
      <c r="B1530">
        <v>60.981931051699824</v>
      </c>
      <c r="C1530">
        <v>0</v>
      </c>
      <c r="D1530"/>
      <c r="E1530">
        <v>51.687241738013398</v>
      </c>
      <c r="F1530">
        <v>6098.1931051699821</v>
      </c>
      <c r="G1530">
        <v>100</v>
      </c>
    </row>
    <row r="1531" ht="14.25">
      <c r="A1531">
        <v>1529</v>
      </c>
      <c r="B1531">
        <v>61.120698154814406</v>
      </c>
      <c r="C1531">
        <v>0</v>
      </c>
      <c r="D1531"/>
      <c r="E1531">
        <v>52.626365391778322</v>
      </c>
      <c r="F1531">
        <v>6112.0698154814409</v>
      </c>
      <c r="G1531">
        <v>100</v>
      </c>
    </row>
    <row r="1532" ht="14.25">
      <c r="A1532">
        <v>1530</v>
      </c>
      <c r="B1532">
        <v>61.068569402879923</v>
      </c>
      <c r="C1532">
        <v>0</v>
      </c>
      <c r="D1532"/>
      <c r="E1532">
        <v>53.272855342129105</v>
      </c>
      <c r="F1532">
        <v>6106.8569402879921</v>
      </c>
      <c r="G1532">
        <v>100</v>
      </c>
    </row>
    <row r="1533" ht="14.25">
      <c r="A1533">
        <v>1531</v>
      </c>
      <c r="B1533">
        <v>61.141026797804088</v>
      </c>
      <c r="C1533">
        <v>0</v>
      </c>
      <c r="D1533"/>
      <c r="E1533">
        <v>53.226441625070208</v>
      </c>
      <c r="F1533">
        <v>6114.1026797804088</v>
      </c>
      <c r="G1533">
        <v>100</v>
      </c>
    </row>
    <row r="1534" ht="14.25">
      <c r="A1534">
        <v>1532</v>
      </c>
      <c r="B1534">
        <v>61.173494107772257</v>
      </c>
      <c r="C1534">
        <v>0</v>
      </c>
      <c r="D1534"/>
      <c r="E1534">
        <v>54.080493390640363</v>
      </c>
      <c r="F1534">
        <v>6117.3494107772258</v>
      </c>
      <c r="G1534">
        <v>100</v>
      </c>
    </row>
    <row r="1535" ht="14.25">
      <c r="A1535">
        <v>1533</v>
      </c>
      <c r="B1535">
        <v>61.230722875722748</v>
      </c>
      <c r="C1535">
        <v>0</v>
      </c>
      <c r="D1535"/>
      <c r="E1535">
        <v>54.349520775655428</v>
      </c>
      <c r="F1535">
        <v>6123.0722875722749</v>
      </c>
      <c r="G1535">
        <v>100</v>
      </c>
    </row>
    <row r="1536" ht="14.25">
      <c r="A1536">
        <v>1534</v>
      </c>
      <c r="B1536">
        <v>61.239324788415274</v>
      </c>
      <c r="C1536">
        <v>0</v>
      </c>
      <c r="D1536"/>
      <c r="E1536">
        <v>54.073133428447093</v>
      </c>
      <c r="F1536">
        <v>6123.932478841527</v>
      </c>
      <c r="G1536">
        <v>100</v>
      </c>
    </row>
    <row r="1537" ht="14.25">
      <c r="A1537">
        <v>1535</v>
      </c>
      <c r="B1537">
        <v>61.148189027895135</v>
      </c>
      <c r="C1537">
        <v>0</v>
      </c>
      <c r="D1537"/>
      <c r="E1537">
        <v>53.362428715857213</v>
      </c>
      <c r="F1537">
        <v>6114.8189027895132</v>
      </c>
      <c r="G1537">
        <v>100</v>
      </c>
    </row>
    <row r="1538" ht="14.25">
      <c r="A1538">
        <v>1536</v>
      </c>
      <c r="B1538">
        <v>61.280639167090435</v>
      </c>
      <c r="C1538">
        <v>0</v>
      </c>
      <c r="D1538"/>
      <c r="E1538">
        <v>52.876836967750073</v>
      </c>
      <c r="F1538">
        <v>6128.063916709043</v>
      </c>
      <c r="G1538">
        <v>100</v>
      </c>
    </row>
    <row r="1539" ht="14.25">
      <c r="A1539">
        <v>1537</v>
      </c>
      <c r="B1539">
        <v>61.402914001872126</v>
      </c>
      <c r="C1539">
        <v>0</v>
      </c>
      <c r="D1539"/>
      <c r="E1539">
        <v>52.015191461420585</v>
      </c>
      <c r="F1539">
        <v>6140.2914001872123</v>
      </c>
      <c r="G1539">
        <v>100</v>
      </c>
    </row>
    <row r="1540" ht="14.25">
      <c r="A1540">
        <v>1538</v>
      </c>
      <c r="B1540">
        <v>61.53265796559463</v>
      </c>
      <c r="C1540">
        <v>0</v>
      </c>
      <c r="D1540"/>
      <c r="E1540">
        <v>51.976932311487772</v>
      </c>
      <c r="F1540">
        <v>6153.2657965594626</v>
      </c>
      <c r="G1540">
        <v>100</v>
      </c>
    </row>
    <row r="1541" ht="14.25">
      <c r="A1541">
        <v>1539</v>
      </c>
      <c r="B1541">
        <v>61.599895828686286</v>
      </c>
      <c r="C1541">
        <v>0</v>
      </c>
      <c r="D1541"/>
      <c r="E1541">
        <v>51.579192743866408</v>
      </c>
      <c r="F1541">
        <v>6159.9895828686285</v>
      </c>
      <c r="G1541">
        <v>100</v>
      </c>
    </row>
    <row r="1542" ht="14.25">
      <c r="A1542">
        <v>1540</v>
      </c>
      <c r="B1542">
        <v>61.586970516804968</v>
      </c>
      <c r="C1542">
        <v>0</v>
      </c>
      <c r="D1542"/>
      <c r="E1542">
        <v>51.280661741179841</v>
      </c>
      <c r="F1542">
        <v>6158.6970516804968</v>
      </c>
      <c r="G1542">
        <v>100</v>
      </c>
    </row>
    <row r="1543" ht="14.25">
      <c r="A1543">
        <v>1541</v>
      </c>
      <c r="B1543">
        <v>61.551646965384606</v>
      </c>
      <c r="C1543">
        <v>0</v>
      </c>
      <c r="D1543"/>
      <c r="E1543">
        <v>50.384333415751001</v>
      </c>
      <c r="F1543">
        <v>6155.1646965384607</v>
      </c>
      <c r="G1543">
        <v>100</v>
      </c>
    </row>
    <row r="1544" ht="14.25">
      <c r="A1544">
        <v>1542</v>
      </c>
      <c r="B1544">
        <v>61.589302830295388</v>
      </c>
      <c r="C1544">
        <v>0</v>
      </c>
      <c r="D1544"/>
      <c r="E1544">
        <v>49.989276733592106</v>
      </c>
      <c r="F1544">
        <v>6158.9302830295392</v>
      </c>
      <c r="G1544">
        <v>100</v>
      </c>
    </row>
    <row r="1545" ht="14.25">
      <c r="A1545">
        <v>1543</v>
      </c>
      <c r="B1545">
        <v>61.677621709500478</v>
      </c>
      <c r="C1545">
        <v>0</v>
      </c>
      <c r="D1545"/>
      <c r="E1545">
        <v>49.833736896828917</v>
      </c>
      <c r="F1545">
        <v>6167.7621709500481</v>
      </c>
      <c r="G1545">
        <v>100</v>
      </c>
    </row>
    <row r="1546" ht="14.25">
      <c r="A1546">
        <v>1544</v>
      </c>
      <c r="B1546">
        <v>61.650575079660904</v>
      </c>
      <c r="C1546">
        <v>0</v>
      </c>
      <c r="D1546"/>
      <c r="E1546">
        <v>50.637974197618199</v>
      </c>
      <c r="F1546">
        <v>6165.0575079660903</v>
      </c>
      <c r="G1546">
        <v>100</v>
      </c>
    </row>
    <row r="1547" ht="14.25">
      <c r="A1547">
        <v>1545</v>
      </c>
      <c r="B1547">
        <v>61.683452169781063</v>
      </c>
      <c r="C1547">
        <v>0</v>
      </c>
      <c r="D1547"/>
      <c r="E1547">
        <v>49.698137885695971</v>
      </c>
      <c r="F1547">
        <v>6168.3452169781067</v>
      </c>
      <c r="G1547">
        <v>100</v>
      </c>
    </row>
    <row r="1548" ht="14.25">
      <c r="A1548">
        <v>1546</v>
      </c>
      <c r="B1548">
        <v>61.698263150887804</v>
      </c>
      <c r="C1548">
        <v>0</v>
      </c>
      <c r="D1548"/>
      <c r="E1548">
        <v>49.860865403639394</v>
      </c>
      <c r="F1548">
        <v>6169.8263150887806</v>
      </c>
      <c r="G1548">
        <v>100</v>
      </c>
    </row>
    <row r="1549" ht="14.25">
      <c r="A1549">
        <v>1547</v>
      </c>
      <c r="B1549">
        <v>61.620370175299577</v>
      </c>
      <c r="C1549">
        <v>0</v>
      </c>
      <c r="D1549"/>
      <c r="E1549">
        <v>50.05583039207724</v>
      </c>
      <c r="F1549">
        <v>6162.0370175299577</v>
      </c>
      <c r="G1549">
        <v>100</v>
      </c>
    </row>
    <row r="1550" ht="14.25">
      <c r="A1550">
        <v>1548</v>
      </c>
      <c r="B1550">
        <v>61.750976099360912</v>
      </c>
      <c r="C1550">
        <v>0</v>
      </c>
      <c r="D1550"/>
      <c r="E1550">
        <v>50.210737187625448</v>
      </c>
      <c r="F1550">
        <v>6175.0976099360914</v>
      </c>
      <c r="G1550">
        <v>100</v>
      </c>
    </row>
    <row r="1551" ht="14.25">
      <c r="A1551">
        <v>1549</v>
      </c>
      <c r="B1551">
        <v>61.815481827885414</v>
      </c>
      <c r="C1551">
        <v>0</v>
      </c>
      <c r="D1551"/>
      <c r="E1551">
        <v>49.538521001084341</v>
      </c>
      <c r="F1551">
        <v>6181.5481827885415</v>
      </c>
      <c r="G1551">
        <v>100</v>
      </c>
    </row>
    <row r="1552" ht="14.25">
      <c r="A1552">
        <v>1550</v>
      </c>
      <c r="B1552">
        <v>61.781327077818894</v>
      </c>
      <c r="C1552">
        <v>0</v>
      </c>
      <c r="D1552"/>
      <c r="E1552">
        <v>50.076992303521031</v>
      </c>
      <c r="F1552">
        <v>6178.1327077818896</v>
      </c>
      <c r="G1552">
        <v>100</v>
      </c>
    </row>
    <row r="1553" ht="14.25">
      <c r="A1553">
        <v>1551</v>
      </c>
      <c r="B1553">
        <v>61.722329139238632</v>
      </c>
      <c r="C1553">
        <v>0</v>
      </c>
      <c r="D1553"/>
      <c r="E1553">
        <v>50.372758940578017</v>
      </c>
      <c r="F1553">
        <v>6172.2329139238627</v>
      </c>
      <c r="G1553">
        <v>100</v>
      </c>
    </row>
    <row r="1554" ht="14.25">
      <c r="A1554">
        <v>1552</v>
      </c>
      <c r="B1554">
        <v>61.836605056906542</v>
      </c>
      <c r="C1554">
        <v>0</v>
      </c>
      <c r="D1554"/>
      <c r="E1554">
        <v>50.708497498004292</v>
      </c>
      <c r="F1554">
        <v>6183.6605056906546</v>
      </c>
      <c r="G1554">
        <v>100</v>
      </c>
    </row>
    <row r="1555" ht="14.25">
      <c r="A1555">
        <v>1553</v>
      </c>
      <c r="B1555">
        <v>61.828215611094315</v>
      </c>
      <c r="C1555">
        <v>0</v>
      </c>
      <c r="D1555"/>
      <c r="E1555">
        <v>50.988401854207282</v>
      </c>
      <c r="F1555">
        <v>6182.8215611094311</v>
      </c>
      <c r="G1555">
        <v>100</v>
      </c>
    </row>
    <row r="1556" ht="14.25">
      <c r="A1556">
        <v>1554</v>
      </c>
      <c r="B1556">
        <v>61.699754115400033</v>
      </c>
      <c r="C1556">
        <v>0</v>
      </c>
      <c r="D1556"/>
      <c r="E1556">
        <v>51.662315067590988</v>
      </c>
      <c r="F1556">
        <v>6169.9754115400037</v>
      </c>
      <c r="G1556">
        <v>100</v>
      </c>
    </row>
    <row r="1557" ht="14.25">
      <c r="A1557">
        <v>1555</v>
      </c>
      <c r="B1557">
        <v>61.581084029745455</v>
      </c>
      <c r="C1557">
        <v>0</v>
      </c>
      <c r="D1557"/>
      <c r="E1557">
        <v>52.443951112038263</v>
      </c>
      <c r="F1557">
        <v>6158.1084029745452</v>
      </c>
      <c r="G1557">
        <v>100</v>
      </c>
    </row>
    <row r="1558" ht="14.25">
      <c r="A1558">
        <v>1556</v>
      </c>
      <c r="B1558">
        <v>61.65526141341352</v>
      </c>
      <c r="C1558">
        <v>0</v>
      </c>
      <c r="D1558"/>
      <c r="E1558">
        <v>51.56897576185488</v>
      </c>
      <c r="F1558">
        <v>6165.5261413413518</v>
      </c>
      <c r="G1558">
        <v>100</v>
      </c>
    </row>
    <row r="1559" ht="14.25">
      <c r="A1559">
        <v>1557</v>
      </c>
      <c r="B1559">
        <v>61.685965800501677</v>
      </c>
      <c r="C1559">
        <v>0</v>
      </c>
      <c r="D1559"/>
      <c r="E1559">
        <v>50.815973205003445</v>
      </c>
      <c r="F1559">
        <v>6168.5965800501681</v>
      </c>
      <c r="G1559">
        <v>100</v>
      </c>
    </row>
    <row r="1560" ht="14.25">
      <c r="A1560">
        <v>1558</v>
      </c>
      <c r="B1560">
        <v>61.650359285375586</v>
      </c>
      <c r="C1560">
        <v>0</v>
      </c>
      <c r="D1560"/>
      <c r="E1560">
        <v>51.101643027873315</v>
      </c>
      <c r="F1560">
        <v>6165.0359285375589</v>
      </c>
      <c r="G1560">
        <v>100</v>
      </c>
    </row>
    <row r="1561" ht="14.25">
      <c r="A1561">
        <v>1559</v>
      </c>
      <c r="B1561">
        <v>61.613808797601678</v>
      </c>
      <c r="C1561">
        <v>0</v>
      </c>
      <c r="D1561"/>
      <c r="E1561">
        <v>50.842093585086033</v>
      </c>
      <c r="F1561">
        <v>6161.3808797601678</v>
      </c>
      <c r="G1561">
        <v>100</v>
      </c>
    </row>
    <row r="1562" ht="14.25">
      <c r="A1562">
        <v>1560</v>
      </c>
      <c r="B1562">
        <v>61.506192206315944</v>
      </c>
      <c r="C1562">
        <v>0</v>
      </c>
      <c r="D1562"/>
      <c r="E1562">
        <v>51.589925745729722</v>
      </c>
      <c r="F1562">
        <v>6150.6192206315945</v>
      </c>
      <c r="G1562">
        <v>100</v>
      </c>
    </row>
    <row r="1563" ht="14.25">
      <c r="A1563">
        <v>1561</v>
      </c>
      <c r="B1563">
        <v>61.38942046486315</v>
      </c>
      <c r="C1563">
        <v>0</v>
      </c>
      <c r="D1563"/>
      <c r="E1563">
        <v>52.515355410610653</v>
      </c>
      <c r="F1563">
        <v>6138.9420464863151</v>
      </c>
      <c r="G1563">
        <v>100</v>
      </c>
    </row>
    <row r="1564" ht="14.25">
      <c r="A1564">
        <v>1562</v>
      </c>
      <c r="B1564">
        <v>61.330175011409374</v>
      </c>
      <c r="C1564">
        <v>0</v>
      </c>
      <c r="D1564"/>
      <c r="E1564">
        <v>52.832022101163744</v>
      </c>
      <c r="F1564">
        <v>6133.0175011409374</v>
      </c>
      <c r="G1564">
        <v>100</v>
      </c>
    </row>
    <row r="1565" ht="14.25">
      <c r="A1565">
        <v>1563</v>
      </c>
      <c r="B1565">
        <v>61.354084598939394</v>
      </c>
      <c r="C1565">
        <v>0</v>
      </c>
      <c r="D1565"/>
      <c r="E1565">
        <v>52.714393599292876</v>
      </c>
      <c r="F1565">
        <v>6135.4084598939398</v>
      </c>
      <c r="G1565">
        <v>100</v>
      </c>
    </row>
    <row r="1566" ht="14.25">
      <c r="A1566">
        <v>1564</v>
      </c>
      <c r="B1566">
        <v>61.442689466643621</v>
      </c>
      <c r="C1566">
        <v>0</v>
      </c>
      <c r="D1566"/>
      <c r="E1566">
        <v>53.300004028110443</v>
      </c>
      <c r="F1566">
        <v>6144.2689466643624</v>
      </c>
      <c r="G1566">
        <v>100</v>
      </c>
    </row>
    <row r="1567" ht="14.25">
      <c r="A1567">
        <v>1565</v>
      </c>
      <c r="B1567">
        <v>61.320837490758564</v>
      </c>
      <c r="C1567">
        <v>0</v>
      </c>
      <c r="D1567"/>
      <c r="E1567">
        <v>54.083604353311294</v>
      </c>
      <c r="F1567">
        <v>6132.0837490758568</v>
      </c>
      <c r="G1567">
        <v>100</v>
      </c>
    </row>
    <row r="1568" ht="14.25">
      <c r="A1568">
        <v>1566</v>
      </c>
      <c r="B1568">
        <v>61.34653175389407</v>
      </c>
      <c r="C1568">
        <v>0</v>
      </c>
      <c r="D1568"/>
      <c r="E1568">
        <v>53.149449090869915</v>
      </c>
      <c r="F1568">
        <v>6134.6531753894069</v>
      </c>
      <c r="G1568">
        <v>100</v>
      </c>
    </row>
    <row r="1569" ht="14.25">
      <c r="A1569">
        <v>1567</v>
      </c>
      <c r="B1569">
        <v>61.2564987382979</v>
      </c>
      <c r="C1569">
        <v>0</v>
      </c>
      <c r="D1569"/>
      <c r="E1569">
        <v>52.545256326183662</v>
      </c>
      <c r="F1569">
        <v>6125.6498738297896</v>
      </c>
      <c r="G1569">
        <v>100</v>
      </c>
    </row>
    <row r="1570" ht="14.25">
      <c r="A1570">
        <v>1568</v>
      </c>
      <c r="B1570">
        <v>61.362883008736794</v>
      </c>
      <c r="C1570">
        <v>0</v>
      </c>
      <c r="D1570"/>
      <c r="E1570">
        <v>51.613414992528135</v>
      </c>
      <c r="F1570">
        <v>6136.2883008736799</v>
      </c>
      <c r="G1570">
        <v>100</v>
      </c>
    </row>
    <row r="1571" ht="14.25">
      <c r="A1571">
        <v>1569</v>
      </c>
      <c r="B1571">
        <v>61.407991681763669</v>
      </c>
      <c r="C1571">
        <v>0</v>
      </c>
      <c r="D1571"/>
      <c r="E1571">
        <v>51.337023629831783</v>
      </c>
      <c r="F1571">
        <v>6140.7991681763669</v>
      </c>
      <c r="G1571">
        <v>100</v>
      </c>
    </row>
    <row r="1572" ht="14.25">
      <c r="A1572">
        <v>1570</v>
      </c>
      <c r="B1572">
        <v>61.459488451735844</v>
      </c>
      <c r="C1572">
        <v>0</v>
      </c>
      <c r="D1572"/>
      <c r="E1572">
        <v>50.73303588989819</v>
      </c>
      <c r="F1572">
        <v>6145.9488451735842</v>
      </c>
      <c r="G1572">
        <v>100</v>
      </c>
    </row>
    <row r="1573" ht="14.25">
      <c r="A1573">
        <v>1571</v>
      </c>
      <c r="B1573">
        <v>61.525687041482676</v>
      </c>
      <c r="C1573">
        <v>0</v>
      </c>
      <c r="D1573"/>
      <c r="E1573">
        <v>50.589042261753896</v>
      </c>
      <c r="F1573">
        <v>6152.5687041482679</v>
      </c>
      <c r="G1573">
        <v>100</v>
      </c>
    </row>
    <row r="1574" ht="14.25">
      <c r="A1574">
        <v>1572</v>
      </c>
      <c r="B1574">
        <v>61.430727686386135</v>
      </c>
      <c r="C1574">
        <v>0</v>
      </c>
      <c r="D1574"/>
      <c r="E1574">
        <v>50.6686324240017</v>
      </c>
      <c r="F1574">
        <v>6143.0727686386135</v>
      </c>
      <c r="G1574">
        <v>100</v>
      </c>
    </row>
    <row r="1575" ht="14.25">
      <c r="A1575">
        <v>1573</v>
      </c>
      <c r="B1575">
        <v>61.534761639577781</v>
      </c>
      <c r="C1575">
        <v>0</v>
      </c>
      <c r="D1575"/>
      <c r="E1575">
        <v>49.818094937860387</v>
      </c>
      <c r="F1575">
        <v>6153.4761639577782</v>
      </c>
      <c r="G1575">
        <v>100</v>
      </c>
    </row>
    <row r="1576" ht="14.25">
      <c r="A1576">
        <v>1574</v>
      </c>
      <c r="B1576">
        <v>61.579797413896131</v>
      </c>
      <c r="C1576">
        <v>0</v>
      </c>
      <c r="D1576"/>
      <c r="E1576">
        <v>49.54496143022282</v>
      </c>
      <c r="F1576">
        <v>6157.9797413896131</v>
      </c>
      <c r="G1576">
        <v>100</v>
      </c>
    </row>
    <row r="1577" ht="14.25">
      <c r="A1577">
        <v>1575</v>
      </c>
      <c r="B1577">
        <v>61.667412039961363</v>
      </c>
      <c r="C1577">
        <v>0</v>
      </c>
      <c r="D1577"/>
      <c r="E1577">
        <v>48.546376714860756</v>
      </c>
      <c r="F1577">
        <v>6166.7412039961364</v>
      </c>
      <c r="G1577">
        <v>100</v>
      </c>
    </row>
    <row r="1578" ht="14.25">
      <c r="A1578">
        <v>1576</v>
      </c>
      <c r="B1578">
        <v>61.712645936399646</v>
      </c>
      <c r="C1578">
        <v>0</v>
      </c>
      <c r="D1578"/>
      <c r="E1578">
        <v>48.977102851348661</v>
      </c>
      <c r="F1578">
        <v>6171.2645936399649</v>
      </c>
      <c r="G1578">
        <v>100</v>
      </c>
    </row>
    <row r="1579" ht="14.25">
      <c r="A1579">
        <v>1577</v>
      </c>
      <c r="B1579">
        <v>61.764268831635604</v>
      </c>
      <c r="C1579">
        <v>0</v>
      </c>
      <c r="D1579"/>
      <c r="E1579">
        <v>48.267869586447311</v>
      </c>
      <c r="F1579">
        <v>6176.42688316356</v>
      </c>
      <c r="G1579">
        <v>100</v>
      </c>
    </row>
    <row r="1580" ht="14.25">
      <c r="A1580">
        <v>1578</v>
      </c>
      <c r="B1580">
        <v>61.741142309492083</v>
      </c>
      <c r="C1580">
        <v>0</v>
      </c>
      <c r="D1580"/>
      <c r="E1580">
        <v>48.936290205126809</v>
      </c>
      <c r="F1580">
        <v>6174.1142309492079</v>
      </c>
      <c r="G1580">
        <v>100</v>
      </c>
    </row>
    <row r="1581" ht="14.25">
      <c r="A1581">
        <v>1579</v>
      </c>
      <c r="B1581">
        <v>61.722856569309926</v>
      </c>
      <c r="C1581">
        <v>0</v>
      </c>
      <c r="D1581"/>
      <c r="E1581">
        <v>49.039910777799008</v>
      </c>
      <c r="F1581">
        <v>6172.2856569309924</v>
      </c>
      <c r="G1581">
        <v>100</v>
      </c>
    </row>
    <row r="1582" ht="14.25">
      <c r="A1582">
        <v>1580</v>
      </c>
      <c r="B1582">
        <v>61.648581172036181</v>
      </c>
      <c r="C1582">
        <v>0</v>
      </c>
      <c r="D1582"/>
      <c r="E1582">
        <v>49.68608670638146</v>
      </c>
      <c r="F1582">
        <v>6164.8581172036183</v>
      </c>
      <c r="G1582">
        <v>100</v>
      </c>
    </row>
    <row r="1583" ht="14.25">
      <c r="A1583">
        <v>1581</v>
      </c>
      <c r="B1583">
        <v>61.581233365817866</v>
      </c>
      <c r="C1583">
        <v>0</v>
      </c>
      <c r="D1583"/>
      <c r="E1583">
        <v>50.567241238560911</v>
      </c>
      <c r="F1583">
        <v>6158.1233365817861</v>
      </c>
      <c r="G1583">
        <v>100</v>
      </c>
    </row>
    <row r="1584" ht="14.25">
      <c r="A1584">
        <v>1582</v>
      </c>
      <c r="B1584">
        <v>61.687328153606387</v>
      </c>
      <c r="C1584">
        <v>0</v>
      </c>
      <c r="D1584"/>
      <c r="E1584">
        <v>51.166104291195168</v>
      </c>
      <c r="F1584">
        <v>6168.7328153606386</v>
      </c>
      <c r="G1584">
        <v>100</v>
      </c>
    </row>
    <row r="1585" ht="14.25">
      <c r="A1585">
        <v>1583</v>
      </c>
      <c r="B1585">
        <v>61.743244046957322</v>
      </c>
      <c r="C1585">
        <v>0</v>
      </c>
      <c r="D1585"/>
      <c r="E1585">
        <v>50.941592258779082</v>
      </c>
      <c r="F1585">
        <v>6174.3244046957325</v>
      </c>
      <c r="G1585">
        <v>100</v>
      </c>
    </row>
    <row r="1586" ht="14.25">
      <c r="A1586">
        <v>1584</v>
      </c>
      <c r="B1586">
        <v>61.823217510144318</v>
      </c>
      <c r="C1586">
        <v>0</v>
      </c>
      <c r="D1586"/>
      <c r="E1586">
        <v>50.208616575693441</v>
      </c>
      <c r="F1586">
        <v>6182.3217510144314</v>
      </c>
      <c r="G1586">
        <v>100</v>
      </c>
    </row>
    <row r="1587" ht="14.25">
      <c r="A1587">
        <v>1585</v>
      </c>
      <c r="B1587">
        <v>61.797906261639632</v>
      </c>
      <c r="C1587">
        <v>0</v>
      </c>
      <c r="D1587"/>
      <c r="E1587">
        <v>50.430425359000687</v>
      </c>
      <c r="F1587">
        <v>6179.7906261639628</v>
      </c>
      <c r="G1587">
        <v>100</v>
      </c>
    </row>
    <row r="1588" ht="14.25">
      <c r="A1588">
        <v>1586</v>
      </c>
      <c r="B1588">
        <v>61.72362880496086</v>
      </c>
      <c r="C1588">
        <v>0</v>
      </c>
      <c r="D1588"/>
      <c r="E1588">
        <v>51.209146318044375</v>
      </c>
      <c r="F1588">
        <v>6172.3628804960863</v>
      </c>
      <c r="G1588">
        <v>100</v>
      </c>
    </row>
    <row r="1589" ht="14.25">
      <c r="A1589">
        <v>1587</v>
      </c>
      <c r="B1589">
        <v>61.624719547780437</v>
      </c>
      <c r="C1589">
        <v>0</v>
      </c>
      <c r="D1589"/>
      <c r="E1589">
        <v>51.582452567377764</v>
      </c>
      <c r="F1589">
        <v>6162.4719547780433</v>
      </c>
      <c r="G1589">
        <v>100</v>
      </c>
    </row>
    <row r="1590" ht="14.25">
      <c r="A1590">
        <v>1588</v>
      </c>
      <c r="B1590">
        <v>61.580566596331209</v>
      </c>
      <c r="C1590">
        <v>0</v>
      </c>
      <c r="D1590"/>
      <c r="E1590">
        <v>52.098511657929713</v>
      </c>
      <c r="F1590">
        <v>6158.0566596331209</v>
      </c>
      <c r="G1590">
        <v>100</v>
      </c>
    </row>
    <row r="1591" ht="14.25">
      <c r="A1591">
        <v>1589</v>
      </c>
      <c r="B1591">
        <v>61.458184688432389</v>
      </c>
      <c r="C1591">
        <v>0</v>
      </c>
      <c r="D1591"/>
      <c r="E1591">
        <v>52.145033903548445</v>
      </c>
      <c r="F1591">
        <v>6145.8184688432393</v>
      </c>
      <c r="G1591">
        <v>100</v>
      </c>
    </row>
    <row r="1592" ht="14.25">
      <c r="A1592">
        <v>1590</v>
      </c>
      <c r="B1592">
        <v>61.46026870892446</v>
      </c>
      <c r="C1592">
        <v>0</v>
      </c>
      <c r="D1592"/>
      <c r="E1592">
        <v>51.612930748205947</v>
      </c>
      <c r="F1592">
        <v>6146.0268708924459</v>
      </c>
      <c r="G1592">
        <v>100</v>
      </c>
    </row>
    <row r="1593" ht="14.25">
      <c r="A1593">
        <v>1591</v>
      </c>
      <c r="B1593">
        <v>61.515611893533389</v>
      </c>
      <c r="C1593">
        <v>0</v>
      </c>
      <c r="D1593"/>
      <c r="E1593">
        <v>51.895195687550576</v>
      </c>
      <c r="F1593">
        <v>6151.5611893533387</v>
      </c>
      <c r="G1593">
        <v>100</v>
      </c>
    </row>
    <row r="1594" ht="14.25">
      <c r="A1594">
        <v>1592</v>
      </c>
      <c r="B1594">
        <v>61.493164856942336</v>
      </c>
      <c r="C1594">
        <v>0</v>
      </c>
      <c r="D1594"/>
      <c r="E1594">
        <v>52.489702059987209</v>
      </c>
      <c r="F1594">
        <v>6149.316485694234</v>
      </c>
      <c r="G1594">
        <v>100</v>
      </c>
    </row>
    <row r="1595" ht="14.25">
      <c r="A1595">
        <v>1593</v>
      </c>
      <c r="B1595">
        <v>61.46330306990798</v>
      </c>
      <c r="C1595">
        <v>0</v>
      </c>
      <c r="D1595"/>
      <c r="E1595">
        <v>53.140584474861726</v>
      </c>
      <c r="F1595">
        <v>6146.3303069907979</v>
      </c>
      <c r="G1595">
        <v>100</v>
      </c>
    </row>
    <row r="1596" ht="14.25">
      <c r="A1596">
        <v>1594</v>
      </c>
      <c r="B1596">
        <v>61.453948066470801</v>
      </c>
      <c r="C1596">
        <v>0</v>
      </c>
      <c r="D1596"/>
      <c r="E1596">
        <v>53.545927620213142</v>
      </c>
      <c r="F1596">
        <v>6145.3948066470803</v>
      </c>
      <c r="G1596">
        <v>100</v>
      </c>
    </row>
    <row r="1597" ht="14.25">
      <c r="A1597">
        <v>1595</v>
      </c>
      <c r="B1597">
        <v>61.480409529809933</v>
      </c>
      <c r="C1597">
        <v>0</v>
      </c>
      <c r="D1597"/>
      <c r="E1597">
        <v>54.308431204203849</v>
      </c>
      <c r="F1597">
        <v>6148.0409529809931</v>
      </c>
      <c r="G1597">
        <v>100</v>
      </c>
    </row>
    <row r="1598" ht="14.25">
      <c r="A1598">
        <v>1596</v>
      </c>
      <c r="B1598">
        <v>61.354323906308245</v>
      </c>
      <c r="C1598">
        <v>0</v>
      </c>
      <c r="D1598"/>
      <c r="E1598">
        <v>54.7694460826118</v>
      </c>
      <c r="F1598">
        <v>6135.4323906308246</v>
      </c>
      <c r="G1598">
        <v>100</v>
      </c>
    </row>
    <row r="1599" ht="14.25">
      <c r="A1599">
        <v>1597</v>
      </c>
      <c r="B1599">
        <v>61.453201615371576</v>
      </c>
      <c r="C1599">
        <v>0</v>
      </c>
      <c r="D1599"/>
      <c r="E1599">
        <v>54.348322377287765</v>
      </c>
      <c r="F1599">
        <v>6145.3201615371572</v>
      </c>
      <c r="G1599">
        <v>100</v>
      </c>
    </row>
    <row r="1600" ht="14.25">
      <c r="A1600">
        <v>1598</v>
      </c>
      <c r="B1600">
        <v>61.375719488152548</v>
      </c>
      <c r="C1600">
        <v>0</v>
      </c>
      <c r="D1600"/>
      <c r="E1600">
        <v>54.403063019304248</v>
      </c>
      <c r="F1600">
        <v>6137.5719488152545</v>
      </c>
      <c r="G1600">
        <v>100</v>
      </c>
    </row>
    <row r="1601" ht="14.25">
      <c r="A1601">
        <v>1599</v>
      </c>
      <c r="B1601">
        <v>61.523333365540239</v>
      </c>
      <c r="C1601">
        <v>0</v>
      </c>
      <c r="D1601"/>
      <c r="E1601">
        <v>54.176054197131847</v>
      </c>
      <c r="F1601">
        <v>6152.3333365540238</v>
      </c>
      <c r="G1601">
        <v>100</v>
      </c>
    </row>
    <row r="1602" ht="14.25">
      <c r="A1602">
        <v>1600</v>
      </c>
      <c r="B1602">
        <v>61.406177520463785</v>
      </c>
      <c r="C1602">
        <v>0</v>
      </c>
      <c r="D1602"/>
      <c r="E1602">
        <v>54.861399918815934</v>
      </c>
      <c r="F1602">
        <v>6140.6177520463789</v>
      </c>
      <c r="G1602">
        <v>100</v>
      </c>
    </row>
    <row r="1603" ht="14.25">
      <c r="A1603">
        <v>1601</v>
      </c>
      <c r="B1603">
        <v>61.380681062793663</v>
      </c>
      <c r="C1603">
        <v>0</v>
      </c>
      <c r="D1603"/>
      <c r="E1603">
        <v>54.716859146958697</v>
      </c>
      <c r="F1603">
        <v>6138.0681062793665</v>
      </c>
      <c r="G1603">
        <v>100</v>
      </c>
    </row>
    <row r="1604" ht="14.25">
      <c r="A1604">
        <v>1602</v>
      </c>
      <c r="B1604">
        <v>61.364021015927001</v>
      </c>
      <c r="C1604">
        <v>0</v>
      </c>
      <c r="D1604"/>
      <c r="E1604">
        <v>55.714856210496023</v>
      </c>
      <c r="F1604">
        <v>6136.4021015927001</v>
      </c>
      <c r="G1604">
        <v>100</v>
      </c>
    </row>
    <row r="1605" ht="14.25">
      <c r="A1605">
        <v>1603</v>
      </c>
      <c r="B1605">
        <v>61.41783965370238</v>
      </c>
      <c r="C1605">
        <v>0</v>
      </c>
      <c r="D1605"/>
      <c r="E1605">
        <v>55.580104164856031</v>
      </c>
      <c r="F1605">
        <v>6141.7839653702376</v>
      </c>
      <c r="G1605">
        <v>100</v>
      </c>
    </row>
    <row r="1606" ht="14.25">
      <c r="A1606">
        <v>1604</v>
      </c>
      <c r="B1606">
        <v>61.533368918846186</v>
      </c>
      <c r="C1606">
        <v>0</v>
      </c>
      <c r="D1606"/>
      <c r="E1606">
        <v>56.020697888166083</v>
      </c>
      <c r="F1606">
        <v>6153.336891884619</v>
      </c>
      <c r="G1606">
        <v>100</v>
      </c>
    </row>
    <row r="1607" ht="14.25">
      <c r="A1607">
        <v>1605</v>
      </c>
      <c r="B1607">
        <v>61.60657431151968</v>
      </c>
      <c r="C1607">
        <v>0</v>
      </c>
      <c r="D1607"/>
      <c r="E1607">
        <v>55.529068490556917</v>
      </c>
      <c r="F1607">
        <v>6160.657431151968</v>
      </c>
      <c r="G1607">
        <v>100</v>
      </c>
    </row>
    <row r="1608" ht="14.25">
      <c r="A1608">
        <v>1606</v>
      </c>
      <c r="B1608">
        <v>61.648605198537012</v>
      </c>
      <c r="C1608">
        <v>0</v>
      </c>
      <c r="D1608"/>
      <c r="E1608">
        <v>55.125086213009666</v>
      </c>
      <c r="F1608">
        <v>6164.8605198537016</v>
      </c>
      <c r="G1608">
        <v>100</v>
      </c>
    </row>
    <row r="1609" ht="14.25">
      <c r="A1609">
        <v>1607</v>
      </c>
      <c r="B1609">
        <v>61.596082310661203</v>
      </c>
      <c r="C1609">
        <v>0</v>
      </c>
      <c r="D1609"/>
      <c r="E1609">
        <v>55.692173146702558</v>
      </c>
      <c r="F1609">
        <v>6159.6082310661204</v>
      </c>
      <c r="G1609">
        <v>100</v>
      </c>
    </row>
    <row r="1610" ht="14.25">
      <c r="A1610">
        <v>1608</v>
      </c>
      <c r="B1610">
        <v>61.650187920099505</v>
      </c>
      <c r="C1610">
        <v>0</v>
      </c>
      <c r="D1610"/>
      <c r="E1610">
        <v>56.166055600840821</v>
      </c>
      <c r="F1610">
        <v>6165.0187920099506</v>
      </c>
      <c r="G1610">
        <v>100</v>
      </c>
    </row>
    <row r="1611" ht="14.25">
      <c r="A1611">
        <v>1609</v>
      </c>
      <c r="B1611">
        <v>61.694544448362805</v>
      </c>
      <c r="C1611">
        <v>0</v>
      </c>
      <c r="D1611"/>
      <c r="E1611">
        <v>56.119976168594825</v>
      </c>
      <c r="F1611">
        <v>6169.4544448362803</v>
      </c>
      <c r="G1611">
        <v>100</v>
      </c>
    </row>
    <row r="1612" ht="14.25">
      <c r="A1612">
        <v>1610</v>
      </c>
      <c r="B1612">
        <v>61.611704088030116</v>
      </c>
      <c r="C1612">
        <v>0</v>
      </c>
      <c r="D1612"/>
      <c r="E1612">
        <v>55.55292456395042</v>
      </c>
      <c r="F1612">
        <v>6161.1704088030119</v>
      </c>
      <c r="G1612">
        <v>100</v>
      </c>
    </row>
    <row r="1613" ht="14.25">
      <c r="A1613">
        <v>1611</v>
      </c>
      <c r="B1613">
        <v>61.54759859577721</v>
      </c>
      <c r="C1613">
        <v>0</v>
      </c>
      <c r="D1613"/>
      <c r="E1613">
        <v>55.024736486040055</v>
      </c>
      <c r="F1613">
        <v>6154.7598595777208</v>
      </c>
      <c r="G1613">
        <v>100</v>
      </c>
    </row>
    <row r="1614" ht="14.25">
      <c r="A1614">
        <v>1612</v>
      </c>
      <c r="B1614">
        <v>61.527724621169241</v>
      </c>
      <c r="C1614">
        <v>0</v>
      </c>
      <c r="D1614"/>
      <c r="E1614">
        <v>55.588820523496466</v>
      </c>
      <c r="F1614">
        <v>6152.7724621169245</v>
      </c>
      <c r="G1614">
        <v>100</v>
      </c>
    </row>
    <row r="1615" ht="14.25">
      <c r="A1615">
        <v>1613</v>
      </c>
      <c r="B1615">
        <v>61.396517171898566</v>
      </c>
      <c r="C1615">
        <v>0</v>
      </c>
      <c r="D1615"/>
      <c r="E1615">
        <v>55.199009595054989</v>
      </c>
      <c r="F1615">
        <v>6139.6517171898568</v>
      </c>
      <c r="G1615">
        <v>100</v>
      </c>
    </row>
    <row r="1616" ht="14.25">
      <c r="A1616">
        <v>1614</v>
      </c>
      <c r="B1616">
        <v>61.269098965684748</v>
      </c>
      <c r="C1616">
        <v>0</v>
      </c>
      <c r="D1616"/>
      <c r="E1616">
        <v>55.684372467904581</v>
      </c>
      <c r="F1616">
        <v>6126.9098965684752</v>
      </c>
      <c r="G1616">
        <v>100</v>
      </c>
    </row>
    <row r="1617" ht="14.25">
      <c r="A1617">
        <v>1615</v>
      </c>
      <c r="B1617">
        <v>61.210135682244037</v>
      </c>
      <c r="C1617">
        <v>0</v>
      </c>
      <c r="D1617"/>
      <c r="E1617">
        <v>55.906127214782202</v>
      </c>
      <c r="F1617">
        <v>6121.0135682244036</v>
      </c>
      <c r="G1617">
        <v>100</v>
      </c>
    </row>
    <row r="1618" ht="14.25">
      <c r="A1618">
        <v>1616</v>
      </c>
      <c r="B1618">
        <v>61.124747648481872</v>
      </c>
      <c r="C1618">
        <v>0</v>
      </c>
      <c r="D1618"/>
      <c r="E1618">
        <v>55.130052950476568</v>
      </c>
      <c r="F1618">
        <v>6112.4747648481871</v>
      </c>
      <c r="G1618">
        <v>100</v>
      </c>
    </row>
    <row r="1619" ht="14.25">
      <c r="A1619">
        <v>1617</v>
      </c>
      <c r="B1619">
        <v>61.216772597019073</v>
      </c>
      <c r="C1619">
        <v>0</v>
      </c>
      <c r="D1619"/>
      <c r="E1619">
        <v>54.466688572395604</v>
      </c>
      <c r="F1619">
        <v>6121.6772597019071</v>
      </c>
      <c r="G1619">
        <v>100</v>
      </c>
    </row>
    <row r="1620" ht="14.25">
      <c r="A1620">
        <v>1618</v>
      </c>
      <c r="B1620">
        <v>61.106654219406366</v>
      </c>
      <c r="C1620">
        <v>0</v>
      </c>
      <c r="D1620"/>
      <c r="E1620">
        <v>53.674637817375206</v>
      </c>
      <c r="F1620">
        <v>6110.6654219406364</v>
      </c>
      <c r="G1620">
        <v>100</v>
      </c>
    </row>
    <row r="1621" ht="14.25">
      <c r="A1621">
        <v>1619</v>
      </c>
      <c r="B1621">
        <v>61.189915624319376</v>
      </c>
      <c r="C1621">
        <v>0</v>
      </c>
      <c r="D1621"/>
      <c r="E1621">
        <v>54.49232005710109</v>
      </c>
      <c r="F1621">
        <v>6118.9915624319374</v>
      </c>
      <c r="G1621">
        <v>100</v>
      </c>
    </row>
    <row r="1622" ht="14.25">
      <c r="A1622">
        <v>1620</v>
      </c>
      <c r="B1622">
        <v>61.116364838353121</v>
      </c>
      <c r="C1622">
        <v>0</v>
      </c>
      <c r="D1622"/>
      <c r="E1622">
        <v>54.035844881263422</v>
      </c>
      <c r="F1622">
        <v>6111.636483835312</v>
      </c>
      <c r="G1622">
        <v>100</v>
      </c>
    </row>
    <row r="1623" ht="14.25">
      <c r="A1623">
        <v>1621</v>
      </c>
      <c r="B1623">
        <v>61.03399311588052</v>
      </c>
      <c r="C1623">
        <v>0</v>
      </c>
      <c r="D1623"/>
      <c r="E1623">
        <v>54.55542816489627</v>
      </c>
      <c r="F1623">
        <v>6103.3993115880521</v>
      </c>
      <c r="G1623">
        <v>100</v>
      </c>
    </row>
    <row r="1624" ht="14.25">
      <c r="A1624">
        <v>1622</v>
      </c>
      <c r="B1624">
        <v>60.959957393001915</v>
      </c>
      <c r="C1624">
        <v>0</v>
      </c>
      <c r="D1624"/>
      <c r="E1624">
        <v>55.021169793739496</v>
      </c>
      <c r="F1624">
        <v>6095.9957393001914</v>
      </c>
      <c r="G1624">
        <v>100</v>
      </c>
    </row>
    <row r="1625" ht="14.25">
      <c r="A1625">
        <v>1623</v>
      </c>
      <c r="B1625">
        <v>60.938206560528343</v>
      </c>
      <c r="C1625">
        <v>0</v>
      </c>
      <c r="D1625"/>
      <c r="E1625">
        <v>55.889880219619982</v>
      </c>
      <c r="F1625">
        <v>6093.8206560528342</v>
      </c>
      <c r="G1625">
        <v>100</v>
      </c>
    </row>
    <row r="1626" ht="14.25">
      <c r="A1626">
        <v>1624</v>
      </c>
      <c r="B1626">
        <v>60.83348307702753</v>
      </c>
      <c r="C1626">
        <v>0</v>
      </c>
      <c r="D1626"/>
      <c r="E1626">
        <v>55.888032826438426</v>
      </c>
      <c r="F1626">
        <v>6083.3483077027531</v>
      </c>
      <c r="G1626">
        <v>100</v>
      </c>
    </row>
    <row r="1627" ht="14.25">
      <c r="A1627">
        <v>1625</v>
      </c>
      <c r="B1627">
        <v>60.88638605501631</v>
      </c>
      <c r="C1627">
        <v>0</v>
      </c>
      <c r="D1627"/>
      <c r="E1627">
        <v>55.120153932003824</v>
      </c>
      <c r="F1627">
        <v>6088.638605501631</v>
      </c>
      <c r="G1627">
        <v>100</v>
      </c>
    </row>
    <row r="1628" ht="14.25">
      <c r="A1628">
        <v>1626</v>
      </c>
      <c r="B1628">
        <v>60.79439677903698</v>
      </c>
      <c r="C1628">
        <v>0</v>
      </c>
      <c r="D1628"/>
      <c r="E1628">
        <v>55.043505550271043</v>
      </c>
      <c r="F1628">
        <v>6079.4396779036979</v>
      </c>
      <c r="G1628">
        <v>100</v>
      </c>
    </row>
    <row r="1629" ht="14.25">
      <c r="A1629">
        <v>1627</v>
      </c>
      <c r="B1629">
        <v>60.890611722836354</v>
      </c>
      <c r="C1629">
        <v>0</v>
      </c>
      <c r="D1629"/>
      <c r="E1629">
        <v>54.940744978397873</v>
      </c>
      <c r="F1629">
        <v>6089.0611722836356</v>
      </c>
      <c r="G1629">
        <v>100</v>
      </c>
    </row>
    <row r="1630" ht="14.25">
      <c r="A1630">
        <v>1628</v>
      </c>
      <c r="B1630">
        <v>60.830449232609688</v>
      </c>
      <c r="C1630">
        <v>0</v>
      </c>
      <c r="D1630"/>
      <c r="E1630">
        <v>55.803228954506615</v>
      </c>
      <c r="F1630">
        <v>6083.044923260969</v>
      </c>
      <c r="G1630">
        <v>100</v>
      </c>
    </row>
    <row r="1631" ht="14.25">
      <c r="A1631">
        <v>1629</v>
      </c>
      <c r="B1631">
        <v>60.759158327534671</v>
      </c>
      <c r="C1631">
        <v>0</v>
      </c>
      <c r="D1631"/>
      <c r="E1631">
        <v>54.958141415681936</v>
      </c>
      <c r="F1631">
        <v>6075.9158327534669</v>
      </c>
      <c r="G1631">
        <v>100</v>
      </c>
    </row>
    <row r="1632" ht="14.25">
      <c r="A1632">
        <v>1630</v>
      </c>
      <c r="B1632">
        <v>60.664469253212523</v>
      </c>
      <c r="C1632">
        <v>0</v>
      </c>
      <c r="D1632"/>
      <c r="E1632">
        <v>54.976998344734</v>
      </c>
      <c r="F1632">
        <v>6066.4469253212519</v>
      </c>
      <c r="G1632">
        <v>100</v>
      </c>
    </row>
    <row r="1633" ht="14.25">
      <c r="A1633">
        <v>1631</v>
      </c>
      <c r="B1633">
        <v>60.630319178068923</v>
      </c>
      <c r="C1633">
        <v>0</v>
      </c>
      <c r="D1633"/>
      <c r="E1633">
        <v>54.486267601337204</v>
      </c>
      <c r="F1633">
        <v>6063.0319178068921</v>
      </c>
      <c r="G1633">
        <v>100</v>
      </c>
    </row>
    <row r="1634" ht="14.25">
      <c r="A1634">
        <v>1632</v>
      </c>
      <c r="B1634">
        <v>60.731843263974497</v>
      </c>
      <c r="C1634">
        <v>0</v>
      </c>
      <c r="D1634"/>
      <c r="E1634">
        <v>54.070605272329381</v>
      </c>
      <c r="F1634">
        <v>6073.1843263974497</v>
      </c>
      <c r="G1634">
        <v>100</v>
      </c>
    </row>
    <row r="1635" ht="14.25">
      <c r="A1635">
        <v>1633</v>
      </c>
      <c r="B1635">
        <v>60.670535528768767</v>
      </c>
      <c r="C1635">
        <v>0</v>
      </c>
      <c r="D1635"/>
      <c r="E1635">
        <v>54.441969848872176</v>
      </c>
      <c r="F1635">
        <v>6067.0535528768769</v>
      </c>
      <c r="G1635">
        <v>100</v>
      </c>
    </row>
    <row r="1636" ht="14.25">
      <c r="A1636">
        <v>1634</v>
      </c>
      <c r="B1636">
        <v>60.685994849667324</v>
      </c>
      <c r="C1636">
        <v>0</v>
      </c>
      <c r="D1636"/>
      <c r="E1636">
        <v>55.108034676594727</v>
      </c>
      <c r="F1636">
        <v>6068.5994849667322</v>
      </c>
      <c r="G1636">
        <v>100</v>
      </c>
    </row>
    <row r="1637" ht="14.25">
      <c r="A1637">
        <v>1635</v>
      </c>
      <c r="B1637">
        <v>60.728422864931034</v>
      </c>
      <c r="C1637">
        <v>0</v>
      </c>
      <c r="D1637"/>
      <c r="E1637">
        <v>55.988780491539472</v>
      </c>
      <c r="F1637">
        <v>6072.8422864931035</v>
      </c>
      <c r="G1637">
        <v>100</v>
      </c>
    </row>
    <row r="1638" ht="14.25">
      <c r="A1638">
        <v>1636</v>
      </c>
      <c r="B1638">
        <v>60.777635346932115</v>
      </c>
      <c r="C1638">
        <v>0</v>
      </c>
      <c r="D1638"/>
      <c r="E1638">
        <v>55.453813962684414</v>
      </c>
      <c r="F1638">
        <v>6077.7635346932111</v>
      </c>
      <c r="G1638">
        <v>100</v>
      </c>
    </row>
    <row r="1639" ht="14.25">
      <c r="A1639">
        <v>1637</v>
      </c>
      <c r="B1639">
        <v>60.787161876614391</v>
      </c>
      <c r="C1639">
        <v>0</v>
      </c>
      <c r="D1639"/>
      <c r="E1639">
        <v>54.62738839421398</v>
      </c>
      <c r="F1639">
        <v>6078.7161876614391</v>
      </c>
      <c r="G1639">
        <v>100</v>
      </c>
    </row>
    <row r="1640" ht="14.25">
      <c r="A1640">
        <v>1638</v>
      </c>
      <c r="B1640">
        <v>60.876632556228046</v>
      </c>
      <c r="C1640">
        <v>0</v>
      </c>
      <c r="D1640"/>
      <c r="E1640">
        <v>55.275430001591978</v>
      </c>
      <c r="F1640">
        <v>6087.6632556228042</v>
      </c>
      <c r="G1640">
        <v>100</v>
      </c>
    </row>
    <row r="1641" ht="14.25">
      <c r="A1641">
        <v>1639</v>
      </c>
      <c r="B1641">
        <v>60.794386141813852</v>
      </c>
      <c r="C1641">
        <v>0</v>
      </c>
      <c r="D1641"/>
      <c r="E1641">
        <v>55.469128660908275</v>
      </c>
      <c r="F1641">
        <v>6079.4386141813857</v>
      </c>
      <c r="G1641">
        <v>100</v>
      </c>
    </row>
    <row r="1642" ht="14.25">
      <c r="A1642">
        <v>1640</v>
      </c>
      <c r="B1642">
        <v>60.840331919913602</v>
      </c>
      <c r="C1642">
        <v>0</v>
      </c>
      <c r="D1642"/>
      <c r="E1642">
        <v>54.75829779939864</v>
      </c>
      <c r="F1642">
        <v>6084.0331919913606</v>
      </c>
      <c r="G1642">
        <v>100</v>
      </c>
    </row>
    <row r="1643" ht="14.25">
      <c r="A1643">
        <v>1641</v>
      </c>
      <c r="B1643">
        <v>60.906258671032255</v>
      </c>
      <c r="C1643">
        <v>0</v>
      </c>
      <c r="D1643"/>
      <c r="E1643">
        <v>54.984240651439677</v>
      </c>
      <c r="F1643">
        <v>6090.6258671032256</v>
      </c>
      <c r="G1643">
        <v>100</v>
      </c>
    </row>
    <row r="1644" ht="14.25">
      <c r="A1644">
        <v>1642</v>
      </c>
      <c r="B1644">
        <v>60.978185507318955</v>
      </c>
      <c r="C1644">
        <v>0</v>
      </c>
      <c r="D1644"/>
      <c r="E1644">
        <v>54.341060849407803</v>
      </c>
      <c r="F1644">
        <v>6097.8185507318958</v>
      </c>
      <c r="G1644">
        <v>100</v>
      </c>
    </row>
    <row r="1645" ht="14.25">
      <c r="A1645">
        <v>1643</v>
      </c>
      <c r="B1645">
        <v>61.087489310564152</v>
      </c>
      <c r="C1645">
        <v>0</v>
      </c>
      <c r="D1645"/>
      <c r="E1645">
        <v>54.199797773321528</v>
      </c>
      <c r="F1645">
        <v>6108.7489310564151</v>
      </c>
      <c r="G1645">
        <v>100</v>
      </c>
    </row>
    <row r="1646" ht="14.25">
      <c r="A1646">
        <v>1644</v>
      </c>
      <c r="B1646">
        <v>61.048716385456856</v>
      </c>
      <c r="C1646">
        <v>0</v>
      </c>
      <c r="D1646"/>
      <c r="E1646">
        <v>54.288326253674491</v>
      </c>
      <c r="F1646">
        <v>6104.8716385456855</v>
      </c>
      <c r="G1646">
        <v>100</v>
      </c>
    </row>
    <row r="1647" ht="14.25">
      <c r="A1647">
        <v>1645</v>
      </c>
      <c r="B1647">
        <v>61.042731319536017</v>
      </c>
      <c r="C1647">
        <v>0</v>
      </c>
      <c r="D1647"/>
      <c r="E1647">
        <v>54.694568227987382</v>
      </c>
      <c r="F1647">
        <v>6104.2731319536015</v>
      </c>
      <c r="G1647">
        <v>100</v>
      </c>
    </row>
    <row r="1648" ht="14.25">
      <c r="A1648">
        <v>1646</v>
      </c>
      <c r="B1648">
        <v>60.971491326055066</v>
      </c>
      <c r="C1648">
        <v>0</v>
      </c>
      <c r="D1648"/>
      <c r="E1648">
        <v>55.091944107169255</v>
      </c>
      <c r="F1648">
        <v>6097.1491326055066</v>
      </c>
      <c r="G1648">
        <v>100</v>
      </c>
    </row>
    <row r="1649" ht="14.25">
      <c r="A1649">
        <v>1647</v>
      </c>
      <c r="B1649">
        <v>60.92706224903192</v>
      </c>
      <c r="C1649">
        <v>0</v>
      </c>
      <c r="D1649"/>
      <c r="E1649">
        <v>55.173269637109001</v>
      </c>
      <c r="F1649">
        <v>6092.7062249031924</v>
      </c>
      <c r="G1649">
        <v>100</v>
      </c>
    </row>
    <row r="1650" ht="14.25">
      <c r="A1650">
        <v>1648</v>
      </c>
      <c r="B1650">
        <v>60.864123314664518</v>
      </c>
      <c r="C1650">
        <v>0</v>
      </c>
      <c r="D1650"/>
      <c r="E1650">
        <v>55.272219106118968</v>
      </c>
      <c r="F1650">
        <v>6086.4123314664521</v>
      </c>
      <c r="G1650">
        <v>100</v>
      </c>
    </row>
    <row r="1651" ht="14.25">
      <c r="A1651">
        <v>1649</v>
      </c>
      <c r="B1651">
        <v>60.796755422477098</v>
      </c>
      <c r="C1651">
        <v>0</v>
      </c>
      <c r="D1651"/>
      <c r="E1651">
        <v>55.357796912956061</v>
      </c>
      <c r="F1651">
        <v>6079.6755422477099</v>
      </c>
      <c r="G1651">
        <v>100</v>
      </c>
    </row>
    <row r="1652" ht="14.25">
      <c r="A1652">
        <v>1650</v>
      </c>
      <c r="B1652">
        <v>60.8091390947299</v>
      </c>
      <c r="C1652">
        <v>0</v>
      </c>
      <c r="D1652"/>
      <c r="E1652">
        <v>56.164230722773169</v>
      </c>
      <c r="F1652">
        <v>6080.9139094729899</v>
      </c>
      <c r="G1652">
        <v>100</v>
      </c>
    </row>
    <row r="1653" ht="14.25">
      <c r="A1653">
        <v>1651</v>
      </c>
      <c r="B1653">
        <v>60.750384860901093</v>
      </c>
      <c r="C1653">
        <v>0</v>
      </c>
      <c r="D1653"/>
      <c r="E1653">
        <v>56.337338606872422</v>
      </c>
      <c r="F1653">
        <v>6075.0384860901095</v>
      </c>
      <c r="G1653">
        <v>100</v>
      </c>
    </row>
    <row r="1654" ht="14.25">
      <c r="A1654">
        <v>1652</v>
      </c>
      <c r="B1654">
        <v>60.669191220020416</v>
      </c>
      <c r="C1654">
        <v>0</v>
      </c>
      <c r="D1654"/>
      <c r="E1654">
        <v>57.124222654601013</v>
      </c>
      <c r="F1654">
        <v>6066.9191220020411</v>
      </c>
      <c r="G1654">
        <v>100</v>
      </c>
    </row>
    <row r="1655" ht="14.25">
      <c r="A1655">
        <v>1653</v>
      </c>
      <c r="B1655">
        <v>60.680379444474944</v>
      </c>
      <c r="C1655">
        <v>0</v>
      </c>
      <c r="D1655"/>
      <c r="E1655">
        <v>56.13309380085829</v>
      </c>
      <c r="F1655">
        <v>6068.0379444474947</v>
      </c>
      <c r="G1655">
        <v>100</v>
      </c>
    </row>
    <row r="1656" ht="14.25">
      <c r="A1656">
        <v>1654</v>
      </c>
      <c r="B1656">
        <v>60.59905570161883</v>
      </c>
      <c r="C1656">
        <v>0</v>
      </c>
      <c r="D1656"/>
      <c r="E1656">
        <v>55.975073122622398</v>
      </c>
      <c r="F1656">
        <v>6059.9055701618827</v>
      </c>
      <c r="G1656">
        <v>100</v>
      </c>
    </row>
    <row r="1657" ht="14.25">
      <c r="A1657">
        <v>1655</v>
      </c>
      <c r="B1657">
        <v>60.539124222262686</v>
      </c>
      <c r="C1657">
        <v>0</v>
      </c>
      <c r="D1657"/>
      <c r="E1657">
        <v>56.792506773072809</v>
      </c>
      <c r="F1657">
        <v>6053.912422226269</v>
      </c>
      <c r="G1657">
        <v>100</v>
      </c>
    </row>
    <row r="1658" ht="14.25">
      <c r="A1658">
        <v>1656</v>
      </c>
      <c r="B1658">
        <v>60.589306230343198</v>
      </c>
      <c r="C1658">
        <v>0</v>
      </c>
      <c r="D1658"/>
      <c r="E1658">
        <v>55.893598430990757</v>
      </c>
      <c r="F1658">
        <v>6058.93062303432</v>
      </c>
      <c r="G1658">
        <v>100</v>
      </c>
    </row>
    <row r="1659" ht="14.25">
      <c r="A1659">
        <v>1657</v>
      </c>
      <c r="B1659">
        <v>60.50155368849034</v>
      </c>
      <c r="C1659">
        <v>0</v>
      </c>
      <c r="D1659"/>
      <c r="E1659">
        <v>56.711956530820302</v>
      </c>
      <c r="F1659">
        <v>6050.1553688490339</v>
      </c>
      <c r="G1659">
        <v>100</v>
      </c>
    </row>
    <row r="1660" ht="14.25">
      <c r="A1660">
        <v>1658</v>
      </c>
      <c r="B1660">
        <v>60.407680649951878</v>
      </c>
      <c r="C1660">
        <v>0</v>
      </c>
      <c r="D1660"/>
      <c r="E1660">
        <v>56.684092906226624</v>
      </c>
      <c r="F1660">
        <v>6040.7680649951881</v>
      </c>
      <c r="G1660">
        <v>100</v>
      </c>
    </row>
    <row r="1661" ht="14.25">
      <c r="A1661">
        <v>1659</v>
      </c>
      <c r="B1661">
        <v>60.432560235054623</v>
      </c>
      <c r="C1661">
        <v>0</v>
      </c>
      <c r="D1661"/>
      <c r="E1661">
        <v>57.546008549970601</v>
      </c>
      <c r="F1661">
        <v>6043.2560235054625</v>
      </c>
      <c r="G1661">
        <v>100</v>
      </c>
    </row>
    <row r="1662" ht="14.25">
      <c r="A1662">
        <v>1660</v>
      </c>
      <c r="B1662">
        <v>60.334868552365741</v>
      </c>
      <c r="C1662">
        <v>0</v>
      </c>
      <c r="D1662"/>
      <c r="E1662">
        <v>56.988049894520756</v>
      </c>
      <c r="F1662">
        <v>6033.4868552365742</v>
      </c>
      <c r="G1662">
        <v>100</v>
      </c>
    </row>
    <row r="1663" ht="14.25">
      <c r="A1663">
        <v>1661</v>
      </c>
      <c r="B1663">
        <v>60.311347171155376</v>
      </c>
      <c r="C1663">
        <v>0</v>
      </c>
      <c r="D1663"/>
      <c r="E1663">
        <v>57.262132572184129</v>
      </c>
      <c r="F1663">
        <v>6031.1347171155376</v>
      </c>
      <c r="G1663">
        <v>100</v>
      </c>
    </row>
    <row r="1664" ht="14.25">
      <c r="A1664">
        <v>1662</v>
      </c>
      <c r="B1664">
        <v>60.260760533287765</v>
      </c>
      <c r="C1664">
        <v>0</v>
      </c>
      <c r="D1664"/>
      <c r="E1664">
        <v>57.325347380572907</v>
      </c>
      <c r="F1664">
        <v>6026.0760533287767</v>
      </c>
      <c r="G1664">
        <v>100</v>
      </c>
    </row>
    <row r="1665" ht="14.25">
      <c r="A1665">
        <v>1663</v>
      </c>
      <c r="B1665">
        <v>60.338666304608751</v>
      </c>
      <c r="C1665">
        <v>0</v>
      </c>
      <c r="D1665"/>
      <c r="E1665">
        <v>57.193798938122328</v>
      </c>
      <c r="F1665">
        <v>6033.8666304608751</v>
      </c>
      <c r="G1665">
        <v>100</v>
      </c>
    </row>
    <row r="1666" ht="14.25">
      <c r="A1666">
        <v>1664</v>
      </c>
      <c r="B1666">
        <v>60.358059931844394</v>
      </c>
      <c r="C1666">
        <v>0</v>
      </c>
      <c r="D1666"/>
      <c r="E1666">
        <v>56.504182256753971</v>
      </c>
      <c r="F1666">
        <v>6035.8059931844391</v>
      </c>
      <c r="G1666">
        <v>100</v>
      </c>
    </row>
    <row r="1667" ht="14.25">
      <c r="A1667">
        <v>1665</v>
      </c>
      <c r="B1667">
        <v>60.347075331974985</v>
      </c>
      <c r="C1667">
        <v>0</v>
      </c>
      <c r="D1667"/>
      <c r="E1667">
        <v>56.996933625771192</v>
      </c>
      <c r="F1667">
        <v>6034.7075331974984</v>
      </c>
      <c r="G1667">
        <v>100</v>
      </c>
    </row>
    <row r="1668" ht="14.25">
      <c r="A1668">
        <v>1666</v>
      </c>
      <c r="B1668">
        <v>60.29609137613874</v>
      </c>
      <c r="C1668">
        <v>0</v>
      </c>
      <c r="D1668"/>
      <c r="E1668">
        <v>57.871311782024229</v>
      </c>
      <c r="F1668">
        <v>6029.6091376138738</v>
      </c>
      <c r="G1668">
        <v>100</v>
      </c>
    </row>
    <row r="1669" ht="14.25">
      <c r="A1669">
        <v>1667</v>
      </c>
      <c r="B1669">
        <v>60.212224339179386</v>
      </c>
      <c r="C1669">
        <v>0</v>
      </c>
      <c r="D1669"/>
      <c r="E1669">
        <v>57.35996820768186</v>
      </c>
      <c r="F1669">
        <v>6021.2224339179384</v>
      </c>
      <c r="G1669">
        <v>100</v>
      </c>
    </row>
    <row r="1670" ht="14.25">
      <c r="A1670">
        <v>1668</v>
      </c>
      <c r="B1670">
        <v>60.164072449265923</v>
      </c>
      <c r="C1670">
        <v>0</v>
      </c>
      <c r="D1670"/>
      <c r="E1670">
        <v>57.307415308092004</v>
      </c>
      <c r="F1670">
        <v>6016.4072449265923</v>
      </c>
      <c r="G1670">
        <v>100</v>
      </c>
    </row>
    <row r="1671" ht="14.25">
      <c r="A1671">
        <v>1669</v>
      </c>
      <c r="B1671">
        <v>60.130977157390369</v>
      </c>
      <c r="C1671">
        <v>0</v>
      </c>
      <c r="D1671"/>
      <c r="E1671">
        <v>58.105044694778698</v>
      </c>
      <c r="F1671">
        <v>6013.0977157390371</v>
      </c>
      <c r="G1671">
        <v>100</v>
      </c>
    </row>
    <row r="1672" ht="14.25">
      <c r="A1672">
        <v>1670</v>
      </c>
      <c r="B1672">
        <v>60.166092298345212</v>
      </c>
      <c r="C1672">
        <v>0</v>
      </c>
      <c r="D1672"/>
      <c r="E1672">
        <v>57.291533173607981</v>
      </c>
      <c r="F1672">
        <v>6016.6092298345211</v>
      </c>
      <c r="G1672">
        <v>100</v>
      </c>
    </row>
    <row r="1673" ht="14.25">
      <c r="A1673">
        <v>1671</v>
      </c>
      <c r="B1673">
        <v>60.131465432296693</v>
      </c>
      <c r="C1673">
        <v>0</v>
      </c>
      <c r="D1673"/>
      <c r="E1673">
        <v>57.791827814435614</v>
      </c>
      <c r="F1673">
        <v>6013.1465432296691</v>
      </c>
      <c r="G1673">
        <v>100</v>
      </c>
    </row>
    <row r="1674" ht="14.25">
      <c r="A1674">
        <v>1672</v>
      </c>
      <c r="B1674">
        <v>60.172222332681557</v>
      </c>
      <c r="C1674">
        <v>0</v>
      </c>
      <c r="D1674"/>
      <c r="E1674">
        <v>58.485407958764107</v>
      </c>
      <c r="F1674">
        <v>6017.2222332681558</v>
      </c>
      <c r="G1674">
        <v>100</v>
      </c>
    </row>
    <row r="1675" ht="14.25">
      <c r="A1675">
        <v>1673</v>
      </c>
      <c r="B1675">
        <v>60.199495556848952</v>
      </c>
      <c r="C1675">
        <v>0</v>
      </c>
      <c r="D1675"/>
      <c r="E1675">
        <v>57.731648522896315</v>
      </c>
      <c r="F1675">
        <v>6019.9495556848951</v>
      </c>
      <c r="G1675">
        <v>100</v>
      </c>
    </row>
    <row r="1676" ht="14.25">
      <c r="A1676">
        <v>1674</v>
      </c>
      <c r="B1676">
        <v>60.269792730779315</v>
      </c>
      <c r="C1676">
        <v>0</v>
      </c>
      <c r="D1676"/>
      <c r="E1676">
        <v>56.829155729757247</v>
      </c>
      <c r="F1676">
        <v>6026.9792730779318</v>
      </c>
      <c r="G1676">
        <v>100</v>
      </c>
    </row>
    <row r="1677" ht="14.25">
      <c r="A1677">
        <v>1675</v>
      </c>
      <c r="B1677">
        <v>60.268059882979131</v>
      </c>
      <c r="C1677">
        <v>0</v>
      </c>
      <c r="D1677"/>
      <c r="E1677">
        <v>57.136764678241143</v>
      </c>
      <c r="F1677">
        <v>6026.8059882979132</v>
      </c>
      <c r="G1677">
        <v>100</v>
      </c>
    </row>
    <row r="1678" ht="14.25">
      <c r="A1678">
        <v>1676</v>
      </c>
      <c r="B1678">
        <v>60.202471623402332</v>
      </c>
      <c r="C1678">
        <v>0</v>
      </c>
      <c r="D1678"/>
      <c r="E1678">
        <v>57.815458731490807</v>
      </c>
      <c r="F1678">
        <v>6020.2471623402334</v>
      </c>
      <c r="G1678">
        <v>100</v>
      </c>
    </row>
    <row r="1679" ht="14.25">
      <c r="A1679">
        <v>1677</v>
      </c>
      <c r="B1679">
        <v>60.210239887002473</v>
      </c>
      <c r="C1679">
        <v>0</v>
      </c>
      <c r="D1679"/>
      <c r="E1679">
        <v>57.272901574768973</v>
      </c>
      <c r="F1679">
        <v>6021.0239887002472</v>
      </c>
      <c r="G1679">
        <v>100</v>
      </c>
    </row>
    <row r="1680" ht="14.25">
      <c r="A1680">
        <v>1678</v>
      </c>
      <c r="B1680">
        <v>60.182917178745846</v>
      </c>
      <c r="C1680">
        <v>0</v>
      </c>
      <c r="D1680"/>
      <c r="E1680">
        <v>56.71976646250976</v>
      </c>
      <c r="F1680">
        <v>6018.2917178745847</v>
      </c>
      <c r="G1680">
        <v>100</v>
      </c>
    </row>
    <row r="1681" ht="14.25">
      <c r="A1681">
        <v>1679</v>
      </c>
      <c r="B1681">
        <v>60.133954782850736</v>
      </c>
      <c r="C1681">
        <v>0</v>
      </c>
      <c r="D1681"/>
      <c r="E1681">
        <v>57.385755959492634</v>
      </c>
      <c r="F1681">
        <v>6013.3954782850733</v>
      </c>
      <c r="G1681">
        <v>100</v>
      </c>
    </row>
    <row r="1682" ht="14.25">
      <c r="A1682">
        <v>1680</v>
      </c>
      <c r="B1682">
        <v>60.159702916797968</v>
      </c>
      <c r="C1682">
        <v>0</v>
      </c>
      <c r="D1682"/>
      <c r="E1682">
        <v>57.070794520694371</v>
      </c>
      <c r="F1682">
        <v>6015.9702916797969</v>
      </c>
      <c r="G1682">
        <v>100</v>
      </c>
    </row>
    <row r="1683" ht="14.25">
      <c r="A1683">
        <v>1681</v>
      </c>
      <c r="B1683">
        <v>60.189140191450804</v>
      </c>
      <c r="C1683">
        <v>0</v>
      </c>
      <c r="D1683"/>
      <c r="E1683">
        <v>56.841390652515848</v>
      </c>
      <c r="F1683">
        <v>6018.9140191450806</v>
      </c>
      <c r="G1683">
        <v>100</v>
      </c>
    </row>
    <row r="1684" ht="14.25">
      <c r="A1684">
        <v>1682</v>
      </c>
      <c r="B1684">
        <v>60.194320000840136</v>
      </c>
      <c r="C1684">
        <v>0</v>
      </c>
      <c r="D1684"/>
      <c r="E1684">
        <v>56.317480227565248</v>
      </c>
      <c r="F1684">
        <v>6019.4320000840135</v>
      </c>
      <c r="G1684">
        <v>100</v>
      </c>
    </row>
    <row r="1685" ht="14.25">
      <c r="A1685">
        <v>1683</v>
      </c>
      <c r="B1685">
        <v>60.16520693779087</v>
      </c>
      <c r="C1685">
        <v>0</v>
      </c>
      <c r="D1685"/>
      <c r="E1685">
        <v>55.753900349263652</v>
      </c>
      <c r="F1685">
        <v>6016.5206937790872</v>
      </c>
      <c r="G1685">
        <v>100</v>
      </c>
    </row>
    <row r="1686" ht="14.25">
      <c r="A1686">
        <v>1684</v>
      </c>
      <c r="B1686">
        <v>60.122474733182912</v>
      </c>
      <c r="C1686">
        <v>0</v>
      </c>
      <c r="D1686"/>
      <c r="E1686">
        <v>55.633509450599789</v>
      </c>
      <c r="F1686">
        <v>6012.2474733182917</v>
      </c>
      <c r="G1686">
        <v>100</v>
      </c>
    </row>
    <row r="1687" ht="14.25">
      <c r="A1687">
        <v>1685</v>
      </c>
      <c r="B1687">
        <v>60.114639816331753</v>
      </c>
      <c r="C1687">
        <v>0</v>
      </c>
      <c r="D1687"/>
      <c r="E1687">
        <v>54.824092303371948</v>
      </c>
      <c r="F1687">
        <v>6011.4639816331755</v>
      </c>
      <c r="G1687">
        <v>100</v>
      </c>
    </row>
    <row r="1688" ht="14.25">
      <c r="A1688">
        <v>1686</v>
      </c>
      <c r="B1688">
        <v>60.147313962482542</v>
      </c>
      <c r="C1688">
        <v>0</v>
      </c>
      <c r="D1688"/>
      <c r="E1688">
        <v>54.624869864458063</v>
      </c>
      <c r="F1688">
        <v>6014.731396248254</v>
      </c>
      <c r="G1688">
        <v>100</v>
      </c>
    </row>
    <row r="1689" ht="14.25">
      <c r="A1689">
        <v>1687</v>
      </c>
      <c r="B1689">
        <v>60.105658301805931</v>
      </c>
      <c r="C1689">
        <v>0</v>
      </c>
      <c r="D1689"/>
      <c r="E1689">
        <v>54.043019128219612</v>
      </c>
      <c r="F1689">
        <v>6010.5658301805934</v>
      </c>
      <c r="G1689">
        <v>100</v>
      </c>
    </row>
    <row r="1690" ht="14.25">
      <c r="A1690">
        <v>1688</v>
      </c>
      <c r="B1690">
        <v>60.138599407095199</v>
      </c>
      <c r="C1690">
        <v>0</v>
      </c>
      <c r="D1690"/>
      <c r="E1690">
        <v>53.154616551508106</v>
      </c>
      <c r="F1690">
        <v>6013.8599407095198</v>
      </c>
      <c r="G1690">
        <v>100</v>
      </c>
    </row>
    <row r="1691" ht="14.25">
      <c r="A1691">
        <v>1689</v>
      </c>
      <c r="B1691">
        <v>60.111789580506475</v>
      </c>
      <c r="C1691">
        <v>0</v>
      </c>
      <c r="D1691"/>
      <c r="E1691">
        <v>52.393636741226317</v>
      </c>
      <c r="F1691">
        <v>6011.1789580506475</v>
      </c>
      <c r="G1691">
        <v>100</v>
      </c>
    </row>
    <row r="1692" ht="14.25">
      <c r="A1692">
        <v>1690</v>
      </c>
      <c r="B1692">
        <v>60.119939723143958</v>
      </c>
      <c r="C1692">
        <v>0</v>
      </c>
      <c r="D1692"/>
      <c r="E1692">
        <v>51.774123041758635</v>
      </c>
      <c r="F1692">
        <v>6011.9939723143962</v>
      </c>
      <c r="G1692">
        <v>100</v>
      </c>
    </row>
    <row r="1693" ht="14.25">
      <c r="A1693">
        <v>1691</v>
      </c>
      <c r="B1693">
        <v>60.087141431071252</v>
      </c>
      <c r="C1693">
        <v>0</v>
      </c>
      <c r="D1693"/>
      <c r="E1693">
        <v>51.868501927574187</v>
      </c>
      <c r="F1693">
        <v>6008.714143107125</v>
      </c>
      <c r="G1693">
        <v>100</v>
      </c>
    </row>
    <row r="1694" ht="14.25">
      <c r="A1694">
        <v>1692</v>
      </c>
      <c r="B1694">
        <v>60.078494572630206</v>
      </c>
      <c r="C1694">
        <v>0</v>
      </c>
      <c r="D1694"/>
      <c r="E1694">
        <v>52.274703239170108</v>
      </c>
      <c r="F1694">
        <v>6007.8494572630207</v>
      </c>
      <c r="G1694">
        <v>100</v>
      </c>
    </row>
    <row r="1695" ht="14.25">
      <c r="A1695">
        <v>1693</v>
      </c>
      <c r="B1695">
        <v>60.129721590844376</v>
      </c>
      <c r="C1695">
        <v>0</v>
      </c>
      <c r="D1695"/>
      <c r="E1695">
        <v>52.391437718427682</v>
      </c>
      <c r="F1695">
        <v>6012.9721590844374</v>
      </c>
      <c r="G1695">
        <v>100</v>
      </c>
    </row>
    <row r="1696" ht="14.25">
      <c r="A1696">
        <v>1694</v>
      </c>
      <c r="B1696">
        <v>60.187232073524349</v>
      </c>
      <c r="C1696">
        <v>0</v>
      </c>
      <c r="D1696"/>
      <c r="E1696">
        <v>51.713136676731764</v>
      </c>
      <c r="F1696">
        <v>6018.7232073524347</v>
      </c>
      <c r="G1696">
        <v>100</v>
      </c>
    </row>
    <row r="1697" ht="14.25">
      <c r="A1697">
        <v>1695</v>
      </c>
      <c r="B1697">
        <v>60.208629140562522</v>
      </c>
      <c r="C1697">
        <v>0</v>
      </c>
      <c r="D1697"/>
      <c r="E1697">
        <v>51.271419351889229</v>
      </c>
      <c r="F1697">
        <v>6020.8629140562525</v>
      </c>
      <c r="G1697">
        <v>100</v>
      </c>
    </row>
    <row r="1698" ht="14.25">
      <c r="A1698">
        <v>1696</v>
      </c>
      <c r="B1698">
        <v>60.274066779335847</v>
      </c>
      <c r="C1698">
        <v>0</v>
      </c>
      <c r="D1698"/>
      <c r="E1698">
        <v>52.070848581446</v>
      </c>
      <c r="F1698">
        <v>6027.4066779335844</v>
      </c>
      <c r="G1698">
        <v>100</v>
      </c>
    </row>
    <row r="1699" ht="14.25">
      <c r="A1699">
        <v>1697</v>
      </c>
      <c r="B1699">
        <v>60.330408622354035</v>
      </c>
      <c r="C1699">
        <v>0</v>
      </c>
      <c r="D1699"/>
      <c r="E1699">
        <v>51.240659377024599</v>
      </c>
      <c r="F1699">
        <v>6033.0408622354034</v>
      </c>
      <c r="G1699">
        <v>100</v>
      </c>
    </row>
    <row r="1700" ht="14.25">
      <c r="A1700">
        <v>1698</v>
      </c>
      <c r="B1700">
        <v>60.369369675303695</v>
      </c>
      <c r="C1700">
        <v>0</v>
      </c>
      <c r="D1700"/>
      <c r="E1700">
        <v>50.760858353259522</v>
      </c>
      <c r="F1700">
        <v>6036.9369675303697</v>
      </c>
      <c r="G1700">
        <v>100</v>
      </c>
    </row>
    <row r="1701" ht="14.25">
      <c r="A1701">
        <v>1699</v>
      </c>
      <c r="B1701">
        <v>60.37957884115928</v>
      </c>
      <c r="C1701">
        <v>0</v>
      </c>
      <c r="D1701"/>
      <c r="E1701">
        <v>50.565049651911956</v>
      </c>
      <c r="F1701">
        <v>6037.9578841159282</v>
      </c>
      <c r="G1701">
        <v>100</v>
      </c>
    </row>
    <row r="1702" ht="14.25">
      <c r="A1702">
        <v>1700</v>
      </c>
      <c r="B1702">
        <v>60.36508791513404</v>
      </c>
      <c r="C1702">
        <v>0</v>
      </c>
      <c r="D1702"/>
      <c r="E1702">
        <v>50.648339602293539</v>
      </c>
      <c r="F1702">
        <v>6036.5087915134045</v>
      </c>
      <c r="G1702">
        <v>100</v>
      </c>
    </row>
    <row r="1703" ht="14.25">
      <c r="A1703">
        <v>1701</v>
      </c>
      <c r="B1703">
        <v>60.387994843763444</v>
      </c>
      <c r="C1703">
        <v>0</v>
      </c>
      <c r="D1703"/>
      <c r="E1703">
        <v>50.524600865221039</v>
      </c>
      <c r="F1703">
        <v>6038.7994843763445</v>
      </c>
      <c r="G1703">
        <v>100</v>
      </c>
    </row>
    <row r="1704" ht="14.25">
      <c r="A1704">
        <v>1702</v>
      </c>
      <c r="B1704">
        <v>60.329097701384029</v>
      </c>
      <c r="C1704">
        <v>0</v>
      </c>
      <c r="D1704"/>
      <c r="E1704">
        <v>50.571354409780547</v>
      </c>
      <c r="F1704">
        <v>6032.9097701384026</v>
      </c>
      <c r="G1704">
        <v>100</v>
      </c>
    </row>
    <row r="1705" ht="14.25">
      <c r="A1705">
        <v>1703</v>
      </c>
      <c r="B1705">
        <v>60.267207096390742</v>
      </c>
      <c r="C1705">
        <v>0</v>
      </c>
      <c r="D1705"/>
      <c r="E1705">
        <v>50.950452744510805</v>
      </c>
      <c r="F1705">
        <v>6026.7207096390739</v>
      </c>
      <c r="G1705">
        <v>100</v>
      </c>
    </row>
    <row r="1706" ht="14.25">
      <c r="A1706">
        <v>1704</v>
      </c>
      <c r="B1706">
        <v>60.207905162436951</v>
      </c>
      <c r="C1706">
        <v>0</v>
      </c>
      <c r="D1706"/>
      <c r="E1706">
        <v>51.209402548671996</v>
      </c>
      <c r="F1706">
        <v>6020.7905162436955</v>
      </c>
      <c r="G1706">
        <v>100</v>
      </c>
    </row>
    <row r="1707" ht="14.25">
      <c r="A1707">
        <v>1705</v>
      </c>
      <c r="B1707">
        <v>60.25980434479942</v>
      </c>
      <c r="C1707">
        <v>0</v>
      </c>
      <c r="D1707"/>
      <c r="E1707">
        <v>50.441949192811265</v>
      </c>
      <c r="F1707">
        <v>6025.9804344799422</v>
      </c>
      <c r="G1707">
        <v>100</v>
      </c>
    </row>
    <row r="1708" ht="14.25">
      <c r="A1708">
        <v>1706</v>
      </c>
      <c r="B1708">
        <v>60.237181620297207</v>
      </c>
      <c r="C1708">
        <v>0</v>
      </c>
      <c r="D1708"/>
      <c r="E1708">
        <v>50.937256528359789</v>
      </c>
      <c r="F1708">
        <v>6023.7181620297206</v>
      </c>
      <c r="G1708">
        <v>100</v>
      </c>
    </row>
    <row r="1709" ht="14.25">
      <c r="A1709">
        <v>1707</v>
      </c>
      <c r="B1709">
        <v>60.170064567383903</v>
      </c>
      <c r="C1709">
        <v>0</v>
      </c>
      <c r="D1709"/>
      <c r="E1709">
        <v>51.488137172622601</v>
      </c>
      <c r="F1709">
        <v>6017.0064567383906</v>
      </c>
      <c r="G1709">
        <v>100</v>
      </c>
    </row>
    <row r="1710" ht="14.25">
      <c r="A1710">
        <v>1708</v>
      </c>
      <c r="B1710">
        <v>60.233136442360298</v>
      </c>
      <c r="C1710">
        <v>0</v>
      </c>
      <c r="D1710"/>
      <c r="E1710">
        <v>51.283435169473343</v>
      </c>
      <c r="F1710">
        <v>6023.3136442360301</v>
      </c>
      <c r="G1710">
        <v>100</v>
      </c>
    </row>
    <row r="1711" ht="14.25">
      <c r="A1711">
        <v>1709</v>
      </c>
      <c r="B1711">
        <v>60.289380968379135</v>
      </c>
      <c r="C1711">
        <v>0</v>
      </c>
      <c r="D1711"/>
      <c r="E1711">
        <v>50.385246584636526</v>
      </c>
      <c r="F1711">
        <v>6028.9380968379137</v>
      </c>
      <c r="G1711">
        <v>100</v>
      </c>
    </row>
    <row r="1712" ht="14.25">
      <c r="A1712">
        <v>1710</v>
      </c>
      <c r="B1712">
        <v>60.253838296378682</v>
      </c>
      <c r="C1712">
        <v>0</v>
      </c>
      <c r="D1712"/>
      <c r="E1712">
        <v>51.061928194601713</v>
      </c>
      <c r="F1712">
        <v>6025.3838296378681</v>
      </c>
      <c r="G1712">
        <v>100</v>
      </c>
    </row>
    <row r="1713" ht="14.25">
      <c r="A1713">
        <v>1711</v>
      </c>
      <c r="B1713">
        <v>60.337182187357911</v>
      </c>
      <c r="C1713">
        <v>0</v>
      </c>
      <c r="D1713"/>
      <c r="E1713">
        <v>50.67713030965367</v>
      </c>
      <c r="F1713">
        <v>6033.7182187357912</v>
      </c>
      <c r="G1713">
        <v>100</v>
      </c>
    </row>
    <row r="1714" ht="14.25">
      <c r="A1714">
        <v>1712</v>
      </c>
      <c r="B1714">
        <v>60.375052631199786</v>
      </c>
      <c r="C1714">
        <v>0</v>
      </c>
      <c r="D1714"/>
      <c r="E1714">
        <v>51.407467873122286</v>
      </c>
      <c r="F1714">
        <v>6037.5052631199787</v>
      </c>
      <c r="G1714">
        <v>100</v>
      </c>
    </row>
    <row r="1715" ht="14.25">
      <c r="A1715">
        <v>1713</v>
      </c>
      <c r="B1715">
        <v>60.392824834206429</v>
      </c>
      <c r="C1715">
        <v>0</v>
      </c>
      <c r="D1715"/>
      <c r="E1715">
        <v>51.244022861882712</v>
      </c>
      <c r="F1715">
        <v>6039.2824834206431</v>
      </c>
      <c r="G1715">
        <v>100</v>
      </c>
    </row>
    <row r="1716" ht="14.25">
      <c r="A1716">
        <v>1714</v>
      </c>
      <c r="B1716">
        <v>60.415162337879792</v>
      </c>
      <c r="C1716">
        <v>0</v>
      </c>
      <c r="D1716"/>
      <c r="E1716">
        <v>51.237581963598601</v>
      </c>
      <c r="F1716">
        <v>6041.5162337879792</v>
      </c>
      <c r="G1716">
        <v>100</v>
      </c>
    </row>
    <row r="1717" ht="14.25">
      <c r="A1717">
        <v>1715</v>
      </c>
      <c r="B1717">
        <v>60.478630873720505</v>
      </c>
      <c r="C1717">
        <v>0</v>
      </c>
      <c r="D1717"/>
      <c r="E1717">
        <v>50.837387346025821</v>
      </c>
      <c r="F1717">
        <v>6047.8630873720504</v>
      </c>
      <c r="G1717">
        <v>100</v>
      </c>
    </row>
    <row r="1718" ht="14.25">
      <c r="A1718">
        <v>1716</v>
      </c>
      <c r="B1718">
        <v>60.429587472341574</v>
      </c>
      <c r="C1718">
        <v>0</v>
      </c>
      <c r="D1718"/>
      <c r="E1718">
        <v>51.286990353611372</v>
      </c>
      <c r="F1718">
        <v>6042.9587472341573</v>
      </c>
      <c r="G1718">
        <v>100</v>
      </c>
    </row>
    <row r="1719" ht="14.25">
      <c r="A1719">
        <v>1717</v>
      </c>
      <c r="B1719">
        <v>60.402916264185826</v>
      </c>
      <c r="C1719">
        <v>0</v>
      </c>
      <c r="D1719"/>
      <c r="E1719">
        <v>52.182852842915537</v>
      </c>
      <c r="F1719">
        <v>6040.2916264185824</v>
      </c>
      <c r="G1719">
        <v>100</v>
      </c>
    </row>
    <row r="1720" ht="14.25">
      <c r="A1720">
        <v>1718</v>
      </c>
      <c r="B1720">
        <v>60.37713231767281</v>
      </c>
      <c r="C1720">
        <v>0</v>
      </c>
      <c r="D1720"/>
      <c r="E1720">
        <v>52.677690267908538</v>
      </c>
      <c r="F1720">
        <v>6037.7132317672813</v>
      </c>
      <c r="G1720">
        <v>100</v>
      </c>
    </row>
    <row r="1721" ht="14.25">
      <c r="A1721">
        <v>1719</v>
      </c>
      <c r="B1721">
        <v>60.34838066967901</v>
      </c>
      <c r="C1721">
        <v>0</v>
      </c>
      <c r="D1721"/>
      <c r="E1721">
        <v>53.534458467791858</v>
      </c>
      <c r="F1721">
        <v>6034.8380669679009</v>
      </c>
      <c r="G1721">
        <v>100</v>
      </c>
    </row>
    <row r="1722" ht="14.25">
      <c r="A1722">
        <v>1720</v>
      </c>
      <c r="B1722">
        <v>60.403839749188869</v>
      </c>
      <c r="C1722">
        <v>0</v>
      </c>
      <c r="D1722"/>
      <c r="E1722">
        <v>52.767099428215893</v>
      </c>
      <c r="F1722">
        <v>6040.3839749188865</v>
      </c>
      <c r="G1722">
        <v>100</v>
      </c>
    </row>
    <row r="1723" ht="14.25">
      <c r="A1723">
        <v>1721</v>
      </c>
      <c r="B1723">
        <v>60.385368389922725</v>
      </c>
      <c r="C1723">
        <v>0</v>
      </c>
      <c r="D1723"/>
      <c r="E1723">
        <v>53.49000712576418</v>
      </c>
      <c r="F1723">
        <v>6038.5368389922724</v>
      </c>
      <c r="G1723">
        <v>100</v>
      </c>
    </row>
    <row r="1724" ht="14.25">
      <c r="A1724">
        <v>1722</v>
      </c>
      <c r="B1724">
        <v>60.422833388326211</v>
      </c>
      <c r="C1724">
        <v>0</v>
      </c>
      <c r="D1724"/>
      <c r="E1724">
        <v>54.189007031473857</v>
      </c>
      <c r="F1724">
        <v>6042.2833388326208</v>
      </c>
      <c r="G1724">
        <v>100</v>
      </c>
    </row>
    <row r="1725" ht="14.25">
      <c r="A1725">
        <v>1723</v>
      </c>
      <c r="B1725">
        <v>60.396160150892726</v>
      </c>
      <c r="C1725">
        <v>0</v>
      </c>
      <c r="D1725"/>
      <c r="E1725">
        <v>54.577950521924933</v>
      </c>
      <c r="F1725">
        <v>6039.6160150892729</v>
      </c>
      <c r="G1725">
        <v>100</v>
      </c>
    </row>
    <row r="1726" ht="14.25">
      <c r="A1726">
        <v>1724</v>
      </c>
      <c r="B1726">
        <v>60.401846738278465</v>
      </c>
      <c r="C1726">
        <v>0</v>
      </c>
      <c r="D1726"/>
      <c r="E1726">
        <v>54.461803792643323</v>
      </c>
      <c r="F1726">
        <v>6040.1846738278464</v>
      </c>
      <c r="G1726">
        <v>100</v>
      </c>
    </row>
    <row r="1727" ht="14.25">
      <c r="A1727">
        <v>1725</v>
      </c>
      <c r="B1727">
        <v>60.412545414886722</v>
      </c>
      <c r="C1727">
        <v>0</v>
      </c>
      <c r="D1727"/>
      <c r="E1727">
        <v>53.841428182087647</v>
      </c>
      <c r="F1727">
        <v>6041.2545414886717</v>
      </c>
      <c r="G1727">
        <v>100</v>
      </c>
    </row>
    <row r="1728" ht="14.25">
      <c r="A1728">
        <v>1726</v>
      </c>
      <c r="B1728">
        <v>60.382761553866139</v>
      </c>
      <c r="C1728">
        <v>0</v>
      </c>
      <c r="D1728"/>
      <c r="E1728">
        <v>54.735428625279681</v>
      </c>
      <c r="F1728">
        <v>6038.2761553866139</v>
      </c>
      <c r="G1728">
        <v>100</v>
      </c>
    </row>
    <row r="1729" ht="14.25">
      <c r="A1729">
        <v>1727</v>
      </c>
      <c r="B1729">
        <v>60.404283953856989</v>
      </c>
      <c r="C1729">
        <v>0</v>
      </c>
      <c r="D1729"/>
      <c r="E1729">
        <v>54.159247603321312</v>
      </c>
      <c r="F1729">
        <v>6040.4283953856993</v>
      </c>
      <c r="G1729">
        <v>100</v>
      </c>
    </row>
    <row r="1730" ht="14.25">
      <c r="A1730">
        <v>1728</v>
      </c>
      <c r="B1730">
        <v>60.392544051373754</v>
      </c>
      <c r="C1730">
        <v>0</v>
      </c>
      <c r="D1730"/>
      <c r="E1730">
        <v>53.877417722990245</v>
      </c>
      <c r="F1730">
        <v>6039.2544051373752</v>
      </c>
      <c r="G1730">
        <v>100</v>
      </c>
    </row>
    <row r="1731" ht="14.25">
      <c r="A1731">
        <v>1729</v>
      </c>
      <c r="B1731">
        <v>60.358141756221642</v>
      </c>
      <c r="C1731">
        <v>0</v>
      </c>
      <c r="D1731"/>
      <c r="E1731">
        <v>54.860382526604688</v>
      </c>
      <c r="F1731">
        <v>6035.8141756221639</v>
      </c>
      <c r="G1731">
        <v>100</v>
      </c>
    </row>
    <row r="1732" ht="14.25">
      <c r="A1732">
        <v>1730</v>
      </c>
      <c r="B1732">
        <v>60.411085528350704</v>
      </c>
      <c r="C1732">
        <v>0</v>
      </c>
      <c r="D1732"/>
      <c r="E1732">
        <v>54.004427440861264</v>
      </c>
      <c r="F1732">
        <v>6041.1085528350704</v>
      </c>
      <c r="G1732">
        <v>100</v>
      </c>
    </row>
    <row r="1733" ht="14.25">
      <c r="A1733">
        <v>1731</v>
      </c>
      <c r="B1733">
        <v>60.372362821946929</v>
      </c>
      <c r="C1733">
        <v>0</v>
      </c>
      <c r="D1733"/>
      <c r="E1733">
        <v>54.930003128838131</v>
      </c>
      <c r="F1733">
        <v>6037.2362821946926</v>
      </c>
      <c r="G1733">
        <v>100</v>
      </c>
    </row>
    <row r="1734" ht="14.25">
      <c r="A1734">
        <v>1732</v>
      </c>
      <c r="B1734">
        <v>60.414276910150718</v>
      </c>
      <c r="C1734">
        <v>0</v>
      </c>
      <c r="D1734"/>
      <c r="E1734">
        <v>55.049392347691274</v>
      </c>
      <c r="F1734">
        <v>6041.427691015072</v>
      </c>
      <c r="G1734">
        <v>100</v>
      </c>
    </row>
    <row r="1735" ht="14.25">
      <c r="A1735">
        <v>1733</v>
      </c>
      <c r="B1735">
        <v>60.359119615950284</v>
      </c>
      <c r="C1735">
        <v>0</v>
      </c>
      <c r="D1735"/>
      <c r="E1735">
        <v>55.846442777209923</v>
      </c>
      <c r="F1735">
        <v>6035.9119615950285</v>
      </c>
      <c r="G1735">
        <v>100</v>
      </c>
    </row>
    <row r="1736" ht="14.25">
      <c r="A1736">
        <v>1734</v>
      </c>
      <c r="B1736">
        <v>60.393878979289852</v>
      </c>
      <c r="C1736">
        <v>0</v>
      </c>
      <c r="D1736"/>
      <c r="E1736">
        <v>55.432846890404512</v>
      </c>
      <c r="F1736">
        <v>6039.3878979289848</v>
      </c>
      <c r="G1736">
        <v>100</v>
      </c>
    </row>
    <row r="1737" ht="14.25">
      <c r="A1737">
        <v>1735</v>
      </c>
      <c r="B1737">
        <v>60.375723407618018</v>
      </c>
      <c r="C1737">
        <v>0</v>
      </c>
      <c r="D1737"/>
      <c r="E1737">
        <v>50</v>
      </c>
      <c r="F1737">
        <v>6037.5723407618016</v>
      </c>
      <c r="G1737">
        <v>100</v>
      </c>
    </row>
    <row r="1738" ht="14.25">
      <c r="A1738">
        <v>1736</v>
      </c>
      <c r="B1738">
        <v>60.361568234484814</v>
      </c>
      <c r="C1738">
        <v>0</v>
      </c>
      <c r="D1738"/>
      <c r="E1738">
        <v>50.065891471073705</v>
      </c>
      <c r="F1738">
        <v>6036.1568234484812</v>
      </c>
      <c r="G1738">
        <v>100</v>
      </c>
    </row>
    <row r="1739" ht="14.25">
      <c r="A1739">
        <v>1737</v>
      </c>
      <c r="B1739">
        <v>60.322804630059778</v>
      </c>
      <c r="C1739">
        <v>0</v>
      </c>
      <c r="D1739"/>
      <c r="E1739">
        <v>50.511003426050451</v>
      </c>
      <c r="F1739">
        <v>6032.2804630059782</v>
      </c>
      <c r="G1739">
        <v>100</v>
      </c>
    </row>
    <row r="1740" ht="14.25">
      <c r="A1740">
        <v>1738</v>
      </c>
      <c r="B1740">
        <v>60.366739347731084</v>
      </c>
      <c r="C1740">
        <v>0</v>
      </c>
      <c r="D1740"/>
      <c r="E1740">
        <v>49.529531278472717</v>
      </c>
      <c r="F1740">
        <v>6036.6739347731082</v>
      </c>
      <c r="G1740">
        <v>100</v>
      </c>
    </row>
    <row r="1741" ht="14.25">
      <c r="A1741">
        <v>1739</v>
      </c>
      <c r="B1741">
        <v>60.42031058405653</v>
      </c>
      <c r="C1741">
        <v>0</v>
      </c>
      <c r="D1741"/>
      <c r="E1741">
        <v>49.199207137721437</v>
      </c>
      <c r="F1741">
        <v>6042.0310584056533</v>
      </c>
      <c r="G1741">
        <v>100</v>
      </c>
    </row>
    <row r="1742" ht="14.25">
      <c r="A1742">
        <v>1740</v>
      </c>
      <c r="B1742">
        <v>60.403097090036724</v>
      </c>
      <c r="C1742">
        <v>0</v>
      </c>
      <c r="D1742"/>
      <c r="E1742">
        <v>48.549719560747135</v>
      </c>
      <c r="F1742">
        <v>6040.3097090036727</v>
      </c>
      <c r="G1742">
        <v>100</v>
      </c>
    </row>
    <row r="1743" ht="14.25">
      <c r="A1743">
        <v>1741</v>
      </c>
      <c r="B1743">
        <v>60.339089256200737</v>
      </c>
      <c r="C1743">
        <v>0</v>
      </c>
      <c r="D1743"/>
      <c r="E1743">
        <v>48.757200856209479</v>
      </c>
      <c r="F1743">
        <v>6033.9089256200732</v>
      </c>
      <c r="G1743">
        <v>100</v>
      </c>
    </row>
    <row r="1744" ht="14.25">
      <c r="A1744">
        <v>1742</v>
      </c>
      <c r="B1744">
        <v>60.38028850373923</v>
      </c>
      <c r="C1744">
        <v>0</v>
      </c>
      <c r="D1744"/>
      <c r="E1744">
        <v>48.524365974637668</v>
      </c>
      <c r="F1744">
        <v>6038.028850373923</v>
      </c>
      <c r="G1744">
        <v>100</v>
      </c>
    </row>
    <row r="1745" ht="14.25">
      <c r="A1745">
        <v>1743</v>
      </c>
      <c r="B1745">
        <v>60.363220401298648</v>
      </c>
      <c r="C1745">
        <v>0</v>
      </c>
      <c r="D1745"/>
      <c r="E1745">
        <v>48.599572908754169</v>
      </c>
      <c r="F1745">
        <v>6036.3220401298649</v>
      </c>
      <c r="G1745">
        <v>100</v>
      </c>
    </row>
    <row r="1746" ht="14.25">
      <c r="A1746">
        <v>1744</v>
      </c>
      <c r="B1746">
        <v>60.424166331973787</v>
      </c>
      <c r="C1746">
        <v>0</v>
      </c>
      <c r="D1746"/>
      <c r="E1746">
        <v>49.283498190461827</v>
      </c>
      <c r="F1746">
        <v>6042.4166331973784</v>
      </c>
      <c r="G1746">
        <v>100</v>
      </c>
    </row>
    <row r="1747" ht="14.25">
      <c r="A1747">
        <v>1745</v>
      </c>
      <c r="B1747">
        <v>60.454632559318178</v>
      </c>
      <c r="C1747">
        <v>0</v>
      </c>
      <c r="D1747"/>
      <c r="E1747">
        <v>48.704484816037869</v>
      </c>
      <c r="F1747">
        <v>6045.4632559318179</v>
      </c>
      <c r="G1747">
        <v>100</v>
      </c>
    </row>
    <row r="1748" ht="14.25">
      <c r="A1748">
        <v>1746</v>
      </c>
      <c r="B1748">
        <v>60.47730155218467</v>
      </c>
      <c r="C1748">
        <v>0</v>
      </c>
      <c r="D1748"/>
      <c r="E1748">
        <v>48.563757907275686</v>
      </c>
      <c r="F1748">
        <v>6047.7301552184672</v>
      </c>
      <c r="G1748">
        <v>100</v>
      </c>
    </row>
    <row r="1749" ht="14.25">
      <c r="A1749">
        <v>1747</v>
      </c>
      <c r="B1749">
        <v>60.53173665956902</v>
      </c>
      <c r="C1749">
        <v>0</v>
      </c>
      <c r="D1749"/>
      <c r="E1749">
        <v>48.102244676847725</v>
      </c>
      <c r="F1749">
        <v>6053.1736659569024</v>
      </c>
      <c r="G1749">
        <v>100</v>
      </c>
    </row>
    <row r="1750" ht="14.25">
      <c r="A1750">
        <v>1748</v>
      </c>
      <c r="B1750">
        <v>60.467144656552897</v>
      </c>
      <c r="C1750">
        <v>0</v>
      </c>
      <c r="D1750"/>
      <c r="E1750">
        <v>48.60014380917039</v>
      </c>
      <c r="F1750">
        <v>6046.71446565529</v>
      </c>
      <c r="G1750">
        <v>100</v>
      </c>
    </row>
    <row r="1751" ht="14.25">
      <c r="A1751">
        <v>1749</v>
      </c>
      <c r="B1751">
        <v>60.389260740819019</v>
      </c>
      <c r="C1751">
        <v>0</v>
      </c>
      <c r="D1751"/>
      <c r="E1751">
        <v>48.935843732893382</v>
      </c>
      <c r="F1751">
        <v>6038.9260740819018</v>
      </c>
      <c r="G1751">
        <v>100</v>
      </c>
    </row>
    <row r="1752" ht="14.25">
      <c r="A1752">
        <v>1750</v>
      </c>
      <c r="B1752">
        <v>60.432749663578896</v>
      </c>
      <c r="C1752">
        <v>0</v>
      </c>
      <c r="D1752"/>
      <c r="E1752">
        <v>47.983625554739845</v>
      </c>
      <c r="F1752">
        <v>6043.2749663578898</v>
      </c>
      <c r="G1752">
        <v>100</v>
      </c>
    </row>
    <row r="1753" ht="14.25">
      <c r="A1753">
        <v>1751</v>
      </c>
      <c r="B1753">
        <v>60.473579940601965</v>
      </c>
      <c r="C1753">
        <v>0</v>
      </c>
      <c r="D1753"/>
      <c r="E1753">
        <v>48.364743841524863</v>
      </c>
      <c r="F1753">
        <v>6047.3579940601967</v>
      </c>
      <c r="G1753">
        <v>100</v>
      </c>
    </row>
    <row r="1754" ht="14.25">
      <c r="A1754">
        <v>1752</v>
      </c>
      <c r="B1754">
        <v>60.536759870022948</v>
      </c>
      <c r="C1754">
        <v>0</v>
      </c>
      <c r="D1754"/>
      <c r="E1754">
        <v>48.169061560419635</v>
      </c>
      <c r="F1754">
        <v>6053.6759870022952</v>
      </c>
      <c r="G1754">
        <v>100</v>
      </c>
    </row>
    <row r="1755" ht="14.25">
      <c r="A1755">
        <v>1753</v>
      </c>
      <c r="B1755">
        <v>60.487275369961814</v>
      </c>
      <c r="C1755">
        <v>0</v>
      </c>
      <c r="D1755"/>
      <c r="E1755">
        <v>48.384867095821818</v>
      </c>
      <c r="F1755">
        <v>6048.7275369961817</v>
      </c>
      <c r="G1755">
        <v>100</v>
      </c>
    </row>
    <row r="1756" ht="14.25">
      <c r="A1756">
        <v>1754</v>
      </c>
      <c r="B1756">
        <v>60.394636699909384</v>
      </c>
      <c r="C1756">
        <v>0</v>
      </c>
      <c r="D1756"/>
      <c r="E1756">
        <v>49.197928891358963</v>
      </c>
      <c r="F1756">
        <v>6039.4636699909388</v>
      </c>
      <c r="G1756">
        <v>100</v>
      </c>
    </row>
    <row r="1757" ht="14.25">
      <c r="A1757">
        <v>1755</v>
      </c>
      <c r="B1757">
        <v>60.449891973512507</v>
      </c>
      <c r="C1757">
        <v>0</v>
      </c>
      <c r="D1757"/>
      <c r="E1757">
        <v>49.618045212620956</v>
      </c>
      <c r="F1757">
        <v>6044.9891973512504</v>
      </c>
      <c r="G1757">
        <v>100</v>
      </c>
    </row>
    <row r="1758" ht="14.25">
      <c r="A1758">
        <v>1756</v>
      </c>
      <c r="B1758">
        <v>60.454928359349246</v>
      </c>
      <c r="C1758">
        <v>0</v>
      </c>
      <c r="D1758"/>
      <c r="E1758">
        <v>49.278150707632101</v>
      </c>
      <c r="F1758">
        <v>6045.4928359349242</v>
      </c>
      <c r="G1758">
        <v>100</v>
      </c>
    </row>
    <row r="1759" ht="14.25">
      <c r="A1759">
        <v>1757</v>
      </c>
      <c r="B1759">
        <v>60.353300595226202</v>
      </c>
      <c r="C1759">
        <v>0</v>
      </c>
      <c r="D1759"/>
      <c r="E1759">
        <v>49.332497716207435</v>
      </c>
      <c r="F1759">
        <v>6035.3300595226201</v>
      </c>
      <c r="G1759">
        <v>100</v>
      </c>
    </row>
    <row r="1760" ht="14.25">
      <c r="A1760">
        <v>1758</v>
      </c>
      <c r="B1760">
        <v>60.409011915173522</v>
      </c>
      <c r="C1760">
        <v>0</v>
      </c>
      <c r="D1760"/>
      <c r="E1760">
        <v>49.691267466865291</v>
      </c>
      <c r="F1760">
        <v>6040.9011915173523</v>
      </c>
      <c r="G1760">
        <v>100</v>
      </c>
    </row>
    <row r="1761" ht="14.25">
      <c r="A1761">
        <v>1759</v>
      </c>
      <c r="B1761">
        <v>60.397822100645342</v>
      </c>
      <c r="C1761">
        <v>0</v>
      </c>
      <c r="D1761"/>
      <c r="E1761">
        <v>49.119139020132501</v>
      </c>
      <c r="F1761">
        <v>6039.7822100645344</v>
      </c>
      <c r="G1761">
        <v>100</v>
      </c>
    </row>
    <row r="1762" ht="14.25">
      <c r="A1762">
        <v>1760</v>
      </c>
      <c r="B1762">
        <v>60.471892353679969</v>
      </c>
      <c r="C1762">
        <v>0</v>
      </c>
      <c r="D1762"/>
      <c r="E1762">
        <v>48.249415057123237</v>
      </c>
      <c r="F1762">
        <v>6047.1892353679968</v>
      </c>
      <c r="G1762">
        <v>100</v>
      </c>
    </row>
    <row r="1763" ht="14.25">
      <c r="A1763">
        <v>1761</v>
      </c>
      <c r="B1763">
        <v>60.451138531184981</v>
      </c>
      <c r="C1763">
        <v>0</v>
      </c>
      <c r="D1763"/>
      <c r="E1763">
        <v>47.69936215322776</v>
      </c>
      <c r="F1763">
        <v>6045.1138531184979</v>
      </c>
      <c r="G1763">
        <v>100</v>
      </c>
    </row>
    <row r="1764" ht="14.25">
      <c r="A1764">
        <v>1762</v>
      </c>
      <c r="B1764">
        <v>60.537447406007594</v>
      </c>
      <c r="C1764">
        <v>0</v>
      </c>
      <c r="D1764"/>
      <c r="E1764">
        <v>46.992702515778944</v>
      </c>
      <c r="F1764">
        <v>6053.7447406007595</v>
      </c>
      <c r="G1764">
        <v>100</v>
      </c>
    </row>
    <row r="1765" ht="14.25">
      <c r="A1765">
        <v>1763</v>
      </c>
      <c r="B1765">
        <v>60.622740831950864</v>
      </c>
      <c r="C1765">
        <v>0</v>
      </c>
      <c r="D1765"/>
      <c r="E1765">
        <v>46.003923175632991</v>
      </c>
      <c r="F1765">
        <v>6062.2740831950869</v>
      </c>
      <c r="G1765">
        <v>100</v>
      </c>
    </row>
    <row r="1766" ht="14.25">
      <c r="A1766">
        <v>1764</v>
      </c>
      <c r="B1766">
        <v>60.533449485433565</v>
      </c>
      <c r="C1766">
        <v>0</v>
      </c>
      <c r="D1766"/>
      <c r="E1766">
        <v>45.94494425587375</v>
      </c>
      <c r="F1766">
        <v>6053.3449485433566</v>
      </c>
      <c r="G1766">
        <v>100</v>
      </c>
    </row>
    <row r="1767" ht="14.25">
      <c r="A1767">
        <v>1765</v>
      </c>
      <c r="B1767">
        <v>60.58368885681714</v>
      </c>
      <c r="C1767">
        <v>0</v>
      </c>
      <c r="D1767"/>
      <c r="E1767">
        <v>46.451113714119579</v>
      </c>
      <c r="F1767">
        <v>6058.3688856817143</v>
      </c>
      <c r="G1767">
        <v>100</v>
      </c>
    </row>
    <row r="1768" ht="14.25">
      <c r="A1768">
        <v>1766</v>
      </c>
      <c r="B1768">
        <v>60.623788088482193</v>
      </c>
      <c r="C1768">
        <v>0</v>
      </c>
      <c r="D1768"/>
      <c r="E1768">
        <v>45.74775067536595</v>
      </c>
      <c r="F1768">
        <v>6062.3788088482197</v>
      </c>
      <c r="G1768">
        <v>100</v>
      </c>
    </row>
    <row r="1769" ht="14.25">
      <c r="A1769">
        <v>1767</v>
      </c>
      <c r="B1769">
        <v>60.717453568415536</v>
      </c>
      <c r="C1769">
        <v>0</v>
      </c>
      <c r="D1769"/>
      <c r="E1769">
        <v>45.465061634043437</v>
      </c>
      <c r="F1769">
        <v>6071.745356841554</v>
      </c>
      <c r="G1769">
        <v>100</v>
      </c>
    </row>
    <row r="1770" ht="14.25">
      <c r="A1770">
        <v>1768</v>
      </c>
      <c r="B1770">
        <v>60.724743324339769</v>
      </c>
      <c r="C1770">
        <v>0</v>
      </c>
      <c r="D1770"/>
      <c r="E1770">
        <v>44.567733292870585</v>
      </c>
      <c r="F1770">
        <v>6072.474332433977</v>
      </c>
      <c r="G1770">
        <v>100</v>
      </c>
    </row>
    <row r="1771" ht="14.25">
      <c r="A1771">
        <v>1769</v>
      </c>
      <c r="B1771">
        <v>60.702647802973821</v>
      </c>
      <c r="C1771">
        <v>0</v>
      </c>
      <c r="D1771"/>
      <c r="E1771">
        <v>43.844813054386101</v>
      </c>
      <c r="F1771">
        <v>6070.2647802973825</v>
      </c>
      <c r="G1771">
        <v>100</v>
      </c>
    </row>
    <row r="1772" ht="14.25">
      <c r="A1772">
        <v>1770</v>
      </c>
      <c r="B1772">
        <v>60.754971927762568</v>
      </c>
      <c r="C1772">
        <v>0</v>
      </c>
      <c r="D1772"/>
      <c r="E1772">
        <v>44.293888660887319</v>
      </c>
      <c r="F1772">
        <v>6075.4971927762572</v>
      </c>
      <c r="G1772">
        <v>100</v>
      </c>
    </row>
    <row r="1773" ht="14.25">
      <c r="A1773">
        <v>1771</v>
      </c>
      <c r="B1773">
        <v>60.791900747696573</v>
      </c>
      <c r="C1773">
        <v>0</v>
      </c>
      <c r="D1773"/>
      <c r="E1773">
        <v>45.274097067884668</v>
      </c>
      <c r="F1773">
        <v>6079.1900747696573</v>
      </c>
      <c r="G1773">
        <v>100</v>
      </c>
    </row>
    <row r="1774" ht="14.25">
      <c r="A1774">
        <v>1772</v>
      </c>
      <c r="B1774">
        <v>60.812225752405148</v>
      </c>
      <c r="C1774">
        <v>0</v>
      </c>
      <c r="D1774"/>
      <c r="E1774">
        <v>45.449831750795539</v>
      </c>
      <c r="F1774">
        <v>6081.2225752405147</v>
      </c>
      <c r="G1774">
        <v>100</v>
      </c>
    </row>
    <row r="1775" ht="14.25">
      <c r="A1775">
        <v>1773</v>
      </c>
      <c r="B1775">
        <v>60.802626191178156</v>
      </c>
      <c r="C1775">
        <v>0</v>
      </c>
      <c r="D1775"/>
      <c r="E1775">
        <v>44.922038165083684</v>
      </c>
      <c r="F1775">
        <v>6080.262619117816</v>
      </c>
      <c r="G1775">
        <v>100</v>
      </c>
    </row>
    <row r="1776" ht="14.25">
      <c r="A1776">
        <v>1774</v>
      </c>
      <c r="B1776">
        <v>60.812546069882337</v>
      </c>
      <c r="C1776">
        <v>0</v>
      </c>
      <c r="D1776"/>
      <c r="E1776">
        <v>44.054084892832073</v>
      </c>
      <c r="F1776">
        <v>6081.2546069882337</v>
      </c>
      <c r="G1776">
        <v>100</v>
      </c>
    </row>
    <row r="1777" ht="14.25">
      <c r="A1777">
        <v>1775</v>
      </c>
      <c r="B1777">
        <v>60.847980555131393</v>
      </c>
      <c r="C1777">
        <v>0</v>
      </c>
      <c r="D1777"/>
      <c r="E1777">
        <v>43.257101341786672</v>
      </c>
      <c r="F1777">
        <v>6084.7980555131389</v>
      </c>
      <c r="G1777">
        <v>100</v>
      </c>
    </row>
    <row r="1778" ht="14.25">
      <c r="A1778">
        <v>1776</v>
      </c>
      <c r="B1778">
        <v>60.883072773043835</v>
      </c>
      <c r="C1778">
        <v>0</v>
      </c>
      <c r="D1778"/>
      <c r="E1778">
        <v>42.304310796678145</v>
      </c>
      <c r="F1778">
        <v>6088.3072773043832</v>
      </c>
      <c r="G1778">
        <v>100</v>
      </c>
    </row>
    <row r="1779" ht="14.25">
      <c r="A1779">
        <v>1777</v>
      </c>
      <c r="B1779">
        <v>60.90647103921728</v>
      </c>
      <c r="C1779">
        <v>0</v>
      </c>
      <c r="D1779"/>
      <c r="E1779">
        <v>42.644439342048337</v>
      </c>
      <c r="F1779">
        <v>6090.6471039217276</v>
      </c>
      <c r="G1779">
        <v>100</v>
      </c>
    </row>
    <row r="1780" ht="14.25">
      <c r="A1780">
        <v>1778</v>
      </c>
      <c r="B1780">
        <v>60.855383875513681</v>
      </c>
      <c r="C1780">
        <v>0</v>
      </c>
      <c r="D1780"/>
      <c r="E1780">
        <v>42.642108135676054</v>
      </c>
      <c r="F1780">
        <v>6085.538387551368</v>
      </c>
      <c r="G1780">
        <v>100</v>
      </c>
    </row>
    <row r="1781" ht="14.25">
      <c r="A1781">
        <v>1779</v>
      </c>
      <c r="B1781">
        <v>60.870122586301434</v>
      </c>
      <c r="C1781">
        <v>0</v>
      </c>
      <c r="D1781"/>
      <c r="E1781">
        <v>41.816754179687663</v>
      </c>
      <c r="F1781">
        <v>6087.0122586301432</v>
      </c>
      <c r="G1781">
        <v>100</v>
      </c>
    </row>
    <row r="1782" ht="14.25">
      <c r="A1782">
        <v>1780</v>
      </c>
      <c r="B1782">
        <v>60.904250408540904</v>
      </c>
      <c r="C1782">
        <v>0</v>
      </c>
      <c r="D1782"/>
      <c r="E1782">
        <v>40.846342314920321</v>
      </c>
      <c r="F1782">
        <v>6090.4250408540902</v>
      </c>
      <c r="G1782">
        <v>100</v>
      </c>
    </row>
    <row r="1783" ht="14.25">
      <c r="A1783">
        <v>1781</v>
      </c>
      <c r="B1783">
        <v>60.936358119785744</v>
      </c>
      <c r="C1783">
        <v>0</v>
      </c>
      <c r="D1783"/>
      <c r="E1783">
        <v>40.383125081573048</v>
      </c>
      <c r="F1783">
        <v>6093.6358119785746</v>
      </c>
      <c r="G1783">
        <v>100</v>
      </c>
    </row>
    <row r="1784" ht="14.25">
      <c r="A1784">
        <v>1782</v>
      </c>
      <c r="B1784">
        <v>60.864710845264717</v>
      </c>
      <c r="C1784">
        <v>0</v>
      </c>
      <c r="D1784"/>
      <c r="E1784">
        <v>40.609971911891947</v>
      </c>
      <c r="F1784">
        <v>6086.4710845264717</v>
      </c>
      <c r="G1784">
        <v>100</v>
      </c>
    </row>
    <row r="1785" ht="14.25">
      <c r="A1785">
        <v>1783</v>
      </c>
      <c r="B1785">
        <v>60.835874344976361</v>
      </c>
      <c r="C1785">
        <v>0</v>
      </c>
      <c r="D1785"/>
      <c r="E1785">
        <v>39.658057991265736</v>
      </c>
      <c r="F1785">
        <v>6083.5874344976364</v>
      </c>
      <c r="G1785">
        <v>100</v>
      </c>
    </row>
    <row r="1786" ht="14.25">
      <c r="A1786">
        <v>1784</v>
      </c>
      <c r="B1786">
        <v>60.85515313505006</v>
      </c>
      <c r="C1786">
        <v>0</v>
      </c>
      <c r="D1786"/>
      <c r="E1786">
        <v>39.504635424118142</v>
      </c>
      <c r="F1786">
        <v>6085.5153135050059</v>
      </c>
      <c r="G1786">
        <v>100</v>
      </c>
    </row>
    <row r="1787" ht="14.25">
      <c r="A1787">
        <v>1785</v>
      </c>
      <c r="B1787">
        <v>60.873924024926083</v>
      </c>
      <c r="C1787">
        <v>0</v>
      </c>
      <c r="D1787"/>
      <c r="E1787">
        <v>39.206667299813518</v>
      </c>
      <c r="F1787">
        <v>6087.3924024926082</v>
      </c>
      <c r="G1787">
        <v>100</v>
      </c>
    </row>
    <row r="1788" ht="14.25">
      <c r="A1788">
        <v>1786</v>
      </c>
      <c r="B1788">
        <v>60.873324489354054</v>
      </c>
      <c r="C1788">
        <v>0</v>
      </c>
      <c r="D1788"/>
      <c r="E1788">
        <v>39.919769019788554</v>
      </c>
      <c r="F1788">
        <v>6087.3324489354054</v>
      </c>
      <c r="G1788">
        <v>100</v>
      </c>
    </row>
    <row r="1789" ht="14.25">
      <c r="A1789">
        <v>1787</v>
      </c>
      <c r="B1789">
        <v>60.804287499274764</v>
      </c>
      <c r="C1789">
        <v>0</v>
      </c>
      <c r="D1789"/>
      <c r="E1789">
        <v>40.610877027024827</v>
      </c>
      <c r="F1789">
        <v>6080.428749927476</v>
      </c>
      <c r="G1789">
        <v>100</v>
      </c>
    </row>
    <row r="1790" ht="14.25">
      <c r="A1790">
        <v>1788</v>
      </c>
      <c r="B1790">
        <v>60.833582148285821</v>
      </c>
      <c r="C1790">
        <v>0</v>
      </c>
      <c r="D1790"/>
      <c r="E1790">
        <v>40.537609101990427</v>
      </c>
      <c r="F1790">
        <v>6083.3582148285823</v>
      </c>
      <c r="G1790">
        <v>100</v>
      </c>
    </row>
    <row r="1791" ht="14.25">
      <c r="A1791">
        <v>1789</v>
      </c>
      <c r="B1791">
        <v>60.85923141888221</v>
      </c>
      <c r="C1791">
        <v>0</v>
      </c>
      <c r="D1791"/>
      <c r="E1791">
        <v>40.169922250541291</v>
      </c>
      <c r="F1791">
        <v>6085.9231418882209</v>
      </c>
      <c r="G1791">
        <v>100</v>
      </c>
    </row>
    <row r="1792" ht="14.25">
      <c r="A1792">
        <v>1790</v>
      </c>
      <c r="B1792">
        <v>60.828073687682206</v>
      </c>
      <c r="C1792">
        <v>0</v>
      </c>
      <c r="D1792"/>
      <c r="E1792">
        <v>40.389253189715042</v>
      </c>
      <c r="F1792">
        <v>6082.8073687682208</v>
      </c>
      <c r="G1792">
        <v>100</v>
      </c>
    </row>
    <row r="1793" ht="14.25">
      <c r="A1793">
        <v>1791</v>
      </c>
      <c r="B1793">
        <v>60.774426467284705</v>
      </c>
      <c r="C1793">
        <v>0</v>
      </c>
      <c r="D1793"/>
      <c r="E1793">
        <v>41.03835830202889</v>
      </c>
      <c r="F1793">
        <v>6077.4426467284702</v>
      </c>
      <c r="G1793">
        <v>100</v>
      </c>
    </row>
    <row r="1794" ht="14.25">
      <c r="A1794">
        <v>1792</v>
      </c>
      <c r="B1794">
        <v>60.736852245797955</v>
      </c>
      <c r="C1794">
        <v>0</v>
      </c>
      <c r="D1794"/>
      <c r="E1794">
        <v>40.404626865794441</v>
      </c>
      <c r="F1794">
        <v>6073.6852245797954</v>
      </c>
      <c r="G1794">
        <v>100</v>
      </c>
    </row>
    <row r="1795" ht="14.25">
      <c r="A1795">
        <v>1793</v>
      </c>
      <c r="B1795">
        <v>60.762935858726948</v>
      </c>
      <c r="C1795">
        <v>0</v>
      </c>
      <c r="D1795"/>
      <c r="E1795">
        <v>39.857049491607974</v>
      </c>
      <c r="F1795">
        <v>6076.2935858726951</v>
      </c>
      <c r="G1795">
        <v>100</v>
      </c>
    </row>
    <row r="1796" ht="14.25">
      <c r="A1796">
        <v>1794</v>
      </c>
      <c r="B1796">
        <v>60.772457547390019</v>
      </c>
      <c r="C1796">
        <v>0</v>
      </c>
      <c r="D1796"/>
      <c r="E1796">
        <v>39.601907785423407</v>
      </c>
      <c r="F1796">
        <v>6077.2457547390022</v>
      </c>
      <c r="G1796">
        <v>100</v>
      </c>
    </row>
    <row r="1797" ht="14.25">
      <c r="A1797">
        <v>1795</v>
      </c>
      <c r="B1797">
        <v>60.722958562709628</v>
      </c>
      <c r="C1797">
        <v>0</v>
      </c>
      <c r="D1797"/>
      <c r="E1797">
        <v>40.025249121850486</v>
      </c>
      <c r="F1797">
        <v>6072.2958562709628</v>
      </c>
      <c r="G1797">
        <v>100</v>
      </c>
    </row>
    <row r="1798" ht="14.25">
      <c r="A1798">
        <v>1796</v>
      </c>
      <c r="B1798">
        <v>60.745244618942763</v>
      </c>
      <c r="C1798">
        <v>0</v>
      </c>
      <c r="D1798"/>
      <c r="E1798">
        <v>40.701606179856533</v>
      </c>
      <c r="F1798">
        <v>6074.5244618942761</v>
      </c>
      <c r="G1798">
        <v>100</v>
      </c>
    </row>
    <row r="1799" ht="14.25">
      <c r="A1799">
        <v>1797</v>
      </c>
      <c r="B1799">
        <v>60.818197040817608</v>
      </c>
      <c r="C1799">
        <v>0</v>
      </c>
      <c r="D1799"/>
      <c r="E1799">
        <v>40.320629875750029</v>
      </c>
      <c r="F1799">
        <v>6081.8197040817613</v>
      </c>
      <c r="G1799">
        <v>100</v>
      </c>
    </row>
    <row r="1800" ht="14.25">
      <c r="A1800">
        <v>1798</v>
      </c>
      <c r="B1800">
        <v>60.763617838930145</v>
      </c>
      <c r="C1800">
        <v>0</v>
      </c>
      <c r="D1800"/>
      <c r="E1800">
        <v>41.094776840779886</v>
      </c>
      <c r="F1800">
        <v>6076.3617838930149</v>
      </c>
      <c r="G1800">
        <v>100</v>
      </c>
    </row>
    <row r="1801" ht="14.25">
      <c r="A1801">
        <v>1799</v>
      </c>
      <c r="B1801">
        <v>60.792181153623808</v>
      </c>
      <c r="C1801">
        <v>0</v>
      </c>
      <c r="D1801"/>
      <c r="E1801">
        <v>40.665606359810482</v>
      </c>
      <c r="F1801">
        <v>6079.2181153623806</v>
      </c>
      <c r="G1801">
        <v>100</v>
      </c>
    </row>
    <row r="1802" ht="14.25">
      <c r="A1802">
        <v>1800</v>
      </c>
      <c r="B1802">
        <v>60.843987023008211</v>
      </c>
      <c r="C1802">
        <v>0</v>
      </c>
      <c r="D1802"/>
      <c r="E1802">
        <v>41.501547228280543</v>
      </c>
      <c r="F1802">
        <v>6084.3987023008212</v>
      </c>
      <c r="G1802">
        <v>100</v>
      </c>
    </row>
    <row r="1803" ht="14.25">
      <c r="A1803">
        <v>1801</v>
      </c>
      <c r="B1803">
        <v>60.833875362316704</v>
      </c>
      <c r="C1803">
        <v>0</v>
      </c>
      <c r="D1803"/>
      <c r="E1803">
        <v>42.108778509821988</v>
      </c>
      <c r="F1803">
        <v>6083.3875362316703</v>
      </c>
      <c r="G1803">
        <v>100</v>
      </c>
    </row>
    <row r="1804" ht="14.25">
      <c r="A1804">
        <v>1802</v>
      </c>
      <c r="B1804">
        <v>60.933316118283372</v>
      </c>
      <c r="C1804">
        <v>0</v>
      </c>
      <c r="D1804"/>
      <c r="E1804">
        <v>42.498589440634767</v>
      </c>
      <c r="F1804">
        <v>6093.3316118283374</v>
      </c>
      <c r="G1804">
        <v>100</v>
      </c>
    </row>
    <row r="1805" ht="14.25">
      <c r="A1805">
        <v>1803</v>
      </c>
      <c r="B1805">
        <v>60.877564268588962</v>
      </c>
      <c r="C1805">
        <v>0</v>
      </c>
      <c r="D1805"/>
      <c r="E1805">
        <v>42.65143083913263</v>
      </c>
      <c r="F1805">
        <v>6087.7564268588958</v>
      </c>
      <c r="G1805">
        <v>100</v>
      </c>
    </row>
    <row r="1806" ht="14.25">
      <c r="A1806">
        <v>1804</v>
      </c>
      <c r="B1806">
        <v>60.92092067153331</v>
      </c>
      <c r="C1806">
        <v>0</v>
      </c>
      <c r="D1806"/>
      <c r="E1806">
        <v>42.287902495971707</v>
      </c>
      <c r="F1806">
        <v>6092.0920671533313</v>
      </c>
      <c r="G1806">
        <v>100</v>
      </c>
    </row>
    <row r="1807" ht="14.25">
      <c r="A1807">
        <v>1805</v>
      </c>
      <c r="B1807">
        <v>60.946455387676046</v>
      </c>
      <c r="C1807">
        <v>0</v>
      </c>
      <c r="D1807"/>
      <c r="E1807">
        <v>42.376872935329153</v>
      </c>
      <c r="F1807">
        <v>6094.6455387676042</v>
      </c>
      <c r="G1807">
        <v>100</v>
      </c>
    </row>
    <row r="1808" ht="14.25">
      <c r="A1808">
        <v>1806</v>
      </c>
      <c r="B1808">
        <v>60.964061024146034</v>
      </c>
      <c r="C1808">
        <v>0</v>
      </c>
      <c r="D1808"/>
      <c r="E1808">
        <v>41.812375301058772</v>
      </c>
      <c r="F1808">
        <v>6096.4061024146031</v>
      </c>
      <c r="G1808">
        <v>100</v>
      </c>
    </row>
    <row r="1809" ht="14.25">
      <c r="A1809">
        <v>1807</v>
      </c>
      <c r="B1809">
        <v>60.998553897704127</v>
      </c>
      <c r="C1809">
        <v>0</v>
      </c>
      <c r="D1809"/>
      <c r="E1809">
        <v>40.895531626661644</v>
      </c>
      <c r="F1809">
        <v>6099.8553897704123</v>
      </c>
      <c r="G1809">
        <v>100</v>
      </c>
    </row>
    <row r="1810" ht="14.25">
      <c r="A1810">
        <v>1808</v>
      </c>
      <c r="B1810">
        <v>61.099713374968495</v>
      </c>
      <c r="C1810">
        <v>0</v>
      </c>
      <c r="D1810"/>
      <c r="E1810">
        <v>40.641963619768667</v>
      </c>
      <c r="F1810">
        <v>6109.9713374968496</v>
      </c>
      <c r="G1810">
        <v>100</v>
      </c>
    </row>
    <row r="1811" ht="14.25">
      <c r="A1811">
        <v>1809</v>
      </c>
      <c r="B1811">
        <v>61.098263766195181</v>
      </c>
      <c r="C1811">
        <v>0</v>
      </c>
      <c r="D1811"/>
      <c r="E1811">
        <v>39.912788310214026</v>
      </c>
      <c r="F1811">
        <v>6109.8263766195178</v>
      </c>
      <c r="G1811">
        <v>100</v>
      </c>
    </row>
    <row r="1812" ht="14.25">
      <c r="A1812">
        <v>1810</v>
      </c>
      <c r="B1812">
        <v>61.069507486212949</v>
      </c>
      <c r="C1812">
        <v>0</v>
      </c>
      <c r="D1812"/>
      <c r="E1812">
        <v>39.958895749047777</v>
      </c>
      <c r="F1812">
        <v>6106.9507486212951</v>
      </c>
      <c r="G1812">
        <v>100</v>
      </c>
    </row>
    <row r="1813" ht="14.25">
      <c r="A1813">
        <v>1811</v>
      </c>
      <c r="B1813">
        <v>61.068304710081101</v>
      </c>
      <c r="C1813">
        <v>0</v>
      </c>
      <c r="D1813"/>
      <c r="E1813">
        <v>40.834290295071426</v>
      </c>
      <c r="F1813">
        <v>6106.8304710081102</v>
      </c>
      <c r="G1813">
        <v>100</v>
      </c>
    </row>
    <row r="1814" ht="14.25">
      <c r="A1814">
        <v>1812</v>
      </c>
      <c r="B1814">
        <v>60.98611567479049</v>
      </c>
      <c r="C1814">
        <v>0</v>
      </c>
      <c r="D1814"/>
      <c r="E1814">
        <v>41.535859062236995</v>
      </c>
      <c r="F1814">
        <v>6098.611567479049</v>
      </c>
      <c r="G1814">
        <v>100</v>
      </c>
    </row>
    <row r="1815" ht="14.25">
      <c r="A1815">
        <v>1813</v>
      </c>
      <c r="B1815">
        <v>60.952685959042853</v>
      </c>
      <c r="C1815">
        <v>0</v>
      </c>
      <c r="D1815"/>
      <c r="E1815">
        <v>41.728848573102326</v>
      </c>
      <c r="F1815">
        <v>6095.2685959042856</v>
      </c>
      <c r="G1815">
        <v>100</v>
      </c>
    </row>
    <row r="1816" ht="14.25">
      <c r="A1816">
        <v>1814</v>
      </c>
      <c r="B1816">
        <v>60.932458135515915</v>
      </c>
      <c r="C1816">
        <v>0</v>
      </c>
      <c r="D1816"/>
      <c r="E1816">
        <v>40.950741747702686</v>
      </c>
      <c r="F1816">
        <v>6093.2458135515917</v>
      </c>
      <c r="G1816">
        <v>100</v>
      </c>
    </row>
    <row r="1817" ht="14.25">
      <c r="A1817">
        <v>1815</v>
      </c>
      <c r="B1817">
        <v>60.831348225840308</v>
      </c>
      <c r="C1817">
        <v>0</v>
      </c>
      <c r="D1817"/>
      <c r="E1817">
        <v>41.250775814168982</v>
      </c>
      <c r="F1817">
        <v>6083.1348225840311</v>
      </c>
      <c r="G1817">
        <v>100</v>
      </c>
    </row>
    <row r="1818" ht="14.25">
      <c r="A1818">
        <v>1816</v>
      </c>
      <c r="B1818">
        <v>60.809852677073849</v>
      </c>
      <c r="C1818">
        <v>0</v>
      </c>
      <c r="D1818"/>
      <c r="E1818">
        <v>41.959193659337402</v>
      </c>
      <c r="F1818">
        <v>6080.985267707385</v>
      </c>
      <c r="G1818">
        <v>100</v>
      </c>
    </row>
    <row r="1819" ht="14.25">
      <c r="A1819">
        <v>1817</v>
      </c>
      <c r="B1819">
        <v>60.902808054018692</v>
      </c>
      <c r="C1819">
        <v>0</v>
      </c>
      <c r="D1819"/>
      <c r="E1819">
        <v>42.044609505886868</v>
      </c>
      <c r="F1819">
        <v>6090.2808054018697</v>
      </c>
      <c r="G1819">
        <v>100</v>
      </c>
    </row>
    <row r="1820" ht="14.25">
      <c r="A1820">
        <v>1818</v>
      </c>
      <c r="B1820">
        <v>60.978649739238406</v>
      </c>
      <c r="C1820">
        <v>0</v>
      </c>
      <c r="D1820"/>
      <c r="E1820">
        <v>42.252659273137617</v>
      </c>
      <c r="F1820">
        <v>6097.8649739238408</v>
      </c>
      <c r="G1820">
        <v>100</v>
      </c>
    </row>
    <row r="1821" ht="14.25">
      <c r="A1821">
        <v>1819</v>
      </c>
      <c r="B1821">
        <v>60.977645891412969</v>
      </c>
      <c r="C1821">
        <v>0</v>
      </c>
      <c r="D1821"/>
      <c r="E1821">
        <v>41.315938034562905</v>
      </c>
      <c r="F1821">
        <v>6097.7645891412967</v>
      </c>
      <c r="G1821">
        <v>100</v>
      </c>
    </row>
    <row r="1822" ht="14.25">
      <c r="A1822">
        <v>1820</v>
      </c>
      <c r="B1822">
        <v>60.854613322313668</v>
      </c>
      <c r="C1822">
        <v>0</v>
      </c>
      <c r="D1822"/>
      <c r="E1822">
        <v>40.976278102801317</v>
      </c>
      <c r="F1822">
        <v>6085.4613322313671</v>
      </c>
      <c r="G1822">
        <v>100</v>
      </c>
    </row>
    <row r="1823" ht="14.25">
      <c r="A1823">
        <v>1821</v>
      </c>
      <c r="B1823">
        <v>60.875225645143921</v>
      </c>
      <c r="C1823">
        <v>0</v>
      </c>
      <c r="D1823"/>
      <c r="E1823">
        <v>41.453046070124586</v>
      </c>
      <c r="F1823">
        <v>6087.5225645143919</v>
      </c>
      <c r="G1823">
        <v>100</v>
      </c>
    </row>
    <row r="1824" ht="14.25">
      <c r="A1824">
        <v>1822</v>
      </c>
      <c r="B1824">
        <v>60.883170358480953</v>
      </c>
      <c r="C1824">
        <v>0</v>
      </c>
      <c r="D1824"/>
      <c r="E1824">
        <v>42.430370638578566</v>
      </c>
      <c r="F1824">
        <v>6088.3170358480957</v>
      </c>
      <c r="G1824">
        <v>100</v>
      </c>
    </row>
    <row r="1825" ht="14.25">
      <c r="A1825">
        <v>1823</v>
      </c>
      <c r="B1825">
        <v>60.847290367082415</v>
      </c>
      <c r="C1825">
        <v>0</v>
      </c>
      <c r="D1825"/>
      <c r="E1825">
        <v>42.499562447562653</v>
      </c>
      <c r="F1825">
        <v>6084.7290367082414</v>
      </c>
      <c r="G1825">
        <v>100</v>
      </c>
    </row>
    <row r="1826" ht="14.25">
      <c r="A1826">
        <v>1824</v>
      </c>
      <c r="B1826">
        <v>60.918510416661114</v>
      </c>
      <c r="C1826">
        <v>0</v>
      </c>
      <c r="D1826"/>
      <c r="E1826">
        <v>42.148790918710247</v>
      </c>
      <c r="F1826">
        <v>6091.8510416661111</v>
      </c>
      <c r="G1826">
        <v>100</v>
      </c>
    </row>
    <row r="1827" ht="14.25">
      <c r="A1827">
        <v>1825</v>
      </c>
      <c r="B1827">
        <v>61.008875807560713</v>
      </c>
      <c r="C1827">
        <v>0</v>
      </c>
      <c r="D1827"/>
      <c r="E1827">
        <v>41.701219523716553</v>
      </c>
      <c r="F1827">
        <v>6100.8875807560717</v>
      </c>
      <c r="G1827">
        <v>100</v>
      </c>
    </row>
    <row r="1828" ht="14.25">
      <c r="A1828">
        <v>1826</v>
      </c>
      <c r="B1828">
        <v>61.116316192916273</v>
      </c>
      <c r="C1828">
        <v>0</v>
      </c>
      <c r="D1828"/>
      <c r="E1828">
        <v>40.804263356687365</v>
      </c>
      <c r="F1828">
        <v>6111.6316192916274</v>
      </c>
      <c r="G1828">
        <v>100</v>
      </c>
    </row>
    <row r="1829" ht="14.25">
      <c r="A1829">
        <v>1827</v>
      </c>
      <c r="B1829">
        <v>61.025632534596916</v>
      </c>
      <c r="C1829">
        <v>0</v>
      </c>
      <c r="D1829"/>
      <c r="E1829">
        <v>41.37325508508841</v>
      </c>
      <c r="F1829">
        <v>6102.5632534596916</v>
      </c>
      <c r="G1829">
        <v>100</v>
      </c>
    </row>
    <row r="1830" ht="14.25">
      <c r="A1830">
        <v>1828</v>
      </c>
      <c r="B1830">
        <v>61.04268963413142</v>
      </c>
      <c r="C1830">
        <v>0</v>
      </c>
      <c r="D1830"/>
      <c r="E1830">
        <v>41.425560188978025</v>
      </c>
      <c r="F1830">
        <v>6104.268963413142</v>
      </c>
      <c r="G1830">
        <v>100</v>
      </c>
    </row>
    <row r="1831" ht="14.25">
      <c r="A1831">
        <v>1829</v>
      </c>
      <c r="B1831">
        <v>61.034569497465363</v>
      </c>
      <c r="C1831">
        <v>0</v>
      </c>
      <c r="D1831"/>
      <c r="E1831">
        <v>42.088065945040725</v>
      </c>
      <c r="F1831">
        <v>6103.4569497465363</v>
      </c>
      <c r="G1831">
        <v>100</v>
      </c>
    </row>
    <row r="1832" ht="14.25">
      <c r="A1832">
        <v>1830</v>
      </c>
      <c r="B1832">
        <v>61.126748266099725</v>
      </c>
      <c r="C1832">
        <v>0</v>
      </c>
      <c r="D1832"/>
      <c r="E1832">
        <v>42.635639985049409</v>
      </c>
      <c r="F1832">
        <v>6112.6748266099721</v>
      </c>
      <c r="G1832">
        <v>100</v>
      </c>
    </row>
    <row r="1833" ht="14.25">
      <c r="A1833">
        <v>1831</v>
      </c>
      <c r="B1833">
        <v>61.133230097787219</v>
      </c>
      <c r="C1833">
        <v>0</v>
      </c>
      <c r="D1833"/>
      <c r="E1833">
        <v>42.248714754774483</v>
      </c>
      <c r="F1833">
        <v>6113.3230097787218</v>
      </c>
      <c r="G1833">
        <v>100</v>
      </c>
    </row>
    <row r="1834" ht="14.25">
      <c r="A1834">
        <v>1832</v>
      </c>
      <c r="B1834">
        <v>61.020890249836377</v>
      </c>
      <c r="C1834">
        <v>0</v>
      </c>
      <c r="D1834"/>
      <c r="E1834">
        <v>42.751418429852755</v>
      </c>
      <c r="F1834">
        <v>6102.0890249836375</v>
      </c>
      <c r="G1834">
        <v>100</v>
      </c>
    </row>
    <row r="1835" ht="14.25">
      <c r="A1835">
        <v>1833</v>
      </c>
      <c r="B1835">
        <v>61.140501510986951</v>
      </c>
      <c r="C1835">
        <v>0</v>
      </c>
      <c r="D1835"/>
      <c r="E1835">
        <v>43.713788908141893</v>
      </c>
      <c r="F1835">
        <v>6114.0501510986951</v>
      </c>
      <c r="G1835">
        <v>100</v>
      </c>
    </row>
    <row r="1836" ht="14.25">
      <c r="A1836">
        <v>1834</v>
      </c>
      <c r="B1836">
        <v>61.144983734311218</v>
      </c>
      <c r="C1836">
        <v>0</v>
      </c>
      <c r="D1836"/>
      <c r="E1836">
        <v>44.332828625889121</v>
      </c>
      <c r="F1836">
        <v>6114.4983734311218</v>
      </c>
      <c r="G1836">
        <v>100</v>
      </c>
    </row>
    <row r="1837" ht="14.25">
      <c r="A1837">
        <v>1835</v>
      </c>
      <c r="B1837">
        <v>61.269699831984212</v>
      </c>
      <c r="C1837">
        <v>0</v>
      </c>
      <c r="D1837"/>
      <c r="E1837">
        <v>43.906837469520326</v>
      </c>
      <c r="F1837">
        <v>6126.9699831984217</v>
      </c>
      <c r="G1837">
        <v>100</v>
      </c>
    </row>
    <row r="1838" ht="14.25">
      <c r="A1838">
        <v>1836</v>
      </c>
      <c r="B1838">
        <v>61.157314825189715</v>
      </c>
      <c r="C1838">
        <v>0</v>
      </c>
      <c r="D1838"/>
      <c r="E1838">
        <v>43.245273563436022</v>
      </c>
      <c r="F1838">
        <v>6115.7314825189715</v>
      </c>
      <c r="G1838">
        <v>100</v>
      </c>
    </row>
    <row r="1839" ht="14.25">
      <c r="A1839">
        <v>1837</v>
      </c>
      <c r="B1839">
        <v>61.107930691358682</v>
      </c>
      <c r="C1839">
        <v>0</v>
      </c>
      <c r="D1839"/>
      <c r="E1839">
        <v>42.973411756484744</v>
      </c>
      <c r="F1839">
        <v>6110.7930691358679</v>
      </c>
      <c r="G1839">
        <v>100</v>
      </c>
    </row>
    <row r="1840" ht="14.25">
      <c r="A1840">
        <v>1838</v>
      </c>
      <c r="B1840">
        <v>61.207615247484284</v>
      </c>
      <c r="C1840">
        <v>0</v>
      </c>
      <c r="D1840"/>
      <c r="E1840">
        <v>42.082769122935979</v>
      </c>
      <c r="F1840">
        <v>6120.7615247484282</v>
      </c>
      <c r="G1840">
        <v>100</v>
      </c>
    </row>
    <row r="1841" ht="14.25">
      <c r="A1841">
        <v>1839</v>
      </c>
      <c r="B1841">
        <v>61.259480956915603</v>
      </c>
      <c r="C1841">
        <v>0</v>
      </c>
      <c r="D1841"/>
      <c r="E1841">
        <v>42.604967008078546</v>
      </c>
      <c r="F1841">
        <v>6125.9480956915604</v>
      </c>
      <c r="G1841">
        <v>100</v>
      </c>
    </row>
    <row r="1842" ht="14.25">
      <c r="A1842">
        <v>1840</v>
      </c>
      <c r="B1842">
        <v>61.195355024579101</v>
      </c>
      <c r="C1842">
        <v>0</v>
      </c>
      <c r="D1842"/>
      <c r="E1842">
        <v>43.084686173971576</v>
      </c>
      <c r="F1842">
        <v>6119.5355024579103</v>
      </c>
      <c r="G1842">
        <v>100</v>
      </c>
    </row>
    <row r="1843" ht="14.25">
      <c r="A1843">
        <v>1841</v>
      </c>
      <c r="B1843">
        <v>61.211419435136698</v>
      </c>
      <c r="C1843">
        <v>0</v>
      </c>
      <c r="D1843"/>
      <c r="E1843">
        <v>42.907225382918675</v>
      </c>
      <c r="F1843">
        <v>6121.1419435136695</v>
      </c>
      <c r="G1843">
        <v>100</v>
      </c>
    </row>
    <row r="1844" ht="14.25">
      <c r="A1844">
        <v>1842</v>
      </c>
      <c r="B1844">
        <v>61.112577372026081</v>
      </c>
      <c r="C1844">
        <v>0</v>
      </c>
      <c r="D1844"/>
      <c r="E1844">
        <v>43.206367465135415</v>
      </c>
      <c r="F1844">
        <v>6111.257737202608</v>
      </c>
      <c r="G1844">
        <v>100</v>
      </c>
    </row>
    <row r="1845" ht="14.25">
      <c r="A1845">
        <v>1843</v>
      </c>
      <c r="B1845">
        <v>61.179307892233062</v>
      </c>
      <c r="C1845">
        <v>0</v>
      </c>
      <c r="D1845"/>
      <c r="E1845">
        <v>42.325103082471315</v>
      </c>
      <c r="F1845">
        <v>6117.9307892233064</v>
      </c>
      <c r="G1845">
        <v>100</v>
      </c>
    </row>
    <row r="1846" ht="14.25">
      <c r="A1846">
        <v>1844</v>
      </c>
      <c r="B1846">
        <v>61.161045092285832</v>
      </c>
      <c r="C1846">
        <v>0</v>
      </c>
      <c r="D1846"/>
      <c r="E1846">
        <v>42.935710274187279</v>
      </c>
      <c r="F1846">
        <v>6116.1045092285831</v>
      </c>
      <c r="G1846">
        <v>100</v>
      </c>
    </row>
    <row r="1847" ht="14.25">
      <c r="A1847">
        <v>1845</v>
      </c>
      <c r="B1847">
        <v>61.087335533954189</v>
      </c>
      <c r="C1847">
        <v>0</v>
      </c>
      <c r="D1847"/>
      <c r="E1847">
        <v>42.029174724162964</v>
      </c>
      <c r="F1847">
        <v>6108.7335533954192</v>
      </c>
      <c r="G1847">
        <v>100</v>
      </c>
    </row>
    <row r="1848" ht="14.25">
      <c r="A1848">
        <v>1846</v>
      </c>
      <c r="B1848">
        <v>60.969399795788689</v>
      </c>
      <c r="C1848">
        <v>0</v>
      </c>
      <c r="D1848"/>
      <c r="E1848">
        <v>42.12581518869365</v>
      </c>
      <c r="F1848">
        <v>6096.9399795788686</v>
      </c>
      <c r="G1848">
        <v>100</v>
      </c>
    </row>
    <row r="1849" ht="14.25">
      <c r="A1849">
        <v>1847</v>
      </c>
      <c r="B1849">
        <v>61.010023820589232</v>
      </c>
      <c r="C1849">
        <v>0</v>
      </c>
      <c r="D1849"/>
      <c r="E1849">
        <v>42.702916819875426</v>
      </c>
      <c r="F1849">
        <v>6101.0023820589231</v>
      </c>
      <c r="G1849">
        <v>100</v>
      </c>
    </row>
    <row r="1850" ht="14.25">
      <c r="A1850">
        <v>1848</v>
      </c>
      <c r="B1850">
        <v>61.025057254465956</v>
      </c>
      <c r="C1850">
        <v>0</v>
      </c>
      <c r="D1850"/>
      <c r="E1850">
        <v>43.535870488262773</v>
      </c>
      <c r="F1850">
        <v>6102.5057254465955</v>
      </c>
      <c r="G1850">
        <v>100</v>
      </c>
    </row>
    <row r="1851" ht="14.25">
      <c r="A1851">
        <v>1849</v>
      </c>
      <c r="B1851">
        <v>61.065309201520733</v>
      </c>
      <c r="C1851">
        <v>0</v>
      </c>
      <c r="D1851"/>
      <c r="E1851">
        <v>42.969513653081364</v>
      </c>
      <c r="F1851">
        <v>6106.5309201520731</v>
      </c>
      <c r="G1851">
        <v>100</v>
      </c>
    </row>
    <row r="1852" ht="14.25">
      <c r="A1852">
        <v>1850</v>
      </c>
      <c r="B1852">
        <v>61.171104779568211</v>
      </c>
      <c r="C1852">
        <v>0</v>
      </c>
      <c r="D1852"/>
      <c r="E1852">
        <v>43.727882916243495</v>
      </c>
      <c r="F1852">
        <v>6117.1104779568213</v>
      </c>
      <c r="G1852">
        <v>100</v>
      </c>
    </row>
    <row r="1853" ht="14.25">
      <c r="A1853">
        <v>1851</v>
      </c>
      <c r="B1853">
        <v>61.256007002551421</v>
      </c>
      <c r="C1853">
        <v>0</v>
      </c>
      <c r="D1853"/>
      <c r="E1853">
        <v>43.653439707410897</v>
      </c>
      <c r="F1853">
        <v>6125.6007002551423</v>
      </c>
      <c r="G1853">
        <v>100</v>
      </c>
    </row>
    <row r="1854" ht="14.25">
      <c r="A1854">
        <v>1852</v>
      </c>
      <c r="B1854">
        <v>61.298594330031989</v>
      </c>
      <c r="C1854">
        <v>0</v>
      </c>
      <c r="D1854"/>
      <c r="E1854">
        <v>42.700298689163972</v>
      </c>
      <c r="F1854">
        <v>6129.8594330031992</v>
      </c>
      <c r="G1854">
        <v>100</v>
      </c>
    </row>
    <row r="1855" ht="14.25">
      <c r="A1855">
        <v>1853</v>
      </c>
      <c r="B1855">
        <v>61.344683464264698</v>
      </c>
      <c r="C1855">
        <v>0</v>
      </c>
      <c r="D1855"/>
      <c r="E1855">
        <v>42.474354019217976</v>
      </c>
      <c r="F1855">
        <v>6134.4683464264699</v>
      </c>
      <c r="G1855">
        <v>100</v>
      </c>
    </row>
    <row r="1856" ht="14.25">
      <c r="A1856">
        <v>1854</v>
      </c>
      <c r="B1856">
        <v>61.321165214765038</v>
      </c>
      <c r="C1856">
        <v>0</v>
      </c>
      <c r="D1856"/>
      <c r="E1856">
        <v>42.112242545177068</v>
      </c>
      <c r="F1856">
        <v>6132.1165214765042</v>
      </c>
      <c r="G1856">
        <v>100</v>
      </c>
    </row>
    <row r="1857" ht="14.25">
      <c r="A1857">
        <v>1855</v>
      </c>
      <c r="B1857">
        <v>61.249112405420071</v>
      </c>
      <c r="C1857">
        <v>0</v>
      </c>
      <c r="D1857"/>
      <c r="E1857">
        <v>42.914122527837982</v>
      </c>
      <c r="F1857">
        <v>6124.9112405420074</v>
      </c>
      <c r="G1857">
        <v>100</v>
      </c>
    </row>
    <row r="1858" ht="14.25">
      <c r="A1858">
        <v>1856</v>
      </c>
      <c r="B1858">
        <v>61.20259212785389</v>
      </c>
      <c r="C1858">
        <v>0</v>
      </c>
      <c r="D1858"/>
      <c r="E1858">
        <v>42.148725618200842</v>
      </c>
      <c r="F1858">
        <v>6120.2592127853886</v>
      </c>
      <c r="G1858">
        <v>100</v>
      </c>
    </row>
    <row r="1859" ht="14.25">
      <c r="A1859">
        <v>1857</v>
      </c>
      <c r="B1859">
        <v>61.256192708004001</v>
      </c>
      <c r="C1859">
        <v>0</v>
      </c>
      <c r="D1859"/>
      <c r="E1859">
        <v>41.518736344610446</v>
      </c>
      <c r="F1859">
        <v>6125.6192708004</v>
      </c>
      <c r="G1859">
        <v>100</v>
      </c>
    </row>
    <row r="1860" ht="14.25">
      <c r="A1860">
        <v>1858</v>
      </c>
      <c r="B1860">
        <v>61.30420012343982</v>
      </c>
      <c r="C1860">
        <v>0</v>
      </c>
      <c r="D1860"/>
      <c r="E1860">
        <v>41.374170240518026</v>
      </c>
      <c r="F1860">
        <v>6130.4200123439823</v>
      </c>
      <c r="G1860">
        <v>100</v>
      </c>
    </row>
    <row r="1861" ht="14.25">
      <c r="A1861">
        <v>1859</v>
      </c>
      <c r="B1861">
        <v>61.35297970040466</v>
      </c>
      <c r="C1861">
        <v>0</v>
      </c>
      <c r="D1861"/>
      <c r="E1861">
        <v>40.509402026459412</v>
      </c>
      <c r="F1861">
        <v>6135.2979700404658</v>
      </c>
      <c r="G1861">
        <v>100</v>
      </c>
    </row>
    <row r="1862" ht="14.25">
      <c r="A1862">
        <v>1860</v>
      </c>
      <c r="B1862">
        <v>61.399444948541934</v>
      </c>
      <c r="C1862">
        <v>0</v>
      </c>
      <c r="D1862"/>
      <c r="E1862">
        <v>39.510539452242497</v>
      </c>
      <c r="F1862">
        <v>6139.9444948541932</v>
      </c>
      <c r="G1862">
        <v>100</v>
      </c>
    </row>
    <row r="1863" ht="14.25">
      <c r="A1863">
        <v>1861</v>
      </c>
      <c r="B1863">
        <v>61.359585557470034</v>
      </c>
      <c r="C1863">
        <v>0</v>
      </c>
      <c r="D1863"/>
      <c r="E1863">
        <v>40.343505338863253</v>
      </c>
      <c r="F1863">
        <v>6135.9585557470036</v>
      </c>
      <c r="G1863">
        <v>100</v>
      </c>
    </row>
    <row r="1864" ht="14.25">
      <c r="A1864">
        <v>1862</v>
      </c>
      <c r="B1864">
        <v>61.406928075732701</v>
      </c>
      <c r="C1864">
        <v>0</v>
      </c>
      <c r="D1864"/>
      <c r="E1864">
        <v>39.972174281997773</v>
      </c>
      <c r="F1864">
        <v>6140.6928075732703</v>
      </c>
      <c r="G1864">
        <v>100</v>
      </c>
    </row>
    <row r="1865" ht="14.25">
      <c r="A1865">
        <v>1863</v>
      </c>
      <c r="B1865">
        <v>61.356246543965248</v>
      </c>
      <c r="C1865">
        <v>0</v>
      </c>
      <c r="D1865"/>
      <c r="E1865">
        <v>40.791053312584069</v>
      </c>
      <c r="F1865">
        <v>6135.6246543965244</v>
      </c>
      <c r="G1865">
        <v>100</v>
      </c>
    </row>
    <row r="1866" ht="14.25">
      <c r="A1866">
        <v>1864</v>
      </c>
      <c r="B1866">
        <v>61.459625576026738</v>
      </c>
      <c r="C1866">
        <v>0</v>
      </c>
      <c r="D1866"/>
      <c r="E1866">
        <v>41.460543244576705</v>
      </c>
      <c r="F1866">
        <v>6145.9625576026738</v>
      </c>
      <c r="G1866">
        <v>100</v>
      </c>
    </row>
    <row r="1867" ht="14.25">
      <c r="A1867">
        <v>1865</v>
      </c>
      <c r="B1867">
        <v>61.487343760550118</v>
      </c>
      <c r="C1867">
        <v>0</v>
      </c>
      <c r="D1867"/>
      <c r="E1867">
        <v>41.013353055532257</v>
      </c>
      <c r="F1867">
        <v>6148.734376055012</v>
      </c>
      <c r="G1867">
        <v>100</v>
      </c>
    </row>
    <row r="1868" ht="14.25">
      <c r="A1868">
        <v>1866</v>
      </c>
      <c r="B1868">
        <v>61.536261807688334</v>
      </c>
      <c r="C1868">
        <v>0</v>
      </c>
      <c r="D1868"/>
      <c r="E1868">
        <v>40.095450323702906</v>
      </c>
      <c r="F1868">
        <v>6153.6261807688334</v>
      </c>
      <c r="G1868">
        <v>100</v>
      </c>
    </row>
    <row r="1869" ht="14.25">
      <c r="A1869">
        <v>1867</v>
      </c>
      <c r="B1869">
        <v>61.521084905804834</v>
      </c>
      <c r="C1869">
        <v>0</v>
      </c>
      <c r="D1869"/>
      <c r="E1869">
        <v>40.765373735987644</v>
      </c>
      <c r="F1869">
        <v>6152.1084905804837</v>
      </c>
      <c r="G1869">
        <v>100</v>
      </c>
    </row>
    <row r="1870" ht="14.25">
      <c r="A1870">
        <v>1868</v>
      </c>
      <c r="B1870">
        <v>61.597507316118801</v>
      </c>
      <c r="C1870">
        <v>0</v>
      </c>
      <c r="D1870"/>
      <c r="E1870">
        <v>40.382473977134431</v>
      </c>
      <c r="F1870">
        <v>6159.7507316118799</v>
      </c>
      <c r="G1870">
        <v>100</v>
      </c>
    </row>
    <row r="1871" ht="14.25">
      <c r="A1871">
        <v>1869</v>
      </c>
      <c r="B1871">
        <v>61.539626404942382</v>
      </c>
      <c r="C1871">
        <v>0</v>
      </c>
      <c r="D1871"/>
      <c r="E1871">
        <v>40.623822605714899</v>
      </c>
      <c r="F1871">
        <v>6153.9626404942383</v>
      </c>
      <c r="G1871">
        <v>100</v>
      </c>
    </row>
    <row r="1872" ht="14.25">
      <c r="A1872">
        <v>1870</v>
      </c>
      <c r="B1872">
        <v>61.565370449472006</v>
      </c>
      <c r="C1872">
        <v>0</v>
      </c>
      <c r="D1872"/>
      <c r="E1872">
        <v>40.001601976517243</v>
      </c>
      <c r="F1872">
        <v>6156.5370449472002</v>
      </c>
      <c r="G1872">
        <v>100</v>
      </c>
    </row>
    <row r="1873" ht="14.25">
      <c r="A1873">
        <v>1871</v>
      </c>
      <c r="B1873">
        <v>61.489934014476972</v>
      </c>
      <c r="C1873">
        <v>0</v>
      </c>
      <c r="D1873"/>
      <c r="E1873">
        <v>39.350385026169533</v>
      </c>
      <c r="F1873">
        <v>6148.9934014476976</v>
      </c>
      <c r="G1873">
        <v>100</v>
      </c>
    </row>
    <row r="1874" ht="14.25">
      <c r="A1874">
        <v>1872</v>
      </c>
      <c r="B1874">
        <v>61.357569150666656</v>
      </c>
      <c r="C1874">
        <v>0</v>
      </c>
      <c r="D1874"/>
      <c r="E1874">
        <v>39.45285207508033</v>
      </c>
      <c r="F1874">
        <v>6135.7569150666659</v>
      </c>
      <c r="G1874">
        <v>100</v>
      </c>
    </row>
    <row r="1875" ht="14.25">
      <c r="A1875">
        <v>1873</v>
      </c>
      <c r="B1875">
        <v>61.274846707753959</v>
      </c>
      <c r="C1875">
        <v>0</v>
      </c>
      <c r="D1875"/>
      <c r="E1875">
        <v>39.78752947140967</v>
      </c>
      <c r="F1875">
        <v>6127.4846707753959</v>
      </c>
      <c r="G1875">
        <v>100</v>
      </c>
    </row>
    <row r="1876" ht="14.25">
      <c r="A1876">
        <v>1874</v>
      </c>
      <c r="B1876">
        <v>61.345726871399648</v>
      </c>
      <c r="C1876">
        <v>0</v>
      </c>
      <c r="D1876"/>
      <c r="E1876">
        <v>39.675551798176173</v>
      </c>
      <c r="F1876">
        <v>6134.5726871399647</v>
      </c>
      <c r="G1876">
        <v>100</v>
      </c>
    </row>
    <row r="1877" ht="14.25">
      <c r="A1877">
        <v>1875</v>
      </c>
      <c r="B1877">
        <v>61.303480900413426</v>
      </c>
      <c r="C1877">
        <v>0</v>
      </c>
      <c r="D1877"/>
      <c r="E1877">
        <v>40.642157617973176</v>
      </c>
      <c r="F1877">
        <v>6130.3480900413424</v>
      </c>
      <c r="G1877">
        <v>100</v>
      </c>
    </row>
    <row r="1878" ht="14.25">
      <c r="A1878">
        <v>1876</v>
      </c>
      <c r="B1878">
        <v>61.319723785810567</v>
      </c>
      <c r="C1878">
        <v>0</v>
      </c>
      <c r="D1878"/>
      <c r="E1878">
        <v>40.566170368847985</v>
      </c>
      <c r="F1878">
        <v>6131.9723785810565</v>
      </c>
      <c r="G1878">
        <v>100</v>
      </c>
    </row>
    <row r="1879" ht="14.25">
      <c r="A1879">
        <v>1877</v>
      </c>
      <c r="B1879">
        <v>61.395113243819075</v>
      </c>
      <c r="C1879">
        <v>0</v>
      </c>
      <c r="D1879"/>
      <c r="E1879">
        <v>39.686870255709316</v>
      </c>
      <c r="F1879">
        <v>6139.5113243819078</v>
      </c>
      <c r="G1879">
        <v>100</v>
      </c>
    </row>
    <row r="1880" ht="14.25">
      <c r="A1880">
        <v>1878</v>
      </c>
      <c r="B1880">
        <v>61.497461666030496</v>
      </c>
      <c r="C1880">
        <v>0</v>
      </c>
      <c r="D1880"/>
      <c r="E1880">
        <v>38.688504804376734</v>
      </c>
      <c r="F1880">
        <v>6149.7461666030495</v>
      </c>
      <c r="G1880">
        <v>100</v>
      </c>
    </row>
    <row r="1881" ht="14.25">
      <c r="A1881">
        <v>1879</v>
      </c>
      <c r="B1881">
        <v>61.596371066216271</v>
      </c>
      <c r="C1881">
        <v>0</v>
      </c>
      <c r="D1881"/>
      <c r="E1881">
        <v>37.966971242340293</v>
      </c>
      <c r="F1881">
        <v>6159.637106621627</v>
      </c>
      <c r="G1881">
        <v>100</v>
      </c>
    </row>
    <row r="1882" ht="14.25">
      <c r="A1882">
        <v>1880</v>
      </c>
      <c r="B1882">
        <v>61.499905469128784</v>
      </c>
      <c r="C1882">
        <v>0</v>
      </c>
      <c r="D1882"/>
      <c r="E1882">
        <v>38.789244854378197</v>
      </c>
      <c r="F1882">
        <v>6149.990546912878</v>
      </c>
      <c r="G1882">
        <v>100</v>
      </c>
    </row>
    <row r="1883" ht="14.25">
      <c r="A1883">
        <v>1881</v>
      </c>
      <c r="B1883">
        <v>61.552867209731922</v>
      </c>
      <c r="C1883">
        <v>0</v>
      </c>
      <c r="D1883"/>
      <c r="E1883">
        <v>37.828562319459962</v>
      </c>
      <c r="F1883">
        <v>6155.2867209731921</v>
      </c>
      <c r="G1883">
        <v>100</v>
      </c>
    </row>
    <row r="1884" ht="14.25">
      <c r="A1884">
        <v>1882</v>
      </c>
      <c r="B1884">
        <v>61.578928659017038</v>
      </c>
      <c r="C1884">
        <v>0</v>
      </c>
      <c r="D1884"/>
      <c r="E1884">
        <v>37.510359379951012</v>
      </c>
      <c r="F1884">
        <v>6157.8928659017038</v>
      </c>
      <c r="G1884">
        <v>100</v>
      </c>
    </row>
    <row r="1885" ht="14.25">
      <c r="A1885">
        <v>1883</v>
      </c>
      <c r="B1885">
        <v>61.678670807731159</v>
      </c>
      <c r="C1885">
        <v>0</v>
      </c>
      <c r="D1885"/>
      <c r="E1885">
        <v>37.464971935552477</v>
      </c>
      <c r="F1885">
        <v>6167.867080773116</v>
      </c>
      <c r="G1885">
        <v>100</v>
      </c>
    </row>
    <row r="1886" ht="14.25">
      <c r="A1886">
        <v>1884</v>
      </c>
      <c r="B1886">
        <v>61.758431301073621</v>
      </c>
      <c r="C1886">
        <v>0</v>
      </c>
      <c r="D1886"/>
      <c r="E1886">
        <v>36.873138535953458</v>
      </c>
      <c r="F1886">
        <v>6175.8431301073624</v>
      </c>
      <c r="G1886">
        <v>100</v>
      </c>
    </row>
    <row r="1887" ht="14.25">
      <c r="A1887">
        <v>1885</v>
      </c>
      <c r="B1887">
        <v>61.830284822546226</v>
      </c>
      <c r="C1887">
        <v>0</v>
      </c>
      <c r="D1887"/>
      <c r="E1887">
        <v>36.802761293845116</v>
      </c>
      <c r="F1887">
        <v>6183.0284822546228</v>
      </c>
      <c r="G1887">
        <v>100</v>
      </c>
    </row>
    <row r="1888" ht="14.25">
      <c r="A1888">
        <v>1886</v>
      </c>
      <c r="B1888">
        <v>61.811984063684349</v>
      </c>
      <c r="C1888">
        <v>0</v>
      </c>
      <c r="D1888"/>
      <c r="E1888">
        <v>36.561401412082141</v>
      </c>
      <c r="F1888">
        <v>6181.1984063684349</v>
      </c>
      <c r="G1888">
        <v>100</v>
      </c>
    </row>
    <row r="1889" ht="14.25">
      <c r="A1889">
        <v>1887</v>
      </c>
      <c r="B1889">
        <v>61.868322812607104</v>
      </c>
      <c r="C1889">
        <v>0</v>
      </c>
      <c r="D1889"/>
      <c r="E1889">
        <v>36.037229174117023</v>
      </c>
      <c r="F1889">
        <v>6186.8322812607103</v>
      </c>
      <c r="G1889">
        <v>100</v>
      </c>
    </row>
    <row r="1890" ht="14.25">
      <c r="A1890">
        <v>1888</v>
      </c>
      <c r="B1890">
        <v>61.898536679832212</v>
      </c>
      <c r="C1890">
        <v>0</v>
      </c>
      <c r="D1890"/>
      <c r="E1890">
        <v>35.991869604686002</v>
      </c>
      <c r="F1890">
        <v>6189.8536679832214</v>
      </c>
      <c r="G1890">
        <v>100</v>
      </c>
    </row>
    <row r="1891" ht="14.25">
      <c r="A1891">
        <v>1889</v>
      </c>
      <c r="B1891">
        <v>61.920844242941222</v>
      </c>
      <c r="C1891">
        <v>0</v>
      </c>
      <c r="D1891"/>
      <c r="E1891">
        <v>35.760795456843702</v>
      </c>
      <c r="F1891">
        <v>6192.0844242941221</v>
      </c>
      <c r="G1891">
        <v>100</v>
      </c>
    </row>
    <row r="1892" ht="14.25">
      <c r="A1892">
        <v>1890</v>
      </c>
      <c r="B1892">
        <v>61.937169605494574</v>
      </c>
      <c r="C1892">
        <v>0</v>
      </c>
      <c r="D1892"/>
      <c r="E1892">
        <v>34.777777849977234</v>
      </c>
      <c r="F1892">
        <v>6193.7169605494573</v>
      </c>
      <c r="G1892">
        <v>100</v>
      </c>
    </row>
    <row r="1893" ht="14.25">
      <c r="A1893">
        <v>1891</v>
      </c>
      <c r="B1893">
        <v>61.935831105338259</v>
      </c>
      <c r="C1893">
        <v>0</v>
      </c>
      <c r="D1893"/>
      <c r="E1893">
        <v>35.051760669125521</v>
      </c>
      <c r="F1893">
        <v>6193.5831105338257</v>
      </c>
      <c r="G1893">
        <v>100</v>
      </c>
    </row>
    <row r="1894" ht="14.25">
      <c r="A1894">
        <v>1892</v>
      </c>
      <c r="B1894">
        <v>61.949074916212268</v>
      </c>
      <c r="C1894">
        <v>0</v>
      </c>
      <c r="D1894"/>
      <c r="E1894">
        <v>34.834286710587328</v>
      </c>
      <c r="F1894">
        <v>6194.9074916212267</v>
      </c>
      <c r="G1894">
        <v>100</v>
      </c>
    </row>
    <row r="1895" ht="14.25">
      <c r="A1895">
        <v>1893</v>
      </c>
      <c r="B1895">
        <v>62.040434590573042</v>
      </c>
      <c r="C1895">
        <v>0</v>
      </c>
      <c r="D1895"/>
      <c r="E1895">
        <v>34.649011929558178</v>
      </c>
      <c r="F1895">
        <v>6204.0434590573041</v>
      </c>
      <c r="G1895">
        <v>100</v>
      </c>
    </row>
    <row r="1896" ht="14.25">
      <c r="A1896">
        <v>1894</v>
      </c>
      <c r="B1896">
        <v>62.110529530842854</v>
      </c>
      <c r="C1896">
        <v>0</v>
      </c>
      <c r="D1896"/>
      <c r="E1896">
        <v>34.78498812740969</v>
      </c>
      <c r="F1896">
        <v>6211.052953084285</v>
      </c>
      <c r="G1896">
        <v>100</v>
      </c>
    </row>
    <row r="1897" ht="14.25">
      <c r="A1897">
        <v>1895</v>
      </c>
      <c r="B1897">
        <v>62.189393163969697</v>
      </c>
      <c r="C1897">
        <v>0</v>
      </c>
      <c r="D1897"/>
      <c r="E1897">
        <v>35.582262584254444</v>
      </c>
      <c r="F1897">
        <v>6218.9393163969698</v>
      </c>
      <c r="G1897">
        <v>100</v>
      </c>
    </row>
    <row r="1898" ht="14.25">
      <c r="A1898">
        <v>1896</v>
      </c>
      <c r="B1898">
        <v>62.266297738739013</v>
      </c>
      <c r="C1898">
        <v>0</v>
      </c>
      <c r="D1898"/>
      <c r="E1898">
        <v>35.817377023149142</v>
      </c>
      <c r="F1898">
        <v>6226.6297738739013</v>
      </c>
      <c r="G1898">
        <v>100</v>
      </c>
    </row>
    <row r="1899" ht="14.25">
      <c r="A1899">
        <v>1897</v>
      </c>
      <c r="B1899">
        <v>62.279995918093135</v>
      </c>
      <c r="C1899">
        <v>0</v>
      </c>
      <c r="D1899"/>
      <c r="E1899">
        <v>36.181145924852594</v>
      </c>
      <c r="F1899">
        <v>6227.9995918093136</v>
      </c>
      <c r="G1899">
        <v>100</v>
      </c>
    </row>
    <row r="1900" ht="14.25">
      <c r="A1900">
        <v>1898</v>
      </c>
      <c r="B1900">
        <v>62.340539831615693</v>
      </c>
      <c r="C1900">
        <v>0</v>
      </c>
      <c r="D1900"/>
      <c r="E1900">
        <v>36.376383262504881</v>
      </c>
      <c r="F1900">
        <v>6234.0539831615697</v>
      </c>
      <c r="G1900">
        <v>100</v>
      </c>
    </row>
    <row r="1901" ht="14.25">
      <c r="A1901">
        <v>1899</v>
      </c>
      <c r="B1901">
        <v>62.282260390406698</v>
      </c>
      <c r="C1901">
        <v>0</v>
      </c>
      <c r="D1901"/>
      <c r="E1901">
        <v>36.593894871681869</v>
      </c>
      <c r="F1901">
        <v>6228.22603904067</v>
      </c>
      <c r="G1901">
        <v>100</v>
      </c>
    </row>
    <row r="1902" ht="14.25">
      <c r="A1902">
        <v>1900</v>
      </c>
      <c r="B1902">
        <v>62.194777740900079</v>
      </c>
      <c r="C1902">
        <v>0</v>
      </c>
      <c r="D1902"/>
      <c r="E1902">
        <v>36.816593839417152</v>
      </c>
      <c r="F1902">
        <v>6219.4777740900081</v>
      </c>
      <c r="G1902">
        <v>100</v>
      </c>
    </row>
    <row r="1903" ht="14.25">
      <c r="A1903">
        <v>1901</v>
      </c>
      <c r="B1903">
        <v>62.103034095082727</v>
      </c>
      <c r="C1903">
        <v>0</v>
      </c>
      <c r="D1903"/>
      <c r="E1903">
        <v>37.540911546058055</v>
      </c>
      <c r="F1903">
        <v>6210.303409508273</v>
      </c>
      <c r="G1903">
        <v>100</v>
      </c>
    </row>
    <row r="1904" ht="14.25">
      <c r="A1904">
        <v>1902</v>
      </c>
      <c r="B1904">
        <v>62.157212264335882</v>
      </c>
      <c r="C1904">
        <v>0</v>
      </c>
      <c r="D1904"/>
      <c r="E1904">
        <v>37.060698351383117</v>
      </c>
      <c r="F1904">
        <v>6215.7212264335885</v>
      </c>
      <c r="G1904">
        <v>100</v>
      </c>
    </row>
    <row r="1905" ht="14.25">
      <c r="A1905">
        <v>1903</v>
      </c>
      <c r="B1905">
        <v>62.117744663411962</v>
      </c>
      <c r="C1905">
        <v>0</v>
      </c>
      <c r="D1905"/>
      <c r="E1905">
        <v>37.168254785929662</v>
      </c>
      <c r="F1905">
        <v>6211.7744663411959</v>
      </c>
      <c r="G1905">
        <v>100</v>
      </c>
    </row>
    <row r="1906" ht="14.25">
      <c r="A1906">
        <v>1904</v>
      </c>
      <c r="B1906">
        <v>62.125637827705553</v>
      </c>
      <c r="C1906">
        <v>0</v>
      </c>
      <c r="D1906"/>
      <c r="E1906">
        <v>37.842456847338653</v>
      </c>
      <c r="F1906">
        <v>6212.563782770555</v>
      </c>
      <c r="G1906">
        <v>100</v>
      </c>
    </row>
    <row r="1907" ht="14.25">
      <c r="A1907">
        <v>1905</v>
      </c>
      <c r="B1907">
        <v>62.094916319303699</v>
      </c>
      <c r="C1907">
        <v>0</v>
      </c>
      <c r="D1907"/>
      <c r="E1907">
        <v>38.510585397198298</v>
      </c>
      <c r="F1907">
        <v>6209.4916319303702</v>
      </c>
      <c r="G1907">
        <v>100</v>
      </c>
    </row>
    <row r="1908" ht="14.25">
      <c r="A1908">
        <v>1906</v>
      </c>
      <c r="B1908">
        <v>62.085903472936778</v>
      </c>
      <c r="C1908">
        <v>0</v>
      </c>
      <c r="D1908"/>
      <c r="E1908">
        <v>38.889099335535739</v>
      </c>
      <c r="F1908">
        <v>6208.590347293678</v>
      </c>
      <c r="G1908">
        <v>100</v>
      </c>
    </row>
    <row r="1909" ht="14.25">
      <c r="A1909">
        <v>1907</v>
      </c>
      <c r="B1909">
        <v>62.072784012820911</v>
      </c>
      <c r="C1909">
        <v>0</v>
      </c>
      <c r="D1909"/>
      <c r="E1909">
        <v>39.579284612576643</v>
      </c>
      <c r="F1909">
        <v>6207.2784012820912</v>
      </c>
      <c r="G1909">
        <v>100</v>
      </c>
    </row>
    <row r="1910" ht="14.25">
      <c r="A1910">
        <v>1908</v>
      </c>
      <c r="B1910">
        <v>62.06993591812941</v>
      </c>
      <c r="C1910">
        <v>0</v>
      </c>
      <c r="D1910"/>
      <c r="E1910">
        <v>39.205192169412058</v>
      </c>
      <c r="F1910">
        <v>6206.9935918129413</v>
      </c>
      <c r="G1910">
        <v>100</v>
      </c>
    </row>
    <row r="1911" ht="14.25">
      <c r="A1911">
        <v>1909</v>
      </c>
      <c r="B1911">
        <v>62.130131384430932</v>
      </c>
      <c r="C1911">
        <v>0</v>
      </c>
      <c r="D1911"/>
      <c r="E1911">
        <v>39.793049175197112</v>
      </c>
      <c r="F1911">
        <v>6213.0131384430933</v>
      </c>
      <c r="G1911">
        <v>100</v>
      </c>
    </row>
    <row r="1912" ht="14.25">
      <c r="A1912">
        <v>1910</v>
      </c>
      <c r="B1912">
        <v>62.194470405528321</v>
      </c>
      <c r="C1912">
        <v>0</v>
      </c>
      <c r="D1912"/>
      <c r="E1912">
        <v>39.117611065612515</v>
      </c>
      <c r="F1912">
        <v>6219.4470405528318</v>
      </c>
      <c r="G1912">
        <v>100</v>
      </c>
    </row>
    <row r="1913" ht="14.25">
      <c r="A1913">
        <v>1911</v>
      </c>
      <c r="B1913">
        <v>62.149905097257175</v>
      </c>
      <c r="C1913">
        <v>0</v>
      </c>
      <c r="D1913"/>
      <c r="E1913">
        <v>39.027189326143386</v>
      </c>
      <c r="F1913">
        <v>6214.9905097257179</v>
      </c>
      <c r="G1913">
        <v>100</v>
      </c>
    </row>
    <row r="1914" ht="14.25">
      <c r="A1914">
        <v>1912</v>
      </c>
      <c r="B1914">
        <v>62.18303292136757</v>
      </c>
      <c r="C1914">
        <v>0</v>
      </c>
      <c r="D1914"/>
      <c r="E1914">
        <v>38.949747397380719</v>
      </c>
      <c r="F1914">
        <v>6218.3032921367567</v>
      </c>
      <c r="G1914">
        <v>100</v>
      </c>
    </row>
    <row r="1915" ht="14.25">
      <c r="A1915">
        <v>1913</v>
      </c>
      <c r="B1915">
        <v>62.236714004757346</v>
      </c>
      <c r="C1915">
        <v>0</v>
      </c>
      <c r="D1915"/>
      <c r="E1915">
        <v>39.351807839751743</v>
      </c>
      <c r="F1915">
        <v>6223.6714004757341</v>
      </c>
      <c r="G1915">
        <v>100</v>
      </c>
    </row>
    <row r="1916" ht="14.25">
      <c r="A1916">
        <v>1914</v>
      </c>
      <c r="B1916">
        <v>62.326516075033673</v>
      </c>
      <c r="C1916">
        <v>0</v>
      </c>
      <c r="D1916"/>
      <c r="E1916">
        <v>38.995263504659626</v>
      </c>
      <c r="F1916">
        <v>6232.6516075033669</v>
      </c>
      <c r="G1916">
        <v>100</v>
      </c>
    </row>
    <row r="1917" ht="14.25">
      <c r="A1917">
        <v>1915</v>
      </c>
      <c r="B1917">
        <v>62.348384182707335</v>
      </c>
      <c r="C1917">
        <v>0</v>
      </c>
      <c r="D1917"/>
      <c r="E1917">
        <v>38.184702665806164</v>
      </c>
      <c r="F1917">
        <v>6234.8384182707332</v>
      </c>
      <c r="G1917">
        <v>100</v>
      </c>
    </row>
    <row r="1918" ht="14.25">
      <c r="A1918">
        <v>1916</v>
      </c>
      <c r="B1918">
        <v>62.374744123898587</v>
      </c>
      <c r="C1918">
        <v>0</v>
      </c>
      <c r="D1918"/>
      <c r="E1918">
        <v>37.650331609554861</v>
      </c>
      <c r="F1918">
        <v>6237.474412389859</v>
      </c>
      <c r="G1918">
        <v>100</v>
      </c>
    </row>
    <row r="1919" ht="14.25">
      <c r="A1919">
        <v>1917</v>
      </c>
      <c r="B1919">
        <v>62.437899771225048</v>
      </c>
      <c r="C1919">
        <v>0</v>
      </c>
      <c r="D1919"/>
      <c r="E1919">
        <v>36.854760392614907</v>
      </c>
      <c r="F1919">
        <v>6243.7899771225048</v>
      </c>
      <c r="G1919">
        <v>100</v>
      </c>
    </row>
    <row r="1920" ht="14.25">
      <c r="A1920">
        <v>1918</v>
      </c>
      <c r="B1920">
        <v>62.450639678006944</v>
      </c>
      <c r="C1920">
        <v>0</v>
      </c>
      <c r="D1920"/>
      <c r="E1920">
        <v>37.117262650081969</v>
      </c>
      <c r="F1920">
        <v>6245.0639678006946</v>
      </c>
      <c r="G1920">
        <v>100</v>
      </c>
    </row>
    <row r="1921" ht="14.25">
      <c r="A1921">
        <v>1919</v>
      </c>
      <c r="B1921">
        <v>62.523357386207728</v>
      </c>
      <c r="C1921">
        <v>0</v>
      </c>
      <c r="D1921"/>
      <c r="E1921">
        <v>37.911671622114881</v>
      </c>
      <c r="F1921">
        <v>6252.3357386207726</v>
      </c>
      <c r="G1921">
        <v>100</v>
      </c>
    </row>
    <row r="1922" ht="14.25">
      <c r="A1922">
        <v>1920</v>
      </c>
      <c r="B1922">
        <v>62.572163659785282</v>
      </c>
      <c r="C1922">
        <v>0</v>
      </c>
      <c r="D1922"/>
      <c r="E1922">
        <v>37.403833987973101</v>
      </c>
      <c r="F1922">
        <v>6257.2163659785283</v>
      </c>
      <c r="G1922">
        <v>100</v>
      </c>
    </row>
    <row r="1923" ht="14.25">
      <c r="A1923">
        <v>1921</v>
      </c>
      <c r="B1923">
        <v>62.629223758592772</v>
      </c>
      <c r="C1923">
        <v>0</v>
      </c>
      <c r="D1923"/>
      <c r="E1923">
        <v>36.489982995929765</v>
      </c>
      <c r="F1923">
        <v>6262.9223758592771</v>
      </c>
      <c r="G1923">
        <v>100</v>
      </c>
    </row>
    <row r="1924" ht="14.25">
      <c r="A1924">
        <v>1922</v>
      </c>
      <c r="B1924">
        <v>62.550951065023732</v>
      </c>
      <c r="C1924">
        <v>0</v>
      </c>
      <c r="D1924"/>
      <c r="E1924">
        <v>36.805701477599705</v>
      </c>
      <c r="F1924">
        <v>6255.0951065023728</v>
      </c>
      <c r="G1924">
        <v>100</v>
      </c>
    </row>
    <row r="1925" ht="14.25">
      <c r="A1925">
        <v>1923</v>
      </c>
      <c r="B1925">
        <v>62.490758772688011</v>
      </c>
      <c r="C1925">
        <v>0</v>
      </c>
      <c r="D1925"/>
      <c r="E1925">
        <v>36.839265427641884</v>
      </c>
      <c r="F1925">
        <v>6249.0758772688014</v>
      </c>
      <c r="G1925">
        <v>100</v>
      </c>
    </row>
    <row r="1926" ht="14.25">
      <c r="A1926">
        <v>1924</v>
      </c>
      <c r="B1926">
        <v>62.606138596160768</v>
      </c>
      <c r="C1926">
        <v>0</v>
      </c>
      <c r="D1926"/>
      <c r="E1926">
        <v>37.189878617868992</v>
      </c>
      <c r="F1926">
        <v>6260.6138596160772</v>
      </c>
      <c r="G1926">
        <v>100</v>
      </c>
    </row>
    <row r="1927" ht="14.25">
      <c r="A1927">
        <v>1925</v>
      </c>
      <c r="B1927">
        <v>62.657983617069256</v>
      </c>
      <c r="C1927">
        <v>0</v>
      </c>
      <c r="D1927"/>
      <c r="E1927">
        <v>36.199227105792396</v>
      </c>
      <c r="F1927">
        <v>6265.7983617069258</v>
      </c>
      <c r="G1927">
        <v>100</v>
      </c>
    </row>
    <row r="1928" ht="14.25">
      <c r="A1928">
        <v>1926</v>
      </c>
      <c r="B1928">
        <v>62.708558461697791</v>
      </c>
      <c r="C1928">
        <v>0</v>
      </c>
      <c r="D1928"/>
      <c r="E1928">
        <v>35.700363574185104</v>
      </c>
      <c r="F1928">
        <v>6270.8558461697794</v>
      </c>
      <c r="G1928">
        <v>100</v>
      </c>
    </row>
    <row r="1929" ht="14.25">
      <c r="A1929">
        <v>1927</v>
      </c>
      <c r="B1929">
        <v>62.807498871801407</v>
      </c>
      <c r="C1929">
        <v>0</v>
      </c>
      <c r="D1929"/>
      <c r="E1929">
        <v>34.890190033462424</v>
      </c>
      <c r="F1929">
        <v>6280.7498871801408</v>
      </c>
      <c r="G1929">
        <v>100</v>
      </c>
    </row>
    <row r="1930" ht="14.25">
      <c r="A1930">
        <v>1928</v>
      </c>
      <c r="B1930">
        <v>62.882843528655428</v>
      </c>
      <c r="C1930">
        <v>0</v>
      </c>
      <c r="D1930"/>
      <c r="E1930">
        <v>35.380491938325896</v>
      </c>
      <c r="F1930">
        <v>6288.284352865543</v>
      </c>
      <c r="G1930">
        <v>100</v>
      </c>
    </row>
    <row r="1931" ht="14.25">
      <c r="A1931">
        <v>1929</v>
      </c>
      <c r="B1931">
        <v>62.888230091144237</v>
      </c>
      <c r="C1931">
        <v>0</v>
      </c>
      <c r="D1931"/>
      <c r="E1931">
        <v>35.043851297571514</v>
      </c>
      <c r="F1931">
        <v>6288.8230091144233</v>
      </c>
      <c r="G1931">
        <v>100</v>
      </c>
    </row>
    <row r="1932" ht="14.25">
      <c r="A1932">
        <v>1930</v>
      </c>
      <c r="B1932">
        <v>62.843977382824249</v>
      </c>
      <c r="C1932">
        <v>0</v>
      </c>
      <c r="D1932"/>
      <c r="E1932">
        <v>35.337532088276816</v>
      </c>
      <c r="F1932">
        <v>6284.3977382824251</v>
      </c>
      <c r="G1932">
        <v>100</v>
      </c>
    </row>
    <row r="1933" ht="14.25">
      <c r="A1933">
        <v>1931</v>
      </c>
      <c r="B1933">
        <v>62.817576147985015</v>
      </c>
      <c r="C1933">
        <v>0</v>
      </c>
      <c r="D1933"/>
      <c r="E1933">
        <v>35.470161877623113</v>
      </c>
      <c r="F1933">
        <v>6281.7576147985019</v>
      </c>
      <c r="G1933">
        <v>100</v>
      </c>
    </row>
    <row r="1934" ht="14.25">
      <c r="A1934">
        <v>1932</v>
      </c>
      <c r="B1934">
        <v>62.809646567054294</v>
      </c>
      <c r="C1934">
        <v>0</v>
      </c>
      <c r="D1934"/>
      <c r="E1934">
        <v>35.852358997527283</v>
      </c>
      <c r="F1934">
        <v>6280.9646567054297</v>
      </c>
      <c r="G1934">
        <v>100</v>
      </c>
    </row>
    <row r="1935" ht="14.25">
      <c r="A1935">
        <v>1933</v>
      </c>
      <c r="B1935">
        <v>62.769897289940637</v>
      </c>
      <c r="C1935">
        <v>0</v>
      </c>
      <c r="D1935"/>
      <c r="E1935">
        <v>35.224004163501846</v>
      </c>
      <c r="F1935">
        <v>6276.9897289940636</v>
      </c>
      <c r="G1935">
        <v>100</v>
      </c>
    </row>
    <row r="1936" ht="14.25">
      <c r="A1936">
        <v>1934</v>
      </c>
      <c r="B1936">
        <v>62.780468710947183</v>
      </c>
      <c r="C1936">
        <v>0</v>
      </c>
      <c r="D1936"/>
      <c r="E1936">
        <v>36.17897983737349</v>
      </c>
      <c r="F1936">
        <v>6278.046871094718</v>
      </c>
      <c r="G1936">
        <v>100</v>
      </c>
    </row>
    <row r="1937" ht="14.25">
      <c r="A1937">
        <v>1935</v>
      </c>
      <c r="B1937">
        <v>62.741444275417251</v>
      </c>
      <c r="C1937">
        <v>0</v>
      </c>
      <c r="D1937"/>
      <c r="E1937">
        <v>36.829466514296932</v>
      </c>
      <c r="F1937">
        <v>6274.1444275417252</v>
      </c>
      <c r="G1937">
        <v>100</v>
      </c>
    </row>
    <row r="1938" ht="14.25">
      <c r="A1938">
        <v>1936</v>
      </c>
      <c r="B1938">
        <v>62.693966988335468</v>
      </c>
      <c r="C1938">
        <v>0</v>
      </c>
      <c r="D1938"/>
      <c r="E1938">
        <v>37.523965559374474</v>
      </c>
      <c r="F1938">
        <v>6269.3966988335469</v>
      </c>
      <c r="G1938">
        <v>100</v>
      </c>
    </row>
    <row r="1939" ht="14.25">
      <c r="A1939">
        <v>1937</v>
      </c>
      <c r="B1939">
        <v>62.698481780086581</v>
      </c>
      <c r="C1939">
        <v>0</v>
      </c>
      <c r="D1939"/>
      <c r="E1939">
        <v>37.080771679961416</v>
      </c>
      <c r="F1939">
        <v>6269.8481780086586</v>
      </c>
      <c r="G1939">
        <v>100</v>
      </c>
    </row>
    <row r="1940" ht="14.25">
      <c r="A1940">
        <v>1938</v>
      </c>
      <c r="B1940">
        <v>62.649566793477561</v>
      </c>
      <c r="C1940">
        <v>0</v>
      </c>
      <c r="D1940"/>
      <c r="E1940">
        <v>38.032790005341546</v>
      </c>
      <c r="F1940">
        <v>6264.9566793477561</v>
      </c>
      <c r="G1940">
        <v>100</v>
      </c>
    </row>
    <row r="1941" ht="14.25">
      <c r="A1941">
        <v>1939</v>
      </c>
      <c r="B1941">
        <v>62.734577595056173</v>
      </c>
      <c r="C1941">
        <v>0</v>
      </c>
      <c r="D1941"/>
      <c r="E1941">
        <v>37.343464526585748</v>
      </c>
      <c r="F1941">
        <v>6273.4577595056171</v>
      </c>
      <c r="G1941">
        <v>100</v>
      </c>
    </row>
    <row r="1942" ht="14.25">
      <c r="A1942">
        <v>1940</v>
      </c>
      <c r="B1942">
        <v>62.720110632264593</v>
      </c>
      <c r="C1942">
        <v>0</v>
      </c>
      <c r="D1942"/>
      <c r="E1942">
        <v>36.5623664770877</v>
      </c>
      <c r="F1942">
        <v>6272.0110632264596</v>
      </c>
      <c r="G1942">
        <v>100</v>
      </c>
    </row>
    <row r="1943" ht="14.25">
      <c r="A1943">
        <v>1941</v>
      </c>
      <c r="B1943">
        <v>62.723661043087901</v>
      </c>
      <c r="C1943">
        <v>0</v>
      </c>
      <c r="D1943"/>
      <c r="E1943">
        <v>36.700456109062344</v>
      </c>
      <c r="F1943">
        <v>6272.3661043087905</v>
      </c>
      <c r="G1943">
        <v>100</v>
      </c>
    </row>
    <row r="1944" ht="14.25">
      <c r="A1944">
        <v>1942</v>
      </c>
      <c r="B1944">
        <v>62.659827796035017</v>
      </c>
      <c r="C1944">
        <v>0</v>
      </c>
      <c r="D1944"/>
      <c r="E1944">
        <v>36.736101399894125</v>
      </c>
      <c r="F1944">
        <v>6265.9827796035015</v>
      </c>
      <c r="G1944">
        <v>100</v>
      </c>
    </row>
    <row r="1945" ht="14.25">
      <c r="A1945">
        <v>1943</v>
      </c>
      <c r="B1945">
        <v>62.727098545054908</v>
      </c>
      <c r="C1945">
        <v>0</v>
      </c>
      <c r="D1945"/>
      <c r="E1945">
        <v>36.37535430081612</v>
      </c>
      <c r="F1945">
        <v>6272.7098545054905</v>
      </c>
      <c r="G1945">
        <v>100</v>
      </c>
    </row>
    <row r="1946" ht="14.25">
      <c r="A1946">
        <v>1944</v>
      </c>
      <c r="B1946">
        <v>62.740937771176</v>
      </c>
      <c r="C1946">
        <v>0</v>
      </c>
      <c r="D1946"/>
      <c r="E1946">
        <v>35.883656926237414</v>
      </c>
      <c r="F1946">
        <v>6274.0937771176004</v>
      </c>
      <c r="G1946">
        <v>100</v>
      </c>
    </row>
    <row r="1947" ht="14.25">
      <c r="A1947">
        <v>1945</v>
      </c>
      <c r="B1947">
        <v>62.782640546221685</v>
      </c>
      <c r="C1947">
        <v>0</v>
      </c>
      <c r="D1947"/>
      <c r="E1947">
        <v>36.501966931006635</v>
      </c>
      <c r="F1947">
        <v>6278.2640546221683</v>
      </c>
      <c r="G1947">
        <v>100</v>
      </c>
    </row>
    <row r="1948" ht="14.25">
      <c r="A1948">
        <v>1946</v>
      </c>
      <c r="B1948">
        <v>62.758800129077862</v>
      </c>
      <c r="C1948">
        <v>0</v>
      </c>
      <c r="D1948"/>
      <c r="E1948">
        <v>36.684247656437051</v>
      </c>
      <c r="F1948">
        <v>6275.8800129077863</v>
      </c>
      <c r="G1948">
        <v>100</v>
      </c>
    </row>
    <row r="1949" ht="14.25">
      <c r="A1949">
        <v>1947</v>
      </c>
      <c r="B1949">
        <v>62.760414422709978</v>
      </c>
      <c r="C1949">
        <v>0</v>
      </c>
      <c r="D1949"/>
      <c r="E1949">
        <v>36.635600669111568</v>
      </c>
      <c r="F1949">
        <v>6276.0414422709982</v>
      </c>
      <c r="G1949">
        <v>100</v>
      </c>
    </row>
    <row r="1950" ht="14.25">
      <c r="A1950">
        <v>1948</v>
      </c>
      <c r="B1950">
        <v>62.816778232824021</v>
      </c>
      <c r="C1950">
        <v>0</v>
      </c>
      <c r="D1950"/>
      <c r="E1950">
        <v>36.452809964221977</v>
      </c>
      <c r="F1950">
        <v>6281.6778232824017</v>
      </c>
      <c r="G1950">
        <v>100</v>
      </c>
    </row>
    <row r="1951" ht="14.25">
      <c r="A1951">
        <v>1949</v>
      </c>
      <c r="B1951">
        <v>62.757878238139945</v>
      </c>
      <c r="C1951">
        <v>0</v>
      </c>
      <c r="D1951"/>
      <c r="E1951">
        <v>37.034252197111677</v>
      </c>
      <c r="F1951">
        <v>6275.7878238139947</v>
      </c>
      <c r="G1951">
        <v>100</v>
      </c>
    </row>
    <row r="1952" ht="14.25">
      <c r="A1952">
        <v>1950</v>
      </c>
      <c r="B1952">
        <v>62.799704106770939</v>
      </c>
      <c r="C1952">
        <v>0</v>
      </c>
      <c r="D1952"/>
      <c r="E1952">
        <v>36.354216652812781</v>
      </c>
      <c r="F1952">
        <v>6279.9704106770942</v>
      </c>
      <c r="G1952">
        <v>100</v>
      </c>
    </row>
    <row r="1953" ht="14.25">
      <c r="A1953">
        <v>1951</v>
      </c>
      <c r="B1953">
        <v>62.740235105785821</v>
      </c>
      <c r="C1953">
        <v>0</v>
      </c>
      <c r="D1953"/>
      <c r="E1953">
        <v>35.758098213255536</v>
      </c>
      <c r="F1953">
        <v>6274.0235105785823</v>
      </c>
      <c r="G1953">
        <v>100</v>
      </c>
    </row>
    <row r="1954" ht="14.25">
      <c r="A1954">
        <v>1952</v>
      </c>
      <c r="B1954">
        <v>62.747724530532984</v>
      </c>
      <c r="C1954">
        <v>0</v>
      </c>
      <c r="D1954"/>
      <c r="E1954">
        <v>35.103328511965323</v>
      </c>
      <c r="F1954">
        <v>6274.7724530532987</v>
      </c>
      <c r="G1954">
        <v>100</v>
      </c>
    </row>
    <row r="1955" ht="14.25">
      <c r="A1955">
        <v>1953</v>
      </c>
      <c r="B1955">
        <v>62.820150696549831</v>
      </c>
      <c r="C1955">
        <v>0</v>
      </c>
      <c r="D1955"/>
      <c r="E1955">
        <v>34.172026413387592</v>
      </c>
      <c r="F1955">
        <v>6282.0150696549827</v>
      </c>
      <c r="G1955">
        <v>100</v>
      </c>
    </row>
    <row r="1956" ht="14.25">
      <c r="A1956">
        <v>1954</v>
      </c>
      <c r="B1956">
        <v>62.802766698628702</v>
      </c>
      <c r="C1956">
        <v>0</v>
      </c>
      <c r="D1956"/>
      <c r="E1956">
        <v>35.041895703454664</v>
      </c>
      <c r="F1956">
        <v>6280.2766698628702</v>
      </c>
      <c r="G1956">
        <v>100</v>
      </c>
    </row>
    <row r="1957" ht="14.25">
      <c r="A1957">
        <v>1955</v>
      </c>
      <c r="B1957">
        <v>62.843504647749853</v>
      </c>
      <c r="C1957">
        <v>0</v>
      </c>
      <c r="D1957"/>
      <c r="E1957">
        <v>34.310725032580415</v>
      </c>
      <c r="F1957">
        <v>6284.3504647749851</v>
      </c>
      <c r="G1957">
        <v>100</v>
      </c>
    </row>
    <row r="1958" ht="14.25">
      <c r="A1958">
        <v>1956</v>
      </c>
      <c r="B1958">
        <v>62.790766526215855</v>
      </c>
      <c r="C1958">
        <v>0</v>
      </c>
      <c r="D1958"/>
      <c r="E1958">
        <v>34.754441818917648</v>
      </c>
      <c r="F1958">
        <v>6279.0766526215857</v>
      </c>
      <c r="G1958">
        <v>100</v>
      </c>
    </row>
    <row r="1959" ht="14.25">
      <c r="A1959">
        <v>1957</v>
      </c>
      <c r="B1959">
        <v>62.745223658261637</v>
      </c>
      <c r="C1959">
        <v>0</v>
      </c>
      <c r="D1959"/>
      <c r="E1959">
        <v>35.584309645269229</v>
      </c>
      <c r="F1959">
        <v>6274.5223658261639</v>
      </c>
      <c r="G1959">
        <v>100</v>
      </c>
    </row>
    <row r="1960" ht="14.25">
      <c r="A1960">
        <v>1958</v>
      </c>
      <c r="B1960">
        <v>62.751191947204468</v>
      </c>
      <c r="C1960">
        <v>0</v>
      </c>
      <c r="D1960"/>
      <c r="E1960">
        <v>36.193600282506381</v>
      </c>
      <c r="F1960">
        <v>6275.119194720447</v>
      </c>
      <c r="G1960">
        <v>100</v>
      </c>
    </row>
    <row r="1961" ht="14.25">
      <c r="A1961">
        <v>1959</v>
      </c>
      <c r="B1961">
        <v>62.799056641753161</v>
      </c>
      <c r="C1961">
        <v>0</v>
      </c>
      <c r="D1961"/>
      <c r="E1961">
        <v>36.022895881122061</v>
      </c>
      <c r="F1961">
        <v>6279.9056641753159</v>
      </c>
      <c r="G1961">
        <v>100</v>
      </c>
    </row>
    <row r="1962" ht="14.25">
      <c r="A1962">
        <v>1960</v>
      </c>
      <c r="B1962">
        <v>62.822815661032308</v>
      </c>
      <c r="C1962">
        <v>0</v>
      </c>
      <c r="D1962"/>
      <c r="E1962">
        <v>35.927250242789135</v>
      </c>
      <c r="F1962">
        <v>6282.2815661032309</v>
      </c>
      <c r="G1962">
        <v>100</v>
      </c>
    </row>
    <row r="1963" ht="14.25">
      <c r="A1963">
        <v>1961</v>
      </c>
      <c r="B1963">
        <v>62.832083813335949</v>
      </c>
      <c r="C1963">
        <v>0</v>
      </c>
      <c r="D1963"/>
      <c r="E1963">
        <v>36.805921733590004</v>
      </c>
      <c r="F1963">
        <v>6283.2083813335948</v>
      </c>
      <c r="G1963">
        <v>100</v>
      </c>
    </row>
    <row r="1964" ht="14.25">
      <c r="A1964">
        <v>1962</v>
      </c>
      <c r="B1964">
        <v>62.858451310231956</v>
      </c>
      <c r="C1964">
        <v>0</v>
      </c>
      <c r="D1964"/>
      <c r="E1964">
        <v>36.331621727549141</v>
      </c>
      <c r="F1964">
        <v>6285.8451310231958</v>
      </c>
      <c r="G1964">
        <v>100</v>
      </c>
    </row>
    <row r="1965" ht="14.25">
      <c r="A1965">
        <v>1963</v>
      </c>
      <c r="B1965">
        <v>62.809133615618052</v>
      </c>
      <c r="C1965">
        <v>0</v>
      </c>
      <c r="D1965"/>
      <c r="E1965">
        <v>37.30387199482351</v>
      </c>
      <c r="F1965">
        <v>6280.9133615618048</v>
      </c>
      <c r="G1965">
        <v>100</v>
      </c>
    </row>
    <row r="1966" ht="14.25">
      <c r="A1966">
        <v>1964</v>
      </c>
      <c r="B1966">
        <v>62.789488438730558</v>
      </c>
      <c r="C1966">
        <v>0</v>
      </c>
      <c r="D1966"/>
      <c r="E1966">
        <v>37.267214906743369</v>
      </c>
      <c r="F1966">
        <v>6278.9488438730559</v>
      </c>
      <c r="G1966">
        <v>100</v>
      </c>
    </row>
    <row r="1967" ht="14.25">
      <c r="A1967">
        <v>1965</v>
      </c>
      <c r="B1967">
        <v>62.798449657474059</v>
      </c>
      <c r="C1967">
        <v>0</v>
      </c>
      <c r="D1967"/>
      <c r="E1967">
        <v>37.258666993769872</v>
      </c>
      <c r="F1967">
        <v>6279.8449657474057</v>
      </c>
      <c r="G1967">
        <v>100</v>
      </c>
    </row>
    <row r="1968" ht="14.25">
      <c r="A1968">
        <v>1966</v>
      </c>
      <c r="B1968">
        <v>62.776058617174584</v>
      </c>
      <c r="C1968">
        <v>0</v>
      </c>
      <c r="D1968"/>
      <c r="E1968">
        <v>37.227065008565461</v>
      </c>
      <c r="F1968">
        <v>6277.6058617174585</v>
      </c>
      <c r="G1968">
        <v>100</v>
      </c>
    </row>
    <row r="1969" ht="14.25">
      <c r="A1969">
        <v>1967</v>
      </c>
      <c r="B1969">
        <v>62.810708594682168</v>
      </c>
      <c r="C1969">
        <v>0</v>
      </c>
      <c r="D1969"/>
      <c r="E1969">
        <v>38.163620824732952</v>
      </c>
      <c r="F1969">
        <v>6281.0708594682164</v>
      </c>
      <c r="G1969">
        <v>100</v>
      </c>
    </row>
    <row r="1970" ht="14.25">
      <c r="A1970">
        <v>1968</v>
      </c>
      <c r="B1970">
        <v>62.821141241645407</v>
      </c>
      <c r="C1970">
        <v>0</v>
      </c>
      <c r="D1970"/>
      <c r="E1970">
        <v>38.245567651889701</v>
      </c>
      <c r="F1970">
        <v>6282.114124164541</v>
      </c>
      <c r="G1970">
        <v>100</v>
      </c>
    </row>
    <row r="1971" ht="14.25">
      <c r="A1971">
        <v>1969</v>
      </c>
      <c r="B1971">
        <v>62.822144778577083</v>
      </c>
      <c r="C1971">
        <v>0</v>
      </c>
      <c r="D1971"/>
      <c r="E1971">
        <v>38.331022334988759</v>
      </c>
      <c r="F1971">
        <v>6282.2144778577085</v>
      </c>
      <c r="G1971">
        <v>100</v>
      </c>
    </row>
    <row r="1972" ht="14.25">
      <c r="A1972">
        <v>1970</v>
      </c>
      <c r="B1972">
        <v>62.812859934479334</v>
      </c>
      <c r="C1972">
        <v>0</v>
      </c>
      <c r="D1972"/>
      <c r="E1972">
        <v>39.105042028593402</v>
      </c>
      <c r="F1972">
        <v>6281.2859934479338</v>
      </c>
      <c r="G1972">
        <v>100</v>
      </c>
    </row>
    <row r="1973" ht="14.25">
      <c r="A1973">
        <v>1971</v>
      </c>
      <c r="B1973">
        <v>62.777172474419089</v>
      </c>
      <c r="C1973">
        <v>0</v>
      </c>
      <c r="D1973"/>
      <c r="E1973">
        <v>40.104376541966467</v>
      </c>
      <c r="F1973">
        <v>6277.7172474419085</v>
      </c>
      <c r="G1973">
        <v>100</v>
      </c>
    </row>
    <row r="1974" ht="14.25">
      <c r="A1974">
        <v>1972</v>
      </c>
      <c r="B1974">
        <v>62.778962945873673</v>
      </c>
      <c r="C1974">
        <v>0</v>
      </c>
      <c r="D1974"/>
      <c r="E1974">
        <v>39.797737509576805</v>
      </c>
      <c r="F1974">
        <v>6277.8962945873673</v>
      </c>
      <c r="G1974">
        <v>100</v>
      </c>
    </row>
    <row r="1975" ht="14.25">
      <c r="A1975">
        <v>1973</v>
      </c>
      <c r="B1975">
        <v>62.754219123551287</v>
      </c>
      <c r="C1975">
        <v>0</v>
      </c>
      <c r="D1975"/>
      <c r="E1975">
        <v>39.454216859860054</v>
      </c>
      <c r="F1975">
        <v>6275.4219123551284</v>
      </c>
      <c r="G1975">
        <v>100</v>
      </c>
    </row>
    <row r="1976" ht="14.25">
      <c r="A1976">
        <v>1974</v>
      </c>
      <c r="B1976">
        <v>62.756797700813237</v>
      </c>
      <c r="C1976">
        <v>0</v>
      </c>
      <c r="D1976"/>
      <c r="E1976">
        <v>38.494869973939977</v>
      </c>
      <c r="F1976">
        <v>6275.679770081324</v>
      </c>
      <c r="G1976">
        <v>100</v>
      </c>
    </row>
    <row r="1977" ht="14.25">
      <c r="A1977">
        <v>1975</v>
      </c>
      <c r="B1977">
        <v>62.769252755421149</v>
      </c>
      <c r="C1977">
        <v>0</v>
      </c>
      <c r="D1977"/>
      <c r="E1977">
        <v>37.82067135962923</v>
      </c>
      <c r="F1977">
        <v>6276.9252755421148</v>
      </c>
      <c r="G1977">
        <v>100</v>
      </c>
    </row>
    <row r="1978" ht="14.25">
      <c r="A1978">
        <v>1976</v>
      </c>
      <c r="B1978">
        <v>62.80118698174973</v>
      </c>
      <c r="C1978">
        <v>0</v>
      </c>
      <c r="D1978"/>
      <c r="E1978">
        <v>38.700566713559446</v>
      </c>
      <c r="F1978">
        <v>6280.1186981749734</v>
      </c>
      <c r="G1978">
        <v>100</v>
      </c>
    </row>
    <row r="1979" ht="14.25">
      <c r="A1979">
        <v>1977</v>
      </c>
      <c r="B1979">
        <v>62.840506148382737</v>
      </c>
      <c r="C1979">
        <v>0</v>
      </c>
      <c r="D1979"/>
      <c r="E1979">
        <v>38.814524963566477</v>
      </c>
      <c r="F1979">
        <v>6284.0506148382738</v>
      </c>
      <c r="G1979">
        <v>100</v>
      </c>
    </row>
    <row r="1980" ht="14.25">
      <c r="A1980">
        <v>1978</v>
      </c>
      <c r="B1980">
        <v>62.805421363105616</v>
      </c>
      <c r="C1980">
        <v>0</v>
      </c>
      <c r="D1980"/>
      <c r="E1980">
        <v>39.566411595846034</v>
      </c>
      <c r="F1980">
        <v>6280.5421363105615</v>
      </c>
      <c r="G1980">
        <v>100</v>
      </c>
    </row>
    <row r="1981" ht="14.25">
      <c r="A1981">
        <v>1979</v>
      </c>
      <c r="B1981">
        <v>62.821723045545511</v>
      </c>
      <c r="C1981">
        <v>0</v>
      </c>
      <c r="D1981"/>
      <c r="E1981">
        <v>38.704417096071261</v>
      </c>
      <c r="F1981">
        <v>6282.1723045545514</v>
      </c>
      <c r="G1981">
        <v>100</v>
      </c>
    </row>
    <row r="1982" ht="14.25">
      <c r="A1982">
        <v>1980</v>
      </c>
      <c r="B1982">
        <v>62.820821730392218</v>
      </c>
      <c r="C1982">
        <v>0</v>
      </c>
      <c r="D1982"/>
      <c r="E1982">
        <v>38.408712894114785</v>
      </c>
      <c r="F1982">
        <v>6282.0821730392217</v>
      </c>
      <c r="G1982">
        <v>100</v>
      </c>
    </row>
    <row r="1983" ht="14.25">
      <c r="A1983">
        <v>1981</v>
      </c>
      <c r="B1983">
        <v>62.81924013889671</v>
      </c>
      <c r="C1983">
        <v>0</v>
      </c>
      <c r="D1983"/>
      <c r="E1983">
        <v>38.920224660550851</v>
      </c>
      <c r="F1983">
        <v>6281.9240138896712</v>
      </c>
      <c r="G1983">
        <v>100</v>
      </c>
    </row>
    <row r="1984" ht="14.25">
      <c r="A1984">
        <v>1982</v>
      </c>
      <c r="B1984">
        <v>62.836907620638421</v>
      </c>
      <c r="C1984">
        <v>0</v>
      </c>
      <c r="D1984"/>
      <c r="E1984">
        <v>38.426382445239796</v>
      </c>
      <c r="F1984">
        <v>6283.6907620638422</v>
      </c>
      <c r="G1984">
        <v>100</v>
      </c>
    </row>
    <row r="1985" ht="14.25">
      <c r="A1985">
        <v>1983</v>
      </c>
      <c r="B1985">
        <v>62.820303785898311</v>
      </c>
      <c r="C1985">
        <v>0</v>
      </c>
      <c r="D1985"/>
      <c r="E1985">
        <v>38.188067020852387</v>
      </c>
      <c r="F1985">
        <v>6282.0303785898313</v>
      </c>
      <c r="G1985">
        <v>100</v>
      </c>
    </row>
    <row r="1986" ht="14.25">
      <c r="A1986">
        <v>1984</v>
      </c>
      <c r="B1986">
        <v>62.84017251417437</v>
      </c>
      <c r="C1986">
        <v>0</v>
      </c>
      <c r="D1986"/>
      <c r="E1986">
        <v>37.898885179120704</v>
      </c>
      <c r="F1986">
        <v>6284.0172514174374</v>
      </c>
      <c r="G1986">
        <v>100</v>
      </c>
    </row>
    <row r="1987" ht="14.25">
      <c r="A1987">
        <v>1985</v>
      </c>
      <c r="B1987">
        <v>62.855112306824239</v>
      </c>
      <c r="C1987">
        <v>0</v>
      </c>
      <c r="D1987"/>
      <c r="E1987">
        <v>38.055245917393187</v>
      </c>
      <c r="F1987">
        <v>6285.511230682424</v>
      </c>
      <c r="G1987">
        <v>100</v>
      </c>
    </row>
    <row r="1988" ht="14.25">
      <c r="A1988">
        <v>1986</v>
      </c>
      <c r="B1988">
        <v>62.824271700070462</v>
      </c>
      <c r="C1988">
        <v>0</v>
      </c>
      <c r="D1988"/>
      <c r="E1988">
        <v>38.209664714402351</v>
      </c>
      <c r="F1988">
        <v>6282.4271700070458</v>
      </c>
      <c r="G1988">
        <v>100</v>
      </c>
    </row>
    <row r="1989" ht="14.25">
      <c r="A1989">
        <v>1987</v>
      </c>
      <c r="B1989">
        <v>62.819053866625133</v>
      </c>
      <c r="C1989">
        <v>0</v>
      </c>
      <c r="D1989"/>
      <c r="E1989">
        <v>38.687035747458289</v>
      </c>
      <c r="F1989">
        <v>6281.9053866625136</v>
      </c>
      <c r="G1989">
        <v>100</v>
      </c>
    </row>
    <row r="1990" ht="14.25">
      <c r="A1990">
        <v>1988</v>
      </c>
      <c r="B1990">
        <v>62.81943316111785</v>
      </c>
      <c r="C1990">
        <v>0</v>
      </c>
      <c r="D1990"/>
      <c r="E1990">
        <v>37.764193704869086</v>
      </c>
      <c r="F1990">
        <v>6281.943316111785</v>
      </c>
      <c r="G1990">
        <v>100</v>
      </c>
    </row>
    <row r="1991" ht="14.25">
      <c r="A1991">
        <v>1989</v>
      </c>
      <c r="B1991">
        <v>62.814672748865782</v>
      </c>
      <c r="C1991">
        <v>0</v>
      </c>
      <c r="D1991"/>
      <c r="E1991">
        <v>37.368117866778263</v>
      </c>
      <c r="F1991">
        <v>6281.4672748865778</v>
      </c>
      <c r="G1991">
        <v>100</v>
      </c>
    </row>
    <row r="1992" ht="14.25">
      <c r="A1992">
        <v>1990</v>
      </c>
      <c r="B1992">
        <v>62.830531553512898</v>
      </c>
      <c r="C1992">
        <v>0</v>
      </c>
      <c r="D1992"/>
      <c r="E1992">
        <v>37.489566988534165</v>
      </c>
      <c r="F1992">
        <v>6283.0531553512901</v>
      </c>
      <c r="G1992">
        <v>100</v>
      </c>
    </row>
    <row r="1993" ht="14.25">
      <c r="A1993">
        <v>1991</v>
      </c>
      <c r="B1993">
        <v>62.797499159530915</v>
      </c>
      <c r="C1993">
        <v>0</v>
      </c>
      <c r="D1993"/>
      <c r="E1993">
        <v>36.998469870798836</v>
      </c>
      <c r="F1993">
        <v>6279.7499159530917</v>
      </c>
      <c r="G1993">
        <v>100</v>
      </c>
    </row>
    <row r="1994" ht="14.25">
      <c r="A1994">
        <v>1992</v>
      </c>
      <c r="B1994">
        <v>62.789800113715927</v>
      </c>
      <c r="C1994">
        <v>0</v>
      </c>
      <c r="D1994"/>
      <c r="E1994">
        <v>36.083937065402679</v>
      </c>
      <c r="F1994">
        <v>6278.9800113715928</v>
      </c>
      <c r="G1994">
        <v>100</v>
      </c>
    </row>
    <row r="1995" ht="14.25">
      <c r="A1995">
        <v>1993</v>
      </c>
      <c r="B1995">
        <v>62.791113959194355</v>
      </c>
      <c r="C1995">
        <v>0</v>
      </c>
      <c r="D1995"/>
      <c r="E1995">
        <v>35.995015726746146</v>
      </c>
      <c r="F1995">
        <v>6279.1113959194354</v>
      </c>
      <c r="G1995">
        <v>100</v>
      </c>
    </row>
    <row r="1996" ht="14.25">
      <c r="A1996">
        <v>1994</v>
      </c>
      <c r="B1996">
        <v>62.823162388722508</v>
      </c>
      <c r="C1996">
        <v>0</v>
      </c>
      <c r="D1996"/>
      <c r="E1996">
        <v>36.994429131817164</v>
      </c>
      <c r="F1996">
        <v>6282.3162388722512</v>
      </c>
      <c r="G1996">
        <v>100</v>
      </c>
    </row>
    <row r="1997" ht="14.25">
      <c r="A1997">
        <v>1995</v>
      </c>
      <c r="B1997">
        <v>62.824626935983218</v>
      </c>
      <c r="C1997">
        <v>0</v>
      </c>
      <c r="D1997"/>
      <c r="E1997">
        <v>37.429687866026569</v>
      </c>
      <c r="F1997">
        <v>6282.4626935983215</v>
      </c>
      <c r="G1997">
        <v>100</v>
      </c>
    </row>
    <row r="1998" ht="14.25">
      <c r="A1998">
        <v>1996</v>
      </c>
      <c r="B1998">
        <v>62.838921584695541</v>
      </c>
      <c r="C1998">
        <v>0</v>
      </c>
      <c r="D1998"/>
      <c r="E1998">
        <v>37.406704884652761</v>
      </c>
      <c r="F1998">
        <v>6283.8921584695545</v>
      </c>
      <c r="G1998">
        <v>100</v>
      </c>
    </row>
    <row r="1999" ht="14.25">
      <c r="A1999">
        <v>1997</v>
      </c>
      <c r="B1999">
        <v>62.835739922157899</v>
      </c>
      <c r="C1999">
        <v>0</v>
      </c>
      <c r="D1999"/>
      <c r="E1999">
        <v>37.216463245128999</v>
      </c>
      <c r="F1999">
        <v>6283.57399221579</v>
      </c>
      <c r="G1999">
        <v>100</v>
      </c>
    </row>
    <row r="2000" ht="14.25">
      <c r="A2000">
        <v>1998</v>
      </c>
      <c r="B2000">
        <v>62.861061134124427</v>
      </c>
      <c r="C2000">
        <v>0</v>
      </c>
      <c r="D2000"/>
      <c r="E2000">
        <v>36.804219367631624</v>
      </c>
      <c r="F2000">
        <v>6286.1061134124429</v>
      </c>
      <c r="G2000">
        <v>100</v>
      </c>
    </row>
    <row r="2001" ht="14.25">
      <c r="A2001">
        <v>1999</v>
      </c>
      <c r="B2001">
        <v>62.879591890830405</v>
      </c>
      <c r="C2001">
        <v>0</v>
      </c>
      <c r="D2001"/>
      <c r="E2001">
        <v>37.370998600524153</v>
      </c>
      <c r="F2001">
        <v>6287.9591890830407</v>
      </c>
      <c r="G2001">
        <v>100</v>
      </c>
    </row>
    <row r="2002" ht="14.25">
      <c r="A2002">
        <v>2000</v>
      </c>
      <c r="B2002">
        <v>62.866363009409419</v>
      </c>
      <c r="C2002">
        <v>0</v>
      </c>
      <c r="D2002"/>
      <c r="E2002">
        <v>37.955826004985475</v>
      </c>
      <c r="F2002">
        <v>6286.6363009409415</v>
      </c>
      <c r="G2002">
        <v>100</v>
      </c>
    </row>
    <row r="2003" ht="14.25">
      <c r="A2003">
        <v>2001</v>
      </c>
      <c r="B2003">
        <v>62.870686419784128</v>
      </c>
      <c r="C2003">
        <v>0</v>
      </c>
      <c r="D2003"/>
      <c r="E2003">
        <v>37.247234422856245</v>
      </c>
      <c r="F2003">
        <v>6287.0686419784124</v>
      </c>
      <c r="G2003">
        <v>100</v>
      </c>
    </row>
    <row r="2004" ht="14.25">
      <c r="A2004">
        <v>2002</v>
      </c>
      <c r="B2004">
        <v>62.849961594030574</v>
      </c>
      <c r="C2004">
        <v>0</v>
      </c>
      <c r="D2004"/>
      <c r="E2004">
        <v>37.917709702967414</v>
      </c>
      <c r="F2004">
        <v>6284.9961594030574</v>
      </c>
      <c r="G2004">
        <v>100</v>
      </c>
    </row>
    <row r="2005" ht="14.25">
      <c r="A2005">
        <v>2003</v>
      </c>
      <c r="B2005">
        <v>62.825769133291054</v>
      </c>
      <c r="C2005">
        <v>0</v>
      </c>
      <c r="D2005"/>
      <c r="E2005">
        <v>38.620905203893386</v>
      </c>
      <c r="F2005">
        <v>6282.5769133291051</v>
      </c>
      <c r="G2005">
        <v>100</v>
      </c>
    </row>
    <row r="2006" ht="14.25">
      <c r="A2006">
        <v>2004</v>
      </c>
      <c r="B2006">
        <v>62.84410317875998</v>
      </c>
      <c r="C2006">
        <v>0</v>
      </c>
      <c r="D2006"/>
      <c r="E2006">
        <v>38.436567645684327</v>
      </c>
      <c r="F2006">
        <v>6284.4103178759979</v>
      </c>
      <c r="G2006">
        <v>100</v>
      </c>
    </row>
    <row r="2007" ht="14.25">
      <c r="A2007">
        <v>2005</v>
      </c>
      <c r="B2007">
        <v>62.807929001023545</v>
      </c>
      <c r="C2007">
        <v>0</v>
      </c>
      <c r="D2007"/>
      <c r="E2007">
        <v>39.320470722480785</v>
      </c>
      <c r="F2007">
        <v>6280.7929001023549</v>
      </c>
      <c r="G2007">
        <v>100</v>
      </c>
    </row>
    <row r="2008" ht="14.25">
      <c r="A2008">
        <v>2006</v>
      </c>
      <c r="B2008">
        <v>62.837154864530298</v>
      </c>
      <c r="C2008">
        <v>0</v>
      </c>
      <c r="D2008"/>
      <c r="E2008">
        <v>38.546336366271547</v>
      </c>
      <c r="F2008">
        <v>6283.7154864530294</v>
      </c>
      <c r="G2008">
        <v>100</v>
      </c>
    </row>
    <row r="2009" ht="14.25">
      <c r="A2009">
        <v>2007</v>
      </c>
      <c r="B2009">
        <v>62.81634823555153</v>
      </c>
      <c r="C2009">
        <v>0</v>
      </c>
      <c r="D2009"/>
      <c r="E2009">
        <v>39.144158117029271</v>
      </c>
      <c r="F2009">
        <v>6281.6348235551532</v>
      </c>
      <c r="G2009">
        <v>100</v>
      </c>
    </row>
    <row r="2010" ht="14.25">
      <c r="A2010">
        <v>2008</v>
      </c>
      <c r="B2010">
        <v>62.841982457258659</v>
      </c>
      <c r="C2010">
        <v>0</v>
      </c>
      <c r="D2010"/>
      <c r="E2010">
        <v>38.689019497057885</v>
      </c>
      <c r="F2010">
        <v>6284.1982457258655</v>
      </c>
      <c r="G2010">
        <v>100</v>
      </c>
    </row>
    <row r="2011" ht="14.25">
      <c r="A2011">
        <v>2009</v>
      </c>
      <c r="B2011">
        <v>62.836879047921578</v>
      </c>
      <c r="C2011">
        <v>0</v>
      </c>
      <c r="D2011"/>
      <c r="E2011">
        <v>37.838722851230159</v>
      </c>
      <c r="F2011">
        <v>6283.6879047921575</v>
      </c>
      <c r="G2011">
        <v>100</v>
      </c>
    </row>
    <row r="2012" ht="14.25">
      <c r="A2012">
        <v>2010</v>
      </c>
      <c r="B2012">
        <v>62.845005144361267</v>
      </c>
      <c r="C2012">
        <v>0</v>
      </c>
      <c r="D2012"/>
      <c r="E2012">
        <v>37.406182299421239</v>
      </c>
      <c r="F2012">
        <v>6284.5005144361267</v>
      </c>
      <c r="G2012">
        <v>100</v>
      </c>
    </row>
    <row r="2013" ht="14.25">
      <c r="A2013">
        <v>2011</v>
      </c>
      <c r="B2013">
        <v>62.822553538564094</v>
      </c>
      <c r="C2013">
        <v>0</v>
      </c>
      <c r="D2013"/>
      <c r="E2013">
        <v>37.231955059152703</v>
      </c>
      <c r="F2013">
        <v>6282.2553538564098</v>
      </c>
      <c r="G2013">
        <v>100</v>
      </c>
    </row>
    <row r="2014" ht="14.25">
      <c r="A2014">
        <v>2012</v>
      </c>
      <c r="B2014">
        <v>62.831584737916629</v>
      </c>
      <c r="C2014">
        <v>0</v>
      </c>
      <c r="D2014"/>
      <c r="E2014">
        <v>36.648453425524572</v>
      </c>
      <c r="F2014">
        <v>6283.1584737916628</v>
      </c>
      <c r="G2014">
        <v>100</v>
      </c>
    </row>
    <row r="2015" ht="14.25">
      <c r="A2015">
        <v>2013</v>
      </c>
      <c r="B2015">
        <v>62.808181712266524</v>
      </c>
      <c r="C2015">
        <v>0</v>
      </c>
      <c r="D2015"/>
      <c r="E2015">
        <v>36.553071552070662</v>
      </c>
      <c r="F2015">
        <v>6280.8181712266523</v>
      </c>
      <c r="G2015">
        <v>100</v>
      </c>
    </row>
    <row r="2016" ht="14.25">
      <c r="A2016">
        <v>2014</v>
      </c>
      <c r="B2016">
        <v>62.822187214265469</v>
      </c>
      <c r="C2016">
        <v>0</v>
      </c>
      <c r="D2016"/>
      <c r="E2016">
        <v>35.929805204860024</v>
      </c>
      <c r="F2016">
        <v>6282.2187214265468</v>
      </c>
      <c r="G2016">
        <v>100</v>
      </c>
    </row>
    <row r="2017" ht="14.25">
      <c r="A2017">
        <v>2015</v>
      </c>
      <c r="B2017">
        <v>62.836575642310734</v>
      </c>
      <c r="C2017">
        <v>0</v>
      </c>
      <c r="D2017"/>
      <c r="E2017">
        <v>35.619448049945298</v>
      </c>
      <c r="F2017">
        <v>6283.6575642310736</v>
      </c>
      <c r="G2017">
        <v>100</v>
      </c>
    </row>
    <row r="2018" ht="14.25">
      <c r="A2018">
        <v>2016</v>
      </c>
      <c r="B2018">
        <v>62.845783112687371</v>
      </c>
      <c r="C2018">
        <v>0</v>
      </c>
      <c r="D2018"/>
      <c r="E2018">
        <v>35.277114470921781</v>
      </c>
      <c r="F2018">
        <v>6284.5783112687368</v>
      </c>
      <c r="G2018">
        <v>100</v>
      </c>
    </row>
    <row r="2019" ht="14.25">
      <c r="A2019">
        <v>2017</v>
      </c>
      <c r="B2019">
        <v>62.873205121665272</v>
      </c>
      <c r="C2019">
        <v>0</v>
      </c>
      <c r="D2019"/>
      <c r="E2019">
        <v>36.268140406838519</v>
      </c>
      <c r="F2019">
        <v>6287.3205121665269</v>
      </c>
      <c r="G2019">
        <v>100</v>
      </c>
    </row>
    <row r="2020" ht="14.25">
      <c r="A2020">
        <v>2018</v>
      </c>
      <c r="B2020">
        <v>62.876455797405264</v>
      </c>
      <c r="C2020">
        <v>0</v>
      </c>
      <c r="D2020"/>
      <c r="E2020">
        <v>35.910031278495502</v>
      </c>
      <c r="F2020">
        <v>6287.645579740526</v>
      </c>
      <c r="G2020">
        <v>100</v>
      </c>
    </row>
    <row r="2021" ht="14.25">
      <c r="A2021">
        <v>2019</v>
      </c>
      <c r="B2021">
        <v>62.912492170664962</v>
      </c>
      <c r="C2021">
        <v>0</v>
      </c>
      <c r="D2021"/>
      <c r="E2021">
        <v>36.841425008196516</v>
      </c>
      <c r="F2021">
        <v>6291.2492170664964</v>
      </c>
      <c r="G2021">
        <v>100</v>
      </c>
    </row>
    <row r="2022" ht="14.25">
      <c r="A2022">
        <v>2020</v>
      </c>
      <c r="B2022">
        <v>62.941984897141865</v>
      </c>
      <c r="C2022">
        <v>0</v>
      </c>
      <c r="D2022"/>
      <c r="E2022">
        <v>37.011130313596468</v>
      </c>
      <c r="F2022">
        <v>6294.1984897141865</v>
      </c>
      <c r="G2022">
        <v>100</v>
      </c>
    </row>
    <row r="2023" ht="14.25">
      <c r="A2023">
        <v>2021</v>
      </c>
      <c r="B2023">
        <v>62.966784423234408</v>
      </c>
      <c r="C2023">
        <v>0</v>
      </c>
      <c r="D2023"/>
      <c r="E2023">
        <v>36.862463302829809</v>
      </c>
      <c r="F2023">
        <v>6296.6784423234412</v>
      </c>
      <c r="G2023">
        <v>100</v>
      </c>
    </row>
    <row r="2024" ht="14.25">
      <c r="A2024">
        <v>2022</v>
      </c>
      <c r="B2024">
        <v>62.975002284530497</v>
      </c>
      <c r="C2024">
        <v>0</v>
      </c>
      <c r="D2024"/>
      <c r="E2024">
        <v>36.585054500348697</v>
      </c>
      <c r="F2024">
        <v>6297.5002284530501</v>
      </c>
      <c r="G2024">
        <v>100</v>
      </c>
    </row>
    <row r="2025" ht="14.25">
      <c r="A2025">
        <v>2023</v>
      </c>
      <c r="B2025">
        <v>62.994105146519253</v>
      </c>
      <c r="C2025">
        <v>0</v>
      </c>
      <c r="D2025"/>
      <c r="E2025">
        <v>36.43134019817726</v>
      </c>
      <c r="F2025">
        <v>6299.410514651925</v>
      </c>
      <c r="G2025">
        <v>100</v>
      </c>
    </row>
    <row r="2026" ht="14.25">
      <c r="A2026">
        <v>2024</v>
      </c>
      <c r="B2026">
        <v>63.025849892335948</v>
      </c>
      <c r="C2026">
        <v>0</v>
      </c>
      <c r="D2026"/>
      <c r="E2026">
        <v>36.025796741158381</v>
      </c>
      <c r="F2026">
        <v>6302.5849892335946</v>
      </c>
      <c r="G2026">
        <v>100</v>
      </c>
    </row>
    <row r="2027" ht="14.25">
      <c r="A2027">
        <v>2025</v>
      </c>
      <c r="B2027">
        <v>63.063142274873293</v>
      </c>
      <c r="C2027">
        <v>0</v>
      </c>
      <c r="D2027"/>
      <c r="E2027">
        <v>36.594968124714711</v>
      </c>
      <c r="F2027">
        <v>6306.3142274873289</v>
      </c>
      <c r="G2027">
        <v>100</v>
      </c>
    </row>
    <row r="2028" ht="14.25">
      <c r="A2028">
        <v>2026</v>
      </c>
      <c r="B2028">
        <v>63.095741840938935</v>
      </c>
      <c r="C2028">
        <v>0</v>
      </c>
      <c r="D2028"/>
      <c r="E2028">
        <v>37.303603633170908</v>
      </c>
      <c r="F2028">
        <v>6309.5741840938936</v>
      </c>
      <c r="G2028">
        <v>100</v>
      </c>
    </row>
    <row r="2029" ht="14.25">
      <c r="A2029">
        <v>2027</v>
      </c>
      <c r="B2029">
        <v>63.100187022575042</v>
      </c>
      <c r="C2029">
        <v>0</v>
      </c>
      <c r="D2029"/>
      <c r="E2029">
        <v>36.820495416694719</v>
      </c>
      <c r="F2029">
        <v>6310.0187022575046</v>
      </c>
      <c r="G2029">
        <v>100</v>
      </c>
    </row>
    <row r="2030" ht="14.25">
      <c r="A2030">
        <v>2028</v>
      </c>
      <c r="B2030">
        <v>63.124933789886654</v>
      </c>
      <c r="C2030">
        <v>0</v>
      </c>
      <c r="D2030"/>
      <c r="E2030">
        <v>37.120781791986467</v>
      </c>
      <c r="F2030">
        <v>6312.4933789886654</v>
      </c>
      <c r="G2030">
        <v>100</v>
      </c>
    </row>
    <row r="2031" ht="14.25">
      <c r="A2031">
        <v>2029</v>
      </c>
      <c r="B2031">
        <v>63.131965348452688</v>
      </c>
      <c r="C2031">
        <v>0</v>
      </c>
      <c r="D2031"/>
      <c r="E2031">
        <v>37.355453913856394</v>
      </c>
      <c r="F2031">
        <v>6313.1965348452686</v>
      </c>
      <c r="G2031">
        <v>100</v>
      </c>
    </row>
    <row r="2032" ht="14.25">
      <c r="A2032">
        <v>2030</v>
      </c>
      <c r="B2032">
        <v>63.153922570467543</v>
      </c>
      <c r="C2032">
        <v>0</v>
      </c>
      <c r="D2032"/>
      <c r="E2032">
        <v>37.594358415276751</v>
      </c>
      <c r="F2032">
        <v>6315.3922570467539</v>
      </c>
      <c r="G2032">
        <v>100</v>
      </c>
    </row>
    <row r="2033" ht="14.25">
      <c r="A2033">
        <v>2031</v>
      </c>
      <c r="B2033">
        <v>63.157093394207486</v>
      </c>
      <c r="C2033">
        <v>0</v>
      </c>
      <c r="D2033"/>
      <c r="E2033">
        <v>36.640257525994663</v>
      </c>
      <c r="F2033">
        <v>6315.7093394207486</v>
      </c>
      <c r="G2033">
        <v>100</v>
      </c>
    </row>
    <row r="2034" ht="14.25">
      <c r="A2034">
        <v>2032</v>
      </c>
      <c r="B2034">
        <v>63.17699690935985</v>
      </c>
      <c r="C2034">
        <v>0</v>
      </c>
      <c r="D2034"/>
      <c r="E2034">
        <v>37.115928209589619</v>
      </c>
      <c r="F2034">
        <v>6317.699690935985</v>
      </c>
      <c r="G2034">
        <v>100</v>
      </c>
    </row>
    <row r="2035" ht="14.25">
      <c r="A2035">
        <v>2033</v>
      </c>
      <c r="B2035">
        <v>63.170411525538036</v>
      </c>
      <c r="C2035">
        <v>0</v>
      </c>
      <c r="D2035"/>
      <c r="E2035">
        <v>36.647112058400602</v>
      </c>
      <c r="F2035">
        <v>6317.0411525538038</v>
      </c>
      <c r="G2035">
        <v>100</v>
      </c>
    </row>
    <row r="2036" ht="14.25">
      <c r="A2036">
        <v>2034</v>
      </c>
      <c r="B2036">
        <v>63.151277603884701</v>
      </c>
      <c r="C2036">
        <v>0</v>
      </c>
      <c r="D2036"/>
      <c r="E2036">
        <v>36.591525217929473</v>
      </c>
      <c r="F2036">
        <v>6315.1277603884701</v>
      </c>
      <c r="G2036">
        <v>100</v>
      </c>
    </row>
    <row r="2037" ht="14.25">
      <c r="A2037">
        <v>2035</v>
      </c>
      <c r="B2037">
        <v>63.130178724603518</v>
      </c>
      <c r="C2037">
        <v>0</v>
      </c>
      <c r="D2037"/>
      <c r="E2037">
        <v>36.787227161649575</v>
      </c>
      <c r="F2037">
        <v>6313.017872460352</v>
      </c>
      <c r="G2037">
        <v>100</v>
      </c>
    </row>
    <row r="2038" ht="14.25">
      <c r="A2038">
        <v>2036</v>
      </c>
      <c r="B2038">
        <v>63.11453298427832</v>
      </c>
      <c r="C2038">
        <v>0</v>
      </c>
      <c r="D2038"/>
      <c r="E2038">
        <v>36.759099928483494</v>
      </c>
      <c r="F2038">
        <v>6311.4532984278321</v>
      </c>
      <c r="G2038">
        <v>100</v>
      </c>
    </row>
    <row r="2039" ht="14.25">
      <c r="A2039">
        <v>2037</v>
      </c>
      <c r="B2039">
        <v>63.133581685575827</v>
      </c>
      <c r="C2039">
        <v>0</v>
      </c>
      <c r="D2039"/>
      <c r="E2039">
        <v>36.681272731922661</v>
      </c>
      <c r="F2039">
        <v>6313.3581685575828</v>
      </c>
      <c r="G2039">
        <v>100</v>
      </c>
    </row>
    <row r="2040" ht="14.25">
      <c r="A2040">
        <v>2038</v>
      </c>
      <c r="B2040">
        <v>63.124178791550968</v>
      </c>
      <c r="C2040">
        <v>0</v>
      </c>
      <c r="D2040"/>
      <c r="E2040">
        <v>36.470051184837445</v>
      </c>
      <c r="F2040">
        <v>6312.4178791550967</v>
      </c>
      <c r="G2040">
        <v>100</v>
      </c>
    </row>
    <row r="2041" ht="14.25">
      <c r="A2041">
        <v>2039</v>
      </c>
      <c r="B2041">
        <v>63.106609260665159</v>
      </c>
      <c r="C2041">
        <v>0</v>
      </c>
      <c r="D2041"/>
      <c r="E2041">
        <v>36.885591800800135</v>
      </c>
      <c r="F2041">
        <v>6310.6609260665164</v>
      </c>
      <c r="G2041">
        <v>100</v>
      </c>
    </row>
    <row r="2042" ht="14.25">
      <c r="A2042">
        <v>2040</v>
      </c>
      <c r="B2042">
        <v>63.103976331649164</v>
      </c>
      <c r="C2042">
        <v>0</v>
      </c>
      <c r="D2042"/>
      <c r="E2042">
        <v>37.806540211120144</v>
      </c>
      <c r="F2042">
        <v>6310.3976331649164</v>
      </c>
      <c r="G2042">
        <v>100</v>
      </c>
    </row>
    <row r="2043" ht="14.25">
      <c r="A2043">
        <v>2041</v>
      </c>
      <c r="B2043">
        <v>63.114608558094915</v>
      </c>
      <c r="C2043">
        <v>0</v>
      </c>
      <c r="D2043"/>
      <c r="E2043">
        <v>36.939224355090055</v>
      </c>
      <c r="F2043">
        <v>6311.4608558094915</v>
      </c>
      <c r="G2043">
        <v>100</v>
      </c>
    </row>
    <row r="2044" ht="14.25">
      <c r="A2044">
        <v>2042</v>
      </c>
      <c r="B2044">
        <v>63.116030261909771</v>
      </c>
      <c r="C2044">
        <v>0</v>
      </c>
      <c r="D2044"/>
      <c r="E2044">
        <v>36.480084009011605</v>
      </c>
      <c r="F2044">
        <v>6311.6030261909773</v>
      </c>
      <c r="G2044">
        <v>100</v>
      </c>
    </row>
    <row r="2045" ht="14.25">
      <c r="A2045">
        <v>2043</v>
      </c>
      <c r="B2045">
        <v>63.136477078446227</v>
      </c>
      <c r="C2045">
        <v>0</v>
      </c>
      <c r="D2045"/>
      <c r="E2045">
        <v>36.866945428483007</v>
      </c>
      <c r="F2045">
        <v>6313.6477078446223</v>
      </c>
      <c r="G2045">
        <v>100</v>
      </c>
    </row>
    <row r="2046" ht="14.25">
      <c r="A2046">
        <v>2044</v>
      </c>
      <c r="B2046">
        <v>63.116601670881373</v>
      </c>
      <c r="C2046">
        <v>0</v>
      </c>
      <c r="D2046"/>
      <c r="E2046">
        <v>37.740377803198108</v>
      </c>
      <c r="F2046">
        <v>6311.6601670881373</v>
      </c>
      <c r="G2046">
        <v>100</v>
      </c>
    </row>
    <row r="2047" ht="14.25">
      <c r="A2047">
        <v>2045</v>
      </c>
      <c r="B2047">
        <v>63.142759827849254</v>
      </c>
      <c r="C2047">
        <v>0</v>
      </c>
      <c r="D2047"/>
      <c r="E2047">
        <v>36.77453726523305</v>
      </c>
      <c r="F2047">
        <v>6314.275982784925</v>
      </c>
      <c r="G2047">
        <v>100</v>
      </c>
    </row>
    <row r="2048" ht="14.25">
      <c r="A2048">
        <v>2046</v>
      </c>
      <c r="B2048">
        <v>63.164921076083871</v>
      </c>
      <c r="C2048">
        <v>0</v>
      </c>
      <c r="D2048"/>
      <c r="E2048">
        <v>37.511291158035171</v>
      </c>
      <c r="F2048">
        <v>6316.4921076083874</v>
      </c>
      <c r="G2048">
        <v>100</v>
      </c>
    </row>
    <row r="2049" ht="14.25">
      <c r="A2049">
        <v>2047</v>
      </c>
      <c r="B2049">
        <v>63.130832711406676</v>
      </c>
      <c r="C2049">
        <v>0</v>
      </c>
      <c r="D2049"/>
      <c r="E2049">
        <v>37.917963096640712</v>
      </c>
      <c r="F2049">
        <v>6313.0832711406674</v>
      </c>
      <c r="G2049">
        <v>100</v>
      </c>
    </row>
    <row r="2050" ht="14.25">
      <c r="A2050">
        <v>2048</v>
      </c>
      <c r="B2050">
        <v>63.102349955320896</v>
      </c>
      <c r="C2050">
        <v>0</v>
      </c>
      <c r="D2050"/>
      <c r="E2050">
        <v>38.298161549237996</v>
      </c>
      <c r="F2050">
        <v>6310.2349955320897</v>
      </c>
      <c r="G2050">
        <v>100</v>
      </c>
    </row>
    <row r="2051" ht="14.25">
      <c r="A2051">
        <v>2049</v>
      </c>
      <c r="B2051">
        <v>63.098445314351139</v>
      </c>
      <c r="C2051">
        <v>0</v>
      </c>
      <c r="D2051"/>
      <c r="E2051">
        <v>38.411286606213523</v>
      </c>
      <c r="F2051">
        <v>6309.8445314351138</v>
      </c>
      <c r="G2051">
        <v>100</v>
      </c>
    </row>
    <row r="2052" ht="14.25">
      <c r="A2052">
        <v>2050</v>
      </c>
      <c r="B2052">
        <v>63.075030245035634</v>
      </c>
      <c r="C2052">
        <v>0</v>
      </c>
      <c r="D2052"/>
      <c r="E2052">
        <v>39.297765608152545</v>
      </c>
      <c r="F2052">
        <v>6307.5030245035632</v>
      </c>
      <c r="G2052">
        <v>100</v>
      </c>
    </row>
    <row r="2053" ht="14.25">
      <c r="A2053">
        <v>2051</v>
      </c>
      <c r="B2053">
        <v>63.080343956228575</v>
      </c>
      <c r="C2053">
        <v>0</v>
      </c>
      <c r="D2053"/>
      <c r="E2053">
        <v>39.262197510950067</v>
      </c>
      <c r="F2053">
        <v>6308.0343956228571</v>
      </c>
      <c r="G2053">
        <v>100</v>
      </c>
    </row>
    <row r="2054" ht="14.25">
      <c r="A2054">
        <v>2052</v>
      </c>
      <c r="B2054">
        <v>63.052634841550798</v>
      </c>
      <c r="C2054">
        <v>0</v>
      </c>
      <c r="D2054"/>
      <c r="E2054">
        <v>39.741018310172841</v>
      </c>
      <c r="F2054">
        <v>6305.2634841550798</v>
      </c>
      <c r="G2054">
        <v>100</v>
      </c>
    </row>
    <row r="2055" ht="14.25">
      <c r="A2055">
        <v>2053</v>
      </c>
      <c r="B2055">
        <v>63.106500832479256</v>
      </c>
      <c r="C2055">
        <v>0</v>
      </c>
      <c r="D2055"/>
      <c r="E2055">
        <v>39.122221634889144</v>
      </c>
      <c r="F2055">
        <v>6310.650083247926</v>
      </c>
      <c r="G2055">
        <v>100</v>
      </c>
    </row>
    <row r="2056" ht="14.25">
      <c r="A2056">
        <v>2054</v>
      </c>
      <c r="B2056">
        <v>63.091145828787987</v>
      </c>
      <c r="C2056">
        <v>0</v>
      </c>
      <c r="D2056"/>
      <c r="E2056">
        <v>38.577230680680508</v>
      </c>
      <c r="F2056">
        <v>6309.1145828787985</v>
      </c>
      <c r="G2056">
        <v>100</v>
      </c>
    </row>
    <row r="2057" ht="14.25">
      <c r="A2057">
        <v>2055</v>
      </c>
      <c r="B2057">
        <v>63.119082066567792</v>
      </c>
      <c r="C2057">
        <v>0</v>
      </c>
      <c r="D2057"/>
      <c r="E2057">
        <v>37.779478549541459</v>
      </c>
      <c r="F2057">
        <v>6311.9082066567789</v>
      </c>
      <c r="G2057">
        <v>100</v>
      </c>
    </row>
    <row r="2058" ht="14.25">
      <c r="A2058">
        <v>2056</v>
      </c>
      <c r="B2058">
        <v>63.078163882452522</v>
      </c>
      <c r="C2058">
        <v>0</v>
      </c>
      <c r="D2058"/>
      <c r="E2058">
        <v>37.129860063065316</v>
      </c>
      <c r="F2058">
        <v>6307.8163882452518</v>
      </c>
      <c r="G2058">
        <v>100</v>
      </c>
    </row>
    <row r="2059" ht="14.25">
      <c r="A2059">
        <v>2057</v>
      </c>
      <c r="B2059">
        <v>63.122919200570408</v>
      </c>
      <c r="C2059">
        <v>0</v>
      </c>
      <c r="D2059"/>
      <c r="E2059">
        <v>36.984536143321208</v>
      </c>
      <c r="F2059">
        <v>6312.2919200570404</v>
      </c>
      <c r="G2059">
        <v>100</v>
      </c>
    </row>
    <row r="2060" ht="14.25">
      <c r="A2060">
        <v>2058</v>
      </c>
      <c r="B2060">
        <v>63.161934213619844</v>
      </c>
      <c r="C2060">
        <v>0</v>
      </c>
      <c r="D2060"/>
      <c r="E2060">
        <v>36.025336577062482</v>
      </c>
      <c r="F2060">
        <v>6316.1934213619843</v>
      </c>
      <c r="G2060">
        <v>100</v>
      </c>
    </row>
    <row r="2061" ht="14.25">
      <c r="A2061">
        <v>2059</v>
      </c>
      <c r="B2061">
        <v>63.165236413263699</v>
      </c>
      <c r="C2061">
        <v>0</v>
      </c>
      <c r="D2061"/>
      <c r="E2061">
        <v>35.415740816175152</v>
      </c>
      <c r="F2061">
        <v>6316.5236413263701</v>
      </c>
      <c r="G2061">
        <v>100</v>
      </c>
    </row>
    <row r="2062" ht="14.25">
      <c r="A2062">
        <v>2060</v>
      </c>
      <c r="B2062">
        <v>63.143975896729856</v>
      </c>
      <c r="C2062">
        <v>0</v>
      </c>
      <c r="D2062"/>
      <c r="E2062">
        <v>36.27364502593381</v>
      </c>
      <c r="F2062">
        <v>6314.3975896729853</v>
      </c>
      <c r="G2062">
        <v>100</v>
      </c>
    </row>
    <row r="2063" ht="14.25">
      <c r="A2063">
        <v>2061</v>
      </c>
      <c r="B2063">
        <v>63.155235811294737</v>
      </c>
      <c r="C2063">
        <v>0</v>
      </c>
      <c r="D2063"/>
      <c r="E2063">
        <v>35.918276690248042</v>
      </c>
      <c r="F2063">
        <v>6315.5235811294733</v>
      </c>
      <c r="G2063">
        <v>100</v>
      </c>
    </row>
    <row r="2064" ht="14.25">
      <c r="A2064">
        <v>2062</v>
      </c>
      <c r="B2064">
        <v>63.118999222203563</v>
      </c>
      <c r="C2064">
        <v>0</v>
      </c>
      <c r="D2064"/>
      <c r="E2064">
        <v>36.720479990321351</v>
      </c>
      <c r="F2064">
        <v>6311.8999222203565</v>
      </c>
      <c r="G2064">
        <v>100</v>
      </c>
    </row>
    <row r="2065" ht="14.25">
      <c r="A2065">
        <v>2063</v>
      </c>
      <c r="B2065">
        <v>63.154205655466569</v>
      </c>
      <c r="C2065">
        <v>0</v>
      </c>
      <c r="D2065"/>
      <c r="E2065">
        <v>37.077249309345689</v>
      </c>
      <c r="F2065">
        <v>6315.4205655466567</v>
      </c>
      <c r="G2065">
        <v>100</v>
      </c>
    </row>
    <row r="2066" ht="14.25">
      <c r="A2066">
        <v>2064</v>
      </c>
      <c r="B2066">
        <v>63.100561343914819</v>
      </c>
      <c r="C2066">
        <v>0</v>
      </c>
      <c r="D2066"/>
      <c r="E2066">
        <v>37.564128523438285</v>
      </c>
      <c r="F2066">
        <v>6310.0561343914815</v>
      </c>
      <c r="G2066">
        <v>100</v>
      </c>
    </row>
    <row r="2067" ht="14.25">
      <c r="A2067">
        <v>2065</v>
      </c>
      <c r="B2067">
        <v>63.163805453015904</v>
      </c>
      <c r="C2067">
        <v>0</v>
      </c>
      <c r="D2067"/>
      <c r="E2067">
        <v>37.103307756433743</v>
      </c>
      <c r="F2067">
        <v>6316.3805453015902</v>
      </c>
      <c r="G2067">
        <v>100</v>
      </c>
    </row>
    <row r="2068" ht="14.25">
      <c r="A2068">
        <v>2066</v>
      </c>
      <c r="B2068">
        <v>63.121541461184798</v>
      </c>
      <c r="C2068">
        <v>0</v>
      </c>
      <c r="D2068"/>
      <c r="E2068">
        <v>36.315935775739774</v>
      </c>
      <c r="F2068">
        <v>6312.1541461184797</v>
      </c>
      <c r="G2068">
        <v>100</v>
      </c>
    </row>
    <row r="2069" ht="14.25">
      <c r="A2069">
        <v>2067</v>
      </c>
      <c r="B2069">
        <v>63.07752793959714</v>
      </c>
      <c r="C2069">
        <v>0</v>
      </c>
      <c r="D2069"/>
      <c r="E2069">
        <v>37.133072617232699</v>
      </c>
      <c r="F2069">
        <v>6307.7527939597139</v>
      </c>
      <c r="G2069">
        <v>100</v>
      </c>
    </row>
    <row r="2070" ht="14.25">
      <c r="A2070">
        <v>2068</v>
      </c>
      <c r="B2070">
        <v>63.129649467478494</v>
      </c>
      <c r="C2070">
        <v>0</v>
      </c>
      <c r="D2070"/>
      <c r="E2070">
        <v>36.996767050483946</v>
      </c>
      <c r="F2070">
        <v>6312.9649467478494</v>
      </c>
      <c r="G2070">
        <v>100</v>
      </c>
    </row>
    <row r="2071" ht="14.25">
      <c r="A2071">
        <v>2069</v>
      </c>
      <c r="B2071">
        <v>63.136878743054602</v>
      </c>
      <c r="C2071">
        <v>0</v>
      </c>
      <c r="D2071"/>
      <c r="E2071">
        <v>36.770456603740961</v>
      </c>
      <c r="F2071">
        <v>6313.6878743054604</v>
      </c>
      <c r="G2071">
        <v>100</v>
      </c>
    </row>
    <row r="2072" ht="14.25">
      <c r="A2072">
        <v>2070</v>
      </c>
      <c r="B2072">
        <v>63.176755023803963</v>
      </c>
      <c r="C2072">
        <v>0</v>
      </c>
      <c r="D2072"/>
      <c r="E2072">
        <v>35.995438318552146</v>
      </c>
      <c r="F2072">
        <v>6317.6755023803962</v>
      </c>
      <c r="G2072">
        <v>100</v>
      </c>
    </row>
    <row r="2073" ht="14.25">
      <c r="A2073">
        <v>2071</v>
      </c>
      <c r="B2073">
        <v>63.192714930769903</v>
      </c>
      <c r="C2073">
        <v>0</v>
      </c>
      <c r="D2073"/>
      <c r="E2073">
        <v>35.512669941975687</v>
      </c>
      <c r="F2073">
        <v>6319.2714930769898</v>
      </c>
      <c r="G2073">
        <v>100</v>
      </c>
    </row>
    <row r="2074" ht="14.25">
      <c r="A2074">
        <v>2072</v>
      </c>
      <c r="B2074">
        <v>63.209942967732466</v>
      </c>
      <c r="C2074">
        <v>0</v>
      </c>
      <c r="D2074"/>
      <c r="E2074">
        <v>35.74652056232982</v>
      </c>
      <c r="F2074">
        <v>6320.9942967732468</v>
      </c>
      <c r="G2074">
        <v>100</v>
      </c>
    </row>
    <row r="2075" ht="14.25">
      <c r="A2075">
        <v>2073</v>
      </c>
      <c r="B2075">
        <v>63.227104669006771</v>
      </c>
      <c r="C2075">
        <v>0</v>
      </c>
      <c r="D2075"/>
      <c r="E2075">
        <v>35.368995343016593</v>
      </c>
      <c r="F2075">
        <v>6322.7104669006767</v>
      </c>
      <c r="G2075">
        <v>100</v>
      </c>
    </row>
    <row r="2076" ht="14.25">
      <c r="A2076">
        <v>2074</v>
      </c>
      <c r="B2076">
        <v>63.178898736813061</v>
      </c>
      <c r="C2076">
        <v>0</v>
      </c>
      <c r="D2076"/>
      <c r="E2076">
        <v>35.110559241197301</v>
      </c>
      <c r="F2076">
        <v>6317.8898736813062</v>
      </c>
      <c r="G2076">
        <v>100</v>
      </c>
    </row>
    <row r="2077" ht="14.25">
      <c r="A2077">
        <v>2075</v>
      </c>
      <c r="B2077">
        <v>63.166579459228373</v>
      </c>
      <c r="C2077">
        <v>0</v>
      </c>
      <c r="D2077"/>
      <c r="E2077">
        <v>34.784818990822743</v>
      </c>
      <c r="F2077">
        <v>6316.6579459228369</v>
      </c>
      <c r="G2077">
        <v>100</v>
      </c>
    </row>
    <row r="2078" ht="14.25">
      <c r="A2078">
        <v>2076</v>
      </c>
      <c r="B2078">
        <v>63.215274118636955</v>
      </c>
      <c r="C2078">
        <v>0</v>
      </c>
      <c r="D2078"/>
      <c r="E2078">
        <v>35.199275057865442</v>
      </c>
      <c r="F2078">
        <v>6321.5274118636953</v>
      </c>
      <c r="G2078">
        <v>100</v>
      </c>
    </row>
    <row r="2079" ht="14.25">
      <c r="A2079">
        <v>2077</v>
      </c>
      <c r="B2079">
        <v>63.180139078758877</v>
      </c>
      <c r="C2079">
        <v>0</v>
      </c>
      <c r="D2079"/>
      <c r="E2079">
        <v>35.014855631698161</v>
      </c>
      <c r="F2079">
        <v>6318.0139078758875</v>
      </c>
      <c r="G2079">
        <v>100</v>
      </c>
    </row>
    <row r="2080" ht="14.25">
      <c r="A2080">
        <v>2078</v>
      </c>
      <c r="B2080">
        <v>63.196299879036907</v>
      </c>
      <c r="C2080">
        <v>0</v>
      </c>
      <c r="D2080"/>
      <c r="E2080">
        <v>34.853986639089555</v>
      </c>
      <c r="F2080">
        <v>6319.6299879036906</v>
      </c>
      <c r="G2080">
        <v>100</v>
      </c>
    </row>
    <row r="2081" ht="14.25">
      <c r="A2081">
        <v>2079</v>
      </c>
      <c r="B2081">
        <v>63.164600272573665</v>
      </c>
      <c r="C2081">
        <v>0</v>
      </c>
      <c r="D2081"/>
      <c r="E2081">
        <v>34.11073489823616</v>
      </c>
      <c r="F2081">
        <v>6316.4600272573662</v>
      </c>
      <c r="G2081">
        <v>100</v>
      </c>
    </row>
    <row r="2082" ht="14.25">
      <c r="A2082">
        <v>2080</v>
      </c>
      <c r="B2082">
        <v>63.217068832515743</v>
      </c>
      <c r="C2082">
        <v>0</v>
      </c>
      <c r="D2082"/>
      <c r="E2082">
        <v>34.160529085047187</v>
      </c>
      <c r="F2082">
        <v>6321.7068832515743</v>
      </c>
      <c r="G2082">
        <v>100</v>
      </c>
    </row>
    <row r="2083" ht="14.25">
      <c r="A2083">
        <v>2081</v>
      </c>
      <c r="B2083">
        <v>63.272451868409995</v>
      </c>
      <c r="C2083">
        <v>0</v>
      </c>
      <c r="D2083"/>
      <c r="E2083">
        <v>34.515431131651191</v>
      </c>
      <c r="F2083">
        <v>6327.2451868409998</v>
      </c>
      <c r="G2083">
        <v>100</v>
      </c>
    </row>
    <row r="2084" ht="14.25">
      <c r="A2084">
        <v>2082</v>
      </c>
      <c r="B2084">
        <v>63.301682279453729</v>
      </c>
      <c r="C2084">
        <v>0</v>
      </c>
      <c r="D2084"/>
      <c r="E2084">
        <v>35.459701760168393</v>
      </c>
      <c r="F2084">
        <v>6330.1682279453726</v>
      </c>
      <c r="G2084">
        <v>100</v>
      </c>
    </row>
    <row r="2085" ht="14.25">
      <c r="A2085">
        <v>2083</v>
      </c>
      <c r="B2085">
        <v>63.314436859450822</v>
      </c>
      <c r="C2085">
        <v>0</v>
      </c>
      <c r="D2085"/>
      <c r="E2085">
        <v>35.769556540603048</v>
      </c>
      <c r="F2085">
        <v>6331.4436859450825</v>
      </c>
      <c r="G2085">
        <v>100</v>
      </c>
    </row>
    <row r="2086" ht="14.25">
      <c r="A2086">
        <v>2084</v>
      </c>
      <c r="B2086">
        <v>63.327672106645231</v>
      </c>
      <c r="C2086">
        <v>0</v>
      </c>
      <c r="D2086"/>
      <c r="E2086">
        <v>35.904111923256771</v>
      </c>
      <c r="F2086">
        <v>6332.7672106645232</v>
      </c>
      <c r="G2086">
        <v>100</v>
      </c>
    </row>
    <row r="2087" ht="14.25">
      <c r="A2087">
        <v>2085</v>
      </c>
      <c r="B2087">
        <v>63.367581711755072</v>
      </c>
      <c r="C2087">
        <v>0</v>
      </c>
      <c r="D2087"/>
      <c r="E2087">
        <v>36.729386360581046</v>
      </c>
      <c r="F2087">
        <v>6336.7581711755074</v>
      </c>
      <c r="G2087">
        <v>100</v>
      </c>
    </row>
    <row r="2088" ht="14.25">
      <c r="A2088">
        <v>2086</v>
      </c>
      <c r="B2088">
        <v>63.33091776580369</v>
      </c>
      <c r="C2088">
        <v>0</v>
      </c>
      <c r="D2088"/>
      <c r="E2088">
        <v>37.282374153718777</v>
      </c>
      <c r="F2088">
        <v>6333.0917765803688</v>
      </c>
      <c r="G2088">
        <v>100</v>
      </c>
    </row>
    <row r="2089" ht="14.25">
      <c r="A2089">
        <v>2087</v>
      </c>
      <c r="B2089">
        <v>63.333300471347265</v>
      </c>
      <c r="C2089">
        <v>0</v>
      </c>
      <c r="D2089"/>
      <c r="E2089">
        <v>37.137885616228516</v>
      </c>
      <c r="F2089">
        <v>6333.3300471347266</v>
      </c>
      <c r="G2089">
        <v>100</v>
      </c>
    </row>
    <row r="2090" ht="14.25">
      <c r="A2090">
        <v>2088</v>
      </c>
      <c r="B2090">
        <v>63.283761839710976</v>
      </c>
      <c r="C2090">
        <v>0</v>
      </c>
      <c r="D2090"/>
      <c r="E2090">
        <v>36.865331082950455</v>
      </c>
      <c r="F2090">
        <v>6328.3761839710978</v>
      </c>
      <c r="G2090">
        <v>100</v>
      </c>
    </row>
    <row r="2091" ht="14.25">
      <c r="A2091">
        <v>2089</v>
      </c>
      <c r="B2091">
        <v>63.25290124948188</v>
      </c>
      <c r="C2091">
        <v>0</v>
      </c>
      <c r="D2091"/>
      <c r="E2091">
        <v>37.102923315084858</v>
      </c>
      <c r="F2091">
        <v>6325.2901249481883</v>
      </c>
      <c r="G2091">
        <v>100</v>
      </c>
    </row>
    <row r="2092" ht="14.25">
      <c r="A2092">
        <v>2090</v>
      </c>
      <c r="B2092">
        <v>63.256904721841387</v>
      </c>
      <c r="C2092">
        <v>0</v>
      </c>
      <c r="D2092"/>
      <c r="E2092">
        <v>36.411425765981782</v>
      </c>
      <c r="F2092">
        <v>6325.6904721841383</v>
      </c>
      <c r="G2092">
        <v>100</v>
      </c>
    </row>
    <row r="2093" ht="14.25">
      <c r="A2093">
        <v>2091</v>
      </c>
      <c r="B2093">
        <v>63.261415654887927</v>
      </c>
      <c r="C2093">
        <v>0</v>
      </c>
      <c r="D2093"/>
      <c r="E2093">
        <v>35.84112734335784</v>
      </c>
      <c r="F2093">
        <v>6326.1415654887924</v>
      </c>
      <c r="G2093">
        <v>100</v>
      </c>
    </row>
    <row r="2094" ht="14.25">
      <c r="A2094">
        <v>2092</v>
      </c>
      <c r="B2094">
        <v>63.265070325030422</v>
      </c>
      <c r="C2094">
        <v>0</v>
      </c>
      <c r="D2094"/>
      <c r="E2094">
        <v>35.498621145702785</v>
      </c>
      <c r="F2094">
        <v>6326.507032503042</v>
      </c>
      <c r="G2094">
        <v>100</v>
      </c>
    </row>
    <row r="2095" ht="14.25">
      <c r="A2095">
        <v>2093</v>
      </c>
      <c r="B2095">
        <v>63.247812448496454</v>
      </c>
      <c r="C2095">
        <v>0</v>
      </c>
      <c r="D2095"/>
      <c r="E2095">
        <v>36.132971387446332</v>
      </c>
      <c r="F2095">
        <v>6324.7812448496452</v>
      </c>
      <c r="G2095">
        <v>100</v>
      </c>
    </row>
    <row r="2096" ht="14.25">
      <c r="A2096">
        <v>2094</v>
      </c>
      <c r="B2096">
        <v>63.295409619164339</v>
      </c>
      <c r="C2096">
        <v>0</v>
      </c>
      <c r="D2096"/>
      <c r="E2096">
        <v>36.980256372536907</v>
      </c>
      <c r="F2096">
        <v>6329.5409619164338</v>
      </c>
      <c r="G2096">
        <v>100</v>
      </c>
    </row>
    <row r="2097" ht="14.25">
      <c r="A2097">
        <v>2095</v>
      </c>
      <c r="B2097">
        <v>63.270195064348968</v>
      </c>
      <c r="C2097">
        <v>0</v>
      </c>
      <c r="D2097"/>
      <c r="E2097">
        <v>36.865100901582785</v>
      </c>
      <c r="F2097">
        <v>6327.0195064348973</v>
      </c>
      <c r="G2097">
        <v>100</v>
      </c>
    </row>
    <row r="2098" ht="14.25">
      <c r="A2098">
        <v>2096</v>
      </c>
      <c r="B2098">
        <v>63.312861698974075</v>
      </c>
      <c r="C2098">
        <v>0</v>
      </c>
      <c r="D2098"/>
      <c r="E2098">
        <v>36.748362240212828</v>
      </c>
      <c r="F2098">
        <v>6331.2861698974075</v>
      </c>
      <c r="G2098">
        <v>100</v>
      </c>
    </row>
    <row r="2099" ht="14.25">
      <c r="A2099">
        <v>2097</v>
      </c>
      <c r="B2099">
        <v>63.276737692315685</v>
      </c>
      <c r="C2099">
        <v>0</v>
      </c>
      <c r="D2099"/>
      <c r="E2099">
        <v>36.214894046812937</v>
      </c>
      <c r="F2099">
        <v>6327.6737692315683</v>
      </c>
      <c r="G2099">
        <v>100</v>
      </c>
    </row>
    <row r="2100" ht="14.25">
      <c r="A2100">
        <v>2098</v>
      </c>
      <c r="B2100">
        <v>63.237389323554865</v>
      </c>
      <c r="C2100">
        <v>0</v>
      </c>
      <c r="D2100"/>
      <c r="E2100">
        <v>36.044153325224855</v>
      </c>
      <c r="F2100">
        <v>6323.7389323554862</v>
      </c>
      <c r="G2100">
        <v>100</v>
      </c>
    </row>
    <row r="2101" ht="14.25">
      <c r="A2101">
        <v>2099</v>
      </c>
      <c r="B2101">
        <v>63.265642393806729</v>
      </c>
      <c r="C2101">
        <v>0</v>
      </c>
      <c r="D2101"/>
      <c r="E2101">
        <v>35.555411894544456</v>
      </c>
      <c r="F2101">
        <v>6326.5642393806729</v>
      </c>
      <c r="G2101">
        <v>100</v>
      </c>
    </row>
    <row r="2102" ht="14.25">
      <c r="A2102">
        <v>2100</v>
      </c>
      <c r="B2102">
        <v>63.217679672500772</v>
      </c>
      <c r="C2102">
        <v>0</v>
      </c>
      <c r="D2102"/>
      <c r="E2102">
        <v>35.846510730408326</v>
      </c>
      <c r="F2102">
        <v>6321.7679672500772</v>
      </c>
      <c r="G2102">
        <v>100</v>
      </c>
    </row>
    <row r="2103" ht="14.25">
      <c r="A2103">
        <v>2101</v>
      </c>
      <c r="B2103">
        <v>63.209265664947374</v>
      </c>
      <c r="C2103">
        <v>0</v>
      </c>
      <c r="D2103"/>
      <c r="E2103">
        <v>35.968324792458944</v>
      </c>
      <c r="F2103">
        <v>6320.926566494737</v>
      </c>
      <c r="G2103">
        <v>100</v>
      </c>
    </row>
    <row r="2104" ht="14.25">
      <c r="A2104">
        <v>2102</v>
      </c>
      <c r="B2104">
        <v>63.142459514815464</v>
      </c>
      <c r="C2104">
        <v>0</v>
      </c>
      <c r="D2104"/>
      <c r="E2104">
        <v>35.531064304478491</v>
      </c>
      <c r="F2104">
        <v>6314.2459514815464</v>
      </c>
      <c r="G2104">
        <v>100</v>
      </c>
    </row>
    <row r="2105" ht="14.25">
      <c r="A2105">
        <v>2103</v>
      </c>
      <c r="B2105">
        <v>63.116949209990175</v>
      </c>
      <c r="C2105">
        <v>0</v>
      </c>
      <c r="D2105"/>
      <c r="E2105">
        <v>35.629155951400925</v>
      </c>
      <c r="F2105">
        <v>6311.6949209990171</v>
      </c>
      <c r="G2105">
        <v>100</v>
      </c>
    </row>
    <row r="2106" ht="14.25">
      <c r="A2106">
        <v>2104</v>
      </c>
      <c r="B2106">
        <v>63.143685280897081</v>
      </c>
      <c r="C2106">
        <v>0</v>
      </c>
      <c r="D2106"/>
      <c r="E2106">
        <v>34.786423424982814</v>
      </c>
      <c r="F2106">
        <v>6314.368528089708</v>
      </c>
      <c r="G2106">
        <v>100</v>
      </c>
    </row>
    <row r="2107" ht="14.25">
      <c r="A2107">
        <v>2105</v>
      </c>
      <c r="B2107">
        <v>63.204372594930021</v>
      </c>
      <c r="C2107">
        <v>0</v>
      </c>
      <c r="D2107"/>
      <c r="E2107">
        <v>35.002372214601145</v>
      </c>
      <c r="F2107">
        <v>6320.4372594930019</v>
      </c>
      <c r="G2107">
        <v>100</v>
      </c>
    </row>
    <row r="2108" ht="14.25">
      <c r="A2108">
        <v>2106</v>
      </c>
      <c r="B2108">
        <v>63.216479577126286</v>
      </c>
      <c r="C2108">
        <v>0</v>
      </c>
      <c r="D2108"/>
      <c r="E2108">
        <v>34.768125491575717</v>
      </c>
      <c r="F2108">
        <v>6321.6479577126283</v>
      </c>
      <c r="G2108">
        <v>100</v>
      </c>
    </row>
    <row r="2109" ht="14.25">
      <c r="A2109">
        <v>2107</v>
      </c>
      <c r="B2109">
        <v>63.20482135820393</v>
      </c>
      <c r="C2109">
        <v>0</v>
      </c>
      <c r="D2109"/>
      <c r="E2109">
        <v>35.61147830908412</v>
      </c>
      <c r="F2109">
        <v>6320.4821358203926</v>
      </c>
      <c r="G2109">
        <v>100</v>
      </c>
    </row>
    <row r="2110" ht="14.25">
      <c r="A2110">
        <v>2108</v>
      </c>
      <c r="B2110">
        <v>63.13811179245225</v>
      </c>
      <c r="C2110">
        <v>0</v>
      </c>
      <c r="D2110"/>
      <c r="E2110">
        <v>35.569001788936113</v>
      </c>
      <c r="F2110">
        <v>6313.8111792452246</v>
      </c>
      <c r="G2110">
        <v>100</v>
      </c>
    </row>
    <row r="2111" ht="14.25">
      <c r="A2111">
        <v>2109</v>
      </c>
      <c r="B2111">
        <v>63.171323615845438</v>
      </c>
      <c r="C2111">
        <v>0</v>
      </c>
      <c r="D2111"/>
      <c r="E2111">
        <v>35.477713824745486</v>
      </c>
      <c r="F2111">
        <v>6317.132361584544</v>
      </c>
      <c r="G2111">
        <v>100</v>
      </c>
    </row>
    <row r="2112" ht="14.25">
      <c r="A2112">
        <v>2110</v>
      </c>
      <c r="B2112">
        <v>63.122403936699541</v>
      </c>
      <c r="C2112">
        <v>0</v>
      </c>
      <c r="D2112"/>
      <c r="E2112">
        <v>36.144905669590521</v>
      </c>
      <c r="F2112">
        <v>6312.2403936699538</v>
      </c>
      <c r="G2112">
        <v>100</v>
      </c>
    </row>
    <row r="2113" ht="14.25">
      <c r="A2113">
        <v>2111</v>
      </c>
      <c r="B2113">
        <v>63.079678195402686</v>
      </c>
      <c r="C2113">
        <v>0</v>
      </c>
      <c r="D2113"/>
      <c r="E2113">
        <v>36.120343233141178</v>
      </c>
      <c r="F2113">
        <v>6307.9678195402685</v>
      </c>
      <c r="G2113">
        <v>100</v>
      </c>
    </row>
    <row r="2114" ht="14.25">
      <c r="A2114">
        <v>2112</v>
      </c>
      <c r="B2114">
        <v>63.055957663215274</v>
      </c>
      <c r="C2114">
        <v>0</v>
      </c>
      <c r="D2114"/>
      <c r="E2114">
        <v>35.691150956047707</v>
      </c>
      <c r="F2114">
        <v>6305.5957663215277</v>
      </c>
      <c r="G2114">
        <v>100</v>
      </c>
    </row>
    <row r="2115" ht="14.25">
      <c r="A2115">
        <v>2113</v>
      </c>
      <c r="B2115">
        <v>63.022892823437289</v>
      </c>
      <c r="C2115">
        <v>0</v>
      </c>
      <c r="D2115"/>
      <c r="E2115">
        <v>34.828055055667498</v>
      </c>
      <c r="F2115">
        <v>6302.2892823437287</v>
      </c>
      <c r="G2115">
        <v>100</v>
      </c>
    </row>
    <row r="2116" ht="14.25">
      <c r="A2116">
        <v>2114</v>
      </c>
      <c r="B2116">
        <v>63.02271357676215</v>
      </c>
      <c r="C2116">
        <v>0</v>
      </c>
      <c r="D2116"/>
      <c r="E2116">
        <v>34.968525060265911</v>
      </c>
      <c r="F2116">
        <v>6302.2713576762153</v>
      </c>
      <c r="G2116">
        <v>100</v>
      </c>
    </row>
    <row r="2117" ht="14.25">
      <c r="A2117">
        <v>2115</v>
      </c>
      <c r="B2117">
        <v>63.075295195378388</v>
      </c>
      <c r="C2117">
        <v>0</v>
      </c>
      <c r="D2117"/>
      <c r="E2117">
        <v>34.011467590253979</v>
      </c>
      <c r="F2117">
        <v>6307.5295195378385</v>
      </c>
      <c r="G2117">
        <v>100</v>
      </c>
    </row>
    <row r="2118" ht="14.25">
      <c r="A2118">
        <v>2116</v>
      </c>
      <c r="B2118">
        <v>63.080545049660444</v>
      </c>
      <c r="C2118">
        <v>0</v>
      </c>
      <c r="D2118"/>
      <c r="E2118">
        <v>33.064093899480966</v>
      </c>
      <c r="F2118">
        <v>6308.0545049660441</v>
      </c>
      <c r="G2118">
        <v>100</v>
      </c>
    </row>
    <row r="2119" ht="14.25">
      <c r="A2119">
        <v>2117</v>
      </c>
      <c r="B2119">
        <v>63.041988169659959</v>
      </c>
      <c r="C2119">
        <v>0</v>
      </c>
      <c r="D2119"/>
      <c r="E2119">
        <v>33.55951984394143</v>
      </c>
      <c r="F2119">
        <v>6304.1988169659962</v>
      </c>
      <c r="G2119">
        <v>100</v>
      </c>
    </row>
    <row r="2120" ht="14.25">
      <c r="A2120">
        <v>2118</v>
      </c>
      <c r="B2120">
        <v>63.026206876301501</v>
      </c>
      <c r="C2120">
        <v>0</v>
      </c>
      <c r="D2120"/>
      <c r="E2120">
        <v>32.670165169499121</v>
      </c>
      <c r="F2120">
        <v>6302.6206876301503</v>
      </c>
      <c r="G2120">
        <v>100</v>
      </c>
    </row>
    <row r="2121" ht="14.25">
      <c r="A2121">
        <v>2119</v>
      </c>
      <c r="B2121">
        <v>63.009558861756922</v>
      </c>
      <c r="C2121">
        <v>0</v>
      </c>
      <c r="D2121"/>
      <c r="E2121">
        <v>32.658649820135793</v>
      </c>
      <c r="F2121">
        <v>6300.9558861756923</v>
      </c>
      <c r="G2121">
        <v>100</v>
      </c>
    </row>
    <row r="2122" ht="14.25">
      <c r="A2122">
        <v>2120</v>
      </c>
      <c r="B2122">
        <v>63.041334656844391</v>
      </c>
      <c r="C2122">
        <v>0</v>
      </c>
      <c r="D2122"/>
      <c r="E2122">
        <v>33.093923425139629</v>
      </c>
      <c r="F2122">
        <v>6304.1334656844392</v>
      </c>
      <c r="G2122">
        <v>100</v>
      </c>
    </row>
    <row r="2123" ht="14.25">
      <c r="A2123">
        <v>2121</v>
      </c>
      <c r="B2123">
        <v>63.102748416411956</v>
      </c>
      <c r="C2123">
        <v>0</v>
      </c>
      <c r="D2123"/>
      <c r="E2123">
        <v>33.182338857784359</v>
      </c>
      <c r="F2123">
        <v>6310.274841641196</v>
      </c>
      <c r="G2123">
        <v>100</v>
      </c>
    </row>
    <row r="2124" ht="14.25">
      <c r="A2124">
        <v>2122</v>
      </c>
      <c r="B2124">
        <v>63.152922281939496</v>
      </c>
      <c r="C2124">
        <v>0</v>
      </c>
      <c r="D2124"/>
      <c r="E2124">
        <v>33.123061404262998</v>
      </c>
      <c r="F2124">
        <v>6315.29222819395</v>
      </c>
      <c r="G2124">
        <v>100</v>
      </c>
    </row>
    <row r="2125" ht="14.25">
      <c r="A2125">
        <v>2123</v>
      </c>
      <c r="B2125">
        <v>63.206843370214678</v>
      </c>
      <c r="C2125">
        <v>0</v>
      </c>
      <c r="D2125"/>
      <c r="E2125">
        <v>32.320946935651868</v>
      </c>
      <c r="F2125">
        <v>6320.6843370214674</v>
      </c>
      <c r="G2125">
        <v>100</v>
      </c>
    </row>
    <row r="2126" ht="14.25">
      <c r="A2126">
        <v>2124</v>
      </c>
      <c r="B2126">
        <v>63.25153303342492</v>
      </c>
      <c r="C2126">
        <v>0</v>
      </c>
      <c r="D2126"/>
      <c r="E2126">
        <v>31.929677547357926</v>
      </c>
      <c r="F2126">
        <v>6325.1533033424921</v>
      </c>
      <c r="G2126">
        <v>100</v>
      </c>
    </row>
    <row r="2127" ht="14.25">
      <c r="A2127">
        <v>2125</v>
      </c>
      <c r="B2127">
        <v>63.299228004201652</v>
      </c>
      <c r="C2127">
        <v>0</v>
      </c>
      <c r="D2127"/>
      <c r="E2127">
        <v>31.821596617502102</v>
      </c>
      <c r="F2127">
        <v>6329.922800420165</v>
      </c>
      <c r="G2127">
        <v>100</v>
      </c>
    </row>
    <row r="2128" ht="14.25">
      <c r="A2128">
        <v>2126</v>
      </c>
      <c r="B2128">
        <v>63.319731611021915</v>
      </c>
      <c r="C2128">
        <v>0</v>
      </c>
      <c r="D2128"/>
      <c r="E2128">
        <v>32.639161552488105</v>
      </c>
      <c r="F2128">
        <v>6331.9731611021916</v>
      </c>
      <c r="G2128">
        <v>100</v>
      </c>
    </row>
    <row r="2129" ht="14.25">
      <c r="A2129">
        <v>2127</v>
      </c>
      <c r="B2129">
        <v>63.343550253041833</v>
      </c>
      <c r="C2129">
        <v>0</v>
      </c>
      <c r="D2129"/>
      <c r="E2129">
        <v>32.012476137396753</v>
      </c>
      <c r="F2129">
        <v>6334.3550253041831</v>
      </c>
      <c r="G2129">
        <v>100</v>
      </c>
    </row>
    <row r="2130" ht="14.25">
      <c r="A2130">
        <v>2128</v>
      </c>
      <c r="B2130">
        <v>63.3628813625131</v>
      </c>
      <c r="C2130">
        <v>0</v>
      </c>
      <c r="D2130"/>
      <c r="E2130">
        <v>32.120761272848711</v>
      </c>
      <c r="F2130">
        <v>6336.2881362513099</v>
      </c>
      <c r="G2130">
        <v>100</v>
      </c>
    </row>
    <row r="2131" ht="14.25">
      <c r="A2131">
        <v>2129</v>
      </c>
      <c r="B2131">
        <v>63.341442070074812</v>
      </c>
      <c r="C2131">
        <v>0</v>
      </c>
      <c r="D2131"/>
      <c r="E2131">
        <v>31.894332615508418</v>
      </c>
      <c r="F2131">
        <v>6334.1442070074809</v>
      </c>
      <c r="G2131">
        <v>100</v>
      </c>
    </row>
    <row r="2132" ht="14.25">
      <c r="A2132">
        <v>2130</v>
      </c>
      <c r="B2132">
        <v>63.288064200825808</v>
      </c>
      <c r="C2132">
        <v>0</v>
      </c>
      <c r="D2132"/>
      <c r="E2132">
        <v>32.472542396403774</v>
      </c>
      <c r="F2132">
        <v>6328.8064200825811</v>
      </c>
      <c r="G2132">
        <v>100</v>
      </c>
    </row>
    <row r="2133" ht="14.25">
      <c r="A2133">
        <v>2131</v>
      </c>
      <c r="B2133">
        <v>63.265768077001134</v>
      </c>
      <c r="C2133">
        <v>0</v>
      </c>
      <c r="D2133"/>
      <c r="E2133">
        <v>32.560340168322725</v>
      </c>
      <c r="F2133">
        <v>6326.576807700113</v>
      </c>
      <c r="G2133">
        <v>100</v>
      </c>
    </row>
    <row r="2134" ht="14.25">
      <c r="A2134">
        <v>2132</v>
      </c>
      <c r="B2134">
        <v>63.302703517346963</v>
      </c>
      <c r="C2134">
        <v>0</v>
      </c>
      <c r="D2134"/>
      <c r="E2134">
        <v>32.965989076634578</v>
      </c>
      <c r="F2134">
        <v>6330.2703517346963</v>
      </c>
      <c r="G2134">
        <v>100</v>
      </c>
    </row>
    <row r="2135" ht="14.25">
      <c r="A2135">
        <v>2133</v>
      </c>
      <c r="B2135">
        <v>63.311256327719086</v>
      </c>
      <c r="C2135">
        <v>0</v>
      </c>
      <c r="D2135"/>
      <c r="E2135">
        <v>33.95974504251221</v>
      </c>
      <c r="F2135">
        <v>6331.1256327719084</v>
      </c>
      <c r="G2135">
        <v>100</v>
      </c>
    </row>
    <row r="2136" ht="14.25">
      <c r="A2136">
        <v>2134</v>
      </c>
      <c r="B2136">
        <v>63.331874298385053</v>
      </c>
      <c r="C2136">
        <v>0</v>
      </c>
      <c r="D2136"/>
      <c r="E2136">
        <v>33.099680801601288</v>
      </c>
      <c r="F2136">
        <v>6333.1874298385055</v>
      </c>
      <c r="G2136">
        <v>100</v>
      </c>
    </row>
    <row r="2137" ht="14.25">
      <c r="A2137">
        <v>2135</v>
      </c>
      <c r="B2137">
        <v>63.343821666382247</v>
      </c>
      <c r="C2137">
        <v>0</v>
      </c>
      <c r="D2137"/>
      <c r="E2137">
        <v>32.979875167510826</v>
      </c>
      <c r="F2137">
        <v>6334.3821666382246</v>
      </c>
      <c r="G2137">
        <v>100</v>
      </c>
    </row>
    <row r="2138" ht="14.25">
      <c r="A2138">
        <v>2136</v>
      </c>
      <c r="B2138">
        <v>63.406780774214333</v>
      </c>
      <c r="C2138">
        <v>0</v>
      </c>
      <c r="D2138"/>
      <c r="E2138">
        <v>33.778203443630176</v>
      </c>
      <c r="F2138">
        <v>6340.678077421433</v>
      </c>
      <c r="G2138">
        <v>100</v>
      </c>
    </row>
    <row r="2139" ht="14.25">
      <c r="A2139">
        <v>2137</v>
      </c>
      <c r="B2139">
        <v>63.447504283277105</v>
      </c>
      <c r="C2139">
        <v>0</v>
      </c>
      <c r="D2139"/>
      <c r="E2139">
        <v>33.241281374725297</v>
      </c>
      <c r="F2139">
        <v>6344.7504283277103</v>
      </c>
      <c r="G2139">
        <v>100</v>
      </c>
    </row>
    <row r="2140" ht="14.25">
      <c r="A2140">
        <v>2138</v>
      </c>
      <c r="B2140">
        <v>63.485024605184947</v>
      </c>
      <c r="C2140">
        <v>0</v>
      </c>
      <c r="D2140"/>
      <c r="E2140">
        <v>34.19235142628235</v>
      </c>
      <c r="F2140">
        <v>6348.5024605184944</v>
      </c>
      <c r="G2140">
        <v>100</v>
      </c>
    </row>
    <row r="2141" ht="14.25">
      <c r="A2141">
        <v>2139</v>
      </c>
      <c r="B2141">
        <v>63.475419112281195</v>
      </c>
      <c r="C2141">
        <v>0</v>
      </c>
      <c r="D2141"/>
      <c r="E2141">
        <v>35.116780131851023</v>
      </c>
      <c r="F2141">
        <v>6347.5419112281197</v>
      </c>
      <c r="G2141">
        <v>100</v>
      </c>
    </row>
    <row r="2142" ht="14.25">
      <c r="A2142">
        <v>2140</v>
      </c>
      <c r="B2142">
        <v>63.487086874240291</v>
      </c>
      <c r="C2142">
        <v>0</v>
      </c>
      <c r="D2142"/>
      <c r="E2142">
        <v>35.912533116125694</v>
      </c>
      <c r="F2142">
        <v>6348.7086874240294</v>
      </c>
      <c r="G2142">
        <v>100</v>
      </c>
    </row>
    <row r="2143" ht="14.25">
      <c r="A2143">
        <v>2141</v>
      </c>
      <c r="B2143">
        <v>63.525804954683771</v>
      </c>
      <c r="C2143">
        <v>0</v>
      </c>
      <c r="D2143"/>
      <c r="E2143">
        <v>35.817426991289544</v>
      </c>
      <c r="F2143">
        <v>6352.5804954683772</v>
      </c>
      <c r="G2143">
        <v>100</v>
      </c>
    </row>
    <row r="2144" ht="14.25">
      <c r="A2144">
        <v>2142</v>
      </c>
      <c r="B2144">
        <v>63.570472700906819</v>
      </c>
      <c r="C2144">
        <v>0</v>
      </c>
      <c r="D2144"/>
      <c r="E2144">
        <v>35.057586252486935</v>
      </c>
      <c r="F2144">
        <v>6357.0472700906821</v>
      </c>
      <c r="G2144">
        <v>100</v>
      </c>
    </row>
    <row r="2145" ht="14.25">
      <c r="A2145">
        <v>2143</v>
      </c>
      <c r="B2145">
        <v>63.622385861757294</v>
      </c>
      <c r="C2145">
        <v>0</v>
      </c>
      <c r="D2145"/>
      <c r="E2145">
        <v>35.630135275897814</v>
      </c>
      <c r="F2145">
        <v>6362.2385861757293</v>
      </c>
      <c r="G2145">
        <v>100</v>
      </c>
    </row>
    <row r="2146" ht="14.25">
      <c r="A2146">
        <v>2144</v>
      </c>
      <c r="B2146">
        <v>63.647665027867795</v>
      </c>
      <c r="C2146">
        <v>0</v>
      </c>
      <c r="D2146"/>
      <c r="E2146">
        <v>34.899446131333555</v>
      </c>
      <c r="F2146">
        <v>6364.7665027867797</v>
      </c>
      <c r="G2146">
        <v>100</v>
      </c>
    </row>
    <row r="2147" ht="14.25">
      <c r="A2147">
        <v>2145</v>
      </c>
      <c r="B2147">
        <v>63.696191074564197</v>
      </c>
      <c r="C2147">
        <v>0</v>
      </c>
      <c r="D2147"/>
      <c r="E2147">
        <v>34.749327864361661</v>
      </c>
      <c r="F2147">
        <v>6369.6191074564194</v>
      </c>
      <c r="G2147">
        <v>100</v>
      </c>
    </row>
    <row r="2148" ht="14.25">
      <c r="A2148">
        <v>2146</v>
      </c>
      <c r="B2148">
        <v>63.678420952268588</v>
      </c>
      <c r="C2148">
        <v>0</v>
      </c>
      <c r="D2148"/>
      <c r="E2148">
        <v>35.592144118975668</v>
      </c>
      <c r="F2148">
        <v>6367.8420952268589</v>
      </c>
      <c r="G2148">
        <v>100</v>
      </c>
    </row>
    <row r="2149" ht="14.25">
      <c r="A2149">
        <v>2147</v>
      </c>
      <c r="B2149">
        <v>63.672638722569168</v>
      </c>
      <c r="C2149">
        <v>0</v>
      </c>
      <c r="D2149"/>
      <c r="E2149">
        <v>36.208320895294897</v>
      </c>
      <c r="F2149">
        <v>6367.2638722569172</v>
      </c>
      <c r="G2149">
        <v>100</v>
      </c>
    </row>
    <row r="2150" ht="14.25">
      <c r="A2150">
        <v>2148</v>
      </c>
      <c r="B2150">
        <v>63.622237424794285</v>
      </c>
      <c r="C2150">
        <v>0</v>
      </c>
      <c r="D2150"/>
      <c r="E2150">
        <v>36.423707763385295</v>
      </c>
      <c r="F2150">
        <v>6362.2237424794284</v>
      </c>
      <c r="G2150">
        <v>100</v>
      </c>
    </row>
    <row r="2151" ht="14.25">
      <c r="A2151">
        <v>2149</v>
      </c>
      <c r="B2151">
        <v>63.666888280141634</v>
      </c>
      <c r="C2151">
        <v>0</v>
      </c>
      <c r="D2151"/>
      <c r="E2151">
        <v>36.827617631716059</v>
      </c>
      <c r="F2151">
        <v>6366.6888280141638</v>
      </c>
      <c r="G2151">
        <v>100</v>
      </c>
    </row>
    <row r="2152" ht="14.25">
      <c r="A2152">
        <v>2150</v>
      </c>
      <c r="B2152">
        <v>63.61052024117641</v>
      </c>
      <c r="C2152">
        <v>0</v>
      </c>
      <c r="D2152"/>
      <c r="E2152">
        <v>37.698210364709624</v>
      </c>
      <c r="F2152">
        <v>6361.0520241176409</v>
      </c>
      <c r="G2152">
        <v>100</v>
      </c>
    </row>
    <row r="2153" ht="14.25">
      <c r="A2153">
        <v>2151</v>
      </c>
      <c r="B2153">
        <v>63.661642404983894</v>
      </c>
      <c r="C2153">
        <v>0</v>
      </c>
      <c r="D2153"/>
      <c r="E2153">
        <v>37.582317343845396</v>
      </c>
      <c r="F2153">
        <v>6366.1642404983895</v>
      </c>
      <c r="G2153">
        <v>100</v>
      </c>
    </row>
    <row r="2154" ht="14.25">
      <c r="A2154">
        <v>2152</v>
      </c>
      <c r="B2154">
        <v>63.682322444665559</v>
      </c>
      <c r="C2154">
        <v>0</v>
      </c>
      <c r="D2154"/>
      <c r="E2154">
        <v>37.81030660037576</v>
      </c>
      <c r="F2154">
        <v>6368.232244466556</v>
      </c>
      <c r="G2154">
        <v>100</v>
      </c>
    </row>
    <row r="2155" ht="14.25">
      <c r="A2155">
        <v>2153</v>
      </c>
      <c r="B2155">
        <v>63.723119273882872</v>
      </c>
      <c r="C2155">
        <v>0</v>
      </c>
      <c r="D2155"/>
      <c r="E2155">
        <v>38.069748600913016</v>
      </c>
      <c r="F2155">
        <v>6372.3119273882876</v>
      </c>
      <c r="G2155">
        <v>100</v>
      </c>
    </row>
    <row r="2156" ht="14.25">
      <c r="A2156">
        <v>2154</v>
      </c>
      <c r="B2156">
        <v>63.687303192110903</v>
      </c>
      <c r="C2156">
        <v>0</v>
      </c>
      <c r="D2156"/>
      <c r="E2156">
        <v>38.38107264588146</v>
      </c>
      <c r="F2156">
        <v>6368.7303192110903</v>
      </c>
      <c r="G2156">
        <v>100</v>
      </c>
    </row>
    <row r="2157" ht="14.25">
      <c r="A2157">
        <v>2155</v>
      </c>
      <c r="B2157">
        <v>63.710892733755486</v>
      </c>
      <c r="C2157">
        <v>0</v>
      </c>
      <c r="D2157"/>
      <c r="E2157">
        <v>38.023053153938562</v>
      </c>
      <c r="F2157">
        <v>6371.0892733755481</v>
      </c>
      <c r="G2157">
        <v>100</v>
      </c>
    </row>
    <row r="2158" ht="14.25">
      <c r="A2158">
        <v>2156</v>
      </c>
      <c r="B2158">
        <v>63.711989600039004</v>
      </c>
      <c r="C2158">
        <v>0</v>
      </c>
      <c r="D2158"/>
      <c r="E2158">
        <v>37.250660798893904</v>
      </c>
      <c r="F2158">
        <v>6371.1989600039005</v>
      </c>
      <c r="G2158">
        <v>100</v>
      </c>
    </row>
    <row r="2159" ht="14.25">
      <c r="A2159">
        <v>2157</v>
      </c>
      <c r="B2159">
        <v>63.706866620976378</v>
      </c>
      <c r="C2159">
        <v>0</v>
      </c>
      <c r="D2159"/>
      <c r="E2159">
        <v>37.263637742732648</v>
      </c>
      <c r="F2159">
        <v>6370.686662097638</v>
      </c>
      <c r="G2159">
        <v>100</v>
      </c>
    </row>
    <row r="2160" ht="14.25">
      <c r="A2160">
        <v>2158</v>
      </c>
      <c r="B2160">
        <v>63.767486550876043</v>
      </c>
      <c r="C2160">
        <v>0</v>
      </c>
      <c r="D2160"/>
      <c r="E2160">
        <v>38.217867994925648</v>
      </c>
      <c r="F2160">
        <v>6376.7486550876047</v>
      </c>
      <c r="G2160">
        <v>100</v>
      </c>
    </row>
    <row r="2161" ht="14.25">
      <c r="A2161">
        <v>2159</v>
      </c>
      <c r="B2161">
        <v>63.823180688715716</v>
      </c>
      <c r="C2161">
        <v>0</v>
      </c>
      <c r="D2161"/>
      <c r="E2161">
        <v>37.49719345311366</v>
      </c>
      <c r="F2161">
        <v>6382.318068871572</v>
      </c>
      <c r="G2161">
        <v>100</v>
      </c>
    </row>
    <row r="2162" ht="14.25">
      <c r="A2162">
        <v>2160</v>
      </c>
      <c r="B2162">
        <v>63.810969627957348</v>
      </c>
      <c r="C2162">
        <v>0</v>
      </c>
      <c r="D2162"/>
      <c r="E2162">
        <v>37.284720567841113</v>
      </c>
      <c r="F2162">
        <v>6381.0969627957347</v>
      </c>
      <c r="G2162">
        <v>100</v>
      </c>
    </row>
    <row r="2163" ht="14.25">
      <c r="A2163">
        <v>2161</v>
      </c>
      <c r="B2163">
        <v>63.775362726503261</v>
      </c>
      <c r="C2163">
        <v>0</v>
      </c>
      <c r="D2163"/>
      <c r="E2163">
        <v>37.296961649538815</v>
      </c>
      <c r="F2163">
        <v>6377.5362726503263</v>
      </c>
      <c r="G2163">
        <v>100</v>
      </c>
    </row>
    <row r="2164" ht="14.25">
      <c r="A2164">
        <v>2162</v>
      </c>
      <c r="B2164">
        <v>63.781750617712653</v>
      </c>
      <c r="C2164">
        <v>0</v>
      </c>
      <c r="D2164"/>
      <c r="E2164">
        <v>37.571412905804642</v>
      </c>
      <c r="F2164">
        <v>6378.1750617712651</v>
      </c>
      <c r="G2164">
        <v>100</v>
      </c>
    </row>
    <row r="2165" ht="14.25">
      <c r="A2165">
        <v>2163</v>
      </c>
      <c r="B2165">
        <v>63.830716090570718</v>
      </c>
      <c r="C2165">
        <v>0</v>
      </c>
      <c r="D2165"/>
      <c r="E2165">
        <v>37.403009746585667</v>
      </c>
      <c r="F2165">
        <v>6383.0716090570713</v>
      </c>
      <c r="G2165">
        <v>100</v>
      </c>
    </row>
    <row r="2166" ht="14.25">
      <c r="A2166">
        <v>2164</v>
      </c>
      <c r="B2166">
        <v>63.806102311520242</v>
      </c>
      <c r="C2166">
        <v>0</v>
      </c>
      <c r="D2166"/>
      <c r="E2166">
        <v>37.518312594393954</v>
      </c>
      <c r="F2166">
        <v>6380.6102311520244</v>
      </c>
      <c r="G2166">
        <v>100</v>
      </c>
    </row>
    <row r="2167" ht="14.25">
      <c r="A2167">
        <v>2165</v>
      </c>
      <c r="B2167">
        <v>63.817598434335736</v>
      </c>
      <c r="C2167">
        <v>0</v>
      </c>
      <c r="D2167"/>
      <c r="E2167">
        <v>37.479893095891434</v>
      </c>
      <c r="F2167">
        <v>6381.7598434335732</v>
      </c>
      <c r="G2167">
        <v>100</v>
      </c>
    </row>
    <row r="2168" ht="14.25">
      <c r="A2168">
        <v>2166</v>
      </c>
      <c r="B2168">
        <v>63.805599158434681</v>
      </c>
      <c r="C2168">
        <v>0</v>
      </c>
      <c r="D2168"/>
      <c r="E2168">
        <v>36.788544605393604</v>
      </c>
      <c r="F2168">
        <v>6380.5599158434679</v>
      </c>
      <c r="G2168">
        <v>100</v>
      </c>
    </row>
    <row r="2169" ht="14.25">
      <c r="A2169">
        <v>2167</v>
      </c>
      <c r="B2169">
        <v>63.802676541734179</v>
      </c>
      <c r="C2169">
        <v>0</v>
      </c>
      <c r="D2169"/>
      <c r="E2169">
        <v>36.239894377156958</v>
      </c>
      <c r="F2169">
        <v>6380.2676541734181</v>
      </c>
      <c r="G2169">
        <v>100</v>
      </c>
    </row>
    <row r="2170" ht="14.25">
      <c r="A2170">
        <v>2168</v>
      </c>
      <c r="B2170">
        <v>63.856148403079288</v>
      </c>
      <c r="C2170">
        <v>0</v>
      </c>
      <c r="D2170"/>
      <c r="E2170">
        <v>36.006389717960417</v>
      </c>
      <c r="F2170">
        <v>6385.6148403079287</v>
      </c>
      <c r="G2170">
        <v>100</v>
      </c>
    </row>
    <row r="2171" ht="14.25">
      <c r="A2171">
        <v>2169</v>
      </c>
      <c r="B2171">
        <v>63.889007373412447</v>
      </c>
      <c r="C2171">
        <v>0</v>
      </c>
      <c r="D2171"/>
      <c r="E2171">
        <v>35.69540808671546</v>
      </c>
      <c r="F2171">
        <v>6388.9007373412451</v>
      </c>
      <c r="G2171">
        <v>100</v>
      </c>
    </row>
    <row r="2172" ht="14.25">
      <c r="A2172">
        <v>2170</v>
      </c>
      <c r="B2172">
        <v>63.887776509896845</v>
      </c>
      <c r="C2172">
        <v>0</v>
      </c>
      <c r="D2172"/>
      <c r="E2172">
        <v>36.439544729438772</v>
      </c>
      <c r="F2172">
        <v>6388.7776509896848</v>
      </c>
      <c r="G2172">
        <v>100</v>
      </c>
    </row>
    <row r="2173" ht="14.25">
      <c r="A2173">
        <v>2171</v>
      </c>
      <c r="B2173">
        <v>63.924910845662318</v>
      </c>
      <c r="C2173">
        <v>0</v>
      </c>
      <c r="D2173"/>
      <c r="E2173">
        <v>35.560983420203407</v>
      </c>
      <c r="F2173">
        <v>6392.4910845662316</v>
      </c>
      <c r="G2173">
        <v>100</v>
      </c>
    </row>
    <row r="2174" ht="14.25">
      <c r="A2174">
        <v>2172</v>
      </c>
      <c r="B2174">
        <v>63.941970183409907</v>
      </c>
      <c r="C2174">
        <v>0</v>
      </c>
      <c r="D2174"/>
      <c r="E2174">
        <v>34.912933018078313</v>
      </c>
      <c r="F2174">
        <v>6394.1970183409903</v>
      </c>
      <c r="G2174">
        <v>100</v>
      </c>
    </row>
    <row r="2175" ht="14.25">
      <c r="A2175">
        <v>2173</v>
      </c>
      <c r="B2175">
        <v>63.939325618930404</v>
      </c>
      <c r="C2175">
        <v>0</v>
      </c>
      <c r="D2175"/>
      <c r="E2175">
        <v>34.960297773528119</v>
      </c>
      <c r="F2175">
        <v>6393.9325618930407</v>
      </c>
      <c r="G2175">
        <v>100</v>
      </c>
    </row>
    <row r="2176" ht="14.25">
      <c r="A2176">
        <v>2174</v>
      </c>
      <c r="B2176">
        <v>63.985817147229</v>
      </c>
      <c r="C2176">
        <v>0</v>
      </c>
      <c r="D2176"/>
      <c r="E2176">
        <v>34.222043420101272</v>
      </c>
      <c r="F2176">
        <v>6398.5817147229</v>
      </c>
      <c r="G2176">
        <v>100</v>
      </c>
    </row>
    <row r="2177" ht="14.25">
      <c r="A2177">
        <v>2175</v>
      </c>
      <c r="B2177">
        <v>63.938626017196967</v>
      </c>
      <c r="C2177">
        <v>0</v>
      </c>
      <c r="D2177"/>
      <c r="E2177">
        <v>34.662222471774179</v>
      </c>
      <c r="F2177">
        <v>6393.8626017196966</v>
      </c>
      <c r="G2177">
        <v>100</v>
      </c>
    </row>
    <row r="2178" ht="14.25">
      <c r="A2178">
        <v>2176</v>
      </c>
      <c r="B2178">
        <v>63.920122645891887</v>
      </c>
      <c r="C2178">
        <v>0</v>
      </c>
      <c r="D2178"/>
      <c r="E2178">
        <v>35.340344286241361</v>
      </c>
      <c r="F2178">
        <v>6392.0122645891888</v>
      </c>
      <c r="G2178">
        <v>100</v>
      </c>
    </row>
    <row r="2179" ht="14.25">
      <c r="A2179">
        <v>2177</v>
      </c>
      <c r="B2179">
        <v>63.940831477954099</v>
      </c>
      <c r="C2179">
        <v>0</v>
      </c>
      <c r="D2179"/>
      <c r="E2179">
        <v>35.158686736862258</v>
      </c>
      <c r="F2179">
        <v>6394.0831477954098</v>
      </c>
      <c r="G2179">
        <v>100</v>
      </c>
    </row>
    <row r="2180" ht="14.25">
      <c r="A2180">
        <v>2178</v>
      </c>
      <c r="B2180">
        <v>63.970250267774709</v>
      </c>
      <c r="C2180">
        <v>0</v>
      </c>
      <c r="D2180"/>
      <c r="E2180">
        <v>35.115546759215711</v>
      </c>
      <c r="F2180">
        <v>6397.0250267774709</v>
      </c>
      <c r="G2180">
        <v>100</v>
      </c>
    </row>
    <row r="2181" ht="14.25">
      <c r="A2181">
        <v>2179</v>
      </c>
      <c r="B2181">
        <v>63.929462077431744</v>
      </c>
      <c r="C2181">
        <v>0</v>
      </c>
      <c r="D2181"/>
      <c r="E2181">
        <v>35.96504234031336</v>
      </c>
      <c r="F2181">
        <v>6392.9462077431745</v>
      </c>
      <c r="G2181">
        <v>100</v>
      </c>
    </row>
    <row r="2182" ht="14.25">
      <c r="A2182">
        <v>2180</v>
      </c>
      <c r="B2182">
        <v>63.944882370231127</v>
      </c>
      <c r="C2182">
        <v>0</v>
      </c>
      <c r="D2182"/>
      <c r="E2182">
        <v>36.616470505535396</v>
      </c>
      <c r="F2182">
        <v>6394.4882370231126</v>
      </c>
      <c r="G2182">
        <v>100</v>
      </c>
    </row>
    <row r="2183" ht="14.25">
      <c r="A2183">
        <v>2181</v>
      </c>
      <c r="B2183">
        <v>63.916701139804424</v>
      </c>
      <c r="C2183">
        <v>0</v>
      </c>
      <c r="D2183"/>
      <c r="E2183">
        <v>36.804628724187559</v>
      </c>
      <c r="F2183">
        <v>6391.6701139804427</v>
      </c>
      <c r="G2183">
        <v>100</v>
      </c>
    </row>
    <row r="2184" ht="14.25">
      <c r="A2184">
        <v>2182</v>
      </c>
      <c r="B2184">
        <v>63.910674822632132</v>
      </c>
      <c r="C2184">
        <v>0</v>
      </c>
      <c r="D2184"/>
      <c r="E2184">
        <v>36.010835083144499</v>
      </c>
      <c r="F2184">
        <v>6391.0674822632136</v>
      </c>
      <c r="G2184">
        <v>100</v>
      </c>
    </row>
    <row r="2185" ht="14.25">
      <c r="A2185">
        <v>2183</v>
      </c>
      <c r="B2185">
        <v>63.924493054623603</v>
      </c>
      <c r="C2185">
        <v>0</v>
      </c>
      <c r="D2185"/>
      <c r="E2185">
        <v>35.413171853796769</v>
      </c>
      <c r="F2185">
        <v>6392.4493054623599</v>
      </c>
      <c r="G2185">
        <v>100</v>
      </c>
    </row>
    <row r="2186" ht="14.25">
      <c r="A2186">
        <v>2184</v>
      </c>
      <c r="B2186">
        <v>63.946235722412482</v>
      </c>
      <c r="C2186">
        <v>0</v>
      </c>
      <c r="D2186"/>
      <c r="E2186">
        <v>35.134634161583442</v>
      </c>
      <c r="F2186">
        <v>6394.6235722412484</v>
      </c>
      <c r="G2186">
        <v>100</v>
      </c>
    </row>
    <row r="2187" ht="14.25">
      <c r="A2187">
        <v>2185</v>
      </c>
      <c r="B2187">
        <v>63.9614840770748</v>
      </c>
      <c r="C2187">
        <v>0</v>
      </c>
      <c r="D2187"/>
      <c r="E2187">
        <v>35.704160518230005</v>
      </c>
      <c r="F2187">
        <v>6396.1484077074801</v>
      </c>
      <c r="G2187">
        <v>100</v>
      </c>
    </row>
    <row r="2188" ht="14.25">
      <c r="A2188">
        <v>2186</v>
      </c>
      <c r="B2188">
        <v>63.965414235082626</v>
      </c>
      <c r="C2188">
        <v>0</v>
      </c>
      <c r="D2188"/>
      <c r="E2188">
        <v>35.564879399157199</v>
      </c>
      <c r="F2188">
        <v>6396.5414235082626</v>
      </c>
      <c r="G2188">
        <v>100</v>
      </c>
    </row>
    <row r="2189" ht="14.25">
      <c r="A2189">
        <v>2187</v>
      </c>
      <c r="B2189">
        <v>63.9928744193206</v>
      </c>
      <c r="C2189">
        <v>0</v>
      </c>
      <c r="D2189"/>
      <c r="E2189">
        <v>35.079819458849805</v>
      </c>
      <c r="F2189">
        <v>6399.2874419320597</v>
      </c>
      <c r="G2189">
        <v>100</v>
      </c>
    </row>
    <row r="2190" ht="14.25">
      <c r="A2190">
        <v>2188</v>
      </c>
      <c r="B2190">
        <v>64.006660973723982</v>
      </c>
      <c r="C2190">
        <v>0</v>
      </c>
      <c r="D2190"/>
      <c r="E2190">
        <v>34.275564488584038</v>
      </c>
      <c r="F2190">
        <v>6400.6660973723983</v>
      </c>
      <c r="G2190">
        <v>100</v>
      </c>
    </row>
    <row r="2191" ht="14.25">
      <c r="A2191">
        <v>2189</v>
      </c>
      <c r="B2191">
        <v>64.032925756694056</v>
      </c>
      <c r="C2191">
        <v>0</v>
      </c>
      <c r="D2191"/>
      <c r="E2191">
        <v>34.640718079927254</v>
      </c>
      <c r="F2191">
        <v>6403.2925756694058</v>
      </c>
      <c r="G2191">
        <v>100</v>
      </c>
    </row>
    <row r="2192" ht="14.25">
      <c r="A2192">
        <v>2190</v>
      </c>
      <c r="B2192">
        <v>64.038856386207073</v>
      </c>
      <c r="C2192">
        <v>0</v>
      </c>
      <c r="D2192"/>
      <c r="E2192">
        <v>33.905760597742656</v>
      </c>
      <c r="F2192">
        <v>6403.8856386207071</v>
      </c>
      <c r="G2192">
        <v>100</v>
      </c>
    </row>
    <row r="2193" ht="14.25">
      <c r="A2193">
        <v>2191</v>
      </c>
      <c r="B2193">
        <v>64.008185338305566</v>
      </c>
      <c r="C2193">
        <v>0</v>
      </c>
      <c r="D2193"/>
      <c r="E2193">
        <v>33.923679106925178</v>
      </c>
      <c r="F2193">
        <v>6400.8185338305566</v>
      </c>
      <c r="G2193">
        <v>100</v>
      </c>
    </row>
    <row r="2194" ht="14.25">
      <c r="A2194">
        <v>2192</v>
      </c>
      <c r="B2194">
        <v>64.009351908333656</v>
      </c>
      <c r="C2194">
        <v>0</v>
      </c>
      <c r="D2194"/>
      <c r="E2194">
        <v>34.540085336404879</v>
      </c>
      <c r="F2194">
        <v>6400.9351908333656</v>
      </c>
      <c r="G2194">
        <v>100</v>
      </c>
    </row>
    <row r="2195" ht="14.25">
      <c r="A2195">
        <v>2193</v>
      </c>
      <c r="B2195">
        <v>64.019453679034427</v>
      </c>
      <c r="C2195">
        <v>0</v>
      </c>
      <c r="D2195"/>
      <c r="E2195">
        <v>34.461060192395252</v>
      </c>
      <c r="F2195">
        <v>6401.9453679034432</v>
      </c>
      <c r="G2195">
        <v>100</v>
      </c>
    </row>
    <row r="2196" ht="14.25">
      <c r="A2196">
        <v>2194</v>
      </c>
      <c r="B2196">
        <v>64.0156024233778</v>
      </c>
      <c r="C2196">
        <v>0</v>
      </c>
      <c r="D2196"/>
      <c r="E2196">
        <v>34.887450717208417</v>
      </c>
      <c r="F2196">
        <v>6401.5602423377804</v>
      </c>
      <c r="G2196">
        <v>100</v>
      </c>
    </row>
    <row r="2197" ht="14.25">
      <c r="A2197">
        <v>2195</v>
      </c>
      <c r="B2197">
        <v>63.977126717916988</v>
      </c>
      <c r="C2197">
        <v>0</v>
      </c>
      <c r="D2197"/>
      <c r="E2197">
        <v>35.838132921046736</v>
      </c>
      <c r="F2197">
        <v>6397.712671791699</v>
      </c>
      <c r="G2197">
        <v>100</v>
      </c>
    </row>
    <row r="2198" ht="14.25">
      <c r="A2198">
        <v>2196</v>
      </c>
      <c r="B2198">
        <v>63.998760719920462</v>
      </c>
      <c r="C2198">
        <v>0</v>
      </c>
      <c r="D2198"/>
      <c r="E2198">
        <v>35.283663964390037</v>
      </c>
      <c r="F2198">
        <v>6399.8760719920465</v>
      </c>
      <c r="G2198">
        <v>100</v>
      </c>
    </row>
    <row r="2199" ht="14.25">
      <c r="A2199">
        <v>2197</v>
      </c>
      <c r="B2199">
        <v>64.035542940886813</v>
      </c>
      <c r="C2199">
        <v>0</v>
      </c>
      <c r="D2199"/>
      <c r="E2199">
        <v>35.980480301327653</v>
      </c>
      <c r="F2199">
        <v>6403.5542940886817</v>
      </c>
      <c r="G2199">
        <v>100</v>
      </c>
    </row>
    <row r="2200" ht="14.25">
      <c r="A2200">
        <v>2198</v>
      </c>
      <c r="B2200">
        <v>64.034251372654296</v>
      </c>
      <c r="C2200">
        <v>0</v>
      </c>
      <c r="D2200"/>
      <c r="E2200">
        <v>36.12212863138604</v>
      </c>
      <c r="F2200">
        <v>6403.4251372654298</v>
      </c>
      <c r="G2200">
        <v>100</v>
      </c>
    </row>
    <row r="2201" ht="14.25">
      <c r="A2201">
        <v>2199</v>
      </c>
      <c r="B2201">
        <v>64.013923002557391</v>
      </c>
      <c r="C2201">
        <v>0</v>
      </c>
      <c r="D2201"/>
      <c r="E2201">
        <v>36.757811604611334</v>
      </c>
      <c r="F2201">
        <v>6401.3923002557394</v>
      </c>
      <c r="G2201">
        <v>100</v>
      </c>
    </row>
    <row r="2202" ht="14.25">
      <c r="A2202">
        <v>2200</v>
      </c>
      <c r="B2202">
        <v>63.9801267551262</v>
      </c>
      <c r="C2202">
        <v>0</v>
      </c>
      <c r="D2202"/>
      <c r="E2202">
        <v>37.182203530582022</v>
      </c>
      <c r="F2202">
        <v>6398.0126755126203</v>
      </c>
      <c r="G2202">
        <v>100</v>
      </c>
    </row>
    <row r="2203" ht="14.25">
      <c r="A2203">
        <v>2201</v>
      </c>
      <c r="B2203">
        <v>63.995558189359251</v>
      </c>
      <c r="C2203">
        <v>0</v>
      </c>
      <c r="D2203"/>
      <c r="E2203">
        <v>36.403470795141118</v>
      </c>
      <c r="F2203">
        <v>6399.5558189359253</v>
      </c>
      <c r="G2203">
        <v>100</v>
      </c>
    </row>
    <row r="2204" ht="14.25">
      <c r="A2204">
        <v>2202</v>
      </c>
      <c r="B2204">
        <v>64.013445993361387</v>
      </c>
      <c r="C2204">
        <v>0</v>
      </c>
      <c r="D2204"/>
      <c r="E2204">
        <v>36.541641556013872</v>
      </c>
      <c r="F2204">
        <v>6401.3445993361383</v>
      </c>
      <c r="G2204">
        <v>100</v>
      </c>
    </row>
    <row r="2205" ht="14.25">
      <c r="A2205">
        <v>2203</v>
      </c>
      <c r="B2205">
        <v>63.972630197648876</v>
      </c>
      <c r="C2205">
        <v>0</v>
      </c>
      <c r="D2205"/>
      <c r="E2205">
        <v>35.842987522645927</v>
      </c>
      <c r="F2205">
        <v>6397.2630197648878</v>
      </c>
      <c r="G2205">
        <v>100</v>
      </c>
    </row>
    <row r="2206" ht="14.25">
      <c r="A2206">
        <v>2204</v>
      </c>
      <c r="B2206">
        <v>63.997972466733223</v>
      </c>
      <c r="C2206">
        <v>0</v>
      </c>
      <c r="D2206"/>
      <c r="E2206">
        <v>35.32184449722299</v>
      </c>
      <c r="F2206">
        <v>6399.7972466733227</v>
      </c>
      <c r="G2206">
        <v>100</v>
      </c>
    </row>
    <row r="2207" ht="14.25">
      <c r="A2207">
        <v>2205</v>
      </c>
      <c r="B2207">
        <v>64.02153251479757</v>
      </c>
      <c r="C2207">
        <v>0</v>
      </c>
      <c r="D2207"/>
      <c r="E2207">
        <v>35.208845577650962</v>
      </c>
      <c r="F2207">
        <v>6402.1532514797573</v>
      </c>
      <c r="G2207">
        <v>100</v>
      </c>
    </row>
    <row r="2208" ht="14.25">
      <c r="A2208">
        <v>2206</v>
      </c>
      <c r="B2208">
        <v>64.061784786106685</v>
      </c>
      <c r="C2208">
        <v>0</v>
      </c>
      <c r="D2208"/>
      <c r="E2208">
        <v>35.104052702749051</v>
      </c>
      <c r="F2208">
        <v>6406.1784786106682</v>
      </c>
      <c r="G2208">
        <v>100</v>
      </c>
    </row>
    <row r="2209" ht="14.25">
      <c r="A2209">
        <v>2207</v>
      </c>
      <c r="B2209">
        <v>64.038443195376502</v>
      </c>
      <c r="C2209">
        <v>0</v>
      </c>
      <c r="D2209"/>
      <c r="E2209">
        <v>34.665526780524431</v>
      </c>
      <c r="F2209">
        <v>6403.8443195376503</v>
      </c>
      <c r="G2209">
        <v>100</v>
      </c>
    </row>
    <row r="2210" ht="14.25">
      <c r="A2210">
        <v>2208</v>
      </c>
      <c r="B2210">
        <v>64.068277683500341</v>
      </c>
      <c r="C2210">
        <v>0</v>
      </c>
      <c r="D2210"/>
      <c r="E2210">
        <v>35.66007123160653</v>
      </c>
      <c r="F2210">
        <v>6406.8277683500337</v>
      </c>
      <c r="G2210">
        <v>100</v>
      </c>
    </row>
    <row r="2211" ht="14.25">
      <c r="A2211">
        <v>2209</v>
      </c>
      <c r="B2211">
        <v>64.081187036391427</v>
      </c>
      <c r="C2211">
        <v>0</v>
      </c>
      <c r="D2211"/>
      <c r="E2211">
        <v>35.345229350332097</v>
      </c>
      <c r="F2211">
        <v>6408.118703639143</v>
      </c>
      <c r="G2211">
        <v>100</v>
      </c>
    </row>
    <row r="2212" ht="14.25">
      <c r="A2212">
        <v>2210</v>
      </c>
      <c r="B2212">
        <v>64.037639159239234</v>
      </c>
      <c r="C2212">
        <v>0</v>
      </c>
      <c r="D2212"/>
      <c r="E2212">
        <v>36.208976875997649</v>
      </c>
      <c r="F2212">
        <v>6403.7639159239234</v>
      </c>
      <c r="G2212">
        <v>100</v>
      </c>
    </row>
    <row r="2213" ht="14.25">
      <c r="A2213">
        <v>2211</v>
      </c>
      <c r="B2213">
        <v>64.058742354619881</v>
      </c>
      <c r="C2213">
        <v>0</v>
      </c>
      <c r="D2213"/>
      <c r="E2213">
        <v>35.287701396084096</v>
      </c>
      <c r="F2213">
        <v>6405.8742354619881</v>
      </c>
      <c r="G2213">
        <v>100</v>
      </c>
    </row>
    <row r="2214" ht="14.25">
      <c r="A2214">
        <v>2212</v>
      </c>
      <c r="B2214">
        <v>64.101890943997034</v>
      </c>
      <c r="C2214">
        <v>0</v>
      </c>
      <c r="D2214"/>
      <c r="E2214">
        <v>35.376524400520466</v>
      </c>
      <c r="F2214">
        <v>6410.1890943997032</v>
      </c>
      <c r="G2214">
        <v>100</v>
      </c>
    </row>
    <row r="2215" ht="14.25">
      <c r="A2215">
        <v>2213</v>
      </c>
      <c r="B2215">
        <v>64.130130502702201</v>
      </c>
      <c r="C2215">
        <v>0</v>
      </c>
      <c r="D2215"/>
      <c r="E2215">
        <v>34.68825304246738</v>
      </c>
      <c r="F2215">
        <v>6413.0130502702204</v>
      </c>
      <c r="G2215">
        <v>100</v>
      </c>
    </row>
    <row r="2216" ht="14.25">
      <c r="A2216">
        <v>2214</v>
      </c>
      <c r="B2216">
        <v>64.088943851487599</v>
      </c>
      <c r="C2216">
        <v>0</v>
      </c>
      <c r="D2216"/>
      <c r="E2216">
        <v>35.591207985776634</v>
      </c>
      <c r="F2216">
        <v>6408.8943851487602</v>
      </c>
      <c r="G2216">
        <v>100</v>
      </c>
    </row>
    <row r="2217" ht="14.25">
      <c r="A2217">
        <v>2215</v>
      </c>
      <c r="B2217">
        <v>64.100701735189773</v>
      </c>
      <c r="C2217">
        <v>0</v>
      </c>
      <c r="D2217"/>
      <c r="E2217">
        <v>34.813384675887377</v>
      </c>
      <c r="F2217">
        <v>6410.0701735189778</v>
      </c>
      <c r="G2217">
        <v>100</v>
      </c>
    </row>
    <row r="2218" ht="14.25">
      <c r="A2218">
        <v>2216</v>
      </c>
      <c r="B2218">
        <v>64.126785790482785</v>
      </c>
      <c r="C2218">
        <v>0</v>
      </c>
      <c r="D2218"/>
      <c r="E2218">
        <v>35.318067475477477</v>
      </c>
      <c r="F2218">
        <v>6412.6785790482782</v>
      </c>
      <c r="G2218">
        <v>100</v>
      </c>
    </row>
    <row r="2219" ht="14.25">
      <c r="A2219">
        <v>2217</v>
      </c>
      <c r="B2219">
        <v>64.065367990139919</v>
      </c>
      <c r="C2219">
        <v>0</v>
      </c>
      <c r="D2219"/>
      <c r="E2219">
        <v>35.518416742208608</v>
      </c>
      <c r="F2219">
        <v>6406.5367990139921</v>
      </c>
      <c r="G2219">
        <v>100</v>
      </c>
    </row>
    <row r="2220" ht="14.25">
      <c r="A2220">
        <v>2218</v>
      </c>
      <c r="B2220">
        <v>64.037405096363685</v>
      </c>
      <c r="C2220">
        <v>0</v>
      </c>
      <c r="D2220"/>
      <c r="E2220">
        <v>36.283733287029321</v>
      </c>
      <c r="F2220">
        <v>6403.7405096363682</v>
      </c>
      <c r="G2220">
        <v>100</v>
      </c>
    </row>
    <row r="2221" ht="14.25">
      <c r="A2221">
        <v>2219</v>
      </c>
      <c r="B2221">
        <v>64.050861961441086</v>
      </c>
      <c r="C2221">
        <v>0</v>
      </c>
      <c r="D2221"/>
      <c r="E2221">
        <v>35.437203811892836</v>
      </c>
      <c r="F2221">
        <v>6405.0861961441087</v>
      </c>
      <c r="G2221">
        <v>100</v>
      </c>
    </row>
    <row r="2222" ht="14.25">
      <c r="A2222">
        <v>2220</v>
      </c>
      <c r="B2222">
        <v>64.0725716942231</v>
      </c>
      <c r="C2222">
        <v>0</v>
      </c>
      <c r="D2222"/>
      <c r="E2222">
        <v>34.871470835904418</v>
      </c>
      <c r="F2222">
        <v>6407.2571694223097</v>
      </c>
      <c r="G2222">
        <v>100</v>
      </c>
    </row>
    <row r="2223" ht="14.25">
      <c r="A2223">
        <v>2221</v>
      </c>
      <c r="B2223">
        <v>64.119449057011181</v>
      </c>
      <c r="C2223">
        <v>0</v>
      </c>
      <c r="D2223"/>
      <c r="E2223">
        <v>35.46417088044673</v>
      </c>
      <c r="F2223">
        <v>6411.9449057011179</v>
      </c>
      <c r="G2223">
        <v>100</v>
      </c>
    </row>
    <row r="2224" ht="14.25">
      <c r="A2224">
        <v>2222</v>
      </c>
      <c r="B2224">
        <v>64.108981591356411</v>
      </c>
      <c r="C2224">
        <v>0</v>
      </c>
      <c r="D2224"/>
      <c r="E2224">
        <v>35.508970553873489</v>
      </c>
      <c r="F2224">
        <v>6410.8981591356414</v>
      </c>
      <c r="G2224">
        <v>100</v>
      </c>
    </row>
    <row r="2225" ht="14.25">
      <c r="A2225">
        <v>2223</v>
      </c>
      <c r="B2225">
        <v>64.100674616323161</v>
      </c>
      <c r="C2225">
        <v>0</v>
      </c>
      <c r="D2225"/>
      <c r="E2225">
        <v>34.608402259916986</v>
      </c>
      <c r="F2225">
        <v>6410.0674616323158</v>
      </c>
      <c r="G2225">
        <v>100</v>
      </c>
    </row>
    <row r="2226" ht="14.25">
      <c r="A2226">
        <v>2224</v>
      </c>
      <c r="B2226">
        <v>64.093163619169218</v>
      </c>
      <c r="C2226">
        <v>0</v>
      </c>
      <c r="D2226"/>
      <c r="E2226">
        <v>35.34109973644761</v>
      </c>
      <c r="F2226">
        <v>6409.3163619169218</v>
      </c>
      <c r="G2226">
        <v>100</v>
      </c>
    </row>
    <row r="2227" ht="14.25">
      <c r="A2227">
        <v>2225</v>
      </c>
      <c r="B2227">
        <v>64.063825449762419</v>
      </c>
      <c r="C2227">
        <v>0</v>
      </c>
      <c r="D2227"/>
      <c r="E2227">
        <v>35.919045781534471</v>
      </c>
      <c r="F2227">
        <v>6406.3825449762417</v>
      </c>
      <c r="G2227">
        <v>100</v>
      </c>
    </row>
    <row r="2228" ht="14.25">
      <c r="A2228">
        <v>2226</v>
      </c>
      <c r="B2228">
        <v>64.015291682940017</v>
      </c>
      <c r="C2228">
        <v>0</v>
      </c>
      <c r="D2228"/>
      <c r="E2228">
        <v>36.566345980210393</v>
      </c>
      <c r="F2228">
        <v>6401.5291682940015</v>
      </c>
      <c r="G2228">
        <v>100</v>
      </c>
    </row>
    <row r="2229" ht="14.25">
      <c r="A2229">
        <v>2227</v>
      </c>
      <c r="B2229">
        <v>63.970069116391841</v>
      </c>
      <c r="C2229">
        <v>0</v>
      </c>
      <c r="D2229"/>
      <c r="E2229">
        <v>36.199324238766962</v>
      </c>
      <c r="F2229">
        <v>6397.0069116391842</v>
      </c>
      <c r="G2229">
        <v>100</v>
      </c>
    </row>
    <row r="2230" ht="14.25">
      <c r="A2230">
        <v>2228</v>
      </c>
      <c r="B2230">
        <v>63.986728927326993</v>
      </c>
      <c r="C2230">
        <v>0</v>
      </c>
      <c r="D2230"/>
      <c r="E2230">
        <v>35.673811644176197</v>
      </c>
      <c r="F2230">
        <v>6398.6728927326994</v>
      </c>
      <c r="G2230">
        <v>100</v>
      </c>
    </row>
    <row r="2231" ht="14.25">
      <c r="A2231">
        <v>2229</v>
      </c>
      <c r="B2231">
        <v>64.051403447117337</v>
      </c>
      <c r="C2231">
        <v>0</v>
      </c>
      <c r="D2231"/>
      <c r="E2231">
        <v>35.571962132904765</v>
      </c>
      <c r="F2231">
        <v>6405.1403447117336</v>
      </c>
      <c r="G2231">
        <v>100</v>
      </c>
    </row>
    <row r="2232" ht="14.25">
      <c r="A2232">
        <v>2230</v>
      </c>
      <c r="B2232">
        <v>64.095738999888937</v>
      </c>
      <c r="C2232">
        <v>0</v>
      </c>
      <c r="D2232"/>
      <c r="E2232">
        <v>34.597370836965062</v>
      </c>
      <c r="F2232">
        <v>6409.5738999888936</v>
      </c>
      <c r="G2232">
        <v>100</v>
      </c>
    </row>
    <row r="2233" ht="14.25">
      <c r="A2233">
        <v>2231</v>
      </c>
      <c r="B2233">
        <v>64.048570377341065</v>
      </c>
      <c r="C2233">
        <v>0</v>
      </c>
      <c r="D2233"/>
      <c r="E2233">
        <v>34.044475680467151</v>
      </c>
      <c r="F2233">
        <v>6404.8570377341066</v>
      </c>
      <c r="G2233">
        <v>100</v>
      </c>
    </row>
    <row r="2234" ht="14.25">
      <c r="A2234">
        <v>2232</v>
      </c>
      <c r="B2234">
        <v>64.092801358198116</v>
      </c>
      <c r="C2234">
        <v>0</v>
      </c>
      <c r="D2234"/>
      <c r="E2234">
        <v>33.875020125896114</v>
      </c>
      <c r="F2234">
        <v>6409.2801358198112</v>
      </c>
      <c r="G2234">
        <v>100</v>
      </c>
    </row>
    <row r="2235" ht="14.25">
      <c r="A2235">
        <v>2233</v>
      </c>
      <c r="B2235">
        <v>64.134222494367009</v>
      </c>
      <c r="C2235">
        <v>0</v>
      </c>
      <c r="D2235"/>
      <c r="E2235">
        <v>33.214480886326221</v>
      </c>
      <c r="F2235">
        <v>6413.4222494367004</v>
      </c>
      <c r="G2235">
        <v>100</v>
      </c>
    </row>
    <row r="2236" ht="14.25">
      <c r="A2236">
        <v>2234</v>
      </c>
      <c r="B2236">
        <v>64.166611761403971</v>
      </c>
      <c r="C2236">
        <v>0</v>
      </c>
      <c r="D2236"/>
      <c r="E2236">
        <v>33.341695199623459</v>
      </c>
      <c r="F2236">
        <v>6416.6611761403974</v>
      </c>
      <c r="G2236">
        <v>100</v>
      </c>
    </row>
    <row r="2237" ht="14.25">
      <c r="A2237">
        <v>2235</v>
      </c>
      <c r="B2237">
        <v>64.190279051403266</v>
      </c>
      <c r="C2237">
        <v>0</v>
      </c>
      <c r="D2237"/>
      <c r="E2237">
        <v>33.603400903633549</v>
      </c>
      <c r="F2237">
        <v>6419.0279051403268</v>
      </c>
      <c r="G2237">
        <v>100</v>
      </c>
    </row>
    <row r="2238" ht="14.25">
      <c r="A2238">
        <v>2236</v>
      </c>
      <c r="B2238">
        <v>64.227410471032542</v>
      </c>
      <c r="C2238">
        <v>0</v>
      </c>
      <c r="D2238"/>
      <c r="E2238">
        <v>34.157729160760326</v>
      </c>
      <c r="F2238">
        <v>6422.7410471032545</v>
      </c>
      <c r="G2238">
        <v>100</v>
      </c>
    </row>
    <row r="2239" ht="14.25">
      <c r="A2239">
        <v>2237</v>
      </c>
      <c r="B2239">
        <v>64.228268720306815</v>
      </c>
      <c r="C2239">
        <v>0</v>
      </c>
      <c r="D2239"/>
      <c r="E2239">
        <v>34.945587648430937</v>
      </c>
      <c r="F2239">
        <v>6422.8268720306814</v>
      </c>
      <c r="G2239">
        <v>100</v>
      </c>
    </row>
    <row r="2240" ht="14.25">
      <c r="A2240">
        <v>2238</v>
      </c>
      <c r="B2240">
        <v>64.24982858852583</v>
      </c>
      <c r="C2240">
        <v>0</v>
      </c>
      <c r="D2240"/>
      <c r="E2240">
        <v>35.015494033195942</v>
      </c>
      <c r="F2240">
        <v>6424.9828588525834</v>
      </c>
      <c r="G2240">
        <v>100</v>
      </c>
    </row>
    <row r="2241" ht="14.25">
      <c r="A2241">
        <v>2239</v>
      </c>
      <c r="B2241">
        <v>64.235659240478839</v>
      </c>
      <c r="C2241">
        <v>0</v>
      </c>
      <c r="D2241"/>
      <c r="E2241">
        <v>34.281976350341814</v>
      </c>
      <c r="F2241">
        <v>6423.5659240478835</v>
      </c>
      <c r="G2241">
        <v>100</v>
      </c>
    </row>
    <row r="2242" ht="14.25">
      <c r="A2242">
        <v>2240</v>
      </c>
      <c r="B2242">
        <v>64.251914615811543</v>
      </c>
      <c r="C2242">
        <v>0</v>
      </c>
      <c r="D2242"/>
      <c r="E2242">
        <v>33.679633273888285</v>
      </c>
      <c r="F2242">
        <v>6425.1914615811547</v>
      </c>
      <c r="G2242">
        <v>100</v>
      </c>
    </row>
    <row r="2243" ht="14.25">
      <c r="A2243">
        <v>2241</v>
      </c>
      <c r="B2243">
        <v>64.268153043603675</v>
      </c>
      <c r="C2243">
        <v>0</v>
      </c>
      <c r="D2243"/>
      <c r="E2243">
        <v>32.751849271958548</v>
      </c>
      <c r="F2243">
        <v>6426.8153043603679</v>
      </c>
      <c r="G2243">
        <v>100</v>
      </c>
    </row>
    <row r="2244" ht="14.25">
      <c r="A2244">
        <v>2242</v>
      </c>
      <c r="B2244">
        <v>64.227426570086052</v>
      </c>
      <c r="C2244">
        <v>0</v>
      </c>
      <c r="D2244"/>
      <c r="E2244">
        <v>33.20567645930592</v>
      </c>
      <c r="F2244">
        <v>6422.7426570086054</v>
      </c>
      <c r="G2244">
        <v>100</v>
      </c>
    </row>
    <row r="2245" ht="14.25">
      <c r="A2245">
        <v>2243</v>
      </c>
      <c r="B2245">
        <v>64.258282974226461</v>
      </c>
      <c r="C2245">
        <v>0</v>
      </c>
      <c r="D2245"/>
      <c r="E2245">
        <v>34.044888620666534</v>
      </c>
      <c r="F2245">
        <v>6425.8282974226458</v>
      </c>
      <c r="G2245">
        <v>100</v>
      </c>
    </row>
    <row r="2246" ht="14.25">
      <c r="A2246">
        <v>2244</v>
      </c>
      <c r="B2246">
        <v>64.270792445387158</v>
      </c>
      <c r="C2246">
        <v>0</v>
      </c>
      <c r="D2246"/>
      <c r="E2246">
        <v>33.110140043522861</v>
      </c>
      <c r="F2246">
        <v>6427.079244538716</v>
      </c>
      <c r="G2246">
        <v>100</v>
      </c>
    </row>
    <row r="2247" ht="14.25">
      <c r="A2247">
        <v>2245</v>
      </c>
      <c r="B2247">
        <v>64.286167188343185</v>
      </c>
      <c r="C2247">
        <v>0</v>
      </c>
      <c r="D2247"/>
      <c r="E2247">
        <v>32.327662104631209</v>
      </c>
      <c r="F2247">
        <v>6428.6167188343188</v>
      </c>
      <c r="G2247">
        <v>100</v>
      </c>
    </row>
    <row r="2248" ht="14.25">
      <c r="A2248">
        <v>2246</v>
      </c>
      <c r="B2248">
        <v>64.320662902583621</v>
      </c>
      <c r="C2248">
        <v>0</v>
      </c>
      <c r="D2248"/>
      <c r="E2248">
        <v>31.850915747519483</v>
      </c>
      <c r="F2248">
        <v>6432.0662902583617</v>
      </c>
      <c r="G2248">
        <v>100</v>
      </c>
    </row>
    <row r="2249" ht="14.25">
      <c r="A2249">
        <v>2247</v>
      </c>
      <c r="B2249">
        <v>64.329715852864055</v>
      </c>
      <c r="C2249">
        <v>0</v>
      </c>
      <c r="D2249"/>
      <c r="E2249">
        <v>32.313127337763774</v>
      </c>
      <c r="F2249">
        <v>6432.9715852864056</v>
      </c>
      <c r="G2249">
        <v>100</v>
      </c>
    </row>
    <row r="2250" ht="14.25">
      <c r="A2250">
        <v>2248</v>
      </c>
      <c r="B2250">
        <v>64.377085472195375</v>
      </c>
      <c r="C2250">
        <v>0</v>
      </c>
      <c r="D2250"/>
      <c r="E2250">
        <v>32.890256624549522</v>
      </c>
      <c r="F2250">
        <v>6437.7085472195376</v>
      </c>
      <c r="G2250">
        <v>100</v>
      </c>
    </row>
    <row r="2251" ht="14.25">
      <c r="A2251">
        <v>2249</v>
      </c>
      <c r="B2251">
        <v>64.350743819422547</v>
      </c>
      <c r="C2251">
        <v>0</v>
      </c>
      <c r="D2251"/>
      <c r="E2251">
        <v>32.966498350969324</v>
      </c>
      <c r="F2251">
        <v>6435.0743819422551</v>
      </c>
      <c r="G2251">
        <v>100</v>
      </c>
    </row>
    <row r="2252" ht="14.25">
      <c r="A2252">
        <v>2250</v>
      </c>
      <c r="B2252">
        <v>64.354337280257042</v>
      </c>
      <c r="C2252">
        <v>0</v>
      </c>
      <c r="D2252"/>
      <c r="E2252">
        <v>33.081035214248026</v>
      </c>
      <c r="F2252">
        <v>6435.4337280257041</v>
      </c>
      <c r="G2252">
        <v>100</v>
      </c>
    </row>
    <row r="2253" ht="14.25">
      <c r="A2253">
        <v>2251</v>
      </c>
      <c r="B2253">
        <v>64.330269522386232</v>
      </c>
      <c r="C2253">
        <v>0</v>
      </c>
      <c r="D2253"/>
      <c r="E2253">
        <v>32.633820420752627</v>
      </c>
      <c r="F2253">
        <v>6433.0269522386234</v>
      </c>
      <c r="G2253">
        <v>100</v>
      </c>
    </row>
    <row r="2254" ht="14.25">
      <c r="A2254">
        <v>2252</v>
      </c>
      <c r="B2254">
        <v>64.315818672560553</v>
      </c>
      <c r="C2254">
        <v>0</v>
      </c>
      <c r="D2254"/>
      <c r="E2254">
        <v>32.242190993880854</v>
      </c>
      <c r="F2254">
        <v>6431.5818672560554</v>
      </c>
      <c r="G2254">
        <v>100</v>
      </c>
    </row>
    <row r="2255" ht="14.25">
      <c r="A2255">
        <v>2253</v>
      </c>
      <c r="B2255">
        <v>64.285769931168502</v>
      </c>
      <c r="C2255">
        <v>0</v>
      </c>
      <c r="D2255"/>
      <c r="E2255">
        <v>32.904263944449674</v>
      </c>
      <c r="F2255">
        <v>6428.5769931168506</v>
      </c>
      <c r="G2255">
        <v>100</v>
      </c>
    </row>
    <row r="2256" ht="14.25">
      <c r="A2256">
        <v>2254</v>
      </c>
      <c r="B2256">
        <v>64.3112513287262</v>
      </c>
      <c r="C2256">
        <v>0</v>
      </c>
      <c r="D2256"/>
      <c r="E2256">
        <v>32.725081606752681</v>
      </c>
      <c r="F2256">
        <v>6431.1251328726203</v>
      </c>
      <c r="G2256">
        <v>100</v>
      </c>
    </row>
    <row r="2257" ht="14.25">
      <c r="A2257">
        <v>2255</v>
      </c>
      <c r="B2257">
        <v>64.264516778946401</v>
      </c>
      <c r="C2257">
        <v>0</v>
      </c>
      <c r="D2257"/>
      <c r="E2257">
        <v>32.378152219329465</v>
      </c>
      <c r="F2257">
        <v>6426.4516778946399</v>
      </c>
      <c r="G2257">
        <v>100</v>
      </c>
    </row>
    <row r="2258" ht="14.25">
      <c r="A2258">
        <v>2256</v>
      </c>
      <c r="B2258">
        <v>64.232593532464506</v>
      </c>
      <c r="C2258">
        <v>0</v>
      </c>
      <c r="D2258"/>
      <c r="E2258">
        <v>32.54204618837943</v>
      </c>
      <c r="F2258">
        <v>6423.2593532464507</v>
      </c>
      <c r="G2258">
        <v>100</v>
      </c>
    </row>
    <row r="2259" ht="14.25">
      <c r="A2259">
        <v>2257</v>
      </c>
      <c r="B2259">
        <v>64.245617079401043</v>
      </c>
      <c r="C2259">
        <v>0</v>
      </c>
      <c r="D2259"/>
      <c r="E2259">
        <v>33.521769095146631</v>
      </c>
      <c r="F2259">
        <v>6424.5617079401045</v>
      </c>
      <c r="G2259">
        <v>100</v>
      </c>
    </row>
    <row r="2260" ht="14.25">
      <c r="A2260">
        <v>2258</v>
      </c>
      <c r="B2260">
        <v>64.302008956560144</v>
      </c>
      <c r="C2260">
        <v>0</v>
      </c>
      <c r="D2260"/>
      <c r="E2260">
        <v>33.406767088923345</v>
      </c>
      <c r="F2260">
        <v>6430.2008956560148</v>
      </c>
      <c r="G2260">
        <v>100</v>
      </c>
    </row>
    <row r="2261" ht="14.25">
      <c r="A2261">
        <v>2259</v>
      </c>
      <c r="B2261">
        <v>64.313068425935711</v>
      </c>
      <c r="C2261">
        <v>0</v>
      </c>
      <c r="D2261"/>
      <c r="E2261">
        <v>32.999352887671947</v>
      </c>
      <c r="F2261">
        <v>6431.3068425935708</v>
      </c>
      <c r="G2261">
        <v>100</v>
      </c>
    </row>
    <row r="2262" ht="14.25">
      <c r="A2262">
        <v>2260</v>
      </c>
      <c r="B2262">
        <v>64.330363880503555</v>
      </c>
      <c r="C2262">
        <v>0</v>
      </c>
      <c r="D2262"/>
      <c r="E2262">
        <v>33.736620285500507</v>
      </c>
      <c r="F2262">
        <v>6433.0363880503555</v>
      </c>
      <c r="G2262">
        <v>100</v>
      </c>
    </row>
    <row r="2263" ht="14.25">
      <c r="A2263">
        <v>2261</v>
      </c>
      <c r="B2263">
        <v>64.294364090612163</v>
      </c>
      <c r="C2263">
        <v>0</v>
      </c>
      <c r="D2263"/>
      <c r="E2263">
        <v>33.869267435573931</v>
      </c>
      <c r="F2263">
        <v>6429.4364090612162</v>
      </c>
      <c r="G2263">
        <v>100</v>
      </c>
    </row>
    <row r="2264" ht="14.25">
      <c r="A2264">
        <v>2262</v>
      </c>
      <c r="B2264">
        <v>64.28040743122699</v>
      </c>
      <c r="C2264">
        <v>0</v>
      </c>
      <c r="D2264"/>
      <c r="E2264">
        <v>34.077327645148017</v>
      </c>
      <c r="F2264">
        <v>6428.0407431226995</v>
      </c>
      <c r="G2264">
        <v>100</v>
      </c>
    </row>
    <row r="2265" ht="14.25">
      <c r="A2265">
        <v>2263</v>
      </c>
      <c r="B2265">
        <v>64.26209906774389</v>
      </c>
      <c r="C2265">
        <v>0</v>
      </c>
      <c r="D2265"/>
      <c r="E2265">
        <v>33.799231642546061</v>
      </c>
      <c r="F2265">
        <v>6426.2099067743893</v>
      </c>
      <c r="G2265">
        <v>100</v>
      </c>
    </row>
    <row r="2266" ht="14.25">
      <c r="A2266">
        <v>2264</v>
      </c>
      <c r="B2266">
        <v>64.206743822836444</v>
      </c>
      <c r="C2266">
        <v>0</v>
      </c>
      <c r="D2266"/>
      <c r="E2266">
        <v>33.423386972857948</v>
      </c>
      <c r="F2266">
        <v>6420.6743822836443</v>
      </c>
      <c r="G2266">
        <v>100</v>
      </c>
    </row>
    <row r="2267" ht="14.25">
      <c r="A2267">
        <v>2265</v>
      </c>
      <c r="B2267">
        <v>64.268487363736341</v>
      </c>
      <c r="C2267">
        <v>0</v>
      </c>
      <c r="D2267"/>
      <c r="E2267">
        <v>34.304201723493357</v>
      </c>
      <c r="F2267">
        <v>6426.848736373634</v>
      </c>
      <c r="G2267">
        <v>100</v>
      </c>
    </row>
    <row r="2268" ht="14.25">
      <c r="A2268">
        <v>2266</v>
      </c>
      <c r="B2268">
        <v>64.280869916294932</v>
      </c>
      <c r="C2268">
        <v>0</v>
      </c>
      <c r="D2268"/>
      <c r="E2268">
        <v>34.600970656644868</v>
      </c>
      <c r="F2268">
        <v>6428.0869916294932</v>
      </c>
      <c r="G2268">
        <v>100</v>
      </c>
    </row>
    <row r="2269" ht="14.25">
      <c r="A2269">
        <v>2267</v>
      </c>
      <c r="B2269">
        <v>64.31301542065745</v>
      </c>
      <c r="C2269">
        <v>0</v>
      </c>
      <c r="D2269"/>
      <c r="E2269">
        <v>35.11969385966745</v>
      </c>
      <c r="F2269">
        <v>6431.3015420657448</v>
      </c>
      <c r="G2269">
        <v>100</v>
      </c>
    </row>
    <row r="2270" ht="14.25">
      <c r="A2270">
        <v>2268</v>
      </c>
      <c r="B2270">
        <v>64.284367729553949</v>
      </c>
      <c r="C2270">
        <v>0</v>
      </c>
      <c r="D2270"/>
      <c r="E2270">
        <v>34.822758769632955</v>
      </c>
      <c r="F2270">
        <v>6428.4367729553951</v>
      </c>
      <c r="G2270">
        <v>100</v>
      </c>
    </row>
    <row r="2271" ht="14.25">
      <c r="A2271">
        <v>2269</v>
      </c>
      <c r="B2271">
        <v>64.259761190108279</v>
      </c>
      <c r="C2271">
        <v>0</v>
      </c>
      <c r="D2271"/>
      <c r="E2271">
        <v>35.245020515016478</v>
      </c>
      <c r="F2271">
        <v>6425.9761190108275</v>
      </c>
      <c r="G2271">
        <v>100</v>
      </c>
    </row>
    <row r="2272" ht="14.25">
      <c r="A2272">
        <v>2270</v>
      </c>
      <c r="B2272">
        <v>64.217242687667692</v>
      </c>
      <c r="C2272">
        <v>0</v>
      </c>
      <c r="D2272"/>
      <c r="E2272">
        <v>35.708602895806344</v>
      </c>
      <c r="F2272">
        <v>6421.7242687667695</v>
      </c>
      <c r="G2272">
        <v>100</v>
      </c>
    </row>
    <row r="2273" ht="14.25">
      <c r="A2273">
        <v>2271</v>
      </c>
      <c r="B2273">
        <v>64.240321461692091</v>
      </c>
      <c r="C2273">
        <v>0</v>
      </c>
      <c r="D2273"/>
      <c r="E2273">
        <v>34.908099995934755</v>
      </c>
      <c r="F2273">
        <v>6424.0321461692092</v>
      </c>
      <c r="G2273">
        <v>100</v>
      </c>
    </row>
    <row r="2274" ht="14.25">
      <c r="A2274">
        <v>2272</v>
      </c>
      <c r="B2274">
        <v>64.25790061766908</v>
      </c>
      <c r="C2274">
        <v>0</v>
      </c>
      <c r="D2274"/>
      <c r="E2274">
        <v>34.005198708263443</v>
      </c>
      <c r="F2274">
        <v>6425.7900617669084</v>
      </c>
      <c r="G2274">
        <v>100</v>
      </c>
    </row>
    <row r="2275" ht="14.25">
      <c r="A2275">
        <v>2273</v>
      </c>
      <c r="B2275">
        <v>64.25103451620312</v>
      </c>
      <c r="C2275">
        <v>0</v>
      </c>
      <c r="D2275"/>
      <c r="E2275">
        <v>33.53434162045302</v>
      </c>
      <c r="F2275">
        <v>6425.1034516203117</v>
      </c>
      <c r="G2275">
        <v>100</v>
      </c>
    </row>
    <row r="2276" ht="14.25">
      <c r="A2276">
        <v>2274</v>
      </c>
      <c r="B2276">
        <v>64.239022996539347</v>
      </c>
      <c r="C2276">
        <v>0</v>
      </c>
      <c r="D2276"/>
      <c r="E2276">
        <v>32.687429928238899</v>
      </c>
      <c r="F2276">
        <v>6423.9022996539352</v>
      </c>
      <c r="G2276">
        <v>100</v>
      </c>
    </row>
    <row r="2277" ht="14.25">
      <c r="A2277">
        <v>2275</v>
      </c>
      <c r="B2277">
        <v>64.243630796531917</v>
      </c>
      <c r="C2277">
        <v>0</v>
      </c>
      <c r="D2277"/>
      <c r="E2277">
        <v>33.355382245575022</v>
      </c>
      <c r="F2277">
        <v>6424.3630796531916</v>
      </c>
      <c r="G2277">
        <v>100</v>
      </c>
    </row>
    <row r="2278" ht="14.25">
      <c r="A2278">
        <v>2276</v>
      </c>
      <c r="B2278">
        <v>64.240852427902311</v>
      </c>
      <c r="C2278">
        <v>0</v>
      </c>
      <c r="D2278"/>
      <c r="E2278">
        <v>33.626744092796038</v>
      </c>
      <c r="F2278">
        <v>6424.085242790231</v>
      </c>
      <c r="G2278">
        <v>100</v>
      </c>
    </row>
    <row r="2279" ht="14.25">
      <c r="A2279">
        <v>2277</v>
      </c>
      <c r="B2279">
        <v>64.281526225450179</v>
      </c>
      <c r="C2279">
        <v>0</v>
      </c>
      <c r="D2279"/>
      <c r="E2279">
        <v>33.031158407629583</v>
      </c>
      <c r="F2279">
        <v>6428.1526225450179</v>
      </c>
      <c r="G2279">
        <v>100</v>
      </c>
    </row>
    <row r="2280" ht="14.25">
      <c r="A2280">
        <v>2278</v>
      </c>
      <c r="B2280">
        <v>64.325000943363094</v>
      </c>
      <c r="C2280">
        <v>0</v>
      </c>
      <c r="D2280"/>
      <c r="E2280">
        <v>33.05396675923722</v>
      </c>
      <c r="F2280">
        <v>6432.5000943363093</v>
      </c>
      <c r="G2280">
        <v>100</v>
      </c>
    </row>
    <row r="2281" ht="14.25">
      <c r="A2281">
        <v>2279</v>
      </c>
      <c r="B2281">
        <v>64.319678879196445</v>
      </c>
      <c r="C2281">
        <v>0</v>
      </c>
      <c r="D2281"/>
      <c r="E2281">
        <v>33.411115932625513</v>
      </c>
      <c r="F2281">
        <v>6431.9678879196445</v>
      </c>
      <c r="G2281">
        <v>100</v>
      </c>
    </row>
    <row r="2282" ht="14.25">
      <c r="A2282">
        <v>2280</v>
      </c>
      <c r="B2282">
        <v>64.281190975497907</v>
      </c>
      <c r="C2282">
        <v>0</v>
      </c>
      <c r="D2282"/>
      <c r="E2282">
        <v>32.583848483039716</v>
      </c>
      <c r="F2282">
        <v>6428.1190975497902</v>
      </c>
      <c r="G2282">
        <v>100</v>
      </c>
    </row>
    <row r="2283" ht="14.25">
      <c r="A2283">
        <v>2281</v>
      </c>
      <c r="B2283">
        <v>64.244905457509759</v>
      </c>
      <c r="C2283">
        <v>0</v>
      </c>
      <c r="D2283"/>
      <c r="E2283">
        <v>32.949777587281709</v>
      </c>
      <c r="F2283">
        <v>6424.4905457509758</v>
      </c>
      <c r="G2283">
        <v>100</v>
      </c>
    </row>
    <row r="2284" ht="14.25">
      <c r="A2284">
        <v>2282</v>
      </c>
      <c r="B2284">
        <v>64.277825551385831</v>
      </c>
      <c r="C2284">
        <v>0</v>
      </c>
      <c r="D2284"/>
      <c r="E2284">
        <v>33.0392304457284</v>
      </c>
      <c r="F2284">
        <v>6427.7825551385831</v>
      </c>
      <c r="G2284">
        <v>100</v>
      </c>
    </row>
    <row r="2285" ht="14.25">
      <c r="A2285">
        <v>2283</v>
      </c>
      <c r="B2285">
        <v>64.232922203230828</v>
      </c>
      <c r="C2285">
        <v>0</v>
      </c>
      <c r="D2285"/>
      <c r="E2285">
        <v>33.095275764122036</v>
      </c>
      <c r="F2285">
        <v>6423.2922203230828</v>
      </c>
      <c r="G2285">
        <v>100</v>
      </c>
    </row>
    <row r="2286" ht="14.25">
      <c r="A2286">
        <v>2284</v>
      </c>
      <c r="B2286">
        <v>64.22790775862201</v>
      </c>
      <c r="C2286">
        <v>0</v>
      </c>
      <c r="D2286"/>
      <c r="E2286">
        <v>33.755115278852919</v>
      </c>
      <c r="F2286">
        <v>6422.7907758622014</v>
      </c>
      <c r="G2286">
        <v>100</v>
      </c>
    </row>
    <row r="2287" ht="14.25">
      <c r="A2287">
        <v>2285</v>
      </c>
      <c r="B2287">
        <v>64.193921308170786</v>
      </c>
      <c r="C2287">
        <v>0</v>
      </c>
      <c r="D2287"/>
      <c r="E2287">
        <v>34.520889849139415</v>
      </c>
      <c r="F2287">
        <v>6419.3921308170784</v>
      </c>
      <c r="G2287">
        <v>100</v>
      </c>
    </row>
    <row r="2288" ht="14.25">
      <c r="A2288">
        <v>2286</v>
      </c>
      <c r="B2288">
        <v>64.211729439489503</v>
      </c>
      <c r="C2288">
        <v>0</v>
      </c>
      <c r="D2288"/>
      <c r="E2288">
        <v>34.806538789240868</v>
      </c>
      <c r="F2288">
        <v>6421.17294394895</v>
      </c>
      <c r="G2288">
        <v>100</v>
      </c>
    </row>
    <row r="2289" ht="14.25">
      <c r="A2289">
        <v>2287</v>
      </c>
      <c r="B2289">
        <v>64.219798516221516</v>
      </c>
      <c r="C2289">
        <v>0</v>
      </c>
      <c r="D2289"/>
      <c r="E2289">
        <v>35.555654807921805</v>
      </c>
      <c r="F2289">
        <v>6421.9798516221517</v>
      </c>
      <c r="G2289">
        <v>100</v>
      </c>
    </row>
    <row r="2290" ht="14.25">
      <c r="A2290">
        <v>2288</v>
      </c>
      <c r="B2290">
        <v>64.251787438950487</v>
      </c>
      <c r="C2290">
        <v>0</v>
      </c>
      <c r="D2290"/>
      <c r="E2290">
        <v>36.273368522066455</v>
      </c>
      <c r="F2290">
        <v>6425.1787438950487</v>
      </c>
      <c r="G2290">
        <v>100</v>
      </c>
    </row>
    <row r="2291" ht="14.25">
      <c r="A2291">
        <v>2289</v>
      </c>
      <c r="B2291">
        <v>64.280629806377959</v>
      </c>
      <c r="C2291">
        <v>0</v>
      </c>
      <c r="D2291"/>
      <c r="E2291">
        <v>35.415981631284033</v>
      </c>
      <c r="F2291">
        <v>6428.0629806377956</v>
      </c>
      <c r="G2291">
        <v>100</v>
      </c>
    </row>
    <row r="2292" ht="14.25">
      <c r="A2292">
        <v>2290</v>
      </c>
      <c r="B2292">
        <v>64.258759946820234</v>
      </c>
      <c r="C2292">
        <v>0</v>
      </c>
      <c r="D2292"/>
      <c r="E2292">
        <v>36.271604696927433</v>
      </c>
      <c r="F2292">
        <v>6425.8759946820237</v>
      </c>
      <c r="G2292">
        <v>100</v>
      </c>
    </row>
    <row r="2293" ht="14.25">
      <c r="A2293">
        <v>2291</v>
      </c>
      <c r="B2293">
        <v>64.208889924240736</v>
      </c>
      <c r="C2293">
        <v>0</v>
      </c>
      <c r="D2293"/>
      <c r="E2293">
        <v>36.404599736224725</v>
      </c>
      <c r="F2293">
        <v>6420.8889924240739</v>
      </c>
      <c r="G2293">
        <v>100</v>
      </c>
    </row>
    <row r="2294" ht="14.25">
      <c r="A2294">
        <v>2292</v>
      </c>
      <c r="B2294">
        <v>64.230343239950713</v>
      </c>
      <c r="C2294">
        <v>0</v>
      </c>
      <c r="D2294"/>
      <c r="E2294">
        <v>35.999166901343713</v>
      </c>
      <c r="F2294">
        <v>6423.0343239950716</v>
      </c>
      <c r="G2294">
        <v>100</v>
      </c>
    </row>
    <row r="2295" ht="14.25">
      <c r="A2295">
        <v>2293</v>
      </c>
      <c r="B2295">
        <v>64.222527360988877</v>
      </c>
      <c r="C2295">
        <v>0</v>
      </c>
      <c r="D2295"/>
      <c r="E2295">
        <v>36.408520508031543</v>
      </c>
      <c r="F2295">
        <v>6422.2527360988879</v>
      </c>
      <c r="G2295">
        <v>100</v>
      </c>
    </row>
    <row r="2296" ht="14.25">
      <c r="A2296">
        <v>2294</v>
      </c>
      <c r="B2296">
        <v>64.257304013072158</v>
      </c>
      <c r="C2296">
        <v>0</v>
      </c>
      <c r="D2296"/>
      <c r="E2296">
        <v>36.959362319270532</v>
      </c>
      <c r="F2296">
        <v>6425.7304013072162</v>
      </c>
      <c r="G2296">
        <v>100</v>
      </c>
    </row>
    <row r="2297" ht="14.25">
      <c r="A2297">
        <v>2295</v>
      </c>
      <c r="B2297">
        <v>64.257600711696895</v>
      </c>
      <c r="C2297">
        <v>0</v>
      </c>
      <c r="D2297"/>
      <c r="E2297">
        <v>36.382384192588027</v>
      </c>
      <c r="F2297">
        <v>6425.7600711696896</v>
      </c>
      <c r="G2297">
        <v>100</v>
      </c>
    </row>
    <row r="2298" ht="14.25">
      <c r="A2298">
        <v>2296</v>
      </c>
      <c r="B2298">
        <v>64.212227511034556</v>
      </c>
      <c r="C2298">
        <v>0</v>
      </c>
      <c r="D2298"/>
      <c r="E2298">
        <v>36.905386398875329</v>
      </c>
      <c r="F2298">
        <v>6421.2227511034553</v>
      </c>
      <c r="G2298">
        <v>100</v>
      </c>
    </row>
    <row r="2299" ht="14.25">
      <c r="A2299">
        <v>2297</v>
      </c>
      <c r="B2299">
        <v>64.196646117922342</v>
      </c>
      <c r="C2299">
        <v>0</v>
      </c>
      <c r="D2299"/>
      <c r="E2299">
        <v>37.521863322247256</v>
      </c>
      <c r="F2299">
        <v>6419.6646117922337</v>
      </c>
      <c r="G2299">
        <v>100</v>
      </c>
    </row>
    <row r="2300" ht="14.25">
      <c r="A2300">
        <v>2298</v>
      </c>
      <c r="B2300">
        <v>64.228533484771035</v>
      </c>
      <c r="C2300">
        <v>0</v>
      </c>
      <c r="D2300"/>
      <c r="E2300">
        <v>38.191351201587764</v>
      </c>
      <c r="F2300">
        <v>6422.8533484771033</v>
      </c>
      <c r="G2300">
        <v>100</v>
      </c>
    </row>
    <row r="2301" ht="14.25">
      <c r="A2301">
        <v>2299</v>
      </c>
      <c r="B2301">
        <v>64.287391198211964</v>
      </c>
      <c r="C2301">
        <v>0</v>
      </c>
      <c r="D2301"/>
      <c r="E2301">
        <v>37.489068204712851</v>
      </c>
      <c r="F2301">
        <v>6428.7391198211963</v>
      </c>
      <c r="G2301">
        <v>100</v>
      </c>
    </row>
    <row r="2302" ht="14.25">
      <c r="A2302">
        <v>2300</v>
      </c>
      <c r="B2302">
        <v>64.317793451927997</v>
      </c>
      <c r="C2302">
        <v>0</v>
      </c>
      <c r="D2302"/>
      <c r="E2302">
        <v>38.445683554863358</v>
      </c>
      <c r="F2302">
        <v>6431.7793451928001</v>
      </c>
      <c r="G2302">
        <v>100</v>
      </c>
    </row>
    <row r="2303" ht="14.25">
      <c r="A2303">
        <v>2301</v>
      </c>
      <c r="B2303">
        <v>64.347051141317365</v>
      </c>
      <c r="C2303">
        <v>0</v>
      </c>
      <c r="D2303"/>
      <c r="E2303">
        <v>38.444366010329382</v>
      </c>
      <c r="F2303">
        <v>6434.705114131737</v>
      </c>
      <c r="G2303">
        <v>100</v>
      </c>
    </row>
    <row r="2304" ht="14.25">
      <c r="A2304">
        <v>2302</v>
      </c>
      <c r="B2304">
        <v>64.41749389122694</v>
      </c>
      <c r="C2304">
        <v>0</v>
      </c>
      <c r="D2304"/>
      <c r="E2304">
        <v>38.029410741090409</v>
      </c>
      <c r="F2304">
        <v>6441.7493891226941</v>
      </c>
      <c r="G2304">
        <v>100</v>
      </c>
    </row>
    <row r="2305" ht="14.25">
      <c r="A2305">
        <v>2303</v>
      </c>
      <c r="B2305">
        <v>64.357255021730495</v>
      </c>
      <c r="C2305">
        <v>0</v>
      </c>
      <c r="D2305"/>
      <c r="E2305">
        <v>37.830942558452044</v>
      </c>
      <c r="F2305">
        <v>6435.7255021730498</v>
      </c>
      <c r="G2305">
        <v>100</v>
      </c>
    </row>
    <row r="2306" ht="14.25">
      <c r="A2306">
        <v>2304</v>
      </c>
      <c r="B2306">
        <v>64.376594822774152</v>
      </c>
      <c r="C2306">
        <v>0</v>
      </c>
      <c r="D2306"/>
      <c r="E2306">
        <v>37.002337830355017</v>
      </c>
      <c r="F2306">
        <v>6437.659482277415</v>
      </c>
      <c r="G2306">
        <v>100</v>
      </c>
    </row>
    <row r="2307" ht="14.25">
      <c r="A2307">
        <v>2305</v>
      </c>
      <c r="B2307">
        <v>64.310571518208121</v>
      </c>
      <c r="C2307">
        <v>0</v>
      </c>
      <c r="D2307"/>
      <c r="E2307">
        <v>37.537360308060947</v>
      </c>
      <c r="F2307">
        <v>6431.0571518208126</v>
      </c>
      <c r="G2307">
        <v>100</v>
      </c>
    </row>
    <row r="2308" ht="14.25">
      <c r="A2308">
        <v>2306</v>
      </c>
      <c r="B2308">
        <v>64.371146819836625</v>
      </c>
      <c r="C2308">
        <v>0</v>
      </c>
      <c r="D2308"/>
      <c r="E2308">
        <v>37.713026001086277</v>
      </c>
      <c r="F2308">
        <v>6437.1146819836622</v>
      </c>
      <c r="G2308">
        <v>100</v>
      </c>
    </row>
    <row r="2309" ht="14.25">
      <c r="A2309">
        <v>2307</v>
      </c>
      <c r="B2309">
        <v>64.406007579133856</v>
      </c>
      <c r="C2309">
        <v>0</v>
      </c>
      <c r="D2309"/>
      <c r="E2309">
        <v>38.359473318744755</v>
      </c>
      <c r="F2309">
        <v>6440.6007579133857</v>
      </c>
      <c r="G2309">
        <v>100</v>
      </c>
    </row>
    <row r="2310" ht="14.25">
      <c r="A2310">
        <v>2308</v>
      </c>
      <c r="B2310">
        <v>64.39427034427726</v>
      </c>
      <c r="C2310">
        <v>0</v>
      </c>
      <c r="D2310"/>
      <c r="E2310">
        <v>37.439286930159874</v>
      </c>
      <c r="F2310">
        <v>6439.4270344277256</v>
      </c>
      <c r="G2310">
        <v>100</v>
      </c>
    </row>
    <row r="2311" ht="14.25">
      <c r="A2311">
        <v>2309</v>
      </c>
      <c r="B2311">
        <v>64.402370624076767</v>
      </c>
      <c r="C2311">
        <v>0</v>
      </c>
      <c r="D2311"/>
      <c r="E2311">
        <v>37.684277841904617</v>
      </c>
      <c r="F2311">
        <v>6440.2370624076766</v>
      </c>
      <c r="G2311">
        <v>100</v>
      </c>
    </row>
    <row r="2312" ht="14.25">
      <c r="A2312">
        <v>2310</v>
      </c>
      <c r="B2312">
        <v>64.426225508965587</v>
      </c>
      <c r="C2312">
        <v>0</v>
      </c>
      <c r="D2312"/>
      <c r="E2312">
        <v>37.757773696141165</v>
      </c>
      <c r="F2312">
        <v>6442.622550896559</v>
      </c>
      <c r="G2312">
        <v>100</v>
      </c>
    </row>
    <row r="2313" ht="14.25">
      <c r="A2313">
        <v>2311</v>
      </c>
      <c r="B2313">
        <v>64.489088260902435</v>
      </c>
      <c r="C2313">
        <v>0</v>
      </c>
      <c r="D2313"/>
      <c r="E2313">
        <v>37.627176870433622</v>
      </c>
      <c r="F2313">
        <v>6448.9088260902436</v>
      </c>
      <c r="G2313">
        <v>100</v>
      </c>
    </row>
    <row r="2314" ht="14.25">
      <c r="A2314">
        <v>2312</v>
      </c>
      <c r="B2314">
        <v>64.561271698599128</v>
      </c>
      <c r="C2314">
        <v>0</v>
      </c>
      <c r="D2314"/>
      <c r="E2314">
        <v>38.56395434838285</v>
      </c>
      <c r="F2314">
        <v>6456.127169859913</v>
      </c>
      <c r="G2314">
        <v>100</v>
      </c>
    </row>
    <row r="2315" ht="14.25">
      <c r="A2315">
        <v>2313</v>
      </c>
      <c r="B2315">
        <v>64.570731315077367</v>
      </c>
      <c r="C2315">
        <v>0</v>
      </c>
      <c r="D2315"/>
      <c r="E2315">
        <v>38.603585567992702</v>
      </c>
      <c r="F2315">
        <v>6457.0731315077364</v>
      </c>
      <c r="G2315">
        <v>100</v>
      </c>
    </row>
    <row r="2316" ht="14.25">
      <c r="A2316">
        <v>2314</v>
      </c>
      <c r="B2316">
        <v>64.641259011534828</v>
      </c>
      <c r="C2316">
        <v>0</v>
      </c>
      <c r="D2316"/>
      <c r="E2316">
        <v>38.183956218025983</v>
      </c>
      <c r="F2316">
        <v>6464.125901153483</v>
      </c>
      <c r="G2316">
        <v>100</v>
      </c>
    </row>
    <row r="2317" ht="14.25">
      <c r="A2317">
        <v>2315</v>
      </c>
      <c r="B2317">
        <v>64.61782816193255</v>
      </c>
      <c r="C2317">
        <v>0</v>
      </c>
      <c r="D2317"/>
      <c r="E2317">
        <v>39.166150202485518</v>
      </c>
      <c r="F2317">
        <v>6461.7828161932548</v>
      </c>
      <c r="G2317">
        <v>100</v>
      </c>
    </row>
    <row r="2318" ht="14.25">
      <c r="A2318">
        <v>2316</v>
      </c>
      <c r="B2318">
        <v>64.600912284988624</v>
      </c>
      <c r="C2318">
        <v>0</v>
      </c>
      <c r="D2318"/>
      <c r="E2318">
        <v>38.306494181124791</v>
      </c>
      <c r="F2318">
        <v>6460.0912284988626</v>
      </c>
      <c r="G2318">
        <v>100</v>
      </c>
    </row>
    <row r="2319" ht="14.25">
      <c r="A2319">
        <v>2317</v>
      </c>
      <c r="B2319">
        <v>64.612362573143841</v>
      </c>
      <c r="C2319">
        <v>0</v>
      </c>
      <c r="D2319"/>
      <c r="E2319">
        <v>38.147383230424964</v>
      </c>
      <c r="F2319">
        <v>6461.2362573143837</v>
      </c>
      <c r="G2319">
        <v>100</v>
      </c>
    </row>
    <row r="2320" ht="14.25">
      <c r="A2320">
        <v>2318</v>
      </c>
      <c r="B2320">
        <v>64.615940805437177</v>
      </c>
      <c r="C2320">
        <v>0</v>
      </c>
      <c r="D2320"/>
      <c r="E2320">
        <v>37.611742931915977</v>
      </c>
      <c r="F2320">
        <v>6461.5940805437176</v>
      </c>
      <c r="G2320">
        <v>100</v>
      </c>
    </row>
    <row r="2321" ht="14.25">
      <c r="A2321">
        <v>2319</v>
      </c>
      <c r="B2321">
        <v>64.582472146565578</v>
      </c>
      <c r="C2321">
        <v>0</v>
      </c>
      <c r="D2321"/>
      <c r="E2321">
        <v>37.601614042898753</v>
      </c>
      <c r="F2321">
        <v>6458.2472146565578</v>
      </c>
      <c r="G2321">
        <v>100</v>
      </c>
    </row>
    <row r="2322" ht="14.25">
      <c r="A2322">
        <v>2320</v>
      </c>
      <c r="B2322">
        <v>64.535109173399107</v>
      </c>
      <c r="C2322">
        <v>0</v>
      </c>
      <c r="D2322"/>
      <c r="E2322">
        <v>36.869527206048481</v>
      </c>
      <c r="F2322">
        <v>6453.5109173399105</v>
      </c>
      <c r="G2322">
        <v>100</v>
      </c>
    </row>
    <row r="2323" ht="14.25">
      <c r="A2323">
        <v>2321</v>
      </c>
      <c r="B2323">
        <v>64.562579705848052</v>
      </c>
      <c r="C2323">
        <v>0</v>
      </c>
      <c r="D2323"/>
      <c r="E2323">
        <v>37.85721637660599</v>
      </c>
      <c r="F2323">
        <v>6456.2579705848048</v>
      </c>
      <c r="G2323">
        <v>100</v>
      </c>
    </row>
    <row r="2324" ht="14.25">
      <c r="A2324">
        <v>2322</v>
      </c>
      <c r="B2324">
        <v>64.580484786457092</v>
      </c>
      <c r="C2324">
        <v>0</v>
      </c>
      <c r="D2324"/>
      <c r="E2324">
        <v>37.763661073470786</v>
      </c>
      <c r="F2324">
        <v>6458.0484786457091</v>
      </c>
      <c r="G2324">
        <v>100</v>
      </c>
    </row>
    <row r="2325" ht="14.25">
      <c r="A2325">
        <v>2323</v>
      </c>
      <c r="B2325">
        <v>64.60097127164488</v>
      </c>
      <c r="C2325">
        <v>0</v>
      </c>
      <c r="D2325"/>
      <c r="E2325">
        <v>37.424634619755778</v>
      </c>
      <c r="F2325">
        <v>6460.0971271644885</v>
      </c>
      <c r="G2325">
        <v>100</v>
      </c>
    </row>
    <row r="2326" ht="14.25">
      <c r="A2326">
        <v>2324</v>
      </c>
      <c r="B2326">
        <v>64.559165586930163</v>
      </c>
      <c r="C2326">
        <v>0</v>
      </c>
      <c r="D2326"/>
      <c r="E2326">
        <v>37.461359318384368</v>
      </c>
      <c r="F2326">
        <v>6455.9165586930167</v>
      </c>
      <c r="G2326">
        <v>100</v>
      </c>
    </row>
    <row r="2327" ht="14.25">
      <c r="A2327">
        <v>2325</v>
      </c>
      <c r="B2327">
        <v>64.510222748528136</v>
      </c>
      <c r="C2327">
        <v>0</v>
      </c>
      <c r="D2327"/>
      <c r="E2327">
        <v>38.309245534660988</v>
      </c>
      <c r="F2327">
        <v>6451.022274852814</v>
      </c>
      <c r="G2327">
        <v>100</v>
      </c>
    </row>
    <row r="2328" ht="14.25">
      <c r="A2328">
        <v>2326</v>
      </c>
      <c r="B2328">
        <v>64.501905977683819</v>
      </c>
      <c r="C2328">
        <v>0</v>
      </c>
      <c r="D2328"/>
      <c r="E2328">
        <v>38.638091919182763</v>
      </c>
      <c r="F2328">
        <v>6450.1905977683818</v>
      </c>
      <c r="G2328">
        <v>100</v>
      </c>
    </row>
    <row r="2329" ht="14.25">
      <c r="A2329">
        <v>2327</v>
      </c>
      <c r="B2329">
        <v>64.536241529654745</v>
      </c>
      <c r="C2329">
        <v>0</v>
      </c>
      <c r="D2329"/>
      <c r="E2329">
        <v>38.406505448281777</v>
      </c>
      <c r="F2329">
        <v>6453.6241529654744</v>
      </c>
      <c r="G2329">
        <v>100</v>
      </c>
    </row>
    <row r="2330" ht="14.25">
      <c r="A2330">
        <v>2328</v>
      </c>
      <c r="B2330">
        <v>64.593418983358873</v>
      </c>
      <c r="C2330">
        <v>0</v>
      </c>
      <c r="D2330"/>
      <c r="E2330">
        <v>38.001816203371298</v>
      </c>
      <c r="F2330">
        <v>6459.341898335887</v>
      </c>
      <c r="G2330">
        <v>100</v>
      </c>
    </row>
    <row r="2331" ht="14.25">
      <c r="A2331">
        <v>2329</v>
      </c>
      <c r="B2331">
        <v>64.640834376477301</v>
      </c>
      <c r="C2331">
        <v>0</v>
      </c>
      <c r="D2331"/>
      <c r="E2331">
        <v>37.007487752573283</v>
      </c>
      <c r="F2331">
        <v>6464.0834376477305</v>
      </c>
      <c r="G2331">
        <v>100</v>
      </c>
    </row>
    <row r="2332" ht="14.25">
      <c r="A2332">
        <v>2330</v>
      </c>
      <c r="B2332">
        <v>64.670153083783347</v>
      </c>
      <c r="C2332">
        <v>0</v>
      </c>
      <c r="D2332"/>
      <c r="E2332">
        <v>36.416280171255089</v>
      </c>
      <c r="F2332">
        <v>6467.0153083783343</v>
      </c>
      <c r="G2332">
        <v>100</v>
      </c>
    </row>
    <row r="2333" ht="14.25">
      <c r="A2333">
        <v>2331</v>
      </c>
      <c r="B2333">
        <v>64.695210815394901</v>
      </c>
      <c r="C2333">
        <v>0</v>
      </c>
      <c r="D2333"/>
      <c r="E2333">
        <v>36.660960474468958</v>
      </c>
      <c r="F2333">
        <v>6469.5210815394903</v>
      </c>
      <c r="G2333">
        <v>100</v>
      </c>
    </row>
    <row r="2334" ht="14.25">
      <c r="A2334">
        <v>2332</v>
      </c>
      <c r="B2334">
        <v>64.641416450829226</v>
      </c>
      <c r="C2334">
        <v>0</v>
      </c>
      <c r="D2334"/>
      <c r="E2334">
        <v>37.122135129005002</v>
      </c>
      <c r="F2334">
        <v>6464.1416450829229</v>
      </c>
      <c r="G2334">
        <v>100</v>
      </c>
    </row>
    <row r="2335" ht="14.25">
      <c r="A2335">
        <v>2333</v>
      </c>
      <c r="B2335">
        <v>64.663091106144151</v>
      </c>
      <c r="C2335">
        <v>0</v>
      </c>
      <c r="D2335"/>
      <c r="E2335">
        <v>37.071333257108023</v>
      </c>
      <c r="F2335">
        <v>6466.3091106144147</v>
      </c>
      <c r="G2335">
        <v>100</v>
      </c>
    </row>
    <row r="2336" ht="14.25">
      <c r="A2336">
        <v>2334</v>
      </c>
      <c r="B2336">
        <v>64.600870249286629</v>
      </c>
      <c r="C2336">
        <v>0</v>
      </c>
      <c r="D2336"/>
      <c r="E2336">
        <v>36.783466041612421</v>
      </c>
      <c r="F2336">
        <v>6460.0870249286627</v>
      </c>
      <c r="G2336">
        <v>100</v>
      </c>
    </row>
    <row r="2337" ht="14.25">
      <c r="A2337">
        <v>2335</v>
      </c>
      <c r="B2337">
        <v>64.618991576356038</v>
      </c>
      <c r="C2337">
        <v>0</v>
      </c>
      <c r="D2337"/>
      <c r="E2337">
        <v>37.080513268513656</v>
      </c>
      <c r="F2337">
        <v>6461.8991576356038</v>
      </c>
      <c r="G2337">
        <v>100</v>
      </c>
    </row>
    <row r="2338" ht="14.25">
      <c r="A2338">
        <v>2336</v>
      </c>
      <c r="B2338">
        <v>64.558540226786903</v>
      </c>
      <c r="C2338">
        <v>0</v>
      </c>
      <c r="D2338"/>
      <c r="E2338">
        <v>37.056482617294392</v>
      </c>
      <c r="F2338">
        <v>6455.8540226786899</v>
      </c>
      <c r="G2338">
        <v>100</v>
      </c>
    </row>
    <row r="2339" ht="14.25">
      <c r="A2339">
        <v>2337</v>
      </c>
      <c r="B2339">
        <v>64.618209376001658</v>
      </c>
      <c r="C2339">
        <v>0</v>
      </c>
      <c r="D2339"/>
      <c r="E2339">
        <v>36.668095081706866</v>
      </c>
      <c r="F2339">
        <v>6461.820937600166</v>
      </c>
      <c r="G2339">
        <v>100</v>
      </c>
    </row>
    <row r="2340" ht="14.25">
      <c r="A2340">
        <v>2338</v>
      </c>
      <c r="B2340">
        <v>64.620719107381873</v>
      </c>
      <c r="C2340">
        <v>0</v>
      </c>
      <c r="D2340"/>
      <c r="E2340">
        <v>36.06684778643919</v>
      </c>
      <c r="F2340">
        <v>6462.0719107381874</v>
      </c>
      <c r="G2340">
        <v>100</v>
      </c>
    </row>
    <row r="2341" ht="14.25">
      <c r="A2341">
        <v>2339</v>
      </c>
      <c r="B2341">
        <v>64.601356323733953</v>
      </c>
      <c r="C2341">
        <v>0</v>
      </c>
      <c r="D2341"/>
      <c r="E2341">
        <v>36.002506435574553</v>
      </c>
      <c r="F2341">
        <v>6460.1356323733953</v>
      </c>
      <c r="G2341">
        <v>100</v>
      </c>
    </row>
    <row r="2342" ht="14.25">
      <c r="A2342">
        <v>2340</v>
      </c>
      <c r="B2342">
        <v>64.611034758053407</v>
      </c>
      <c r="C2342">
        <v>0</v>
      </c>
      <c r="D2342"/>
      <c r="E2342">
        <v>36.17410548441984</v>
      </c>
      <c r="F2342">
        <v>6461.1034758053411</v>
      </c>
      <c r="G2342">
        <v>100</v>
      </c>
    </row>
    <row r="2343" ht="14.25">
      <c r="A2343">
        <v>2341</v>
      </c>
      <c r="B2343">
        <v>64.608081556110079</v>
      </c>
      <c r="C2343">
        <v>0</v>
      </c>
      <c r="D2343"/>
      <c r="E2343">
        <v>37.123888022454032</v>
      </c>
      <c r="F2343">
        <v>6460.8081556110083</v>
      </c>
      <c r="G2343">
        <v>100</v>
      </c>
    </row>
    <row r="2344" ht="14.25">
      <c r="A2344">
        <v>2342</v>
      </c>
      <c r="B2344">
        <v>64.679783079934197</v>
      </c>
      <c r="C2344">
        <v>0</v>
      </c>
      <c r="D2344"/>
      <c r="E2344">
        <v>36.464662495732242</v>
      </c>
      <c r="F2344">
        <v>6467.9783079934195</v>
      </c>
      <c r="G2344">
        <v>100</v>
      </c>
    </row>
    <row r="2345" ht="14.25">
      <c r="A2345">
        <v>2343</v>
      </c>
      <c r="B2345">
        <v>64.745259972072475</v>
      </c>
      <c r="C2345">
        <v>0</v>
      </c>
      <c r="D2345"/>
      <c r="E2345">
        <v>35.890644041604482</v>
      </c>
      <c r="F2345">
        <v>6474.5259972072472</v>
      </c>
      <c r="G2345">
        <v>100</v>
      </c>
    </row>
    <row r="2346" ht="14.25">
      <c r="A2346">
        <v>2344</v>
      </c>
      <c r="B2346">
        <v>64.807867026114707</v>
      </c>
      <c r="C2346">
        <v>0</v>
      </c>
      <c r="D2346"/>
      <c r="E2346">
        <v>35.015424009572136</v>
      </c>
      <c r="F2346">
        <v>6480.7867026114709</v>
      </c>
      <c r="G2346">
        <v>100</v>
      </c>
    </row>
    <row r="2347" ht="14.25">
      <c r="A2347">
        <v>2345</v>
      </c>
      <c r="B2347">
        <v>64.761068531267455</v>
      </c>
      <c r="C2347">
        <v>0</v>
      </c>
      <c r="D2347"/>
      <c r="E2347">
        <v>35.351368558176738</v>
      </c>
      <c r="F2347">
        <v>6476.1068531267456</v>
      </c>
      <c r="G2347">
        <v>100</v>
      </c>
    </row>
    <row r="2348" ht="14.25">
      <c r="A2348">
        <v>2346</v>
      </c>
      <c r="B2348">
        <v>64.709232756057389</v>
      </c>
      <c r="C2348">
        <v>0</v>
      </c>
      <c r="D2348"/>
      <c r="E2348">
        <v>34.860096888439934</v>
      </c>
      <c r="F2348">
        <v>6470.923275605739</v>
      </c>
      <c r="G2348">
        <v>100</v>
      </c>
    </row>
    <row r="2349" ht="14.25">
      <c r="A2349">
        <v>2347</v>
      </c>
      <c r="B2349">
        <v>64.76428085546894</v>
      </c>
      <c r="C2349">
        <v>0</v>
      </c>
      <c r="D2349"/>
      <c r="E2349">
        <v>35.637164675209888</v>
      </c>
      <c r="F2349">
        <v>6476.4280855468942</v>
      </c>
      <c r="G2349">
        <v>100</v>
      </c>
    </row>
    <row r="2350" ht="14.25">
      <c r="A2350">
        <v>2348</v>
      </c>
      <c r="B2350">
        <v>64.784174604568591</v>
      </c>
      <c r="C2350">
        <v>0</v>
      </c>
      <c r="D2350"/>
      <c r="E2350">
        <v>35.762062957800737</v>
      </c>
      <c r="F2350">
        <v>6478.4174604568589</v>
      </c>
      <c r="G2350">
        <v>100</v>
      </c>
    </row>
    <row r="2351" ht="14.25">
      <c r="A2351">
        <v>2349</v>
      </c>
      <c r="B2351">
        <v>64.756679926663125</v>
      </c>
      <c r="C2351">
        <v>0</v>
      </c>
      <c r="D2351"/>
      <c r="E2351">
        <v>34.824750481402276</v>
      </c>
      <c r="F2351">
        <v>6475.6679926663128</v>
      </c>
      <c r="G2351">
        <v>100</v>
      </c>
    </row>
    <row r="2352" ht="14.25">
      <c r="A2352">
        <v>2350</v>
      </c>
      <c r="B2352">
        <v>64.817816424458286</v>
      </c>
      <c r="C2352">
        <v>0</v>
      </c>
      <c r="D2352"/>
      <c r="E2352">
        <v>35.596639147314711</v>
      </c>
      <c r="F2352">
        <v>6481.7816424458288</v>
      </c>
      <c r="G2352">
        <v>100</v>
      </c>
    </row>
    <row r="2353" ht="14.25">
      <c r="A2353">
        <v>2351</v>
      </c>
      <c r="B2353">
        <v>64.876843451836152</v>
      </c>
      <c r="C2353">
        <v>0</v>
      </c>
      <c r="D2353"/>
      <c r="E2353">
        <v>34.699492045388787</v>
      </c>
      <c r="F2353">
        <v>6487.6843451836148</v>
      </c>
      <c r="G2353">
        <v>100</v>
      </c>
    </row>
    <row r="2354" ht="14.25">
      <c r="A2354">
        <v>2352</v>
      </c>
      <c r="B2354">
        <v>64.878842802337857</v>
      </c>
      <c r="C2354">
        <v>0</v>
      </c>
      <c r="D2354"/>
      <c r="E2354">
        <v>34.869244043183123</v>
      </c>
      <c r="F2354">
        <v>6487.8842802337858</v>
      </c>
      <c r="G2354">
        <v>100</v>
      </c>
    </row>
    <row r="2355" ht="14.25">
      <c r="A2355">
        <v>2353</v>
      </c>
      <c r="B2355">
        <v>64.937316020086911</v>
      </c>
      <c r="C2355">
        <v>0</v>
      </c>
      <c r="D2355"/>
      <c r="E2355">
        <v>35.391261455341485</v>
      </c>
      <c r="F2355">
        <v>6493.731602008691</v>
      </c>
      <c r="G2355">
        <v>100</v>
      </c>
    </row>
    <row r="2356" ht="14.25">
      <c r="A2356">
        <v>2354</v>
      </c>
      <c r="B2356">
        <v>64.945869189651333</v>
      </c>
      <c r="C2356">
        <v>0</v>
      </c>
      <c r="D2356"/>
      <c r="E2356">
        <v>35.707904968731334</v>
      </c>
      <c r="F2356">
        <v>6494.586918965133</v>
      </c>
      <c r="G2356">
        <v>100</v>
      </c>
    </row>
    <row r="2357" ht="14.25">
      <c r="A2357">
        <v>2355</v>
      </c>
      <c r="B2357">
        <v>64.875414321920104</v>
      </c>
      <c r="C2357">
        <v>0</v>
      </c>
      <c r="D2357"/>
      <c r="E2357">
        <v>36.044180122583377</v>
      </c>
      <c r="F2357">
        <v>6487.5414321920107</v>
      </c>
      <c r="G2357">
        <v>100</v>
      </c>
    </row>
    <row r="2358" ht="14.25">
      <c r="A2358">
        <v>2356</v>
      </c>
      <c r="B2358">
        <v>64.795945198000624</v>
      </c>
      <c r="C2358">
        <v>0</v>
      </c>
      <c r="D2358"/>
      <c r="E2358">
        <v>36.307214519674019</v>
      </c>
      <c r="F2358">
        <v>6479.5945198000627</v>
      </c>
      <c r="G2358">
        <v>100</v>
      </c>
    </row>
    <row r="2359" ht="14.25">
      <c r="A2359">
        <v>2357</v>
      </c>
      <c r="B2359">
        <v>64.881643495343511</v>
      </c>
      <c r="C2359">
        <v>0</v>
      </c>
      <c r="D2359"/>
      <c r="E2359">
        <v>35.992888346337921</v>
      </c>
      <c r="F2359">
        <v>6488.1643495343515</v>
      </c>
      <c r="G2359">
        <v>100</v>
      </c>
    </row>
    <row r="2360" ht="14.25">
      <c r="A2360">
        <v>2358</v>
      </c>
      <c r="B2360">
        <v>64.852282103684473</v>
      </c>
      <c r="C2360">
        <v>0</v>
      </c>
      <c r="D2360"/>
      <c r="E2360">
        <v>36.072750708340344</v>
      </c>
      <c r="F2360">
        <v>6485.2282103684474</v>
      </c>
      <c r="G2360">
        <v>100</v>
      </c>
    </row>
    <row r="2361" ht="14.25">
      <c r="A2361">
        <v>2359</v>
      </c>
      <c r="B2361">
        <v>64.929101329641355</v>
      </c>
      <c r="C2361">
        <v>0</v>
      </c>
      <c r="D2361"/>
      <c r="E2361">
        <v>35.708110307752897</v>
      </c>
      <c r="F2361">
        <v>6492.9101329641353</v>
      </c>
      <c r="G2361">
        <v>100</v>
      </c>
    </row>
    <row r="2362" ht="14.25">
      <c r="A2362">
        <v>2360</v>
      </c>
      <c r="B2362">
        <v>64.98143543018837</v>
      </c>
      <c r="C2362">
        <v>0</v>
      </c>
      <c r="D2362"/>
      <c r="E2362">
        <v>35.279078303431874</v>
      </c>
      <c r="F2362">
        <v>6498.1435430188367</v>
      </c>
      <c r="G2362">
        <v>100</v>
      </c>
    </row>
    <row r="2363" ht="14.25">
      <c r="A2363">
        <v>2361</v>
      </c>
      <c r="B2363">
        <v>65.064360175003245</v>
      </c>
      <c r="C2363">
        <v>0</v>
      </c>
      <c r="D2363"/>
      <c r="E2363">
        <v>35.688823567276714</v>
      </c>
      <c r="F2363">
        <v>6506.4360175003249</v>
      </c>
      <c r="G2363">
        <v>100</v>
      </c>
    </row>
    <row r="2364" ht="14.25">
      <c r="A2364">
        <v>2362</v>
      </c>
      <c r="B2364">
        <v>64.981939987828767</v>
      </c>
      <c r="C2364">
        <v>0</v>
      </c>
      <c r="D2364"/>
      <c r="E2364">
        <v>34.771222825716173</v>
      </c>
      <c r="F2364">
        <v>6498.1939987828764</v>
      </c>
      <c r="G2364">
        <v>100</v>
      </c>
    </row>
    <row r="2365" ht="14.25">
      <c r="A2365">
        <v>2363</v>
      </c>
      <c r="B2365">
        <v>65.022329126056817</v>
      </c>
      <c r="C2365">
        <v>0</v>
      </c>
      <c r="D2365"/>
      <c r="E2365">
        <v>35.058246558299494</v>
      </c>
      <c r="F2365">
        <v>6502.232912605682</v>
      </c>
      <c r="G2365">
        <v>100</v>
      </c>
    </row>
    <row r="2366" ht="14.25">
      <c r="A2366">
        <v>2364</v>
      </c>
      <c r="B2366">
        <v>65.100516959856321</v>
      </c>
      <c r="C2366">
        <v>0</v>
      </c>
      <c r="D2366"/>
      <c r="E2366">
        <v>34.63076723458736</v>
      </c>
      <c r="F2366">
        <v>6510.0516959856323</v>
      </c>
      <c r="G2366">
        <v>100</v>
      </c>
    </row>
    <row r="2367" ht="14.25">
      <c r="A2367">
        <v>2365</v>
      </c>
      <c r="B2367">
        <v>65.044046327014797</v>
      </c>
      <c r="C2367">
        <v>0</v>
      </c>
      <c r="D2367"/>
      <c r="E2367">
        <v>33.858633354060657</v>
      </c>
      <c r="F2367">
        <v>6504.4046327014794</v>
      </c>
      <c r="G2367">
        <v>100</v>
      </c>
    </row>
    <row r="2368" ht="14.25">
      <c r="A2368">
        <v>2366</v>
      </c>
      <c r="B2368">
        <v>65.103446436764713</v>
      </c>
      <c r="C2368">
        <v>0</v>
      </c>
      <c r="D2368"/>
      <c r="E2368">
        <v>34.295721808602742</v>
      </c>
      <c r="F2368">
        <v>6510.3446436764716</v>
      </c>
      <c r="G2368">
        <v>100</v>
      </c>
    </row>
    <row r="2369" ht="14.25">
      <c r="A2369">
        <v>2367</v>
      </c>
      <c r="B2369">
        <v>65.117282877487781</v>
      </c>
      <c r="C2369">
        <v>0</v>
      </c>
      <c r="D2369"/>
      <c r="E2369">
        <v>33.582217392638221</v>
      </c>
      <c r="F2369">
        <v>6511.7282877487778</v>
      </c>
      <c r="G2369">
        <v>100</v>
      </c>
    </row>
    <row r="2370" ht="14.25">
      <c r="A2370">
        <v>2368</v>
      </c>
      <c r="B2370">
        <v>65.057077522283606</v>
      </c>
      <c r="C2370">
        <v>0</v>
      </c>
      <c r="D2370"/>
      <c r="E2370">
        <v>34.033777848758668</v>
      </c>
      <c r="F2370">
        <v>6505.7077522283607</v>
      </c>
      <c r="G2370">
        <v>100</v>
      </c>
    </row>
    <row r="2371" ht="14.25">
      <c r="A2371">
        <v>2369</v>
      </c>
      <c r="B2371">
        <v>65.002942992670242</v>
      </c>
      <c r="C2371">
        <v>0</v>
      </c>
      <c r="D2371"/>
      <c r="E2371">
        <v>34.825771177802885</v>
      </c>
      <c r="F2371">
        <v>6500.2942992670241</v>
      </c>
      <c r="G2371">
        <v>100</v>
      </c>
    </row>
    <row r="2372" ht="14.25">
      <c r="A2372">
        <v>2370</v>
      </c>
      <c r="B2372">
        <v>65.011422562246636</v>
      </c>
      <c r="C2372">
        <v>0</v>
      </c>
      <c r="D2372"/>
      <c r="E2372">
        <v>35.474184290144194</v>
      </c>
      <c r="F2372">
        <v>6501.1422562246635</v>
      </c>
      <c r="G2372">
        <v>100</v>
      </c>
    </row>
    <row r="2373" ht="14.25">
      <c r="A2373">
        <v>2371</v>
      </c>
      <c r="B2373">
        <v>65.045727837311645</v>
      </c>
      <c r="C2373">
        <v>0</v>
      </c>
      <c r="D2373"/>
      <c r="E2373">
        <v>35.00042825663035</v>
      </c>
      <c r="F2373">
        <v>6504.5727837311642</v>
      </c>
      <c r="G2373">
        <v>100</v>
      </c>
    </row>
    <row r="2374" ht="14.25">
      <c r="A2374">
        <v>2372</v>
      </c>
      <c r="B2374">
        <v>65.098878318086307</v>
      </c>
      <c r="C2374">
        <v>0</v>
      </c>
      <c r="D2374"/>
      <c r="E2374">
        <v>35.061461186509398</v>
      </c>
      <c r="F2374">
        <v>6509.8878318086308</v>
      </c>
      <c r="G2374">
        <v>100</v>
      </c>
    </row>
    <row r="2375" ht="14.25">
      <c r="A2375">
        <v>2373</v>
      </c>
      <c r="B2375">
        <v>65.067647256248875</v>
      </c>
      <c r="C2375">
        <v>0</v>
      </c>
      <c r="D2375"/>
      <c r="E2375">
        <v>35.962910544403158</v>
      </c>
      <c r="F2375">
        <v>6506.7647256248874</v>
      </c>
      <c r="G2375">
        <v>100</v>
      </c>
    </row>
    <row r="2376" ht="14.25">
      <c r="A2376">
        <v>2374</v>
      </c>
      <c r="B2376">
        <v>65.016535440888234</v>
      </c>
      <c r="C2376">
        <v>0</v>
      </c>
      <c r="D2376"/>
      <c r="E2376">
        <v>36.708051345432402</v>
      </c>
      <c r="F2376">
        <v>6501.6535440888238</v>
      </c>
      <c r="G2376">
        <v>100</v>
      </c>
    </row>
    <row r="2377" ht="14.25">
      <c r="A2377">
        <v>2375</v>
      </c>
      <c r="B2377">
        <v>64.997089658006686</v>
      </c>
      <c r="C2377">
        <v>0</v>
      </c>
      <c r="D2377"/>
      <c r="E2377">
        <v>37.476194933473245</v>
      </c>
      <c r="F2377">
        <v>6499.7089658006689</v>
      </c>
      <c r="G2377">
        <v>100</v>
      </c>
    </row>
    <row r="2378" ht="14.25">
      <c r="A2378">
        <v>2376</v>
      </c>
      <c r="B2378">
        <v>64.953278975010974</v>
      </c>
      <c r="C2378">
        <v>0</v>
      </c>
      <c r="D2378"/>
      <c r="E2378">
        <v>37.697128985199413</v>
      </c>
      <c r="F2378">
        <v>6495.3278975010971</v>
      </c>
      <c r="G2378">
        <v>100</v>
      </c>
    </row>
    <row r="2379" ht="14.25">
      <c r="A2379">
        <v>2377</v>
      </c>
      <c r="B2379">
        <v>64.978979895967214</v>
      </c>
      <c r="C2379">
        <v>0</v>
      </c>
      <c r="D2379"/>
      <c r="E2379">
        <v>36.783994497085239</v>
      </c>
      <c r="F2379">
        <v>6497.8979895967213</v>
      </c>
      <c r="G2379">
        <v>100</v>
      </c>
    </row>
    <row r="2380" ht="14.25">
      <c r="A2380">
        <v>2378</v>
      </c>
      <c r="B2380">
        <v>64.959196218640585</v>
      </c>
      <c r="C2380">
        <v>0</v>
      </c>
      <c r="D2380"/>
      <c r="E2380">
        <v>37.489441616907349</v>
      </c>
      <c r="F2380">
        <v>6495.9196218640582</v>
      </c>
      <c r="G2380">
        <v>100</v>
      </c>
    </row>
    <row r="2381" ht="14.25">
      <c r="A2381">
        <v>2379</v>
      </c>
      <c r="B2381">
        <v>64.899995459878895</v>
      </c>
      <c r="C2381">
        <v>0</v>
      </c>
      <c r="D2381"/>
      <c r="E2381">
        <v>37.861878883865984</v>
      </c>
      <c r="F2381">
        <v>6489.9995459878892</v>
      </c>
      <c r="G2381">
        <v>100</v>
      </c>
    </row>
    <row r="2382" ht="14.25">
      <c r="A2382">
        <v>2380</v>
      </c>
      <c r="B2382">
        <v>64.961735132109141</v>
      </c>
      <c r="C2382">
        <v>0</v>
      </c>
      <c r="D2382"/>
      <c r="E2382">
        <v>37.484562232014504</v>
      </c>
      <c r="F2382">
        <v>6496.1735132109143</v>
      </c>
      <c r="G2382">
        <v>100</v>
      </c>
    </row>
    <row r="2383" ht="14.25">
      <c r="A2383">
        <v>2381</v>
      </c>
      <c r="B2383">
        <v>65.015034132136194</v>
      </c>
      <c r="C2383">
        <v>0</v>
      </c>
      <c r="D2383"/>
      <c r="E2383">
        <v>37.175705032249319</v>
      </c>
      <c r="F2383">
        <v>6501.5034132136198</v>
      </c>
      <c r="G2383">
        <v>100</v>
      </c>
    </row>
    <row r="2384" ht="14.25">
      <c r="A2384">
        <v>2382</v>
      </c>
      <c r="B2384">
        <v>64.976218444001617</v>
      </c>
      <c r="C2384">
        <v>0</v>
      </c>
      <c r="D2384"/>
      <c r="E2384">
        <v>37.280776401648225</v>
      </c>
      <c r="F2384">
        <v>6497.6218444001615</v>
      </c>
      <c r="G2384">
        <v>100</v>
      </c>
    </row>
    <row r="2385" ht="14.25">
      <c r="A2385">
        <v>2383</v>
      </c>
      <c r="B2385">
        <v>65.048216204005215</v>
      </c>
      <c r="C2385">
        <v>0</v>
      </c>
      <c r="D2385"/>
      <c r="E2385">
        <v>36.6607317878656</v>
      </c>
      <c r="F2385">
        <v>6504.8216204005212</v>
      </c>
      <c r="G2385">
        <v>100</v>
      </c>
    </row>
    <row r="2386" ht="14.25">
      <c r="A2386">
        <v>2384</v>
      </c>
      <c r="B2386">
        <v>65.004723754567834</v>
      </c>
      <c r="C2386">
        <v>0</v>
      </c>
      <c r="D2386"/>
      <c r="E2386">
        <v>36.644648489255339</v>
      </c>
      <c r="F2386">
        <v>6500.4723754567831</v>
      </c>
      <c r="G2386">
        <v>100</v>
      </c>
    </row>
    <row r="2387" ht="14.25">
      <c r="A2387">
        <v>2385</v>
      </c>
      <c r="B2387">
        <v>65.06639695008333</v>
      </c>
      <c r="C2387">
        <v>0</v>
      </c>
      <c r="D2387"/>
      <c r="E2387">
        <v>35.893362573748121</v>
      </c>
      <c r="F2387">
        <v>6506.6396950083326</v>
      </c>
      <c r="G2387">
        <v>100</v>
      </c>
    </row>
    <row r="2388" ht="14.25">
      <c r="A2388">
        <v>2386</v>
      </c>
      <c r="B2388">
        <v>65.057462462458346</v>
      </c>
      <c r="C2388">
        <v>0</v>
      </c>
      <c r="D2388"/>
      <c r="E2388">
        <v>35.917911868783172</v>
      </c>
      <c r="F2388">
        <v>6505.7462462458343</v>
      </c>
      <c r="G2388">
        <v>100</v>
      </c>
    </row>
    <row r="2389" ht="14.25">
      <c r="A2389">
        <v>2387</v>
      </c>
      <c r="B2389">
        <v>64.993506828757475</v>
      </c>
      <c r="C2389">
        <v>0</v>
      </c>
      <c r="D2389"/>
      <c r="E2389">
        <v>36.0022516528945</v>
      </c>
      <c r="F2389">
        <v>6499.3506828757472</v>
      </c>
      <c r="G2389">
        <v>100</v>
      </c>
    </row>
    <row r="2390" ht="14.25">
      <c r="A2390">
        <v>2388</v>
      </c>
      <c r="B2390">
        <v>65.048761952333649</v>
      </c>
      <c r="C2390">
        <v>0</v>
      </c>
      <c r="D2390"/>
      <c r="E2390">
        <v>35.988474888958159</v>
      </c>
      <c r="F2390">
        <v>6504.8761952333653</v>
      </c>
      <c r="G2390">
        <v>100</v>
      </c>
    </row>
    <row r="2391" ht="14.25">
      <c r="A2391">
        <v>2389</v>
      </c>
      <c r="B2391">
        <v>65.006199461471027</v>
      </c>
      <c r="C2391">
        <v>0</v>
      </c>
      <c r="D2391"/>
      <c r="E2391">
        <v>36.629210935993399</v>
      </c>
      <c r="F2391">
        <v>6500.6199461471024</v>
      </c>
      <c r="G2391">
        <v>100</v>
      </c>
    </row>
    <row r="2392" ht="14.25">
      <c r="A2392">
        <v>2390</v>
      </c>
      <c r="B2392">
        <v>65.02036376065368</v>
      </c>
      <c r="C2392">
        <v>0</v>
      </c>
      <c r="D2392"/>
      <c r="E2392">
        <v>36.310690512351584</v>
      </c>
      <c r="F2392">
        <v>6502.0363760653681</v>
      </c>
      <c r="G2392">
        <v>100</v>
      </c>
    </row>
    <row r="2393" ht="14.25">
      <c r="A2393">
        <v>2391</v>
      </c>
      <c r="B2393">
        <v>65.092641007864543</v>
      </c>
      <c r="C2393">
        <v>0</v>
      </c>
      <c r="D2393"/>
      <c r="E2393">
        <v>35.473341311829067</v>
      </c>
      <c r="F2393">
        <v>6509.264100786454</v>
      </c>
      <c r="G2393">
        <v>100</v>
      </c>
    </row>
    <row r="2394" ht="14.25">
      <c r="A2394">
        <v>2392</v>
      </c>
      <c r="B2394">
        <v>65.160901673227471</v>
      </c>
      <c r="C2394">
        <v>0</v>
      </c>
      <c r="D2394"/>
      <c r="E2394">
        <v>34.666805389284008</v>
      </c>
      <c r="F2394">
        <v>6516.0901673227472</v>
      </c>
      <c r="G2394">
        <v>100</v>
      </c>
    </row>
    <row r="2395" ht="14.25">
      <c r="A2395">
        <v>2393</v>
      </c>
      <c r="B2395">
        <v>65.186765362109355</v>
      </c>
      <c r="C2395">
        <v>0</v>
      </c>
      <c r="D2395"/>
      <c r="E2395">
        <v>35.610046477703854</v>
      </c>
      <c r="F2395">
        <v>6518.6765362109354</v>
      </c>
      <c r="G2395">
        <v>100</v>
      </c>
    </row>
    <row r="2396" ht="14.25">
      <c r="A2396">
        <v>2394</v>
      </c>
      <c r="B2396">
        <v>65.258362452102162</v>
      </c>
      <c r="C2396">
        <v>0</v>
      </c>
      <c r="D2396"/>
      <c r="E2396">
        <v>34.667584773059723</v>
      </c>
      <c r="F2396">
        <v>6525.8362452102165</v>
      </c>
      <c r="G2396">
        <v>100</v>
      </c>
    </row>
    <row r="2397" ht="14.25">
      <c r="A2397">
        <v>2395</v>
      </c>
      <c r="B2397">
        <v>65.243867765969995</v>
      </c>
      <c r="C2397">
        <v>0</v>
      </c>
      <c r="D2397"/>
      <c r="E2397">
        <v>33.689837385353414</v>
      </c>
      <c r="F2397">
        <v>6524.3867765969999</v>
      </c>
      <c r="G2397">
        <v>100</v>
      </c>
    </row>
    <row r="2398" ht="14.25">
      <c r="A2398">
        <v>2396</v>
      </c>
      <c r="B2398">
        <v>65.230300374454188</v>
      </c>
      <c r="C2398">
        <v>0</v>
      </c>
      <c r="D2398"/>
      <c r="E2398">
        <v>34.55923910514062</v>
      </c>
      <c r="F2398">
        <v>6523.0300374454191</v>
      </c>
      <c r="G2398">
        <v>100</v>
      </c>
    </row>
    <row r="2399" ht="14.25">
      <c r="A2399">
        <v>2397</v>
      </c>
      <c r="B2399">
        <v>65.259293488264746</v>
      </c>
      <c r="C2399">
        <v>0</v>
      </c>
      <c r="D2399"/>
      <c r="E2399">
        <v>34.631353176826707</v>
      </c>
      <c r="F2399">
        <v>6525.9293488264748</v>
      </c>
      <c r="G2399">
        <v>100</v>
      </c>
    </row>
    <row r="2400" ht="14.25">
      <c r="A2400">
        <v>2398</v>
      </c>
      <c r="B2400">
        <v>65.305787660033161</v>
      </c>
      <c r="C2400">
        <v>0</v>
      </c>
      <c r="D2400"/>
      <c r="E2400">
        <v>35.624388320628533</v>
      </c>
      <c r="F2400">
        <v>6530.5787660033166</v>
      </c>
      <c r="G2400">
        <v>100</v>
      </c>
    </row>
    <row r="2401" ht="14.25">
      <c r="A2401">
        <v>2399</v>
      </c>
      <c r="B2401">
        <v>65.266261376391199</v>
      </c>
      <c r="C2401">
        <v>0</v>
      </c>
      <c r="D2401"/>
      <c r="E2401">
        <v>35.139988702519624</v>
      </c>
      <c r="F2401">
        <v>6526.6261376391203</v>
      </c>
      <c r="G2401">
        <v>100</v>
      </c>
    </row>
    <row r="2402" ht="14.25">
      <c r="A2402">
        <v>2400</v>
      </c>
      <c r="B2402">
        <v>65.306008172845878</v>
      </c>
      <c r="C2402">
        <v>0</v>
      </c>
      <c r="D2402"/>
      <c r="E2402">
        <v>35.298830557427095</v>
      </c>
      <c r="F2402">
        <v>6530.6008172845877</v>
      </c>
      <c r="G2402">
        <v>100</v>
      </c>
    </row>
    <row r="2403" ht="14.25">
      <c r="A2403">
        <v>2401</v>
      </c>
      <c r="B2403">
        <v>65.318546478798297</v>
      </c>
      <c r="C2403">
        <v>0</v>
      </c>
      <c r="D2403"/>
      <c r="E2403">
        <v>34.570764957553763</v>
      </c>
      <c r="F2403">
        <v>6531.8546478798298</v>
      </c>
      <c r="G2403">
        <v>100</v>
      </c>
    </row>
    <row r="2404" ht="14.25">
      <c r="A2404">
        <v>2402</v>
      </c>
      <c r="B2404">
        <v>65.265695975150962</v>
      </c>
      <c r="C2404">
        <v>0</v>
      </c>
      <c r="D2404"/>
      <c r="E2404">
        <v>34.683262088758561</v>
      </c>
      <c r="F2404">
        <v>6526.5695975150966</v>
      </c>
      <c r="G2404">
        <v>100</v>
      </c>
    </row>
    <row r="2405" ht="14.25">
      <c r="A2405">
        <v>2403</v>
      </c>
      <c r="B2405">
        <v>65.299315184854308</v>
      </c>
      <c r="C2405">
        <v>0</v>
      </c>
      <c r="D2405"/>
      <c r="E2405">
        <v>35.142371315860473</v>
      </c>
      <c r="F2405">
        <v>6529.9315184854304</v>
      </c>
      <c r="G2405">
        <v>100</v>
      </c>
    </row>
    <row r="2406" ht="14.25">
      <c r="A2406">
        <v>2404</v>
      </c>
      <c r="B2406">
        <v>65.318792271424556</v>
      </c>
      <c r="C2406">
        <v>0</v>
      </c>
      <c r="D2406"/>
      <c r="E2406">
        <v>34.733510107737139</v>
      </c>
      <c r="F2406">
        <v>6531.8792271424554</v>
      </c>
      <c r="G2406">
        <v>100</v>
      </c>
    </row>
    <row r="2407" ht="14.25">
      <c r="A2407">
        <v>2405</v>
      </c>
      <c r="B2407">
        <v>65.339614355612184</v>
      </c>
      <c r="C2407">
        <v>0</v>
      </c>
      <c r="D2407"/>
      <c r="E2407">
        <v>33.98846485782105</v>
      </c>
      <c r="F2407">
        <v>6533.9614355612184</v>
      </c>
      <c r="G2407">
        <v>100</v>
      </c>
    </row>
    <row r="2408" ht="14.25">
      <c r="A2408">
        <v>2406</v>
      </c>
      <c r="B2408">
        <v>65.344764887317524</v>
      </c>
      <c r="C2408">
        <v>0</v>
      </c>
      <c r="D2408"/>
      <c r="E2408">
        <v>34.194316734678203</v>
      </c>
      <c r="F2408">
        <v>6534.4764887317524</v>
      </c>
      <c r="G2408">
        <v>100</v>
      </c>
    </row>
    <row r="2409" ht="14.25">
      <c r="A2409">
        <v>2407</v>
      </c>
      <c r="B2409">
        <v>65.29017982188202</v>
      </c>
      <c r="C2409">
        <v>0</v>
      </c>
      <c r="D2409"/>
      <c r="E2409">
        <v>34.821340155052013</v>
      </c>
      <c r="F2409">
        <v>6529.017982188202</v>
      </c>
      <c r="G2409">
        <v>100</v>
      </c>
    </row>
    <row r="2410" ht="14.25">
      <c r="A2410">
        <v>2408</v>
      </c>
      <c r="B2410">
        <v>65.308828299176653</v>
      </c>
      <c r="C2410">
        <v>0</v>
      </c>
      <c r="D2410"/>
      <c r="E2410">
        <v>34.593523937937711</v>
      </c>
      <c r="F2410">
        <v>6530.8828299176657</v>
      </c>
      <c r="G2410">
        <v>100</v>
      </c>
    </row>
    <row r="2411" ht="14.25">
      <c r="A2411">
        <v>2409</v>
      </c>
      <c r="B2411">
        <v>65.297169304365568</v>
      </c>
      <c r="C2411">
        <v>0</v>
      </c>
      <c r="D2411"/>
      <c r="E2411">
        <v>35.590990595417978</v>
      </c>
      <c r="F2411">
        <v>6529.716930436557</v>
      </c>
      <c r="G2411">
        <v>100</v>
      </c>
    </row>
    <row r="2412" ht="14.25">
      <c r="A2412">
        <v>2410</v>
      </c>
      <c r="B2412">
        <v>65.329220333251982</v>
      </c>
      <c r="C2412">
        <v>0</v>
      </c>
      <c r="D2412"/>
      <c r="E2412">
        <v>36.451870047389122</v>
      </c>
      <c r="F2412">
        <v>6532.9220333251978</v>
      </c>
      <c r="G2412">
        <v>100</v>
      </c>
    </row>
    <row r="2413" ht="14.25">
      <c r="A2413">
        <v>2411</v>
      </c>
      <c r="B2413">
        <v>65.374626370130443</v>
      </c>
      <c r="C2413">
        <v>0</v>
      </c>
      <c r="D2413"/>
      <c r="E2413">
        <v>35.699680939403649</v>
      </c>
      <c r="F2413">
        <v>6537.4626370130445</v>
      </c>
      <c r="G2413">
        <v>100</v>
      </c>
    </row>
    <row r="2414" ht="14.25">
      <c r="A2414">
        <v>2412</v>
      </c>
      <c r="B2414">
        <v>65.397652143567086</v>
      </c>
      <c r="C2414">
        <v>0</v>
      </c>
      <c r="D2414"/>
      <c r="E2414">
        <v>35.217386013191934</v>
      </c>
      <c r="F2414">
        <v>6539.7652143567084</v>
      </c>
      <c r="G2414">
        <v>100</v>
      </c>
    </row>
    <row r="2415" ht="14.25">
      <c r="A2415">
        <v>2413</v>
      </c>
      <c r="B2415">
        <v>65.439491246012963</v>
      </c>
      <c r="C2415">
        <v>0</v>
      </c>
      <c r="D2415"/>
      <c r="E2415">
        <v>35.130650851511461</v>
      </c>
      <c r="F2415">
        <v>6543.9491246012967</v>
      </c>
      <c r="G2415">
        <v>100</v>
      </c>
    </row>
    <row r="2416" ht="14.25">
      <c r="A2416">
        <v>2414</v>
      </c>
      <c r="B2416">
        <v>65.379795043434001</v>
      </c>
      <c r="C2416">
        <v>0</v>
      </c>
      <c r="D2416"/>
      <c r="E2416">
        <v>34.384324630185688</v>
      </c>
      <c r="F2416">
        <v>6537.9795043434005</v>
      </c>
      <c r="G2416">
        <v>100</v>
      </c>
    </row>
    <row r="2417" ht="14.25">
      <c r="A2417">
        <v>2415</v>
      </c>
      <c r="B2417">
        <v>65.390410301623803</v>
      </c>
      <c r="C2417">
        <v>0</v>
      </c>
      <c r="D2417"/>
      <c r="E2417">
        <v>34.152076424389065</v>
      </c>
      <c r="F2417">
        <v>6539.0410301623806</v>
      </c>
      <c r="G2417">
        <v>100</v>
      </c>
    </row>
    <row r="2418" ht="14.25">
      <c r="A2418">
        <v>2416</v>
      </c>
      <c r="B2418">
        <v>65.36456103109812</v>
      </c>
      <c r="C2418">
        <v>0</v>
      </c>
      <c r="D2418"/>
      <c r="E2418">
        <v>34.314557017172753</v>
      </c>
      <c r="F2418">
        <v>6536.4561031098119</v>
      </c>
      <c r="G2418">
        <v>100</v>
      </c>
    </row>
    <row r="2419" ht="14.25">
      <c r="A2419">
        <v>2417</v>
      </c>
      <c r="B2419">
        <v>65.426907307362555</v>
      </c>
      <c r="C2419">
        <v>0</v>
      </c>
      <c r="D2419"/>
      <c r="E2419">
        <v>34.789884790645132</v>
      </c>
      <c r="F2419">
        <v>6542.6907307362553</v>
      </c>
      <c r="G2419">
        <v>100</v>
      </c>
    </row>
    <row r="2420" ht="14.25">
      <c r="A2420">
        <v>2418</v>
      </c>
      <c r="B2420">
        <v>65.462569583509904</v>
      </c>
      <c r="C2420">
        <v>0</v>
      </c>
      <c r="D2420"/>
      <c r="E2420">
        <v>34.573250708606999</v>
      </c>
      <c r="F2420">
        <v>6546.2569583509903</v>
      </c>
      <c r="G2420">
        <v>100</v>
      </c>
    </row>
    <row r="2421" ht="14.25">
      <c r="A2421">
        <v>2419</v>
      </c>
      <c r="B2421">
        <v>65.502090380934021</v>
      </c>
      <c r="C2421">
        <v>0</v>
      </c>
      <c r="D2421"/>
      <c r="E2421">
        <v>35.24745611360013</v>
      </c>
      <c r="F2421">
        <v>6550.2090380934023</v>
      </c>
      <c r="G2421">
        <v>100</v>
      </c>
    </row>
    <row r="2422" ht="14.25">
      <c r="A2422">
        <v>2420</v>
      </c>
      <c r="B2422">
        <v>65.480961513036235</v>
      </c>
      <c r="C2422">
        <v>0</v>
      </c>
      <c r="D2422"/>
      <c r="E2422">
        <v>36.193397163574723</v>
      </c>
      <c r="F2422">
        <v>6548.0961513036236</v>
      </c>
      <c r="G2422">
        <v>100</v>
      </c>
    </row>
    <row r="2423" ht="14.25">
      <c r="A2423">
        <v>2421</v>
      </c>
      <c r="B2423">
        <v>65.421542643166205</v>
      </c>
      <c r="C2423">
        <v>0</v>
      </c>
      <c r="D2423"/>
      <c r="E2423">
        <v>35.321955141665917</v>
      </c>
      <c r="F2423">
        <v>6542.1542643166204</v>
      </c>
      <c r="G2423">
        <v>100</v>
      </c>
    </row>
    <row r="2424" ht="14.25">
      <c r="A2424">
        <v>2422</v>
      </c>
      <c r="B2424">
        <v>65.439263097827109</v>
      </c>
      <c r="C2424">
        <v>0</v>
      </c>
      <c r="D2424"/>
      <c r="E2424">
        <v>36.098024513389177</v>
      </c>
      <c r="F2424">
        <v>6543.9263097827106</v>
      </c>
      <c r="G2424">
        <v>100</v>
      </c>
    </row>
    <row r="2425" ht="14.25">
      <c r="A2425">
        <v>2423</v>
      </c>
      <c r="B2425">
        <v>65.376952549304789</v>
      </c>
      <c r="C2425">
        <v>0</v>
      </c>
      <c r="D2425"/>
      <c r="E2425">
        <v>35.386092796566388</v>
      </c>
      <c r="F2425">
        <v>6537.6952549304788</v>
      </c>
      <c r="G2425">
        <v>100</v>
      </c>
    </row>
    <row r="2426" ht="14.25">
      <c r="A2426">
        <v>2424</v>
      </c>
      <c r="B2426">
        <v>65.420751029457776</v>
      </c>
      <c r="C2426">
        <v>0</v>
      </c>
      <c r="D2426"/>
      <c r="E2426">
        <v>34.664279809395524</v>
      </c>
      <c r="F2426">
        <v>6542.0751029457779</v>
      </c>
      <c r="G2426">
        <v>100</v>
      </c>
    </row>
    <row r="2427" ht="14.25">
      <c r="A2427">
        <v>2425</v>
      </c>
      <c r="B2427">
        <v>65.403407841573014</v>
      </c>
      <c r="C2427">
        <v>0</v>
      </c>
      <c r="D2427"/>
      <c r="E2427">
        <v>35.171713863277411</v>
      </c>
      <c r="F2427">
        <v>6540.3407841573016</v>
      </c>
      <c r="G2427">
        <v>100</v>
      </c>
    </row>
    <row r="2428" ht="14.25">
      <c r="A2428">
        <v>2426</v>
      </c>
      <c r="B2428">
        <v>65.352950477361333</v>
      </c>
      <c r="C2428">
        <v>0</v>
      </c>
      <c r="D2428"/>
      <c r="E2428">
        <v>36.11064747945818</v>
      </c>
      <c r="F2428">
        <v>6535.2950477361337</v>
      </c>
      <c r="G2428">
        <v>100</v>
      </c>
    </row>
    <row r="2429" ht="14.25">
      <c r="A2429">
        <v>2427</v>
      </c>
      <c r="B2429">
        <v>65.364936379592351</v>
      </c>
      <c r="C2429">
        <v>0</v>
      </c>
      <c r="D2429"/>
      <c r="E2429">
        <v>36.780356654316705</v>
      </c>
      <c r="F2429">
        <v>6536.4936379592355</v>
      </c>
      <c r="G2429">
        <v>100</v>
      </c>
    </row>
    <row r="2430" ht="14.25">
      <c r="A2430">
        <v>2428</v>
      </c>
      <c r="B2430">
        <v>65.428316221271558</v>
      </c>
      <c r="C2430">
        <v>0</v>
      </c>
      <c r="D2430"/>
      <c r="E2430">
        <v>36.118447237975573</v>
      </c>
      <c r="F2430">
        <v>6542.8316221271562</v>
      </c>
      <c r="G2430">
        <v>100</v>
      </c>
    </row>
    <row r="2431" ht="14.25">
      <c r="A2431">
        <v>2429</v>
      </c>
      <c r="B2431">
        <v>65.366253944142684</v>
      </c>
      <c r="C2431">
        <v>0</v>
      </c>
      <c r="D2431"/>
      <c r="E2431">
        <v>36.879572802341301</v>
      </c>
      <c r="F2431">
        <v>6536.6253944142682</v>
      </c>
      <c r="G2431">
        <v>100</v>
      </c>
    </row>
    <row r="2432" ht="14.25">
      <c r="A2432">
        <v>2430</v>
      </c>
      <c r="B2432">
        <v>65.412856960940459</v>
      </c>
      <c r="C2432">
        <v>0</v>
      </c>
      <c r="D2432"/>
      <c r="E2432">
        <v>36.176697241596813</v>
      </c>
      <c r="F2432">
        <v>6541.2856960940462</v>
      </c>
      <c r="G2432">
        <v>100</v>
      </c>
    </row>
    <row r="2433" ht="14.25">
      <c r="A2433">
        <v>2431</v>
      </c>
      <c r="B2433">
        <v>65.458229399621246</v>
      </c>
      <c r="C2433">
        <v>0</v>
      </c>
      <c r="D2433"/>
      <c r="E2433">
        <v>35.404886520429891</v>
      </c>
      <c r="F2433">
        <v>6545.822939962125</v>
      </c>
      <c r="G2433">
        <v>100</v>
      </c>
    </row>
    <row r="2434" ht="14.25">
      <c r="A2434">
        <v>2432</v>
      </c>
      <c r="B2434">
        <v>65.46960014989304</v>
      </c>
      <c r="C2434">
        <v>0</v>
      </c>
      <c r="D2434"/>
      <c r="E2434">
        <v>34.716156457964821</v>
      </c>
      <c r="F2434">
        <v>6546.960014989304</v>
      </c>
      <c r="G2434">
        <v>100</v>
      </c>
    </row>
    <row r="2435" ht="14.25">
      <c r="A2435">
        <v>2433</v>
      </c>
      <c r="B2435">
        <v>65.520090146310736</v>
      </c>
      <c r="C2435">
        <v>0</v>
      </c>
      <c r="D2435"/>
      <c r="E2435">
        <v>35.684854201913893</v>
      </c>
      <c r="F2435">
        <v>6552.009014631074</v>
      </c>
      <c r="G2435">
        <v>100</v>
      </c>
    </row>
    <row r="2436" ht="14.25">
      <c r="A2436">
        <v>2434</v>
      </c>
      <c r="B2436">
        <v>65.532105614652508</v>
      </c>
      <c r="C2436">
        <v>0</v>
      </c>
      <c r="D2436"/>
      <c r="E2436">
        <v>36.061754980975159</v>
      </c>
      <c r="F2436">
        <v>6553.210561465251</v>
      </c>
      <c r="G2436">
        <v>100</v>
      </c>
    </row>
    <row r="2437" ht="14.25">
      <c r="A2437">
        <v>2435</v>
      </c>
      <c r="B2437">
        <v>65.561873413403049</v>
      </c>
      <c r="C2437">
        <v>0</v>
      </c>
      <c r="D2437"/>
      <c r="E2437">
        <v>35.804449778942498</v>
      </c>
      <c r="F2437">
        <v>6556.1873413403046</v>
      </c>
      <c r="G2437">
        <v>100</v>
      </c>
    </row>
    <row r="2438" ht="14.25">
      <c r="A2438">
        <v>2436</v>
      </c>
      <c r="B2438">
        <v>65.577936850267321</v>
      </c>
      <c r="C2438">
        <v>0</v>
      </c>
      <c r="D2438"/>
      <c r="E2438">
        <v>35.064673370754448</v>
      </c>
      <c r="F2438">
        <v>6557.7936850267324</v>
      </c>
      <c r="G2438">
        <v>100</v>
      </c>
    </row>
    <row r="2439" ht="14.25">
      <c r="A2439">
        <v>2437</v>
      </c>
      <c r="B2439">
        <v>65.587144481479029</v>
      </c>
      <c r="C2439">
        <v>0</v>
      </c>
      <c r="D2439"/>
      <c r="E2439">
        <v>34.841455919906252</v>
      </c>
      <c r="F2439">
        <v>6558.7144481479027</v>
      </c>
      <c r="G2439">
        <v>100</v>
      </c>
    </row>
    <row r="2440" ht="14.25">
      <c r="A2440">
        <v>2438</v>
      </c>
      <c r="B2440">
        <v>65.649353369943995</v>
      </c>
      <c r="C2440">
        <v>0</v>
      </c>
      <c r="D2440"/>
      <c r="E2440">
        <v>33.946344700034182</v>
      </c>
      <c r="F2440">
        <v>6564.9353369943992</v>
      </c>
      <c r="G2440">
        <v>100</v>
      </c>
    </row>
    <row r="2441" ht="14.25">
      <c r="A2441">
        <v>2439</v>
      </c>
      <c r="B2441">
        <v>65.679839597046509</v>
      </c>
      <c r="C2441">
        <v>0</v>
      </c>
      <c r="D2441"/>
      <c r="E2441">
        <v>33.54018134698854</v>
      </c>
      <c r="F2441">
        <v>6567.9839597046512</v>
      </c>
      <c r="G2441">
        <v>100</v>
      </c>
    </row>
    <row r="2442" ht="14.25">
      <c r="A2442">
        <v>2440</v>
      </c>
      <c r="B2442">
        <v>65.642997918935023</v>
      </c>
      <c r="C2442">
        <v>0</v>
      </c>
      <c r="D2442"/>
      <c r="E2442">
        <v>33.185924463770036</v>
      </c>
      <c r="F2442">
        <v>6564.2997918935025</v>
      </c>
      <c r="G2442">
        <v>100</v>
      </c>
    </row>
    <row r="2443" ht="14.25">
      <c r="A2443">
        <v>2441</v>
      </c>
      <c r="B2443">
        <v>65.65646006616501</v>
      </c>
      <c r="C2443">
        <v>0</v>
      </c>
      <c r="D2443"/>
      <c r="E2443">
        <v>33.845166223953186</v>
      </c>
      <c r="F2443">
        <v>6565.6460066165009</v>
      </c>
      <c r="G2443">
        <v>100</v>
      </c>
    </row>
    <row r="2444" ht="14.25">
      <c r="A2444">
        <v>2442</v>
      </c>
      <c r="B2444">
        <v>65.611328289150848</v>
      </c>
      <c r="C2444">
        <v>0</v>
      </c>
      <c r="D2444"/>
      <c r="E2444">
        <v>32.960783682880852</v>
      </c>
      <c r="F2444">
        <v>6561.1328289150852</v>
      </c>
      <c r="G2444">
        <v>100</v>
      </c>
    </row>
    <row r="2445" ht="14.25">
      <c r="A2445">
        <v>2443</v>
      </c>
      <c r="B2445">
        <v>65.62869315558406</v>
      </c>
      <c r="C2445">
        <v>0</v>
      </c>
      <c r="D2445"/>
      <c r="E2445">
        <v>32.736713251355049</v>
      </c>
      <c r="F2445">
        <v>6562.869315558406</v>
      </c>
      <c r="G2445">
        <v>100</v>
      </c>
    </row>
    <row r="2446" ht="14.25">
      <c r="A2446">
        <v>2444</v>
      </c>
      <c r="B2446">
        <v>65.55594781877349</v>
      </c>
      <c r="C2446">
        <v>0</v>
      </c>
      <c r="D2446"/>
      <c r="E2446">
        <v>33.407565307868914</v>
      </c>
      <c r="F2446">
        <v>6555.5947818773493</v>
      </c>
      <c r="G2446">
        <v>100</v>
      </c>
    </row>
    <row r="2447" ht="14.25">
      <c r="A2447">
        <v>2445</v>
      </c>
      <c r="B2447">
        <v>65.547963370110722</v>
      </c>
      <c r="C2447">
        <v>0</v>
      </c>
      <c r="D2447"/>
      <c r="E2447">
        <v>33.500897729988672</v>
      </c>
      <c r="F2447">
        <v>6554.796337011072</v>
      </c>
      <c r="G2447">
        <v>100</v>
      </c>
    </row>
    <row r="2448" ht="14.25">
      <c r="A2448">
        <v>2446</v>
      </c>
      <c r="B2448">
        <v>65.621258909017513</v>
      </c>
      <c r="C2448">
        <v>0</v>
      </c>
      <c r="D2448"/>
      <c r="E2448">
        <v>34.437418885016029</v>
      </c>
      <c r="F2448">
        <v>6562.1258909017515</v>
      </c>
      <c r="G2448">
        <v>100</v>
      </c>
    </row>
    <row r="2449" ht="14.25">
      <c r="A2449">
        <v>2447</v>
      </c>
      <c r="B2449">
        <v>65.663715507044373</v>
      </c>
      <c r="C2449">
        <v>0</v>
      </c>
      <c r="D2449"/>
      <c r="E2449">
        <v>35.25385123845026</v>
      </c>
      <c r="F2449">
        <v>6566.3715507044371</v>
      </c>
      <c r="G2449">
        <v>100</v>
      </c>
    </row>
    <row r="2450" ht="14.25">
      <c r="A2450">
        <v>2448</v>
      </c>
      <c r="B2450">
        <v>65.586498411454244</v>
      </c>
      <c r="C2450">
        <v>0</v>
      </c>
      <c r="D2450"/>
      <c r="E2450">
        <v>35.153264436540638</v>
      </c>
      <c r="F2450">
        <v>6558.649841145424</v>
      </c>
      <c r="G2450">
        <v>100</v>
      </c>
    </row>
    <row r="2451" ht="14.25">
      <c r="A2451">
        <v>2449</v>
      </c>
      <c r="B2451">
        <v>65.537227353771783</v>
      </c>
      <c r="C2451">
        <v>0</v>
      </c>
      <c r="D2451"/>
      <c r="E2451">
        <v>35.284766273422179</v>
      </c>
      <c r="F2451">
        <v>6553.7227353771787</v>
      </c>
      <c r="G2451">
        <v>100</v>
      </c>
    </row>
    <row r="2452" ht="14.25">
      <c r="A2452">
        <v>2450</v>
      </c>
      <c r="B2452">
        <v>65.590216542151239</v>
      </c>
      <c r="C2452">
        <v>0</v>
      </c>
      <c r="D2452"/>
      <c r="E2452">
        <v>35.496635057374476</v>
      </c>
      <c r="F2452">
        <v>6559.0216542151238</v>
      </c>
      <c r="G2452">
        <v>100</v>
      </c>
    </row>
    <row r="2453" ht="14.25">
      <c r="A2453">
        <v>2451</v>
      </c>
      <c r="B2453">
        <v>65.638925716104765</v>
      </c>
      <c r="C2453">
        <v>0</v>
      </c>
      <c r="D2453"/>
      <c r="E2453">
        <v>35.005684088336238</v>
      </c>
      <c r="F2453">
        <v>6563.8925716104768</v>
      </c>
      <c r="G2453">
        <v>100</v>
      </c>
    </row>
    <row r="2454" ht="14.25">
      <c r="A2454">
        <v>2452</v>
      </c>
      <c r="B2454">
        <v>65.661255114381461</v>
      </c>
      <c r="C2454">
        <v>0</v>
      </c>
      <c r="D2454"/>
      <c r="E2454">
        <v>34.13650265044312</v>
      </c>
      <c r="F2454">
        <v>6566.1255114381465</v>
      </c>
      <c r="G2454">
        <v>100</v>
      </c>
    </row>
    <row r="2455" ht="14.25">
      <c r="A2455">
        <v>2453</v>
      </c>
      <c r="B2455">
        <v>65.728246553469887</v>
      </c>
      <c r="C2455">
        <v>0</v>
      </c>
      <c r="D2455"/>
      <c r="E2455">
        <v>33.765375710415483</v>
      </c>
      <c r="F2455">
        <v>6572.8246553469889</v>
      </c>
      <c r="G2455">
        <v>100</v>
      </c>
    </row>
    <row r="2456" ht="14.25">
      <c r="A2456">
        <v>2454</v>
      </c>
      <c r="B2456">
        <v>65.758866064176587</v>
      </c>
      <c r="C2456">
        <v>0</v>
      </c>
      <c r="D2456"/>
      <c r="E2456">
        <v>33.267068353346147</v>
      </c>
      <c r="F2456">
        <v>6575.8866064176591</v>
      </c>
      <c r="G2456">
        <v>100</v>
      </c>
    </row>
    <row r="2457" ht="14.25">
      <c r="A2457">
        <v>2455</v>
      </c>
      <c r="B2457">
        <v>65.709640785288258</v>
      </c>
      <c r="C2457">
        <v>0</v>
      </c>
      <c r="D2457"/>
      <c r="E2457">
        <v>34.039905300304731</v>
      </c>
      <c r="F2457">
        <v>6570.9640785288257</v>
      </c>
      <c r="G2457">
        <v>100</v>
      </c>
    </row>
    <row r="2458" ht="14.25">
      <c r="A2458">
        <v>2456</v>
      </c>
      <c r="B2458">
        <v>65.641048757341338</v>
      </c>
      <c r="C2458">
        <v>0</v>
      </c>
      <c r="D2458"/>
      <c r="E2458">
        <v>34.917672830129469</v>
      </c>
      <c r="F2458">
        <v>6564.1048757341341</v>
      </c>
      <c r="G2458">
        <v>100</v>
      </c>
    </row>
    <row r="2459" ht="14.25">
      <c r="A2459">
        <v>2457</v>
      </c>
      <c r="B2459">
        <v>65.682847525157058</v>
      </c>
      <c r="C2459">
        <v>0</v>
      </c>
      <c r="D2459"/>
      <c r="E2459">
        <v>35.610817862398868</v>
      </c>
      <c r="F2459">
        <v>6568.2847525157058</v>
      </c>
      <c r="G2459">
        <v>100</v>
      </c>
    </row>
    <row r="2460" ht="14.25">
      <c r="A2460">
        <v>2458</v>
      </c>
      <c r="B2460">
        <v>65.722677927284565</v>
      </c>
      <c r="C2460">
        <v>0</v>
      </c>
      <c r="D2460"/>
      <c r="E2460">
        <v>36.480744555139999</v>
      </c>
      <c r="F2460">
        <v>6572.2677927284567</v>
      </c>
      <c r="G2460">
        <v>100</v>
      </c>
    </row>
    <row r="2461" ht="14.25">
      <c r="A2461">
        <v>2459</v>
      </c>
      <c r="B2461">
        <v>65.710112542582877</v>
      </c>
      <c r="C2461">
        <v>0</v>
      </c>
      <c r="D2461"/>
      <c r="E2461">
        <v>37.128194139824693</v>
      </c>
      <c r="F2461">
        <v>6571.0112542582874</v>
      </c>
      <c r="G2461">
        <v>100</v>
      </c>
    </row>
    <row r="2462" ht="14.25">
      <c r="A2462">
        <v>2460</v>
      </c>
      <c r="B2462">
        <v>65.626432057309685</v>
      </c>
      <c r="C2462">
        <v>0</v>
      </c>
      <c r="D2462"/>
      <c r="E2462">
        <v>37.620868071308891</v>
      </c>
      <c r="F2462">
        <v>6562.6432057309685</v>
      </c>
      <c r="G2462">
        <v>100</v>
      </c>
    </row>
    <row r="2463" ht="14.25">
      <c r="A2463">
        <v>2461</v>
      </c>
      <c r="B2463">
        <v>65.649583268245991</v>
      </c>
      <c r="C2463">
        <v>0</v>
      </c>
      <c r="D2463"/>
      <c r="E2463">
        <v>37.639700179627901</v>
      </c>
      <c r="F2463">
        <v>6564.9583268245988</v>
      </c>
      <c r="G2463">
        <v>100</v>
      </c>
    </row>
    <row r="2464" ht="14.25">
      <c r="A2464">
        <v>2462</v>
      </c>
      <c r="B2464">
        <v>65.636382538216665</v>
      </c>
      <c r="C2464">
        <v>0</v>
      </c>
      <c r="D2464"/>
      <c r="E2464">
        <v>37.977236690852145</v>
      </c>
      <c r="F2464">
        <v>6563.6382538216667</v>
      </c>
      <c r="G2464">
        <v>100</v>
      </c>
    </row>
    <row r="2465" ht="14.25">
      <c r="A2465">
        <v>2463</v>
      </c>
      <c r="B2465">
        <v>65.665444264410425</v>
      </c>
      <c r="C2465">
        <v>0</v>
      </c>
      <c r="D2465"/>
      <c r="E2465">
        <v>38.592960606546043</v>
      </c>
      <c r="F2465">
        <v>6566.5444264410426</v>
      </c>
      <c r="G2465">
        <v>100</v>
      </c>
    </row>
    <row r="2466" ht="14.25">
      <c r="A2466">
        <v>2464</v>
      </c>
      <c r="B2466">
        <v>65.739162761591004</v>
      </c>
      <c r="C2466">
        <v>0</v>
      </c>
      <c r="D2466"/>
      <c r="E2466">
        <v>38.583414280493948</v>
      </c>
      <c r="F2466">
        <v>6573.9162761591006</v>
      </c>
      <c r="G2466">
        <v>100</v>
      </c>
    </row>
    <row r="2467" ht="14.25">
      <c r="A2467">
        <v>2465</v>
      </c>
      <c r="B2467">
        <v>65.797670929204315</v>
      </c>
      <c r="C2467">
        <v>0</v>
      </c>
      <c r="D2467"/>
      <c r="E2467">
        <v>38.613492245229352</v>
      </c>
      <c r="F2467">
        <v>6579.7670929204314</v>
      </c>
      <c r="G2467">
        <v>100</v>
      </c>
    </row>
    <row r="2468" ht="14.25">
      <c r="A2468">
        <v>2466</v>
      </c>
      <c r="B2468">
        <v>65.791799837686838</v>
      </c>
      <c r="C2468">
        <v>0</v>
      </c>
      <c r="D2468"/>
      <c r="E2468">
        <v>39.436279862284884</v>
      </c>
      <c r="F2468">
        <v>6579.179983768684</v>
      </c>
      <c r="G2468">
        <v>100</v>
      </c>
    </row>
    <row r="2469" ht="14.25">
      <c r="A2469">
        <v>2467</v>
      </c>
      <c r="B2469">
        <v>65.806384043981907</v>
      </c>
      <c r="C2469">
        <v>0</v>
      </c>
      <c r="D2469"/>
      <c r="E2469">
        <v>39.171917960219034</v>
      </c>
      <c r="F2469">
        <v>6580.6384043981907</v>
      </c>
      <c r="G2469">
        <v>100</v>
      </c>
    </row>
    <row r="2470" ht="14.25">
      <c r="A2470">
        <v>2468</v>
      </c>
      <c r="B2470">
        <v>65.816180947547977</v>
      </c>
      <c r="C2470">
        <v>0</v>
      </c>
      <c r="D2470"/>
      <c r="E2470">
        <v>39.598071586250292</v>
      </c>
      <c r="F2470">
        <v>6581.6180947547973</v>
      </c>
      <c r="G2470">
        <v>100</v>
      </c>
    </row>
    <row r="2471" ht="14.25">
      <c r="A2471">
        <v>2469</v>
      </c>
      <c r="B2471">
        <v>65.790336851195875</v>
      </c>
      <c r="C2471">
        <v>0</v>
      </c>
      <c r="D2471"/>
      <c r="E2471">
        <v>40.354497620743871</v>
      </c>
      <c r="F2471">
        <v>6579.0336851195871</v>
      </c>
      <c r="G2471">
        <v>100</v>
      </c>
    </row>
    <row r="2472" ht="14.25">
      <c r="A2472">
        <v>2470</v>
      </c>
      <c r="B2472">
        <v>65.795706223244025</v>
      </c>
      <c r="C2472">
        <v>0</v>
      </c>
      <c r="D2472"/>
      <c r="E2472">
        <v>40.220423621736131</v>
      </c>
      <c r="F2472">
        <v>6579.5706223244024</v>
      </c>
      <c r="G2472">
        <v>100</v>
      </c>
    </row>
    <row r="2473" ht="14.25">
      <c r="A2473">
        <v>2471</v>
      </c>
      <c r="B2473">
        <v>65.813991291292055</v>
      </c>
      <c r="C2473">
        <v>0</v>
      </c>
      <c r="D2473"/>
      <c r="E2473">
        <v>40.150657549402972</v>
      </c>
      <c r="F2473">
        <v>6581.3991291292059</v>
      </c>
      <c r="G2473">
        <v>100</v>
      </c>
    </row>
    <row r="2474" ht="14.25">
      <c r="A2474">
        <v>2472</v>
      </c>
      <c r="B2474">
        <v>65.810438415122263</v>
      </c>
      <c r="C2474">
        <v>0</v>
      </c>
      <c r="D2474"/>
      <c r="E2474">
        <v>39.817479445979551</v>
      </c>
      <c r="F2474">
        <v>6581.0438415122262</v>
      </c>
      <c r="G2474">
        <v>100</v>
      </c>
    </row>
    <row r="2475" ht="14.25">
      <c r="A2475">
        <v>2473</v>
      </c>
      <c r="B2475">
        <v>65.856793592874524</v>
      </c>
      <c r="C2475">
        <v>0</v>
      </c>
      <c r="D2475"/>
      <c r="E2475">
        <v>39.087142436404676</v>
      </c>
      <c r="F2475">
        <v>6585.6793592874528</v>
      </c>
      <c r="G2475">
        <v>100</v>
      </c>
    </row>
    <row r="2476" ht="14.25">
      <c r="A2476">
        <v>2474</v>
      </c>
      <c r="B2476">
        <v>65.784400170906679</v>
      </c>
      <c r="C2476">
        <v>0</v>
      </c>
      <c r="D2476"/>
      <c r="E2476">
        <v>40.068432512097615</v>
      </c>
      <c r="F2476">
        <v>6578.4400170906683</v>
      </c>
      <c r="G2476">
        <v>100</v>
      </c>
    </row>
    <row r="2477" ht="14.25">
      <c r="A2477">
        <v>2475</v>
      </c>
      <c r="B2477">
        <v>65.748822201218218</v>
      </c>
      <c r="C2477">
        <v>0</v>
      </c>
      <c r="D2477"/>
      <c r="E2477">
        <v>39.179633391489617</v>
      </c>
      <c r="F2477">
        <v>6574.8822201218218</v>
      </c>
      <c r="G2477">
        <v>100</v>
      </c>
    </row>
    <row r="2478" ht="14.25">
      <c r="A2478">
        <v>2476</v>
      </c>
      <c r="B2478">
        <v>65.765331289889929</v>
      </c>
      <c r="C2478">
        <v>0</v>
      </c>
      <c r="D2478"/>
      <c r="E2478">
        <v>39.520769048649079</v>
      </c>
      <c r="F2478">
        <v>6576.5331289889928</v>
      </c>
      <c r="G2478">
        <v>100</v>
      </c>
    </row>
    <row r="2479" ht="14.25">
      <c r="A2479">
        <v>2477</v>
      </c>
      <c r="B2479">
        <v>65.726822974684595</v>
      </c>
      <c r="C2479">
        <v>0</v>
      </c>
      <c r="D2479"/>
      <c r="E2479">
        <v>40.142953906211581</v>
      </c>
      <c r="F2479">
        <v>6572.6822974684592</v>
      </c>
      <c r="G2479">
        <v>100</v>
      </c>
    </row>
    <row r="2480" ht="14.25">
      <c r="A2480">
        <v>2478</v>
      </c>
      <c r="B2480">
        <v>65.659480794818464</v>
      </c>
      <c r="C2480">
        <v>0</v>
      </c>
      <c r="D2480"/>
      <c r="E2480">
        <v>41.123010047227851</v>
      </c>
      <c r="F2480">
        <v>6565.9480794818464</v>
      </c>
      <c r="G2480">
        <v>100</v>
      </c>
    </row>
    <row r="2481" ht="14.25">
      <c r="A2481">
        <v>2479</v>
      </c>
      <c r="B2481">
        <v>65.614938343103674</v>
      </c>
      <c r="C2481">
        <v>0</v>
      </c>
      <c r="D2481"/>
      <c r="E2481">
        <v>41.301052122478545</v>
      </c>
      <c r="F2481">
        <v>6561.4938343103677</v>
      </c>
      <c r="G2481">
        <v>100</v>
      </c>
    </row>
    <row r="2482" ht="14.25">
      <c r="A2482">
        <v>2480</v>
      </c>
      <c r="B2482">
        <v>65.667829414648622</v>
      </c>
      <c r="C2482">
        <v>0</v>
      </c>
      <c r="D2482"/>
      <c r="E2482">
        <v>41.159821293142791</v>
      </c>
      <c r="F2482">
        <v>6566.7829414648622</v>
      </c>
      <c r="G2482">
        <v>100</v>
      </c>
    </row>
    <row r="2483" ht="14.25">
      <c r="A2483">
        <v>2481</v>
      </c>
      <c r="B2483">
        <v>65.609062139800272</v>
      </c>
      <c r="C2483">
        <v>0</v>
      </c>
      <c r="D2483"/>
      <c r="E2483">
        <v>41.323623040716164</v>
      </c>
      <c r="F2483">
        <v>6560.9062139800271</v>
      </c>
      <c r="G2483">
        <v>100</v>
      </c>
    </row>
    <row r="2484" ht="14.25">
      <c r="A2484">
        <v>2482</v>
      </c>
      <c r="B2484">
        <v>65.647856319273274</v>
      </c>
      <c r="C2484">
        <v>0</v>
      </c>
      <c r="D2484"/>
      <c r="E2484">
        <v>41.022676102646031</v>
      </c>
      <c r="F2484">
        <v>6564.7856319273269</v>
      </c>
      <c r="G2484">
        <v>100</v>
      </c>
    </row>
    <row r="2485" ht="14.25">
      <c r="A2485">
        <v>2483</v>
      </c>
      <c r="B2485">
        <v>65.66469102046274</v>
      </c>
      <c r="C2485">
        <v>0</v>
      </c>
      <c r="D2485"/>
      <c r="E2485">
        <v>41.269405564700079</v>
      </c>
      <c r="F2485">
        <v>6566.4691020462742</v>
      </c>
      <c r="G2485">
        <v>100</v>
      </c>
    </row>
    <row r="2486" ht="14.25">
      <c r="A2486">
        <v>2484</v>
      </c>
      <c r="B2486">
        <v>65.685709288089896</v>
      </c>
      <c r="C2486">
        <v>0</v>
      </c>
      <c r="D2486"/>
      <c r="E2486">
        <v>41.421186165819506</v>
      </c>
      <c r="F2486">
        <v>6568.5709288089893</v>
      </c>
      <c r="G2486">
        <v>100</v>
      </c>
    </row>
    <row r="2487" ht="14.25">
      <c r="A2487">
        <v>2485</v>
      </c>
      <c r="B2487">
        <v>65.611474079109357</v>
      </c>
      <c r="C2487">
        <v>0</v>
      </c>
      <c r="D2487"/>
      <c r="E2487">
        <v>41.605028316803306</v>
      </c>
      <c r="F2487">
        <v>6561.1474079109357</v>
      </c>
      <c r="G2487">
        <v>100</v>
      </c>
    </row>
    <row r="2488" ht="14.25">
      <c r="A2488">
        <v>2486</v>
      </c>
      <c r="B2488">
        <v>65.676924858098062</v>
      </c>
      <c r="C2488">
        <v>0</v>
      </c>
      <c r="D2488"/>
      <c r="E2488">
        <v>40.844773881229713</v>
      </c>
      <c r="F2488">
        <v>6567.6924858098064</v>
      </c>
      <c r="G2488">
        <v>100</v>
      </c>
    </row>
    <row r="2489" ht="14.25">
      <c r="A2489">
        <v>2487</v>
      </c>
      <c r="B2489">
        <v>65.688940984443562</v>
      </c>
      <c r="C2489">
        <v>0</v>
      </c>
      <c r="D2489"/>
      <c r="E2489">
        <v>40.013233399405671</v>
      </c>
      <c r="F2489">
        <v>6568.8940984443561</v>
      </c>
      <c r="G2489">
        <v>100</v>
      </c>
    </row>
    <row r="2490" ht="14.25">
      <c r="A2490">
        <v>2488</v>
      </c>
      <c r="B2490">
        <v>65.741059644908077</v>
      </c>
      <c r="C2490">
        <v>0</v>
      </c>
      <c r="D2490"/>
      <c r="E2490">
        <v>40.231689765342068</v>
      </c>
      <c r="F2490">
        <v>6574.1059644908073</v>
      </c>
      <c r="G2490">
        <v>100</v>
      </c>
    </row>
    <row r="2491" ht="14.25">
      <c r="A2491">
        <v>2489</v>
      </c>
      <c r="B2491">
        <v>65.679489744786792</v>
      </c>
      <c r="C2491">
        <v>0</v>
      </c>
      <c r="D2491"/>
      <c r="E2491">
        <v>39.541520022435968</v>
      </c>
      <c r="F2491">
        <v>6567.9489744786788</v>
      </c>
      <c r="G2491">
        <v>100</v>
      </c>
    </row>
    <row r="2492" ht="14.25">
      <c r="A2492">
        <v>2490</v>
      </c>
      <c r="B2492">
        <v>65.701805637087986</v>
      </c>
      <c r="C2492">
        <v>0</v>
      </c>
      <c r="D2492"/>
      <c r="E2492">
        <v>38.719909555484101</v>
      </c>
      <c r="F2492">
        <v>6570.1805637087982</v>
      </c>
      <c r="G2492">
        <v>100</v>
      </c>
    </row>
    <row r="2493" ht="14.25">
      <c r="A2493">
        <v>2491</v>
      </c>
      <c r="B2493">
        <v>65.775868550818473</v>
      </c>
      <c r="C2493">
        <v>0</v>
      </c>
      <c r="D2493"/>
      <c r="E2493">
        <v>38.827166211890678</v>
      </c>
      <c r="F2493">
        <v>6577.5868550818468</v>
      </c>
      <c r="G2493">
        <v>100</v>
      </c>
    </row>
    <row r="2494" ht="14.25">
      <c r="A2494">
        <v>2492</v>
      </c>
      <c r="B2494">
        <v>65.749402515378762</v>
      </c>
      <c r="C2494">
        <v>0</v>
      </c>
      <c r="D2494"/>
      <c r="E2494">
        <v>39.449311103938726</v>
      </c>
      <c r="F2494">
        <v>6574.9402515378761</v>
      </c>
      <c r="G2494">
        <v>100</v>
      </c>
    </row>
    <row r="2495" ht="14.25">
      <c r="A2495">
        <v>2493</v>
      </c>
      <c r="B2495">
        <v>65.717276320775312</v>
      </c>
      <c r="C2495">
        <v>0</v>
      </c>
      <c r="D2495"/>
      <c r="E2495">
        <v>38.796294811104218</v>
      </c>
      <c r="F2495">
        <v>6571.7276320775309</v>
      </c>
      <c r="G2495">
        <v>100</v>
      </c>
    </row>
    <row r="2496" ht="14.25">
      <c r="A2496">
        <v>2494</v>
      </c>
      <c r="B2496">
        <v>65.740908143994446</v>
      </c>
      <c r="C2496">
        <v>0</v>
      </c>
      <c r="D2496"/>
      <c r="E2496">
        <v>38.540483957841474</v>
      </c>
      <c r="F2496">
        <v>6574.0908143994448</v>
      </c>
      <c r="G2496">
        <v>100</v>
      </c>
    </row>
    <row r="2497" ht="14.25">
      <c r="A2497">
        <v>2495</v>
      </c>
      <c r="B2497">
        <v>65.78591757724864</v>
      </c>
      <c r="C2497">
        <v>0</v>
      </c>
      <c r="D2497"/>
      <c r="E2497">
        <v>39.511115560478615</v>
      </c>
      <c r="F2497">
        <v>6578.5917577248638</v>
      </c>
      <c r="G2497">
        <v>100</v>
      </c>
    </row>
    <row r="2498" ht="14.25">
      <c r="A2498">
        <v>2496</v>
      </c>
      <c r="B2498">
        <v>65.715760107999415</v>
      </c>
      <c r="C2498">
        <v>0</v>
      </c>
      <c r="D2498"/>
      <c r="E2498">
        <v>38.677743371198702</v>
      </c>
      <c r="F2498">
        <v>6571.5760107999413</v>
      </c>
      <c r="G2498">
        <v>100</v>
      </c>
    </row>
    <row r="2499" ht="14.25">
      <c r="A2499">
        <v>2497</v>
      </c>
      <c r="B2499">
        <v>65.733966529735056</v>
      </c>
      <c r="C2499">
        <v>0</v>
      </c>
      <c r="D2499"/>
      <c r="E2499">
        <v>39.379535000869623</v>
      </c>
      <c r="F2499">
        <v>6573.3966529735053</v>
      </c>
      <c r="G2499">
        <v>100</v>
      </c>
    </row>
    <row r="2500" ht="14.25">
      <c r="A2500">
        <v>2498</v>
      </c>
      <c r="B2500">
        <v>65.650913631024167</v>
      </c>
      <c r="C2500">
        <v>0</v>
      </c>
      <c r="D2500"/>
      <c r="E2500">
        <v>40.209280748312707</v>
      </c>
      <c r="F2500">
        <v>6565.0913631024168</v>
      </c>
      <c r="G2500">
        <v>100</v>
      </c>
    </row>
    <row r="2501" ht="14.25">
      <c r="A2501">
        <v>2499</v>
      </c>
      <c r="B2501">
        <v>65.592878377344803</v>
      </c>
      <c r="C2501">
        <v>0</v>
      </c>
      <c r="D2501"/>
      <c r="E2501">
        <v>39.732959409932178</v>
      </c>
      <c r="F2501">
        <v>6559.2878377344805</v>
      </c>
      <c r="G2501">
        <v>100</v>
      </c>
    </row>
    <row r="2502" ht="14.25">
      <c r="A2502">
        <v>2500</v>
      </c>
      <c r="B2502">
        <v>65.621721683232181</v>
      </c>
      <c r="C2502">
        <v>0</v>
      </c>
      <c r="D2502"/>
      <c r="E2502">
        <v>39.062281986005836</v>
      </c>
      <c r="F2502">
        <v>6562.1721683232181</v>
      </c>
      <c r="G2502">
        <v>100</v>
      </c>
    </row>
    <row r="2503" ht="14.25">
      <c r="A2503">
        <v>2501</v>
      </c>
      <c r="B2503">
        <v>65.600797986310738</v>
      </c>
      <c r="C2503">
        <v>0</v>
      </c>
      <c r="D2503"/>
      <c r="E2503">
        <v>39.072331352220303</v>
      </c>
      <c r="F2503">
        <v>6560.0797986310736</v>
      </c>
      <c r="G2503">
        <v>100</v>
      </c>
    </row>
    <row r="2504" ht="14.25">
      <c r="A2504">
        <v>2502</v>
      </c>
      <c r="B2504">
        <v>65.593613721332417</v>
      </c>
      <c r="C2504">
        <v>0</v>
      </c>
      <c r="D2504"/>
      <c r="E2504">
        <v>39.617839605191307</v>
      </c>
      <c r="F2504">
        <v>6559.3613721332422</v>
      </c>
      <c r="G2504">
        <v>100</v>
      </c>
    </row>
    <row r="2505" ht="14.25">
      <c r="A2505">
        <v>2503</v>
      </c>
      <c r="B2505">
        <v>65.641338708603897</v>
      </c>
      <c r="C2505">
        <v>0</v>
      </c>
      <c r="D2505"/>
      <c r="E2505">
        <v>39.367719795209482</v>
      </c>
      <c r="F2505">
        <v>6564.1338708603898</v>
      </c>
      <c r="G2505">
        <v>100</v>
      </c>
    </row>
    <row r="2506" ht="14.25">
      <c r="A2506">
        <v>2504</v>
      </c>
      <c r="B2506">
        <v>65.677004647973362</v>
      </c>
      <c r="C2506">
        <v>0</v>
      </c>
      <c r="D2506"/>
      <c r="E2506">
        <v>40.151738145917868</v>
      </c>
      <c r="F2506">
        <v>6567.7004647973363</v>
      </c>
      <c r="G2506">
        <v>100</v>
      </c>
    </row>
    <row r="2507" ht="14.25">
      <c r="A2507">
        <v>2505</v>
      </c>
      <c r="B2507">
        <v>65.749292640673787</v>
      </c>
      <c r="C2507">
        <v>0</v>
      </c>
      <c r="D2507"/>
      <c r="E2507">
        <v>40.307427714553747</v>
      </c>
      <c r="F2507">
        <v>6574.9292640673784</v>
      </c>
      <c r="G2507">
        <v>100</v>
      </c>
    </row>
    <row r="2508" ht="14.25">
      <c r="A2508">
        <v>2506</v>
      </c>
      <c r="B2508">
        <v>65.802021041706837</v>
      </c>
      <c r="C2508">
        <v>0</v>
      </c>
      <c r="D2508"/>
      <c r="E2508">
        <v>39.481403356928944</v>
      </c>
      <c r="F2508">
        <v>6580.2021041706839</v>
      </c>
      <c r="G2508">
        <v>100</v>
      </c>
    </row>
    <row r="2509" ht="14.25">
      <c r="A2509">
        <v>2507</v>
      </c>
      <c r="B2509">
        <v>65.770662338097566</v>
      </c>
      <c r="C2509">
        <v>0</v>
      </c>
      <c r="D2509"/>
      <c r="E2509">
        <v>39.211881434051314</v>
      </c>
      <c r="F2509">
        <v>6577.0662338097563</v>
      </c>
      <c r="G2509">
        <v>100</v>
      </c>
    </row>
    <row r="2510" ht="14.25">
      <c r="A2510">
        <v>2508</v>
      </c>
      <c r="B2510">
        <v>65.7310543750786</v>
      </c>
      <c r="C2510">
        <v>0</v>
      </c>
      <c r="D2510"/>
      <c r="E2510">
        <v>39.4483355984678</v>
      </c>
      <c r="F2510">
        <v>6573.1054375078602</v>
      </c>
      <c r="G2510">
        <v>100</v>
      </c>
    </row>
    <row r="2511" ht="14.25">
      <c r="A2511">
        <v>2509</v>
      </c>
      <c r="B2511">
        <v>65.700525641458469</v>
      </c>
      <c r="C2511">
        <v>0</v>
      </c>
      <c r="D2511"/>
      <c r="E2511">
        <v>40.127055729816156</v>
      </c>
      <c r="F2511">
        <v>6570.0525641458471</v>
      </c>
      <c r="G2511">
        <v>100</v>
      </c>
    </row>
    <row r="2512" ht="14.25">
      <c r="A2512">
        <v>2510</v>
      </c>
      <c r="B2512">
        <v>65.725052521598968</v>
      </c>
      <c r="C2512">
        <v>0</v>
      </c>
      <c r="D2512"/>
      <c r="E2512">
        <v>40.896819839421156</v>
      </c>
      <c r="F2512">
        <v>6572.5052521598973</v>
      </c>
      <c r="G2512">
        <v>100</v>
      </c>
    </row>
    <row r="2513" ht="14.25">
      <c r="A2513">
        <v>2511</v>
      </c>
      <c r="B2513">
        <v>65.699940625586351</v>
      </c>
      <c r="C2513">
        <v>0</v>
      </c>
      <c r="D2513"/>
      <c r="E2513">
        <v>40.293845359371645</v>
      </c>
      <c r="F2513">
        <v>6569.9940625586351</v>
      </c>
      <c r="G2513">
        <v>100</v>
      </c>
    </row>
    <row r="2514" ht="14.25">
      <c r="A2514">
        <v>2512</v>
      </c>
      <c r="B2514">
        <v>65.759022128253122</v>
      </c>
      <c r="C2514">
        <v>0</v>
      </c>
      <c r="D2514"/>
      <c r="E2514">
        <v>41.001786215841825</v>
      </c>
      <c r="F2514">
        <v>6575.9022128253118</v>
      </c>
      <c r="G2514">
        <v>100</v>
      </c>
    </row>
    <row r="2515" ht="14.25">
      <c r="A2515">
        <v>2513</v>
      </c>
      <c r="B2515">
        <v>65.765781301273265</v>
      </c>
      <c r="C2515">
        <v>0</v>
      </c>
      <c r="D2515"/>
      <c r="E2515">
        <v>40.90366385279917</v>
      </c>
      <c r="F2515">
        <v>6576.5781301273264</v>
      </c>
      <c r="G2515">
        <v>100</v>
      </c>
    </row>
    <row r="2516" ht="14.25">
      <c r="A2516">
        <v>2514</v>
      </c>
      <c r="B2516">
        <v>65.717674329938333</v>
      </c>
      <c r="C2516">
        <v>0</v>
      </c>
      <c r="D2516"/>
      <c r="E2516">
        <v>41.839264594078337</v>
      </c>
      <c r="F2516">
        <v>6571.7674329938336</v>
      </c>
      <c r="G2516">
        <v>100</v>
      </c>
    </row>
    <row r="2517" ht="14.25">
      <c r="A2517">
        <v>2515</v>
      </c>
      <c r="B2517">
        <v>65.713442719967446</v>
      </c>
      <c r="C2517">
        <v>0</v>
      </c>
      <c r="D2517"/>
      <c r="E2517">
        <v>42.631967787626607</v>
      </c>
      <c r="F2517">
        <v>6571.3442719967443</v>
      </c>
      <c r="G2517">
        <v>100</v>
      </c>
    </row>
    <row r="2518" ht="14.25">
      <c r="A2518">
        <v>2516</v>
      </c>
      <c r="B2518">
        <v>65.715990554637344</v>
      </c>
      <c r="C2518">
        <v>0</v>
      </c>
      <c r="D2518"/>
      <c r="E2518">
        <v>41.972705639292144</v>
      </c>
      <c r="F2518">
        <v>6571.5990554637347</v>
      </c>
      <c r="G2518">
        <v>100</v>
      </c>
    </row>
    <row r="2519" ht="14.25">
      <c r="A2519">
        <v>2517</v>
      </c>
      <c r="B2519">
        <v>65.698915153870217</v>
      </c>
      <c r="C2519">
        <v>0</v>
      </c>
      <c r="D2519"/>
      <c r="E2519">
        <v>41.704247178711604</v>
      </c>
      <c r="F2519">
        <v>6569.8915153870221</v>
      </c>
      <c r="G2519">
        <v>100</v>
      </c>
    </row>
    <row r="2520" ht="14.25">
      <c r="A2520">
        <v>2518</v>
      </c>
      <c r="B2520">
        <v>65.714399568301062</v>
      </c>
      <c r="C2520">
        <v>0</v>
      </c>
      <c r="D2520"/>
      <c r="E2520">
        <v>41.107817008071578</v>
      </c>
      <c r="F2520">
        <v>6571.439956830106</v>
      </c>
      <c r="G2520">
        <v>100</v>
      </c>
    </row>
    <row r="2521" ht="14.25">
      <c r="A2521">
        <v>2519</v>
      </c>
      <c r="B2521">
        <v>65.677992945874323</v>
      </c>
      <c r="C2521">
        <v>0</v>
      </c>
      <c r="D2521"/>
      <c r="E2521">
        <v>40.514207959146248</v>
      </c>
      <c r="F2521">
        <v>6567.7992945874321</v>
      </c>
      <c r="G2521">
        <v>100</v>
      </c>
    </row>
    <row r="2522" ht="14.25">
      <c r="A2522">
        <v>2520</v>
      </c>
      <c r="B2522">
        <v>65.647404459808428</v>
      </c>
      <c r="C2522">
        <v>0</v>
      </c>
      <c r="D2522"/>
      <c r="E2522">
        <v>41.240938522536204</v>
      </c>
      <c r="F2522">
        <v>6564.7404459808431</v>
      </c>
      <c r="G2522">
        <v>100</v>
      </c>
    </row>
    <row r="2523" ht="14.25">
      <c r="A2523">
        <v>2521</v>
      </c>
      <c r="B2523">
        <v>65.687153343140537</v>
      </c>
      <c r="C2523">
        <v>0</v>
      </c>
      <c r="D2523"/>
      <c r="E2523">
        <v>41.429123226282869</v>
      </c>
      <c r="F2523">
        <v>6568.7153343140535</v>
      </c>
      <c r="G2523">
        <v>100</v>
      </c>
    </row>
    <row r="2524" ht="14.25">
      <c r="A2524">
        <v>2522</v>
      </c>
      <c r="B2524">
        <v>65.733144128539195</v>
      </c>
      <c r="C2524">
        <v>0</v>
      </c>
      <c r="D2524"/>
      <c r="E2524">
        <v>41.342558095338887</v>
      </c>
      <c r="F2524">
        <v>6573.3144128539197</v>
      </c>
      <c r="G2524">
        <v>100</v>
      </c>
    </row>
    <row r="2525" ht="14.25">
      <c r="A2525">
        <v>2523</v>
      </c>
      <c r="B2525">
        <v>65.742930943532684</v>
      </c>
      <c r="C2525">
        <v>0</v>
      </c>
      <c r="D2525"/>
      <c r="E2525">
        <v>40.946140393942528</v>
      </c>
      <c r="F2525">
        <v>6574.2930943532683</v>
      </c>
      <c r="G2525">
        <v>100</v>
      </c>
    </row>
    <row r="2526" ht="14.25">
      <c r="A2526">
        <v>2524</v>
      </c>
      <c r="B2526">
        <v>65.736090939039713</v>
      </c>
      <c r="C2526">
        <v>0</v>
      </c>
      <c r="D2526"/>
      <c r="E2526">
        <v>41.498788006539414</v>
      </c>
      <c r="F2526">
        <v>6573.6090939039714</v>
      </c>
      <c r="G2526">
        <v>100</v>
      </c>
    </row>
    <row r="2527" ht="14.25">
      <c r="A2527">
        <v>2525</v>
      </c>
      <c r="B2527">
        <v>65.744583652608512</v>
      </c>
      <c r="C2527">
        <v>0</v>
      </c>
      <c r="D2527"/>
      <c r="E2527">
        <v>42.013227793901969</v>
      </c>
      <c r="F2527">
        <v>6574.4583652608508</v>
      </c>
      <c r="G2527">
        <v>100</v>
      </c>
    </row>
    <row r="2528" ht="14.25">
      <c r="A2528">
        <v>2526</v>
      </c>
      <c r="B2528">
        <v>65.694421930880253</v>
      </c>
      <c r="C2528">
        <v>0</v>
      </c>
      <c r="D2528"/>
      <c r="E2528">
        <v>42.041690216747654</v>
      </c>
      <c r="F2528">
        <v>6569.4421930880253</v>
      </c>
      <c r="G2528">
        <v>100</v>
      </c>
    </row>
    <row r="2529" ht="14.25">
      <c r="A2529">
        <v>2527</v>
      </c>
      <c r="B2529">
        <v>65.734657503514768</v>
      </c>
      <c r="C2529">
        <v>0</v>
      </c>
      <c r="D2529"/>
      <c r="E2529">
        <v>41.643256657681171</v>
      </c>
      <c r="F2529">
        <v>6573.4657503514773</v>
      </c>
      <c r="G2529">
        <v>100</v>
      </c>
    </row>
    <row r="2530" ht="14.25">
      <c r="A2530">
        <v>2528</v>
      </c>
      <c r="B2530">
        <v>65.686107499183109</v>
      </c>
      <c r="C2530">
        <v>0</v>
      </c>
      <c r="D2530"/>
      <c r="E2530">
        <v>41.694245735939404</v>
      </c>
      <c r="F2530">
        <v>6568.6107499183108</v>
      </c>
      <c r="G2530">
        <v>100</v>
      </c>
    </row>
    <row r="2531" ht="14.25">
      <c r="A2531">
        <v>2529</v>
      </c>
      <c r="B2531">
        <v>65.712248311389857</v>
      </c>
      <c r="C2531">
        <v>0</v>
      </c>
      <c r="D2531"/>
      <c r="E2531">
        <v>41.517915385622764</v>
      </c>
      <c r="F2531">
        <v>6571.2248311389858</v>
      </c>
      <c r="G2531">
        <v>100</v>
      </c>
    </row>
    <row r="2532" ht="14.25">
      <c r="A2532">
        <v>2530</v>
      </c>
      <c r="B2532">
        <v>65.74984145801325</v>
      </c>
      <c r="C2532">
        <v>0</v>
      </c>
      <c r="D2532"/>
      <c r="E2532">
        <v>41.147129135498297</v>
      </c>
      <c r="F2532">
        <v>6574.9841458013252</v>
      </c>
      <c r="G2532">
        <v>100</v>
      </c>
    </row>
    <row r="2533" ht="14.25">
      <c r="A2533">
        <v>2531</v>
      </c>
      <c r="B2533">
        <v>65.800152207263565</v>
      </c>
      <c r="C2533">
        <v>0</v>
      </c>
      <c r="D2533"/>
      <c r="E2533">
        <v>41.243422089203108</v>
      </c>
      <c r="F2533">
        <v>6580.0152207263563</v>
      </c>
      <c r="G2533">
        <v>100</v>
      </c>
    </row>
    <row r="2534" ht="14.25">
      <c r="A2534">
        <v>2532</v>
      </c>
      <c r="B2534">
        <v>65.780503603200557</v>
      </c>
      <c r="C2534">
        <v>0</v>
      </c>
      <c r="D2534"/>
      <c r="E2534">
        <v>41.410987940794982</v>
      </c>
      <c r="F2534">
        <v>6578.0503603200559</v>
      </c>
      <c r="G2534">
        <v>100</v>
      </c>
    </row>
    <row r="2535" ht="14.25">
      <c r="A2535">
        <v>2533</v>
      </c>
      <c r="B2535">
        <v>65.769594138283324</v>
      </c>
      <c r="C2535">
        <v>0</v>
      </c>
      <c r="D2535"/>
      <c r="E2535">
        <v>41.440088540277365</v>
      </c>
      <c r="F2535">
        <v>6576.9594138283328</v>
      </c>
      <c r="G2535">
        <v>100</v>
      </c>
    </row>
    <row r="2536" ht="14.25">
      <c r="A2536">
        <v>2534</v>
      </c>
      <c r="B2536">
        <v>65.788138960283277</v>
      </c>
      <c r="C2536">
        <v>0</v>
      </c>
      <c r="D2536"/>
      <c r="E2536">
        <v>42.164884733868803</v>
      </c>
      <c r="F2536">
        <v>6578.8138960283277</v>
      </c>
      <c r="G2536">
        <v>100</v>
      </c>
    </row>
    <row r="2537" ht="14.25">
      <c r="A2537">
        <v>2535</v>
      </c>
      <c r="B2537">
        <v>65.77865057930471</v>
      </c>
      <c r="C2537">
        <v>0</v>
      </c>
      <c r="D2537"/>
      <c r="E2537">
        <v>41.595227250125433</v>
      </c>
      <c r="F2537">
        <v>6577.8650579304713</v>
      </c>
      <c r="G2537">
        <v>100</v>
      </c>
    </row>
    <row r="2538" ht="14.25">
      <c r="A2538">
        <v>2536</v>
      </c>
      <c r="B2538">
        <v>65.757802219416575</v>
      </c>
      <c r="C2538">
        <v>0</v>
      </c>
      <c r="D2538"/>
      <c r="E2538">
        <v>42.517338743647024</v>
      </c>
      <c r="F2538">
        <v>6575.7802219416571</v>
      </c>
      <c r="G2538">
        <v>100</v>
      </c>
    </row>
    <row r="2539" ht="14.25">
      <c r="A2539">
        <v>2537</v>
      </c>
      <c r="B2539">
        <v>65.784363178142826</v>
      </c>
      <c r="C2539">
        <v>0</v>
      </c>
      <c r="D2539"/>
      <c r="E2539">
        <v>42.497114427098168</v>
      </c>
      <c r="F2539">
        <v>6578.436317814283</v>
      </c>
      <c r="G2539">
        <v>100</v>
      </c>
    </row>
    <row r="2540" ht="14.25">
      <c r="A2540">
        <v>2538</v>
      </c>
      <c r="B2540">
        <v>65.738367105395682</v>
      </c>
      <c r="C2540">
        <v>0</v>
      </c>
      <c r="D2540"/>
      <c r="E2540">
        <v>42.288575624869594</v>
      </c>
      <c r="F2540">
        <v>6573.8367105395682</v>
      </c>
      <c r="G2540">
        <v>100</v>
      </c>
    </row>
    <row r="2541" ht="14.25">
      <c r="A2541">
        <v>2539</v>
      </c>
      <c r="B2541">
        <v>65.74604026818875</v>
      </c>
      <c r="C2541">
        <v>0</v>
      </c>
      <c r="D2541"/>
      <c r="E2541">
        <v>41.842705963682668</v>
      </c>
      <c r="F2541">
        <v>6574.6040268188754</v>
      </c>
      <c r="G2541">
        <v>100</v>
      </c>
    </row>
    <row r="2542" ht="14.25">
      <c r="A2542">
        <v>2540</v>
      </c>
      <c r="B2542">
        <v>65.699011803616642</v>
      </c>
      <c r="C2542">
        <v>0</v>
      </c>
      <c r="D2542"/>
      <c r="E2542">
        <v>41.98154494560459</v>
      </c>
      <c r="F2542">
        <v>6569.901180361664</v>
      </c>
      <c r="G2542">
        <v>100</v>
      </c>
    </row>
    <row r="2543" ht="14.25">
      <c r="A2543">
        <v>2541</v>
      </c>
      <c r="B2543">
        <v>65.760548161923239</v>
      </c>
      <c r="C2543">
        <v>0</v>
      </c>
      <c r="D2543"/>
      <c r="E2543">
        <v>41.145556873567145</v>
      </c>
      <c r="F2543">
        <v>6576.0548161923243</v>
      </c>
      <c r="G2543">
        <v>100</v>
      </c>
    </row>
    <row r="2544" ht="14.25">
      <c r="A2544">
        <v>2542</v>
      </c>
      <c r="B2544">
        <v>65.768490330024022</v>
      </c>
      <c r="C2544">
        <v>0</v>
      </c>
      <c r="D2544"/>
      <c r="E2544">
        <v>40.294323844497683</v>
      </c>
      <c r="F2544">
        <v>6576.8490330024024</v>
      </c>
      <c r="G2544">
        <v>100</v>
      </c>
    </row>
    <row r="2545" ht="14.25">
      <c r="A2545">
        <v>2543</v>
      </c>
      <c r="B2545">
        <v>65.74635789879224</v>
      </c>
      <c r="C2545">
        <v>0</v>
      </c>
      <c r="D2545"/>
      <c r="E2545">
        <v>40.818767661944612</v>
      </c>
      <c r="F2545">
        <v>6574.6357898792239</v>
      </c>
      <c r="G2545">
        <v>100</v>
      </c>
    </row>
    <row r="2546" ht="14.25">
      <c r="A2546">
        <v>2544</v>
      </c>
      <c r="B2546">
        <v>65.696844306764334</v>
      </c>
      <c r="C2546">
        <v>0</v>
      </c>
      <c r="D2546"/>
      <c r="E2546">
        <v>40.24664638037391</v>
      </c>
      <c r="F2546">
        <v>6569.6844306764333</v>
      </c>
      <c r="G2546">
        <v>100</v>
      </c>
    </row>
    <row r="2547" ht="14.25">
      <c r="A2547">
        <v>2545</v>
      </c>
      <c r="B2547">
        <v>65.685956220778522</v>
      </c>
      <c r="C2547">
        <v>0</v>
      </c>
      <c r="D2547"/>
      <c r="E2547">
        <v>40.124961948314898</v>
      </c>
      <c r="F2547">
        <v>6568.5956220778526</v>
      </c>
      <c r="G2547">
        <v>100</v>
      </c>
    </row>
    <row r="2548" ht="14.25">
      <c r="A2548">
        <v>2546</v>
      </c>
      <c r="B2548">
        <v>65.69794218317962</v>
      </c>
      <c r="C2548">
        <v>0</v>
      </c>
      <c r="D2548"/>
      <c r="E2548">
        <v>40.820690342581329</v>
      </c>
      <c r="F2548">
        <v>6569.7942183179621</v>
      </c>
      <c r="G2548">
        <v>100</v>
      </c>
    </row>
    <row r="2549" ht="14.25">
      <c r="A2549">
        <v>2547</v>
      </c>
      <c r="B2549">
        <v>65.674728919295219</v>
      </c>
      <c r="C2549">
        <v>0</v>
      </c>
      <c r="D2549"/>
      <c r="E2549">
        <v>41.042843063207684</v>
      </c>
      <c r="F2549">
        <v>6567.4728919295221</v>
      </c>
      <c r="G2549">
        <v>100</v>
      </c>
    </row>
    <row r="2550" ht="14.25">
      <c r="A2550">
        <v>2548</v>
      </c>
      <c r="B2550">
        <v>65.62867322855918</v>
      </c>
      <c r="C2550">
        <v>0</v>
      </c>
      <c r="D2550"/>
      <c r="E2550">
        <v>41.125862912993966</v>
      </c>
      <c r="F2550">
        <v>6562.8673228559182</v>
      </c>
      <c r="G2550">
        <v>100</v>
      </c>
    </row>
    <row r="2551" ht="14.25">
      <c r="A2551">
        <v>2549</v>
      </c>
      <c r="B2551">
        <v>65.576144072394882</v>
      </c>
      <c r="C2551">
        <v>0</v>
      </c>
      <c r="D2551"/>
      <c r="E2551">
        <v>41.943873216560888</v>
      </c>
      <c r="F2551">
        <v>6557.6144072394882</v>
      </c>
      <c r="G2551">
        <v>100</v>
      </c>
    </row>
    <row r="2552" ht="14.25">
      <c r="A2552">
        <v>2550</v>
      </c>
      <c r="B2552">
        <v>65.631021957046741</v>
      </c>
      <c r="C2552">
        <v>0</v>
      </c>
      <c r="D2552"/>
      <c r="E2552">
        <v>42.338803965334932</v>
      </c>
      <c r="F2552">
        <v>6563.1021957046742</v>
      </c>
      <c r="G2552">
        <v>100</v>
      </c>
    </row>
    <row r="2553" ht="14.25">
      <c r="A2553">
        <v>2551</v>
      </c>
      <c r="B2553">
        <v>65.67751476184651</v>
      </c>
      <c r="C2553">
        <v>0</v>
      </c>
      <c r="D2553"/>
      <c r="E2553">
        <v>41.546593546424077</v>
      </c>
      <c r="F2553">
        <v>6567.7514761846505</v>
      </c>
      <c r="G2553">
        <v>100</v>
      </c>
    </row>
    <row r="2554" ht="14.25">
      <c r="A2554">
        <v>2552</v>
      </c>
      <c r="B2554">
        <v>65.666145897539039</v>
      </c>
      <c r="C2554">
        <v>0</v>
      </c>
      <c r="D2554"/>
      <c r="E2554">
        <v>42.031099286688075</v>
      </c>
      <c r="F2554">
        <v>6566.6145897539036</v>
      </c>
      <c r="G2554">
        <v>100</v>
      </c>
    </row>
    <row r="2555" ht="14.25">
      <c r="A2555">
        <v>2553</v>
      </c>
      <c r="B2555">
        <v>65.739586799333821</v>
      </c>
      <c r="C2555">
        <v>0</v>
      </c>
      <c r="D2555"/>
      <c r="E2555">
        <v>41.189382621378705</v>
      </c>
      <c r="F2555">
        <v>6573.958679933382</v>
      </c>
      <c r="G2555">
        <v>100</v>
      </c>
    </row>
    <row r="2556" ht="14.25">
      <c r="A2556">
        <v>2554</v>
      </c>
      <c r="B2556">
        <v>65.708539358113399</v>
      </c>
      <c r="C2556">
        <v>0</v>
      </c>
      <c r="D2556"/>
      <c r="E2556">
        <v>41.893532717395878</v>
      </c>
      <c r="F2556">
        <v>6570.8539358113394</v>
      </c>
      <c r="G2556">
        <v>100</v>
      </c>
    </row>
    <row r="2557" ht="14.25">
      <c r="A2557">
        <v>2555</v>
      </c>
      <c r="B2557">
        <v>65.769082928196525</v>
      </c>
      <c r="C2557">
        <v>0</v>
      </c>
      <c r="D2557"/>
      <c r="E2557">
        <v>41.047364133546566</v>
      </c>
      <c r="F2557">
        <v>6576.9082928196522</v>
      </c>
      <c r="G2557">
        <v>100</v>
      </c>
    </row>
    <row r="2558" ht="14.25">
      <c r="A2558">
        <v>2556</v>
      </c>
      <c r="B2558">
        <v>65.79044805438852</v>
      </c>
      <c r="C2558">
        <v>0</v>
      </c>
      <c r="D2558"/>
      <c r="E2558">
        <v>41.877574359944013</v>
      </c>
      <c r="F2558">
        <v>6579.0448054388517</v>
      </c>
      <c r="G2558">
        <v>100</v>
      </c>
    </row>
    <row r="2559" ht="14.25">
      <c r="A2559">
        <v>2557</v>
      </c>
      <c r="B2559">
        <v>65.755989164425117</v>
      </c>
      <c r="C2559">
        <v>0</v>
      </c>
      <c r="D2559"/>
      <c r="E2559">
        <v>50</v>
      </c>
      <c r="F2559">
        <v>6575.5989164425118</v>
      </c>
      <c r="G2559">
        <v>100</v>
      </c>
    </row>
    <row r="2560" ht="14.25">
      <c r="A2560">
        <v>2558</v>
      </c>
      <c r="B2560">
        <v>65.785525054794419</v>
      </c>
      <c r="C2560">
        <v>0</v>
      </c>
      <c r="D2560"/>
      <c r="E2560">
        <v>49.171243137294233</v>
      </c>
      <c r="F2560">
        <v>6578.5525054794416</v>
      </c>
      <c r="G2560">
        <v>100</v>
      </c>
    </row>
    <row r="2561" ht="14.25">
      <c r="A2561">
        <v>2559</v>
      </c>
      <c r="B2561">
        <v>65.760615753471299</v>
      </c>
      <c r="C2561">
        <v>0</v>
      </c>
      <c r="D2561"/>
      <c r="E2561">
        <v>49.807453227799932</v>
      </c>
      <c r="F2561">
        <v>6576.0615753471302</v>
      </c>
      <c r="G2561">
        <v>100</v>
      </c>
    </row>
    <row r="2562" ht="14.25">
      <c r="A2562">
        <v>2560</v>
      </c>
      <c r="B2562">
        <v>65.71060606232183</v>
      </c>
      <c r="C2562">
        <v>0</v>
      </c>
      <c r="D2562"/>
      <c r="E2562">
        <v>50.277319099753733</v>
      </c>
      <c r="F2562">
        <v>6571.0606062321831</v>
      </c>
      <c r="G2562">
        <v>100</v>
      </c>
    </row>
    <row r="2563" ht="14.25">
      <c r="A2563">
        <v>2561</v>
      </c>
      <c r="B2563">
        <v>65.699823673004502</v>
      </c>
      <c r="C2563">
        <v>0</v>
      </c>
      <c r="D2563"/>
      <c r="E2563">
        <v>49.690540322304521</v>
      </c>
      <c r="F2563">
        <v>6569.9823673004503</v>
      </c>
      <c r="G2563">
        <v>100</v>
      </c>
    </row>
    <row r="2564" ht="14.25">
      <c r="A2564">
        <v>2562</v>
      </c>
      <c r="B2564">
        <v>65.69515780961288</v>
      </c>
      <c r="C2564">
        <v>0</v>
      </c>
      <c r="D2564"/>
      <c r="E2564">
        <v>49.374566490644071</v>
      </c>
      <c r="F2564">
        <v>6569.5157809612883</v>
      </c>
      <c r="G2564">
        <v>100</v>
      </c>
    </row>
    <row r="2565" ht="14.25">
      <c r="A2565">
        <v>2563</v>
      </c>
      <c r="B2565">
        <v>65.734901697885221</v>
      </c>
      <c r="C2565">
        <v>0</v>
      </c>
      <c r="D2565"/>
      <c r="E2565">
        <v>50.353020780893836</v>
      </c>
      <c r="F2565">
        <v>6573.4901697885216</v>
      </c>
      <c r="G2565">
        <v>100</v>
      </c>
    </row>
    <row r="2566" ht="14.25">
      <c r="A2566">
        <v>2564</v>
      </c>
      <c r="B2566">
        <v>65.798596423370711</v>
      </c>
      <c r="C2566">
        <v>0</v>
      </c>
      <c r="D2566"/>
      <c r="E2566">
        <v>49.562115919504343</v>
      </c>
      <c r="F2566">
        <v>6579.8596423370709</v>
      </c>
      <c r="G2566">
        <v>100</v>
      </c>
    </row>
    <row r="2567" ht="14.25">
      <c r="A2567">
        <v>2565</v>
      </c>
      <c r="B2567">
        <v>65.850887422543607</v>
      </c>
      <c r="C2567">
        <v>0</v>
      </c>
      <c r="D2567"/>
      <c r="E2567">
        <v>48.828087172772818</v>
      </c>
      <c r="F2567">
        <v>6585.088742254361</v>
      </c>
      <c r="G2567">
        <v>100</v>
      </c>
    </row>
    <row r="2568" ht="14.25">
      <c r="A2568">
        <v>2566</v>
      </c>
      <c r="B2568">
        <v>65.83529468975091</v>
      </c>
      <c r="C2568">
        <v>0</v>
      </c>
      <c r="D2568"/>
      <c r="E2568">
        <v>48.430566599739308</v>
      </c>
      <c r="F2568">
        <v>6583.5294689750908</v>
      </c>
      <c r="G2568">
        <v>100</v>
      </c>
    </row>
    <row r="2569" ht="14.25">
      <c r="A2569">
        <v>2567</v>
      </c>
      <c r="B2569">
        <v>65.823734185006614</v>
      </c>
      <c r="C2569">
        <v>0</v>
      </c>
      <c r="D2569"/>
      <c r="E2569">
        <v>48.13413129020423</v>
      </c>
      <c r="F2569">
        <v>6582.3734185006615</v>
      </c>
      <c r="G2569">
        <v>100</v>
      </c>
    </row>
    <row r="2570" ht="14.25">
      <c r="A2570">
        <v>2568</v>
      </c>
      <c r="B2570">
        <v>65.862774984759156</v>
      </c>
      <c r="C2570">
        <v>0</v>
      </c>
      <c r="D2570"/>
      <c r="E2570">
        <v>47.693579557460723</v>
      </c>
      <c r="F2570">
        <v>6586.2774984759153</v>
      </c>
      <c r="G2570">
        <v>100</v>
      </c>
    </row>
    <row r="2571" ht="14.25">
      <c r="A2571">
        <v>2569</v>
      </c>
      <c r="B2571">
        <v>65.916502043759664</v>
      </c>
      <c r="C2571">
        <v>0</v>
      </c>
      <c r="D2571"/>
      <c r="E2571">
        <v>46.712789067697067</v>
      </c>
      <c r="F2571">
        <v>6591.6502043759665</v>
      </c>
      <c r="G2571">
        <v>100</v>
      </c>
    </row>
    <row r="2572" ht="14.25">
      <c r="A2572">
        <v>2570</v>
      </c>
      <c r="B2572">
        <v>65.931760207127667</v>
      </c>
      <c r="C2572">
        <v>0</v>
      </c>
      <c r="D2572"/>
      <c r="E2572">
        <v>46.745748954683727</v>
      </c>
      <c r="F2572">
        <v>6593.1760207127663</v>
      </c>
      <c r="G2572">
        <v>100</v>
      </c>
    </row>
    <row r="2573" ht="14.25">
      <c r="A2573">
        <v>2571</v>
      </c>
      <c r="B2573">
        <v>65.970455930952184</v>
      </c>
      <c r="C2573">
        <v>0</v>
      </c>
      <c r="D2573"/>
      <c r="E2573">
        <v>45.831648873362141</v>
      </c>
      <c r="F2573">
        <v>6597.0455930952185</v>
      </c>
      <c r="G2573">
        <v>100</v>
      </c>
    </row>
    <row r="2574" ht="14.25">
      <c r="A2574">
        <v>2572</v>
      </c>
      <c r="B2574">
        <v>66.006425319896934</v>
      </c>
      <c r="C2574">
        <v>0</v>
      </c>
      <c r="D2574"/>
      <c r="E2574">
        <v>45.936443424557304</v>
      </c>
      <c r="F2574">
        <v>6600.6425319896935</v>
      </c>
      <c r="G2574">
        <v>100</v>
      </c>
    </row>
    <row r="2575" ht="14.25">
      <c r="A2575">
        <v>2573</v>
      </c>
      <c r="B2575">
        <v>65.988239813991513</v>
      </c>
      <c r="C2575">
        <v>0</v>
      </c>
      <c r="D2575"/>
      <c r="E2575">
        <v>45.763937456485088</v>
      </c>
      <c r="F2575">
        <v>6598.8239813991513</v>
      </c>
      <c r="G2575">
        <v>100</v>
      </c>
    </row>
    <row r="2576" ht="14.25">
      <c r="A2576">
        <v>2574</v>
      </c>
      <c r="B2576">
        <v>65.962220658210413</v>
      </c>
      <c r="C2576">
        <v>0</v>
      </c>
      <c r="D2576"/>
      <c r="E2576">
        <v>46.053258925529057</v>
      </c>
      <c r="F2576">
        <v>6596.2220658210408</v>
      </c>
      <c r="G2576">
        <v>100</v>
      </c>
    </row>
    <row r="2577" ht="14.25">
      <c r="A2577">
        <v>2575</v>
      </c>
      <c r="B2577">
        <v>65.90336486286823</v>
      </c>
      <c r="C2577">
        <v>0</v>
      </c>
      <c r="D2577"/>
      <c r="E2577">
        <v>46.465113262418051</v>
      </c>
      <c r="F2577">
        <v>6590.3364862868229</v>
      </c>
      <c r="G2577">
        <v>100</v>
      </c>
    </row>
    <row r="2578" ht="14.25">
      <c r="A2578">
        <v>2576</v>
      </c>
      <c r="B2578">
        <v>65.879780588583614</v>
      </c>
      <c r="C2578">
        <v>0</v>
      </c>
      <c r="D2578"/>
      <c r="E2578">
        <v>46.552657515469214</v>
      </c>
      <c r="F2578">
        <v>6587.9780588583617</v>
      </c>
      <c r="G2578">
        <v>100</v>
      </c>
    </row>
    <row r="2579" ht="14.25">
      <c r="A2579">
        <v>2577</v>
      </c>
      <c r="B2579">
        <v>65.872555303951884</v>
      </c>
      <c r="C2579">
        <v>0</v>
      </c>
      <c r="D2579"/>
      <c r="E2579">
        <v>46.654260668468496</v>
      </c>
      <c r="F2579">
        <v>6587.2555303951885</v>
      </c>
      <c r="G2579">
        <v>100</v>
      </c>
    </row>
    <row r="2580" ht="14.25">
      <c r="A2580">
        <v>2578</v>
      </c>
      <c r="B2580">
        <v>65.901211361847785</v>
      </c>
      <c r="C2580">
        <v>0</v>
      </c>
      <c r="D2580"/>
      <c r="E2580">
        <v>45.713951939162747</v>
      </c>
      <c r="F2580">
        <v>6590.1211361847782</v>
      </c>
      <c r="G2580">
        <v>100</v>
      </c>
    </row>
    <row r="2581" ht="14.25">
      <c r="A2581">
        <v>2579</v>
      </c>
      <c r="B2581">
        <v>65.925491416547672</v>
      </c>
      <c r="C2581">
        <v>0</v>
      </c>
      <c r="D2581"/>
      <c r="E2581">
        <v>46.110240514185605</v>
      </c>
      <c r="F2581">
        <v>6592.5491416547675</v>
      </c>
      <c r="G2581">
        <v>100</v>
      </c>
    </row>
    <row r="2582" ht="14.25">
      <c r="A2582">
        <v>2580</v>
      </c>
      <c r="B2582">
        <v>65.93884585827125</v>
      </c>
      <c r="C2582">
        <v>0</v>
      </c>
      <c r="D2582"/>
      <c r="E2582">
        <v>45.500707398873878</v>
      </c>
      <c r="F2582">
        <v>6593.8845858271252</v>
      </c>
      <c r="G2582">
        <v>100</v>
      </c>
    </row>
    <row r="2583" ht="14.25">
      <c r="A2583">
        <v>2581</v>
      </c>
      <c r="B2583">
        <v>65.952185443323913</v>
      </c>
      <c r="C2583">
        <v>0</v>
      </c>
      <c r="D2583"/>
      <c r="E2583">
        <v>45.154477040924775</v>
      </c>
      <c r="F2583">
        <v>6595.2185443323915</v>
      </c>
      <c r="G2583">
        <v>100</v>
      </c>
    </row>
    <row r="2584" ht="14.25">
      <c r="A2584">
        <v>2582</v>
      </c>
      <c r="B2584">
        <v>65.9542569132729</v>
      </c>
      <c r="C2584">
        <v>0</v>
      </c>
      <c r="D2584"/>
      <c r="E2584">
        <v>44.28029591930239</v>
      </c>
      <c r="F2584">
        <v>6595.4256913272902</v>
      </c>
      <c r="G2584">
        <v>100</v>
      </c>
    </row>
    <row r="2585" ht="14.25">
      <c r="A2585">
        <v>2583</v>
      </c>
      <c r="B2585">
        <v>65.985426872881177</v>
      </c>
      <c r="C2585">
        <v>0</v>
      </c>
      <c r="D2585"/>
      <c r="E2585">
        <v>44.555394667757824</v>
      </c>
      <c r="F2585">
        <v>6598.542687288118</v>
      </c>
      <c r="G2585">
        <v>100</v>
      </c>
    </row>
    <row r="2586" ht="14.25">
      <c r="A2586">
        <v>2584</v>
      </c>
      <c r="B2586">
        <v>65.966374455681247</v>
      </c>
      <c r="C2586">
        <v>0</v>
      </c>
      <c r="D2586"/>
      <c r="E2586">
        <v>45.533104917554702</v>
      </c>
      <c r="F2586">
        <v>6596.6374455681243</v>
      </c>
      <c r="G2586">
        <v>100</v>
      </c>
    </row>
    <row r="2587" ht="14.25">
      <c r="A2587">
        <v>2585</v>
      </c>
      <c r="B2587">
        <v>66.0019907736188</v>
      </c>
      <c r="C2587">
        <v>0</v>
      </c>
      <c r="D2587"/>
      <c r="E2587">
        <v>46.303583550109266</v>
      </c>
      <c r="F2587">
        <v>6600.19907736188</v>
      </c>
      <c r="G2587">
        <v>100</v>
      </c>
    </row>
    <row r="2588" ht="14.25">
      <c r="A2588">
        <v>2586</v>
      </c>
      <c r="B2588">
        <v>66.029475137992151</v>
      </c>
      <c r="C2588">
        <v>0</v>
      </c>
      <c r="D2588"/>
      <c r="E2588">
        <v>47.174745160096805</v>
      </c>
      <c r="F2588">
        <v>6602.9475137992149</v>
      </c>
      <c r="G2588">
        <v>100</v>
      </c>
    </row>
    <row r="2589" ht="14.25">
      <c r="A2589">
        <v>2587</v>
      </c>
      <c r="B2589">
        <v>65.997751944162474</v>
      </c>
      <c r="C2589">
        <v>0</v>
      </c>
      <c r="D2589"/>
      <c r="E2589">
        <v>48.146083105059375</v>
      </c>
      <c r="F2589">
        <v>6599.7751944162474</v>
      </c>
      <c r="G2589">
        <v>100</v>
      </c>
    </row>
    <row r="2590" ht="14.25">
      <c r="A2590">
        <v>2588</v>
      </c>
      <c r="B2590">
        <v>65.976508535749105</v>
      </c>
      <c r="C2590">
        <v>0</v>
      </c>
      <c r="D2590"/>
      <c r="E2590">
        <v>48.428020715331876</v>
      </c>
      <c r="F2590">
        <v>6597.6508535749108</v>
      </c>
      <c r="G2590">
        <v>100</v>
      </c>
    </row>
    <row r="2591" ht="14.25">
      <c r="A2591">
        <v>2589</v>
      </c>
      <c r="B2591">
        <v>65.946648282280407</v>
      </c>
      <c r="C2591">
        <v>0</v>
      </c>
      <c r="D2591"/>
      <c r="E2591">
        <v>49.337688959339005</v>
      </c>
      <c r="F2591">
        <v>6594.6648282280403</v>
      </c>
      <c r="G2591">
        <v>100</v>
      </c>
    </row>
    <row r="2592" ht="14.25">
      <c r="A2592">
        <v>2590</v>
      </c>
      <c r="B2592">
        <v>65.953725912792365</v>
      </c>
      <c r="C2592">
        <v>0</v>
      </c>
      <c r="D2592"/>
      <c r="E2592">
        <v>50.177251487336996</v>
      </c>
      <c r="F2592">
        <v>6595.3725912792361</v>
      </c>
      <c r="G2592">
        <v>100</v>
      </c>
    </row>
    <row r="2593" ht="14.25">
      <c r="A2593">
        <v>2591</v>
      </c>
      <c r="B2593">
        <v>65.985693364249656</v>
      </c>
      <c r="C2593">
        <v>0</v>
      </c>
      <c r="D2593"/>
      <c r="E2593">
        <v>49.835143860820949</v>
      </c>
      <c r="F2593">
        <v>6598.5693364249655</v>
      </c>
      <c r="G2593">
        <v>100</v>
      </c>
    </row>
    <row r="2594" ht="14.25">
      <c r="A2594">
        <v>2592</v>
      </c>
      <c r="B2594">
        <v>65.994578417956262</v>
      </c>
      <c r="C2594">
        <v>0</v>
      </c>
      <c r="D2594"/>
      <c r="E2594">
        <v>49.834057401667103</v>
      </c>
      <c r="F2594">
        <v>6599.4578417956263</v>
      </c>
      <c r="G2594">
        <v>100</v>
      </c>
    </row>
    <row r="2595" ht="14.25">
      <c r="A2595">
        <v>2593</v>
      </c>
      <c r="B2595">
        <v>65.981858519738921</v>
      </c>
      <c r="C2595">
        <v>0</v>
      </c>
      <c r="D2595"/>
      <c r="E2595">
        <v>50.073224423082571</v>
      </c>
      <c r="F2595">
        <v>6598.1858519738926</v>
      </c>
      <c r="G2595">
        <v>100</v>
      </c>
    </row>
    <row r="2596" ht="14.25">
      <c r="A2596">
        <v>2594</v>
      </c>
      <c r="B2596">
        <v>65.965464239842731</v>
      </c>
      <c r="C2596">
        <v>0</v>
      </c>
      <c r="D2596"/>
      <c r="E2596">
        <v>50.433481029541362</v>
      </c>
      <c r="F2596">
        <v>6596.5464239842731</v>
      </c>
      <c r="G2596">
        <v>100</v>
      </c>
    </row>
    <row r="2597" ht="14.25">
      <c r="A2597">
        <v>2595</v>
      </c>
      <c r="B2597">
        <v>65.938018906995865</v>
      </c>
      <c r="C2597">
        <v>0</v>
      </c>
      <c r="D2597"/>
      <c r="E2597">
        <v>50.627659552781552</v>
      </c>
      <c r="F2597">
        <v>6593.8018906995867</v>
      </c>
      <c r="G2597">
        <v>100</v>
      </c>
    </row>
    <row r="2598" ht="14.25">
      <c r="A2598">
        <v>2596</v>
      </c>
      <c r="B2598">
        <v>65.889830637333446</v>
      </c>
      <c r="C2598">
        <v>0</v>
      </c>
      <c r="D2598"/>
      <c r="E2598">
        <v>51.347428720849237</v>
      </c>
      <c r="F2598">
        <v>6588.9830637333444</v>
      </c>
      <c r="G2598">
        <v>100</v>
      </c>
    </row>
    <row r="2599" ht="14.25">
      <c r="A2599">
        <v>2597</v>
      </c>
      <c r="B2599">
        <v>65.91335993404013</v>
      </c>
      <c r="C2599">
        <v>0</v>
      </c>
      <c r="D2599"/>
      <c r="E2599">
        <v>50.442682657879466</v>
      </c>
      <c r="F2599">
        <v>6591.3359934040127</v>
      </c>
      <c r="G2599">
        <v>100</v>
      </c>
    </row>
    <row r="2600" ht="14.25">
      <c r="A2600">
        <v>2598</v>
      </c>
      <c r="B2600">
        <v>65.933224171019361</v>
      </c>
      <c r="C2600">
        <v>0</v>
      </c>
      <c r="D2600"/>
      <c r="E2600">
        <v>50.426856645234878</v>
      </c>
      <c r="F2600">
        <v>6593.3224171019365</v>
      </c>
      <c r="G2600">
        <v>100</v>
      </c>
    </row>
    <row r="2601" ht="14.25">
      <c r="A2601">
        <v>2599</v>
      </c>
      <c r="B2601">
        <v>65.953094747974106</v>
      </c>
      <c r="C2601">
        <v>0</v>
      </c>
      <c r="D2601"/>
      <c r="E2601">
        <v>50.140026028343961</v>
      </c>
      <c r="F2601">
        <v>6595.309474797411</v>
      </c>
      <c r="G2601">
        <v>100</v>
      </c>
    </row>
    <row r="2602" ht="14.25">
      <c r="A2602">
        <v>2600</v>
      </c>
      <c r="B2602">
        <v>65.979024758009984</v>
      </c>
      <c r="C2602">
        <v>0</v>
      </c>
      <c r="D2602"/>
      <c r="E2602">
        <v>50.932343574018674</v>
      </c>
      <c r="F2602">
        <v>6597.9024758009982</v>
      </c>
      <c r="G2602">
        <v>100</v>
      </c>
    </row>
    <row r="2603" ht="14.25">
      <c r="A2603">
        <v>2601</v>
      </c>
      <c r="B2603">
        <v>65.996669427261523</v>
      </c>
      <c r="C2603">
        <v>0</v>
      </c>
      <c r="D2603"/>
      <c r="E2603">
        <v>51.444027370582241</v>
      </c>
      <c r="F2603">
        <v>6599.6669427261522</v>
      </c>
      <c r="G2603">
        <v>100</v>
      </c>
    </row>
    <row r="2604" ht="14.25">
      <c r="A2604">
        <v>2602</v>
      </c>
      <c r="B2604">
        <v>65.963888722214065</v>
      </c>
      <c r="C2604">
        <v>0</v>
      </c>
      <c r="D2604"/>
      <c r="E2604">
        <v>51.770050728342021</v>
      </c>
      <c r="F2604">
        <v>6596.3888722214069</v>
      </c>
      <c r="G2604">
        <v>100</v>
      </c>
    </row>
    <row r="2605" ht="14.25">
      <c r="A2605">
        <v>2603</v>
      </c>
      <c r="B2605">
        <v>65.943908266113638</v>
      </c>
      <c r="C2605">
        <v>0</v>
      </c>
      <c r="D2605"/>
      <c r="E2605">
        <v>51.614893408325152</v>
      </c>
      <c r="F2605">
        <v>6594.390826611364</v>
      </c>
      <c r="G2605">
        <v>100</v>
      </c>
    </row>
    <row r="2606" ht="14.25">
      <c r="A2606">
        <v>2604</v>
      </c>
      <c r="B2606">
        <v>65.967591338208095</v>
      </c>
      <c r="C2606">
        <v>0</v>
      </c>
      <c r="D2606"/>
      <c r="E2606">
        <v>51.313857364083191</v>
      </c>
      <c r="F2606">
        <v>6596.7591338208094</v>
      </c>
      <c r="G2606">
        <v>100</v>
      </c>
    </row>
    <row r="2607" ht="14.25">
      <c r="A2607">
        <v>2605</v>
      </c>
      <c r="B2607">
        <v>65.943202746588412</v>
      </c>
      <c r="C2607">
        <v>0</v>
      </c>
      <c r="D2607"/>
      <c r="E2607">
        <v>50.9975842874424</v>
      </c>
      <c r="F2607">
        <v>6594.3202746588413</v>
      </c>
      <c r="G2607">
        <v>100</v>
      </c>
    </row>
    <row r="2608" ht="14.25">
      <c r="A2608">
        <v>2606</v>
      </c>
      <c r="B2608">
        <v>65.910963816508996</v>
      </c>
      <c r="C2608">
        <v>0</v>
      </c>
      <c r="D2608"/>
      <c r="E2608">
        <v>50.930578389668</v>
      </c>
      <c r="F2608">
        <v>6591.0963816508993</v>
      </c>
      <c r="G2608">
        <v>100</v>
      </c>
    </row>
    <row r="2609" ht="14.25">
      <c r="A2609">
        <v>2607</v>
      </c>
      <c r="B2609">
        <v>65.927153011217911</v>
      </c>
      <c r="C2609">
        <v>0</v>
      </c>
      <c r="D2609"/>
      <c r="E2609">
        <v>50.286049082089022</v>
      </c>
      <c r="F2609">
        <v>6592.7153011217906</v>
      </c>
      <c r="G2609">
        <v>100</v>
      </c>
    </row>
    <row r="2610" ht="14.25">
      <c r="A2610">
        <v>2608</v>
      </c>
      <c r="B2610">
        <v>65.953335209473792</v>
      </c>
      <c r="C2610">
        <v>0</v>
      </c>
      <c r="D2610"/>
      <c r="E2610">
        <v>49.788648744657024</v>
      </c>
      <c r="F2610">
        <v>6595.3335209473789</v>
      </c>
      <c r="G2610">
        <v>100</v>
      </c>
    </row>
    <row r="2611" ht="14.25">
      <c r="A2611">
        <v>2609</v>
      </c>
      <c r="B2611">
        <v>65.935398061291139</v>
      </c>
      <c r="C2611">
        <v>0</v>
      </c>
      <c r="D2611"/>
      <c r="E2611">
        <v>49.046824779766574</v>
      </c>
      <c r="F2611">
        <v>6593.5398061291135</v>
      </c>
      <c r="G2611">
        <v>100</v>
      </c>
    </row>
    <row r="2612" ht="14.25">
      <c r="A2612">
        <v>2610</v>
      </c>
      <c r="B2612">
        <v>65.94721716351404</v>
      </c>
      <c r="C2612">
        <v>0</v>
      </c>
      <c r="D2612"/>
      <c r="E2612">
        <v>48.416090428912746</v>
      </c>
      <c r="F2612">
        <v>6594.7217163514042</v>
      </c>
      <c r="G2612">
        <v>100</v>
      </c>
    </row>
    <row r="2613" ht="14.25">
      <c r="A2613">
        <v>2611</v>
      </c>
      <c r="B2613">
        <v>65.931740207877297</v>
      </c>
      <c r="C2613">
        <v>0</v>
      </c>
      <c r="D2613"/>
      <c r="E2613">
        <v>48.396169477809273</v>
      </c>
      <c r="F2613">
        <v>6593.1740207877301</v>
      </c>
      <c r="G2613">
        <v>100</v>
      </c>
    </row>
    <row r="2614" ht="14.25">
      <c r="A2614">
        <v>2612</v>
      </c>
      <c r="B2614">
        <v>65.955349830504858</v>
      </c>
      <c r="C2614">
        <v>0</v>
      </c>
      <c r="D2614"/>
      <c r="E2614">
        <v>48.047947883902957</v>
      </c>
      <c r="F2614">
        <v>6595.5349830504856</v>
      </c>
      <c r="G2614">
        <v>100</v>
      </c>
    </row>
    <row r="2615" ht="14.25">
      <c r="A2615">
        <v>2613</v>
      </c>
      <c r="B2615">
        <v>66.000812310904649</v>
      </c>
      <c r="C2615">
        <v>0</v>
      </c>
      <c r="D2615"/>
      <c r="E2615">
        <v>48.393781450943656</v>
      </c>
      <c r="F2615">
        <v>6600.0812310904648</v>
      </c>
      <c r="G2615">
        <v>100</v>
      </c>
    </row>
    <row r="2616" ht="14.25">
      <c r="A2616">
        <v>2614</v>
      </c>
      <c r="B2616">
        <v>66.044492316999651</v>
      </c>
      <c r="C2616">
        <v>0</v>
      </c>
      <c r="D2616"/>
      <c r="E2616">
        <v>47.83677557862687</v>
      </c>
      <c r="F2616">
        <v>6604.4492316999649</v>
      </c>
      <c r="G2616">
        <v>100</v>
      </c>
    </row>
    <row r="2617" ht="14.25">
      <c r="A2617">
        <v>2615</v>
      </c>
      <c r="B2617">
        <v>65.997245829038221</v>
      </c>
      <c r="C2617">
        <v>0</v>
      </c>
      <c r="D2617"/>
      <c r="E2617">
        <v>47.010606283335029</v>
      </c>
      <c r="F2617">
        <v>6599.724582903822</v>
      </c>
      <c r="G2617">
        <v>100</v>
      </c>
    </row>
    <row r="2618" ht="14.25">
      <c r="A2618">
        <v>2616</v>
      </c>
      <c r="B2618">
        <v>66.040271943882871</v>
      </c>
      <c r="C2618">
        <v>0</v>
      </c>
      <c r="D2618"/>
      <c r="E2618">
        <v>47.317764339673559</v>
      </c>
      <c r="F2618">
        <v>6604.0271943882872</v>
      </c>
      <c r="G2618">
        <v>100</v>
      </c>
    </row>
    <row r="2619" ht="14.25">
      <c r="A2619">
        <v>2617</v>
      </c>
      <c r="B2619">
        <v>66.013632117296609</v>
      </c>
      <c r="C2619">
        <v>0</v>
      </c>
      <c r="D2619"/>
      <c r="E2619">
        <v>47.44091545645086</v>
      </c>
      <c r="F2619">
        <v>6601.3632117296611</v>
      </c>
      <c r="G2619">
        <v>100</v>
      </c>
    </row>
    <row r="2620" ht="14.25">
      <c r="A2620">
        <v>2618</v>
      </c>
      <c r="B2620">
        <v>66.065241644376641</v>
      </c>
      <c r="C2620">
        <v>0</v>
      </c>
      <c r="D2620"/>
      <c r="E2620">
        <v>48.127670871729507</v>
      </c>
      <c r="F2620">
        <v>6606.5241644376638</v>
      </c>
      <c r="G2620">
        <v>100</v>
      </c>
    </row>
    <row r="2621" ht="14.25">
      <c r="A2621">
        <v>2619</v>
      </c>
      <c r="B2621">
        <v>66.075041920234455</v>
      </c>
      <c r="C2621">
        <v>0</v>
      </c>
      <c r="D2621"/>
      <c r="E2621">
        <v>47.91105633471706</v>
      </c>
      <c r="F2621">
        <v>6607.5041920234453</v>
      </c>
      <c r="G2621">
        <v>100</v>
      </c>
    </row>
    <row r="2622" ht="14.25">
      <c r="A2622">
        <v>2620</v>
      </c>
      <c r="B2622">
        <v>66.060375054914047</v>
      </c>
      <c r="C2622">
        <v>0</v>
      </c>
      <c r="D2622"/>
      <c r="E2622">
        <v>48.339934923730553</v>
      </c>
      <c r="F2622">
        <v>6606.0375054914048</v>
      </c>
      <c r="G2622">
        <v>100</v>
      </c>
    </row>
    <row r="2623" ht="14.25">
      <c r="A2623">
        <v>2621</v>
      </c>
      <c r="B2623">
        <v>66.096553381822389</v>
      </c>
      <c r="C2623">
        <v>0</v>
      </c>
      <c r="D2623"/>
      <c r="E2623">
        <v>48.987998330400863</v>
      </c>
      <c r="F2623">
        <v>6609.6553381822387</v>
      </c>
      <c r="G2623">
        <v>100</v>
      </c>
    </row>
    <row r="2624" ht="14.25">
      <c r="A2624">
        <v>2622</v>
      </c>
      <c r="B2624">
        <v>66.058015419711339</v>
      </c>
      <c r="C2624">
        <v>0</v>
      </c>
      <c r="D2624"/>
      <c r="E2624">
        <v>49.867332242083222</v>
      </c>
      <c r="F2624">
        <v>6605.8015419711337</v>
      </c>
      <c r="G2624">
        <v>100</v>
      </c>
    </row>
    <row r="2625" ht="14.25">
      <c r="A2625">
        <v>2623</v>
      </c>
      <c r="B2625">
        <v>66.048770171650375</v>
      </c>
      <c r="C2625">
        <v>0</v>
      </c>
      <c r="D2625"/>
      <c r="E2625">
        <v>50.856606231586809</v>
      </c>
      <c r="F2625">
        <v>6604.8770171650376</v>
      </c>
      <c r="G2625">
        <v>100</v>
      </c>
    </row>
    <row r="2626" ht="14.25">
      <c r="A2626">
        <v>2624</v>
      </c>
      <c r="B2626">
        <v>66.052426848601158</v>
      </c>
      <c r="C2626">
        <v>0</v>
      </c>
      <c r="D2626"/>
      <c r="E2626">
        <v>51.810261083138748</v>
      </c>
      <c r="F2626">
        <v>6605.2426848601153</v>
      </c>
      <c r="G2626">
        <v>100</v>
      </c>
    </row>
    <row r="2627" ht="14.25">
      <c r="A2627">
        <v>2625</v>
      </c>
      <c r="B2627">
        <v>66.032266030843644</v>
      </c>
      <c r="C2627">
        <v>0</v>
      </c>
      <c r="D2627"/>
      <c r="E2627">
        <v>51.632518515369007</v>
      </c>
      <c r="F2627">
        <v>6603.2266030843648</v>
      </c>
      <c r="G2627">
        <v>100</v>
      </c>
    </row>
    <row r="2628" ht="14.25">
      <c r="A2628">
        <v>2626</v>
      </c>
      <c r="B2628">
        <v>66.045095245053759</v>
      </c>
      <c r="C2628">
        <v>0</v>
      </c>
      <c r="D2628"/>
      <c r="E2628">
        <v>52.401756007714987</v>
      </c>
      <c r="F2628">
        <v>6604.5095245053762</v>
      </c>
      <c r="G2628">
        <v>100</v>
      </c>
    </row>
    <row r="2629" ht="14.25">
      <c r="A2629">
        <v>2627</v>
      </c>
      <c r="B2629">
        <v>66.034341643026309</v>
      </c>
      <c r="C2629">
        <v>0</v>
      </c>
      <c r="D2629"/>
      <c r="E2629">
        <v>52.143499151092037</v>
      </c>
      <c r="F2629">
        <v>6603.434164302631</v>
      </c>
      <c r="G2629">
        <v>100</v>
      </c>
    </row>
    <row r="2630" ht="14.25">
      <c r="A2630">
        <v>2628</v>
      </c>
      <c r="B2630">
        <v>66.046393895035024</v>
      </c>
      <c r="C2630">
        <v>0</v>
      </c>
      <c r="D2630"/>
      <c r="E2630">
        <v>51.929767472350896</v>
      </c>
      <c r="F2630">
        <v>6604.6393895035026</v>
      </c>
      <c r="G2630">
        <v>100</v>
      </c>
    </row>
    <row r="2631" ht="14.25">
      <c r="A2631">
        <v>2629</v>
      </c>
      <c r="B2631">
        <v>66.096685429112483</v>
      </c>
      <c r="C2631">
        <v>0</v>
      </c>
      <c r="D2631"/>
      <c r="E2631">
        <v>51.291219369873261</v>
      </c>
      <c r="F2631">
        <v>6609.6685429112486</v>
      </c>
      <c r="G2631">
        <v>100</v>
      </c>
    </row>
    <row r="2632" ht="14.25">
      <c r="A2632">
        <v>2630</v>
      </c>
      <c r="B2632">
        <v>66.117605368075118</v>
      </c>
      <c r="C2632">
        <v>0</v>
      </c>
      <c r="D2632"/>
      <c r="E2632">
        <v>51.535964407675358</v>
      </c>
      <c r="F2632">
        <v>6611.7605368075119</v>
      </c>
      <c r="G2632">
        <v>100</v>
      </c>
    </row>
    <row r="2633" ht="14.25">
      <c r="A2633">
        <v>2631</v>
      </c>
      <c r="B2633">
        <v>66.10768094283722</v>
      </c>
      <c r="C2633">
        <v>0</v>
      </c>
      <c r="D2633"/>
      <c r="E2633">
        <v>50.741599649138337</v>
      </c>
      <c r="F2633">
        <v>6610.7680942837223</v>
      </c>
      <c r="G2633">
        <v>100</v>
      </c>
    </row>
    <row r="2634" ht="14.25">
      <c r="A2634">
        <v>2632</v>
      </c>
      <c r="B2634">
        <v>66.081762051330472</v>
      </c>
      <c r="C2634">
        <v>0</v>
      </c>
      <c r="D2634"/>
      <c r="E2634">
        <v>50.296674067461737</v>
      </c>
      <c r="F2634">
        <v>6608.176205133047</v>
      </c>
      <c r="G2634">
        <v>100</v>
      </c>
    </row>
    <row r="2635" ht="14.25">
      <c r="A2635">
        <v>2633</v>
      </c>
      <c r="B2635">
        <v>66.044070930946631</v>
      </c>
      <c r="C2635">
        <v>0</v>
      </c>
      <c r="D2635"/>
      <c r="E2635">
        <v>50.6483597418393</v>
      </c>
      <c r="F2635">
        <v>6604.4070930946627</v>
      </c>
      <c r="G2635">
        <v>100</v>
      </c>
    </row>
    <row r="2636" ht="14.25">
      <c r="A2636">
        <v>2634</v>
      </c>
      <c r="B2636">
        <v>66.018002606445677</v>
      </c>
      <c r="C2636">
        <v>0</v>
      </c>
      <c r="D2636"/>
      <c r="E2636">
        <v>50.985768142329334</v>
      </c>
      <c r="F2636">
        <v>6601.800260644568</v>
      </c>
      <c r="G2636">
        <v>100</v>
      </c>
    </row>
    <row r="2637" ht="14.25">
      <c r="A2637">
        <v>2635</v>
      </c>
      <c r="B2637">
        <v>65.978662915242651</v>
      </c>
      <c r="C2637">
        <v>0</v>
      </c>
      <c r="D2637"/>
      <c r="E2637">
        <v>50.558118607693714</v>
      </c>
      <c r="F2637">
        <v>6597.8662915242649</v>
      </c>
      <c r="G2637">
        <v>100</v>
      </c>
    </row>
    <row r="2638" ht="14.25">
      <c r="A2638">
        <v>2636</v>
      </c>
      <c r="B2638">
        <v>65.988665490074212</v>
      </c>
      <c r="C2638">
        <v>0</v>
      </c>
      <c r="D2638"/>
      <c r="E2638">
        <v>49.84310965198469</v>
      </c>
      <c r="F2638">
        <v>6598.8665490074209</v>
      </c>
      <c r="G2638">
        <v>100</v>
      </c>
    </row>
    <row r="2639" ht="14.25">
      <c r="A2639">
        <v>2637</v>
      </c>
      <c r="B2639">
        <v>65.932571665360229</v>
      </c>
      <c r="C2639">
        <v>0</v>
      </c>
      <c r="D2639"/>
      <c r="E2639">
        <v>50.080771015441272</v>
      </c>
      <c r="F2639">
        <v>6593.2571665360229</v>
      </c>
      <c r="G2639">
        <v>100</v>
      </c>
    </row>
    <row r="2640" ht="14.25">
      <c r="A2640">
        <v>2638</v>
      </c>
      <c r="B2640">
        <v>65.983800300172163</v>
      </c>
      <c r="C2640">
        <v>0</v>
      </c>
      <c r="D2640"/>
      <c r="E2640">
        <v>49.224284105222125</v>
      </c>
      <c r="F2640">
        <v>6598.3800300172161</v>
      </c>
      <c r="G2640">
        <v>100</v>
      </c>
    </row>
    <row r="2641" ht="14.25">
      <c r="A2641">
        <v>2639</v>
      </c>
      <c r="B2641">
        <v>66.026646433982023</v>
      </c>
      <c r="C2641">
        <v>0</v>
      </c>
      <c r="D2641"/>
      <c r="E2641">
        <v>49.385073409745168</v>
      </c>
      <c r="F2641">
        <v>6602.6646433982023</v>
      </c>
      <c r="G2641">
        <v>100</v>
      </c>
    </row>
    <row r="2642" ht="14.25">
      <c r="A2642">
        <v>2640</v>
      </c>
      <c r="B2642">
        <v>66.085117370198432</v>
      </c>
      <c r="C2642">
        <v>0</v>
      </c>
      <c r="D2642"/>
      <c r="E2642">
        <v>49.653083682909049</v>
      </c>
      <c r="F2642">
        <v>6608.5117370198432</v>
      </c>
      <c r="G2642">
        <v>100</v>
      </c>
    </row>
    <row r="2643" ht="14.25">
      <c r="A2643">
        <v>2641</v>
      </c>
      <c r="B2643">
        <v>66.030601374786812</v>
      </c>
      <c r="C2643">
        <v>0</v>
      </c>
      <c r="D2643"/>
      <c r="E2643">
        <v>49.908980437869225</v>
      </c>
      <c r="F2643">
        <v>6603.0601374786811</v>
      </c>
      <c r="G2643">
        <v>100</v>
      </c>
    </row>
    <row r="2644" ht="14.25">
      <c r="A2644">
        <v>2642</v>
      </c>
      <c r="B2644">
        <v>65.993976868203276</v>
      </c>
      <c r="C2644">
        <v>0</v>
      </c>
      <c r="D2644"/>
      <c r="E2644">
        <v>49.68498254128194</v>
      </c>
      <c r="F2644">
        <v>6599.3976868203281</v>
      </c>
      <c r="G2644">
        <v>100</v>
      </c>
    </row>
    <row r="2645" ht="14.25">
      <c r="A2645">
        <v>2643</v>
      </c>
      <c r="B2645">
        <v>66.04882515968049</v>
      </c>
      <c r="C2645">
        <v>0</v>
      </c>
      <c r="D2645"/>
      <c r="E2645">
        <v>48.686113899124685</v>
      </c>
      <c r="F2645">
        <v>6604.8825159680491</v>
      </c>
      <c r="G2645">
        <v>100</v>
      </c>
    </row>
    <row r="2646" ht="14.25">
      <c r="A2646">
        <v>2644</v>
      </c>
      <c r="B2646">
        <v>66.09265142298436</v>
      </c>
      <c r="C2646">
        <v>0</v>
      </c>
      <c r="D2646"/>
      <c r="E2646">
        <v>47.900901425293256</v>
      </c>
      <c r="F2646">
        <v>6609.2651422984363</v>
      </c>
      <c r="G2646">
        <v>100</v>
      </c>
    </row>
    <row r="2647" ht="14.25">
      <c r="A2647">
        <v>2645</v>
      </c>
      <c r="B2647">
        <v>66.145081138085757</v>
      </c>
      <c r="C2647">
        <v>0</v>
      </c>
      <c r="D2647"/>
      <c r="E2647">
        <v>47.531062862336846</v>
      </c>
      <c r="F2647">
        <v>6614.5081138085761</v>
      </c>
      <c r="G2647">
        <v>100</v>
      </c>
    </row>
    <row r="2648" ht="14.25">
      <c r="A2648">
        <v>2646</v>
      </c>
      <c r="B2648">
        <v>66.113291195959306</v>
      </c>
      <c r="C2648">
        <v>0</v>
      </c>
      <c r="D2648"/>
      <c r="E2648">
        <v>48.050256775652301</v>
      </c>
      <c r="F2648">
        <v>6611.3291195959309</v>
      </c>
      <c r="G2648">
        <v>100</v>
      </c>
    </row>
    <row r="2649" ht="14.25">
      <c r="A2649">
        <v>2647</v>
      </c>
      <c r="B2649">
        <v>66.096092795328644</v>
      </c>
      <c r="C2649">
        <v>0</v>
      </c>
      <c r="D2649"/>
      <c r="E2649">
        <v>47.433929016510298</v>
      </c>
      <c r="F2649">
        <v>6609.6092795328641</v>
      </c>
      <c r="G2649">
        <v>100</v>
      </c>
    </row>
    <row r="2650" ht="14.25">
      <c r="A2650">
        <v>2648</v>
      </c>
      <c r="B2650">
        <v>66.099123724738462</v>
      </c>
      <c r="C2650">
        <v>0</v>
      </c>
      <c r="D2650"/>
      <c r="E2650">
        <v>47.319845413970221</v>
      </c>
      <c r="F2650">
        <v>6609.9123724738465</v>
      </c>
      <c r="G2650">
        <v>100</v>
      </c>
    </row>
    <row r="2651" ht="14.25">
      <c r="A2651">
        <v>2649</v>
      </c>
      <c r="B2651">
        <v>66.037995844998335</v>
      </c>
      <c r="C2651">
        <v>0</v>
      </c>
      <c r="D2651"/>
      <c r="E2651">
        <v>47.602941999878418</v>
      </c>
      <c r="F2651">
        <v>6603.7995844998331</v>
      </c>
      <c r="G2651">
        <v>100</v>
      </c>
    </row>
    <row r="2652" ht="14.25">
      <c r="A2652">
        <v>2650</v>
      </c>
      <c r="B2652">
        <v>65.980254079612592</v>
      </c>
      <c r="C2652">
        <v>0</v>
      </c>
      <c r="D2652"/>
      <c r="E2652">
        <v>48.447706868873183</v>
      </c>
      <c r="F2652">
        <v>6598.0254079612596</v>
      </c>
      <c r="G2652">
        <v>100</v>
      </c>
    </row>
    <row r="2653" ht="14.25">
      <c r="A2653">
        <v>2651</v>
      </c>
      <c r="B2653">
        <v>65.91562890250016</v>
      </c>
      <c r="C2653">
        <v>0</v>
      </c>
      <c r="D2653"/>
      <c r="E2653">
        <v>47.897095548167073</v>
      </c>
      <c r="F2653">
        <v>6591.5628902500157</v>
      </c>
      <c r="G2653">
        <v>100</v>
      </c>
    </row>
    <row r="2654" ht="14.25">
      <c r="A2654">
        <v>2652</v>
      </c>
      <c r="B2654">
        <v>65.833589345563411</v>
      </c>
      <c r="C2654">
        <v>0</v>
      </c>
      <c r="D2654"/>
      <c r="E2654">
        <v>48.383029719586936</v>
      </c>
      <c r="F2654">
        <v>6583.3589345563414</v>
      </c>
      <c r="G2654">
        <v>100</v>
      </c>
    </row>
    <row r="2655" ht="14.25">
      <c r="A2655">
        <v>2653</v>
      </c>
      <c r="B2655">
        <v>65.817483907106919</v>
      </c>
      <c r="C2655">
        <v>0</v>
      </c>
      <c r="D2655"/>
      <c r="E2655">
        <v>48.868544575060746</v>
      </c>
      <c r="F2655">
        <v>6581.7483907106916</v>
      </c>
      <c r="G2655">
        <v>100</v>
      </c>
    </row>
    <row r="2656" ht="14.25">
      <c r="A2656">
        <v>2654</v>
      </c>
      <c r="B2656">
        <v>65.751734752414947</v>
      </c>
      <c r="C2656">
        <v>0</v>
      </c>
      <c r="D2656"/>
      <c r="E2656">
        <v>49.026938655147475</v>
      </c>
      <c r="F2656">
        <v>6575.173475241495</v>
      </c>
      <c r="G2656">
        <v>100</v>
      </c>
    </row>
    <row r="2657" ht="14.25">
      <c r="A2657">
        <v>2655</v>
      </c>
      <c r="B2657">
        <v>65.688307914023113</v>
      </c>
      <c r="C2657">
        <v>0</v>
      </c>
      <c r="D2657"/>
      <c r="E2657">
        <v>49.920185350189499</v>
      </c>
      <c r="F2657">
        <v>6568.8307914023117</v>
      </c>
      <c r="G2657">
        <v>100</v>
      </c>
    </row>
    <row r="2658" ht="14.25">
      <c r="A2658">
        <v>2656</v>
      </c>
      <c r="B2658">
        <v>65.704560716921563</v>
      </c>
      <c r="C2658">
        <v>0</v>
      </c>
      <c r="D2658"/>
      <c r="E2658">
        <v>49.478435937591804</v>
      </c>
      <c r="F2658">
        <v>6570.456071692156</v>
      </c>
      <c r="G2658">
        <v>100</v>
      </c>
    </row>
    <row r="2659" ht="14.25">
      <c r="A2659">
        <v>2657</v>
      </c>
      <c r="B2659">
        <v>65.772023692725227</v>
      </c>
      <c r="C2659">
        <v>0</v>
      </c>
      <c r="D2659"/>
      <c r="E2659">
        <v>48.675281268172064</v>
      </c>
      <c r="F2659">
        <v>6577.2023692725224</v>
      </c>
      <c r="G2659">
        <v>100</v>
      </c>
    </row>
    <row r="2660" ht="14.25">
      <c r="A2660">
        <v>2658</v>
      </c>
      <c r="B2660">
        <v>65.791519637715624</v>
      </c>
      <c r="C2660">
        <v>0</v>
      </c>
      <c r="D2660"/>
      <c r="E2660">
        <v>48.398366782156437</v>
      </c>
      <c r="F2660">
        <v>6579.1519637715628</v>
      </c>
      <c r="G2660">
        <v>100</v>
      </c>
    </row>
    <row r="2661" ht="14.25">
      <c r="A2661">
        <v>2659</v>
      </c>
      <c r="B2661">
        <v>65.728443563948076</v>
      </c>
      <c r="C2661">
        <v>0</v>
      </c>
      <c r="D2661"/>
      <c r="E2661">
        <v>47.535866347930067</v>
      </c>
      <c r="F2661">
        <v>6572.8443563948076</v>
      </c>
      <c r="G2661">
        <v>100</v>
      </c>
    </row>
    <row r="2662" ht="14.25">
      <c r="A2662">
        <v>2660</v>
      </c>
      <c r="B2662">
        <v>65.665965306218936</v>
      </c>
      <c r="C2662">
        <v>0</v>
      </c>
      <c r="D2662"/>
      <c r="E2662">
        <v>48.100763008064334</v>
      </c>
      <c r="F2662">
        <v>6566.5965306218932</v>
      </c>
      <c r="G2662">
        <v>100</v>
      </c>
    </row>
    <row r="2663" ht="14.25">
      <c r="A2663">
        <v>2661</v>
      </c>
      <c r="B2663">
        <v>65.680917962581219</v>
      </c>
      <c r="C2663">
        <v>0</v>
      </c>
      <c r="D2663"/>
      <c r="E2663">
        <v>48.139731298009757</v>
      </c>
      <c r="F2663">
        <v>6568.0917962581216</v>
      </c>
      <c r="G2663">
        <v>100</v>
      </c>
    </row>
    <row r="2664" ht="14.25">
      <c r="A2664">
        <v>2662</v>
      </c>
      <c r="B2664">
        <v>65.662927518932037</v>
      </c>
      <c r="C2664">
        <v>0</v>
      </c>
      <c r="D2664"/>
      <c r="E2664">
        <v>48.470032405618831</v>
      </c>
      <c r="F2664">
        <v>6566.2927518932038</v>
      </c>
      <c r="G2664">
        <v>100</v>
      </c>
    </row>
    <row r="2665" ht="14.25">
      <c r="A2665">
        <v>2663</v>
      </c>
      <c r="B2665">
        <v>65.644572518050481</v>
      </c>
      <c r="C2665">
        <v>0</v>
      </c>
      <c r="D2665"/>
      <c r="E2665">
        <v>47.980692567460046</v>
      </c>
      <c r="F2665">
        <v>6564.4572518050481</v>
      </c>
      <c r="G2665">
        <v>100</v>
      </c>
    </row>
    <row r="2666" ht="14.25">
      <c r="A2666">
        <v>2664</v>
      </c>
      <c r="B2666">
        <v>65.622382648687733</v>
      </c>
      <c r="C2666">
        <v>0</v>
      </c>
      <c r="D2666"/>
      <c r="E2666">
        <v>46.988018205533749</v>
      </c>
      <c r="F2666">
        <v>6562.2382648687735</v>
      </c>
      <c r="G2666">
        <v>100</v>
      </c>
    </row>
    <row r="2667" ht="14.25">
      <c r="A2667">
        <v>2665</v>
      </c>
      <c r="B2667">
        <v>65.654903687856248</v>
      </c>
      <c r="C2667">
        <v>0</v>
      </c>
      <c r="D2667"/>
      <c r="E2667">
        <v>46.314152112852867</v>
      </c>
      <c r="F2667">
        <v>6565.4903687856249</v>
      </c>
      <c r="G2667">
        <v>100</v>
      </c>
    </row>
    <row r="2668" ht="14.25">
      <c r="A2668">
        <v>2666</v>
      </c>
      <c r="B2668">
        <v>65.683964456976852</v>
      </c>
      <c r="C2668">
        <v>0</v>
      </c>
      <c r="D2668"/>
      <c r="E2668">
        <v>45.631024034896996</v>
      </c>
      <c r="F2668">
        <v>6568.3964456976855</v>
      </c>
      <c r="G2668">
        <v>100</v>
      </c>
    </row>
    <row r="2669" ht="14.25">
      <c r="A2669">
        <v>2667</v>
      </c>
      <c r="B2669">
        <v>65.732952517895839</v>
      </c>
      <c r="C2669">
        <v>0</v>
      </c>
      <c r="D2669"/>
      <c r="E2669">
        <v>44.68888575825607</v>
      </c>
      <c r="F2669">
        <v>6573.2952517895837</v>
      </c>
      <c r="G2669">
        <v>100</v>
      </c>
    </row>
    <row r="2670" ht="14.25">
      <c r="A2670">
        <v>2668</v>
      </c>
      <c r="B2670">
        <v>65.695832871888186</v>
      </c>
      <c r="C2670">
        <v>0</v>
      </c>
      <c r="D2670"/>
      <c r="E2670">
        <v>44.19489309043594</v>
      </c>
      <c r="F2670">
        <v>6569.5832871888188</v>
      </c>
      <c r="G2670">
        <v>100</v>
      </c>
    </row>
    <row r="2671" ht="14.25">
      <c r="A2671">
        <v>2669</v>
      </c>
      <c r="B2671">
        <v>65.664948897054771</v>
      </c>
      <c r="C2671">
        <v>0</v>
      </c>
      <c r="D2671"/>
      <c r="E2671">
        <v>43.240098472213447</v>
      </c>
      <c r="F2671">
        <v>6566.4948897054774</v>
      </c>
      <c r="G2671">
        <v>100</v>
      </c>
    </row>
    <row r="2672" ht="14.25">
      <c r="A2672">
        <v>2670</v>
      </c>
      <c r="B2672">
        <v>65.697767273497831</v>
      </c>
      <c r="C2672">
        <v>0</v>
      </c>
      <c r="D2672"/>
      <c r="E2672">
        <v>43.81301229779141</v>
      </c>
      <c r="F2672">
        <v>6569.776727349783</v>
      </c>
      <c r="G2672">
        <v>100</v>
      </c>
    </row>
    <row r="2673" ht="14.25">
      <c r="A2673">
        <v>2671</v>
      </c>
      <c r="B2673">
        <v>65.670268749637728</v>
      </c>
      <c r="C2673">
        <v>0</v>
      </c>
      <c r="D2673"/>
      <c r="E2673">
        <v>43.527913607638851</v>
      </c>
      <c r="F2673">
        <v>6567.0268749637726</v>
      </c>
      <c r="G2673">
        <v>100</v>
      </c>
    </row>
    <row r="2674" ht="14.25">
      <c r="A2674">
        <v>2672</v>
      </c>
      <c r="B2674">
        <v>65.700207324667645</v>
      </c>
      <c r="C2674">
        <v>0</v>
      </c>
      <c r="D2674"/>
      <c r="E2674">
        <v>42.893123981574789</v>
      </c>
      <c r="F2674">
        <v>6570.0207324667645</v>
      </c>
      <c r="G2674">
        <v>100</v>
      </c>
    </row>
    <row r="2675" ht="14.25">
      <c r="A2675">
        <v>2673</v>
      </c>
      <c r="B2675">
        <v>65.662930868512674</v>
      </c>
      <c r="C2675">
        <v>0</v>
      </c>
      <c r="D2675"/>
      <c r="E2675">
        <v>42.296056219800327</v>
      </c>
      <c r="F2675">
        <v>6566.2930868512676</v>
      </c>
      <c r="G2675">
        <v>100</v>
      </c>
    </row>
    <row r="2676" ht="14.25">
      <c r="A2676">
        <v>2674</v>
      </c>
      <c r="B2676">
        <v>65.699686645205986</v>
      </c>
      <c r="C2676">
        <v>0</v>
      </c>
      <c r="D2676"/>
      <c r="E2676">
        <v>42.014988635125114</v>
      </c>
      <c r="F2676">
        <v>6569.9686645205984</v>
      </c>
      <c r="G2676">
        <v>100</v>
      </c>
    </row>
    <row r="2677" ht="14.25">
      <c r="A2677">
        <v>2675</v>
      </c>
      <c r="B2677">
        <v>65.710798648552284</v>
      </c>
      <c r="C2677">
        <v>0</v>
      </c>
      <c r="D2677"/>
      <c r="E2677">
        <v>41.49416215290708</v>
      </c>
      <c r="F2677">
        <v>6571.0798648552282</v>
      </c>
      <c r="G2677">
        <v>100</v>
      </c>
    </row>
    <row r="2678" ht="14.25">
      <c r="A2678">
        <v>2676</v>
      </c>
      <c r="B2678">
        <v>65.694017444562888</v>
      </c>
      <c r="C2678">
        <v>0</v>
      </c>
      <c r="D2678"/>
      <c r="E2678">
        <v>41.803396124016139</v>
      </c>
      <c r="F2678">
        <v>6569.4017444562887</v>
      </c>
      <c r="G2678">
        <v>100</v>
      </c>
    </row>
    <row r="2679" ht="14.25">
      <c r="A2679">
        <v>2677</v>
      </c>
      <c r="B2679">
        <v>65.660689217183403</v>
      </c>
      <c r="C2679">
        <v>0</v>
      </c>
      <c r="D2679"/>
      <c r="E2679">
        <v>41.262166771864031</v>
      </c>
      <c r="F2679">
        <v>6566.0689217183408</v>
      </c>
      <c r="G2679">
        <v>100</v>
      </c>
    </row>
    <row r="2680" ht="14.25">
      <c r="A2680">
        <v>2678</v>
      </c>
      <c r="B2680">
        <v>65.665248804125824</v>
      </c>
      <c r="C2680">
        <v>0</v>
      </c>
      <c r="D2680"/>
      <c r="E2680">
        <v>41.788466148266281</v>
      </c>
      <c r="F2680">
        <v>6566.5248804125822</v>
      </c>
      <c r="G2680">
        <v>100</v>
      </c>
    </row>
    <row r="2681" ht="14.25">
      <c r="A2681">
        <v>2679</v>
      </c>
      <c r="B2681">
        <v>65.672603011870336</v>
      </c>
      <c r="C2681">
        <v>0</v>
      </c>
      <c r="D2681"/>
      <c r="E2681">
        <v>41.456823688777263</v>
      </c>
      <c r="F2681">
        <v>6567.2603011870333</v>
      </c>
      <c r="G2681">
        <v>100</v>
      </c>
    </row>
    <row r="2682" ht="14.25">
      <c r="A2682">
        <v>2680</v>
      </c>
      <c r="B2682">
        <v>65.664214036429442</v>
      </c>
      <c r="C2682">
        <v>0</v>
      </c>
      <c r="D2682"/>
      <c r="E2682">
        <v>42.134424077943187</v>
      </c>
      <c r="F2682">
        <v>6566.4214036429439</v>
      </c>
      <c r="G2682">
        <v>100</v>
      </c>
    </row>
    <row r="2683" ht="14.25">
      <c r="A2683">
        <v>2681</v>
      </c>
      <c r="B2683">
        <v>65.652179910670824</v>
      </c>
      <c r="C2683">
        <v>0</v>
      </c>
      <c r="D2683"/>
      <c r="E2683">
        <v>42.646290657321565</v>
      </c>
      <c r="F2683">
        <v>6565.217991067082</v>
      </c>
      <c r="G2683">
        <v>100</v>
      </c>
    </row>
    <row r="2684" ht="14.25">
      <c r="A2684">
        <v>2682</v>
      </c>
      <c r="B2684">
        <v>65.655311079214812</v>
      </c>
      <c r="C2684">
        <v>0</v>
      </c>
      <c r="D2684"/>
      <c r="E2684">
        <v>43.333822860785418</v>
      </c>
      <c r="F2684">
        <v>6565.5311079214807</v>
      </c>
      <c r="G2684">
        <v>100</v>
      </c>
    </row>
    <row r="2685" ht="14.25">
      <c r="A2685">
        <v>2683</v>
      </c>
      <c r="B2685">
        <v>65.665142100530119</v>
      </c>
      <c r="C2685">
        <v>0</v>
      </c>
      <c r="D2685"/>
      <c r="E2685">
        <v>43.4610810075053</v>
      </c>
      <c r="F2685">
        <v>6566.514210053012</v>
      </c>
      <c r="G2685">
        <v>100</v>
      </c>
    </row>
    <row r="2686" ht="14.25">
      <c r="A2686">
        <v>2684</v>
      </c>
      <c r="B2686">
        <v>65.676623014770755</v>
      </c>
      <c r="C2686">
        <v>0</v>
      </c>
      <c r="D2686"/>
      <c r="E2686">
        <v>43.439920885063323</v>
      </c>
      <c r="F2686">
        <v>6567.6623014770757</v>
      </c>
      <c r="G2686">
        <v>100</v>
      </c>
    </row>
    <row r="2687" ht="14.25">
      <c r="A2687">
        <v>2685</v>
      </c>
      <c r="B2687">
        <v>65.699596670544437</v>
      </c>
      <c r="C2687">
        <v>0</v>
      </c>
      <c r="D2687"/>
      <c r="E2687">
        <v>44.005393115550063</v>
      </c>
      <c r="F2687">
        <v>6569.9596670544433</v>
      </c>
      <c r="G2687">
        <v>100</v>
      </c>
    </row>
    <row r="2688" ht="14.25">
      <c r="A2688">
        <v>2686</v>
      </c>
      <c r="B2688">
        <v>65.719899861920311</v>
      </c>
      <c r="C2688">
        <v>0</v>
      </c>
      <c r="D2688"/>
      <c r="E2688">
        <v>43.037658801443847</v>
      </c>
      <c r="F2688">
        <v>6571.9899861920312</v>
      </c>
      <c r="G2688">
        <v>100</v>
      </c>
    </row>
    <row r="2689" ht="14.25">
      <c r="A2689">
        <v>2687</v>
      </c>
      <c r="B2689">
        <v>65.736278291076573</v>
      </c>
      <c r="C2689">
        <v>0</v>
      </c>
      <c r="D2689"/>
      <c r="E2689">
        <v>43.119222779374361</v>
      </c>
      <c r="F2689">
        <v>6573.6278291076569</v>
      </c>
      <c r="G2689">
        <v>100</v>
      </c>
    </row>
    <row r="2690" ht="14.25">
      <c r="A2690">
        <v>2688</v>
      </c>
      <c r="B2690">
        <v>65.733248176233488</v>
      </c>
      <c r="C2690">
        <v>0</v>
      </c>
      <c r="D2690"/>
      <c r="E2690">
        <v>43.875335608975597</v>
      </c>
      <c r="F2690">
        <v>6573.3248176233492</v>
      </c>
      <c r="G2690">
        <v>100</v>
      </c>
    </row>
    <row r="2691" ht="14.25">
      <c r="A2691">
        <v>2689</v>
      </c>
      <c r="B2691">
        <v>65.75450498677084</v>
      </c>
      <c r="C2691">
        <v>0</v>
      </c>
      <c r="D2691"/>
      <c r="E2691">
        <v>43.083915425674348</v>
      </c>
      <c r="F2691">
        <v>6575.4504986770844</v>
      </c>
      <c r="G2691">
        <v>100</v>
      </c>
    </row>
    <row r="2692" ht="14.25">
      <c r="A2692">
        <v>2690</v>
      </c>
      <c r="B2692">
        <v>65.771570292778321</v>
      </c>
      <c r="C2692">
        <v>0</v>
      </c>
      <c r="D2692"/>
      <c r="E2692">
        <v>42.110435285228533</v>
      </c>
      <c r="F2692">
        <v>6577.1570292778324</v>
      </c>
      <c r="G2692">
        <v>100</v>
      </c>
    </row>
    <row r="2693" ht="14.25">
      <c r="A2693">
        <v>2691</v>
      </c>
      <c r="B2693">
        <v>65.782591197580217</v>
      </c>
      <c r="C2693">
        <v>0</v>
      </c>
      <c r="D2693"/>
      <c r="E2693">
        <v>41.392677375392516</v>
      </c>
      <c r="F2693">
        <v>6578.2591197580214</v>
      </c>
      <c r="G2693">
        <v>100</v>
      </c>
    </row>
    <row r="2694" ht="14.25">
      <c r="A2694">
        <v>2692</v>
      </c>
      <c r="B2694">
        <v>65.765802959194389</v>
      </c>
      <c r="C2694">
        <v>0</v>
      </c>
      <c r="D2694"/>
      <c r="E2694">
        <v>40.483656567668774</v>
      </c>
      <c r="F2694">
        <v>6576.5802959194389</v>
      </c>
      <c r="G2694">
        <v>100</v>
      </c>
    </row>
    <row r="2695" ht="14.25">
      <c r="A2695">
        <v>2693</v>
      </c>
      <c r="B2695">
        <v>65.78052334403715</v>
      </c>
      <c r="C2695">
        <v>0</v>
      </c>
      <c r="D2695"/>
      <c r="E2695">
        <v>40.273012601184405</v>
      </c>
      <c r="F2695">
        <v>6578.0523344037147</v>
      </c>
      <c r="G2695">
        <v>100</v>
      </c>
    </row>
    <row r="2696" ht="14.25">
      <c r="A2696">
        <v>2694</v>
      </c>
      <c r="B2696">
        <v>65.799702758381727</v>
      </c>
      <c r="C2696">
        <v>0</v>
      </c>
      <c r="D2696"/>
      <c r="E2696">
        <v>41.045080090120202</v>
      </c>
      <c r="F2696">
        <v>6579.9702758381727</v>
      </c>
      <c r="G2696">
        <v>100</v>
      </c>
    </row>
    <row r="2697" ht="14.25">
      <c r="A2697">
        <v>2695</v>
      </c>
      <c r="B2697">
        <v>65.813570988560073</v>
      </c>
      <c r="C2697">
        <v>0</v>
      </c>
      <c r="D2697"/>
      <c r="E2697">
        <v>41.751581838607905</v>
      </c>
      <c r="F2697">
        <v>6581.3570988560077</v>
      </c>
      <c r="G2697">
        <v>100</v>
      </c>
    </row>
    <row r="2698" ht="14.25">
      <c r="A2698">
        <v>2696</v>
      </c>
      <c r="B2698">
        <v>65.853090924339256</v>
      </c>
      <c r="C2698">
        <v>0</v>
      </c>
      <c r="D2698"/>
      <c r="E2698">
        <v>41.057162714724534</v>
      </c>
      <c r="F2698">
        <v>6585.3090924339258</v>
      </c>
      <c r="G2698">
        <v>100</v>
      </c>
    </row>
    <row r="2699" ht="14.25">
      <c r="A2699">
        <v>2697</v>
      </c>
      <c r="B2699">
        <v>65.841855280702163</v>
      </c>
      <c r="C2699">
        <v>0</v>
      </c>
      <c r="D2699"/>
      <c r="E2699">
        <v>42.014524149983735</v>
      </c>
      <c r="F2699">
        <v>6584.1855280702166</v>
      </c>
      <c r="G2699">
        <v>100</v>
      </c>
    </row>
    <row r="2700" ht="14.25">
      <c r="A2700">
        <v>2698</v>
      </c>
      <c r="B2700">
        <v>65.833463023030589</v>
      </c>
      <c r="C2700">
        <v>0</v>
      </c>
      <c r="D2700"/>
      <c r="E2700">
        <v>41.349199889036676</v>
      </c>
      <c r="F2700">
        <v>6583.346302303059</v>
      </c>
      <c r="G2700">
        <v>100</v>
      </c>
    </row>
    <row r="2701" ht="14.25">
      <c r="A2701">
        <v>2699</v>
      </c>
      <c r="B2701">
        <v>65.871556334932947</v>
      </c>
      <c r="C2701">
        <v>0</v>
      </c>
      <c r="D2701"/>
      <c r="E2701">
        <v>41.304495675264143</v>
      </c>
      <c r="F2701">
        <v>6587.1556334932948</v>
      </c>
      <c r="G2701">
        <v>100</v>
      </c>
    </row>
    <row r="2702" ht="14.25">
      <c r="A2702">
        <v>2700</v>
      </c>
      <c r="B2702">
        <v>65.866160322645769</v>
      </c>
      <c r="C2702">
        <v>0</v>
      </c>
      <c r="D2702"/>
      <c r="E2702">
        <v>40.382516445876675</v>
      </c>
      <c r="F2702">
        <v>6586.6160322645765</v>
      </c>
      <c r="G2702">
        <v>100</v>
      </c>
    </row>
    <row r="2703" ht="14.25">
      <c r="A2703">
        <v>2701</v>
      </c>
      <c r="B2703">
        <v>65.880442626585179</v>
      </c>
      <c r="C2703">
        <v>0</v>
      </c>
      <c r="D2703"/>
      <c r="E2703">
        <v>40.989512198554465</v>
      </c>
      <c r="F2703">
        <v>6588.0442626585182</v>
      </c>
      <c r="G2703">
        <v>100</v>
      </c>
    </row>
    <row r="2704" ht="14.25">
      <c r="A2704">
        <v>2702</v>
      </c>
      <c r="B2704">
        <v>65.92028001357022</v>
      </c>
      <c r="C2704">
        <v>0</v>
      </c>
      <c r="D2704"/>
      <c r="E2704">
        <v>40.231764787795271</v>
      </c>
      <c r="F2704">
        <v>6592.0280013570218</v>
      </c>
      <c r="G2704">
        <v>100</v>
      </c>
    </row>
    <row r="2705" ht="14.25">
      <c r="A2705">
        <v>2703</v>
      </c>
      <c r="B2705">
        <v>65.929931545773272</v>
      </c>
      <c r="C2705">
        <v>0</v>
      </c>
      <c r="D2705"/>
      <c r="E2705">
        <v>39.650622512127661</v>
      </c>
      <c r="F2705">
        <v>6592.993154577327</v>
      </c>
      <c r="G2705">
        <v>100</v>
      </c>
    </row>
    <row r="2706" ht="14.25">
      <c r="A2706">
        <v>2704</v>
      </c>
      <c r="B2706">
        <v>65.937552023463866</v>
      </c>
      <c r="C2706">
        <v>0</v>
      </c>
      <c r="D2706"/>
      <c r="E2706">
        <v>38.968128987977302</v>
      </c>
      <c r="F2706">
        <v>6593.7552023463868</v>
      </c>
      <c r="G2706">
        <v>100</v>
      </c>
    </row>
    <row r="2707" ht="14.25">
      <c r="A2707">
        <v>2705</v>
      </c>
      <c r="B2707">
        <v>65.91417648319802</v>
      </c>
      <c r="C2707">
        <v>0</v>
      </c>
      <c r="D2707"/>
      <c r="E2707">
        <v>38.201551848423485</v>
      </c>
      <c r="F2707">
        <v>6591.4176483198016</v>
      </c>
      <c r="G2707">
        <v>100</v>
      </c>
    </row>
    <row r="2708" ht="14.25">
      <c r="A2708">
        <v>2706</v>
      </c>
      <c r="B2708">
        <v>65.927116359210856</v>
      </c>
      <c r="C2708">
        <v>0</v>
      </c>
      <c r="D2708"/>
      <c r="E2708">
        <v>37.419105099120884</v>
      </c>
      <c r="F2708">
        <v>6592.7116359210859</v>
      </c>
      <c r="G2708">
        <v>100</v>
      </c>
    </row>
    <row r="2709" ht="14.25">
      <c r="A2709">
        <v>2707</v>
      </c>
      <c r="B2709">
        <v>65.9298029147363</v>
      </c>
      <c r="C2709">
        <v>0</v>
      </c>
      <c r="D2709"/>
      <c r="E2709">
        <v>37.109572214841052</v>
      </c>
      <c r="F2709">
        <v>6592.9802914736301</v>
      </c>
      <c r="G2709">
        <v>100</v>
      </c>
    </row>
    <row r="2710" ht="14.25">
      <c r="A2710">
        <v>2708</v>
      </c>
      <c r="B2710">
        <v>65.90511797841981</v>
      </c>
      <c r="C2710">
        <v>0</v>
      </c>
      <c r="D2710"/>
      <c r="E2710">
        <v>37.153884621245332</v>
      </c>
      <c r="F2710">
        <v>6590.5117978419812</v>
      </c>
      <c r="G2710">
        <v>100</v>
      </c>
    </row>
    <row r="2711" ht="14.25">
      <c r="A2711">
        <v>2709</v>
      </c>
      <c r="B2711">
        <v>65.889536259157808</v>
      </c>
      <c r="C2711">
        <v>0</v>
      </c>
      <c r="D2711"/>
      <c r="E2711">
        <v>38.063174384839598</v>
      </c>
      <c r="F2711">
        <v>6588.9536259157812</v>
      </c>
      <c r="G2711">
        <v>100</v>
      </c>
    </row>
    <row r="2712" ht="14.25">
      <c r="A2712">
        <v>2710</v>
      </c>
      <c r="B2712">
        <v>65.890672666105928</v>
      </c>
      <c r="C2712">
        <v>0</v>
      </c>
      <c r="D2712"/>
      <c r="E2712">
        <v>37.516160963772144</v>
      </c>
      <c r="F2712">
        <v>6589.0672666105929</v>
      </c>
      <c r="G2712">
        <v>100</v>
      </c>
    </row>
    <row r="2713" ht="14.25">
      <c r="A2713">
        <v>2711</v>
      </c>
      <c r="B2713">
        <v>65.924195170726477</v>
      </c>
      <c r="C2713">
        <v>0</v>
      </c>
      <c r="D2713"/>
      <c r="E2713">
        <v>37.507062182559345</v>
      </c>
      <c r="F2713">
        <v>6592.419517072648</v>
      </c>
      <c r="G2713">
        <v>100</v>
      </c>
    </row>
    <row r="2714" ht="14.25">
      <c r="A2714">
        <v>2712</v>
      </c>
      <c r="B2714">
        <v>65.958846214237383</v>
      </c>
      <c r="C2714">
        <v>0</v>
      </c>
      <c r="D2714"/>
      <c r="E2714">
        <v>37.869612664615872</v>
      </c>
      <c r="F2714">
        <v>6595.8846214237383</v>
      </c>
      <c r="G2714">
        <v>100</v>
      </c>
    </row>
    <row r="2715" ht="14.25">
      <c r="A2715">
        <v>2713</v>
      </c>
      <c r="B2715">
        <v>65.972086360480361</v>
      </c>
      <c r="C2715">
        <v>0</v>
      </c>
      <c r="D2715"/>
      <c r="E2715">
        <v>38.381291637007287</v>
      </c>
      <c r="F2715">
        <v>6597.2086360480362</v>
      </c>
      <c r="G2715">
        <v>100</v>
      </c>
    </row>
    <row r="2716" ht="14.25">
      <c r="A2716">
        <v>2714</v>
      </c>
      <c r="B2716">
        <v>65.969411768591229</v>
      </c>
      <c r="C2716">
        <v>0</v>
      </c>
      <c r="D2716"/>
      <c r="E2716">
        <v>39.210442389311524</v>
      </c>
      <c r="F2716">
        <v>6596.9411768591226</v>
      </c>
      <c r="G2716">
        <v>100</v>
      </c>
    </row>
    <row r="2717" ht="14.25">
      <c r="A2717">
        <v>2715</v>
      </c>
      <c r="B2717">
        <v>66.007491797924018</v>
      </c>
      <c r="C2717">
        <v>0</v>
      </c>
      <c r="D2717"/>
      <c r="E2717">
        <v>38.772130158132612</v>
      </c>
      <c r="F2717">
        <v>6600.7491797924022</v>
      </c>
      <c r="G2717">
        <v>100</v>
      </c>
    </row>
    <row r="2718" ht="14.25">
      <c r="A2718">
        <v>2716</v>
      </c>
      <c r="B2718">
        <v>66.018450338309435</v>
      </c>
      <c r="C2718">
        <v>0</v>
      </c>
      <c r="D2718"/>
      <c r="E2718">
        <v>37.839601313461181</v>
      </c>
      <c r="F2718">
        <v>6601.8450338309431</v>
      </c>
      <c r="G2718">
        <v>100</v>
      </c>
    </row>
    <row r="2719" ht="14.25">
      <c r="A2719">
        <v>2717</v>
      </c>
      <c r="B2719">
        <v>66.041360087620703</v>
      </c>
      <c r="C2719">
        <v>0</v>
      </c>
      <c r="D2719"/>
      <c r="E2719">
        <v>37.076206863495884</v>
      </c>
      <c r="F2719">
        <v>6604.1360087620706</v>
      </c>
      <c r="G2719">
        <v>100</v>
      </c>
    </row>
    <row r="2720" ht="14.25">
      <c r="A2720">
        <v>2718</v>
      </c>
      <c r="B2720">
        <v>66.01506904063298</v>
      </c>
      <c r="C2720">
        <v>0</v>
      </c>
      <c r="D2720"/>
      <c r="E2720">
        <v>36.688031895159071</v>
      </c>
      <c r="F2720">
        <v>6601.506904063298</v>
      </c>
      <c r="G2720">
        <v>100</v>
      </c>
    </row>
    <row r="2721" ht="14.25">
      <c r="A2721">
        <v>2719</v>
      </c>
      <c r="B2721">
        <v>66.019304241626259</v>
      </c>
      <c r="C2721">
        <v>0</v>
      </c>
      <c r="D2721"/>
      <c r="E2721">
        <v>35.994849784500524</v>
      </c>
      <c r="F2721">
        <v>6601.930424162626</v>
      </c>
      <c r="G2721">
        <v>100</v>
      </c>
    </row>
    <row r="2722" ht="14.25">
      <c r="A2722">
        <v>2720</v>
      </c>
      <c r="B2722">
        <v>66.057347083583736</v>
      </c>
      <c r="C2722">
        <v>0</v>
      </c>
      <c r="D2722"/>
      <c r="E2722">
        <v>35.620076399365466</v>
      </c>
      <c r="F2722">
        <v>6605.7347083583736</v>
      </c>
      <c r="G2722">
        <v>100</v>
      </c>
    </row>
    <row r="2723" ht="14.25">
      <c r="A2723">
        <v>2721</v>
      </c>
      <c r="B2723">
        <v>66.056045939365575</v>
      </c>
      <c r="C2723">
        <v>0</v>
      </c>
      <c r="D2723"/>
      <c r="E2723">
        <v>35.183496691495783</v>
      </c>
      <c r="F2723">
        <v>6605.6045939365576</v>
      </c>
      <c r="G2723">
        <v>100</v>
      </c>
    </row>
    <row r="2724" ht="14.25">
      <c r="A2724">
        <v>2722</v>
      </c>
      <c r="B2724">
        <v>66.109549127010027</v>
      </c>
      <c r="C2724">
        <v>0</v>
      </c>
      <c r="D2724"/>
      <c r="E2724">
        <v>34.300902247023487</v>
      </c>
      <c r="F2724">
        <v>6610.9549127010023</v>
      </c>
      <c r="G2724">
        <v>100</v>
      </c>
    </row>
    <row r="2725" ht="14.25">
      <c r="A2725">
        <v>2723</v>
      </c>
      <c r="B2725">
        <v>66.143828557855869</v>
      </c>
      <c r="C2725">
        <v>0</v>
      </c>
      <c r="D2725"/>
      <c r="E2725">
        <v>34.763944120916015</v>
      </c>
      <c r="F2725">
        <v>6614.3828557855868</v>
      </c>
      <c r="G2725">
        <v>100</v>
      </c>
    </row>
    <row r="2726" ht="14.25">
      <c r="A2726">
        <v>2724</v>
      </c>
      <c r="B2726">
        <v>66.123823858811875</v>
      </c>
      <c r="C2726">
        <v>0</v>
      </c>
      <c r="D2726"/>
      <c r="E2726">
        <v>35.635474689402201</v>
      </c>
      <c r="F2726">
        <v>6612.3823858811875</v>
      </c>
      <c r="G2726">
        <v>100</v>
      </c>
    </row>
    <row r="2727" ht="14.25">
      <c r="A2727">
        <v>2725</v>
      </c>
      <c r="B2727">
        <v>66.125004208673687</v>
      </c>
      <c r="C2727">
        <v>0</v>
      </c>
      <c r="D2727"/>
      <c r="E2727">
        <v>34.813489238938146</v>
      </c>
      <c r="F2727">
        <v>6612.500420867369</v>
      </c>
      <c r="G2727">
        <v>100</v>
      </c>
    </row>
    <row r="2728" ht="14.25">
      <c r="A2728">
        <v>2726</v>
      </c>
      <c r="B2728">
        <v>66.142684577709929</v>
      </c>
      <c r="C2728">
        <v>0</v>
      </c>
      <c r="D2728"/>
      <c r="E2728">
        <v>34.182634496452046</v>
      </c>
      <c r="F2728">
        <v>6614.2684577709933</v>
      </c>
      <c r="G2728">
        <v>100</v>
      </c>
    </row>
    <row r="2729" ht="14.25">
      <c r="A2729">
        <v>2727</v>
      </c>
      <c r="B2729">
        <v>66.164669242469316</v>
      </c>
      <c r="C2729">
        <v>0</v>
      </c>
      <c r="D2729"/>
      <c r="E2729">
        <v>33.881693324912547</v>
      </c>
      <c r="F2729">
        <v>6616.4669242469317</v>
      </c>
      <c r="G2729">
        <v>100</v>
      </c>
    </row>
    <row r="2730" ht="14.25">
      <c r="A2730">
        <v>2728</v>
      </c>
      <c r="B2730">
        <v>66.209704648209168</v>
      </c>
      <c r="C2730">
        <v>0</v>
      </c>
      <c r="D2730"/>
      <c r="E2730">
        <v>33.932265781915973</v>
      </c>
      <c r="F2730">
        <v>6620.9704648209172</v>
      </c>
      <c r="G2730">
        <v>100</v>
      </c>
    </row>
    <row r="2731" ht="14.25">
      <c r="A2731">
        <v>2729</v>
      </c>
      <c r="B2731">
        <v>66.250243286254388</v>
      </c>
      <c r="C2731">
        <v>0</v>
      </c>
      <c r="D2731"/>
      <c r="E2731">
        <v>33.233284537229629</v>
      </c>
      <c r="F2731">
        <v>6625.024328625439</v>
      </c>
      <c r="G2731">
        <v>100</v>
      </c>
    </row>
    <row r="2732" ht="14.25">
      <c r="A2732">
        <v>2730</v>
      </c>
      <c r="B2732">
        <v>66.297095101779945</v>
      </c>
      <c r="C2732">
        <v>0</v>
      </c>
      <c r="D2732"/>
      <c r="E2732">
        <v>33.811270992602019</v>
      </c>
      <c r="F2732">
        <v>6629.7095101779942</v>
      </c>
      <c r="G2732">
        <v>100</v>
      </c>
    </row>
    <row r="2733" ht="14.25">
      <c r="A2733">
        <v>2731</v>
      </c>
      <c r="B2733">
        <v>66.345385222541594</v>
      </c>
      <c r="C2733">
        <v>0</v>
      </c>
      <c r="D2733"/>
      <c r="E2733">
        <v>34.15022576130081</v>
      </c>
      <c r="F2733">
        <v>6634.538522254159</v>
      </c>
      <c r="G2733">
        <v>100</v>
      </c>
    </row>
    <row r="2734" ht="14.25">
      <c r="A2734">
        <v>2732</v>
      </c>
      <c r="B2734">
        <v>66.414306456234343</v>
      </c>
      <c r="C2734">
        <v>0</v>
      </c>
      <c r="D2734"/>
      <c r="E2734">
        <v>34.020908550620575</v>
      </c>
      <c r="F2734">
        <v>6641.4306456234344</v>
      </c>
      <c r="G2734">
        <v>100</v>
      </c>
    </row>
    <row r="2735" ht="14.25">
      <c r="A2735">
        <v>2733</v>
      </c>
      <c r="B2735">
        <v>66.383116170433496</v>
      </c>
      <c r="C2735">
        <v>0</v>
      </c>
      <c r="D2735"/>
      <c r="E2735">
        <v>33.089742413044881</v>
      </c>
      <c r="F2735">
        <v>6638.3116170433495</v>
      </c>
      <c r="G2735">
        <v>100</v>
      </c>
    </row>
    <row r="2736" ht="14.25">
      <c r="A2736">
        <v>2734</v>
      </c>
      <c r="B2736">
        <v>66.405029892341005</v>
      </c>
      <c r="C2736">
        <v>0</v>
      </c>
      <c r="D2736"/>
      <c r="E2736">
        <v>33.682345653783003</v>
      </c>
      <c r="F2736">
        <v>6640.5029892341008</v>
      </c>
      <c r="G2736">
        <v>100</v>
      </c>
    </row>
    <row r="2737" ht="14.25">
      <c r="A2737">
        <v>2735</v>
      </c>
      <c r="B2737">
        <v>66.364753515318469</v>
      </c>
      <c r="C2737">
        <v>0</v>
      </c>
      <c r="D2737"/>
      <c r="E2737">
        <v>33.890566495277461</v>
      </c>
      <c r="F2737">
        <v>6636.4753515318471</v>
      </c>
      <c r="G2737">
        <v>100</v>
      </c>
    </row>
    <row r="2738" ht="14.25">
      <c r="A2738">
        <v>2736</v>
      </c>
      <c r="B2738">
        <v>66.388277676496074</v>
      </c>
      <c r="C2738">
        <v>0</v>
      </c>
      <c r="D2738"/>
      <c r="E2738">
        <v>34.88719517875689</v>
      </c>
      <c r="F2738">
        <v>6638.8277676496073</v>
      </c>
      <c r="G2738">
        <v>100</v>
      </c>
    </row>
    <row r="2739" ht="14.25">
      <c r="A2739">
        <v>2737</v>
      </c>
      <c r="B2739">
        <v>66.331243063748261</v>
      </c>
      <c r="C2739">
        <v>0</v>
      </c>
      <c r="D2739"/>
      <c r="E2739">
        <v>35.372899887067561</v>
      </c>
      <c r="F2739">
        <v>6633.1243063748261</v>
      </c>
      <c r="G2739">
        <v>100</v>
      </c>
    </row>
    <row r="2740" ht="14.25">
      <c r="A2740">
        <v>2738</v>
      </c>
      <c r="B2740">
        <v>66.380264757576356</v>
      </c>
      <c r="C2740">
        <v>0</v>
      </c>
      <c r="D2740"/>
      <c r="E2740">
        <v>35.79320638024177</v>
      </c>
      <c r="F2740">
        <v>6638.0264757576351</v>
      </c>
      <c r="G2740">
        <v>100</v>
      </c>
    </row>
    <row r="2741" ht="14.25">
      <c r="A2741">
        <v>2739</v>
      </c>
      <c r="B2741">
        <v>66.306979978299708</v>
      </c>
      <c r="C2741">
        <v>0</v>
      </c>
      <c r="D2741"/>
      <c r="E2741">
        <v>35.782973445150951</v>
      </c>
      <c r="F2741">
        <v>6630.6979978299705</v>
      </c>
      <c r="G2741">
        <v>100</v>
      </c>
    </row>
    <row r="2742" ht="14.25">
      <c r="A2742">
        <v>2740</v>
      </c>
      <c r="B2742">
        <v>66.230838964310152</v>
      </c>
      <c r="C2742">
        <v>0</v>
      </c>
      <c r="D2742"/>
      <c r="E2742">
        <v>35.703806632595395</v>
      </c>
      <c r="F2742">
        <v>6623.0838964310151</v>
      </c>
      <c r="G2742">
        <v>100</v>
      </c>
    </row>
    <row r="2743" ht="14.25">
      <c r="A2743">
        <v>2741</v>
      </c>
      <c r="B2743">
        <v>66.246629779507828</v>
      </c>
      <c r="C2743">
        <v>0</v>
      </c>
      <c r="D2743"/>
      <c r="E2743">
        <v>36.001196621351681</v>
      </c>
      <c r="F2743">
        <v>6624.662977950783</v>
      </c>
      <c r="G2743">
        <v>100</v>
      </c>
    </row>
    <row r="2744" ht="14.25">
      <c r="A2744">
        <v>2742</v>
      </c>
      <c r="B2744">
        <v>66.256381974684302</v>
      </c>
      <c r="C2744">
        <v>0</v>
      </c>
      <c r="D2744"/>
      <c r="E2744">
        <v>36.509322671091226</v>
      </c>
      <c r="F2744">
        <v>6625.63819746843</v>
      </c>
      <c r="G2744">
        <v>100</v>
      </c>
    </row>
    <row r="2745" ht="14.25">
      <c r="A2745">
        <v>2743</v>
      </c>
      <c r="B2745">
        <v>66.296027028579445</v>
      </c>
      <c r="C2745">
        <v>0</v>
      </c>
      <c r="D2745"/>
      <c r="E2745">
        <v>35.527552460466723</v>
      </c>
      <c r="F2745">
        <v>6629.6027028579447</v>
      </c>
      <c r="G2745">
        <v>100</v>
      </c>
    </row>
    <row r="2746" ht="14.25">
      <c r="A2746">
        <v>2744</v>
      </c>
      <c r="B2746">
        <v>66.247913313953447</v>
      </c>
      <c r="C2746">
        <v>0</v>
      </c>
      <c r="D2746"/>
      <c r="E2746">
        <v>36.227122105607933</v>
      </c>
      <c r="F2746">
        <v>6624.791331395345</v>
      </c>
      <c r="G2746">
        <v>100</v>
      </c>
    </row>
    <row r="2747" ht="14.25">
      <c r="A2747">
        <v>2745</v>
      </c>
      <c r="B2747">
        <v>66.329809388142792</v>
      </c>
      <c r="C2747">
        <v>0</v>
      </c>
      <c r="D2747"/>
      <c r="E2747">
        <v>37.16381587534724</v>
      </c>
      <c r="F2747">
        <v>6632.9809388142794</v>
      </c>
      <c r="G2747">
        <v>100</v>
      </c>
    </row>
    <row r="2748" ht="14.25">
      <c r="A2748">
        <v>2746</v>
      </c>
      <c r="B2748">
        <v>66.317982088163376</v>
      </c>
      <c r="C2748">
        <v>0</v>
      </c>
      <c r="D2748"/>
      <c r="E2748">
        <v>37.00041394572866</v>
      </c>
      <c r="F2748">
        <v>6631.7982088163371</v>
      </c>
      <c r="G2748">
        <v>100</v>
      </c>
    </row>
    <row r="2749" ht="14.25">
      <c r="A2749">
        <v>2747</v>
      </c>
      <c r="B2749">
        <v>66.329401144545514</v>
      </c>
      <c r="C2749">
        <v>0</v>
      </c>
      <c r="D2749"/>
      <c r="E2749">
        <v>37.100223921788995</v>
      </c>
      <c r="F2749">
        <v>6632.9401144545518</v>
      </c>
      <c r="G2749">
        <v>100</v>
      </c>
    </row>
    <row r="2750" ht="14.25">
      <c r="A2750">
        <v>2748</v>
      </c>
      <c r="B2750">
        <v>66.360568548834479</v>
      </c>
      <c r="C2750">
        <v>0</v>
      </c>
      <c r="D2750"/>
      <c r="E2750">
        <v>37.170265475891561</v>
      </c>
      <c r="F2750">
        <v>6636.0568548834481</v>
      </c>
      <c r="G2750">
        <v>100</v>
      </c>
    </row>
    <row r="2751" ht="14.25">
      <c r="A2751">
        <v>2749</v>
      </c>
      <c r="B2751">
        <v>66.374414422725536</v>
      </c>
      <c r="C2751">
        <v>0</v>
      </c>
      <c r="D2751"/>
      <c r="E2751">
        <v>36.777382184819018</v>
      </c>
      <c r="F2751">
        <v>6637.441442272554</v>
      </c>
      <c r="G2751">
        <v>100</v>
      </c>
    </row>
    <row r="2752" ht="14.25">
      <c r="A2752">
        <v>2750</v>
      </c>
      <c r="B2752">
        <v>66.449044930992443</v>
      </c>
      <c r="C2752">
        <v>0</v>
      </c>
      <c r="D2752"/>
      <c r="E2752">
        <v>37.563896505137237</v>
      </c>
      <c r="F2752">
        <v>6644.9044930992441</v>
      </c>
      <c r="G2752">
        <v>100</v>
      </c>
    </row>
    <row r="2753" ht="14.25">
      <c r="A2753">
        <v>2751</v>
      </c>
      <c r="B2753">
        <v>66.476902564321747</v>
      </c>
      <c r="C2753">
        <v>0</v>
      </c>
      <c r="D2753"/>
      <c r="E2753">
        <v>37.750490099830209</v>
      </c>
      <c r="F2753">
        <v>6647.6902564321745</v>
      </c>
      <c r="G2753">
        <v>100</v>
      </c>
    </row>
    <row r="2754" ht="14.25">
      <c r="A2754">
        <v>2752</v>
      </c>
      <c r="B2754">
        <v>66.457329613811595</v>
      </c>
      <c r="C2754">
        <v>0</v>
      </c>
      <c r="D2754"/>
      <c r="E2754">
        <v>38.346521208006074</v>
      </c>
      <c r="F2754">
        <v>6645.7329613811598</v>
      </c>
      <c r="G2754">
        <v>100</v>
      </c>
    </row>
    <row r="2755" ht="14.25">
      <c r="A2755">
        <v>2753</v>
      </c>
      <c r="B2755">
        <v>66.499779317060359</v>
      </c>
      <c r="C2755">
        <v>0</v>
      </c>
      <c r="D2755"/>
      <c r="E2755">
        <v>37.53533593832632</v>
      </c>
      <c r="F2755">
        <v>6649.9779317060356</v>
      </c>
      <c r="G2755">
        <v>100</v>
      </c>
    </row>
    <row r="2756" ht="14.25">
      <c r="A2756">
        <v>2754</v>
      </c>
      <c r="B2756">
        <v>66.533205987904125</v>
      </c>
      <c r="C2756">
        <v>0</v>
      </c>
      <c r="D2756"/>
      <c r="E2756">
        <v>36.851644062922141</v>
      </c>
      <c r="F2756">
        <v>6653.320598790413</v>
      </c>
      <c r="G2756">
        <v>100</v>
      </c>
    </row>
    <row r="2757" ht="14.25">
      <c r="A2757">
        <v>2755</v>
      </c>
      <c r="B2757">
        <v>66.617379199901364</v>
      </c>
      <c r="C2757">
        <v>0</v>
      </c>
      <c r="D2757"/>
      <c r="E2757">
        <v>35.983260375493828</v>
      </c>
      <c r="F2757">
        <v>6661.7379199901361</v>
      </c>
      <c r="G2757">
        <v>100</v>
      </c>
    </row>
    <row r="2758" ht="14.25">
      <c r="A2758">
        <v>2756</v>
      </c>
      <c r="B2758">
        <v>66.641493648269844</v>
      </c>
      <c r="C2758">
        <v>0</v>
      </c>
      <c r="D2758"/>
      <c r="E2758">
        <v>35.097393562945271</v>
      </c>
      <c r="F2758">
        <v>6664.1493648269843</v>
      </c>
      <c r="G2758">
        <v>100</v>
      </c>
    </row>
    <row r="2759" ht="14.25">
      <c r="A2759">
        <v>2757</v>
      </c>
      <c r="B2759">
        <v>66.668224152889621</v>
      </c>
      <c r="C2759">
        <v>0</v>
      </c>
      <c r="D2759"/>
      <c r="E2759">
        <v>34.681968152373848</v>
      </c>
      <c r="F2759">
        <v>6666.8224152889625</v>
      </c>
      <c r="G2759">
        <v>100</v>
      </c>
    </row>
    <row r="2760" ht="14.25">
      <c r="A2760">
        <v>2758</v>
      </c>
      <c r="B2760">
        <v>66.69763772130797</v>
      </c>
      <c r="C2760">
        <v>0</v>
      </c>
      <c r="D2760"/>
      <c r="E2760">
        <v>34.579857098493328</v>
      </c>
      <c r="F2760">
        <v>6669.7637721307974</v>
      </c>
      <c r="G2760">
        <v>100</v>
      </c>
    </row>
    <row r="2761" ht="14.25">
      <c r="A2761">
        <v>2759</v>
      </c>
      <c r="B2761">
        <v>66.735394344208601</v>
      </c>
      <c r="C2761">
        <v>0</v>
      </c>
      <c r="D2761"/>
      <c r="E2761">
        <v>33.80498354664492</v>
      </c>
      <c r="F2761">
        <v>6673.5394344208598</v>
      </c>
      <c r="G2761">
        <v>100</v>
      </c>
    </row>
    <row r="2762" ht="14.25">
      <c r="A2762">
        <v>2760</v>
      </c>
      <c r="B2762">
        <v>66.693512842750494</v>
      </c>
      <c r="C2762">
        <v>0</v>
      </c>
      <c r="D2762"/>
      <c r="E2762">
        <v>34.292936595154849</v>
      </c>
      <c r="F2762">
        <v>6669.3512842750497</v>
      </c>
      <c r="G2762">
        <v>100</v>
      </c>
    </row>
    <row r="2763" ht="14.25">
      <c r="A2763">
        <v>2761</v>
      </c>
      <c r="B2763">
        <v>66.677104505600497</v>
      </c>
      <c r="C2763">
        <v>0</v>
      </c>
      <c r="D2763"/>
      <c r="E2763">
        <v>34.94025864233749</v>
      </c>
      <c r="F2763">
        <v>6667.71045056005</v>
      </c>
      <c r="G2763">
        <v>100</v>
      </c>
    </row>
    <row r="2764" ht="14.25">
      <c r="A2764">
        <v>2762</v>
      </c>
      <c r="B2764">
        <v>66.68444026342641</v>
      </c>
      <c r="C2764">
        <v>0</v>
      </c>
      <c r="D2764"/>
      <c r="E2764">
        <v>35.268449788654983</v>
      </c>
      <c r="F2764">
        <v>6668.4440263426413</v>
      </c>
      <c r="G2764">
        <v>100</v>
      </c>
    </row>
    <row r="2765" ht="14.25">
      <c r="A2765">
        <v>2763</v>
      </c>
      <c r="B2765">
        <v>66.690809036162989</v>
      </c>
      <c r="C2765">
        <v>0</v>
      </c>
      <c r="D2765"/>
      <c r="E2765">
        <v>35.043752223019062</v>
      </c>
      <c r="F2765">
        <v>6669.0809036162991</v>
      </c>
      <c r="G2765">
        <v>100</v>
      </c>
    </row>
    <row r="2766" ht="14.25">
      <c r="A2766">
        <v>2764</v>
      </c>
      <c r="B2766">
        <v>66.720580482050963</v>
      </c>
      <c r="C2766">
        <v>0</v>
      </c>
      <c r="D2766"/>
      <c r="E2766">
        <v>34.286792269859255</v>
      </c>
      <c r="F2766">
        <v>6672.0580482050964</v>
      </c>
      <c r="G2766">
        <v>100</v>
      </c>
    </row>
    <row r="2767" ht="14.25">
      <c r="A2767">
        <v>2765</v>
      </c>
      <c r="B2767">
        <v>66.811382582138748</v>
      </c>
      <c r="C2767">
        <v>0</v>
      </c>
      <c r="D2767"/>
      <c r="E2767">
        <v>35.03040548636973</v>
      </c>
      <c r="F2767">
        <v>6681.1382582138749</v>
      </c>
      <c r="G2767">
        <v>100</v>
      </c>
    </row>
    <row r="2768" ht="14.25">
      <c r="A2768">
        <v>2766</v>
      </c>
      <c r="B2768">
        <v>66.897239746507708</v>
      </c>
      <c r="C2768">
        <v>0</v>
      </c>
      <c r="D2768"/>
      <c r="E2768">
        <v>35.545580504103093</v>
      </c>
      <c r="F2768">
        <v>6689.7239746507712</v>
      </c>
      <c r="G2768">
        <v>100</v>
      </c>
    </row>
    <row r="2769" ht="14.25">
      <c r="A2769">
        <v>2767</v>
      </c>
      <c r="B2769">
        <v>66.802055679340071</v>
      </c>
      <c r="C2769">
        <v>0</v>
      </c>
      <c r="D2769"/>
      <c r="E2769">
        <v>35.442430976536336</v>
      </c>
      <c r="F2769">
        <v>6680.2055679340074</v>
      </c>
      <c r="G2769">
        <v>100</v>
      </c>
    </row>
    <row r="2770" ht="14.25">
      <c r="A2770">
        <v>2768</v>
      </c>
      <c r="B2770">
        <v>66.810712461700064</v>
      </c>
      <c r="C2770">
        <v>0</v>
      </c>
      <c r="D2770"/>
      <c r="E2770">
        <v>34.452348239713878</v>
      </c>
      <c r="F2770">
        <v>6681.0712461700059</v>
      </c>
      <c r="G2770">
        <v>100</v>
      </c>
    </row>
    <row r="2771" ht="14.25">
      <c r="A2771">
        <v>2769</v>
      </c>
      <c r="B2771">
        <v>66.844868377205088</v>
      </c>
      <c r="C2771">
        <v>0</v>
      </c>
      <c r="D2771"/>
      <c r="E2771">
        <v>34.980564941283639</v>
      </c>
      <c r="F2771">
        <v>6684.4868377205084</v>
      </c>
      <c r="G2771">
        <v>100</v>
      </c>
    </row>
    <row r="2772" ht="14.25">
      <c r="A2772">
        <v>2770</v>
      </c>
      <c r="B2772">
        <v>66.910176802476215</v>
      </c>
      <c r="C2772">
        <v>0</v>
      </c>
      <c r="D2772"/>
      <c r="E2772">
        <v>35.211770411540357</v>
      </c>
      <c r="F2772">
        <v>6691.0176802476217</v>
      </c>
      <c r="G2772">
        <v>100</v>
      </c>
    </row>
    <row r="2773" ht="14.25">
      <c r="A2773">
        <v>2771</v>
      </c>
      <c r="B2773">
        <v>66.958681264630755</v>
      </c>
      <c r="C2773">
        <v>0</v>
      </c>
      <c r="D2773"/>
      <c r="E2773">
        <v>34.992468399230162</v>
      </c>
      <c r="F2773">
        <v>6695.8681264630759</v>
      </c>
      <c r="G2773">
        <v>100</v>
      </c>
    </row>
    <row r="2774" ht="14.25">
      <c r="A2774">
        <v>2772</v>
      </c>
      <c r="B2774">
        <v>67.015562388428322</v>
      </c>
      <c r="C2774">
        <v>0</v>
      </c>
      <c r="D2774"/>
      <c r="E2774">
        <v>34.138929132964925</v>
      </c>
      <c r="F2774">
        <v>6701.5562388428325</v>
      </c>
      <c r="G2774">
        <v>100</v>
      </c>
    </row>
    <row r="2775" ht="14.25">
      <c r="A2775">
        <v>2773</v>
      </c>
      <c r="B2775">
        <v>67.074809408845795</v>
      </c>
      <c r="C2775">
        <v>0</v>
      </c>
      <c r="D2775"/>
      <c r="E2775">
        <v>33.40496808140869</v>
      </c>
      <c r="F2775">
        <v>6707.4809408845795</v>
      </c>
      <c r="G2775">
        <v>100</v>
      </c>
    </row>
    <row r="2776" ht="14.25">
      <c r="A2776">
        <v>2774</v>
      </c>
      <c r="B2776">
        <v>67.008717918605129</v>
      </c>
      <c r="C2776">
        <v>0</v>
      </c>
      <c r="D2776"/>
      <c r="E2776">
        <v>33.449699883004904</v>
      </c>
      <c r="F2776">
        <v>6700.8717918605125</v>
      </c>
      <c r="G2776">
        <v>100</v>
      </c>
    </row>
    <row r="2777" ht="14.25">
      <c r="A2777">
        <v>2775</v>
      </c>
      <c r="B2777">
        <v>66.95642171260738</v>
      </c>
      <c r="C2777">
        <v>0</v>
      </c>
      <c r="D2777"/>
      <c r="E2777">
        <v>33.745497508858172</v>
      </c>
      <c r="F2777">
        <v>6695.642171260738</v>
      </c>
      <c r="G2777">
        <v>100</v>
      </c>
    </row>
    <row r="2778" ht="14.25">
      <c r="A2778">
        <v>2776</v>
      </c>
      <c r="B2778">
        <v>66.883549329219562</v>
      </c>
      <c r="C2778">
        <v>0</v>
      </c>
      <c r="D2778"/>
      <c r="E2778">
        <v>34.542900499997884</v>
      </c>
      <c r="F2778">
        <v>6688.3549329219559</v>
      </c>
      <c r="G2778">
        <v>100</v>
      </c>
    </row>
    <row r="2779" ht="14.25">
      <c r="A2779">
        <v>2777</v>
      </c>
      <c r="B2779">
        <v>66.89531095066333</v>
      </c>
      <c r="C2779">
        <v>0</v>
      </c>
      <c r="D2779"/>
      <c r="E2779">
        <v>35.125588893120558</v>
      </c>
      <c r="F2779">
        <v>6689.5310950663334</v>
      </c>
      <c r="G2779">
        <v>100</v>
      </c>
    </row>
    <row r="2780" ht="14.25">
      <c r="A2780">
        <v>2778</v>
      </c>
      <c r="B2780">
        <v>66.932460770776856</v>
      </c>
      <c r="C2780">
        <v>0</v>
      </c>
      <c r="D2780"/>
      <c r="E2780">
        <v>35.8605174268314</v>
      </c>
      <c r="F2780">
        <v>6693.2460770776852</v>
      </c>
      <c r="G2780">
        <v>100</v>
      </c>
    </row>
    <row r="2781" ht="14.25">
      <c r="A2781">
        <v>2779</v>
      </c>
      <c r="B2781">
        <v>67.001027223056198</v>
      </c>
      <c r="C2781">
        <v>0</v>
      </c>
      <c r="D2781"/>
      <c r="E2781">
        <v>35.085438475365052</v>
      </c>
      <c r="F2781">
        <v>6700.1027223056199</v>
      </c>
      <c r="G2781">
        <v>100</v>
      </c>
    </row>
    <row r="2782" ht="14.25">
      <c r="A2782">
        <v>2780</v>
      </c>
      <c r="B2782">
        <v>67.024569268848595</v>
      </c>
      <c r="C2782">
        <v>0</v>
      </c>
      <c r="D2782"/>
      <c r="E2782">
        <v>34.603869865842434</v>
      </c>
      <c r="F2782">
        <v>6702.4569268848591</v>
      </c>
      <c r="G2782">
        <v>100</v>
      </c>
    </row>
    <row r="2783" ht="14.25">
      <c r="A2783">
        <v>2781</v>
      </c>
      <c r="B2783">
        <v>67.075114637037757</v>
      </c>
      <c r="C2783">
        <v>0</v>
      </c>
      <c r="D2783"/>
      <c r="E2783">
        <v>35.299177015841749</v>
      </c>
      <c r="F2783">
        <v>6707.5114637037759</v>
      </c>
      <c r="G2783">
        <v>100</v>
      </c>
    </row>
    <row r="2784" ht="14.25">
      <c r="A2784">
        <v>2782</v>
      </c>
      <c r="B2784">
        <v>67.086441641974986</v>
      </c>
      <c r="C2784">
        <v>0</v>
      </c>
      <c r="D2784"/>
      <c r="E2784">
        <v>36.111872767777797</v>
      </c>
      <c r="F2784">
        <v>6708.6441641974989</v>
      </c>
      <c r="G2784">
        <v>100</v>
      </c>
    </row>
    <row r="2785" ht="14.25">
      <c r="A2785">
        <v>2783</v>
      </c>
      <c r="B2785">
        <v>67.125627763521621</v>
      </c>
      <c r="C2785">
        <v>0</v>
      </c>
      <c r="D2785"/>
      <c r="E2785">
        <v>36.93694923311979</v>
      </c>
      <c r="F2785">
        <v>6712.5627763521625</v>
      </c>
      <c r="G2785">
        <v>100</v>
      </c>
    </row>
    <row r="2786" ht="14.25">
      <c r="A2786">
        <v>2784</v>
      </c>
      <c r="B2786">
        <v>67.191904413973802</v>
      </c>
      <c r="C2786">
        <v>0</v>
      </c>
      <c r="D2786"/>
      <c r="E2786">
        <v>36.296120417659203</v>
      </c>
      <c r="F2786">
        <v>6719.1904413973798</v>
      </c>
      <c r="G2786">
        <v>100</v>
      </c>
    </row>
    <row r="2787" ht="14.25">
      <c r="A2787">
        <v>2785</v>
      </c>
      <c r="B2787">
        <v>67.246696514040096</v>
      </c>
      <c r="C2787">
        <v>0</v>
      </c>
      <c r="D2787"/>
      <c r="E2787">
        <v>35.398561778711979</v>
      </c>
      <c r="F2787">
        <v>6724.6696514040095</v>
      </c>
      <c r="G2787">
        <v>100</v>
      </c>
    </row>
    <row r="2788" ht="14.25">
      <c r="A2788">
        <v>2786</v>
      </c>
      <c r="B2788">
        <v>67.280739628577592</v>
      </c>
      <c r="C2788">
        <v>0</v>
      </c>
      <c r="D2788"/>
      <c r="E2788">
        <v>35.146314760538324</v>
      </c>
      <c r="F2788">
        <v>6728.0739628577594</v>
      </c>
      <c r="G2788">
        <v>100</v>
      </c>
    </row>
    <row r="2789" ht="14.25">
      <c r="A2789">
        <v>2787</v>
      </c>
      <c r="B2789">
        <v>67.33398930998375</v>
      </c>
      <c r="C2789">
        <v>0</v>
      </c>
      <c r="D2789"/>
      <c r="E2789">
        <v>35.755696110882525</v>
      </c>
      <c r="F2789">
        <v>6733.3989309983754</v>
      </c>
      <c r="G2789">
        <v>100</v>
      </c>
    </row>
    <row r="2790" ht="14.25">
      <c r="A2790">
        <v>2788</v>
      </c>
      <c r="B2790">
        <v>67.367194076892389</v>
      </c>
      <c r="C2790">
        <v>0</v>
      </c>
      <c r="D2790"/>
      <c r="E2790">
        <v>35.236611636614633</v>
      </c>
      <c r="F2790">
        <v>6736.7194076892392</v>
      </c>
      <c r="G2790">
        <v>100</v>
      </c>
    </row>
    <row r="2791" ht="14.25">
      <c r="A2791">
        <v>2789</v>
      </c>
      <c r="B2791">
        <v>67.35900096087336</v>
      </c>
      <c r="C2791">
        <v>0</v>
      </c>
      <c r="D2791"/>
      <c r="E2791">
        <v>36.128774836009882</v>
      </c>
      <c r="F2791">
        <v>6735.9000960873364</v>
      </c>
      <c r="G2791">
        <v>100</v>
      </c>
    </row>
    <row r="2792" ht="14.25">
      <c r="A2792">
        <v>2790</v>
      </c>
      <c r="B2792">
        <v>67.296039746495993</v>
      </c>
      <c r="C2792">
        <v>0</v>
      </c>
      <c r="D2792"/>
      <c r="E2792">
        <v>35.219400205106105</v>
      </c>
      <c r="F2792">
        <v>6729.603974649599</v>
      </c>
      <c r="G2792">
        <v>100</v>
      </c>
    </row>
    <row r="2793" ht="14.25">
      <c r="A2793">
        <v>2791</v>
      </c>
      <c r="B2793">
        <v>67.312998985503896</v>
      </c>
      <c r="C2793">
        <v>0</v>
      </c>
      <c r="D2793"/>
      <c r="E2793">
        <v>34.615279641269225</v>
      </c>
      <c r="F2793">
        <v>6731.2998985503891</v>
      </c>
      <c r="G2793">
        <v>100</v>
      </c>
    </row>
    <row r="2794" ht="14.25">
      <c r="A2794">
        <v>2792</v>
      </c>
      <c r="B2794">
        <v>67.254825798534796</v>
      </c>
      <c r="C2794">
        <v>0</v>
      </c>
      <c r="D2794"/>
      <c r="E2794">
        <v>35.127856602930535</v>
      </c>
      <c r="F2794">
        <v>6725.4825798534794</v>
      </c>
      <c r="G2794">
        <v>100</v>
      </c>
    </row>
    <row r="2795" ht="14.25">
      <c r="A2795">
        <v>2793</v>
      </c>
      <c r="B2795">
        <v>67.170519194894737</v>
      </c>
      <c r="C2795">
        <v>0</v>
      </c>
      <c r="D2795"/>
      <c r="E2795">
        <v>35.782009980930816</v>
      </c>
      <c r="F2795">
        <v>6717.0519194894741</v>
      </c>
      <c r="G2795">
        <v>100</v>
      </c>
    </row>
    <row r="2796" ht="14.25">
      <c r="A2796">
        <v>2794</v>
      </c>
      <c r="B2796">
        <v>67.197265534430372</v>
      </c>
      <c r="C2796">
        <v>0</v>
      </c>
      <c r="D2796"/>
      <c r="E2796">
        <v>35.796213456739324</v>
      </c>
      <c r="F2796">
        <v>6719.7265534430371</v>
      </c>
      <c r="G2796">
        <v>100</v>
      </c>
    </row>
    <row r="2797" ht="14.25">
      <c r="A2797">
        <v>2795</v>
      </c>
      <c r="B2797">
        <v>67.252697259272935</v>
      </c>
      <c r="C2797">
        <v>0</v>
      </c>
      <c r="D2797"/>
      <c r="E2797">
        <v>35.038870043149579</v>
      </c>
      <c r="F2797">
        <v>6725.2697259272936</v>
      </c>
      <c r="G2797">
        <v>100</v>
      </c>
    </row>
    <row r="2798" ht="14.25">
      <c r="A2798">
        <v>2796</v>
      </c>
      <c r="B2798">
        <v>67.1781242856772</v>
      </c>
      <c r="C2798">
        <v>0</v>
      </c>
      <c r="D2798"/>
      <c r="E2798">
        <v>34.87438859897896</v>
      </c>
      <c r="F2798">
        <v>6717.8124285677204</v>
      </c>
      <c r="G2798">
        <v>100</v>
      </c>
    </row>
    <row r="2799" ht="14.25">
      <c r="A2799">
        <v>2797</v>
      </c>
      <c r="B2799">
        <v>67.1666448586097</v>
      </c>
      <c r="C2799">
        <v>0</v>
      </c>
      <c r="D2799"/>
      <c r="E2799">
        <v>34.936058327823162</v>
      </c>
      <c r="F2799">
        <v>6716.6644858609698</v>
      </c>
      <c r="G2799">
        <v>100</v>
      </c>
    </row>
    <row r="2800" ht="14.25">
      <c r="A2800">
        <v>2798</v>
      </c>
      <c r="B2800">
        <v>67.130187511781301</v>
      </c>
      <c r="C2800">
        <v>0</v>
      </c>
      <c r="D2800"/>
      <c r="E2800">
        <v>35.855698967675373</v>
      </c>
      <c r="F2800">
        <v>6713.0187511781305</v>
      </c>
      <c r="G2800">
        <v>100</v>
      </c>
    </row>
    <row r="2801" ht="14.25">
      <c r="A2801">
        <v>2799</v>
      </c>
      <c r="B2801">
        <v>67.210828915042768</v>
      </c>
      <c r="C2801">
        <v>0</v>
      </c>
      <c r="D2801"/>
      <c r="E2801">
        <v>36.221760070454295</v>
      </c>
      <c r="F2801">
        <v>6721.0828915042766</v>
      </c>
      <c r="G2801">
        <v>100</v>
      </c>
    </row>
    <row r="2802" ht="14.25">
      <c r="A2802">
        <v>2800</v>
      </c>
      <c r="B2802">
        <v>67.126126720042549</v>
      </c>
      <c r="C2802">
        <v>0</v>
      </c>
      <c r="D2802"/>
      <c r="E2802">
        <v>37.204678736012468</v>
      </c>
      <c r="F2802">
        <v>6712.6126720042548</v>
      </c>
      <c r="G2802">
        <v>100</v>
      </c>
    </row>
    <row r="2803" ht="14.25">
      <c r="A2803">
        <v>2801</v>
      </c>
      <c r="B2803">
        <v>67.121823084734274</v>
      </c>
      <c r="C2803">
        <v>0</v>
      </c>
      <c r="D2803"/>
      <c r="E2803">
        <v>37.697199058336061</v>
      </c>
      <c r="F2803">
        <v>6712.1823084734278</v>
      </c>
      <c r="G2803">
        <v>100</v>
      </c>
    </row>
    <row r="2804" ht="14.25">
      <c r="A2804">
        <v>2802</v>
      </c>
      <c r="B2804">
        <v>67.14789637909503</v>
      </c>
      <c r="C2804">
        <v>0</v>
      </c>
      <c r="D2804"/>
      <c r="E2804">
        <v>38.628415592905569</v>
      </c>
      <c r="F2804">
        <v>6714.7896379095027</v>
      </c>
      <c r="G2804">
        <v>100</v>
      </c>
    </row>
    <row r="2805" ht="14.25">
      <c r="A2805">
        <v>2803</v>
      </c>
      <c r="B2805">
        <v>67.108686875301231</v>
      </c>
      <c r="C2805">
        <v>0</v>
      </c>
      <c r="D2805"/>
      <c r="E2805">
        <v>39.59675129697942</v>
      </c>
      <c r="F2805">
        <v>6710.8686875301228</v>
      </c>
      <c r="G2805">
        <v>100</v>
      </c>
    </row>
    <row r="2806" ht="14.25">
      <c r="A2806">
        <v>2804</v>
      </c>
      <c r="B2806">
        <v>67.20470294171578</v>
      </c>
      <c r="C2806">
        <v>0</v>
      </c>
      <c r="D2806"/>
      <c r="E2806">
        <v>40.253958072359346</v>
      </c>
      <c r="F2806">
        <v>6720.4702941715777</v>
      </c>
      <c r="G2806">
        <v>100</v>
      </c>
    </row>
    <row r="2807" ht="14.25">
      <c r="A2807">
        <v>2805</v>
      </c>
      <c r="B2807">
        <v>67.249209025110844</v>
      </c>
      <c r="C2807">
        <v>0</v>
      </c>
      <c r="D2807"/>
      <c r="E2807">
        <v>39.625419823548704</v>
      </c>
      <c r="F2807">
        <v>6724.920902511084</v>
      </c>
      <c r="G2807">
        <v>100</v>
      </c>
    </row>
    <row r="2808" ht="14.25">
      <c r="A2808">
        <v>2806</v>
      </c>
      <c r="B2808">
        <v>67.242602223343923</v>
      </c>
      <c r="C2808">
        <v>0</v>
      </c>
      <c r="D2808"/>
      <c r="E2808">
        <v>38.767776262100639</v>
      </c>
      <c r="F2808">
        <v>6724.260222334392</v>
      </c>
      <c r="G2808">
        <v>100</v>
      </c>
    </row>
    <row r="2809" ht="14.25">
      <c r="A2809">
        <v>2807</v>
      </c>
      <c r="B2809">
        <v>67.207513933345552</v>
      </c>
      <c r="C2809">
        <v>0</v>
      </c>
      <c r="D2809"/>
      <c r="E2809">
        <v>38.405507760122944</v>
      </c>
      <c r="F2809">
        <v>6720.7513933345554</v>
      </c>
      <c r="G2809">
        <v>100</v>
      </c>
    </row>
    <row r="2810" ht="14.25">
      <c r="A2810">
        <v>2808</v>
      </c>
      <c r="B2810">
        <v>67.124659546044441</v>
      </c>
      <c r="C2810">
        <v>0</v>
      </c>
      <c r="D2810"/>
      <c r="E2810">
        <v>38.700973171532716</v>
      </c>
      <c r="F2810">
        <v>6712.4659546044441</v>
      </c>
      <c r="G2810">
        <v>100</v>
      </c>
    </row>
    <row r="2811" ht="14.25">
      <c r="A2811">
        <v>2809</v>
      </c>
      <c r="B2811">
        <v>67.175337625732823</v>
      </c>
      <c r="C2811">
        <v>0</v>
      </c>
      <c r="D2811"/>
      <c r="E2811">
        <v>38.986004045432047</v>
      </c>
      <c r="F2811">
        <v>6717.5337625732827</v>
      </c>
      <c r="G2811">
        <v>100</v>
      </c>
    </row>
    <row r="2812" ht="14.25">
      <c r="A2812">
        <v>2810</v>
      </c>
      <c r="B2812">
        <v>67.275574444474643</v>
      </c>
      <c r="C2812">
        <v>0</v>
      </c>
      <c r="D2812"/>
      <c r="E2812">
        <v>38.9754930527562</v>
      </c>
      <c r="F2812">
        <v>6727.5574444474641</v>
      </c>
      <c r="G2812">
        <v>100</v>
      </c>
    </row>
    <row r="2813" ht="14.25">
      <c r="A2813">
        <v>2811</v>
      </c>
      <c r="B2813">
        <v>67.177745778482716</v>
      </c>
      <c r="C2813">
        <v>0</v>
      </c>
      <c r="D2813"/>
      <c r="E2813">
        <v>38.811902783373682</v>
      </c>
      <c r="F2813">
        <v>6717.7745778482713</v>
      </c>
      <c r="G2813">
        <v>100</v>
      </c>
    </row>
    <row r="2814" ht="14.25">
      <c r="A2814">
        <v>2812</v>
      </c>
      <c r="B2814">
        <v>67.149045112437165</v>
      </c>
      <c r="C2814">
        <v>0</v>
      </c>
      <c r="D2814"/>
      <c r="E2814">
        <v>39.699711482294106</v>
      </c>
      <c r="F2814">
        <v>6714.9045112437161</v>
      </c>
      <c r="G2814">
        <v>100</v>
      </c>
    </row>
    <row r="2815" ht="14.25">
      <c r="A2815">
        <v>2813</v>
      </c>
      <c r="B2815">
        <v>67.068913213062501</v>
      </c>
      <c r="C2815">
        <v>0</v>
      </c>
      <c r="D2815"/>
      <c r="E2815">
        <v>40.536189993590369</v>
      </c>
      <c r="F2815">
        <v>6706.8913213062497</v>
      </c>
      <c r="G2815">
        <v>100</v>
      </c>
    </row>
    <row r="2816" ht="14.25">
      <c r="A2816">
        <v>2814</v>
      </c>
      <c r="B2816">
        <v>67.132642113735713</v>
      </c>
      <c r="C2816">
        <v>0</v>
      </c>
      <c r="D2816"/>
      <c r="E2816">
        <v>40.32674919384695</v>
      </c>
      <c r="F2816">
        <v>6713.264211373571</v>
      </c>
      <c r="G2816">
        <v>100</v>
      </c>
    </row>
    <row r="2817" ht="14.25">
      <c r="A2817">
        <v>2815</v>
      </c>
      <c r="B2817">
        <v>67.103751402475098</v>
      </c>
      <c r="C2817">
        <v>0</v>
      </c>
      <c r="D2817"/>
      <c r="E2817">
        <v>41.064048876820173</v>
      </c>
      <c r="F2817">
        <v>6710.37514024751</v>
      </c>
      <c r="G2817">
        <v>100</v>
      </c>
    </row>
    <row r="2818" ht="14.25">
      <c r="A2818">
        <v>2816</v>
      </c>
      <c r="B2818">
        <v>67.128527041220735</v>
      </c>
      <c r="C2818">
        <v>0</v>
      </c>
      <c r="D2818"/>
      <c r="E2818">
        <v>40.133518217031664</v>
      </c>
      <c r="F2818">
        <v>6712.8527041220732</v>
      </c>
      <c r="G2818">
        <v>100</v>
      </c>
    </row>
    <row r="2819" ht="14.25">
      <c r="A2819">
        <v>2817</v>
      </c>
      <c r="B2819">
        <v>67.132107963648053</v>
      </c>
      <c r="C2819">
        <v>0</v>
      </c>
      <c r="D2819"/>
      <c r="E2819">
        <v>40.536224913540067</v>
      </c>
      <c r="F2819">
        <v>6713.210796364805</v>
      </c>
      <c r="G2819">
        <v>100</v>
      </c>
    </row>
    <row r="2820" ht="14.25">
      <c r="A2820">
        <v>2818</v>
      </c>
      <c r="B2820">
        <v>67.099454788672688</v>
      </c>
      <c r="C2820">
        <v>0</v>
      </c>
      <c r="D2820"/>
      <c r="E2820">
        <v>40.742848363466891</v>
      </c>
      <c r="F2820">
        <v>6709.9454788672683</v>
      </c>
      <c r="G2820">
        <v>100</v>
      </c>
    </row>
    <row r="2821" ht="14.25">
      <c r="A2821">
        <v>2819</v>
      </c>
      <c r="B2821">
        <v>67.123357716729828</v>
      </c>
      <c r="C2821">
        <v>0</v>
      </c>
      <c r="D2821"/>
      <c r="E2821">
        <v>41.016404909098597</v>
      </c>
      <c r="F2821">
        <v>6712.3357716729824</v>
      </c>
      <c r="G2821">
        <v>100</v>
      </c>
    </row>
    <row r="2822" ht="14.25">
      <c r="A2822">
        <v>2820</v>
      </c>
      <c r="B2822">
        <v>67.145707014877615</v>
      </c>
      <c r="C2822">
        <v>0</v>
      </c>
      <c r="D2822"/>
      <c r="E2822">
        <v>40.502513898837144</v>
      </c>
      <c r="F2822">
        <v>6714.5707014877617</v>
      </c>
      <c r="G2822">
        <v>100</v>
      </c>
    </row>
    <row r="2823" ht="14.25">
      <c r="A2823">
        <v>2821</v>
      </c>
      <c r="B2823">
        <v>67.225906794580865</v>
      </c>
      <c r="C2823">
        <v>0</v>
      </c>
      <c r="D2823"/>
      <c r="E2823">
        <v>40.861257795971248</v>
      </c>
      <c r="F2823">
        <v>6722.5906794580869</v>
      </c>
      <c r="G2823">
        <v>100</v>
      </c>
    </row>
    <row r="2824" ht="14.25">
      <c r="A2824">
        <v>2822</v>
      </c>
      <c r="B2824">
        <v>67.29419050052843</v>
      </c>
      <c r="C2824">
        <v>0</v>
      </c>
      <c r="D2824"/>
      <c r="E2824">
        <v>40.495497293193949</v>
      </c>
      <c r="F2824">
        <v>6729.419050052843</v>
      </c>
      <c r="G2824">
        <v>100</v>
      </c>
    </row>
    <row r="2825" ht="14.25">
      <c r="A2825">
        <v>2823</v>
      </c>
      <c r="B2825">
        <v>67.252898002486447</v>
      </c>
      <c r="C2825">
        <v>0</v>
      </c>
      <c r="D2825"/>
      <c r="E2825">
        <v>40.00953013320904</v>
      </c>
      <c r="F2825">
        <v>6725.2898002486445</v>
      </c>
      <c r="G2825">
        <v>100</v>
      </c>
    </row>
    <row r="2826" ht="14.25">
      <c r="A2826">
        <v>2824</v>
      </c>
      <c r="B2826">
        <v>67.325568223847583</v>
      </c>
      <c r="C2826">
        <v>0</v>
      </c>
      <c r="D2826"/>
      <c r="E2826">
        <v>39.204147404177853</v>
      </c>
      <c r="F2826">
        <v>6732.5568223847586</v>
      </c>
      <c r="G2826">
        <v>100</v>
      </c>
    </row>
    <row r="2827" ht="14.25">
      <c r="A2827">
        <v>2825</v>
      </c>
      <c r="B2827">
        <v>67.351708690105525</v>
      </c>
      <c r="C2827">
        <v>0</v>
      </c>
      <c r="D2827"/>
      <c r="E2827">
        <v>38.348371293078657</v>
      </c>
      <c r="F2827">
        <v>6735.1708690105525</v>
      </c>
      <c r="G2827">
        <v>100</v>
      </c>
    </row>
    <row r="2828" ht="14.25">
      <c r="A2828">
        <v>2826</v>
      </c>
      <c r="B2828">
        <v>67.355245471676028</v>
      </c>
      <c r="C2828">
        <v>0</v>
      </c>
      <c r="D2828"/>
      <c r="E2828">
        <v>38.370072357010258</v>
      </c>
      <c r="F2828">
        <v>6735.5245471676026</v>
      </c>
      <c r="G2828">
        <v>100</v>
      </c>
    </row>
    <row r="2829" ht="14.25">
      <c r="A2829">
        <v>2827</v>
      </c>
      <c r="B2829">
        <v>67.437425128302252</v>
      </c>
      <c r="C2829">
        <v>0</v>
      </c>
      <c r="D2829"/>
      <c r="E2829">
        <v>38.923805090703489</v>
      </c>
      <c r="F2829">
        <v>6743.7425128302248</v>
      </c>
      <c r="G2829">
        <v>100</v>
      </c>
    </row>
    <row r="2830" ht="14.25">
      <c r="A2830">
        <v>2828</v>
      </c>
      <c r="B2830">
        <v>67.518922794513784</v>
      </c>
      <c r="C2830">
        <v>0</v>
      </c>
      <c r="D2830"/>
      <c r="E2830">
        <v>38.071364228979789</v>
      </c>
      <c r="F2830">
        <v>6751.8922794513783</v>
      </c>
      <c r="G2830">
        <v>100</v>
      </c>
    </row>
    <row r="2831" ht="14.25">
      <c r="A2831">
        <v>2829</v>
      </c>
      <c r="B2831">
        <v>67.576119098800731</v>
      </c>
      <c r="C2831">
        <v>0</v>
      </c>
      <c r="D2831"/>
      <c r="E2831">
        <v>38.008737349176556</v>
      </c>
      <c r="F2831">
        <v>6757.6119098800727</v>
      </c>
      <c r="G2831">
        <v>100</v>
      </c>
    </row>
    <row r="2832" ht="14.25">
      <c r="A2832">
        <v>2830</v>
      </c>
      <c r="B2832">
        <v>67.645756352874088</v>
      </c>
      <c r="C2832">
        <v>0</v>
      </c>
      <c r="D2832"/>
      <c r="E2832">
        <v>38.042923320206704</v>
      </c>
      <c r="F2832">
        <v>6764.5756352874087</v>
      </c>
      <c r="G2832">
        <v>100</v>
      </c>
    </row>
    <row r="2833" ht="14.25">
      <c r="A2833">
        <v>2831</v>
      </c>
      <c r="B2833">
        <v>67.720182139886504</v>
      </c>
      <c r="C2833">
        <v>0</v>
      </c>
      <c r="D2833"/>
      <c r="E2833">
        <v>37.823240468944014</v>
      </c>
      <c r="F2833">
        <v>6772.0182139886501</v>
      </c>
      <c r="G2833">
        <v>100</v>
      </c>
    </row>
    <row r="2834" ht="14.25">
      <c r="A2834">
        <v>2832</v>
      </c>
      <c r="B2834">
        <v>67.635709272606135</v>
      </c>
      <c r="C2834">
        <v>0</v>
      </c>
      <c r="D2834"/>
      <c r="E2834">
        <v>38.193878491365659</v>
      </c>
      <c r="F2834">
        <v>6763.5709272606136</v>
      </c>
      <c r="G2834">
        <v>100</v>
      </c>
    </row>
    <row r="2835" ht="14.25">
      <c r="A2835">
        <v>2833</v>
      </c>
      <c r="B2835">
        <v>67.594971653590761</v>
      </c>
      <c r="C2835">
        <v>0</v>
      </c>
      <c r="D2835"/>
      <c r="E2835">
        <v>39.082174302714463</v>
      </c>
      <c r="F2835">
        <v>6759.4971653590765</v>
      </c>
      <c r="G2835">
        <v>100</v>
      </c>
    </row>
    <row r="2836" ht="14.25">
      <c r="A2836">
        <v>2834</v>
      </c>
      <c r="B2836">
        <v>67.580585631680563</v>
      </c>
      <c r="C2836">
        <v>0</v>
      </c>
      <c r="D2836"/>
      <c r="E2836">
        <v>39.664732553869776</v>
      </c>
      <c r="F2836">
        <v>6758.058563168056</v>
      </c>
      <c r="G2836">
        <v>100</v>
      </c>
    </row>
    <row r="2837" ht="14.25">
      <c r="A2837">
        <v>2835</v>
      </c>
      <c r="B2837">
        <v>67.617769515736754</v>
      </c>
      <c r="C2837">
        <v>0</v>
      </c>
      <c r="D2837"/>
      <c r="E2837">
        <v>38.685434162102382</v>
      </c>
      <c r="F2837">
        <v>6761.7769515736754</v>
      </c>
      <c r="G2837">
        <v>100</v>
      </c>
    </row>
    <row r="2838" ht="14.25">
      <c r="A2838">
        <v>2836</v>
      </c>
      <c r="B2838">
        <v>67.567709161309622</v>
      </c>
      <c r="C2838">
        <v>0</v>
      </c>
      <c r="D2838"/>
      <c r="E2838">
        <v>39.522357337394631</v>
      </c>
      <c r="F2838">
        <v>6756.7709161309622</v>
      </c>
      <c r="G2838">
        <v>100</v>
      </c>
    </row>
    <row r="2839" ht="14.25">
      <c r="A2839">
        <v>2837</v>
      </c>
      <c r="B2839">
        <v>67.656186106710436</v>
      </c>
      <c r="C2839">
        <v>0</v>
      </c>
      <c r="D2839"/>
      <c r="E2839">
        <v>39.354202708001957</v>
      </c>
      <c r="F2839">
        <v>6765.6186106710438</v>
      </c>
      <c r="G2839">
        <v>100</v>
      </c>
    </row>
    <row r="2840" ht="14.25">
      <c r="A2840">
        <v>2838</v>
      </c>
      <c r="B2840">
        <v>67.56592741181629</v>
      </c>
      <c r="C2840">
        <v>0</v>
      </c>
      <c r="D2840"/>
      <c r="E2840">
        <v>38.576227222548532</v>
      </c>
      <c r="F2840">
        <v>6756.5927411816292</v>
      </c>
      <c r="G2840">
        <v>100</v>
      </c>
    </row>
    <row r="2841" ht="14.25">
      <c r="A2841">
        <v>2839</v>
      </c>
      <c r="B2841">
        <v>67.548044293666408</v>
      </c>
      <c r="C2841">
        <v>0</v>
      </c>
      <c r="D2841"/>
      <c r="E2841">
        <v>38.918116066818286</v>
      </c>
      <c r="F2841">
        <v>6754.8044293666408</v>
      </c>
      <c r="G2841">
        <v>100</v>
      </c>
    </row>
    <row r="2842" ht="14.25">
      <c r="A2842">
        <v>2840</v>
      </c>
      <c r="B2842">
        <v>67.537426208347981</v>
      </c>
      <c r="C2842">
        <v>0</v>
      </c>
      <c r="D2842"/>
      <c r="E2842">
        <v>39.381918135567311</v>
      </c>
      <c r="F2842">
        <v>6753.7426208347979</v>
      </c>
      <c r="G2842">
        <v>100</v>
      </c>
    </row>
    <row r="2843" ht="14.25">
      <c r="A2843">
        <v>2841</v>
      </c>
      <c r="B2843">
        <v>67.613358845741487</v>
      </c>
      <c r="C2843">
        <v>0</v>
      </c>
      <c r="D2843"/>
      <c r="E2843">
        <v>39.266872086743071</v>
      </c>
      <c r="F2843">
        <v>6761.3358845741486</v>
      </c>
      <c r="G2843">
        <v>100</v>
      </c>
    </row>
    <row r="2844" ht="14.25">
      <c r="A2844">
        <v>2842</v>
      </c>
      <c r="B2844">
        <v>67.535384801175383</v>
      </c>
      <c r="C2844">
        <v>0</v>
      </c>
      <c r="D2844"/>
      <c r="E2844">
        <v>39.871247560999969</v>
      </c>
      <c r="F2844">
        <v>6753.5384801175387</v>
      </c>
      <c r="G2844">
        <v>100</v>
      </c>
    </row>
    <row r="2845" ht="14.25">
      <c r="A2845">
        <v>2843</v>
      </c>
      <c r="B2845">
        <v>67.547221476016361</v>
      </c>
      <c r="C2845">
        <v>0</v>
      </c>
      <c r="D2845"/>
      <c r="E2845">
        <v>38.88658435567686</v>
      </c>
      <c r="F2845">
        <v>6754.7221476016357</v>
      </c>
      <c r="G2845">
        <v>100</v>
      </c>
    </row>
    <row r="2846" ht="14.25">
      <c r="A2846">
        <v>2844</v>
      </c>
      <c r="B2846">
        <v>67.605032622059369</v>
      </c>
      <c r="C2846">
        <v>0</v>
      </c>
      <c r="D2846"/>
      <c r="E2846">
        <v>38.455044531116741</v>
      </c>
      <c r="F2846">
        <v>6760.5032622059371</v>
      </c>
      <c r="G2846">
        <v>100</v>
      </c>
    </row>
    <row r="2847" ht="14.25">
      <c r="A2847">
        <v>2845</v>
      </c>
      <c r="B2847">
        <v>67.647710488851075</v>
      </c>
      <c r="C2847">
        <v>0</v>
      </c>
      <c r="D2847"/>
      <c r="E2847">
        <v>37.854894621757452</v>
      </c>
      <c r="F2847">
        <v>6764.7710488851071</v>
      </c>
      <c r="G2847">
        <v>100</v>
      </c>
    </row>
    <row r="2848" ht="14.25">
      <c r="A2848">
        <v>2846</v>
      </c>
      <c r="B2848">
        <v>67.57323756727348</v>
      </c>
      <c r="C2848">
        <v>0</v>
      </c>
      <c r="D2848"/>
      <c r="E2848">
        <v>37.487082790593284</v>
      </c>
      <c r="F2848">
        <v>6757.3237567273482</v>
      </c>
      <c r="G2848">
        <v>100</v>
      </c>
    </row>
    <row r="2849" ht="14.25">
      <c r="A2849">
        <v>2847</v>
      </c>
      <c r="B2849">
        <v>67.653507098942981</v>
      </c>
      <c r="C2849">
        <v>0</v>
      </c>
      <c r="D2849"/>
      <c r="E2849">
        <v>36.735948846735219</v>
      </c>
      <c r="F2849">
        <v>6765.3507098942982</v>
      </c>
      <c r="G2849">
        <v>100</v>
      </c>
    </row>
    <row r="2850" ht="14.25">
      <c r="A2850">
        <v>2848</v>
      </c>
      <c r="B2850">
        <v>67.561443914657431</v>
      </c>
      <c r="C2850">
        <v>0</v>
      </c>
      <c r="D2850"/>
      <c r="E2850">
        <v>37.562453536061433</v>
      </c>
      <c r="F2850">
        <v>6756.144391465743</v>
      </c>
      <c r="G2850">
        <v>100</v>
      </c>
    </row>
    <row r="2851" ht="14.25">
      <c r="A2851">
        <v>2849</v>
      </c>
      <c r="B2851">
        <v>67.56167118567447</v>
      </c>
      <c r="C2851">
        <v>0</v>
      </c>
      <c r="D2851"/>
      <c r="E2851">
        <v>37.559978085765806</v>
      </c>
      <c r="F2851">
        <v>6756.1671185674468</v>
      </c>
      <c r="G2851">
        <v>100</v>
      </c>
    </row>
    <row r="2852" ht="14.25">
      <c r="A2852">
        <v>2850</v>
      </c>
      <c r="B2852">
        <v>67.630959723685635</v>
      </c>
      <c r="C2852">
        <v>0</v>
      </c>
      <c r="D2852"/>
      <c r="E2852">
        <v>36.776911423002907</v>
      </c>
      <c r="F2852">
        <v>6763.0959723685637</v>
      </c>
      <c r="G2852">
        <v>100</v>
      </c>
    </row>
    <row r="2853" ht="14.25">
      <c r="A2853">
        <v>2851</v>
      </c>
      <c r="B2853">
        <v>67.751449236434752</v>
      </c>
      <c r="C2853">
        <v>0</v>
      </c>
      <c r="D2853"/>
      <c r="E2853">
        <v>36.592097914127464</v>
      </c>
      <c r="F2853">
        <v>6775.1449236434755</v>
      </c>
      <c r="G2853">
        <v>100</v>
      </c>
    </row>
    <row r="2854" ht="14.25">
      <c r="A2854">
        <v>2852</v>
      </c>
      <c r="B2854">
        <v>67.721520870444166</v>
      </c>
      <c r="C2854">
        <v>0</v>
      </c>
      <c r="D2854"/>
      <c r="E2854">
        <v>36.222428803787935</v>
      </c>
      <c r="F2854">
        <v>6772.1520870444165</v>
      </c>
      <c r="G2854">
        <v>100</v>
      </c>
    </row>
    <row r="2855" ht="14.25">
      <c r="A2855">
        <v>2853</v>
      </c>
      <c r="B2855">
        <v>67.730517974828132</v>
      </c>
      <c r="C2855">
        <v>0</v>
      </c>
      <c r="D2855"/>
      <c r="E2855">
        <v>35.457890636659165</v>
      </c>
      <c r="F2855">
        <v>6773.0517974828135</v>
      </c>
      <c r="G2855">
        <v>100</v>
      </c>
    </row>
    <row r="2856" ht="14.25">
      <c r="A2856">
        <v>2854</v>
      </c>
      <c r="B2856">
        <v>67.807867115109005</v>
      </c>
      <c r="C2856">
        <v>0</v>
      </c>
      <c r="D2856"/>
      <c r="E2856">
        <v>36.092710603415846</v>
      </c>
      <c r="F2856">
        <v>6780.7867115109002</v>
      </c>
      <c r="G2856">
        <v>100</v>
      </c>
    </row>
    <row r="2857" ht="14.25">
      <c r="A2857">
        <v>2855</v>
      </c>
      <c r="B2857">
        <v>67.850746495233707</v>
      </c>
      <c r="C2857">
        <v>0</v>
      </c>
      <c r="D2857"/>
      <c r="E2857">
        <v>36.501722562350551</v>
      </c>
      <c r="F2857">
        <v>6785.0746495233707</v>
      </c>
      <c r="G2857">
        <v>100</v>
      </c>
    </row>
    <row r="2858" ht="14.25">
      <c r="A2858">
        <v>2856</v>
      </c>
      <c r="B2858">
        <v>67.879203262963159</v>
      </c>
      <c r="C2858">
        <v>0</v>
      </c>
      <c r="D2858"/>
      <c r="E2858">
        <v>35.74827918122876</v>
      </c>
      <c r="F2858">
        <v>6787.9203262963156</v>
      </c>
      <c r="G2858">
        <v>100</v>
      </c>
    </row>
    <row r="2859" ht="14.25">
      <c r="A2859">
        <v>2857</v>
      </c>
      <c r="B2859">
        <v>67.913513153690957</v>
      </c>
      <c r="C2859">
        <v>0</v>
      </c>
      <c r="D2859"/>
      <c r="E2859">
        <v>34.765255874282936</v>
      </c>
      <c r="F2859">
        <v>6791.3513153690956</v>
      </c>
      <c r="G2859">
        <v>100</v>
      </c>
    </row>
    <row r="2860" ht="14.25">
      <c r="A2860">
        <v>2858</v>
      </c>
      <c r="B2860">
        <v>67.94033018926271</v>
      </c>
      <c r="C2860">
        <v>0</v>
      </c>
      <c r="D2860"/>
      <c r="E2860">
        <v>34.127390633224508</v>
      </c>
      <c r="F2860">
        <v>6794.0330189262713</v>
      </c>
      <c r="G2860">
        <v>100</v>
      </c>
    </row>
    <row r="2861" ht="14.25">
      <c r="A2861">
        <v>2859</v>
      </c>
      <c r="B2861">
        <v>67.954824980315124</v>
      </c>
      <c r="C2861">
        <v>0</v>
      </c>
      <c r="D2861"/>
      <c r="E2861">
        <v>34.978752160274666</v>
      </c>
      <c r="F2861">
        <v>6795.4824980315125</v>
      </c>
      <c r="G2861">
        <v>100</v>
      </c>
    </row>
    <row r="2862" ht="14.25">
      <c r="A2862">
        <v>2860</v>
      </c>
      <c r="B2862">
        <v>67.996446856565782</v>
      </c>
      <c r="C2862">
        <v>0</v>
      </c>
      <c r="D2862"/>
      <c r="E2862">
        <v>34.450046115778903</v>
      </c>
      <c r="F2862">
        <v>6799.6446856565781</v>
      </c>
      <c r="G2862">
        <v>100</v>
      </c>
    </row>
    <row r="2863" ht="14.25">
      <c r="A2863">
        <v>2861</v>
      </c>
      <c r="B2863">
        <v>67.909578956551982</v>
      </c>
      <c r="C2863">
        <v>0</v>
      </c>
      <c r="D2863"/>
      <c r="E2863">
        <v>33.959615755519039</v>
      </c>
      <c r="F2863">
        <v>6790.9578956551986</v>
      </c>
      <c r="G2863">
        <v>100</v>
      </c>
    </row>
    <row r="2864" ht="14.25">
      <c r="A2864">
        <v>2862</v>
      </c>
      <c r="B2864">
        <v>67.848135057855743</v>
      </c>
      <c r="C2864">
        <v>0</v>
      </c>
      <c r="D2864"/>
      <c r="E2864">
        <v>34.763178755788559</v>
      </c>
      <c r="F2864">
        <v>6784.8135057855743</v>
      </c>
      <c r="G2864">
        <v>100</v>
      </c>
    </row>
    <row r="2865" ht="14.25">
      <c r="A2865">
        <v>2863</v>
      </c>
      <c r="B2865">
        <v>67.870698565557603</v>
      </c>
      <c r="C2865">
        <v>0</v>
      </c>
      <c r="D2865"/>
      <c r="E2865">
        <v>35.626314797656384</v>
      </c>
      <c r="F2865">
        <v>6787.0698565557605</v>
      </c>
      <c r="G2865">
        <v>100</v>
      </c>
    </row>
    <row r="2866" ht="14.25">
      <c r="A2866">
        <v>2864</v>
      </c>
      <c r="B2866">
        <v>67.907321675778036</v>
      </c>
      <c r="C2866">
        <v>0</v>
      </c>
      <c r="D2866"/>
      <c r="E2866">
        <v>36.420512471705578</v>
      </c>
      <c r="F2866">
        <v>6790.7321675778039</v>
      </c>
      <c r="G2866">
        <v>100</v>
      </c>
    </row>
    <row r="2867" ht="14.25">
      <c r="A2867">
        <v>2865</v>
      </c>
      <c r="B2867">
        <v>67.990435711098925</v>
      </c>
      <c r="C2867">
        <v>0</v>
      </c>
      <c r="D2867"/>
      <c r="E2867">
        <v>35.91613302734428</v>
      </c>
      <c r="F2867">
        <v>6799.0435711098926</v>
      </c>
      <c r="G2867">
        <v>100</v>
      </c>
    </row>
    <row r="2868" ht="14.25">
      <c r="A2868">
        <v>2866</v>
      </c>
      <c r="B2868">
        <v>67.890851959058253</v>
      </c>
      <c r="C2868">
        <v>0</v>
      </c>
      <c r="D2868"/>
      <c r="E2868">
        <v>36.201980088139521</v>
      </c>
      <c r="F2868">
        <v>6789.0851959058255</v>
      </c>
      <c r="G2868">
        <v>100</v>
      </c>
    </row>
    <row r="2869" ht="14.25">
      <c r="A2869">
        <v>2867</v>
      </c>
      <c r="B2869">
        <v>67.807781345346172</v>
      </c>
      <c r="C2869">
        <v>0</v>
      </c>
      <c r="D2869"/>
      <c r="E2869">
        <v>36.49048844416</v>
      </c>
      <c r="F2869">
        <v>6780.7781345346175</v>
      </c>
      <c r="G2869">
        <v>100</v>
      </c>
    </row>
    <row r="2870" ht="14.25">
      <c r="A2870">
        <v>2868</v>
      </c>
      <c r="B2870">
        <v>67.723788368809082</v>
      </c>
      <c r="C2870">
        <v>0</v>
      </c>
      <c r="D2870"/>
      <c r="E2870">
        <v>36.955948579911507</v>
      </c>
      <c r="F2870">
        <v>6772.3788368809082</v>
      </c>
      <c r="G2870">
        <v>100</v>
      </c>
    </row>
    <row r="2871" ht="14.25">
      <c r="A2871">
        <v>2869</v>
      </c>
      <c r="B2871">
        <v>67.700432937494483</v>
      </c>
      <c r="C2871">
        <v>0</v>
      </c>
      <c r="D2871"/>
      <c r="E2871">
        <v>37.847566645216929</v>
      </c>
      <c r="F2871">
        <v>6770.0432937494479</v>
      </c>
      <c r="G2871">
        <v>100</v>
      </c>
    </row>
    <row r="2872" ht="14.25">
      <c r="A2872">
        <v>2870</v>
      </c>
      <c r="B2872">
        <v>67.797766300634564</v>
      </c>
      <c r="C2872">
        <v>0</v>
      </c>
      <c r="D2872"/>
      <c r="E2872">
        <v>36.972868925819981</v>
      </c>
      <c r="F2872">
        <v>6779.7766300634567</v>
      </c>
      <c r="G2872">
        <v>100</v>
      </c>
    </row>
    <row r="2873" ht="14.25">
      <c r="A2873">
        <v>2871</v>
      </c>
      <c r="B2873">
        <v>67.871062976876715</v>
      </c>
      <c r="C2873">
        <v>0</v>
      </c>
      <c r="D2873"/>
      <c r="E2873">
        <v>36.8785803624301</v>
      </c>
      <c r="F2873">
        <v>6787.106297687671</v>
      </c>
      <c r="G2873">
        <v>100</v>
      </c>
    </row>
    <row r="2874" ht="14.25">
      <c r="A2874">
        <v>2872</v>
      </c>
      <c r="B2874">
        <v>67.947590266002308</v>
      </c>
      <c r="C2874">
        <v>0</v>
      </c>
      <c r="D2874"/>
      <c r="E2874">
        <v>37.606724558160408</v>
      </c>
      <c r="F2874">
        <v>6794.7590266002308</v>
      </c>
      <c r="G2874">
        <v>100</v>
      </c>
    </row>
    <row r="2875" ht="14.25">
      <c r="A2875">
        <v>2873</v>
      </c>
      <c r="B2875">
        <v>67.896745385492224</v>
      </c>
      <c r="C2875">
        <v>0</v>
      </c>
      <c r="D2875"/>
      <c r="E2875">
        <v>37.911104050709575</v>
      </c>
      <c r="F2875">
        <v>6789.6745385492222</v>
      </c>
      <c r="G2875">
        <v>100</v>
      </c>
    </row>
    <row r="2876" ht="14.25">
      <c r="A2876">
        <v>2874</v>
      </c>
      <c r="B2876">
        <v>67.863964618004829</v>
      </c>
      <c r="C2876">
        <v>0</v>
      </c>
      <c r="D2876"/>
      <c r="E2876">
        <v>37.024740469143282</v>
      </c>
      <c r="F2876">
        <v>6786.3964618004829</v>
      </c>
      <c r="G2876">
        <v>100</v>
      </c>
    </row>
    <row r="2877" ht="14.25">
      <c r="A2877">
        <v>2875</v>
      </c>
      <c r="B2877">
        <v>67.777388552619527</v>
      </c>
      <c r="C2877">
        <v>0</v>
      </c>
      <c r="D2877"/>
      <c r="E2877">
        <v>36.173403770444139</v>
      </c>
      <c r="F2877">
        <v>6777.7388552619523</v>
      </c>
      <c r="G2877">
        <v>100</v>
      </c>
    </row>
    <row r="2878" ht="14.25">
      <c r="A2878">
        <v>2876</v>
      </c>
      <c r="B2878">
        <v>67.817764156088046</v>
      </c>
      <c r="C2878">
        <v>0</v>
      </c>
      <c r="D2878"/>
      <c r="E2878">
        <v>35.383472548848111</v>
      </c>
      <c r="F2878">
        <v>6781.7764156088042</v>
      </c>
      <c r="G2878">
        <v>100</v>
      </c>
    </row>
    <row r="2879" ht="14.25">
      <c r="A2879">
        <v>2877</v>
      </c>
      <c r="B2879">
        <v>67.865111868159573</v>
      </c>
      <c r="C2879">
        <v>0</v>
      </c>
      <c r="D2879"/>
      <c r="E2879">
        <v>34.40624856815068</v>
      </c>
      <c r="F2879">
        <v>6786.5111868159574</v>
      </c>
      <c r="G2879">
        <v>100</v>
      </c>
    </row>
    <row r="2880" ht="14.25">
      <c r="A2880">
        <v>2878</v>
      </c>
      <c r="B2880">
        <v>67.797497279345308</v>
      </c>
      <c r="C2880">
        <v>0</v>
      </c>
      <c r="D2880"/>
      <c r="E2880">
        <v>35.26633255607755</v>
      </c>
      <c r="F2880">
        <v>6779.7497279345307</v>
      </c>
      <c r="G2880">
        <v>100</v>
      </c>
    </row>
    <row r="2881" ht="14.25">
      <c r="A2881">
        <v>2879</v>
      </c>
      <c r="B2881">
        <v>67.875398444153689</v>
      </c>
      <c r="C2881">
        <v>0</v>
      </c>
      <c r="D2881"/>
      <c r="E2881">
        <v>35.065419298705756</v>
      </c>
      <c r="F2881">
        <v>6787.5398444153689</v>
      </c>
      <c r="G2881">
        <v>100</v>
      </c>
    </row>
    <row r="2882" ht="14.25">
      <c r="A2882">
        <v>2880</v>
      </c>
      <c r="B2882">
        <v>67.851805276374208</v>
      </c>
      <c r="C2882">
        <v>0</v>
      </c>
      <c r="D2882"/>
      <c r="E2882">
        <v>35.4592403096498</v>
      </c>
      <c r="F2882">
        <v>6785.1805276374207</v>
      </c>
      <c r="G2882">
        <v>100</v>
      </c>
    </row>
    <row r="2883" ht="14.25">
      <c r="A2883">
        <v>2881</v>
      </c>
      <c r="B2883">
        <v>67.881051056415316</v>
      </c>
      <c r="C2883">
        <v>0</v>
      </c>
      <c r="D2883"/>
      <c r="E2883">
        <v>35.003122399941972</v>
      </c>
      <c r="F2883">
        <v>6788.1051056415317</v>
      </c>
      <c r="G2883">
        <v>100</v>
      </c>
    </row>
    <row r="2884" ht="14.25">
      <c r="A2884">
        <v>2882</v>
      </c>
      <c r="B2884">
        <v>67.96799491433886</v>
      </c>
      <c r="C2884">
        <v>0</v>
      </c>
      <c r="D2884"/>
      <c r="E2884">
        <v>34.961480203968534</v>
      </c>
      <c r="F2884">
        <v>6796.799491433886</v>
      </c>
      <c r="G2884">
        <v>100</v>
      </c>
    </row>
    <row r="2885" ht="14.25">
      <c r="A2885">
        <v>2883</v>
      </c>
      <c r="B2885">
        <v>67.999834006290243</v>
      </c>
      <c r="C2885">
        <v>0</v>
      </c>
      <c r="D2885"/>
      <c r="E2885">
        <v>35.895918547310593</v>
      </c>
      <c r="F2885">
        <v>6799.9834006290239</v>
      </c>
      <c r="G2885">
        <v>100</v>
      </c>
    </row>
    <row r="2886" ht="14.25">
      <c r="A2886">
        <v>2884</v>
      </c>
      <c r="B2886">
        <v>68.106413639391832</v>
      </c>
      <c r="C2886">
        <v>0</v>
      </c>
      <c r="D2886"/>
      <c r="E2886">
        <v>36.231085589088025</v>
      </c>
      <c r="F2886">
        <v>6810.6413639391831</v>
      </c>
      <c r="G2886">
        <v>100</v>
      </c>
    </row>
    <row r="2887" ht="14.25">
      <c r="A2887">
        <v>2885</v>
      </c>
      <c r="B2887">
        <v>68.049261471235994</v>
      </c>
      <c r="C2887">
        <v>0</v>
      </c>
      <c r="D2887"/>
      <c r="E2887">
        <v>36.945144793530687</v>
      </c>
      <c r="F2887">
        <v>6804.9261471235995</v>
      </c>
      <c r="G2887">
        <v>100</v>
      </c>
    </row>
    <row r="2888" ht="14.25">
      <c r="A2888">
        <v>2886</v>
      </c>
      <c r="B2888">
        <v>68.07521068563635</v>
      </c>
      <c r="C2888">
        <v>0</v>
      </c>
      <c r="D2888"/>
      <c r="E2888">
        <v>36.216817107206829</v>
      </c>
      <c r="F2888">
        <v>6807.5210685636348</v>
      </c>
      <c r="G2888">
        <v>100</v>
      </c>
    </row>
    <row r="2889" ht="14.25">
      <c r="A2889">
        <v>2887</v>
      </c>
      <c r="B2889">
        <v>68.076965775364755</v>
      </c>
      <c r="C2889">
        <v>0</v>
      </c>
      <c r="D2889"/>
      <c r="E2889">
        <v>35.703771218918291</v>
      </c>
      <c r="F2889">
        <v>6807.6965775364752</v>
      </c>
      <c r="G2889">
        <v>100</v>
      </c>
    </row>
    <row r="2890" ht="14.25">
      <c r="A2890">
        <v>2888</v>
      </c>
      <c r="B2890">
        <v>68.193405809052507</v>
      </c>
      <c r="C2890">
        <v>0</v>
      </c>
      <c r="D2890"/>
      <c r="E2890">
        <v>35.181912876722137</v>
      </c>
      <c r="F2890">
        <v>6819.340580905251</v>
      </c>
      <c r="G2890">
        <v>100</v>
      </c>
    </row>
    <row r="2891" ht="14.25">
      <c r="A2891">
        <v>2889</v>
      </c>
      <c r="B2891">
        <v>68.246869429734389</v>
      </c>
      <c r="C2891">
        <v>0</v>
      </c>
      <c r="D2891"/>
      <c r="E2891">
        <v>35.483936870567064</v>
      </c>
      <c r="F2891">
        <v>6824.6869429734388</v>
      </c>
      <c r="G2891">
        <v>100</v>
      </c>
    </row>
    <row r="2892" ht="14.25">
      <c r="A2892">
        <v>2890</v>
      </c>
      <c r="B2892">
        <v>68.144566086782504</v>
      </c>
      <c r="C2892">
        <v>0</v>
      </c>
      <c r="D2892"/>
      <c r="E2892">
        <v>35.010187286060933</v>
      </c>
      <c r="F2892">
        <v>6814.4566086782506</v>
      </c>
      <c r="G2892">
        <v>100</v>
      </c>
    </row>
    <row r="2893" ht="14.25">
      <c r="A2893">
        <v>2891</v>
      </c>
      <c r="B2893">
        <v>68.223711411029754</v>
      </c>
      <c r="C2893">
        <v>0</v>
      </c>
      <c r="D2893"/>
      <c r="E2893">
        <v>34.07467638725938</v>
      </c>
      <c r="F2893">
        <v>6822.3711411029753</v>
      </c>
      <c r="G2893">
        <v>100</v>
      </c>
    </row>
    <row r="2894" ht="14.25">
      <c r="A2894">
        <v>2892</v>
      </c>
      <c r="B2894">
        <v>68.241145544717241</v>
      </c>
      <c r="C2894">
        <v>0</v>
      </c>
      <c r="D2894"/>
      <c r="E2894">
        <v>34.523159510333798</v>
      </c>
      <c r="F2894">
        <v>6824.1145544717237</v>
      </c>
      <c r="G2894">
        <v>100</v>
      </c>
    </row>
    <row r="2895" ht="14.25">
      <c r="A2895">
        <v>2893</v>
      </c>
      <c r="B2895">
        <v>68.271316883420567</v>
      </c>
      <c r="C2895">
        <v>0</v>
      </c>
      <c r="D2895"/>
      <c r="E2895">
        <v>35.478670077424908</v>
      </c>
      <c r="F2895">
        <v>6827.1316883420568</v>
      </c>
      <c r="G2895">
        <v>100</v>
      </c>
    </row>
    <row r="2896" ht="14.25">
      <c r="A2896">
        <v>2894</v>
      </c>
      <c r="B2896">
        <v>68.254117881945888</v>
      </c>
      <c r="C2896">
        <v>0</v>
      </c>
      <c r="D2896"/>
      <c r="E2896">
        <v>36.08217870441073</v>
      </c>
      <c r="F2896">
        <v>6825.4117881945886</v>
      </c>
      <c r="G2896">
        <v>100</v>
      </c>
    </row>
    <row r="2897" ht="14.25">
      <c r="A2897">
        <v>2895</v>
      </c>
      <c r="B2897">
        <v>68.298422578382031</v>
      </c>
      <c r="C2897">
        <v>0</v>
      </c>
      <c r="D2897"/>
      <c r="E2897">
        <v>35.421877970698837</v>
      </c>
      <c r="F2897">
        <v>6829.8422578382033</v>
      </c>
      <c r="G2897">
        <v>100</v>
      </c>
    </row>
    <row r="2898" ht="14.25">
      <c r="A2898">
        <v>2896</v>
      </c>
      <c r="B2898">
        <v>68.254418053959881</v>
      </c>
      <c r="C2898">
        <v>0</v>
      </c>
      <c r="D2898"/>
      <c r="E2898">
        <v>34.947038898512709</v>
      </c>
      <c r="F2898">
        <v>6825.441805395988</v>
      </c>
      <c r="G2898">
        <v>100</v>
      </c>
    </row>
    <row r="2899" ht="14.25">
      <c r="A2899">
        <v>2897</v>
      </c>
      <c r="B2899">
        <v>68.292907937163264</v>
      </c>
      <c r="C2899">
        <v>0</v>
      </c>
      <c r="D2899"/>
      <c r="E2899">
        <v>35.500311117431124</v>
      </c>
      <c r="F2899">
        <v>6829.2907937163263</v>
      </c>
      <c r="G2899">
        <v>100</v>
      </c>
    </row>
    <row r="2900" ht="14.25">
      <c r="A2900">
        <v>2898</v>
      </c>
      <c r="B2900">
        <v>68.327859085172932</v>
      </c>
      <c r="C2900">
        <v>0</v>
      </c>
      <c r="D2900"/>
      <c r="E2900">
        <v>36.311678886946567</v>
      </c>
      <c r="F2900">
        <v>6832.7859085172931</v>
      </c>
      <c r="G2900">
        <v>100</v>
      </c>
    </row>
    <row r="2901" ht="14.25">
      <c r="A2901">
        <v>2899</v>
      </c>
      <c r="B2901">
        <v>68.392906264575302</v>
      </c>
      <c r="C2901">
        <v>0</v>
      </c>
      <c r="D2901"/>
      <c r="E2901">
        <v>35.993532885486047</v>
      </c>
      <c r="F2901">
        <v>6839.2906264575304</v>
      </c>
      <c r="G2901">
        <v>100</v>
      </c>
    </row>
    <row r="2902" ht="14.25">
      <c r="A2902">
        <v>2900</v>
      </c>
      <c r="B2902">
        <v>68.407343049138547</v>
      </c>
      <c r="C2902">
        <v>0</v>
      </c>
      <c r="D2902"/>
      <c r="E2902">
        <v>35.20492648929708</v>
      </c>
      <c r="F2902">
        <v>6840.7343049138544</v>
      </c>
      <c r="G2902">
        <v>100</v>
      </c>
    </row>
    <row r="2903" ht="14.25">
      <c r="A2903">
        <v>2901</v>
      </c>
      <c r="B2903">
        <v>68.416355168796144</v>
      </c>
      <c r="C2903">
        <v>0</v>
      </c>
      <c r="D2903"/>
      <c r="E2903">
        <v>34.826223483237555</v>
      </c>
      <c r="F2903">
        <v>6841.6355168796144</v>
      </c>
      <c r="G2903">
        <v>100</v>
      </c>
    </row>
    <row r="2904" ht="14.25">
      <c r="A2904">
        <v>2902</v>
      </c>
      <c r="B2904">
        <v>68.503191213082516</v>
      </c>
      <c r="C2904">
        <v>0</v>
      </c>
      <c r="D2904"/>
      <c r="E2904">
        <v>35.356701872351934</v>
      </c>
      <c r="F2904">
        <v>6850.3191213082519</v>
      </c>
      <c r="G2904">
        <v>100</v>
      </c>
    </row>
    <row r="2905" ht="14.25">
      <c r="A2905">
        <v>2903</v>
      </c>
      <c r="B2905">
        <v>68.398051612461231</v>
      </c>
      <c r="C2905">
        <v>0</v>
      </c>
      <c r="D2905"/>
      <c r="E2905">
        <v>36.221889149707813</v>
      </c>
      <c r="F2905">
        <v>6839.8051612461231</v>
      </c>
      <c r="G2905">
        <v>100</v>
      </c>
    </row>
    <row r="2906" ht="14.25">
      <c r="A2906">
        <v>2904</v>
      </c>
      <c r="B2906">
        <v>68.336674490419483</v>
      </c>
      <c r="C2906">
        <v>0</v>
      </c>
      <c r="D2906"/>
      <c r="E2906">
        <v>36.040643281380014</v>
      </c>
      <c r="F2906">
        <v>6833.6674490419482</v>
      </c>
      <c r="G2906">
        <v>100</v>
      </c>
    </row>
    <row r="2907" ht="14.25">
      <c r="A2907">
        <v>2905</v>
      </c>
      <c r="B2907">
        <v>68.270464467615895</v>
      </c>
      <c r="C2907">
        <v>0</v>
      </c>
      <c r="D2907"/>
      <c r="E2907">
        <v>36.180910289634703</v>
      </c>
      <c r="F2907">
        <v>6827.0464467615893</v>
      </c>
      <c r="G2907">
        <v>100</v>
      </c>
    </row>
    <row r="2908" ht="14.25">
      <c r="A2908">
        <v>2906</v>
      </c>
      <c r="B2908">
        <v>68.363716909847241</v>
      </c>
      <c r="C2908">
        <v>0</v>
      </c>
      <c r="D2908"/>
      <c r="E2908">
        <v>35.97797552929223</v>
      </c>
      <c r="F2908">
        <v>6836.3716909847244</v>
      </c>
      <c r="G2908">
        <v>100</v>
      </c>
    </row>
    <row r="2909" ht="14.25">
      <c r="A2909">
        <v>2907</v>
      </c>
      <c r="B2909">
        <v>68.325184596975063</v>
      </c>
      <c r="C2909">
        <v>0</v>
      </c>
      <c r="D2909"/>
      <c r="E2909">
        <v>35.559123748372812</v>
      </c>
      <c r="F2909">
        <v>6832.5184596975059</v>
      </c>
      <c r="G2909">
        <v>100</v>
      </c>
    </row>
    <row r="2910" ht="14.25">
      <c r="A2910">
        <v>2908</v>
      </c>
      <c r="B2910">
        <v>68.399487572531072</v>
      </c>
      <c r="C2910">
        <v>0</v>
      </c>
      <c r="D2910"/>
      <c r="E2910">
        <v>35.003739205218729</v>
      </c>
      <c r="F2910">
        <v>6839.948757253107</v>
      </c>
      <c r="G2910">
        <v>100</v>
      </c>
    </row>
    <row r="2911" ht="14.25">
      <c r="A2911">
        <v>2909</v>
      </c>
      <c r="B2911">
        <v>68.34586042089245</v>
      </c>
      <c r="C2911">
        <v>0</v>
      </c>
      <c r="D2911"/>
      <c r="E2911">
        <v>35.0139063418153</v>
      </c>
      <c r="F2911">
        <v>6834.586042089245</v>
      </c>
      <c r="G2911">
        <v>100</v>
      </c>
    </row>
    <row r="2912" ht="14.25">
      <c r="A2912">
        <v>2910</v>
      </c>
      <c r="B2912">
        <v>68.295130444310914</v>
      </c>
      <c r="C2912">
        <v>0</v>
      </c>
      <c r="D2912"/>
      <c r="E2912">
        <v>34.414330197891097</v>
      </c>
      <c r="F2912">
        <v>6829.5130444310917</v>
      </c>
      <c r="G2912">
        <v>100</v>
      </c>
    </row>
    <row r="2913" ht="14.25">
      <c r="A2913">
        <v>2911</v>
      </c>
      <c r="B2913">
        <v>68.409798600301897</v>
      </c>
      <c r="C2913">
        <v>0</v>
      </c>
      <c r="D2913"/>
      <c r="E2913">
        <v>34.855378346531459</v>
      </c>
      <c r="F2913">
        <v>6840.9798600301901</v>
      </c>
      <c r="G2913">
        <v>100</v>
      </c>
    </row>
    <row r="2914" ht="14.25">
      <c r="A2914">
        <v>2912</v>
      </c>
      <c r="B2914">
        <v>68.501920221938434</v>
      </c>
      <c r="C2914">
        <v>0</v>
      </c>
      <c r="D2914"/>
      <c r="E2914">
        <v>35.346214338905568</v>
      </c>
      <c r="F2914">
        <v>6850.1920221938435</v>
      </c>
      <c r="G2914">
        <v>100</v>
      </c>
    </row>
    <row r="2915" ht="14.25">
      <c r="A2915">
        <v>2913</v>
      </c>
      <c r="B2915">
        <v>68.539431183426998</v>
      </c>
      <c r="C2915">
        <v>0</v>
      </c>
      <c r="D2915"/>
      <c r="E2915">
        <v>36.203151960517815</v>
      </c>
      <c r="F2915">
        <v>6853.9431183426996</v>
      </c>
      <c r="G2915">
        <v>100</v>
      </c>
    </row>
    <row r="2916" ht="14.25">
      <c r="A2916">
        <v>2914</v>
      </c>
      <c r="B2916">
        <v>68.463711529140951</v>
      </c>
      <c r="C2916">
        <v>0</v>
      </c>
      <c r="D2916"/>
      <c r="E2916">
        <v>37.010525218333377</v>
      </c>
      <c r="F2916">
        <v>6846.3711529140955</v>
      </c>
      <c r="G2916">
        <v>100</v>
      </c>
    </row>
    <row r="2917" ht="14.25">
      <c r="A2917">
        <v>2915</v>
      </c>
      <c r="B2917">
        <v>68.359811517003536</v>
      </c>
      <c r="C2917">
        <v>0</v>
      </c>
      <c r="D2917"/>
      <c r="E2917">
        <v>37.676385512638646</v>
      </c>
      <c r="F2917">
        <v>6835.9811517003536</v>
      </c>
      <c r="G2917">
        <v>100</v>
      </c>
    </row>
    <row r="2918" ht="14.25">
      <c r="A2918">
        <v>2916</v>
      </c>
      <c r="B2918">
        <v>68.24826200194012</v>
      </c>
      <c r="C2918">
        <v>0</v>
      </c>
      <c r="D2918"/>
      <c r="E2918">
        <v>37.287599775969603</v>
      </c>
      <c r="F2918">
        <v>6824.826200194012</v>
      </c>
      <c r="G2918">
        <v>100</v>
      </c>
    </row>
    <row r="2919" ht="14.25">
      <c r="A2919">
        <v>2917</v>
      </c>
      <c r="B2919">
        <v>68.251839968983219</v>
      </c>
      <c r="C2919">
        <v>0</v>
      </c>
      <c r="D2919"/>
      <c r="E2919">
        <v>36.400194767834563</v>
      </c>
      <c r="F2919">
        <v>6825.1839968983222</v>
      </c>
      <c r="G2919">
        <v>100</v>
      </c>
    </row>
    <row r="2920" ht="14.25">
      <c r="A2920">
        <v>2918</v>
      </c>
      <c r="B2920">
        <v>68.227878929950663</v>
      </c>
      <c r="C2920">
        <v>0</v>
      </c>
      <c r="D2920"/>
      <c r="E2920">
        <v>36.84352115540166</v>
      </c>
      <c r="F2920">
        <v>6822.7878929950666</v>
      </c>
      <c r="G2920">
        <v>100</v>
      </c>
    </row>
    <row r="2921" ht="14.25">
      <c r="A2921">
        <v>2919</v>
      </c>
      <c r="B2921">
        <v>68.253829132373298</v>
      </c>
      <c r="C2921">
        <v>0</v>
      </c>
      <c r="D2921"/>
      <c r="E2921">
        <v>36.842098401944909</v>
      </c>
      <c r="F2921">
        <v>6825.3829132373294</v>
      </c>
      <c r="G2921">
        <v>100</v>
      </c>
    </row>
    <row r="2922" ht="14.25">
      <c r="A2922">
        <v>2920</v>
      </c>
      <c r="B2922">
        <v>68.254369391261179</v>
      </c>
      <c r="C2922">
        <v>0</v>
      </c>
      <c r="D2922"/>
      <c r="E2922">
        <v>36.724268694831501</v>
      </c>
      <c r="F2922">
        <v>6825.436939126118</v>
      </c>
      <c r="G2922">
        <v>100</v>
      </c>
    </row>
    <row r="2923" ht="14.25">
      <c r="A2923">
        <v>2921</v>
      </c>
      <c r="B2923">
        <v>68.236940900233321</v>
      </c>
      <c r="C2923">
        <v>0</v>
      </c>
      <c r="D2923"/>
      <c r="E2923">
        <v>36.201235912735285</v>
      </c>
      <c r="F2923">
        <v>6823.6940900233321</v>
      </c>
      <c r="G2923">
        <v>100</v>
      </c>
    </row>
    <row r="2924" ht="14.25">
      <c r="A2924">
        <v>2922</v>
      </c>
      <c r="B2924">
        <v>68.234654327863439</v>
      </c>
      <c r="C2924">
        <v>0</v>
      </c>
      <c r="D2924"/>
      <c r="E2924">
        <v>36.25000115696384</v>
      </c>
      <c r="F2924">
        <v>6823.4654327863436</v>
      </c>
      <c r="G2924">
        <v>100</v>
      </c>
    </row>
    <row r="2925" ht="14.25">
      <c r="A2925">
        <v>2923</v>
      </c>
      <c r="B2925">
        <v>68.350417399634836</v>
      </c>
      <c r="C2925">
        <v>0</v>
      </c>
      <c r="D2925"/>
      <c r="E2925">
        <v>36.669471701268471</v>
      </c>
      <c r="F2925">
        <v>6835.0417399634835</v>
      </c>
      <c r="G2925">
        <v>100</v>
      </c>
    </row>
    <row r="2926" ht="14.25">
      <c r="A2926">
        <v>2924</v>
      </c>
      <c r="B2926">
        <v>68.450427206437269</v>
      </c>
      <c r="C2926">
        <v>0</v>
      </c>
      <c r="D2926"/>
      <c r="E2926">
        <v>36.594678652633426</v>
      </c>
      <c r="F2926">
        <v>6845.0427206437271</v>
      </c>
      <c r="G2926">
        <v>100</v>
      </c>
    </row>
    <row r="2927" ht="14.25">
      <c r="A2927">
        <v>2925</v>
      </c>
      <c r="B2927">
        <v>68.497871205833007</v>
      </c>
      <c r="C2927">
        <v>0</v>
      </c>
      <c r="D2927"/>
      <c r="E2927">
        <v>35.785257709981472</v>
      </c>
      <c r="F2927">
        <v>6849.7871205833007</v>
      </c>
      <c r="G2927">
        <v>100</v>
      </c>
    </row>
    <row r="2928" ht="14.25">
      <c r="A2928">
        <v>2926</v>
      </c>
      <c r="B2928">
        <v>68.506075674324535</v>
      </c>
      <c r="C2928">
        <v>0</v>
      </c>
      <c r="D2928"/>
      <c r="E2928">
        <v>35.685138844285682</v>
      </c>
      <c r="F2928">
        <v>6850.6075674324538</v>
      </c>
      <c r="G2928">
        <v>100</v>
      </c>
    </row>
    <row r="2929" ht="14.25">
      <c r="A2929">
        <v>2927</v>
      </c>
      <c r="B2929">
        <v>68.525074719916745</v>
      </c>
      <c r="C2929">
        <v>0</v>
      </c>
      <c r="D2929"/>
      <c r="E2929">
        <v>34.898621201387932</v>
      </c>
      <c r="F2929">
        <v>6852.5074719916747</v>
      </c>
      <c r="G2929">
        <v>100</v>
      </c>
    </row>
    <row r="2930" ht="14.25">
      <c r="A2930">
        <v>2928</v>
      </c>
      <c r="B2930">
        <v>68.481047592889979</v>
      </c>
      <c r="C2930">
        <v>0</v>
      </c>
      <c r="D2930"/>
      <c r="E2930">
        <v>34.745648915436327</v>
      </c>
      <c r="F2930">
        <v>6848.1047592889981</v>
      </c>
      <c r="G2930">
        <v>100</v>
      </c>
    </row>
    <row r="2931" ht="14.25">
      <c r="A2931">
        <v>2929</v>
      </c>
      <c r="B2931">
        <v>68.548265618607459</v>
      </c>
      <c r="C2931">
        <v>0</v>
      </c>
      <c r="D2931"/>
      <c r="E2931">
        <v>34.58293920596104</v>
      </c>
      <c r="F2931">
        <v>6854.8265618607456</v>
      </c>
      <c r="G2931">
        <v>100</v>
      </c>
    </row>
    <row r="2932" ht="14.25">
      <c r="A2932">
        <v>2930</v>
      </c>
      <c r="B2932">
        <v>68.46273353090929</v>
      </c>
      <c r="C2932">
        <v>0</v>
      </c>
      <c r="D2932"/>
      <c r="E2932">
        <v>33.871950022490935</v>
      </c>
      <c r="F2932">
        <v>6846.273353090929</v>
      </c>
      <c r="G2932">
        <v>100</v>
      </c>
    </row>
    <row r="2933" ht="14.25">
      <c r="A2933">
        <v>2931</v>
      </c>
      <c r="B2933">
        <v>68.383796868040278</v>
      </c>
      <c r="C2933">
        <v>0</v>
      </c>
      <c r="D2933"/>
      <c r="E2933">
        <v>34.746765963139694</v>
      </c>
      <c r="F2933">
        <v>6838.3796868040281</v>
      </c>
      <c r="G2933">
        <v>100</v>
      </c>
    </row>
    <row r="2934" ht="14.25">
      <c r="A2934">
        <v>2932</v>
      </c>
      <c r="B2934">
        <v>68.319804318773421</v>
      </c>
      <c r="C2934">
        <v>0</v>
      </c>
      <c r="D2934"/>
      <c r="E2934">
        <v>34.209302933902535</v>
      </c>
      <c r="F2934">
        <v>6831.9804318773422</v>
      </c>
      <c r="G2934">
        <v>100</v>
      </c>
    </row>
    <row r="2935" ht="14.25">
      <c r="A2935">
        <v>2933</v>
      </c>
      <c r="B2935">
        <v>68.323811284343009</v>
      </c>
      <c r="C2935">
        <v>0</v>
      </c>
      <c r="D2935"/>
      <c r="E2935">
        <v>33.836296838230879</v>
      </c>
      <c r="F2935">
        <v>6832.381128434301</v>
      </c>
      <c r="G2935">
        <v>100</v>
      </c>
    </row>
    <row r="2936" ht="14.25">
      <c r="A2936">
        <v>2934</v>
      </c>
      <c r="B2936">
        <v>68.350787254202174</v>
      </c>
      <c r="C2936">
        <v>0</v>
      </c>
      <c r="D2936"/>
      <c r="E2936">
        <v>34.155622429312366</v>
      </c>
      <c r="F2936">
        <v>6835.0787254202178</v>
      </c>
      <c r="G2936">
        <v>100</v>
      </c>
    </row>
    <row r="2937" ht="14.25">
      <c r="A2937">
        <v>2935</v>
      </c>
      <c r="B2937">
        <v>68.353524059722844</v>
      </c>
      <c r="C2937">
        <v>0</v>
      </c>
      <c r="D2937"/>
      <c r="E2937">
        <v>34.196705407974925</v>
      </c>
      <c r="F2937">
        <v>6835.352405972284</v>
      </c>
      <c r="G2937">
        <v>100</v>
      </c>
    </row>
    <row r="2938" ht="14.25">
      <c r="A2938">
        <v>2936</v>
      </c>
      <c r="B2938">
        <v>68.431097006304299</v>
      </c>
      <c r="C2938">
        <v>0</v>
      </c>
      <c r="D2938"/>
      <c r="E2938">
        <v>33.394185909455103</v>
      </c>
      <c r="F2938">
        <v>6843.1097006304299</v>
      </c>
      <c r="G2938">
        <v>100</v>
      </c>
    </row>
    <row r="2939" ht="14.25">
      <c r="A2939">
        <v>2937</v>
      </c>
      <c r="B2939">
        <v>68.474604103347389</v>
      </c>
      <c r="C2939">
        <v>0</v>
      </c>
      <c r="D2939"/>
      <c r="E2939">
        <v>34.047008693718006</v>
      </c>
      <c r="F2939">
        <v>6847.4604103347392</v>
      </c>
      <c r="G2939">
        <v>100</v>
      </c>
    </row>
    <row r="2940" ht="14.25">
      <c r="A2940">
        <v>2938</v>
      </c>
      <c r="B2940">
        <v>68.516368648836036</v>
      </c>
      <c r="C2940">
        <v>0</v>
      </c>
      <c r="D2940"/>
      <c r="E2940">
        <v>34.12001218830698</v>
      </c>
      <c r="F2940">
        <v>6851.6368648836033</v>
      </c>
      <c r="G2940">
        <v>100</v>
      </c>
    </row>
    <row r="2941" ht="14.25">
      <c r="A2941">
        <v>2939</v>
      </c>
      <c r="B2941">
        <v>68.430518841531594</v>
      </c>
      <c r="C2941">
        <v>0</v>
      </c>
      <c r="D2941"/>
      <c r="E2941">
        <v>34.211464432839264</v>
      </c>
      <c r="F2941">
        <v>6843.0518841531593</v>
      </c>
      <c r="G2941">
        <v>100</v>
      </c>
    </row>
    <row r="2942" ht="14.25">
      <c r="A2942">
        <v>2940</v>
      </c>
      <c r="B2942">
        <v>68.392713182164528</v>
      </c>
      <c r="C2942">
        <v>0</v>
      </c>
      <c r="D2942"/>
      <c r="E2942">
        <v>33.464514496131102</v>
      </c>
      <c r="F2942">
        <v>6839.2713182164525</v>
      </c>
      <c r="G2942">
        <v>100</v>
      </c>
    </row>
    <row r="2943" ht="14.25">
      <c r="A2943">
        <v>2941</v>
      </c>
      <c r="B2943">
        <v>68.468618558254889</v>
      </c>
      <c r="C2943">
        <v>0</v>
      </c>
      <c r="D2943"/>
      <c r="E2943">
        <v>33.643902028287641</v>
      </c>
      <c r="F2943">
        <v>6846.8618558254893</v>
      </c>
      <c r="G2943">
        <v>100</v>
      </c>
    </row>
    <row r="2944" ht="14.25">
      <c r="A2944">
        <v>2942</v>
      </c>
      <c r="B2944">
        <v>68.564655196635883</v>
      </c>
      <c r="C2944">
        <v>0</v>
      </c>
      <c r="D2944"/>
      <c r="E2944">
        <v>33.894246976864089</v>
      </c>
      <c r="F2944">
        <v>6856.4655196635886</v>
      </c>
      <c r="G2944">
        <v>100</v>
      </c>
    </row>
    <row r="2945" ht="14.25">
      <c r="A2945">
        <v>2943</v>
      </c>
      <c r="B2945">
        <v>68.658239457890488</v>
      </c>
      <c r="C2945">
        <v>0</v>
      </c>
      <c r="D2945"/>
      <c r="E2945">
        <v>33.940328678154437</v>
      </c>
      <c r="F2945">
        <v>6865.8239457890486</v>
      </c>
      <c r="G2945">
        <v>100</v>
      </c>
    </row>
    <row r="2946" ht="14.25">
      <c r="A2946">
        <v>2944</v>
      </c>
      <c r="B2946">
        <v>68.737165147577031</v>
      </c>
      <c r="C2946">
        <v>0</v>
      </c>
      <c r="D2946"/>
      <c r="E2946">
        <v>33.16928376452254</v>
      </c>
      <c r="F2946">
        <v>6873.7165147577034</v>
      </c>
      <c r="G2946">
        <v>100</v>
      </c>
    </row>
    <row r="2947" ht="14.25">
      <c r="A2947">
        <v>2945</v>
      </c>
      <c r="B2947">
        <v>68.675861687557756</v>
      </c>
      <c r="C2947">
        <v>0</v>
      </c>
      <c r="D2947"/>
      <c r="E2947">
        <v>33.499383480568078</v>
      </c>
      <c r="F2947">
        <v>6867.5861687557754</v>
      </c>
      <c r="G2947">
        <v>100</v>
      </c>
    </row>
    <row r="2948" ht="14.25">
      <c r="A2948">
        <v>2946</v>
      </c>
      <c r="B2948">
        <v>68.76082632487541</v>
      </c>
      <c r="C2948">
        <v>0</v>
      </c>
      <c r="D2948"/>
      <c r="E2948">
        <v>33.072311726967193</v>
      </c>
      <c r="F2948">
        <v>6876.0826324875406</v>
      </c>
      <c r="G2948">
        <v>100</v>
      </c>
    </row>
    <row r="2949" ht="14.25">
      <c r="A2949">
        <v>2947</v>
      </c>
      <c r="B2949">
        <v>68.817078980765871</v>
      </c>
      <c r="C2949">
        <v>0</v>
      </c>
      <c r="D2949"/>
      <c r="E2949">
        <v>33.467055861261038</v>
      </c>
      <c r="F2949">
        <v>6881.7078980765873</v>
      </c>
      <c r="G2949">
        <v>100</v>
      </c>
    </row>
    <row r="2950" ht="14.25">
      <c r="A2950">
        <v>2948</v>
      </c>
      <c r="B2950">
        <v>68.894689546440716</v>
      </c>
      <c r="C2950">
        <v>0</v>
      </c>
      <c r="D2950"/>
      <c r="E2950">
        <v>34.394119834052162</v>
      </c>
      <c r="F2950">
        <v>6889.4689546440713</v>
      </c>
      <c r="G2950">
        <v>100</v>
      </c>
    </row>
    <row r="2951" ht="14.25">
      <c r="A2951">
        <v>2949</v>
      </c>
      <c r="B2951">
        <v>68.893115472299456</v>
      </c>
      <c r="C2951">
        <v>0</v>
      </c>
      <c r="D2951"/>
      <c r="E2951">
        <v>35.107446306646899</v>
      </c>
      <c r="F2951">
        <v>6889.311547229946</v>
      </c>
      <c r="G2951">
        <v>100</v>
      </c>
    </row>
    <row r="2952" ht="14.25">
      <c r="A2952">
        <v>2950</v>
      </c>
      <c r="B2952">
        <v>68.916035602997141</v>
      </c>
      <c r="C2952">
        <v>0</v>
      </c>
      <c r="D2952"/>
      <c r="E2952">
        <v>34.580764998047584</v>
      </c>
      <c r="F2952">
        <v>6891.6035602997144</v>
      </c>
      <c r="G2952">
        <v>100</v>
      </c>
    </row>
    <row r="2953" ht="14.25">
      <c r="A2953">
        <v>2951</v>
      </c>
      <c r="B2953">
        <v>68.826198490145387</v>
      </c>
      <c r="C2953">
        <v>0</v>
      </c>
      <c r="D2953"/>
      <c r="E2953">
        <v>35.51651496085718</v>
      </c>
      <c r="F2953">
        <v>6882.6198490145389</v>
      </c>
      <c r="G2953">
        <v>100</v>
      </c>
    </row>
    <row r="2954" ht="14.25">
      <c r="A2954">
        <v>2952</v>
      </c>
      <c r="B2954">
        <v>68.90207105795254</v>
      </c>
      <c r="C2954">
        <v>0</v>
      </c>
      <c r="D2954"/>
      <c r="E2954">
        <v>34.921621827987977</v>
      </c>
      <c r="F2954">
        <v>6890.2071057952544</v>
      </c>
      <c r="G2954">
        <v>100</v>
      </c>
    </row>
    <row r="2955" ht="14.25">
      <c r="A2955">
        <v>2953</v>
      </c>
      <c r="B2955">
        <v>68.889808657396244</v>
      </c>
      <c r="C2955">
        <v>0</v>
      </c>
      <c r="D2955"/>
      <c r="E2955">
        <v>35.449149972877002</v>
      </c>
      <c r="F2955">
        <v>6888.9808657396243</v>
      </c>
      <c r="G2955">
        <v>100</v>
      </c>
    </row>
    <row r="2956" ht="14.25">
      <c r="A2956">
        <v>2954</v>
      </c>
      <c r="B2956">
        <v>68.91671750069122</v>
      </c>
      <c r="C2956">
        <v>0</v>
      </c>
      <c r="D2956"/>
      <c r="E2956">
        <v>34.826683061269904</v>
      </c>
      <c r="F2956">
        <v>6891.671750069122</v>
      </c>
      <c r="G2956">
        <v>100</v>
      </c>
    </row>
    <row r="2957" ht="14.25">
      <c r="A2957">
        <v>2955</v>
      </c>
      <c r="B2957">
        <v>68.967622234618361</v>
      </c>
      <c r="C2957">
        <v>0</v>
      </c>
      <c r="D2957"/>
      <c r="E2957">
        <v>34.838384812624916</v>
      </c>
      <c r="F2957">
        <v>6896.7622234618357</v>
      </c>
      <c r="G2957">
        <v>100</v>
      </c>
    </row>
    <row r="2958" ht="14.25">
      <c r="A2958">
        <v>2956</v>
      </c>
      <c r="B2958">
        <v>68.962114602488754</v>
      </c>
      <c r="C2958">
        <v>0</v>
      </c>
      <c r="D2958"/>
      <c r="E2958">
        <v>34.706334024168982</v>
      </c>
      <c r="F2958">
        <v>6896.2114602488755</v>
      </c>
      <c r="G2958">
        <v>100</v>
      </c>
    </row>
    <row r="2959" ht="14.25">
      <c r="A2959">
        <v>2957</v>
      </c>
      <c r="B2959">
        <v>68.953110074872242</v>
      </c>
      <c r="C2959">
        <v>0</v>
      </c>
      <c r="D2959"/>
      <c r="E2959">
        <v>35.668790560052138</v>
      </c>
      <c r="F2959">
        <v>6895.3110074872238</v>
      </c>
      <c r="G2959">
        <v>100</v>
      </c>
    </row>
    <row r="2960" ht="14.25">
      <c r="A2960">
        <v>2958</v>
      </c>
      <c r="B2960">
        <v>68.94572027876859</v>
      </c>
      <c r="C2960">
        <v>0</v>
      </c>
      <c r="D2960"/>
      <c r="E2960">
        <v>35.519865322180891</v>
      </c>
      <c r="F2960">
        <v>6894.5720278768586</v>
      </c>
      <c r="G2960">
        <v>100</v>
      </c>
    </row>
    <row r="2961" ht="14.25">
      <c r="A2961">
        <v>2959</v>
      </c>
      <c r="B2961">
        <v>68.902759985888139</v>
      </c>
      <c r="C2961">
        <v>0</v>
      </c>
      <c r="D2961"/>
      <c r="E2961">
        <v>35.845566390478389</v>
      </c>
      <c r="F2961">
        <v>6890.2759985888142</v>
      </c>
      <c r="G2961">
        <v>100</v>
      </c>
    </row>
    <row r="2962" ht="14.25">
      <c r="A2962">
        <v>2960</v>
      </c>
      <c r="B2962">
        <v>68.963219699178055</v>
      </c>
      <c r="C2962">
        <v>0</v>
      </c>
      <c r="D2962"/>
      <c r="E2962">
        <v>36.290811875192055</v>
      </c>
      <c r="F2962">
        <v>6896.3219699178053</v>
      </c>
      <c r="G2962">
        <v>100</v>
      </c>
    </row>
    <row r="2963" ht="14.25">
      <c r="A2963">
        <v>2961</v>
      </c>
      <c r="B2963">
        <v>69.029542496962861</v>
      </c>
      <c r="C2963">
        <v>0</v>
      </c>
      <c r="D2963"/>
      <c r="E2963">
        <v>35.399131756622587</v>
      </c>
      <c r="F2963">
        <v>6902.9542496962858</v>
      </c>
      <c r="G2963">
        <v>100</v>
      </c>
    </row>
    <row r="2964" ht="14.25">
      <c r="A2964">
        <v>2962</v>
      </c>
      <c r="B2964">
        <v>69.09602883098448</v>
      </c>
      <c r="C2964">
        <v>0</v>
      </c>
      <c r="D2964"/>
      <c r="E2964">
        <v>36.371406150943464</v>
      </c>
      <c r="F2964">
        <v>6909.6028830984478</v>
      </c>
      <c r="G2964">
        <v>100</v>
      </c>
    </row>
    <row r="2965" ht="14.25">
      <c r="A2965">
        <v>2963</v>
      </c>
      <c r="B2965">
        <v>69.133594738594255</v>
      </c>
      <c r="C2965">
        <v>0</v>
      </c>
      <c r="D2965"/>
      <c r="E2965">
        <v>35.587576029026373</v>
      </c>
      <c r="F2965">
        <v>6913.3594738594256</v>
      </c>
      <c r="G2965">
        <v>100</v>
      </c>
    </row>
    <row r="2966" ht="14.25">
      <c r="A2966">
        <v>2964</v>
      </c>
      <c r="B2966">
        <v>69.144597020039399</v>
      </c>
      <c r="C2966">
        <v>0</v>
      </c>
      <c r="D2966"/>
      <c r="E2966">
        <v>35.422633305352846</v>
      </c>
      <c r="F2966">
        <v>6914.45970200394</v>
      </c>
      <c r="G2966">
        <v>100</v>
      </c>
    </row>
    <row r="2967" ht="14.25">
      <c r="A2967">
        <v>2965</v>
      </c>
      <c r="B2967">
        <v>69.180525186355354</v>
      </c>
      <c r="C2967">
        <v>0</v>
      </c>
      <c r="D2967"/>
      <c r="E2967">
        <v>35.288193885517977</v>
      </c>
      <c r="F2967">
        <v>6918.0525186355353</v>
      </c>
      <c r="G2967">
        <v>100</v>
      </c>
    </row>
    <row r="2968" ht="14.25">
      <c r="A2968">
        <v>2966</v>
      </c>
      <c r="B2968">
        <v>69.230117708870168</v>
      </c>
      <c r="C2968">
        <v>0</v>
      </c>
      <c r="D2968"/>
      <c r="E2968">
        <v>36.122985133875204</v>
      </c>
      <c r="F2968">
        <v>6923.0117708870166</v>
      </c>
      <c r="G2968">
        <v>100</v>
      </c>
    </row>
    <row r="2969" ht="14.25">
      <c r="A2969">
        <v>2967</v>
      </c>
      <c r="B2969">
        <v>69.271437691481637</v>
      </c>
      <c r="C2969">
        <v>0</v>
      </c>
      <c r="D2969"/>
      <c r="E2969">
        <v>36.616779274463319</v>
      </c>
      <c r="F2969">
        <v>6927.1437691481633</v>
      </c>
      <c r="G2969">
        <v>100</v>
      </c>
    </row>
    <row r="2970" ht="14.25">
      <c r="A2970">
        <v>2968</v>
      </c>
      <c r="B2970">
        <v>69.221974423544012</v>
      </c>
      <c r="C2970">
        <v>0</v>
      </c>
      <c r="D2970"/>
      <c r="E2970">
        <v>35.964776368177041</v>
      </c>
      <c r="F2970">
        <v>6922.1974423544016</v>
      </c>
      <c r="G2970">
        <v>100</v>
      </c>
    </row>
    <row r="2971" ht="14.25">
      <c r="A2971">
        <v>2969</v>
      </c>
      <c r="B2971">
        <v>69.273710864588821</v>
      </c>
      <c r="C2971">
        <v>0</v>
      </c>
      <c r="D2971"/>
      <c r="E2971">
        <v>36.344259848061817</v>
      </c>
      <c r="F2971">
        <v>6927.371086458882</v>
      </c>
      <c r="G2971">
        <v>100</v>
      </c>
    </row>
    <row r="2972" ht="14.25">
      <c r="A2972">
        <v>2970</v>
      </c>
      <c r="B2972">
        <v>69.295058988894041</v>
      </c>
      <c r="C2972">
        <v>0</v>
      </c>
      <c r="D2972"/>
      <c r="E2972">
        <v>36.038568721152615</v>
      </c>
      <c r="F2972">
        <v>6929.5058988894043</v>
      </c>
      <c r="G2972">
        <v>100</v>
      </c>
    </row>
    <row r="2973" ht="14.25">
      <c r="A2973">
        <v>2971</v>
      </c>
      <c r="B2973">
        <v>69.367928597998628</v>
      </c>
      <c r="C2973">
        <v>0</v>
      </c>
      <c r="D2973"/>
      <c r="E2973">
        <v>35.172235326512123</v>
      </c>
      <c r="F2973">
        <v>6936.7928597998625</v>
      </c>
      <c r="G2973">
        <v>100</v>
      </c>
    </row>
    <row r="2974" ht="14.25">
      <c r="A2974">
        <v>2972</v>
      </c>
      <c r="B2974">
        <v>69.395424664381522</v>
      </c>
      <c r="C2974">
        <v>0</v>
      </c>
      <c r="D2974"/>
      <c r="E2974">
        <v>35.157218409047289</v>
      </c>
      <c r="F2974">
        <v>6939.5424664381526</v>
      </c>
      <c r="G2974">
        <v>100</v>
      </c>
    </row>
    <row r="2975" ht="14.25">
      <c r="A2975">
        <v>2973</v>
      </c>
      <c r="B2975">
        <v>69.438225340227063</v>
      </c>
      <c r="C2975">
        <v>0</v>
      </c>
      <c r="D2975"/>
      <c r="E2975">
        <v>34.813801859835188</v>
      </c>
      <c r="F2975">
        <v>6943.8225340227063</v>
      </c>
      <c r="G2975">
        <v>100</v>
      </c>
    </row>
    <row r="2976" ht="14.25">
      <c r="A2976">
        <v>2974</v>
      </c>
      <c r="B2976">
        <v>69.45146980138972</v>
      </c>
      <c r="C2976">
        <v>0</v>
      </c>
      <c r="D2976"/>
      <c r="E2976">
        <v>35.74612165170366</v>
      </c>
      <c r="F2976">
        <v>6945.1469801389721</v>
      </c>
      <c r="G2976">
        <v>100</v>
      </c>
    </row>
    <row r="2977" ht="14.25">
      <c r="A2977">
        <v>2975</v>
      </c>
      <c r="B2977">
        <v>69.438040054890976</v>
      </c>
      <c r="C2977">
        <v>0</v>
      </c>
      <c r="D2977"/>
      <c r="E2977">
        <v>35.916099838165103</v>
      </c>
      <c r="F2977">
        <v>6943.804005489098</v>
      </c>
      <c r="G2977">
        <v>100</v>
      </c>
    </row>
    <row r="2978" ht="14.25">
      <c r="A2978">
        <v>2976</v>
      </c>
      <c r="B2978">
        <v>69.512090375109779</v>
      </c>
      <c r="C2978">
        <v>0</v>
      </c>
      <c r="D2978"/>
      <c r="E2978">
        <v>35.236791988436615</v>
      </c>
      <c r="F2978">
        <v>6951.2090375109783</v>
      </c>
      <c r="G2978">
        <v>100</v>
      </c>
    </row>
    <row r="2979" ht="14.25">
      <c r="A2979">
        <v>2977</v>
      </c>
      <c r="B2979">
        <v>69.519484560241565</v>
      </c>
      <c r="C2979">
        <v>0</v>
      </c>
      <c r="D2979"/>
      <c r="E2979">
        <v>34.408541520607208</v>
      </c>
      <c r="F2979">
        <v>6951.9484560241563</v>
      </c>
      <c r="G2979">
        <v>100</v>
      </c>
    </row>
    <row r="2980" ht="14.25">
      <c r="A2980">
        <v>2978</v>
      </c>
      <c r="B2980">
        <v>69.561324070762538</v>
      </c>
      <c r="C2980">
        <v>0</v>
      </c>
      <c r="D2980"/>
      <c r="E2980">
        <v>34.218795689118586</v>
      </c>
      <c r="F2980">
        <v>6956.1324070762539</v>
      </c>
      <c r="G2980">
        <v>100</v>
      </c>
    </row>
    <row r="2981" ht="14.25">
      <c r="A2981">
        <v>2979</v>
      </c>
      <c r="B2981">
        <v>69.474022942654827</v>
      </c>
      <c r="C2981">
        <v>0</v>
      </c>
      <c r="D2981"/>
      <c r="E2981">
        <v>34.107996458819422</v>
      </c>
      <c r="F2981">
        <v>6947.4022942654829</v>
      </c>
      <c r="G2981">
        <v>100</v>
      </c>
    </row>
    <row r="2982" ht="14.25">
      <c r="A2982">
        <v>2980</v>
      </c>
      <c r="B2982">
        <v>69.558901564821454</v>
      </c>
      <c r="C2982">
        <v>0</v>
      </c>
      <c r="D2982"/>
      <c r="E2982">
        <v>34.047844445263621</v>
      </c>
      <c r="F2982">
        <v>6955.8901564821454</v>
      </c>
      <c r="G2982">
        <v>100</v>
      </c>
    </row>
    <row r="2983" ht="14.25">
      <c r="A2983">
        <v>2981</v>
      </c>
      <c r="B2983">
        <v>69.610083639444227</v>
      </c>
      <c r="C2983">
        <v>0</v>
      </c>
      <c r="D2983"/>
      <c r="E2983">
        <v>33.2078756612798</v>
      </c>
      <c r="F2983">
        <v>6961.0083639444229</v>
      </c>
      <c r="G2983">
        <v>100</v>
      </c>
    </row>
    <row r="2984" ht="14.25">
      <c r="A2984">
        <v>2982</v>
      </c>
      <c r="B2984">
        <v>69.652817121557007</v>
      </c>
      <c r="C2984">
        <v>0</v>
      </c>
      <c r="D2984"/>
      <c r="E2984">
        <v>33.953058201775647</v>
      </c>
      <c r="F2984">
        <v>6965.2817121557009</v>
      </c>
      <c r="G2984">
        <v>100</v>
      </c>
    </row>
    <row r="2985" ht="14.25">
      <c r="A2985">
        <v>2983</v>
      </c>
      <c r="B2985">
        <v>69.723493321890174</v>
      </c>
      <c r="C2985">
        <v>0</v>
      </c>
      <c r="D2985"/>
      <c r="E2985">
        <v>34.143348478837382</v>
      </c>
      <c r="F2985">
        <v>6972.3493321890173</v>
      </c>
      <c r="G2985">
        <v>100</v>
      </c>
    </row>
    <row r="2986" ht="14.25">
      <c r="A2986">
        <v>2984</v>
      </c>
      <c r="B2986">
        <v>69.726268664988964</v>
      </c>
      <c r="C2986">
        <v>0</v>
      </c>
      <c r="D2986"/>
      <c r="E2986">
        <v>34.435302365004162</v>
      </c>
      <c r="F2986">
        <v>6972.6268664988966</v>
      </c>
      <c r="G2986">
        <v>100</v>
      </c>
    </row>
    <row r="2987" ht="14.25">
      <c r="A2987">
        <v>2985</v>
      </c>
      <c r="B2987">
        <v>69.692778823236665</v>
      </c>
      <c r="C2987">
        <v>0</v>
      </c>
      <c r="D2987"/>
      <c r="E2987">
        <v>35.268983225031349</v>
      </c>
      <c r="F2987">
        <v>6969.2778823236667</v>
      </c>
      <c r="G2987">
        <v>100</v>
      </c>
    </row>
    <row r="2988" ht="14.25">
      <c r="A2988">
        <v>2986</v>
      </c>
      <c r="B2988">
        <v>69.663203534831595</v>
      </c>
      <c r="C2988">
        <v>0</v>
      </c>
      <c r="D2988"/>
      <c r="E2988">
        <v>36.13538361966134</v>
      </c>
      <c r="F2988">
        <v>6966.3203534831591</v>
      </c>
      <c r="G2988">
        <v>100</v>
      </c>
    </row>
    <row r="2989" ht="14.25">
      <c r="A2989">
        <v>2987</v>
      </c>
      <c r="B2989">
        <v>69.739252375228517</v>
      </c>
      <c r="C2989">
        <v>0</v>
      </c>
      <c r="D2989"/>
      <c r="E2989">
        <v>35.539422053980481</v>
      </c>
      <c r="F2989">
        <v>6973.9252375228516</v>
      </c>
      <c r="G2989">
        <v>100</v>
      </c>
    </row>
    <row r="2990" ht="14.25">
      <c r="A2990">
        <v>2988</v>
      </c>
      <c r="B2990">
        <v>69.813763024303285</v>
      </c>
      <c r="C2990">
        <v>0</v>
      </c>
      <c r="D2990"/>
      <c r="E2990">
        <v>35.586750299976522</v>
      </c>
      <c r="F2990">
        <v>6981.376302430328</v>
      </c>
      <c r="G2990">
        <v>100</v>
      </c>
    </row>
    <row r="2991" ht="14.25">
      <c r="A2991">
        <v>2989</v>
      </c>
      <c r="B2991">
        <v>69.743415191261931</v>
      </c>
      <c r="C2991">
        <v>0</v>
      </c>
      <c r="D2991"/>
      <c r="E2991">
        <v>36.008414229625821</v>
      </c>
      <c r="F2991">
        <v>6974.3415191261929</v>
      </c>
      <c r="G2991">
        <v>100</v>
      </c>
    </row>
    <row r="2992" ht="14.25">
      <c r="A2992">
        <v>2990</v>
      </c>
      <c r="B2992">
        <v>69.696937982995735</v>
      </c>
      <c r="C2992">
        <v>0</v>
      </c>
      <c r="D2992"/>
      <c r="E2992">
        <v>35.661273924829935</v>
      </c>
      <c r="F2992">
        <v>6969.6937982995732</v>
      </c>
      <c r="G2992">
        <v>100</v>
      </c>
    </row>
    <row r="2993" ht="14.25">
      <c r="A2993">
        <v>2991</v>
      </c>
      <c r="B2993">
        <v>69.653856501866045</v>
      </c>
      <c r="C2993">
        <v>0</v>
      </c>
      <c r="D2993"/>
      <c r="E2993">
        <v>35.463188893295637</v>
      </c>
      <c r="F2993">
        <v>6965.3856501866048</v>
      </c>
      <c r="G2993">
        <v>100</v>
      </c>
    </row>
    <row r="2994" ht="14.25">
      <c r="A2994">
        <v>2992</v>
      </c>
      <c r="B2994">
        <v>69.662949721357734</v>
      </c>
      <c r="C2994">
        <v>0</v>
      </c>
      <c r="D2994"/>
      <c r="E2994">
        <v>35.526242214772473</v>
      </c>
      <c r="F2994">
        <v>6966.2949721357736</v>
      </c>
      <c r="G2994">
        <v>100</v>
      </c>
    </row>
    <row r="2995" ht="14.25">
      <c r="A2995">
        <v>2993</v>
      </c>
      <c r="B2995">
        <v>69.667544239850912</v>
      </c>
      <c r="C2995">
        <v>0</v>
      </c>
      <c r="D2995"/>
      <c r="E2995">
        <v>35.401944683974996</v>
      </c>
      <c r="F2995">
        <v>6966.7544239850913</v>
      </c>
      <c r="G2995">
        <v>100</v>
      </c>
    </row>
    <row r="2996" ht="14.25">
      <c r="A2996">
        <v>2994</v>
      </c>
      <c r="B2996">
        <v>69.664957315908822</v>
      </c>
      <c r="C2996">
        <v>0</v>
      </c>
      <c r="D2996"/>
      <c r="E2996">
        <v>35.71244418689939</v>
      </c>
      <c r="F2996">
        <v>6966.4957315908823</v>
      </c>
      <c r="G2996">
        <v>100</v>
      </c>
    </row>
    <row r="2997" ht="14.25">
      <c r="A2997">
        <v>2995</v>
      </c>
      <c r="B2997">
        <v>69.638332149789122</v>
      </c>
      <c r="C2997">
        <v>0</v>
      </c>
      <c r="D2997"/>
      <c r="E2997">
        <v>36.355730666134775</v>
      </c>
      <c r="F2997">
        <v>6963.8332149789121</v>
      </c>
      <c r="G2997">
        <v>100</v>
      </c>
    </row>
    <row r="2998" ht="14.25">
      <c r="A2998">
        <v>2996</v>
      </c>
      <c r="B2998">
        <v>69.658965922558949</v>
      </c>
      <c r="C2998">
        <v>0</v>
      </c>
      <c r="D2998"/>
      <c r="E2998">
        <v>35.566846117813007</v>
      </c>
      <c r="F2998">
        <v>6965.8965922558946</v>
      </c>
      <c r="G2998">
        <v>100</v>
      </c>
    </row>
    <row r="2999" ht="14.25">
      <c r="A2999">
        <v>2997</v>
      </c>
      <c r="B2999">
        <v>69.690534308918743</v>
      </c>
      <c r="C2999">
        <v>0</v>
      </c>
      <c r="D2999"/>
      <c r="E2999">
        <v>35.206420072378933</v>
      </c>
      <c r="F2999">
        <v>6969.0534308918741</v>
      </c>
      <c r="G2999">
        <v>100</v>
      </c>
    </row>
    <row r="3000" ht="14.25">
      <c r="A3000">
        <v>2998</v>
      </c>
      <c r="B3000">
        <v>69.694240499136043</v>
      </c>
      <c r="C3000">
        <v>0</v>
      </c>
      <c r="D3000"/>
      <c r="E3000">
        <v>34.34602008056028</v>
      </c>
      <c r="F3000">
        <v>6969.424049913604</v>
      </c>
      <c r="G3000">
        <v>100</v>
      </c>
    </row>
    <row r="3001" ht="14.25">
      <c r="A3001">
        <v>2999</v>
      </c>
      <c r="B3001">
        <v>69.756919668597817</v>
      </c>
      <c r="C3001">
        <v>0</v>
      </c>
      <c r="D3001"/>
      <c r="E3001">
        <v>35.260201370160047</v>
      </c>
      <c r="F3001">
        <v>6975.691966859782</v>
      </c>
      <c r="G3001">
        <v>100</v>
      </c>
    </row>
    <row r="3002" ht="14.25">
      <c r="A3002">
        <v>3000</v>
      </c>
      <c r="B3002">
        <v>69.728000044043185</v>
      </c>
      <c r="C3002">
        <v>0</v>
      </c>
      <c r="D3002"/>
      <c r="E3002">
        <v>35.75144481733296</v>
      </c>
      <c r="F3002">
        <v>6972.8000044043183</v>
      </c>
      <c r="G3002">
        <v>100</v>
      </c>
    </row>
    <row r="3003" ht="14.25">
      <c r="A3003">
        <v>3001</v>
      </c>
      <c r="B3003">
        <v>69.687213488154242</v>
      </c>
      <c r="C3003">
        <v>0</v>
      </c>
      <c r="D3003"/>
      <c r="E3003">
        <v>36.589205897066151</v>
      </c>
      <c r="F3003">
        <v>6968.7213488154239</v>
      </c>
      <c r="G3003">
        <v>100</v>
      </c>
    </row>
    <row r="3004" ht="14.25">
      <c r="A3004">
        <v>3002</v>
      </c>
      <c r="B3004">
        <v>69.689015731639913</v>
      </c>
      <c r="C3004">
        <v>0</v>
      </c>
      <c r="D3004"/>
      <c r="E3004">
        <v>36.482341262245541</v>
      </c>
      <c r="F3004">
        <v>6968.9015731639911</v>
      </c>
      <c r="G3004">
        <v>100</v>
      </c>
    </row>
    <row r="3005" ht="14.25">
      <c r="A3005">
        <v>3003</v>
      </c>
      <c r="B3005">
        <v>69.711302312349517</v>
      </c>
      <c r="C3005">
        <v>0</v>
      </c>
      <c r="D3005"/>
      <c r="E3005">
        <v>36.352157686031738</v>
      </c>
      <c r="F3005">
        <v>6971.1302312349517</v>
      </c>
      <c r="G3005">
        <v>100</v>
      </c>
    </row>
    <row r="3006" ht="14.25">
      <c r="A3006">
        <v>3004</v>
      </c>
      <c r="B3006">
        <v>69.732170089282718</v>
      </c>
      <c r="C3006">
        <v>0</v>
      </c>
      <c r="D3006"/>
      <c r="E3006">
        <v>35.360712345143817</v>
      </c>
      <c r="F3006">
        <v>6973.2170089282718</v>
      </c>
      <c r="G3006">
        <v>100</v>
      </c>
    </row>
    <row r="3007" ht="14.25">
      <c r="A3007">
        <v>3005</v>
      </c>
      <c r="B3007">
        <v>69.734966100521078</v>
      </c>
      <c r="C3007">
        <v>0</v>
      </c>
      <c r="D3007"/>
      <c r="E3007">
        <v>34.597676097996562</v>
      </c>
      <c r="F3007">
        <v>6973.4966100521078</v>
      </c>
      <c r="G3007">
        <v>100</v>
      </c>
    </row>
    <row r="3008" ht="14.25">
      <c r="A3008">
        <v>3006</v>
      </c>
      <c r="B3008">
        <v>69.707537917724693</v>
      </c>
      <c r="C3008">
        <v>0</v>
      </c>
      <c r="D3008"/>
      <c r="E3008">
        <v>34.797384984722676</v>
      </c>
      <c r="F3008">
        <v>6970.7537917724694</v>
      </c>
      <c r="G3008">
        <v>100</v>
      </c>
    </row>
    <row r="3009" ht="14.25">
      <c r="A3009">
        <v>3007</v>
      </c>
      <c r="B3009">
        <v>69.643384805642768</v>
      </c>
      <c r="C3009">
        <v>0</v>
      </c>
      <c r="D3009"/>
      <c r="E3009">
        <v>35.368413745179353</v>
      </c>
      <c r="F3009">
        <v>6964.3384805642763</v>
      </c>
      <c r="G3009">
        <v>100</v>
      </c>
    </row>
    <row r="3010" ht="14.25">
      <c r="A3010">
        <v>3008</v>
      </c>
      <c r="B3010">
        <v>69.639689704672364</v>
      </c>
      <c r="C3010">
        <v>0</v>
      </c>
      <c r="D3010"/>
      <c r="E3010">
        <v>36.001009471297614</v>
      </c>
      <c r="F3010">
        <v>6963.9689704672364</v>
      </c>
      <c r="G3010">
        <v>100</v>
      </c>
    </row>
    <row r="3011" ht="14.25">
      <c r="A3011">
        <v>3009</v>
      </c>
      <c r="B3011">
        <v>69.648413811694709</v>
      </c>
      <c r="C3011">
        <v>0</v>
      </c>
      <c r="D3011"/>
      <c r="E3011">
        <v>35.932382980848253</v>
      </c>
      <c r="F3011">
        <v>6964.8413811694709</v>
      </c>
      <c r="G3011">
        <v>100</v>
      </c>
    </row>
    <row r="3012" ht="14.25">
      <c r="A3012">
        <v>3010</v>
      </c>
      <c r="B3012">
        <v>69.702291716674694</v>
      </c>
      <c r="C3012">
        <v>0</v>
      </c>
      <c r="D3012"/>
      <c r="E3012">
        <v>35.359837121719444</v>
      </c>
      <c r="F3012">
        <v>6970.229171667469</v>
      </c>
      <c r="G3012">
        <v>100</v>
      </c>
    </row>
    <row r="3013" ht="14.25">
      <c r="A3013">
        <v>3011</v>
      </c>
      <c r="B3013">
        <v>69.63566590732691</v>
      </c>
      <c r="C3013">
        <v>0</v>
      </c>
      <c r="D3013"/>
      <c r="E3013">
        <v>35.720915912491868</v>
      </c>
      <c r="F3013">
        <v>6963.5665907326911</v>
      </c>
      <c r="G3013">
        <v>100</v>
      </c>
    </row>
    <row r="3014" ht="14.25">
      <c r="A3014">
        <v>3012</v>
      </c>
      <c r="B3014">
        <v>69.667602240057178</v>
      </c>
      <c r="C3014">
        <v>0</v>
      </c>
      <c r="D3014"/>
      <c r="E3014">
        <v>35.830266428325928</v>
      </c>
      <c r="F3014">
        <v>6966.7602240057176</v>
      </c>
      <c r="G3014">
        <v>100</v>
      </c>
    </row>
    <row r="3015" ht="14.25">
      <c r="A3015">
        <v>3013</v>
      </c>
      <c r="B3015">
        <v>69.614120461155125</v>
      </c>
      <c r="C3015">
        <v>0</v>
      </c>
      <c r="D3015"/>
      <c r="E3015">
        <v>35.182934443099207</v>
      </c>
      <c r="F3015">
        <v>6961.4120461155126</v>
      </c>
      <c r="G3015">
        <v>100</v>
      </c>
    </row>
    <row r="3016" ht="14.25">
      <c r="A3016">
        <v>3014</v>
      </c>
      <c r="B3016">
        <v>69.680683234719709</v>
      </c>
      <c r="C3016">
        <v>0</v>
      </c>
      <c r="D3016"/>
      <c r="E3016">
        <v>35.108848479938793</v>
      </c>
      <c r="F3016">
        <v>6968.0683234719709</v>
      </c>
      <c r="G3016">
        <v>100</v>
      </c>
    </row>
    <row r="3017" ht="14.25">
      <c r="A3017">
        <v>3015</v>
      </c>
      <c r="B3017">
        <v>69.701421002436575</v>
      </c>
      <c r="C3017">
        <v>0</v>
      </c>
      <c r="D3017"/>
      <c r="E3017">
        <v>34.491903734796907</v>
      </c>
      <c r="F3017">
        <v>6970.1421002436573</v>
      </c>
      <c r="G3017">
        <v>100</v>
      </c>
    </row>
    <row r="3018" ht="14.25">
      <c r="A3018">
        <v>3016</v>
      </c>
      <c r="B3018">
        <v>69.720880056790449</v>
      </c>
      <c r="C3018">
        <v>0</v>
      </c>
      <c r="D3018"/>
      <c r="E3018">
        <v>33.958500452340132</v>
      </c>
      <c r="F3018">
        <v>6972.0880056790447</v>
      </c>
      <c r="G3018">
        <v>100</v>
      </c>
    </row>
    <row r="3019" ht="14.25">
      <c r="A3019">
        <v>3017</v>
      </c>
      <c r="B3019">
        <v>69.730802522853878</v>
      </c>
      <c r="C3019">
        <v>0</v>
      </c>
      <c r="D3019"/>
      <c r="E3019">
        <v>34.916027475661203</v>
      </c>
      <c r="F3019">
        <v>6973.0802522853883</v>
      </c>
      <c r="G3019">
        <v>100</v>
      </c>
    </row>
    <row r="3020" ht="14.25">
      <c r="A3020">
        <v>3018</v>
      </c>
      <c r="B3020">
        <v>69.692678530549927</v>
      </c>
      <c r="C3020">
        <v>0</v>
      </c>
      <c r="D3020"/>
      <c r="E3020">
        <v>35.667993894390086</v>
      </c>
      <c r="F3020">
        <v>6969.2678530549929</v>
      </c>
      <c r="G3020">
        <v>100</v>
      </c>
    </row>
    <row r="3021" ht="14.25">
      <c r="A3021">
        <v>3019</v>
      </c>
      <c r="B3021">
        <v>69.617987442666703</v>
      </c>
      <c r="C3021">
        <v>0</v>
      </c>
      <c r="D3021"/>
      <c r="E3021">
        <v>35.795518756342574</v>
      </c>
      <c r="F3021">
        <v>6961.7987442666699</v>
      </c>
      <c r="G3021">
        <v>100</v>
      </c>
    </row>
    <row r="3022" ht="14.25">
      <c r="A3022">
        <v>3020</v>
      </c>
      <c r="B3022">
        <v>69.64898413264855</v>
      </c>
      <c r="C3022">
        <v>0</v>
      </c>
      <c r="D3022"/>
      <c r="E3022">
        <v>35.487207083375274</v>
      </c>
      <c r="F3022">
        <v>6964.8984132648548</v>
      </c>
      <c r="G3022">
        <v>100</v>
      </c>
    </row>
    <row r="3023" ht="14.25">
      <c r="A3023">
        <v>3021</v>
      </c>
      <c r="B3023">
        <v>69.654729367681284</v>
      </c>
      <c r="C3023">
        <v>0</v>
      </c>
      <c r="D3023"/>
      <c r="E3023">
        <v>36.020040654815595</v>
      </c>
      <c r="F3023">
        <v>6965.4729367681284</v>
      </c>
      <c r="G3023">
        <v>100</v>
      </c>
    </row>
    <row r="3024" ht="14.25">
      <c r="A3024">
        <v>3022</v>
      </c>
      <c r="B3024">
        <v>69.718975122273392</v>
      </c>
      <c r="C3024">
        <v>0</v>
      </c>
      <c r="D3024"/>
      <c r="E3024">
        <v>35.229553397421085</v>
      </c>
      <c r="F3024">
        <v>6971.8975122273396</v>
      </c>
      <c r="G3024">
        <v>100</v>
      </c>
    </row>
    <row r="3025" ht="14.25">
      <c r="A3025">
        <v>3023</v>
      </c>
      <c r="B3025">
        <v>69.702137555505985</v>
      </c>
      <c r="C3025">
        <v>0</v>
      </c>
      <c r="D3025"/>
      <c r="E3025">
        <v>35.938981140805843</v>
      </c>
      <c r="F3025">
        <v>6970.2137555505988</v>
      </c>
      <c r="G3025">
        <v>100</v>
      </c>
    </row>
    <row r="3026" ht="14.25">
      <c r="A3026">
        <v>3024</v>
      </c>
      <c r="B3026">
        <v>69.702324144888223</v>
      </c>
      <c r="C3026">
        <v>0</v>
      </c>
      <c r="D3026"/>
      <c r="E3026">
        <v>36.637966213953788</v>
      </c>
      <c r="F3026">
        <v>6970.2324144888225</v>
      </c>
      <c r="G3026">
        <v>100</v>
      </c>
    </row>
    <row r="3027" ht="14.25">
      <c r="A3027">
        <v>3025</v>
      </c>
      <c r="B3027">
        <v>69.684362313335313</v>
      </c>
      <c r="C3027">
        <v>0</v>
      </c>
      <c r="D3027"/>
      <c r="E3027">
        <v>35.807597567122819</v>
      </c>
      <c r="F3027">
        <v>6968.4362313335314</v>
      </c>
      <c r="G3027">
        <v>100</v>
      </c>
    </row>
    <row r="3028" ht="14.25">
      <c r="A3028">
        <v>3026</v>
      </c>
      <c r="B3028">
        <v>69.69978262162148</v>
      </c>
      <c r="C3028">
        <v>0</v>
      </c>
      <c r="D3028"/>
      <c r="E3028">
        <v>35.313900972205715</v>
      </c>
      <c r="F3028">
        <v>6969.978262162148</v>
      </c>
      <c r="G3028">
        <v>100</v>
      </c>
    </row>
    <row r="3029" ht="14.25">
      <c r="A3029">
        <v>3027</v>
      </c>
      <c r="B3029">
        <v>69.769443633274832</v>
      </c>
      <c r="C3029">
        <v>0</v>
      </c>
      <c r="D3029"/>
      <c r="E3029">
        <v>34.724498216042164</v>
      </c>
      <c r="F3029">
        <v>6976.9443633274832</v>
      </c>
      <c r="G3029">
        <v>100</v>
      </c>
    </row>
    <row r="3030" ht="14.25">
      <c r="A3030">
        <v>3028</v>
      </c>
      <c r="B3030">
        <v>69.756518369337016</v>
      </c>
      <c r="C3030">
        <v>0</v>
      </c>
      <c r="D3030"/>
      <c r="E3030">
        <v>35.654325816231299</v>
      </c>
      <c r="F3030">
        <v>6975.6518369337018</v>
      </c>
      <c r="G3030">
        <v>100</v>
      </c>
    </row>
    <row r="3031" ht="14.25">
      <c r="A3031">
        <v>3029</v>
      </c>
      <c r="B3031">
        <v>69.734331962648042</v>
      </c>
      <c r="C3031">
        <v>0</v>
      </c>
      <c r="D3031"/>
      <c r="E3031">
        <v>34.98998992378921</v>
      </c>
      <c r="F3031">
        <v>6973.4331962648039</v>
      </c>
      <c r="G3031">
        <v>100</v>
      </c>
    </row>
    <row r="3032" ht="14.25">
      <c r="A3032">
        <v>3030</v>
      </c>
      <c r="B3032">
        <v>69.761083686830375</v>
      </c>
      <c r="C3032">
        <v>0</v>
      </c>
      <c r="D3032"/>
      <c r="E3032">
        <v>34.507343504549858</v>
      </c>
      <c r="F3032">
        <v>6976.108368683037</v>
      </c>
      <c r="G3032">
        <v>100</v>
      </c>
    </row>
    <row r="3033" ht="14.25">
      <c r="A3033">
        <v>3031</v>
      </c>
      <c r="B3033">
        <v>69.709124883762414</v>
      </c>
      <c r="C3033">
        <v>0</v>
      </c>
      <c r="D3033"/>
      <c r="E3033">
        <v>33.924593737138508</v>
      </c>
      <c r="F3033">
        <v>6970.9124883762415</v>
      </c>
      <c r="G3033">
        <v>100</v>
      </c>
    </row>
    <row r="3034" ht="14.25">
      <c r="A3034">
        <v>3032</v>
      </c>
      <c r="B3034">
        <v>69.755340311736077</v>
      </c>
      <c r="C3034">
        <v>0</v>
      </c>
      <c r="D3034"/>
      <c r="E3034">
        <v>33.847606446857803</v>
      </c>
      <c r="F3034">
        <v>6975.5340311736081</v>
      </c>
      <c r="G3034">
        <v>100</v>
      </c>
    </row>
    <row r="3035" ht="14.25">
      <c r="A3035">
        <v>3033</v>
      </c>
      <c r="B3035">
        <v>69.680220304196283</v>
      </c>
      <c r="C3035">
        <v>0</v>
      </c>
      <c r="D3035"/>
      <c r="E3035">
        <v>34.245186493493264</v>
      </c>
      <c r="F3035">
        <v>6968.0220304196282</v>
      </c>
      <c r="G3035">
        <v>100</v>
      </c>
    </row>
    <row r="3036" ht="14.25">
      <c r="A3036">
        <v>3034</v>
      </c>
      <c r="B3036">
        <v>69.69844335204165</v>
      </c>
      <c r="C3036">
        <v>0</v>
      </c>
      <c r="D3036"/>
      <c r="E3036">
        <v>34.655986770456032</v>
      </c>
      <c r="F3036">
        <v>6969.844335204165</v>
      </c>
      <c r="G3036">
        <v>100</v>
      </c>
    </row>
    <row r="3037" ht="14.25">
      <c r="A3037">
        <v>3035</v>
      </c>
      <c r="B3037">
        <v>69.743898351233412</v>
      </c>
      <c r="C3037">
        <v>0</v>
      </c>
      <c r="D3037"/>
      <c r="E3037">
        <v>35.111432592983491</v>
      </c>
      <c r="F3037">
        <v>6974.3898351233411</v>
      </c>
      <c r="G3037">
        <v>100</v>
      </c>
    </row>
    <row r="3038" ht="14.25">
      <c r="A3038">
        <v>3036</v>
      </c>
      <c r="B3038">
        <v>69.805588433515751</v>
      </c>
      <c r="C3038">
        <v>0</v>
      </c>
      <c r="D3038"/>
      <c r="E3038">
        <v>34.700554307697189</v>
      </c>
      <c r="F3038">
        <v>6980.558843351575</v>
      </c>
      <c r="G3038">
        <v>100</v>
      </c>
    </row>
    <row r="3039" ht="14.25">
      <c r="A3039">
        <v>3037</v>
      </c>
      <c r="B3039">
        <v>69.840206982463897</v>
      </c>
      <c r="C3039">
        <v>0</v>
      </c>
      <c r="D3039"/>
      <c r="E3039">
        <v>35.549509952376482</v>
      </c>
      <c r="F3039">
        <v>6984.0206982463897</v>
      </c>
      <c r="G3039">
        <v>100</v>
      </c>
    </row>
    <row r="3040" ht="14.25">
      <c r="A3040">
        <v>3038</v>
      </c>
      <c r="B3040">
        <v>69.903554503311113</v>
      </c>
      <c r="C3040">
        <v>0</v>
      </c>
      <c r="D3040"/>
      <c r="E3040">
        <v>36.285359266103733</v>
      </c>
      <c r="F3040">
        <v>6990.3554503311116</v>
      </c>
      <c r="G3040">
        <v>100</v>
      </c>
    </row>
    <row r="3041" ht="14.25">
      <c r="A3041">
        <v>3039</v>
      </c>
      <c r="B3041">
        <v>69.937025698287883</v>
      </c>
      <c r="C3041">
        <v>0</v>
      </c>
      <c r="D3041"/>
      <c r="E3041">
        <v>35.588629035200867</v>
      </c>
      <c r="F3041">
        <v>6993.702569828788</v>
      </c>
      <c r="G3041">
        <v>100</v>
      </c>
    </row>
    <row r="3042" ht="14.25">
      <c r="A3042">
        <v>3040</v>
      </c>
      <c r="B3042">
        <v>69.980446829344203</v>
      </c>
      <c r="C3042">
        <v>0</v>
      </c>
      <c r="D3042"/>
      <c r="E3042">
        <v>35.550310827258706</v>
      </c>
      <c r="F3042">
        <v>6998.0446829344201</v>
      </c>
      <c r="G3042">
        <v>100</v>
      </c>
    </row>
    <row r="3043" ht="14.25">
      <c r="A3043">
        <v>3041</v>
      </c>
      <c r="B3043">
        <v>70.054021227360607</v>
      </c>
      <c r="C3043">
        <v>0</v>
      </c>
      <c r="D3043"/>
      <c r="E3043">
        <v>34.91665638734851</v>
      </c>
      <c r="F3043">
        <v>7005.4021227360608</v>
      </c>
      <c r="G3043">
        <v>100</v>
      </c>
    </row>
    <row r="3044" ht="14.25">
      <c r="A3044">
        <v>3042</v>
      </c>
      <c r="B3044">
        <v>70.009843915204954</v>
      </c>
      <c r="C3044">
        <v>0</v>
      </c>
      <c r="D3044"/>
      <c r="E3044">
        <v>35.123058896917371</v>
      </c>
      <c r="F3044">
        <v>7000.9843915204956</v>
      </c>
      <c r="G3044">
        <v>100</v>
      </c>
    </row>
    <row r="3045" ht="14.25">
      <c r="A3045">
        <v>3043</v>
      </c>
      <c r="B3045">
        <v>69.953822738835512</v>
      </c>
      <c r="C3045">
        <v>0</v>
      </c>
      <c r="D3045"/>
      <c r="E3045">
        <v>35.760601495714411</v>
      </c>
      <c r="F3045">
        <v>6995.3822738835515</v>
      </c>
      <c r="G3045">
        <v>100</v>
      </c>
    </row>
    <row r="3046" ht="14.25">
      <c r="A3046">
        <v>3044</v>
      </c>
      <c r="B3046">
        <v>70.011893766179327</v>
      </c>
      <c r="C3046">
        <v>0</v>
      </c>
      <c r="D3046"/>
      <c r="E3046">
        <v>35.102751597925582</v>
      </c>
      <c r="F3046">
        <v>7001.1893766179328</v>
      </c>
      <c r="G3046">
        <v>100</v>
      </c>
    </row>
    <row r="3047" ht="14.25">
      <c r="A3047">
        <v>3045</v>
      </c>
      <c r="B3047">
        <v>70.077878368523329</v>
      </c>
      <c r="C3047">
        <v>0</v>
      </c>
      <c r="D3047"/>
      <c r="E3047">
        <v>34.541631742964029</v>
      </c>
      <c r="F3047">
        <v>7007.7878368523325</v>
      </c>
      <c r="G3047">
        <v>100</v>
      </c>
    </row>
    <row r="3048" ht="14.25">
      <c r="A3048">
        <v>3046</v>
      </c>
      <c r="B3048">
        <v>70.016110600608798</v>
      </c>
      <c r="C3048">
        <v>0</v>
      </c>
      <c r="D3048"/>
      <c r="E3048">
        <v>35.085194503427907</v>
      </c>
      <c r="F3048">
        <v>7001.6110600608799</v>
      </c>
      <c r="G3048">
        <v>100</v>
      </c>
    </row>
    <row r="3049" ht="14.25">
      <c r="A3049">
        <v>3047</v>
      </c>
      <c r="B3049">
        <v>70.000695892784165</v>
      </c>
      <c r="C3049">
        <v>0</v>
      </c>
      <c r="D3049"/>
      <c r="E3049">
        <v>35.089383047678631</v>
      </c>
      <c r="F3049">
        <v>7000.069589278417</v>
      </c>
      <c r="G3049">
        <v>100</v>
      </c>
    </row>
    <row r="3050" ht="14.25">
      <c r="A3050">
        <v>3048</v>
      </c>
      <c r="B3050">
        <v>70.072663420226945</v>
      </c>
      <c r="C3050">
        <v>0</v>
      </c>
      <c r="D3050"/>
      <c r="E3050">
        <v>34.676904595417852</v>
      </c>
      <c r="F3050">
        <v>7007.2663420226945</v>
      </c>
      <c r="G3050">
        <v>100</v>
      </c>
    </row>
    <row r="3051" ht="14.25">
      <c r="A3051">
        <v>3049</v>
      </c>
      <c r="B3051">
        <v>70.130295528372059</v>
      </c>
      <c r="C3051">
        <v>0</v>
      </c>
      <c r="D3051"/>
      <c r="E3051">
        <v>34.823762083901407</v>
      </c>
      <c r="F3051">
        <v>7013.0295528372062</v>
      </c>
      <c r="G3051">
        <v>100</v>
      </c>
    </row>
    <row r="3052" ht="14.25">
      <c r="A3052">
        <v>3050</v>
      </c>
      <c r="B3052">
        <v>70.082678283034355</v>
      </c>
      <c r="C3052">
        <v>0</v>
      </c>
      <c r="D3052"/>
      <c r="E3052">
        <v>34.955418570675704</v>
      </c>
      <c r="F3052">
        <v>7008.2678283034356</v>
      </c>
      <c r="G3052">
        <v>100</v>
      </c>
    </row>
    <row r="3053" ht="14.25">
      <c r="A3053">
        <v>3051</v>
      </c>
      <c r="B3053">
        <v>70.035999431686008</v>
      </c>
      <c r="C3053">
        <v>0</v>
      </c>
      <c r="D3053"/>
      <c r="E3053">
        <v>35.83462875435999</v>
      </c>
      <c r="F3053">
        <v>7003.5999431686005</v>
      </c>
      <c r="G3053">
        <v>100</v>
      </c>
    </row>
    <row r="3054" ht="14.25">
      <c r="A3054">
        <v>3052</v>
      </c>
      <c r="B3054">
        <v>70.114735852745639</v>
      </c>
      <c r="C3054">
        <v>0</v>
      </c>
      <c r="D3054"/>
      <c r="E3054">
        <v>35.452712689725516</v>
      </c>
      <c r="F3054">
        <v>7011.4735852745634</v>
      </c>
      <c r="G3054">
        <v>100</v>
      </c>
    </row>
    <row r="3055" ht="14.25">
      <c r="A3055">
        <v>3053</v>
      </c>
      <c r="B3055">
        <v>70.202750660551942</v>
      </c>
      <c r="C3055">
        <v>0</v>
      </c>
      <c r="D3055"/>
      <c r="E3055">
        <v>34.860126218429542</v>
      </c>
      <c r="F3055">
        <v>7020.2750660551937</v>
      </c>
      <c r="G3055">
        <v>100</v>
      </c>
    </row>
    <row r="3056" ht="14.25">
      <c r="A3056">
        <v>3054</v>
      </c>
      <c r="B3056">
        <v>70.226005567871084</v>
      </c>
      <c r="C3056">
        <v>0</v>
      </c>
      <c r="D3056"/>
      <c r="E3056">
        <v>35.092301591092223</v>
      </c>
      <c r="F3056">
        <v>7022.6005567871089</v>
      </c>
      <c r="G3056">
        <v>100</v>
      </c>
    </row>
    <row r="3057" ht="14.25">
      <c r="A3057">
        <v>3055</v>
      </c>
      <c r="B3057">
        <v>70.206360652187399</v>
      </c>
      <c r="C3057">
        <v>0</v>
      </c>
      <c r="D3057"/>
      <c r="E3057">
        <v>35.0652689427437</v>
      </c>
      <c r="F3057">
        <v>7020.6360652187395</v>
      </c>
      <c r="G3057">
        <v>100</v>
      </c>
    </row>
    <row r="3058" ht="14.25">
      <c r="A3058">
        <v>3056</v>
      </c>
      <c r="B3058">
        <v>70.277715587393871</v>
      </c>
      <c r="C3058">
        <v>0</v>
      </c>
      <c r="D3058"/>
      <c r="E3058">
        <v>35.203467421524387</v>
      </c>
      <c r="F3058">
        <v>7027.7715587393868</v>
      </c>
      <c r="G3058">
        <v>100</v>
      </c>
    </row>
    <row r="3059" ht="14.25">
      <c r="A3059">
        <v>3057</v>
      </c>
      <c r="B3059">
        <v>70.246968334153664</v>
      </c>
      <c r="C3059">
        <v>0</v>
      </c>
      <c r="D3059"/>
      <c r="E3059">
        <v>35.657365822076265</v>
      </c>
      <c r="F3059">
        <v>7024.6968334153662</v>
      </c>
      <c r="G3059">
        <v>100</v>
      </c>
    </row>
    <row r="3060" ht="14.25">
      <c r="A3060">
        <v>3058</v>
      </c>
      <c r="B3060">
        <v>70.304579802853937</v>
      </c>
      <c r="C3060">
        <v>0</v>
      </c>
      <c r="D3060"/>
      <c r="E3060">
        <v>36.152271105335451</v>
      </c>
      <c r="F3060">
        <v>7030.4579802853932</v>
      </c>
      <c r="G3060">
        <v>100</v>
      </c>
    </row>
    <row r="3061" ht="14.25">
      <c r="A3061">
        <v>3059</v>
      </c>
      <c r="B3061">
        <v>70.262270276343898</v>
      </c>
      <c r="C3061">
        <v>0</v>
      </c>
      <c r="D3061"/>
      <c r="E3061">
        <v>35.232268716195897</v>
      </c>
      <c r="F3061">
        <v>7026.2270276343897</v>
      </c>
      <c r="G3061">
        <v>100</v>
      </c>
    </row>
    <row r="3062" ht="14.25">
      <c r="A3062">
        <v>3060</v>
      </c>
      <c r="B3062">
        <v>70.240200384355205</v>
      </c>
      <c r="C3062">
        <v>0</v>
      </c>
      <c r="D3062"/>
      <c r="E3062">
        <v>35.787823820958842</v>
      </c>
      <c r="F3062">
        <v>7024.0200384355203</v>
      </c>
      <c r="G3062">
        <v>100</v>
      </c>
    </row>
    <row r="3063" ht="14.25">
      <c r="A3063">
        <v>3061</v>
      </c>
      <c r="B3063">
        <v>70.335709504004271</v>
      </c>
      <c r="C3063">
        <v>0</v>
      </c>
      <c r="D3063"/>
      <c r="E3063">
        <v>35.447273707149705</v>
      </c>
      <c r="F3063">
        <v>7033.5709504004271</v>
      </c>
      <c r="G3063">
        <v>100</v>
      </c>
    </row>
    <row r="3064" ht="14.25">
      <c r="A3064">
        <v>3062</v>
      </c>
      <c r="B3064">
        <v>70.270107908774122</v>
      </c>
      <c r="C3064">
        <v>0</v>
      </c>
      <c r="D3064"/>
      <c r="E3064">
        <v>35.735198289795619</v>
      </c>
      <c r="F3064">
        <v>7027.0107908774125</v>
      </c>
      <c r="G3064">
        <v>100</v>
      </c>
    </row>
    <row r="3065" ht="14.25">
      <c r="A3065">
        <v>3063</v>
      </c>
      <c r="B3065">
        <v>70.264384060569654</v>
      </c>
      <c r="C3065">
        <v>0</v>
      </c>
      <c r="D3065"/>
      <c r="E3065">
        <v>36.355960971578284</v>
      </c>
      <c r="F3065">
        <v>7026.4384060569655</v>
      </c>
      <c r="G3065">
        <v>100</v>
      </c>
    </row>
    <row r="3066" ht="14.25">
      <c r="A3066">
        <v>3064</v>
      </c>
      <c r="B3066">
        <v>70.177671297833541</v>
      </c>
      <c r="C3066">
        <v>0</v>
      </c>
      <c r="D3066"/>
      <c r="E3066">
        <v>36.222445194142274</v>
      </c>
      <c r="F3066">
        <v>7017.767129783354</v>
      </c>
      <c r="G3066">
        <v>100</v>
      </c>
    </row>
    <row r="3067" ht="14.25">
      <c r="A3067">
        <v>3065</v>
      </c>
      <c r="B3067">
        <v>70.252078971332011</v>
      </c>
      <c r="C3067">
        <v>0</v>
      </c>
      <c r="D3067"/>
      <c r="E3067">
        <v>35.241862959881963</v>
      </c>
      <c r="F3067">
        <v>7025.2078971332012</v>
      </c>
      <c r="G3067">
        <v>100</v>
      </c>
    </row>
    <row r="3068" ht="14.25">
      <c r="A3068">
        <v>3066</v>
      </c>
      <c r="B3068">
        <v>70.276083259148507</v>
      </c>
      <c r="C3068">
        <v>0</v>
      </c>
      <c r="D3068"/>
      <c r="E3068">
        <v>34.4265002594301</v>
      </c>
      <c r="F3068">
        <v>7027.6083259148509</v>
      </c>
      <c r="G3068">
        <v>100</v>
      </c>
    </row>
    <row r="3069" ht="14.25">
      <c r="A3069">
        <v>3067</v>
      </c>
      <c r="B3069">
        <v>70.335817722406702</v>
      </c>
      <c r="C3069">
        <v>0</v>
      </c>
      <c r="D3069"/>
      <c r="E3069">
        <v>34.931542578614028</v>
      </c>
      <c r="F3069">
        <v>7033.58177224067</v>
      </c>
      <c r="G3069">
        <v>100</v>
      </c>
    </row>
    <row r="3070" ht="14.25">
      <c r="A3070">
        <v>3068</v>
      </c>
      <c r="B3070">
        <v>70.384076666172518</v>
      </c>
      <c r="C3070">
        <v>0</v>
      </c>
      <c r="D3070"/>
      <c r="E3070">
        <v>34.406259415799155</v>
      </c>
      <c r="F3070">
        <v>7038.4076666172514</v>
      </c>
      <c r="G3070">
        <v>100</v>
      </c>
    </row>
    <row r="3071" ht="14.25">
      <c r="A3071">
        <v>3069</v>
      </c>
      <c r="B3071">
        <v>70.453364644984063</v>
      </c>
      <c r="C3071">
        <v>0</v>
      </c>
      <c r="D3071"/>
      <c r="E3071">
        <v>34.505356533892957</v>
      </c>
      <c r="F3071">
        <v>7045.3364644984067</v>
      </c>
      <c r="G3071">
        <v>100</v>
      </c>
    </row>
    <row r="3072" ht="14.25">
      <c r="A3072">
        <v>3070</v>
      </c>
      <c r="B3072">
        <v>70.465396896494283</v>
      </c>
      <c r="C3072">
        <v>0</v>
      </c>
      <c r="D3072"/>
      <c r="E3072">
        <v>34.804161537990289</v>
      </c>
      <c r="F3072">
        <v>7046.5396896494285</v>
      </c>
      <c r="G3072">
        <v>100</v>
      </c>
    </row>
    <row r="3073" ht="14.25">
      <c r="A3073">
        <v>3071</v>
      </c>
      <c r="B3073">
        <v>70.522600402022562</v>
      </c>
      <c r="C3073">
        <v>0</v>
      </c>
      <c r="D3073"/>
      <c r="E3073">
        <v>34.885517276019961</v>
      </c>
      <c r="F3073">
        <v>7052.2600402022563</v>
      </c>
      <c r="G3073">
        <v>100</v>
      </c>
    </row>
    <row r="3074" ht="14.25">
      <c r="A3074">
        <v>3072</v>
      </c>
      <c r="B3074">
        <v>70.558045298524689</v>
      </c>
      <c r="C3074">
        <v>0</v>
      </c>
      <c r="D3074"/>
      <c r="E3074">
        <v>34.475174931731189</v>
      </c>
      <c r="F3074">
        <v>7055.8045298524685</v>
      </c>
      <c r="G3074">
        <v>100</v>
      </c>
    </row>
    <row r="3075" ht="14.25">
      <c r="A3075">
        <v>3073</v>
      </c>
      <c r="B3075">
        <v>70.490285917435159</v>
      </c>
      <c r="C3075">
        <v>0</v>
      </c>
      <c r="D3075"/>
      <c r="E3075">
        <v>33.683517160997575</v>
      </c>
      <c r="F3075">
        <v>7049.0285917435158</v>
      </c>
      <c r="G3075">
        <v>100</v>
      </c>
    </row>
    <row r="3076" ht="14.25">
      <c r="A3076">
        <v>3074</v>
      </c>
      <c r="B3076">
        <v>70.446740128859801</v>
      </c>
      <c r="C3076">
        <v>0</v>
      </c>
      <c r="D3076"/>
      <c r="E3076">
        <v>34.037959449961178</v>
      </c>
      <c r="F3076">
        <v>7044.6740128859801</v>
      </c>
      <c r="G3076">
        <v>100</v>
      </c>
    </row>
    <row r="3077" ht="14.25">
      <c r="A3077">
        <v>3075</v>
      </c>
      <c r="B3077">
        <v>100</v>
      </c>
      <c r="C3077">
        <v>0</v>
      </c>
      <c r="D3077"/>
      <c r="E3077">
        <v>34.403877919663785</v>
      </c>
      <c r="F3077">
        <v>10000</v>
      </c>
      <c r="G3077">
        <v>100</v>
      </c>
    </row>
    <row r="3078" ht="14.25">
      <c r="A3078">
        <v>3076</v>
      </c>
      <c r="B3078">
        <v>99.909324339936305</v>
      </c>
      <c r="C3078">
        <v>0</v>
      </c>
      <c r="D3078"/>
      <c r="E3078">
        <v>35.150492900299504</v>
      </c>
      <c r="F3078">
        <v>9990.9324339936302</v>
      </c>
      <c r="G3078">
        <v>100</v>
      </c>
    </row>
    <row r="3079" ht="14.25">
      <c r="A3079">
        <v>3077</v>
      </c>
      <c r="B3079">
        <v>99.940554535167109</v>
      </c>
      <c r="C3079">
        <v>0</v>
      </c>
      <c r="D3079"/>
      <c r="E3079">
        <v>34.937032086691197</v>
      </c>
      <c r="F3079">
        <v>9994.0554535167103</v>
      </c>
      <c r="G3079">
        <v>100</v>
      </c>
    </row>
    <row r="3080" ht="14.25">
      <c r="A3080">
        <v>3078</v>
      </c>
      <c r="B3080">
        <v>100</v>
      </c>
      <c r="C3080">
        <v>0</v>
      </c>
      <c r="D3080"/>
      <c r="E3080">
        <v>34.329015415958956</v>
      </c>
      <c r="F3080">
        <v>10000</v>
      </c>
      <c r="G3080">
        <v>100</v>
      </c>
    </row>
    <row r="3081" ht="14.25">
      <c r="A3081">
        <v>3079</v>
      </c>
      <c r="B3081">
        <v>100</v>
      </c>
      <c r="C3081">
        <v>0</v>
      </c>
      <c r="D3081"/>
      <c r="E3081">
        <v>34.955666628599268</v>
      </c>
      <c r="F3081">
        <v>10000</v>
      </c>
      <c r="G3081">
        <v>100</v>
      </c>
    </row>
    <row r="3082" ht="14.25">
      <c r="A3082">
        <v>3080</v>
      </c>
      <c r="B3082">
        <v>99.942173889204838</v>
      </c>
      <c r="C3082">
        <v>0</v>
      </c>
      <c r="D3082"/>
      <c r="E3082">
        <v>35.883598362743676</v>
      </c>
      <c r="F3082">
        <v>9994.2173889204842</v>
      </c>
      <c r="G3082">
        <v>100</v>
      </c>
    </row>
    <row r="3083" ht="14.25">
      <c r="A3083">
        <v>3081</v>
      </c>
      <c r="B3083">
        <v>99.983087138066097</v>
      </c>
      <c r="C3083">
        <v>0</v>
      </c>
      <c r="D3083"/>
      <c r="E3083">
        <v>36.684801791344988</v>
      </c>
      <c r="F3083">
        <v>9998.3087138066094</v>
      </c>
      <c r="G3083">
        <v>100</v>
      </c>
    </row>
    <row r="3084" ht="14.25">
      <c r="A3084">
        <v>3082</v>
      </c>
      <c r="B3084">
        <v>100</v>
      </c>
      <c r="C3084">
        <v>0</v>
      </c>
      <c r="D3084"/>
      <c r="E3084">
        <v>35.995075783794412</v>
      </c>
      <c r="F3084">
        <v>10000</v>
      </c>
      <c r="G3084">
        <v>100</v>
      </c>
    </row>
    <row r="3085" ht="14.25">
      <c r="A3085">
        <v>3083</v>
      </c>
      <c r="B3085">
        <v>100</v>
      </c>
      <c r="C3085">
        <v>0</v>
      </c>
      <c r="D3085"/>
      <c r="E3085">
        <v>35.918579393700234</v>
      </c>
      <c r="F3085">
        <v>10000</v>
      </c>
      <c r="G3085">
        <v>100</v>
      </c>
    </row>
    <row r="3086" ht="14.25">
      <c r="A3086">
        <v>3084</v>
      </c>
      <c r="B3086">
        <v>99.945135064459095</v>
      </c>
      <c r="C3086">
        <v>0</v>
      </c>
      <c r="D3086"/>
      <c r="E3086">
        <v>36.83177431179022</v>
      </c>
      <c r="F3086">
        <v>9994.51350644591</v>
      </c>
      <c r="G3086">
        <v>100</v>
      </c>
    </row>
    <row r="3087" ht="14.25">
      <c r="A3087">
        <v>3085</v>
      </c>
      <c r="B3087">
        <v>100</v>
      </c>
      <c r="C3087">
        <v>0</v>
      </c>
      <c r="D3087"/>
      <c r="E3087">
        <v>35.973240073457305</v>
      </c>
      <c r="F3087">
        <v>10000</v>
      </c>
      <c r="G3087">
        <v>100</v>
      </c>
    </row>
    <row r="3088" ht="14.25">
      <c r="A3088">
        <v>3086</v>
      </c>
      <c r="B3088">
        <v>100</v>
      </c>
      <c r="C3088">
        <v>0</v>
      </c>
      <c r="D3088"/>
      <c r="E3088">
        <v>35.268898766725592</v>
      </c>
      <c r="F3088">
        <v>10000</v>
      </c>
      <c r="G3088">
        <v>100</v>
      </c>
    </row>
    <row r="3089" ht="14.25">
      <c r="A3089">
        <v>3087</v>
      </c>
      <c r="B3089">
        <v>100</v>
      </c>
      <c r="C3089">
        <v>0</v>
      </c>
      <c r="D3089"/>
      <c r="E3089">
        <v>35.498974108841324</v>
      </c>
      <c r="F3089">
        <v>10000</v>
      </c>
      <c r="G3089">
        <v>100</v>
      </c>
    </row>
    <row r="3090" ht="14.25">
      <c r="A3090">
        <v>3088</v>
      </c>
      <c r="B3090">
        <v>99.997573935204272</v>
      </c>
      <c r="C3090">
        <v>0</v>
      </c>
      <c r="D3090"/>
      <c r="E3090">
        <v>35.185372574119846</v>
      </c>
      <c r="F3090">
        <v>9999.7573935204273</v>
      </c>
      <c r="G3090">
        <v>100</v>
      </c>
    </row>
    <row r="3091" ht="14.25">
      <c r="A3091">
        <v>3089</v>
      </c>
      <c r="B3091">
        <v>100</v>
      </c>
      <c r="C3091">
        <v>0</v>
      </c>
      <c r="D3091"/>
      <c r="E3091">
        <v>35.0339292316648</v>
      </c>
      <c r="F3091">
        <v>10000</v>
      </c>
      <c r="G3091">
        <v>100</v>
      </c>
    </row>
    <row r="3092" ht="14.25">
      <c r="A3092">
        <v>3090</v>
      </c>
      <c r="B3092">
        <v>99.99103215085627</v>
      </c>
      <c r="C3092">
        <v>0</v>
      </c>
      <c r="D3092"/>
      <c r="E3092">
        <v>35.732025381493763</v>
      </c>
      <c r="F3092">
        <v>9999.1032150856263</v>
      </c>
      <c r="G3092">
        <v>100</v>
      </c>
    </row>
    <row r="3093" ht="14.25">
      <c r="A3093">
        <v>3091</v>
      </c>
      <c r="B3093">
        <v>100</v>
      </c>
      <c r="C3093">
        <v>0</v>
      </c>
      <c r="D3093"/>
      <c r="E3093">
        <v>36.044561746725236</v>
      </c>
      <c r="F3093">
        <v>10000</v>
      </c>
      <c r="G3093">
        <v>100</v>
      </c>
    </row>
    <row r="3094" ht="14.25">
      <c r="A3094">
        <v>3092</v>
      </c>
      <c r="B3094">
        <v>100</v>
      </c>
      <c r="C3094">
        <v>0</v>
      </c>
      <c r="D3094"/>
      <c r="E3094">
        <v>35.484510060169661</v>
      </c>
      <c r="F3094">
        <v>10000</v>
      </c>
      <c r="G3094">
        <v>100</v>
      </c>
    </row>
    <row r="3095" ht="14.25">
      <c r="A3095">
        <v>3093</v>
      </c>
      <c r="B3095">
        <v>100</v>
      </c>
      <c r="C3095">
        <v>0</v>
      </c>
      <c r="D3095"/>
      <c r="E3095">
        <v>34.855495915682219</v>
      </c>
      <c r="F3095">
        <v>10000</v>
      </c>
      <c r="G3095">
        <v>100</v>
      </c>
    </row>
    <row r="3096" ht="14.25">
      <c r="A3096">
        <v>3094</v>
      </c>
      <c r="B3096">
        <v>100</v>
      </c>
      <c r="C3096">
        <v>0</v>
      </c>
      <c r="D3096"/>
      <c r="E3096">
        <v>34.875787609004497</v>
      </c>
      <c r="F3096">
        <v>10000</v>
      </c>
      <c r="G3096">
        <v>100</v>
      </c>
    </row>
    <row r="3097" ht="14.25">
      <c r="A3097">
        <v>3095</v>
      </c>
      <c r="B3097">
        <v>100</v>
      </c>
      <c r="C3097">
        <v>0</v>
      </c>
      <c r="D3097"/>
      <c r="E3097">
        <v>35.044868871502445</v>
      </c>
      <c r="F3097">
        <v>10000</v>
      </c>
      <c r="G3097">
        <v>100</v>
      </c>
    </row>
    <row r="3098" ht="14.25">
      <c r="A3098">
        <v>3096</v>
      </c>
      <c r="B3098">
        <v>100</v>
      </c>
      <c r="C3098">
        <v>0</v>
      </c>
      <c r="D3098"/>
      <c r="E3098">
        <v>34.061357619600024</v>
      </c>
      <c r="F3098">
        <v>10000</v>
      </c>
      <c r="G3098">
        <v>100</v>
      </c>
    </row>
    <row r="3099" ht="14.25">
      <c r="A3099">
        <v>3097</v>
      </c>
      <c r="B3099">
        <v>100</v>
      </c>
      <c r="C3099">
        <v>0</v>
      </c>
      <c r="D3099"/>
      <c r="E3099">
        <v>34.875620595926364</v>
      </c>
      <c r="F3099">
        <v>10000</v>
      </c>
      <c r="G3099">
        <v>100</v>
      </c>
    </row>
    <row r="3100" ht="14.25">
      <c r="A3100">
        <v>3098</v>
      </c>
      <c r="B3100">
        <v>99.922775036669904</v>
      </c>
      <c r="C3100">
        <v>0</v>
      </c>
      <c r="D3100"/>
      <c r="E3100">
        <v>35.504350535429964</v>
      </c>
      <c r="F3100">
        <v>9992.27750366699</v>
      </c>
      <c r="G3100">
        <v>100</v>
      </c>
    </row>
    <row r="3101" ht="14.25">
      <c r="A3101">
        <v>3099</v>
      </c>
      <c r="B3101">
        <v>99.900435572966359</v>
      </c>
      <c r="C3101">
        <v>0</v>
      </c>
      <c r="D3101"/>
      <c r="E3101">
        <v>34.988212783673873</v>
      </c>
      <c r="F3101">
        <v>9990.0435572966362</v>
      </c>
      <c r="G3101">
        <v>100</v>
      </c>
    </row>
    <row r="3102" ht="14.25">
      <c r="A3102">
        <v>3100</v>
      </c>
      <c r="B3102">
        <v>99.934658840806179</v>
      </c>
      <c r="C3102">
        <v>0</v>
      </c>
      <c r="D3102"/>
      <c r="E3102">
        <v>34.477898936805296</v>
      </c>
      <c r="F3102">
        <v>9993.4658840806187</v>
      </c>
      <c r="G3102">
        <v>100</v>
      </c>
    </row>
    <row r="3103" ht="14.25">
      <c r="A3103">
        <v>3101</v>
      </c>
      <c r="B3103">
        <v>99.880809498150214</v>
      </c>
      <c r="C3103">
        <v>0</v>
      </c>
      <c r="D3103"/>
      <c r="E3103">
        <v>35.136850634026246</v>
      </c>
      <c r="F3103">
        <v>9988.0809498150211</v>
      </c>
      <c r="G3103">
        <v>100</v>
      </c>
    </row>
    <row r="3104" ht="14.25">
      <c r="A3104">
        <v>3102</v>
      </c>
      <c r="B3104">
        <v>99.921604636908242</v>
      </c>
      <c r="C3104">
        <v>0</v>
      </c>
      <c r="D3104"/>
      <c r="E3104">
        <v>34.740791097759413</v>
      </c>
      <c r="F3104">
        <v>9992.1604636908251</v>
      </c>
      <c r="G3104">
        <v>100</v>
      </c>
    </row>
    <row r="3105" ht="14.25">
      <c r="A3105">
        <v>3103</v>
      </c>
      <c r="B3105">
        <v>99.828314685591721</v>
      </c>
      <c r="C3105">
        <v>0</v>
      </c>
      <c r="D3105"/>
      <c r="E3105">
        <v>34.448978533326255</v>
      </c>
      <c r="F3105">
        <v>9982.8314685591722</v>
      </c>
      <c r="G3105">
        <v>100</v>
      </c>
    </row>
    <row r="3106" ht="14.25">
      <c r="A3106">
        <v>3104</v>
      </c>
      <c r="B3106">
        <v>99.845327229884361</v>
      </c>
      <c r="C3106">
        <v>0</v>
      </c>
      <c r="D3106"/>
      <c r="E3106">
        <v>34.260915394738014</v>
      </c>
      <c r="F3106">
        <v>9984.5327229884369</v>
      </c>
      <c r="G3106">
        <v>100</v>
      </c>
    </row>
    <row r="3107" ht="14.25">
      <c r="A3107">
        <v>3105</v>
      </c>
      <c r="B3107">
        <v>99.910586578905409</v>
      </c>
      <c r="C3107">
        <v>0</v>
      </c>
      <c r="D3107"/>
      <c r="E3107">
        <v>33.370914961145232</v>
      </c>
      <c r="F3107">
        <v>9991.0586578905404</v>
      </c>
      <c r="G3107">
        <v>100</v>
      </c>
    </row>
    <row r="3108" ht="14.25">
      <c r="A3108">
        <v>3106</v>
      </c>
      <c r="B3108">
        <v>99.8495779904339</v>
      </c>
      <c r="C3108">
        <v>0</v>
      </c>
      <c r="D3108"/>
      <c r="E3108">
        <v>33.881472926238494</v>
      </c>
      <c r="F3108">
        <v>9984.95779904339</v>
      </c>
      <c r="G3108">
        <v>100</v>
      </c>
    </row>
    <row r="3109" ht="14.25">
      <c r="A3109">
        <v>3107</v>
      </c>
      <c r="B3109">
        <v>99.90182849519357</v>
      </c>
      <c r="C3109">
        <v>0</v>
      </c>
      <c r="D3109"/>
      <c r="E3109">
        <v>34.744628499457868</v>
      </c>
      <c r="F3109">
        <v>9990.1828495193568</v>
      </c>
      <c r="G3109">
        <v>100</v>
      </c>
    </row>
    <row r="3110" ht="14.25">
      <c r="A3110">
        <v>3108</v>
      </c>
      <c r="B3110">
        <v>99.826272496159945</v>
      </c>
      <c r="C3110">
        <v>0</v>
      </c>
      <c r="D3110"/>
      <c r="E3110">
        <v>35.029177883294558</v>
      </c>
      <c r="F3110">
        <v>9982.6272496159945</v>
      </c>
      <c r="G3110">
        <v>100</v>
      </c>
    </row>
    <row r="3111" ht="14.25">
      <c r="A3111">
        <v>3109</v>
      </c>
      <c r="B3111">
        <v>99.90055573770853</v>
      </c>
      <c r="C3111">
        <v>0</v>
      </c>
      <c r="D3111"/>
      <c r="E3111">
        <v>34.031108689488804</v>
      </c>
      <c r="F3111">
        <v>9990.0555737708528</v>
      </c>
      <c r="G3111">
        <v>100</v>
      </c>
    </row>
    <row r="3112" ht="14.25">
      <c r="A3112">
        <v>3110</v>
      </c>
      <c r="B3112">
        <v>99.92706591314014</v>
      </c>
      <c r="C3112">
        <v>0</v>
      </c>
      <c r="D3112"/>
      <c r="E3112">
        <v>34.248854659545927</v>
      </c>
      <c r="F3112">
        <v>9992.7065913140141</v>
      </c>
      <c r="G3112">
        <v>100</v>
      </c>
    </row>
    <row r="3113" ht="14.25">
      <c r="A3113">
        <v>3111</v>
      </c>
      <c r="B3113">
        <v>99.927148076504423</v>
      </c>
      <c r="C3113">
        <v>0</v>
      </c>
      <c r="D3113"/>
      <c r="E3113">
        <v>34.795094772105401</v>
      </c>
      <c r="F3113">
        <v>9992.7148076504418</v>
      </c>
      <c r="G3113">
        <v>100</v>
      </c>
    </row>
    <row r="3114" ht="14.25">
      <c r="A3114">
        <v>3112</v>
      </c>
      <c r="B3114">
        <v>100</v>
      </c>
      <c r="C3114">
        <v>0</v>
      </c>
      <c r="D3114"/>
      <c r="E3114">
        <v>34.449836944326933</v>
      </c>
      <c r="F3114">
        <v>10000</v>
      </c>
      <c r="G3114">
        <v>100</v>
      </c>
    </row>
    <row r="3115" ht="14.25">
      <c r="A3115">
        <v>3113</v>
      </c>
      <c r="B3115">
        <v>100</v>
      </c>
      <c r="C3115">
        <v>0</v>
      </c>
      <c r="D3115"/>
      <c r="E3115">
        <v>34.732749574781309</v>
      </c>
      <c r="F3115">
        <v>10000</v>
      </c>
      <c r="G3115">
        <v>100</v>
      </c>
    </row>
    <row r="3116" ht="14.25">
      <c r="A3116">
        <v>3114</v>
      </c>
      <c r="B3116">
        <v>100</v>
      </c>
      <c r="C3116">
        <v>0</v>
      </c>
      <c r="D3116"/>
      <c r="E3116">
        <v>34.540360039887524</v>
      </c>
      <c r="F3116">
        <v>10000</v>
      </c>
      <c r="G3116">
        <v>100</v>
      </c>
    </row>
    <row r="3117" ht="14.25">
      <c r="A3117">
        <v>3115</v>
      </c>
      <c r="B3117">
        <v>100</v>
      </c>
      <c r="C3117">
        <v>0</v>
      </c>
      <c r="D3117"/>
      <c r="E3117">
        <v>34.715651672783046</v>
      </c>
      <c r="F3117">
        <v>10000</v>
      </c>
      <c r="G3117">
        <v>100</v>
      </c>
    </row>
    <row r="3118" ht="14.25">
      <c r="A3118">
        <v>3116</v>
      </c>
      <c r="B3118">
        <v>100</v>
      </c>
      <c r="C3118">
        <v>0</v>
      </c>
      <c r="D3118"/>
      <c r="E3118">
        <v>33.910399279788287</v>
      </c>
      <c r="F3118">
        <v>10000</v>
      </c>
      <c r="G3118">
        <v>100</v>
      </c>
    </row>
    <row r="3119" ht="14.25">
      <c r="A3119">
        <v>3117</v>
      </c>
      <c r="B3119">
        <v>99.992880574785062</v>
      </c>
      <c r="C3119">
        <v>0</v>
      </c>
      <c r="D3119"/>
      <c r="E3119">
        <v>34.698312545769177</v>
      </c>
      <c r="F3119">
        <v>9999.2880574785067</v>
      </c>
      <c r="G3119">
        <v>100</v>
      </c>
    </row>
    <row r="3120" ht="14.25">
      <c r="A3120">
        <v>3118</v>
      </c>
      <c r="B3120">
        <v>100</v>
      </c>
      <c r="C3120">
        <v>0</v>
      </c>
      <c r="D3120"/>
      <c r="E3120">
        <v>34.853727723769346</v>
      </c>
      <c r="F3120">
        <v>10000</v>
      </c>
      <c r="G3120">
        <v>100</v>
      </c>
    </row>
    <row r="3121" ht="14.25">
      <c r="A3121">
        <v>3119</v>
      </c>
      <c r="B3121">
        <v>99.978827072001408</v>
      </c>
      <c r="C3121">
        <v>0</v>
      </c>
      <c r="D3121"/>
      <c r="E3121">
        <v>34.668248300513952</v>
      </c>
      <c r="F3121">
        <v>9997.8827072001404</v>
      </c>
      <c r="G3121">
        <v>100</v>
      </c>
    </row>
    <row r="3122" ht="14.25">
      <c r="A3122">
        <v>3120</v>
      </c>
      <c r="B3122">
        <v>99.988345650167048</v>
      </c>
      <c r="C3122">
        <v>0</v>
      </c>
      <c r="D3122"/>
      <c r="E3122">
        <v>35.283323902554756</v>
      </c>
      <c r="F3122">
        <v>9998.8345650167048</v>
      </c>
      <c r="G3122">
        <v>100</v>
      </c>
    </row>
    <row r="3123" ht="14.25">
      <c r="A3123">
        <v>3121</v>
      </c>
      <c r="B3123">
        <v>100</v>
      </c>
      <c r="C3123">
        <v>0</v>
      </c>
      <c r="D3123"/>
      <c r="E3123">
        <v>35.398207195620145</v>
      </c>
      <c r="F3123">
        <v>10000</v>
      </c>
      <c r="G3123">
        <v>100</v>
      </c>
    </row>
    <row r="3124" ht="14.25">
      <c r="A3124">
        <v>3122</v>
      </c>
      <c r="B3124">
        <v>99.989677488208244</v>
      </c>
      <c r="C3124">
        <v>0</v>
      </c>
      <c r="D3124"/>
      <c r="E3124">
        <v>34.403450570676789</v>
      </c>
      <c r="F3124">
        <v>9998.9677488208235</v>
      </c>
      <c r="G3124">
        <v>100</v>
      </c>
    </row>
    <row r="3125" ht="14.25">
      <c r="A3125">
        <v>3123</v>
      </c>
      <c r="B3125">
        <v>100</v>
      </c>
      <c r="C3125">
        <v>0</v>
      </c>
      <c r="D3125"/>
      <c r="E3125">
        <v>34.582331819487308</v>
      </c>
      <c r="F3125">
        <v>10000</v>
      </c>
      <c r="G3125">
        <v>100</v>
      </c>
    </row>
    <row r="3126" ht="14.25">
      <c r="A3126">
        <v>3124</v>
      </c>
      <c r="B3126">
        <v>100</v>
      </c>
      <c r="C3126">
        <v>0</v>
      </c>
      <c r="D3126"/>
      <c r="E3126">
        <v>34.950546619418219</v>
      </c>
      <c r="F3126">
        <v>10000</v>
      </c>
      <c r="G3126">
        <v>100</v>
      </c>
    </row>
    <row r="3127" ht="14.25">
      <c r="A3127">
        <v>3125</v>
      </c>
      <c r="B3127">
        <v>100</v>
      </c>
      <c r="C3127">
        <v>0</v>
      </c>
      <c r="D3127"/>
      <c r="E3127">
        <v>34.725149250761653</v>
      </c>
      <c r="F3127">
        <v>10000</v>
      </c>
      <c r="G3127">
        <v>100</v>
      </c>
    </row>
    <row r="3128" ht="14.25">
      <c r="A3128">
        <v>3126</v>
      </c>
      <c r="B3128">
        <v>99.977202052873352</v>
      </c>
      <c r="C3128">
        <v>0</v>
      </c>
      <c r="D3128"/>
      <c r="E3128">
        <v>34.026193953358941</v>
      </c>
      <c r="F3128">
        <v>9997.7202052873345</v>
      </c>
      <c r="G3128">
        <v>100</v>
      </c>
    </row>
    <row r="3129" ht="14.25">
      <c r="A3129">
        <v>3127</v>
      </c>
      <c r="B3129">
        <v>99.971947360520645</v>
      </c>
      <c r="C3129">
        <v>0</v>
      </c>
      <c r="D3129"/>
      <c r="E3129">
        <v>33.667574057507508</v>
      </c>
      <c r="F3129">
        <v>9997.1947360520644</v>
      </c>
      <c r="G3129">
        <v>100</v>
      </c>
    </row>
    <row r="3130" ht="14.25">
      <c r="A3130">
        <v>3128</v>
      </c>
      <c r="B3130">
        <v>100</v>
      </c>
      <c r="C3130">
        <v>0</v>
      </c>
      <c r="D3130"/>
      <c r="E3130">
        <v>34.155482041531499</v>
      </c>
      <c r="F3130">
        <v>10000</v>
      </c>
      <c r="G3130">
        <v>100</v>
      </c>
    </row>
    <row r="3131" ht="14.25">
      <c r="A3131">
        <v>3129</v>
      </c>
      <c r="B3131">
        <v>100</v>
      </c>
      <c r="C3131">
        <v>0</v>
      </c>
      <c r="D3131"/>
      <c r="E3131">
        <v>33.277744023085518</v>
      </c>
      <c r="F3131">
        <v>10000</v>
      </c>
      <c r="G3131">
        <v>100</v>
      </c>
    </row>
    <row r="3132" ht="14.25">
      <c r="A3132">
        <v>3130</v>
      </c>
      <c r="B3132">
        <v>100</v>
      </c>
      <c r="C3132">
        <v>0</v>
      </c>
      <c r="D3132"/>
      <c r="E3132">
        <v>32.324513242772554</v>
      </c>
      <c r="F3132">
        <v>10000</v>
      </c>
      <c r="G3132">
        <v>100</v>
      </c>
    </row>
    <row r="3133" ht="14.25">
      <c r="A3133">
        <v>3131</v>
      </c>
      <c r="B3133">
        <v>100</v>
      </c>
      <c r="C3133">
        <v>0</v>
      </c>
      <c r="D3133"/>
      <c r="E3133">
        <v>32.806188702263029</v>
      </c>
      <c r="F3133">
        <v>10000</v>
      </c>
      <c r="G3133">
        <v>100</v>
      </c>
    </row>
    <row r="3134" ht="14.25">
      <c r="A3134">
        <v>3132</v>
      </c>
      <c r="B3134">
        <v>99.98020086849408</v>
      </c>
      <c r="C3134">
        <v>0</v>
      </c>
      <c r="D3134"/>
      <c r="E3134">
        <v>33.734539957025248</v>
      </c>
      <c r="F3134">
        <v>9998.0200868494085</v>
      </c>
      <c r="G3134">
        <v>100</v>
      </c>
    </row>
    <row r="3135" ht="14.25">
      <c r="A3135">
        <v>3133</v>
      </c>
      <c r="B3135">
        <v>100</v>
      </c>
      <c r="C3135">
        <v>0</v>
      </c>
      <c r="D3135"/>
      <c r="E3135">
        <v>32.846286855807008</v>
      </c>
      <c r="F3135">
        <v>10000</v>
      </c>
      <c r="G3135">
        <v>100</v>
      </c>
    </row>
    <row r="3136" ht="14.25">
      <c r="A3136">
        <v>3134</v>
      </c>
      <c r="B3136">
        <v>100</v>
      </c>
      <c r="C3136">
        <v>0</v>
      </c>
      <c r="D3136"/>
      <c r="E3136">
        <v>32.902463539808345</v>
      </c>
      <c r="F3136">
        <v>10000</v>
      </c>
      <c r="G3136">
        <v>100</v>
      </c>
    </row>
    <row r="3137" ht="14.25">
      <c r="A3137">
        <v>3135</v>
      </c>
      <c r="B3137">
        <v>100</v>
      </c>
      <c r="C3137">
        <v>0</v>
      </c>
      <c r="D3137"/>
      <c r="E3137">
        <v>32.651480266478337</v>
      </c>
      <c r="F3137">
        <v>10000</v>
      </c>
      <c r="G3137">
        <v>100</v>
      </c>
    </row>
    <row r="3138" ht="14.25">
      <c r="A3138">
        <v>3136</v>
      </c>
      <c r="B3138">
        <v>100</v>
      </c>
      <c r="C3138">
        <v>0</v>
      </c>
      <c r="D3138"/>
      <c r="E3138">
        <v>32.735866964765442</v>
      </c>
      <c r="F3138">
        <v>10000</v>
      </c>
      <c r="G3138">
        <v>100</v>
      </c>
    </row>
    <row r="3139" ht="14.25">
      <c r="A3139">
        <v>3137</v>
      </c>
      <c r="B3139">
        <v>99.992537983895375</v>
      </c>
      <c r="C3139">
        <v>0</v>
      </c>
      <c r="D3139"/>
      <c r="E3139">
        <v>33.629717489255611</v>
      </c>
      <c r="F3139">
        <v>9999.2537983895381</v>
      </c>
      <c r="G3139">
        <v>100</v>
      </c>
    </row>
    <row r="3140" ht="14.25">
      <c r="A3140">
        <v>3138</v>
      </c>
      <c r="B3140">
        <v>99.975748581255004</v>
      </c>
      <c r="C3140">
        <v>0</v>
      </c>
      <c r="D3140"/>
      <c r="E3140">
        <v>34.081932089308999</v>
      </c>
      <c r="F3140">
        <v>9997.5748581255011</v>
      </c>
      <c r="G3140">
        <v>100</v>
      </c>
    </row>
    <row r="3141" ht="14.25">
      <c r="A3141">
        <v>3139</v>
      </c>
      <c r="B3141">
        <v>99.987931924552896</v>
      </c>
      <c r="C3141">
        <v>0</v>
      </c>
      <c r="D3141"/>
      <c r="E3141">
        <v>34.250717730002073</v>
      </c>
      <c r="F3141">
        <v>9998.7931924552904</v>
      </c>
      <c r="G3141">
        <v>100</v>
      </c>
    </row>
    <row r="3142" ht="14.25">
      <c r="A3142">
        <v>3140</v>
      </c>
      <c r="B3142">
        <v>99.991716829163451</v>
      </c>
      <c r="C3142">
        <v>0</v>
      </c>
      <c r="D3142"/>
      <c r="E3142">
        <v>33.571691867361707</v>
      </c>
      <c r="F3142">
        <v>9999.1716829163452</v>
      </c>
      <c r="G3142">
        <v>100</v>
      </c>
    </row>
    <row r="3143" ht="14.25">
      <c r="A3143">
        <v>3141</v>
      </c>
      <c r="B3143">
        <v>99.994659416613302</v>
      </c>
      <c r="C3143">
        <v>0</v>
      </c>
      <c r="D3143"/>
      <c r="E3143">
        <v>34.157388286586112</v>
      </c>
      <c r="F3143">
        <v>9999.4659416613304</v>
      </c>
      <c r="G3143">
        <v>100</v>
      </c>
    </row>
    <row r="3144" ht="14.25">
      <c r="A3144">
        <v>3142</v>
      </c>
      <c r="B3144">
        <v>100</v>
      </c>
      <c r="C3144">
        <v>0</v>
      </c>
      <c r="D3144"/>
      <c r="E3144">
        <v>34.60426501797722</v>
      </c>
      <c r="F3144">
        <v>10000</v>
      </c>
      <c r="G3144">
        <v>100</v>
      </c>
    </row>
    <row r="3145" ht="14.25">
      <c r="A3145">
        <v>3143</v>
      </c>
      <c r="B3145">
        <v>100</v>
      </c>
      <c r="C3145">
        <v>0</v>
      </c>
      <c r="D3145"/>
      <c r="E3145">
        <v>35.575805109568257</v>
      </c>
      <c r="F3145">
        <v>10000</v>
      </c>
      <c r="G3145">
        <v>100</v>
      </c>
    </row>
    <row r="3146" ht="14.25">
      <c r="A3146">
        <v>3144</v>
      </c>
      <c r="B3146">
        <v>100</v>
      </c>
      <c r="C3146">
        <v>0</v>
      </c>
      <c r="D3146"/>
      <c r="E3146">
        <v>35.706636895370146</v>
      </c>
      <c r="F3146">
        <v>10000</v>
      </c>
      <c r="G3146">
        <v>100</v>
      </c>
    </row>
    <row r="3147" ht="14.25">
      <c r="A3147">
        <v>3145</v>
      </c>
      <c r="B3147">
        <v>100</v>
      </c>
      <c r="C3147">
        <v>0</v>
      </c>
      <c r="D3147"/>
      <c r="E3147">
        <v>35.148554709153551</v>
      </c>
      <c r="F3147">
        <v>10000</v>
      </c>
      <c r="G3147">
        <v>100</v>
      </c>
    </row>
    <row r="3148" ht="14.25">
      <c r="A3148">
        <v>3146</v>
      </c>
      <c r="B3148">
        <v>100</v>
      </c>
      <c r="C3148">
        <v>0</v>
      </c>
      <c r="D3148"/>
      <c r="E3148">
        <v>35.725949830570521</v>
      </c>
      <c r="F3148">
        <v>10000</v>
      </c>
      <c r="G3148">
        <v>100</v>
      </c>
    </row>
    <row r="3149" ht="14.25">
      <c r="A3149">
        <v>3147</v>
      </c>
      <c r="B3149">
        <v>100</v>
      </c>
      <c r="C3149">
        <v>0</v>
      </c>
      <c r="D3149"/>
      <c r="E3149">
        <v>35.433662234913676</v>
      </c>
      <c r="F3149">
        <v>10000</v>
      </c>
      <c r="G3149">
        <v>100</v>
      </c>
    </row>
    <row r="3150" ht="14.25">
      <c r="A3150">
        <v>3148</v>
      </c>
      <c r="B3150">
        <v>100</v>
      </c>
      <c r="C3150">
        <v>0</v>
      </c>
      <c r="D3150"/>
      <c r="E3150">
        <v>35.167362151039754</v>
      </c>
      <c r="F3150">
        <v>10000</v>
      </c>
      <c r="G3150">
        <v>100</v>
      </c>
    </row>
    <row r="3151" ht="14.25">
      <c r="A3151">
        <v>3149</v>
      </c>
      <c r="B3151">
        <v>100</v>
      </c>
      <c r="C3151">
        <v>0</v>
      </c>
      <c r="D3151"/>
      <c r="E3151">
        <v>36.061808163743422</v>
      </c>
      <c r="F3151">
        <v>10000</v>
      </c>
      <c r="G3151">
        <v>100</v>
      </c>
    </row>
    <row r="3152" ht="14.25">
      <c r="A3152">
        <v>3150</v>
      </c>
      <c r="B3152">
        <v>99.976445956762134</v>
      </c>
      <c r="C3152">
        <v>0</v>
      </c>
      <c r="D3152"/>
      <c r="E3152">
        <v>36.573949468633195</v>
      </c>
      <c r="F3152">
        <v>9997.6445956762127</v>
      </c>
      <c r="G3152">
        <v>100</v>
      </c>
    </row>
    <row r="3153" ht="14.25">
      <c r="A3153">
        <v>3151</v>
      </c>
      <c r="B3153">
        <v>100</v>
      </c>
      <c r="C3153">
        <v>0</v>
      </c>
      <c r="D3153"/>
      <c r="E3153">
        <v>36.497114484381036</v>
      </c>
      <c r="F3153">
        <v>10000</v>
      </c>
      <c r="G3153">
        <v>100</v>
      </c>
    </row>
    <row r="3154" ht="14.25">
      <c r="A3154">
        <v>3152</v>
      </c>
      <c r="B3154">
        <v>100</v>
      </c>
      <c r="C3154">
        <v>0</v>
      </c>
      <c r="D3154"/>
      <c r="E3154">
        <v>35.935057260290002</v>
      </c>
      <c r="F3154">
        <v>10000</v>
      </c>
      <c r="G3154">
        <v>100</v>
      </c>
    </row>
    <row r="3155" ht="14.25">
      <c r="A3155">
        <v>3153</v>
      </c>
      <c r="B3155">
        <v>100</v>
      </c>
      <c r="C3155">
        <v>0</v>
      </c>
      <c r="D3155"/>
      <c r="E3155">
        <v>35.050688496246863</v>
      </c>
      <c r="F3155">
        <v>10000</v>
      </c>
      <c r="G3155">
        <v>100</v>
      </c>
    </row>
    <row r="3156" ht="14.25">
      <c r="A3156">
        <v>3154</v>
      </c>
      <c r="B3156">
        <v>100</v>
      </c>
      <c r="C3156">
        <v>0</v>
      </c>
      <c r="D3156"/>
      <c r="E3156">
        <v>34.107088231963139</v>
      </c>
      <c r="F3156">
        <v>10000</v>
      </c>
      <c r="G3156">
        <v>100</v>
      </c>
    </row>
    <row r="3157" ht="14.25">
      <c r="A3157">
        <v>3155</v>
      </c>
      <c r="B3157">
        <v>99.995209671289729</v>
      </c>
      <c r="C3157">
        <v>0</v>
      </c>
      <c r="D3157"/>
      <c r="E3157">
        <v>33.11196709757381</v>
      </c>
      <c r="F3157">
        <v>9999.5209671289722</v>
      </c>
      <c r="G3157">
        <v>100</v>
      </c>
    </row>
    <row r="3158" ht="14.25">
      <c r="A3158">
        <v>3156</v>
      </c>
      <c r="B3158">
        <v>100</v>
      </c>
      <c r="C3158">
        <v>0</v>
      </c>
      <c r="D3158"/>
      <c r="E3158">
        <v>32.833416284644201</v>
      </c>
      <c r="F3158">
        <v>10000</v>
      </c>
      <c r="G3158">
        <v>100</v>
      </c>
    </row>
    <row r="3159" ht="14.25">
      <c r="A3159">
        <v>3157</v>
      </c>
      <c r="B3159">
        <v>100</v>
      </c>
      <c r="C3159">
        <v>0</v>
      </c>
      <c r="D3159"/>
      <c r="E3159">
        <v>33.802712223859672</v>
      </c>
      <c r="F3159">
        <v>10000</v>
      </c>
      <c r="G3159">
        <v>100</v>
      </c>
    </row>
    <row r="3160" ht="14.25">
      <c r="A3160">
        <v>3158</v>
      </c>
      <c r="B3160">
        <v>100</v>
      </c>
      <c r="C3160">
        <v>0</v>
      </c>
      <c r="D3160"/>
      <c r="E3160">
        <v>33.819619946610381</v>
      </c>
      <c r="F3160">
        <v>10000</v>
      </c>
      <c r="G3160">
        <v>100</v>
      </c>
    </row>
    <row r="3161" ht="14.25">
      <c r="A3161">
        <v>3159</v>
      </c>
      <c r="B3161">
        <v>100</v>
      </c>
      <c r="C3161">
        <v>0</v>
      </c>
      <c r="D3161"/>
      <c r="E3161">
        <v>33.886833274859377</v>
      </c>
      <c r="F3161">
        <v>10000</v>
      </c>
      <c r="G3161">
        <v>100</v>
      </c>
    </row>
    <row r="3162" ht="14.25">
      <c r="A3162">
        <v>3160</v>
      </c>
      <c r="B3162">
        <v>99.98306427412605</v>
      </c>
      <c r="C3162">
        <v>0</v>
      </c>
      <c r="D3162"/>
      <c r="E3162">
        <v>33.535171864825983</v>
      </c>
      <c r="F3162">
        <v>9998.3064274126045</v>
      </c>
      <c r="G3162">
        <v>100</v>
      </c>
    </row>
    <row r="3163" ht="14.25">
      <c r="A3163">
        <v>3161</v>
      </c>
      <c r="B3163">
        <v>99.990136630168848</v>
      </c>
      <c r="C3163">
        <v>0</v>
      </c>
      <c r="D3163"/>
      <c r="E3163">
        <v>34.136563229450324</v>
      </c>
      <c r="F3163">
        <v>9999.0136630168854</v>
      </c>
      <c r="G3163">
        <v>100</v>
      </c>
    </row>
    <row r="3164" ht="14.25">
      <c r="A3164">
        <v>3162</v>
      </c>
      <c r="B3164">
        <v>100</v>
      </c>
      <c r="C3164">
        <v>0</v>
      </c>
      <c r="D3164"/>
      <c r="E3164">
        <v>34.486929135344894</v>
      </c>
      <c r="F3164">
        <v>10000</v>
      </c>
      <c r="G3164">
        <v>100</v>
      </c>
    </row>
    <row r="3165" ht="14.25">
      <c r="A3165">
        <v>3163</v>
      </c>
      <c r="B3165">
        <v>99.96103246422787</v>
      </c>
      <c r="C3165">
        <v>0</v>
      </c>
      <c r="D3165"/>
      <c r="E3165">
        <v>34.423996090022207</v>
      </c>
      <c r="F3165">
        <v>9996.1032464227865</v>
      </c>
      <c r="G3165">
        <v>100</v>
      </c>
    </row>
    <row r="3166" ht="14.25">
      <c r="A3166">
        <v>3164</v>
      </c>
      <c r="B3166">
        <v>99.947552792174577</v>
      </c>
      <c r="C3166">
        <v>0</v>
      </c>
      <c r="D3166"/>
      <c r="E3166">
        <v>33.963697748239873</v>
      </c>
      <c r="F3166">
        <v>9994.7552792174574</v>
      </c>
      <c r="G3166">
        <v>100</v>
      </c>
    </row>
    <row r="3167" ht="14.25">
      <c r="A3167">
        <v>3165</v>
      </c>
      <c r="B3167">
        <v>99.963923381301711</v>
      </c>
      <c r="C3167">
        <v>0</v>
      </c>
      <c r="D3167"/>
      <c r="E3167">
        <v>34.686900095519789</v>
      </c>
      <c r="F3167">
        <v>9996.392338130172</v>
      </c>
      <c r="G3167">
        <v>100</v>
      </c>
    </row>
    <row r="3168" ht="14.25">
      <c r="A3168">
        <v>3166</v>
      </c>
      <c r="B3168">
        <v>99.987696838852813</v>
      </c>
      <c r="C3168">
        <v>0</v>
      </c>
      <c r="D3168"/>
      <c r="E3168">
        <v>33.901977638968454</v>
      </c>
      <c r="F3168">
        <v>9998.7696838852808</v>
      </c>
      <c r="G3168">
        <v>100</v>
      </c>
    </row>
    <row r="3169" ht="14.25">
      <c r="A3169">
        <v>3167</v>
      </c>
      <c r="B3169">
        <v>99.955150981576892</v>
      </c>
      <c r="C3169">
        <v>0</v>
      </c>
      <c r="D3169"/>
      <c r="E3169">
        <v>34.667898276735983</v>
      </c>
      <c r="F3169">
        <v>9995.5150981576899</v>
      </c>
      <c r="G3169">
        <v>100</v>
      </c>
    </row>
    <row r="3170" ht="14.25">
      <c r="A3170">
        <v>3168</v>
      </c>
      <c r="B3170">
        <v>99.919334388298196</v>
      </c>
      <c r="C3170">
        <v>0</v>
      </c>
      <c r="D3170"/>
      <c r="E3170">
        <v>33.817032844468777</v>
      </c>
      <c r="F3170">
        <v>9991.9334388298194</v>
      </c>
      <c r="G3170">
        <v>100</v>
      </c>
    </row>
    <row r="3171" ht="14.25">
      <c r="A3171">
        <v>3169</v>
      </c>
      <c r="B3171">
        <v>99.915805202092074</v>
      </c>
      <c r="C3171">
        <v>0</v>
      </c>
      <c r="D3171"/>
      <c r="E3171">
        <v>34.045690819473521</v>
      </c>
      <c r="F3171">
        <v>9991.580520209207</v>
      </c>
      <c r="G3171">
        <v>100</v>
      </c>
    </row>
    <row r="3172" ht="14.25">
      <c r="A3172">
        <v>3170</v>
      </c>
      <c r="B3172">
        <v>99.914937686802048</v>
      </c>
      <c r="C3172">
        <v>0</v>
      </c>
      <c r="D3172"/>
      <c r="E3172">
        <v>34.128141353754174</v>
      </c>
      <c r="F3172">
        <v>9991.4937686802041</v>
      </c>
      <c r="G3172">
        <v>100</v>
      </c>
    </row>
    <row r="3173" ht="14.25">
      <c r="A3173">
        <v>3171</v>
      </c>
      <c r="B3173">
        <v>99.960711139205912</v>
      </c>
      <c r="C3173">
        <v>0</v>
      </c>
      <c r="D3173"/>
      <c r="E3173">
        <v>34.221798502889925</v>
      </c>
      <c r="F3173">
        <v>9996.0711139205905</v>
      </c>
      <c r="G3173">
        <v>100</v>
      </c>
    </row>
    <row r="3174" ht="14.25">
      <c r="A3174">
        <v>3172</v>
      </c>
      <c r="B3174">
        <v>100</v>
      </c>
      <c r="C3174">
        <v>0</v>
      </c>
      <c r="D3174"/>
      <c r="E3174">
        <v>34.081495461993846</v>
      </c>
      <c r="F3174">
        <v>10000</v>
      </c>
      <c r="G3174">
        <v>100</v>
      </c>
    </row>
    <row r="3175" ht="14.25">
      <c r="A3175">
        <v>3173</v>
      </c>
      <c r="B3175">
        <v>99.970118801578082</v>
      </c>
      <c r="C3175">
        <v>0</v>
      </c>
      <c r="D3175"/>
      <c r="E3175">
        <v>34.095527375143924</v>
      </c>
      <c r="F3175">
        <v>9997.0118801578083</v>
      </c>
      <c r="G3175">
        <v>100</v>
      </c>
    </row>
    <row r="3176" ht="14.25">
      <c r="A3176">
        <v>3174</v>
      </c>
      <c r="B3176">
        <v>100</v>
      </c>
      <c r="C3176">
        <v>0</v>
      </c>
      <c r="D3176"/>
      <c r="E3176">
        <v>34.229596241685478</v>
      </c>
      <c r="F3176">
        <v>10000</v>
      </c>
      <c r="G3176">
        <v>100</v>
      </c>
    </row>
    <row r="3177" ht="14.25">
      <c r="A3177">
        <v>3175</v>
      </c>
      <c r="B3177">
        <v>99.975950448902452</v>
      </c>
      <c r="C3177">
        <v>0</v>
      </c>
      <c r="D3177"/>
      <c r="E3177">
        <v>34.70702808841385</v>
      </c>
      <c r="F3177">
        <v>9997.5950448902458</v>
      </c>
      <c r="G3177">
        <v>100</v>
      </c>
    </row>
    <row r="3178" ht="14.25">
      <c r="A3178">
        <v>3176</v>
      </c>
      <c r="B3178">
        <v>99.977329169683571</v>
      </c>
      <c r="C3178">
        <v>0</v>
      </c>
      <c r="D3178"/>
      <c r="E3178">
        <v>34.915654569685159</v>
      </c>
      <c r="F3178">
        <v>9997.732916968358</v>
      </c>
      <c r="G3178">
        <v>100</v>
      </c>
    </row>
    <row r="3179" ht="14.25">
      <c r="A3179">
        <v>3177</v>
      </c>
      <c r="B3179">
        <v>100</v>
      </c>
      <c r="C3179">
        <v>0</v>
      </c>
      <c r="D3179"/>
      <c r="E3179">
        <v>34.922115592366033</v>
      </c>
      <c r="F3179">
        <v>10000</v>
      </c>
      <c r="G3179">
        <v>100</v>
      </c>
    </row>
    <row r="3180" ht="14.25">
      <c r="A3180">
        <v>3178</v>
      </c>
      <c r="B3180">
        <v>100</v>
      </c>
      <c r="C3180">
        <v>0</v>
      </c>
      <c r="D3180"/>
      <c r="E3180">
        <v>34.95954840484611</v>
      </c>
      <c r="F3180">
        <v>10000</v>
      </c>
      <c r="G3180">
        <v>100</v>
      </c>
    </row>
    <row r="3181" ht="14.25">
      <c r="A3181">
        <v>3179</v>
      </c>
      <c r="B3181">
        <v>100</v>
      </c>
      <c r="C3181">
        <v>0</v>
      </c>
      <c r="D3181"/>
      <c r="E3181">
        <v>35.474072811616367</v>
      </c>
      <c r="F3181">
        <v>10000</v>
      </c>
      <c r="G3181">
        <v>100</v>
      </c>
    </row>
    <row r="3182" ht="14.25">
      <c r="A3182">
        <v>3180</v>
      </c>
      <c r="B3182">
        <v>100</v>
      </c>
      <c r="C3182">
        <v>0</v>
      </c>
      <c r="D3182"/>
      <c r="E3182">
        <v>35.669527061416069</v>
      </c>
      <c r="F3182">
        <v>10000</v>
      </c>
      <c r="G3182">
        <v>100</v>
      </c>
    </row>
    <row r="3183" ht="14.25">
      <c r="A3183">
        <v>3181</v>
      </c>
      <c r="B3183">
        <v>100</v>
      </c>
      <c r="C3183">
        <v>0</v>
      </c>
      <c r="D3183"/>
      <c r="E3183">
        <v>35.089485731620755</v>
      </c>
      <c r="F3183">
        <v>10000</v>
      </c>
      <c r="G3183">
        <v>100</v>
      </c>
    </row>
    <row r="3184" ht="14.25">
      <c r="A3184">
        <v>3182</v>
      </c>
      <c r="B3184">
        <v>100</v>
      </c>
      <c r="C3184">
        <v>0</v>
      </c>
      <c r="D3184"/>
      <c r="E3184">
        <v>34.361368665968499</v>
      </c>
      <c r="F3184">
        <v>10000</v>
      </c>
      <c r="G3184">
        <v>100</v>
      </c>
    </row>
    <row r="3185" ht="14.25">
      <c r="A3185">
        <v>3183</v>
      </c>
      <c r="B3185">
        <v>100</v>
      </c>
      <c r="C3185">
        <v>0</v>
      </c>
      <c r="D3185"/>
      <c r="E3185">
        <v>33.741470857007712</v>
      </c>
      <c r="F3185">
        <v>10000</v>
      </c>
      <c r="G3185">
        <v>100</v>
      </c>
    </row>
    <row r="3186" ht="14.25">
      <c r="A3186">
        <v>3184</v>
      </c>
      <c r="B3186">
        <v>99.937037518629097</v>
      </c>
      <c r="C3186">
        <v>0</v>
      </c>
      <c r="D3186"/>
      <c r="E3186">
        <v>34.007611415176214</v>
      </c>
      <c r="F3186">
        <v>9993.7037518629095</v>
      </c>
      <c r="G3186">
        <v>100</v>
      </c>
    </row>
    <row r="3187" ht="14.25">
      <c r="A3187">
        <v>3185</v>
      </c>
      <c r="B3187">
        <v>99.989137886806645</v>
      </c>
      <c r="C3187">
        <v>0</v>
      </c>
      <c r="D3187"/>
      <c r="E3187">
        <v>33.789557078778735</v>
      </c>
      <c r="F3187">
        <v>9998.9137886806639</v>
      </c>
      <c r="G3187">
        <v>100</v>
      </c>
    </row>
    <row r="3188" ht="14.25">
      <c r="A3188">
        <v>3186</v>
      </c>
      <c r="B3188">
        <v>100</v>
      </c>
      <c r="C3188">
        <v>0</v>
      </c>
      <c r="D3188"/>
      <c r="E3188">
        <v>34.753110550040674</v>
      </c>
      <c r="F3188">
        <v>10000</v>
      </c>
      <c r="G3188">
        <v>100</v>
      </c>
    </row>
    <row r="3189" ht="14.25">
      <c r="A3189">
        <v>3187</v>
      </c>
      <c r="B3189">
        <v>100</v>
      </c>
      <c r="C3189">
        <v>0</v>
      </c>
      <c r="D3189"/>
      <c r="E3189">
        <v>34.39117181275131</v>
      </c>
      <c r="F3189">
        <v>10000</v>
      </c>
      <c r="G3189">
        <v>100</v>
      </c>
    </row>
    <row r="3190" ht="14.25">
      <c r="A3190">
        <v>3188</v>
      </c>
      <c r="B3190">
        <v>100</v>
      </c>
      <c r="C3190">
        <v>0</v>
      </c>
      <c r="D3190"/>
      <c r="E3190">
        <v>34.658556360180313</v>
      </c>
      <c r="F3190">
        <v>10000</v>
      </c>
      <c r="G3190">
        <v>100</v>
      </c>
    </row>
    <row r="3191" ht="14.25">
      <c r="A3191">
        <v>3189</v>
      </c>
      <c r="B3191">
        <v>100</v>
      </c>
      <c r="C3191">
        <v>0</v>
      </c>
      <c r="D3191"/>
      <c r="E3191">
        <v>33.94003459875961</v>
      </c>
      <c r="F3191">
        <v>10000</v>
      </c>
      <c r="G3191">
        <v>100</v>
      </c>
    </row>
    <row r="3192" ht="14.25">
      <c r="A3192">
        <v>3190</v>
      </c>
      <c r="B3192">
        <v>99.937170400247396</v>
      </c>
      <c r="C3192">
        <v>0</v>
      </c>
      <c r="D3192"/>
      <c r="E3192">
        <v>33.123800598215126</v>
      </c>
      <c r="F3192">
        <v>9993.7170400247396</v>
      </c>
      <c r="G3192">
        <v>100</v>
      </c>
    </row>
    <row r="3193" ht="14.25">
      <c r="A3193">
        <v>3191</v>
      </c>
      <c r="B3193">
        <v>99.866679710682675</v>
      </c>
      <c r="C3193">
        <v>0</v>
      </c>
      <c r="D3193"/>
      <c r="E3193">
        <v>33.024504996340667</v>
      </c>
      <c r="F3193">
        <v>9986.6679710682674</v>
      </c>
      <c r="G3193">
        <v>100</v>
      </c>
    </row>
    <row r="3194" ht="14.25">
      <c r="A3194">
        <v>3192</v>
      </c>
      <c r="B3194">
        <v>99.763895415017274</v>
      </c>
      <c r="C3194">
        <v>0</v>
      </c>
      <c r="D3194"/>
      <c r="E3194">
        <v>33.594530987127776</v>
      </c>
      <c r="F3194">
        <v>9976.3895415017269</v>
      </c>
      <c r="G3194">
        <v>100</v>
      </c>
    </row>
    <row r="3195" ht="14.25">
      <c r="A3195">
        <v>3193</v>
      </c>
      <c r="B3195">
        <v>99.693980359146877</v>
      </c>
      <c r="C3195">
        <v>0</v>
      </c>
      <c r="D3195"/>
      <c r="E3195">
        <v>34.156223123386653</v>
      </c>
      <c r="F3195">
        <v>9969.3980359146881</v>
      </c>
      <c r="G3195">
        <v>100</v>
      </c>
    </row>
    <row r="3196" ht="14.25">
      <c r="A3196">
        <v>3194</v>
      </c>
      <c r="B3196">
        <v>99.743012520153158</v>
      </c>
      <c r="C3196">
        <v>0</v>
      </c>
      <c r="D3196"/>
      <c r="E3196">
        <v>35.021988040986763</v>
      </c>
      <c r="F3196">
        <v>9974.3012520153152</v>
      </c>
      <c r="G3196">
        <v>100</v>
      </c>
    </row>
    <row r="3197" ht="14.25">
      <c r="A3197">
        <v>3195</v>
      </c>
      <c r="B3197">
        <v>99.765600563582382</v>
      </c>
      <c r="C3197">
        <v>0</v>
      </c>
      <c r="D3197"/>
      <c r="E3197">
        <v>34.826986696753636</v>
      </c>
      <c r="F3197">
        <v>9976.5600563582375</v>
      </c>
      <c r="G3197">
        <v>100</v>
      </c>
    </row>
    <row r="3198" ht="14.25">
      <c r="A3198">
        <v>3196</v>
      </c>
      <c r="B3198">
        <v>99.69842812703908</v>
      </c>
      <c r="C3198">
        <v>0</v>
      </c>
      <c r="D3198"/>
      <c r="E3198">
        <v>35.403701795893191</v>
      </c>
      <c r="F3198">
        <v>9969.8428127039078</v>
      </c>
      <c r="G3198">
        <v>100</v>
      </c>
    </row>
    <row r="3199" ht="14.25">
      <c r="A3199">
        <v>3197</v>
      </c>
      <c r="B3199">
        <v>99.63227670509383</v>
      </c>
      <c r="C3199">
        <v>0</v>
      </c>
      <c r="D3199"/>
      <c r="E3199">
        <v>35.371301444496872</v>
      </c>
      <c r="F3199">
        <v>9963.2276705093827</v>
      </c>
      <c r="G3199">
        <v>100</v>
      </c>
    </row>
    <row r="3200" ht="14.25">
      <c r="A3200">
        <v>3198</v>
      </c>
      <c r="B3200">
        <v>99.710934685306057</v>
      </c>
      <c r="C3200">
        <v>0</v>
      </c>
      <c r="D3200"/>
      <c r="E3200">
        <v>34.964683118718156</v>
      </c>
      <c r="F3200">
        <v>9971.0934685306056</v>
      </c>
      <c r="G3200">
        <v>100</v>
      </c>
    </row>
    <row r="3201" ht="14.25">
      <c r="A3201">
        <v>3199</v>
      </c>
      <c r="B3201">
        <v>99.619408855962874</v>
      </c>
      <c r="C3201">
        <v>0</v>
      </c>
      <c r="D3201"/>
      <c r="E3201">
        <v>35.442734584570765</v>
      </c>
      <c r="F3201">
        <v>9961.9408855962865</v>
      </c>
      <c r="G3201">
        <v>100</v>
      </c>
    </row>
    <row r="3202" ht="14.25">
      <c r="A3202">
        <v>3200</v>
      </c>
      <c r="B3202">
        <v>99.650827010732328</v>
      </c>
      <c r="C3202">
        <v>0</v>
      </c>
      <c r="D3202"/>
      <c r="E3202">
        <v>36.44151163650227</v>
      </c>
      <c r="F3202">
        <v>9965.0827010732337</v>
      </c>
      <c r="G3202">
        <v>100</v>
      </c>
    </row>
    <row r="3203" ht="14.25">
      <c r="A3203">
        <v>3201</v>
      </c>
      <c r="B3203">
        <v>99.718870949220701</v>
      </c>
      <c r="C3203">
        <v>0</v>
      </c>
      <c r="D3203"/>
      <c r="E3203">
        <v>36.152680292756479</v>
      </c>
      <c r="F3203">
        <v>9971.8870949220709</v>
      </c>
      <c r="G3203">
        <v>100</v>
      </c>
    </row>
    <row r="3204" ht="14.25">
      <c r="A3204">
        <v>3202</v>
      </c>
      <c r="B3204">
        <v>99.719764326002348</v>
      </c>
      <c r="C3204">
        <v>0</v>
      </c>
      <c r="D3204"/>
      <c r="E3204">
        <v>36.233609844658915</v>
      </c>
      <c r="F3204">
        <v>9971.9764326002351</v>
      </c>
      <c r="G3204">
        <v>100</v>
      </c>
    </row>
    <row r="3205" ht="14.25">
      <c r="A3205">
        <v>3203</v>
      </c>
      <c r="B3205">
        <v>99.755524535317804</v>
      </c>
      <c r="C3205">
        <v>0</v>
      </c>
      <c r="D3205"/>
      <c r="E3205">
        <v>35.943979584934539</v>
      </c>
      <c r="F3205">
        <v>9975.55245353178</v>
      </c>
      <c r="G3205">
        <v>100</v>
      </c>
    </row>
    <row r="3206" ht="14.25">
      <c r="A3206">
        <v>3204</v>
      </c>
      <c r="B3206">
        <v>99.759437243418532</v>
      </c>
      <c r="C3206">
        <v>0</v>
      </c>
      <c r="D3206"/>
      <c r="E3206">
        <v>36.437937719766559</v>
      </c>
      <c r="F3206">
        <v>9975.9437243418524</v>
      </c>
      <c r="G3206">
        <v>100</v>
      </c>
    </row>
    <row r="3207" ht="14.25">
      <c r="A3207">
        <v>3205</v>
      </c>
      <c r="B3207">
        <v>99.738550957016869</v>
      </c>
      <c r="C3207">
        <v>0</v>
      </c>
      <c r="D3207"/>
      <c r="E3207">
        <v>36.43675414914749</v>
      </c>
      <c r="F3207">
        <v>9973.8550957016869</v>
      </c>
      <c r="G3207">
        <v>100</v>
      </c>
    </row>
    <row r="3208" ht="14.25">
      <c r="A3208">
        <v>3206</v>
      </c>
      <c r="B3208">
        <v>99.686207845967829</v>
      </c>
      <c r="C3208">
        <v>0</v>
      </c>
      <c r="D3208"/>
      <c r="E3208">
        <v>35.842264260539409</v>
      </c>
      <c r="F3208">
        <v>9968.6207845967838</v>
      </c>
      <c r="G3208">
        <v>100</v>
      </c>
    </row>
    <row r="3209" ht="14.25">
      <c r="A3209">
        <v>3207</v>
      </c>
      <c r="B3209">
        <v>99.686838730051406</v>
      </c>
      <c r="C3209">
        <v>0</v>
      </c>
      <c r="D3209"/>
      <c r="E3209">
        <v>35.02513728812545</v>
      </c>
      <c r="F3209">
        <v>9968.6838730051404</v>
      </c>
      <c r="G3209">
        <v>100</v>
      </c>
    </row>
    <row r="3210" ht="14.25">
      <c r="A3210">
        <v>3208</v>
      </c>
      <c r="B3210">
        <v>99.697432967880275</v>
      </c>
      <c r="C3210">
        <v>0</v>
      </c>
      <c r="D3210"/>
      <c r="E3210">
        <v>34.790189478277277</v>
      </c>
      <c r="F3210">
        <v>9969.7432967880268</v>
      </c>
      <c r="G3210">
        <v>100</v>
      </c>
    </row>
    <row r="3211" ht="14.25">
      <c r="A3211">
        <v>3209</v>
      </c>
      <c r="B3211">
        <v>99.636962177352984</v>
      </c>
      <c r="C3211">
        <v>0</v>
      </c>
      <c r="D3211"/>
      <c r="E3211">
        <v>34.796128923428164</v>
      </c>
      <c r="F3211">
        <v>9963.696217735298</v>
      </c>
      <c r="G3211">
        <v>100</v>
      </c>
    </row>
    <row r="3212" ht="14.25">
      <c r="A3212">
        <v>3210</v>
      </c>
      <c r="B3212">
        <v>99.677740204482134</v>
      </c>
      <c r="C3212">
        <v>0</v>
      </c>
      <c r="D3212"/>
      <c r="E3212">
        <v>34.997429217418052</v>
      </c>
      <c r="F3212">
        <v>9967.7740204482143</v>
      </c>
      <c r="G3212">
        <v>100</v>
      </c>
    </row>
    <row r="3213" ht="14.25">
      <c r="A3213">
        <v>3211</v>
      </c>
      <c r="B3213">
        <v>99.702945316177278</v>
      </c>
      <c r="C3213">
        <v>0</v>
      </c>
      <c r="D3213"/>
      <c r="E3213">
        <v>35.36456242657048</v>
      </c>
      <c r="F3213">
        <v>9970.2945316177284</v>
      </c>
      <c r="G3213">
        <v>100</v>
      </c>
    </row>
    <row r="3214" ht="14.25">
      <c r="A3214">
        <v>3212</v>
      </c>
      <c r="B3214">
        <v>99.769060802861262</v>
      </c>
      <c r="C3214">
        <v>0</v>
      </c>
      <c r="D3214"/>
      <c r="E3214">
        <v>35.957355410611157</v>
      </c>
      <c r="F3214">
        <v>9976.9060802861259</v>
      </c>
      <c r="G3214">
        <v>100</v>
      </c>
    </row>
    <row r="3215" ht="14.25">
      <c r="A3215">
        <v>3213</v>
      </c>
      <c r="B3215">
        <v>99.780650216671518</v>
      </c>
      <c r="C3215">
        <v>0</v>
      </c>
      <c r="D3215"/>
      <c r="E3215">
        <v>36.385127521441909</v>
      </c>
      <c r="F3215">
        <v>9978.0650216671511</v>
      </c>
      <c r="G3215">
        <v>100</v>
      </c>
    </row>
    <row r="3216" ht="14.25">
      <c r="A3216">
        <v>3214</v>
      </c>
      <c r="B3216">
        <v>99.78514514551982</v>
      </c>
      <c r="C3216">
        <v>0</v>
      </c>
      <c r="D3216"/>
      <c r="E3216">
        <v>36.886429570682381</v>
      </c>
      <c r="F3216">
        <v>9978.5145145519818</v>
      </c>
      <c r="G3216">
        <v>100</v>
      </c>
    </row>
    <row r="3217" ht="14.25">
      <c r="A3217">
        <v>3215</v>
      </c>
      <c r="B3217">
        <v>99.826852750371458</v>
      </c>
      <c r="C3217">
        <v>0</v>
      </c>
      <c r="D3217"/>
      <c r="E3217">
        <v>37.020301154662761</v>
      </c>
      <c r="F3217">
        <v>9982.6852750371454</v>
      </c>
      <c r="G3217">
        <v>100</v>
      </c>
    </row>
    <row r="3218" ht="14.25">
      <c r="A3218">
        <v>3216</v>
      </c>
      <c r="B3218">
        <v>99.848080115759217</v>
      </c>
      <c r="C3218">
        <v>0</v>
      </c>
      <c r="D3218"/>
      <c r="E3218">
        <v>36.721851030419543</v>
      </c>
      <c r="F3218">
        <v>9984.8080115759221</v>
      </c>
      <c r="G3218">
        <v>100</v>
      </c>
    </row>
    <row r="3219" ht="14.25">
      <c r="A3219">
        <v>3217</v>
      </c>
      <c r="B3219">
        <v>99.854925184529733</v>
      </c>
      <c r="C3219">
        <v>0</v>
      </c>
      <c r="D3219"/>
      <c r="E3219">
        <v>36.46304040514012</v>
      </c>
      <c r="F3219">
        <v>9985.4925184529729</v>
      </c>
      <c r="G3219">
        <v>100</v>
      </c>
    </row>
    <row r="3220" ht="14.25">
      <c r="A3220">
        <v>3218</v>
      </c>
      <c r="B3220">
        <v>99.859688875081559</v>
      </c>
      <c r="C3220">
        <v>0</v>
      </c>
      <c r="D3220"/>
      <c r="E3220">
        <v>36.908417200481786</v>
      </c>
      <c r="F3220">
        <v>9985.9688875081556</v>
      </c>
      <c r="G3220">
        <v>100</v>
      </c>
    </row>
    <row r="3221" ht="14.25">
      <c r="A3221">
        <v>3219</v>
      </c>
      <c r="B3221">
        <v>99.898341148389932</v>
      </c>
      <c r="C3221">
        <v>0</v>
      </c>
      <c r="D3221"/>
      <c r="E3221">
        <v>37.270294867586642</v>
      </c>
      <c r="F3221">
        <v>9989.8341148389936</v>
      </c>
      <c r="G3221">
        <v>100</v>
      </c>
    </row>
    <row r="3222" ht="14.25">
      <c r="A3222">
        <v>3220</v>
      </c>
      <c r="B3222">
        <v>99.932195069497297</v>
      </c>
      <c r="C3222">
        <v>0</v>
      </c>
      <c r="D3222"/>
      <c r="E3222">
        <v>36.986049225986946</v>
      </c>
      <c r="F3222">
        <v>9993.2195069497302</v>
      </c>
      <c r="G3222">
        <v>100</v>
      </c>
    </row>
    <row r="3223" ht="14.25">
      <c r="A3223">
        <v>3221</v>
      </c>
      <c r="B3223">
        <v>99.972987720210526</v>
      </c>
      <c r="C3223">
        <v>0</v>
      </c>
      <c r="D3223"/>
      <c r="E3223">
        <v>36.762191110961083</v>
      </c>
      <c r="F3223">
        <v>9997.2987720210531</v>
      </c>
      <c r="G3223">
        <v>100</v>
      </c>
    </row>
    <row r="3224" ht="14.25">
      <c r="A3224">
        <v>3222</v>
      </c>
      <c r="B3224">
        <v>99.920631215313406</v>
      </c>
      <c r="C3224">
        <v>0</v>
      </c>
      <c r="D3224"/>
      <c r="E3224">
        <v>36.134617446152362</v>
      </c>
      <c r="F3224">
        <v>9992.0631215313406</v>
      </c>
      <c r="G3224">
        <v>100</v>
      </c>
    </row>
    <row r="3225" ht="14.25">
      <c r="A3225">
        <v>3223</v>
      </c>
      <c r="B3225">
        <v>99.930210789184471</v>
      </c>
      <c r="C3225">
        <v>0</v>
      </c>
      <c r="D3225"/>
      <c r="E3225">
        <v>35.585058634674738</v>
      </c>
      <c r="F3225">
        <v>9993.0210789184475</v>
      </c>
      <c r="G3225">
        <v>100</v>
      </c>
    </row>
    <row r="3226" ht="14.25">
      <c r="A3226">
        <v>3224</v>
      </c>
      <c r="B3226">
        <v>99.902655756373491</v>
      </c>
      <c r="C3226">
        <v>0</v>
      </c>
      <c r="D3226"/>
      <c r="E3226">
        <v>35.991125133774155</v>
      </c>
      <c r="F3226">
        <v>9990.2655756373497</v>
      </c>
      <c r="G3226">
        <v>100</v>
      </c>
    </row>
    <row r="3227" ht="14.25">
      <c r="A3227">
        <v>3225</v>
      </c>
      <c r="B3227">
        <v>99.969007722925355</v>
      </c>
      <c r="C3227">
        <v>0</v>
      </c>
      <c r="D3227"/>
      <c r="E3227">
        <v>36.363584502931822</v>
      </c>
      <c r="F3227">
        <v>9996.9007722925362</v>
      </c>
      <c r="G3227">
        <v>100</v>
      </c>
    </row>
    <row r="3228" ht="14.25">
      <c r="A3228">
        <v>3226</v>
      </c>
      <c r="B3228">
        <v>99.920405587006556</v>
      </c>
      <c r="C3228">
        <v>0</v>
      </c>
      <c r="D3228"/>
      <c r="E3228">
        <v>37.061548318672202</v>
      </c>
      <c r="F3228">
        <v>9992.0405587006553</v>
      </c>
      <c r="G3228">
        <v>100</v>
      </c>
    </row>
    <row r="3229" ht="14.25">
      <c r="A3229">
        <v>3227</v>
      </c>
      <c r="B3229">
        <v>99.946155151441076</v>
      </c>
      <c r="C3229">
        <v>0</v>
      </c>
      <c r="D3229"/>
      <c r="E3229">
        <v>36.10536847755813</v>
      </c>
      <c r="F3229">
        <v>9994.6155151441071</v>
      </c>
      <c r="G3229">
        <v>100</v>
      </c>
    </row>
    <row r="3230" ht="14.25">
      <c r="A3230">
        <v>3228</v>
      </c>
      <c r="B3230">
        <v>99.940878682308337</v>
      </c>
      <c r="C3230">
        <v>0</v>
      </c>
      <c r="D3230"/>
      <c r="E3230">
        <v>36.521823211011579</v>
      </c>
      <c r="F3230">
        <v>9994.0878682308339</v>
      </c>
      <c r="G3230">
        <v>100</v>
      </c>
    </row>
    <row r="3231" ht="14.25">
      <c r="A3231">
        <v>3229</v>
      </c>
      <c r="B3231">
        <v>99.997703543141711</v>
      </c>
      <c r="C3231">
        <v>0</v>
      </c>
      <c r="D3231"/>
      <c r="E3231">
        <v>36.764099963207521</v>
      </c>
      <c r="F3231">
        <v>9999.7703543141706</v>
      </c>
      <c r="G3231">
        <v>100</v>
      </c>
    </row>
    <row r="3232" ht="14.25">
      <c r="A3232">
        <v>3230</v>
      </c>
      <c r="B3232">
        <v>100</v>
      </c>
      <c r="C3232">
        <v>0</v>
      </c>
      <c r="D3232"/>
      <c r="E3232">
        <v>36.083719609453752</v>
      </c>
      <c r="F3232">
        <v>10000</v>
      </c>
      <c r="G3232">
        <v>100</v>
      </c>
    </row>
    <row r="3233" ht="14.25">
      <c r="A3233">
        <v>3231</v>
      </c>
      <c r="B3233">
        <v>100</v>
      </c>
      <c r="C3233">
        <v>0</v>
      </c>
      <c r="D3233"/>
      <c r="E3233">
        <v>35.279604968145968</v>
      </c>
      <c r="F3233">
        <v>10000</v>
      </c>
      <c r="G3233">
        <v>100</v>
      </c>
    </row>
    <row r="3234" ht="14.25">
      <c r="A3234">
        <v>3232</v>
      </c>
      <c r="B3234">
        <v>100</v>
      </c>
      <c r="C3234">
        <v>0</v>
      </c>
      <c r="D3234"/>
      <c r="E3234">
        <v>34.839885475001346</v>
      </c>
      <c r="F3234">
        <v>10000</v>
      </c>
      <c r="G3234">
        <v>100</v>
      </c>
    </row>
    <row r="3235" ht="14.25">
      <c r="A3235">
        <v>3233</v>
      </c>
      <c r="B3235">
        <v>99.919995443772237</v>
      </c>
      <c r="C3235">
        <v>0</v>
      </c>
      <c r="D3235"/>
      <c r="E3235">
        <v>34.168068896288787</v>
      </c>
      <c r="F3235">
        <v>9991.9995443772241</v>
      </c>
      <c r="G3235">
        <v>100</v>
      </c>
    </row>
    <row r="3236" ht="14.25">
      <c r="A3236">
        <v>3234</v>
      </c>
      <c r="B3236">
        <v>99.831193732181461</v>
      </c>
      <c r="C3236">
        <v>0</v>
      </c>
      <c r="D3236"/>
      <c r="E3236">
        <v>34.309461823255006</v>
      </c>
      <c r="F3236">
        <v>9983.1193732181455</v>
      </c>
      <c r="G3236">
        <v>100</v>
      </c>
    </row>
    <row r="3237" ht="14.25">
      <c r="A3237">
        <v>3235</v>
      </c>
      <c r="B3237">
        <v>99.877747916349833</v>
      </c>
      <c r="C3237">
        <v>0</v>
      </c>
      <c r="D3237"/>
      <c r="E3237">
        <v>35.223864697889084</v>
      </c>
      <c r="F3237">
        <v>9987.7747916349836</v>
      </c>
      <c r="G3237">
        <v>100</v>
      </c>
    </row>
    <row r="3238" ht="14.25">
      <c r="A3238">
        <v>3236</v>
      </c>
      <c r="B3238">
        <v>99.828611311437029</v>
      </c>
      <c r="C3238">
        <v>0</v>
      </c>
      <c r="D3238"/>
      <c r="E3238">
        <v>35.92181669843707</v>
      </c>
      <c r="F3238">
        <v>9982.8611311437035</v>
      </c>
      <c r="G3238">
        <v>100</v>
      </c>
    </row>
    <row r="3239" ht="14.25">
      <c r="A3239">
        <v>3237</v>
      </c>
      <c r="B3239">
        <v>99.739660597954781</v>
      </c>
      <c r="C3239">
        <v>0</v>
      </c>
      <c r="D3239"/>
      <c r="E3239">
        <v>36.13130530482244</v>
      </c>
      <c r="F3239">
        <v>9973.9660597954789</v>
      </c>
      <c r="G3239">
        <v>100</v>
      </c>
    </row>
    <row r="3240" ht="14.25">
      <c r="A3240">
        <v>3238</v>
      </c>
      <c r="B3240">
        <v>99.750191336171795</v>
      </c>
      <c r="C3240">
        <v>0</v>
      </c>
      <c r="D3240"/>
      <c r="E3240">
        <v>35.665418262243158</v>
      </c>
      <c r="F3240">
        <v>9975.0191336171792</v>
      </c>
      <c r="G3240">
        <v>100</v>
      </c>
    </row>
    <row r="3241" ht="14.25">
      <c r="A3241">
        <v>3239</v>
      </c>
      <c r="B3241">
        <v>99.826621340938956</v>
      </c>
      <c r="C3241">
        <v>0</v>
      </c>
      <c r="D3241"/>
      <c r="E3241">
        <v>36.560262360448483</v>
      </c>
      <c r="F3241">
        <v>9982.6621340938964</v>
      </c>
      <c r="G3241">
        <v>100</v>
      </c>
    </row>
    <row r="3242" ht="14.25">
      <c r="A3242">
        <v>3240</v>
      </c>
      <c r="B3242">
        <v>99.860523156043868</v>
      </c>
      <c r="C3242">
        <v>0</v>
      </c>
      <c r="D3242"/>
      <c r="E3242">
        <v>35.740572499601271</v>
      </c>
      <c r="F3242">
        <v>9986.0523156043873</v>
      </c>
      <c r="G3242">
        <v>100</v>
      </c>
    </row>
    <row r="3243" ht="14.25">
      <c r="A3243">
        <v>3241</v>
      </c>
      <c r="B3243">
        <v>99.847576268794015</v>
      </c>
      <c r="C3243">
        <v>0</v>
      </c>
      <c r="D3243"/>
      <c r="E3243">
        <v>36.395979201732679</v>
      </c>
      <c r="F3243">
        <v>9984.7576268794019</v>
      </c>
      <c r="G3243">
        <v>100</v>
      </c>
    </row>
    <row r="3244" ht="14.25">
      <c r="A3244">
        <v>3242</v>
      </c>
      <c r="B3244">
        <v>99.923321663211013</v>
      </c>
      <c r="C3244">
        <v>0</v>
      </c>
      <c r="D3244"/>
      <c r="E3244">
        <v>36.572954560284373</v>
      </c>
      <c r="F3244">
        <v>9992.3321663211009</v>
      </c>
      <c r="G3244">
        <v>100</v>
      </c>
    </row>
    <row r="3245" ht="14.25">
      <c r="A3245">
        <v>3243</v>
      </c>
      <c r="B3245">
        <v>99.996431713287322</v>
      </c>
      <c r="C3245">
        <v>0</v>
      </c>
      <c r="D3245"/>
      <c r="E3245">
        <v>36.681518514195112</v>
      </c>
      <c r="F3245">
        <v>9999.6431713287329</v>
      </c>
      <c r="G3245">
        <v>100</v>
      </c>
    </row>
    <row r="3246" ht="14.25">
      <c r="A3246">
        <v>3244</v>
      </c>
      <c r="B3246">
        <v>100</v>
      </c>
      <c r="C3246">
        <v>0</v>
      </c>
      <c r="D3246"/>
      <c r="E3246">
        <v>36.889655063490189</v>
      </c>
      <c r="F3246">
        <v>10000</v>
      </c>
      <c r="G3246">
        <v>100</v>
      </c>
    </row>
    <row r="3247" ht="14.25">
      <c r="A3247">
        <v>3245</v>
      </c>
      <c r="B3247">
        <v>99.952610528281582</v>
      </c>
      <c r="C3247">
        <v>0</v>
      </c>
      <c r="D3247"/>
      <c r="E3247">
        <v>37.748287494040149</v>
      </c>
      <c r="F3247">
        <v>9995.2610528281584</v>
      </c>
      <c r="G3247">
        <v>100</v>
      </c>
    </row>
    <row r="3248" ht="14.25">
      <c r="A3248">
        <v>3246</v>
      </c>
      <c r="B3248">
        <v>99.997290405159944</v>
      </c>
      <c r="C3248">
        <v>0</v>
      </c>
      <c r="D3248"/>
      <c r="E3248">
        <v>37.395306414492161</v>
      </c>
      <c r="F3248">
        <v>9999.7290405159947</v>
      </c>
      <c r="G3248">
        <v>100</v>
      </c>
    </row>
    <row r="3249" ht="14.25">
      <c r="A3249">
        <v>3247</v>
      </c>
      <c r="B3249">
        <v>99.939359161056473</v>
      </c>
      <c r="C3249">
        <v>0</v>
      </c>
      <c r="D3249"/>
      <c r="E3249">
        <v>38.102765051335538</v>
      </c>
      <c r="F3249">
        <v>9993.9359161056473</v>
      </c>
      <c r="G3249">
        <v>100</v>
      </c>
    </row>
    <row r="3250" ht="14.25">
      <c r="A3250">
        <v>3248</v>
      </c>
      <c r="B3250">
        <v>100</v>
      </c>
      <c r="C3250">
        <v>0</v>
      </c>
      <c r="D3250"/>
      <c r="E3250">
        <v>38.178511321255229</v>
      </c>
      <c r="F3250">
        <v>10000</v>
      </c>
      <c r="G3250">
        <v>100</v>
      </c>
    </row>
    <row r="3251" ht="14.25">
      <c r="A3251">
        <v>3249</v>
      </c>
      <c r="B3251">
        <v>99.948645553588534</v>
      </c>
      <c r="C3251">
        <v>0</v>
      </c>
      <c r="D3251"/>
      <c r="E3251">
        <v>39.095042536929697</v>
      </c>
      <c r="F3251">
        <v>9994.864555358854</v>
      </c>
      <c r="G3251">
        <v>100</v>
      </c>
    </row>
    <row r="3252" ht="14.25">
      <c r="A3252">
        <v>3250</v>
      </c>
      <c r="B3252">
        <v>99.972062814887451</v>
      </c>
      <c r="C3252">
        <v>0</v>
      </c>
      <c r="D3252"/>
      <c r="E3252">
        <v>38.137027050449433</v>
      </c>
      <c r="F3252">
        <v>9997.2062814887449</v>
      </c>
      <c r="G3252">
        <v>100</v>
      </c>
    </row>
    <row r="3253" ht="14.25">
      <c r="A3253">
        <v>3251</v>
      </c>
      <c r="B3253">
        <v>99.89850823745671</v>
      </c>
      <c r="C3253">
        <v>0</v>
      </c>
      <c r="D3253"/>
      <c r="E3253">
        <v>37.979571756178501</v>
      </c>
      <c r="F3253">
        <v>9989.8508237456717</v>
      </c>
      <c r="G3253">
        <v>100</v>
      </c>
    </row>
    <row r="3254" ht="14.25">
      <c r="A3254">
        <v>3252</v>
      </c>
      <c r="B3254">
        <v>99.89288730343263</v>
      </c>
      <c r="C3254">
        <v>0</v>
      </c>
      <c r="D3254"/>
      <c r="E3254">
        <v>38.141641533128166</v>
      </c>
      <c r="F3254">
        <v>9989.2887303432635</v>
      </c>
      <c r="G3254">
        <v>100</v>
      </c>
    </row>
    <row r="3255" ht="14.25">
      <c r="A3255">
        <v>3253</v>
      </c>
      <c r="B3255">
        <v>99.84967494536707</v>
      </c>
      <c r="C3255">
        <v>0</v>
      </c>
      <c r="D3255"/>
      <c r="E3255">
        <v>37.270542082890884</v>
      </c>
      <c r="F3255">
        <v>9984.9674945367078</v>
      </c>
      <c r="G3255">
        <v>100</v>
      </c>
    </row>
    <row r="3256" ht="14.25">
      <c r="A3256">
        <v>3254</v>
      </c>
      <c r="B3256">
        <v>99.779748543363112</v>
      </c>
      <c r="C3256">
        <v>0</v>
      </c>
      <c r="D3256"/>
      <c r="E3256">
        <v>37.824681550694841</v>
      </c>
      <c r="F3256">
        <v>9977.9748543363112</v>
      </c>
      <c r="G3256">
        <v>100</v>
      </c>
    </row>
    <row r="3257" ht="14.25">
      <c r="A3257">
        <v>3255</v>
      </c>
      <c r="B3257">
        <v>99.749160806436151</v>
      </c>
      <c r="C3257">
        <v>0</v>
      </c>
      <c r="D3257"/>
      <c r="E3257">
        <v>38.705144833268136</v>
      </c>
      <c r="F3257">
        <v>9974.9160806436157</v>
      </c>
      <c r="G3257">
        <v>100</v>
      </c>
    </row>
    <row r="3258" ht="14.25">
      <c r="A3258">
        <v>3256</v>
      </c>
      <c r="B3258">
        <v>99.80178836036977</v>
      </c>
      <c r="C3258">
        <v>0</v>
      </c>
      <c r="D3258"/>
      <c r="E3258">
        <v>37.916063683421292</v>
      </c>
      <c r="F3258">
        <v>9980.1788360369774</v>
      </c>
      <c r="G3258">
        <v>100</v>
      </c>
    </row>
    <row r="3259" ht="14.25">
      <c r="A3259">
        <v>3257</v>
      </c>
      <c r="B3259">
        <v>99.850481263824705</v>
      </c>
      <c r="C3259">
        <v>0</v>
      </c>
      <c r="D3259"/>
      <c r="E3259">
        <v>38.318438793271085</v>
      </c>
      <c r="F3259">
        <v>9985.0481263824713</v>
      </c>
      <c r="G3259">
        <v>100</v>
      </c>
    </row>
    <row r="3260" ht="14.25">
      <c r="A3260">
        <v>3258</v>
      </c>
      <c r="B3260">
        <v>99.817819740091494</v>
      </c>
      <c r="C3260">
        <v>0</v>
      </c>
      <c r="D3260"/>
      <c r="E3260">
        <v>39.111426257579062</v>
      </c>
      <c r="F3260">
        <v>9981.7819740091491</v>
      </c>
      <c r="G3260">
        <v>100</v>
      </c>
    </row>
    <row r="3261" ht="14.25">
      <c r="A3261">
        <v>3259</v>
      </c>
      <c r="B3261">
        <v>99.857243882644937</v>
      </c>
      <c r="C3261">
        <v>0</v>
      </c>
      <c r="D3261"/>
      <c r="E3261">
        <v>39.73494396792681</v>
      </c>
      <c r="F3261">
        <v>9985.7243882644943</v>
      </c>
      <c r="G3261">
        <v>100</v>
      </c>
    </row>
    <row r="3262" ht="14.25">
      <c r="A3262">
        <v>3260</v>
      </c>
      <c r="B3262">
        <v>99.873568870826119</v>
      </c>
      <c r="C3262">
        <v>0</v>
      </c>
      <c r="D3262"/>
      <c r="E3262">
        <v>39.027800975681984</v>
      </c>
      <c r="F3262">
        <v>9987.3568870826111</v>
      </c>
      <c r="G3262">
        <v>100</v>
      </c>
    </row>
    <row r="3263" ht="14.25">
      <c r="A3263">
        <v>3261</v>
      </c>
      <c r="B3263">
        <v>99.957431195340874</v>
      </c>
      <c r="C3263">
        <v>0</v>
      </c>
      <c r="D3263"/>
      <c r="E3263">
        <v>38.554493182440503</v>
      </c>
      <c r="F3263">
        <v>9995.7431195340869</v>
      </c>
      <c r="G3263">
        <v>100</v>
      </c>
    </row>
    <row r="3264" ht="14.25">
      <c r="A3264">
        <v>3262</v>
      </c>
      <c r="B3264">
        <v>99.914289382920757</v>
      </c>
      <c r="C3264">
        <v>0</v>
      </c>
      <c r="D3264"/>
      <c r="E3264">
        <v>38.827047796507401</v>
      </c>
      <c r="F3264">
        <v>9991.4289382920761</v>
      </c>
      <c r="G3264">
        <v>100</v>
      </c>
    </row>
    <row r="3265" ht="14.25">
      <c r="A3265">
        <v>3263</v>
      </c>
      <c r="B3265">
        <v>99.974216404974541</v>
      </c>
      <c r="C3265">
        <v>0</v>
      </c>
      <c r="D3265"/>
      <c r="E3265">
        <v>37.88183044140186</v>
      </c>
      <c r="F3265">
        <v>9997.4216404974541</v>
      </c>
      <c r="G3265">
        <v>100</v>
      </c>
    </row>
    <row r="3266" ht="14.25">
      <c r="A3266">
        <v>3264</v>
      </c>
      <c r="B3266">
        <v>100</v>
      </c>
      <c r="C3266">
        <v>0</v>
      </c>
      <c r="D3266"/>
      <c r="E3266">
        <v>36.950386861586075</v>
      </c>
      <c r="F3266">
        <v>10000</v>
      </c>
      <c r="G3266">
        <v>100</v>
      </c>
    </row>
    <row r="3267" ht="14.25">
      <c r="A3267">
        <v>3265</v>
      </c>
      <c r="B3267">
        <v>100</v>
      </c>
      <c r="C3267">
        <v>0</v>
      </c>
      <c r="D3267"/>
      <c r="E3267">
        <v>36.860611443759808</v>
      </c>
      <c r="F3267">
        <v>10000</v>
      </c>
      <c r="G3267">
        <v>100</v>
      </c>
    </row>
    <row r="3268" ht="14.25">
      <c r="A3268">
        <v>3266</v>
      </c>
      <c r="B3268">
        <v>100</v>
      </c>
      <c r="C3268">
        <v>0</v>
      </c>
      <c r="D3268"/>
      <c r="E3268">
        <v>36.1764396294016</v>
      </c>
      <c r="F3268">
        <v>10000</v>
      </c>
      <c r="G3268">
        <v>100</v>
      </c>
    </row>
    <row r="3269" ht="14.25">
      <c r="A3269">
        <v>3267</v>
      </c>
      <c r="B3269">
        <v>99.929328595476889</v>
      </c>
      <c r="C3269">
        <v>0</v>
      </c>
      <c r="D3269"/>
      <c r="E3269">
        <v>36.040194718375027</v>
      </c>
      <c r="F3269">
        <v>9992.9328595476891</v>
      </c>
      <c r="G3269">
        <v>100</v>
      </c>
    </row>
    <row r="3270" ht="14.25">
      <c r="A3270">
        <v>3268</v>
      </c>
      <c r="B3270">
        <v>99.962838365891358</v>
      </c>
      <c r="C3270">
        <v>0</v>
      </c>
      <c r="D3270"/>
      <c r="E3270">
        <v>35.8745423140196</v>
      </c>
      <c r="F3270">
        <v>9996.2838365891366</v>
      </c>
      <c r="G3270">
        <v>100</v>
      </c>
    </row>
    <row r="3271" ht="14.25">
      <c r="A3271">
        <v>3269</v>
      </c>
      <c r="B3271">
        <v>99.874380529017955</v>
      </c>
      <c r="C3271">
        <v>0</v>
      </c>
      <c r="D3271"/>
      <c r="E3271">
        <v>35.919441765853975</v>
      </c>
      <c r="F3271">
        <v>9987.4380529017963</v>
      </c>
      <c r="G3271">
        <v>100</v>
      </c>
    </row>
    <row r="3272" ht="14.25">
      <c r="A3272">
        <v>3270</v>
      </c>
      <c r="B3272">
        <v>99.845285640804732</v>
      </c>
      <c r="C3272">
        <v>0</v>
      </c>
      <c r="D3272"/>
      <c r="E3272">
        <v>36.796346330781695</v>
      </c>
      <c r="F3272">
        <v>9984.5285640804741</v>
      </c>
      <c r="G3272">
        <v>100</v>
      </c>
    </row>
    <row r="3273" ht="14.25">
      <c r="A3273">
        <v>3271</v>
      </c>
      <c r="B3273">
        <v>99.822272108192038</v>
      </c>
      <c r="C3273">
        <v>0</v>
      </c>
      <c r="D3273"/>
      <c r="E3273">
        <v>36.599129802349047</v>
      </c>
      <c r="F3273">
        <v>9982.2272108192046</v>
      </c>
      <c r="G3273">
        <v>100</v>
      </c>
    </row>
    <row r="3274" ht="14.25">
      <c r="A3274">
        <v>3272</v>
      </c>
      <c r="B3274">
        <v>99.837106751019263</v>
      </c>
      <c r="C3274">
        <v>0</v>
      </c>
      <c r="D3274"/>
      <c r="E3274">
        <v>37.265316974187172</v>
      </c>
      <c r="F3274">
        <v>9983.7106751019255</v>
      </c>
      <c r="G3274">
        <v>100</v>
      </c>
    </row>
    <row r="3275" ht="14.25">
      <c r="A3275">
        <v>3273</v>
      </c>
      <c r="B3275">
        <v>99.840334980704355</v>
      </c>
      <c r="C3275">
        <v>0</v>
      </c>
      <c r="D3275"/>
      <c r="E3275">
        <v>37.273932354497518</v>
      </c>
      <c r="F3275">
        <v>9984.0334980704356</v>
      </c>
      <c r="G3275">
        <v>100</v>
      </c>
    </row>
    <row r="3276" ht="14.25">
      <c r="A3276">
        <v>3274</v>
      </c>
      <c r="B3276">
        <v>99.867295035798961</v>
      </c>
      <c r="C3276">
        <v>0</v>
      </c>
      <c r="D3276"/>
      <c r="E3276">
        <v>36.879277970747076</v>
      </c>
      <c r="F3276">
        <v>9986.7295035798961</v>
      </c>
      <c r="G3276">
        <v>100</v>
      </c>
    </row>
    <row r="3277" ht="14.25">
      <c r="A3277">
        <v>3275</v>
      </c>
      <c r="B3277">
        <v>99.96129565178839</v>
      </c>
      <c r="C3277">
        <v>0</v>
      </c>
      <c r="D3277"/>
      <c r="E3277">
        <v>36.222488837464226</v>
      </c>
      <c r="F3277">
        <v>9996.1295651788387</v>
      </c>
      <c r="G3277">
        <v>100</v>
      </c>
    </row>
    <row r="3278" ht="14.25">
      <c r="A3278">
        <v>3276</v>
      </c>
      <c r="B3278">
        <v>99.874716902653333</v>
      </c>
      <c r="C3278">
        <v>0</v>
      </c>
      <c r="D3278"/>
      <c r="E3278">
        <v>35.681762286766833</v>
      </c>
      <c r="F3278">
        <v>9987.4716902653327</v>
      </c>
      <c r="G3278">
        <v>100</v>
      </c>
    </row>
    <row r="3279" ht="14.25">
      <c r="A3279">
        <v>3277</v>
      </c>
      <c r="B3279">
        <v>99.949141194320433</v>
      </c>
      <c r="C3279">
        <v>0</v>
      </c>
      <c r="D3279"/>
      <c r="E3279">
        <v>36.422797727516084</v>
      </c>
      <c r="F3279">
        <v>9994.9141194320437</v>
      </c>
      <c r="G3279">
        <v>100</v>
      </c>
    </row>
    <row r="3280" ht="14.25">
      <c r="A3280">
        <v>3278</v>
      </c>
      <c r="B3280">
        <v>100</v>
      </c>
      <c r="C3280">
        <v>0</v>
      </c>
      <c r="D3280"/>
      <c r="E3280">
        <v>35.731680307026025</v>
      </c>
      <c r="F3280">
        <v>10000</v>
      </c>
      <c r="G3280">
        <v>100</v>
      </c>
    </row>
    <row r="3281" ht="14.25">
      <c r="A3281">
        <v>3279</v>
      </c>
      <c r="B3281">
        <v>100</v>
      </c>
      <c r="C3281">
        <v>0</v>
      </c>
      <c r="D3281"/>
      <c r="E3281">
        <v>34.95582068426306</v>
      </c>
      <c r="F3281">
        <v>10000</v>
      </c>
      <c r="G3281">
        <v>100</v>
      </c>
    </row>
    <row r="3282" ht="14.25">
      <c r="A3282">
        <v>3280</v>
      </c>
      <c r="B3282">
        <v>99.893254706135295</v>
      </c>
      <c r="C3282">
        <v>0</v>
      </c>
      <c r="D3282"/>
      <c r="E3282">
        <v>35.130421039301808</v>
      </c>
      <c r="F3282">
        <v>9989.3254706135303</v>
      </c>
      <c r="G3282">
        <v>100</v>
      </c>
    </row>
    <row r="3283" ht="14.25">
      <c r="A3283">
        <v>3281</v>
      </c>
      <c r="B3283">
        <v>99.902804126626037</v>
      </c>
      <c r="C3283">
        <v>0</v>
      </c>
      <c r="D3283"/>
      <c r="E3283">
        <v>35.342646471995522</v>
      </c>
      <c r="F3283">
        <v>9990.2804126626033</v>
      </c>
      <c r="G3283">
        <v>100</v>
      </c>
    </row>
    <row r="3284" ht="14.25">
      <c r="A3284">
        <v>3282</v>
      </c>
      <c r="B3284">
        <v>100</v>
      </c>
      <c r="C3284">
        <v>0</v>
      </c>
      <c r="D3284"/>
      <c r="E3284">
        <v>36.104575707686095</v>
      </c>
      <c r="F3284">
        <v>10000</v>
      </c>
      <c r="G3284">
        <v>100</v>
      </c>
    </row>
    <row r="3285" ht="14.25">
      <c r="A3285">
        <v>3283</v>
      </c>
      <c r="B3285">
        <v>99.886791655853997</v>
      </c>
      <c r="C3285">
        <v>0</v>
      </c>
      <c r="D3285"/>
      <c r="E3285">
        <v>35.843597916931841</v>
      </c>
      <c r="F3285">
        <v>9988.6791655853995</v>
      </c>
      <c r="G3285">
        <v>100</v>
      </c>
    </row>
    <row r="3286" ht="14.25">
      <c r="A3286">
        <v>3284</v>
      </c>
      <c r="B3286">
        <v>99.774978894984443</v>
      </c>
      <c r="C3286">
        <v>0</v>
      </c>
      <c r="D3286"/>
      <c r="E3286">
        <v>35.806829152307927</v>
      </c>
      <c r="F3286">
        <v>9977.4978894984451</v>
      </c>
      <c r="G3286">
        <v>100</v>
      </c>
    </row>
    <row r="3287" ht="14.25">
      <c r="A3287">
        <v>3285</v>
      </c>
      <c r="B3287">
        <v>99.810532923630561</v>
      </c>
      <c r="C3287">
        <v>0</v>
      </c>
      <c r="D3287"/>
      <c r="E3287">
        <v>36.449870622982488</v>
      </c>
      <c r="F3287">
        <v>9981.0532923630562</v>
      </c>
      <c r="G3287">
        <v>100</v>
      </c>
    </row>
    <row r="3288" ht="14.25">
      <c r="A3288">
        <v>3286</v>
      </c>
      <c r="B3288">
        <v>99.849823150002678</v>
      </c>
      <c r="C3288">
        <v>0</v>
      </c>
      <c r="D3288"/>
      <c r="E3288">
        <v>35.489439738197007</v>
      </c>
      <c r="F3288">
        <v>9984.9823150002685</v>
      </c>
      <c r="G3288">
        <v>100</v>
      </c>
    </row>
    <row r="3289" ht="14.25">
      <c r="A3289">
        <v>3287</v>
      </c>
      <c r="B3289">
        <v>99.897817585992115</v>
      </c>
      <c r="C3289">
        <v>0</v>
      </c>
      <c r="D3289"/>
      <c r="E3289">
        <v>35.932107932537299</v>
      </c>
      <c r="F3289">
        <v>9989.7817585992107</v>
      </c>
      <c r="G3289">
        <v>100</v>
      </c>
    </row>
    <row r="3290" ht="14.25">
      <c r="A3290">
        <v>3288</v>
      </c>
      <c r="B3290">
        <v>99.794406127241942</v>
      </c>
      <c r="C3290">
        <v>0</v>
      </c>
      <c r="D3290"/>
      <c r="E3290">
        <v>36.752342304226694</v>
      </c>
      <c r="F3290">
        <v>9979.4406127241946</v>
      </c>
      <c r="G3290">
        <v>100</v>
      </c>
    </row>
    <row r="3291" ht="14.25">
      <c r="A3291">
        <v>3289</v>
      </c>
      <c r="B3291">
        <v>99.836196101691485</v>
      </c>
      <c r="C3291">
        <v>0</v>
      </c>
      <c r="D3291"/>
      <c r="E3291">
        <v>36.318988878787145</v>
      </c>
      <c r="F3291">
        <v>9983.6196101691494</v>
      </c>
      <c r="G3291">
        <v>100</v>
      </c>
    </row>
    <row r="3292" ht="14.25">
      <c r="A3292">
        <v>3290</v>
      </c>
      <c r="B3292">
        <v>99.828830837190949</v>
      </c>
      <c r="C3292">
        <v>0</v>
      </c>
      <c r="D3292"/>
      <c r="E3292">
        <v>36.334092216978988</v>
      </c>
      <c r="F3292">
        <v>9982.8830837190944</v>
      </c>
      <c r="G3292">
        <v>100</v>
      </c>
    </row>
    <row r="3293" ht="14.25">
      <c r="A3293">
        <v>3291</v>
      </c>
      <c r="B3293">
        <v>99.858759274159851</v>
      </c>
      <c r="C3293">
        <v>0</v>
      </c>
      <c r="D3293"/>
      <c r="E3293">
        <v>36.359511329184826</v>
      </c>
      <c r="F3293">
        <v>9985.8759274159856</v>
      </c>
      <c r="G3293">
        <v>100</v>
      </c>
    </row>
    <row r="3294" ht="14.25">
      <c r="A3294">
        <v>3292</v>
      </c>
      <c r="B3294">
        <v>99.869611920999489</v>
      </c>
      <c r="C3294">
        <v>0</v>
      </c>
      <c r="D3294"/>
      <c r="E3294">
        <v>35.649459033115718</v>
      </c>
      <c r="F3294">
        <v>9986.9611920999487</v>
      </c>
      <c r="G3294">
        <v>100</v>
      </c>
    </row>
    <row r="3295" ht="14.25">
      <c r="A3295">
        <v>3293</v>
      </c>
      <c r="B3295">
        <v>99.970664213067153</v>
      </c>
      <c r="C3295">
        <v>0</v>
      </c>
      <c r="D3295"/>
      <c r="E3295">
        <v>35.598330451826754</v>
      </c>
      <c r="F3295">
        <v>9997.0664213067157</v>
      </c>
      <c r="G3295">
        <v>100</v>
      </c>
    </row>
    <row r="3296" ht="14.25">
      <c r="A3296">
        <v>3294</v>
      </c>
      <c r="B3296">
        <v>99.883969741532866</v>
      </c>
      <c r="C3296">
        <v>0</v>
      </c>
      <c r="D3296"/>
      <c r="E3296">
        <v>35.222752156451968</v>
      </c>
      <c r="F3296">
        <v>9988.3969741532874</v>
      </c>
      <c r="G3296">
        <v>100</v>
      </c>
    </row>
    <row r="3297" ht="14.25">
      <c r="A3297">
        <v>3295</v>
      </c>
      <c r="B3297">
        <v>99.864480024148151</v>
      </c>
      <c r="C3297">
        <v>0</v>
      </c>
      <c r="D3297"/>
      <c r="E3297">
        <v>34.966230156662881</v>
      </c>
      <c r="F3297">
        <v>9986.4480024148143</v>
      </c>
      <c r="G3297">
        <v>100</v>
      </c>
    </row>
    <row r="3298" ht="14.25">
      <c r="A3298">
        <v>3296</v>
      </c>
      <c r="B3298">
        <v>99.962229425689443</v>
      </c>
      <c r="C3298">
        <v>0</v>
      </c>
      <c r="D3298"/>
      <c r="E3298">
        <v>35.596367789742843</v>
      </c>
      <c r="F3298">
        <v>9996.2229425689438</v>
      </c>
      <c r="G3298">
        <v>100</v>
      </c>
    </row>
    <row r="3299" ht="14.25">
      <c r="A3299">
        <v>3297</v>
      </c>
      <c r="B3299">
        <v>99.991046973730377</v>
      </c>
      <c r="C3299">
        <v>0</v>
      </c>
      <c r="D3299"/>
      <c r="E3299">
        <v>34.635788687858025</v>
      </c>
      <c r="F3299">
        <v>9999.1046973730372</v>
      </c>
      <c r="G3299">
        <v>100</v>
      </c>
    </row>
    <row r="3300" ht="14.25">
      <c r="A3300">
        <v>3298</v>
      </c>
      <c r="B3300">
        <v>100</v>
      </c>
      <c r="C3300">
        <v>0</v>
      </c>
      <c r="D3300"/>
      <c r="E3300">
        <v>34.77030085118944</v>
      </c>
      <c r="F3300">
        <v>10000</v>
      </c>
      <c r="G3300">
        <v>100</v>
      </c>
    </row>
    <row r="3301" ht="14.25">
      <c r="A3301">
        <v>3299</v>
      </c>
      <c r="B3301">
        <v>100</v>
      </c>
      <c r="C3301">
        <v>0</v>
      </c>
      <c r="D3301"/>
      <c r="E3301">
        <v>35.69722152143536</v>
      </c>
      <c r="F3301">
        <v>10000</v>
      </c>
      <c r="G3301">
        <v>100</v>
      </c>
    </row>
    <row r="3302" ht="14.25">
      <c r="A3302">
        <v>3300</v>
      </c>
      <c r="B3302">
        <v>100</v>
      </c>
      <c r="C3302">
        <v>0</v>
      </c>
      <c r="D3302"/>
      <c r="E3302">
        <v>35.296433030730505</v>
      </c>
      <c r="F3302">
        <v>10000</v>
      </c>
      <c r="G3302">
        <v>100</v>
      </c>
    </row>
    <row r="3303" ht="14.25">
      <c r="A3303">
        <v>3301</v>
      </c>
      <c r="B3303">
        <v>100</v>
      </c>
      <c r="C3303">
        <v>0</v>
      </c>
      <c r="D3303"/>
      <c r="E3303">
        <v>34.810101624252894</v>
      </c>
      <c r="F3303">
        <v>10000</v>
      </c>
      <c r="G3303">
        <v>100</v>
      </c>
    </row>
    <row r="3304" ht="14.25">
      <c r="A3304">
        <v>3302</v>
      </c>
      <c r="B3304">
        <v>100</v>
      </c>
      <c r="C3304">
        <v>0</v>
      </c>
      <c r="D3304"/>
      <c r="E3304">
        <v>33.983969599458078</v>
      </c>
      <c r="F3304">
        <v>10000</v>
      </c>
      <c r="G3304">
        <v>100</v>
      </c>
    </row>
    <row r="3305" ht="14.25">
      <c r="A3305">
        <v>3303</v>
      </c>
      <c r="B3305">
        <v>100</v>
      </c>
      <c r="C3305">
        <v>0</v>
      </c>
      <c r="D3305"/>
      <c r="E3305">
        <v>34.323447745492359</v>
      </c>
      <c r="F3305">
        <v>10000</v>
      </c>
      <c r="G3305">
        <v>100</v>
      </c>
    </row>
    <row r="3306" ht="14.25">
      <c r="A3306">
        <v>3304</v>
      </c>
      <c r="B3306">
        <v>100</v>
      </c>
      <c r="C3306">
        <v>0</v>
      </c>
      <c r="D3306"/>
      <c r="E3306">
        <v>34.708135623761507</v>
      </c>
      <c r="F3306">
        <v>10000</v>
      </c>
      <c r="G3306">
        <v>100</v>
      </c>
    </row>
    <row r="3307" ht="14.25">
      <c r="A3307">
        <v>3305</v>
      </c>
      <c r="B3307">
        <v>100</v>
      </c>
      <c r="C3307">
        <v>0</v>
      </c>
      <c r="D3307"/>
      <c r="E3307">
        <v>34.281296197887933</v>
      </c>
      <c r="F3307">
        <v>10000</v>
      </c>
      <c r="G3307">
        <v>100</v>
      </c>
    </row>
    <row r="3308" ht="14.25">
      <c r="A3308">
        <v>3306</v>
      </c>
      <c r="B3308">
        <v>100</v>
      </c>
      <c r="C3308">
        <v>0</v>
      </c>
      <c r="D3308"/>
      <c r="E3308">
        <v>33.444062810872254</v>
      </c>
      <c r="F3308">
        <v>10000</v>
      </c>
      <c r="G3308">
        <v>100</v>
      </c>
    </row>
    <row r="3309" ht="14.25">
      <c r="A3309">
        <v>3307</v>
      </c>
      <c r="B3309">
        <v>100</v>
      </c>
      <c r="C3309">
        <v>0</v>
      </c>
      <c r="D3309"/>
      <c r="E3309">
        <v>33.898770206823393</v>
      </c>
      <c r="F3309">
        <v>10000</v>
      </c>
      <c r="G3309">
        <v>100</v>
      </c>
    </row>
    <row r="3310" ht="14.25">
      <c r="A3310">
        <v>3308</v>
      </c>
      <c r="B3310">
        <v>100</v>
      </c>
      <c r="C3310">
        <v>0</v>
      </c>
      <c r="D3310"/>
      <c r="E3310">
        <v>33.151968908678811</v>
      </c>
      <c r="F3310">
        <v>10000</v>
      </c>
      <c r="G3310">
        <v>100</v>
      </c>
    </row>
    <row r="3311" ht="14.25">
      <c r="A3311">
        <v>3309</v>
      </c>
      <c r="B3311">
        <v>100</v>
      </c>
      <c r="C3311">
        <v>0</v>
      </c>
      <c r="D3311"/>
      <c r="E3311">
        <v>34.116978721480649</v>
      </c>
      <c r="F3311">
        <v>10000</v>
      </c>
      <c r="G3311">
        <v>100</v>
      </c>
    </row>
    <row r="3312" ht="14.25">
      <c r="A3312">
        <v>3310</v>
      </c>
      <c r="B3312">
        <v>100</v>
      </c>
      <c r="C3312">
        <v>0</v>
      </c>
      <c r="D3312"/>
      <c r="E3312">
        <v>34.120213406770617</v>
      </c>
      <c r="F3312">
        <v>10000</v>
      </c>
      <c r="G3312">
        <v>100</v>
      </c>
    </row>
    <row r="3313" ht="14.25">
      <c r="A3313">
        <v>3311</v>
      </c>
      <c r="B3313">
        <v>100</v>
      </c>
      <c r="C3313">
        <v>0</v>
      </c>
      <c r="D3313"/>
      <c r="E3313">
        <v>34.147624267388224</v>
      </c>
      <c r="F3313">
        <v>10000</v>
      </c>
      <c r="G3313">
        <v>100</v>
      </c>
    </row>
    <row r="3314" ht="14.25">
      <c r="A3314">
        <v>3312</v>
      </c>
      <c r="B3314">
        <v>99.965662639832004</v>
      </c>
      <c r="C3314">
        <v>0</v>
      </c>
      <c r="D3314"/>
      <c r="E3314">
        <v>33.840658760021228</v>
      </c>
      <c r="F3314">
        <v>9996.5662639832008</v>
      </c>
      <c r="G3314">
        <v>100</v>
      </c>
    </row>
    <row r="3315" ht="14.25">
      <c r="A3315">
        <v>3313</v>
      </c>
      <c r="B3315">
        <v>99.971149860216769</v>
      </c>
      <c r="C3315">
        <v>0</v>
      </c>
      <c r="D3315"/>
      <c r="E3315">
        <v>33.384514900953356</v>
      </c>
      <c r="F3315">
        <v>9997.1149860216774</v>
      </c>
      <c r="G3315">
        <v>100</v>
      </c>
    </row>
    <row r="3316" ht="14.25">
      <c r="A3316">
        <v>3314</v>
      </c>
      <c r="B3316">
        <v>100</v>
      </c>
      <c r="C3316">
        <v>0</v>
      </c>
      <c r="D3316"/>
      <c r="E3316">
        <v>33.894773177743552</v>
      </c>
      <c r="F3316">
        <v>10000</v>
      </c>
      <c r="G3316">
        <v>100</v>
      </c>
    </row>
    <row r="3317" ht="14.25">
      <c r="A3317">
        <v>3315</v>
      </c>
      <c r="B3317">
        <v>100</v>
      </c>
      <c r="C3317">
        <v>0</v>
      </c>
      <c r="D3317"/>
      <c r="E3317">
        <v>34.017275746790489</v>
      </c>
      <c r="F3317">
        <v>10000</v>
      </c>
      <c r="G3317">
        <v>100</v>
      </c>
    </row>
    <row r="3318" ht="14.25">
      <c r="A3318">
        <v>3316</v>
      </c>
      <c r="B3318">
        <v>99.949534634773784</v>
      </c>
      <c r="C3318">
        <v>0</v>
      </c>
      <c r="D3318"/>
      <c r="E3318">
        <v>34.772729260210127</v>
      </c>
      <c r="F3318">
        <v>9994.953463477379</v>
      </c>
      <c r="G3318">
        <v>100</v>
      </c>
    </row>
    <row r="3319" ht="14.25">
      <c r="A3319">
        <v>3317</v>
      </c>
      <c r="B3319">
        <v>99.942866582350007</v>
      </c>
      <c r="C3319">
        <v>0</v>
      </c>
      <c r="D3319"/>
      <c r="E3319">
        <v>35.368495769460132</v>
      </c>
      <c r="F3319">
        <v>9994.2866582349998</v>
      </c>
      <c r="G3319">
        <v>100</v>
      </c>
    </row>
    <row r="3320" ht="14.25">
      <c r="A3320">
        <v>3318</v>
      </c>
      <c r="B3320">
        <v>99.958039326016873</v>
      </c>
      <c r="C3320">
        <v>0</v>
      </c>
      <c r="D3320"/>
      <c r="E3320">
        <v>34.931149204681532</v>
      </c>
      <c r="F3320">
        <v>9995.8039326016878</v>
      </c>
      <c r="G3320">
        <v>100</v>
      </c>
    </row>
    <row r="3321" ht="14.25">
      <c r="A3321">
        <v>3319</v>
      </c>
      <c r="B3321">
        <v>99.983802526687526</v>
      </c>
      <c r="C3321">
        <v>0</v>
      </c>
      <c r="D3321"/>
      <c r="E3321">
        <v>35.248286085288534</v>
      </c>
      <c r="F3321">
        <v>9998.3802526687523</v>
      </c>
      <c r="G3321">
        <v>100</v>
      </c>
    </row>
    <row r="3322" ht="14.25">
      <c r="A3322">
        <v>3320</v>
      </c>
      <c r="B3322">
        <v>99.925749282810884</v>
      </c>
      <c r="C3322">
        <v>0</v>
      </c>
      <c r="D3322"/>
      <c r="E3322">
        <v>35.167278538562073</v>
      </c>
      <c r="F3322">
        <v>9992.5749282810884</v>
      </c>
      <c r="G3322">
        <v>100</v>
      </c>
    </row>
    <row r="3323" ht="14.25">
      <c r="A3323">
        <v>3321</v>
      </c>
      <c r="B3323">
        <v>99.948958148050949</v>
      </c>
      <c r="C3323">
        <v>0</v>
      </c>
      <c r="D3323"/>
      <c r="E3323">
        <v>35.097032045658018</v>
      </c>
      <c r="F3323">
        <v>9994.8958148050951</v>
      </c>
      <c r="G3323">
        <v>100</v>
      </c>
    </row>
    <row r="3324" ht="14.25">
      <c r="A3324">
        <v>3322</v>
      </c>
      <c r="B3324">
        <v>99.949470685357795</v>
      </c>
      <c r="C3324">
        <v>0</v>
      </c>
      <c r="D3324"/>
      <c r="E3324">
        <v>34.869902002965325</v>
      </c>
      <c r="F3324">
        <v>9994.9470685357792</v>
      </c>
      <c r="G3324">
        <v>100</v>
      </c>
    </row>
    <row r="3325" ht="14.25">
      <c r="A3325">
        <v>3323</v>
      </c>
      <c r="B3325">
        <v>99.985956400475928</v>
      </c>
      <c r="C3325">
        <v>0</v>
      </c>
      <c r="D3325"/>
      <c r="E3325">
        <v>35.39175040010295</v>
      </c>
      <c r="F3325">
        <v>9998.5956400475934</v>
      </c>
      <c r="G3325">
        <v>100</v>
      </c>
    </row>
    <row r="3326" ht="14.25">
      <c r="A3326">
        <v>3324</v>
      </c>
      <c r="B3326">
        <v>99.951103192763156</v>
      </c>
      <c r="C3326">
        <v>0</v>
      </c>
      <c r="D3326"/>
      <c r="E3326">
        <v>36.009536141880837</v>
      </c>
      <c r="F3326">
        <v>9995.1103192763148</v>
      </c>
      <c r="G3326">
        <v>100</v>
      </c>
    </row>
    <row r="3327" ht="14.25">
      <c r="A3327">
        <v>3325</v>
      </c>
      <c r="B3327">
        <v>99.975291975820426</v>
      </c>
      <c r="C3327">
        <v>0</v>
      </c>
      <c r="D3327"/>
      <c r="E3327">
        <v>35.165610456972864</v>
      </c>
      <c r="F3327">
        <v>9997.5291975820419</v>
      </c>
      <c r="G3327">
        <v>100</v>
      </c>
    </row>
    <row r="3328" ht="14.25">
      <c r="A3328">
        <v>3326</v>
      </c>
      <c r="B3328">
        <v>99.949310700041408</v>
      </c>
      <c r="C3328">
        <v>0</v>
      </c>
      <c r="D3328"/>
      <c r="E3328">
        <v>34.953094070807083</v>
      </c>
      <c r="F3328">
        <v>9994.9310700041406</v>
      </c>
      <c r="G3328">
        <v>100</v>
      </c>
    </row>
    <row r="3329" ht="14.25">
      <c r="A3329">
        <v>3327</v>
      </c>
      <c r="B3329">
        <v>99.8997549176418</v>
      </c>
      <c r="C3329">
        <v>0</v>
      </c>
      <c r="D3329"/>
      <c r="E3329">
        <v>35.086035848983748</v>
      </c>
      <c r="F3329">
        <v>9989.9754917641803</v>
      </c>
      <c r="G3329">
        <v>100</v>
      </c>
    </row>
    <row r="3330" ht="14.25">
      <c r="A3330">
        <v>3328</v>
      </c>
      <c r="B3330">
        <v>99.920164774213887</v>
      </c>
      <c r="C3330">
        <v>0</v>
      </c>
      <c r="D3330"/>
      <c r="E3330">
        <v>34.231401418391187</v>
      </c>
      <c r="F3330">
        <v>9992.0164774213881</v>
      </c>
      <c r="G3330">
        <v>100</v>
      </c>
    </row>
    <row r="3331" ht="14.25">
      <c r="A3331">
        <v>3329</v>
      </c>
      <c r="B3331">
        <v>99.921798225071086</v>
      </c>
      <c r="C3331">
        <v>0</v>
      </c>
      <c r="D3331"/>
      <c r="E3331">
        <v>33.413091272056171</v>
      </c>
      <c r="F3331">
        <v>9992.1798225071088</v>
      </c>
      <c r="G3331">
        <v>100</v>
      </c>
    </row>
    <row r="3332" ht="14.25">
      <c r="A3332">
        <v>3330</v>
      </c>
      <c r="B3332">
        <v>99.91269810358817</v>
      </c>
      <c r="C3332">
        <v>0</v>
      </c>
      <c r="D3332"/>
      <c r="E3332">
        <v>33.95921701043671</v>
      </c>
      <c r="F3332">
        <v>9991.2698103588173</v>
      </c>
      <c r="G3332">
        <v>100</v>
      </c>
    </row>
    <row r="3333" ht="14.25">
      <c r="A3333">
        <v>3331</v>
      </c>
      <c r="B3333">
        <v>99.906902266002092</v>
      </c>
      <c r="C3333">
        <v>0</v>
      </c>
      <c r="D3333"/>
      <c r="E3333">
        <v>34.162143300184397</v>
      </c>
      <c r="F3333">
        <v>9990.6902266002089</v>
      </c>
      <c r="G3333">
        <v>100</v>
      </c>
    </row>
    <row r="3334" ht="14.25">
      <c r="A3334">
        <v>3332</v>
      </c>
      <c r="B3334">
        <v>99.916702441105059</v>
      </c>
      <c r="C3334">
        <v>0</v>
      </c>
      <c r="D3334"/>
      <c r="E3334">
        <v>34.218933002998838</v>
      </c>
      <c r="F3334">
        <v>9991.6702441105062</v>
      </c>
      <c r="G3334">
        <v>100</v>
      </c>
    </row>
    <row r="3335" ht="14.25">
      <c r="A3335">
        <v>3333</v>
      </c>
      <c r="B3335">
        <v>99.924704823055279</v>
      </c>
      <c r="C3335">
        <v>0</v>
      </c>
      <c r="D3335"/>
      <c r="E3335">
        <v>33.826813949195902</v>
      </c>
      <c r="F3335">
        <v>9992.4704823055272</v>
      </c>
      <c r="G3335">
        <v>100</v>
      </c>
    </row>
    <row r="3336" ht="14.25">
      <c r="A3336">
        <v>3334</v>
      </c>
      <c r="B3336">
        <v>99.974004082334432</v>
      </c>
      <c r="C3336">
        <v>0</v>
      </c>
      <c r="D3336"/>
      <c r="E3336">
        <v>34.61733998573272</v>
      </c>
      <c r="F3336">
        <v>9997.4004082334432</v>
      </c>
      <c r="G3336">
        <v>100</v>
      </c>
    </row>
    <row r="3337" ht="14.25">
      <c r="A3337">
        <v>3335</v>
      </c>
      <c r="B3337">
        <v>100</v>
      </c>
      <c r="C3337">
        <v>0</v>
      </c>
      <c r="D3337"/>
      <c r="E3337">
        <v>35.363246234997938</v>
      </c>
      <c r="F3337">
        <v>10000</v>
      </c>
      <c r="G3337">
        <v>100</v>
      </c>
    </row>
    <row r="3338" ht="14.25">
      <c r="A3338">
        <v>3336</v>
      </c>
      <c r="B3338">
        <v>100</v>
      </c>
      <c r="C3338">
        <v>0</v>
      </c>
      <c r="D3338"/>
      <c r="E3338">
        <v>34.926444583667205</v>
      </c>
      <c r="F3338">
        <v>10000</v>
      </c>
      <c r="G3338">
        <v>100</v>
      </c>
    </row>
    <row r="3339" ht="14.25">
      <c r="A3339">
        <v>3337</v>
      </c>
      <c r="B3339">
        <v>99.978240498624544</v>
      </c>
      <c r="C3339">
        <v>0</v>
      </c>
      <c r="D3339"/>
      <c r="E3339">
        <v>34.211855414786719</v>
      </c>
      <c r="F3339">
        <v>9997.8240498624546</v>
      </c>
      <c r="G3339">
        <v>100</v>
      </c>
    </row>
    <row r="3340" ht="14.25">
      <c r="A3340">
        <v>3338</v>
      </c>
      <c r="B3340">
        <v>99.935735794430329</v>
      </c>
      <c r="C3340">
        <v>0</v>
      </c>
      <c r="D3340"/>
      <c r="E3340">
        <v>34.785592146493521</v>
      </c>
      <c r="F3340">
        <v>9993.5735794430329</v>
      </c>
      <c r="G3340">
        <v>100</v>
      </c>
    </row>
    <row r="3341" ht="14.25">
      <c r="A3341">
        <v>3339</v>
      </c>
      <c r="B3341">
        <v>99.95409142426405</v>
      </c>
      <c r="C3341">
        <v>0</v>
      </c>
      <c r="D3341"/>
      <c r="E3341">
        <v>34.911040034034791</v>
      </c>
      <c r="F3341">
        <v>9995.4091424264043</v>
      </c>
      <c r="G3341">
        <v>100</v>
      </c>
    </row>
    <row r="3342" ht="14.25">
      <c r="A3342">
        <v>3340</v>
      </c>
      <c r="B3342">
        <v>99.966034656475955</v>
      </c>
      <c r="C3342">
        <v>0</v>
      </c>
      <c r="D3342"/>
      <c r="E3342">
        <v>34.693243171019269</v>
      </c>
      <c r="F3342">
        <v>9996.6034656475949</v>
      </c>
      <c r="G3342">
        <v>100</v>
      </c>
    </row>
    <row r="3343" ht="14.25">
      <c r="A3343">
        <v>3341</v>
      </c>
      <c r="B3343">
        <v>99.926442800585022</v>
      </c>
      <c r="C3343">
        <v>0</v>
      </c>
      <c r="D3343"/>
      <c r="E3343">
        <v>34.519308376068444</v>
      </c>
      <c r="F3343">
        <v>9992.6442800585028</v>
      </c>
      <c r="G3343">
        <v>100</v>
      </c>
    </row>
    <row r="3344" ht="14.25">
      <c r="A3344">
        <v>3342</v>
      </c>
      <c r="B3344">
        <v>99.887484594522974</v>
      </c>
      <c r="C3344">
        <v>0</v>
      </c>
      <c r="D3344"/>
      <c r="E3344">
        <v>33.56408943396891</v>
      </c>
      <c r="F3344">
        <v>9988.7484594522975</v>
      </c>
      <c r="G3344">
        <v>100</v>
      </c>
    </row>
    <row r="3345" ht="14.25">
      <c r="A3345">
        <v>3343</v>
      </c>
      <c r="B3345">
        <v>99.918039510345565</v>
      </c>
      <c r="C3345">
        <v>0</v>
      </c>
      <c r="D3345"/>
      <c r="E3345">
        <v>33.494415856576907</v>
      </c>
      <c r="F3345">
        <v>9991.803951034557</v>
      </c>
      <c r="G3345">
        <v>100</v>
      </c>
    </row>
    <row r="3346" ht="14.25">
      <c r="A3346">
        <v>3344</v>
      </c>
      <c r="B3346">
        <v>99.928483735073016</v>
      </c>
      <c r="C3346">
        <v>0</v>
      </c>
      <c r="D3346"/>
      <c r="E3346">
        <v>34.292400566411672</v>
      </c>
      <c r="F3346">
        <v>9992.8483735073023</v>
      </c>
      <c r="G3346">
        <v>100</v>
      </c>
    </row>
    <row r="3347" ht="14.25">
      <c r="A3347">
        <v>3345</v>
      </c>
      <c r="B3347">
        <v>99.950466924900567</v>
      </c>
      <c r="C3347">
        <v>0</v>
      </c>
      <c r="D3347"/>
      <c r="E3347">
        <v>33.730695662408507</v>
      </c>
      <c r="F3347">
        <v>9995.0466924900575</v>
      </c>
      <c r="G3347">
        <v>100</v>
      </c>
    </row>
    <row r="3348" ht="14.25">
      <c r="A3348">
        <v>3346</v>
      </c>
      <c r="B3348">
        <v>99.92024366088522</v>
      </c>
      <c r="C3348">
        <v>0</v>
      </c>
      <c r="D3348"/>
      <c r="E3348">
        <v>33.418520757364547</v>
      </c>
      <c r="F3348">
        <v>9992.0243660885226</v>
      </c>
      <c r="G3348">
        <v>100</v>
      </c>
    </row>
    <row r="3349" ht="14.25">
      <c r="A3349">
        <v>3347</v>
      </c>
      <c r="B3349">
        <v>99.935429723813698</v>
      </c>
      <c r="C3349">
        <v>0</v>
      </c>
      <c r="D3349"/>
      <c r="E3349">
        <v>34.230534745824343</v>
      </c>
      <c r="F3349">
        <v>9993.5429723813704</v>
      </c>
      <c r="G3349">
        <v>100</v>
      </c>
    </row>
    <row r="3350" ht="14.25">
      <c r="A3350">
        <v>3348</v>
      </c>
      <c r="B3350">
        <v>99.920895623019973</v>
      </c>
      <c r="C3350">
        <v>0</v>
      </c>
      <c r="D3350"/>
      <c r="E3350">
        <v>33.957151788457452</v>
      </c>
      <c r="F3350">
        <v>9992.0895623019969</v>
      </c>
      <c r="G3350">
        <v>100</v>
      </c>
    </row>
    <row r="3351" ht="14.25">
      <c r="A3351">
        <v>3349</v>
      </c>
      <c r="B3351">
        <v>99.916184183297418</v>
      </c>
      <c r="C3351">
        <v>0</v>
      </c>
      <c r="D3351"/>
      <c r="E3351">
        <v>34.596341205895087</v>
      </c>
      <c r="F3351">
        <v>9991.618418329741</v>
      </c>
      <c r="G3351">
        <v>100</v>
      </c>
    </row>
    <row r="3352" ht="14.25">
      <c r="A3352">
        <v>3350</v>
      </c>
      <c r="B3352">
        <v>99.9412648512846</v>
      </c>
      <c r="C3352">
        <v>0</v>
      </c>
      <c r="D3352"/>
      <c r="E3352">
        <v>34.297334350697334</v>
      </c>
      <c r="F3352">
        <v>9994.1264851284595</v>
      </c>
      <c r="G3352">
        <v>100</v>
      </c>
    </row>
    <row r="3353" ht="14.25">
      <c r="A3353">
        <v>3351</v>
      </c>
      <c r="B3353">
        <v>99.981328225611577</v>
      </c>
      <c r="C3353">
        <v>0</v>
      </c>
      <c r="D3353"/>
      <c r="E3353">
        <v>33.611665596416884</v>
      </c>
      <c r="F3353">
        <v>9998.1328225611578</v>
      </c>
      <c r="G3353">
        <v>100</v>
      </c>
    </row>
    <row r="3354" ht="14.25">
      <c r="A3354">
        <v>3352</v>
      </c>
      <c r="B3354">
        <v>99.969426205099026</v>
      </c>
      <c r="C3354">
        <v>0</v>
      </c>
      <c r="D3354"/>
      <c r="E3354">
        <v>34.2885800978828</v>
      </c>
      <c r="F3354">
        <v>9996.9426205099026</v>
      </c>
      <c r="G3354">
        <v>100</v>
      </c>
    </row>
    <row r="3355" ht="14.25">
      <c r="A3355">
        <v>3353</v>
      </c>
      <c r="B3355">
        <v>99.964290407179718</v>
      </c>
      <c r="C3355">
        <v>0</v>
      </c>
      <c r="D3355"/>
      <c r="E3355">
        <v>34.095517458903402</v>
      </c>
      <c r="F3355">
        <v>9996.4290407179724</v>
      </c>
      <c r="G3355">
        <v>100</v>
      </c>
    </row>
    <row r="3356" ht="14.25">
      <c r="A3356">
        <v>3354</v>
      </c>
      <c r="B3356">
        <v>99.929082604806084</v>
      </c>
      <c r="C3356">
        <v>0</v>
      </c>
      <c r="D3356"/>
      <c r="E3356">
        <v>34.246354911801227</v>
      </c>
      <c r="F3356">
        <v>9992.9082604806081</v>
      </c>
      <c r="G3356">
        <v>100</v>
      </c>
    </row>
    <row r="3357" ht="14.25">
      <c r="A3357">
        <v>3355</v>
      </c>
      <c r="B3357">
        <v>99.895822502314914</v>
      </c>
      <c r="C3357">
        <v>0</v>
      </c>
      <c r="D3357"/>
      <c r="E3357">
        <v>35.178332197796585</v>
      </c>
      <c r="F3357">
        <v>9989.5822502314913</v>
      </c>
      <c r="G3357">
        <v>100</v>
      </c>
    </row>
    <row r="3358" ht="14.25">
      <c r="A3358">
        <v>3356</v>
      </c>
      <c r="B3358">
        <v>99.897440267371536</v>
      </c>
      <c r="C3358">
        <v>0</v>
      </c>
      <c r="D3358"/>
      <c r="E3358">
        <v>35.650803804192826</v>
      </c>
      <c r="F3358">
        <v>9989.744026737153</v>
      </c>
      <c r="G3358">
        <v>100</v>
      </c>
    </row>
    <row r="3359" ht="14.25">
      <c r="A3359">
        <v>3357</v>
      </c>
      <c r="B3359">
        <v>99.867202183061607</v>
      </c>
      <c r="C3359">
        <v>0</v>
      </c>
      <c r="D3359"/>
      <c r="E3359">
        <v>35.332529042844897</v>
      </c>
      <c r="F3359">
        <v>9986.7202183061599</v>
      </c>
      <c r="G3359">
        <v>100</v>
      </c>
    </row>
    <row r="3360" ht="14.25">
      <c r="A3360">
        <v>3358</v>
      </c>
      <c r="B3360">
        <v>99.871235253615865</v>
      </c>
      <c r="C3360">
        <v>0</v>
      </c>
      <c r="D3360"/>
      <c r="E3360">
        <v>35.991877312569954</v>
      </c>
      <c r="F3360">
        <v>9987.1235253615869</v>
      </c>
      <c r="G3360">
        <v>100</v>
      </c>
    </row>
    <row r="3361" ht="14.25">
      <c r="A3361">
        <v>3359</v>
      </c>
      <c r="B3361">
        <v>99.91814571406573</v>
      </c>
      <c r="C3361">
        <v>0</v>
      </c>
      <c r="D3361"/>
      <c r="E3361">
        <v>36.747913429679379</v>
      </c>
      <c r="F3361">
        <v>9991.8145714065722</v>
      </c>
      <c r="G3361">
        <v>100</v>
      </c>
    </row>
    <row r="3362" ht="14.25">
      <c r="A3362">
        <v>3360</v>
      </c>
      <c r="B3362">
        <v>99.971808936688021</v>
      </c>
      <c r="C3362">
        <v>0</v>
      </c>
      <c r="D3362"/>
      <c r="E3362">
        <v>36.331087767613923</v>
      </c>
      <c r="F3362">
        <v>9997.1808936688012</v>
      </c>
      <c r="G3362">
        <v>100</v>
      </c>
    </row>
    <row r="3363" ht="14.25">
      <c r="A3363">
        <v>3361</v>
      </c>
      <c r="B3363">
        <v>100</v>
      </c>
      <c r="C3363">
        <v>0</v>
      </c>
      <c r="D3363"/>
      <c r="E3363">
        <v>36.578895451694535</v>
      </c>
      <c r="F3363">
        <v>10000</v>
      </c>
      <c r="G3363">
        <v>100</v>
      </c>
    </row>
    <row r="3364" ht="14.25">
      <c r="A3364">
        <v>3362</v>
      </c>
      <c r="B3364">
        <v>99.978942428993506</v>
      </c>
      <c r="C3364">
        <v>0</v>
      </c>
      <c r="D3364"/>
      <c r="E3364">
        <v>35.597890781125407</v>
      </c>
      <c r="F3364">
        <v>9997.8942428993505</v>
      </c>
      <c r="G3364">
        <v>100</v>
      </c>
    </row>
    <row r="3365" ht="14.25">
      <c r="A3365">
        <v>3363</v>
      </c>
      <c r="B3365">
        <v>100</v>
      </c>
      <c r="C3365">
        <v>0</v>
      </c>
      <c r="D3365"/>
      <c r="E3365">
        <v>35.378125838490405</v>
      </c>
      <c r="F3365">
        <v>10000</v>
      </c>
      <c r="G3365">
        <v>100</v>
      </c>
    </row>
    <row r="3366" ht="14.25">
      <c r="A3366">
        <v>3364</v>
      </c>
      <c r="B3366">
        <v>99.994538850157767</v>
      </c>
      <c r="C3366">
        <v>0</v>
      </c>
      <c r="D3366"/>
      <c r="E3366">
        <v>35.633700986730268</v>
      </c>
      <c r="F3366">
        <v>9999.4538850157769</v>
      </c>
      <c r="G3366">
        <v>100</v>
      </c>
    </row>
    <row r="3367" ht="14.25">
      <c r="A3367">
        <v>3365</v>
      </c>
      <c r="B3367">
        <v>99.999883019787219</v>
      </c>
      <c r="C3367">
        <v>0</v>
      </c>
      <c r="D3367"/>
      <c r="E3367">
        <v>35.839063283368532</v>
      </c>
      <c r="F3367">
        <v>9999.9883019787212</v>
      </c>
      <c r="G3367">
        <v>100</v>
      </c>
    </row>
    <row r="3368" ht="14.25">
      <c r="A3368">
        <v>3366</v>
      </c>
      <c r="B3368">
        <v>100</v>
      </c>
      <c r="C3368">
        <v>0</v>
      </c>
      <c r="D3368"/>
      <c r="E3368">
        <v>34.94316352133589</v>
      </c>
      <c r="F3368">
        <v>10000</v>
      </c>
      <c r="G3368">
        <v>100</v>
      </c>
    </row>
    <row r="3369" ht="14.25">
      <c r="A3369">
        <v>3367</v>
      </c>
      <c r="B3369">
        <v>100</v>
      </c>
      <c r="C3369">
        <v>0</v>
      </c>
      <c r="D3369"/>
      <c r="E3369">
        <v>35.047712234064413</v>
      </c>
      <c r="F3369">
        <v>10000</v>
      </c>
      <c r="G3369">
        <v>100</v>
      </c>
    </row>
    <row r="3370" ht="14.25">
      <c r="A3370">
        <v>3368</v>
      </c>
      <c r="B3370">
        <v>100</v>
      </c>
      <c r="C3370">
        <v>0</v>
      </c>
      <c r="D3370"/>
      <c r="E3370">
        <v>35.057542400766678</v>
      </c>
      <c r="F3370">
        <v>10000</v>
      </c>
      <c r="G3370">
        <v>100</v>
      </c>
    </row>
    <row r="3371" ht="14.25">
      <c r="A3371">
        <v>3369</v>
      </c>
      <c r="B3371">
        <v>100</v>
      </c>
      <c r="C3371">
        <v>0</v>
      </c>
      <c r="D3371"/>
      <c r="E3371">
        <v>34.104960504467506</v>
      </c>
      <c r="F3371">
        <v>10000</v>
      </c>
      <c r="G3371">
        <v>100</v>
      </c>
    </row>
    <row r="3372" ht="14.25">
      <c r="A3372">
        <v>3370</v>
      </c>
      <c r="B3372">
        <v>100</v>
      </c>
      <c r="C3372">
        <v>0</v>
      </c>
      <c r="D3372"/>
      <c r="E3372">
        <v>34.278437630744961</v>
      </c>
      <c r="F3372">
        <v>10000</v>
      </c>
      <c r="G3372">
        <v>100</v>
      </c>
    </row>
    <row r="3373" ht="14.25">
      <c r="A3373">
        <v>3371</v>
      </c>
      <c r="B3373">
        <v>99.939705487333256</v>
      </c>
      <c r="C3373">
        <v>0</v>
      </c>
      <c r="D3373"/>
      <c r="E3373">
        <v>34.809582821444351</v>
      </c>
      <c r="F3373">
        <v>9993.9705487333249</v>
      </c>
      <c r="G3373">
        <v>100</v>
      </c>
    </row>
    <row r="3374" ht="14.25">
      <c r="A3374">
        <v>3372</v>
      </c>
      <c r="B3374">
        <v>99.902530457398669</v>
      </c>
      <c r="C3374">
        <v>0</v>
      </c>
      <c r="D3374"/>
      <c r="E3374">
        <v>34.476828291083898</v>
      </c>
      <c r="F3374">
        <v>9990.2530457398661</v>
      </c>
      <c r="G3374">
        <v>100</v>
      </c>
    </row>
    <row r="3375" ht="14.25">
      <c r="A3375">
        <v>3373</v>
      </c>
      <c r="B3375">
        <v>99.9131217943835</v>
      </c>
      <c r="C3375">
        <v>0</v>
      </c>
      <c r="D3375"/>
      <c r="E3375">
        <v>33.937356823901723</v>
      </c>
      <c r="F3375">
        <v>9991.3121794383496</v>
      </c>
      <c r="G3375">
        <v>100</v>
      </c>
    </row>
    <row r="3376" ht="14.25">
      <c r="A3376">
        <v>3374</v>
      </c>
      <c r="B3376">
        <v>99.914298951974857</v>
      </c>
      <c r="C3376">
        <v>0</v>
      </c>
      <c r="D3376"/>
      <c r="E3376">
        <v>33.605088691454704</v>
      </c>
      <c r="F3376">
        <v>9991.4298951974852</v>
      </c>
      <c r="G3376">
        <v>100</v>
      </c>
    </row>
    <row r="3377" ht="14.25">
      <c r="A3377">
        <v>3375</v>
      </c>
      <c r="B3377">
        <v>99.974712549985639</v>
      </c>
      <c r="C3377">
        <v>0</v>
      </c>
      <c r="D3377"/>
      <c r="E3377">
        <v>34.533488904057151</v>
      </c>
      <c r="F3377">
        <v>9997.4712549985634</v>
      </c>
      <c r="G3377">
        <v>100</v>
      </c>
    </row>
    <row r="3378" ht="14.25">
      <c r="A3378">
        <v>3376</v>
      </c>
      <c r="B3378">
        <v>100</v>
      </c>
      <c r="C3378">
        <v>0</v>
      </c>
      <c r="D3378"/>
      <c r="E3378">
        <v>35.161835928943972</v>
      </c>
      <c r="F3378">
        <v>10000</v>
      </c>
      <c r="G3378">
        <v>100</v>
      </c>
    </row>
    <row r="3379" ht="14.25">
      <c r="A3379">
        <v>3377</v>
      </c>
      <c r="B3379">
        <v>100</v>
      </c>
      <c r="C3379">
        <v>0</v>
      </c>
      <c r="D3379"/>
      <c r="E3379">
        <v>35.131896601398282</v>
      </c>
      <c r="F3379">
        <v>10000</v>
      </c>
      <c r="G3379">
        <v>100</v>
      </c>
    </row>
    <row r="3380" ht="14.25">
      <c r="A3380">
        <v>3378</v>
      </c>
      <c r="B3380">
        <v>99.961113453348105</v>
      </c>
      <c r="C3380">
        <v>0</v>
      </c>
      <c r="D3380"/>
      <c r="E3380">
        <v>35.964807680797534</v>
      </c>
      <c r="F3380">
        <v>9996.1113453348098</v>
      </c>
      <c r="G3380">
        <v>100</v>
      </c>
    </row>
    <row r="3381" ht="14.25">
      <c r="A3381">
        <v>3379</v>
      </c>
      <c r="B3381">
        <v>99.994039367042546</v>
      </c>
      <c r="C3381">
        <v>0</v>
      </c>
      <c r="D3381"/>
      <c r="E3381">
        <v>35.858727006679999</v>
      </c>
      <c r="F3381">
        <v>9999.4039367042551</v>
      </c>
      <c r="G3381">
        <v>100</v>
      </c>
    </row>
    <row r="3382" ht="14.25">
      <c r="A3382">
        <v>3380</v>
      </c>
      <c r="B3382">
        <v>100</v>
      </c>
      <c r="C3382">
        <v>0</v>
      </c>
      <c r="D3382"/>
      <c r="E3382">
        <v>35.994767902234926</v>
      </c>
      <c r="F3382">
        <v>10000</v>
      </c>
      <c r="G3382">
        <v>100</v>
      </c>
    </row>
    <row r="3383" ht="14.25">
      <c r="A3383">
        <v>3381</v>
      </c>
      <c r="B3383">
        <v>100</v>
      </c>
      <c r="C3383">
        <v>0</v>
      </c>
      <c r="D3383"/>
      <c r="E3383">
        <v>36.029256179140205</v>
      </c>
      <c r="F3383">
        <v>10000</v>
      </c>
      <c r="G3383">
        <v>100</v>
      </c>
    </row>
    <row r="3384" ht="14.25">
      <c r="A3384">
        <v>3382</v>
      </c>
      <c r="B3384">
        <v>99.987053631845399</v>
      </c>
      <c r="C3384">
        <v>0</v>
      </c>
      <c r="D3384"/>
      <c r="E3384">
        <v>36.761515823846793</v>
      </c>
      <c r="F3384">
        <v>9998.7053631845392</v>
      </c>
      <c r="G3384">
        <v>100</v>
      </c>
    </row>
    <row r="3385" ht="14.25">
      <c r="A3385">
        <v>3383</v>
      </c>
      <c r="B3385">
        <v>99.927325517653557</v>
      </c>
      <c r="C3385">
        <v>0</v>
      </c>
      <c r="D3385"/>
      <c r="E3385">
        <v>37.514050724294464</v>
      </c>
      <c r="F3385">
        <v>9992.7325517653553</v>
      </c>
      <c r="G3385">
        <v>100</v>
      </c>
    </row>
    <row r="3386" ht="14.25">
      <c r="A3386">
        <v>3384</v>
      </c>
      <c r="B3386">
        <v>99.9203999036326</v>
      </c>
      <c r="C3386">
        <v>0</v>
      </c>
      <c r="D3386"/>
      <c r="E3386">
        <v>37.58114375908788</v>
      </c>
      <c r="F3386">
        <v>9992.0399903632606</v>
      </c>
      <c r="G3386">
        <v>100</v>
      </c>
    </row>
    <row r="3387" ht="14.25">
      <c r="A3387">
        <v>3385</v>
      </c>
      <c r="B3387">
        <v>99.927683205828629</v>
      </c>
      <c r="C3387">
        <v>0</v>
      </c>
      <c r="D3387"/>
      <c r="E3387">
        <v>36.746774582544028</v>
      </c>
      <c r="F3387">
        <v>9992.7683205828635</v>
      </c>
      <c r="G3387">
        <v>100</v>
      </c>
    </row>
    <row r="3388" ht="14.25">
      <c r="A3388">
        <v>3386</v>
      </c>
      <c r="B3388">
        <v>99.92281512878553</v>
      </c>
      <c r="C3388">
        <v>0</v>
      </c>
      <c r="D3388"/>
      <c r="E3388">
        <v>37.455842298406715</v>
      </c>
      <c r="F3388">
        <v>9992.2815128785533</v>
      </c>
      <c r="G3388">
        <v>100</v>
      </c>
    </row>
    <row r="3389" ht="14.25">
      <c r="A3389">
        <v>3387</v>
      </c>
      <c r="B3389">
        <v>99.974680730982499</v>
      </c>
      <c r="C3389">
        <v>0</v>
      </c>
      <c r="D3389"/>
      <c r="E3389">
        <v>37.269189951340557</v>
      </c>
      <c r="F3389">
        <v>9997.4680730982491</v>
      </c>
      <c r="G3389">
        <v>100</v>
      </c>
    </row>
    <row r="3390" ht="14.25">
      <c r="A3390">
        <v>3388</v>
      </c>
      <c r="B3390">
        <v>100</v>
      </c>
      <c r="C3390">
        <v>0</v>
      </c>
      <c r="D3390"/>
      <c r="E3390">
        <v>36.47391286760368</v>
      </c>
      <c r="F3390">
        <v>10000</v>
      </c>
      <c r="G3390">
        <v>100</v>
      </c>
    </row>
    <row r="3391" ht="14.25">
      <c r="A3391">
        <v>3389</v>
      </c>
      <c r="B3391">
        <v>100</v>
      </c>
      <c r="C3391">
        <v>0</v>
      </c>
      <c r="D3391"/>
      <c r="E3391">
        <v>35.501101310681761</v>
      </c>
      <c r="F3391">
        <v>10000</v>
      </c>
      <c r="G3391">
        <v>100</v>
      </c>
    </row>
    <row r="3392" ht="14.25">
      <c r="A3392">
        <v>3390</v>
      </c>
      <c r="B3392">
        <v>99.998964356332934</v>
      </c>
      <c r="C3392">
        <v>0</v>
      </c>
      <c r="D3392"/>
      <c r="E3392">
        <v>34.955708591920924</v>
      </c>
      <c r="F3392">
        <v>9999.8964356332926</v>
      </c>
      <c r="G3392">
        <v>100</v>
      </c>
    </row>
    <row r="3393" ht="14.25">
      <c r="A3393">
        <v>3391</v>
      </c>
      <c r="B3393">
        <v>100</v>
      </c>
      <c r="C3393">
        <v>0</v>
      </c>
      <c r="D3393"/>
      <c r="E3393">
        <v>35.170491264881122</v>
      </c>
      <c r="F3393">
        <v>10000</v>
      </c>
      <c r="G3393">
        <v>100</v>
      </c>
    </row>
    <row r="3394" ht="14.25">
      <c r="A3394">
        <v>3392</v>
      </c>
      <c r="B3394">
        <v>100</v>
      </c>
      <c r="C3394">
        <v>0</v>
      </c>
      <c r="D3394"/>
      <c r="E3394">
        <v>34.738195403919114</v>
      </c>
      <c r="F3394">
        <v>10000</v>
      </c>
      <c r="G3394">
        <v>100</v>
      </c>
    </row>
    <row r="3395" ht="14.25">
      <c r="A3395">
        <v>3393</v>
      </c>
      <c r="B3395">
        <v>100</v>
      </c>
      <c r="C3395">
        <v>0</v>
      </c>
      <c r="D3395"/>
      <c r="E3395">
        <v>35.071047804158582</v>
      </c>
      <c r="F3395">
        <v>10000</v>
      </c>
      <c r="G3395">
        <v>100</v>
      </c>
    </row>
    <row r="3396" ht="14.25">
      <c r="A3396">
        <v>3394</v>
      </c>
      <c r="B3396">
        <v>100</v>
      </c>
      <c r="C3396">
        <v>0</v>
      </c>
      <c r="D3396"/>
      <c r="E3396">
        <v>34.176101783065967</v>
      </c>
      <c r="F3396">
        <v>10000</v>
      </c>
      <c r="G3396">
        <v>100</v>
      </c>
    </row>
    <row r="3397" ht="14.25">
      <c r="A3397">
        <v>3395</v>
      </c>
      <c r="B3397">
        <v>100</v>
      </c>
      <c r="C3397">
        <v>0</v>
      </c>
      <c r="D3397"/>
      <c r="E3397">
        <v>33.520952591902699</v>
      </c>
      <c r="F3397">
        <v>10000</v>
      </c>
      <c r="G3397">
        <v>100</v>
      </c>
    </row>
    <row r="3398" ht="14.25">
      <c r="A3398">
        <v>3396</v>
      </c>
      <c r="B3398">
        <v>100</v>
      </c>
      <c r="C3398">
        <v>0</v>
      </c>
      <c r="D3398"/>
      <c r="E3398">
        <v>32.993233086299234</v>
      </c>
      <c r="F3398">
        <v>10000</v>
      </c>
      <c r="G3398">
        <v>100</v>
      </c>
    </row>
    <row r="3399" ht="14.25">
      <c r="A3399">
        <v>3397</v>
      </c>
      <c r="B3399">
        <v>100</v>
      </c>
      <c r="C3399">
        <v>0</v>
      </c>
      <c r="D3399"/>
      <c r="E3399">
        <v>32.775095210080011</v>
      </c>
      <c r="F3399">
        <v>10000</v>
      </c>
      <c r="G3399">
        <v>100</v>
      </c>
    </row>
    <row r="3400" ht="14.25">
      <c r="A3400">
        <v>3398</v>
      </c>
      <c r="B3400">
        <v>100</v>
      </c>
      <c r="C3400">
        <v>0</v>
      </c>
      <c r="D3400"/>
      <c r="E3400">
        <v>33.446990379511085</v>
      </c>
      <c r="F3400">
        <v>10000</v>
      </c>
      <c r="G3400">
        <v>100</v>
      </c>
    </row>
    <row r="3401" ht="14.25">
      <c r="A3401">
        <v>3399</v>
      </c>
      <c r="B3401">
        <v>100</v>
      </c>
      <c r="C3401">
        <v>0</v>
      </c>
      <c r="D3401"/>
      <c r="E3401">
        <v>33.568821791604556</v>
      </c>
      <c r="F3401">
        <v>10000</v>
      </c>
      <c r="G3401">
        <v>100</v>
      </c>
    </row>
    <row r="3402" ht="14.25">
      <c r="A3402">
        <v>3400</v>
      </c>
      <c r="B3402">
        <v>100</v>
      </c>
      <c r="C3402">
        <v>0</v>
      </c>
      <c r="D3402"/>
      <c r="E3402">
        <v>34.462810693851154</v>
      </c>
      <c r="F3402">
        <v>10000</v>
      </c>
      <c r="G3402">
        <v>100</v>
      </c>
    </row>
    <row r="3403" ht="14.25">
      <c r="A3403">
        <v>3401</v>
      </c>
      <c r="B3403">
        <v>99.966851893343048</v>
      </c>
      <c r="C3403">
        <v>0</v>
      </c>
      <c r="D3403"/>
      <c r="E3403">
        <v>34.653520714643406</v>
      </c>
      <c r="F3403">
        <v>9996.6851893343046</v>
      </c>
      <c r="G3403">
        <v>100</v>
      </c>
    </row>
    <row r="3404" ht="14.25">
      <c r="A3404">
        <v>3402</v>
      </c>
      <c r="B3404">
        <v>99.990535343539861</v>
      </c>
      <c r="C3404">
        <v>0</v>
      </c>
      <c r="D3404"/>
      <c r="E3404">
        <v>34.992842526636913</v>
      </c>
      <c r="F3404">
        <v>9999.0535343539868</v>
      </c>
      <c r="G3404">
        <v>100</v>
      </c>
    </row>
    <row r="3405" ht="14.25">
      <c r="A3405">
        <v>3403</v>
      </c>
      <c r="B3405">
        <v>100</v>
      </c>
      <c r="C3405">
        <v>0</v>
      </c>
      <c r="D3405"/>
      <c r="E3405">
        <v>35.430160246045467</v>
      </c>
      <c r="F3405">
        <v>10000</v>
      </c>
      <c r="G3405">
        <v>100</v>
      </c>
    </row>
    <row r="3406" ht="14.25">
      <c r="A3406">
        <v>3404</v>
      </c>
      <c r="B3406">
        <v>100</v>
      </c>
      <c r="C3406">
        <v>0</v>
      </c>
      <c r="D3406"/>
      <c r="E3406">
        <v>34.596673030690418</v>
      </c>
      <c r="F3406">
        <v>10000</v>
      </c>
      <c r="G3406">
        <v>100</v>
      </c>
    </row>
    <row r="3407" ht="14.25">
      <c r="A3407">
        <v>3405</v>
      </c>
      <c r="B3407">
        <v>99.996168692234292</v>
      </c>
      <c r="C3407">
        <v>0</v>
      </c>
      <c r="D3407"/>
      <c r="E3407">
        <v>34.798719874005435</v>
      </c>
      <c r="F3407">
        <v>9999.6168692234296</v>
      </c>
      <c r="G3407">
        <v>100</v>
      </c>
    </row>
    <row r="3408" ht="14.25">
      <c r="A3408">
        <v>3406</v>
      </c>
      <c r="B3408">
        <v>100</v>
      </c>
      <c r="C3408">
        <v>0</v>
      </c>
      <c r="D3408"/>
      <c r="E3408">
        <v>34.32762846773754</v>
      </c>
      <c r="F3408">
        <v>10000</v>
      </c>
      <c r="G3408">
        <v>100</v>
      </c>
    </row>
    <row r="3409" ht="14.25">
      <c r="A3409">
        <v>3407</v>
      </c>
      <c r="B3409">
        <v>100</v>
      </c>
      <c r="C3409">
        <v>0</v>
      </c>
      <c r="D3409"/>
      <c r="E3409">
        <v>34.822847638729989</v>
      </c>
      <c r="F3409">
        <v>10000</v>
      </c>
      <c r="G3409">
        <v>100</v>
      </c>
    </row>
    <row r="3410" ht="14.25">
      <c r="A3410">
        <v>3408</v>
      </c>
      <c r="B3410">
        <v>99.989408110976441</v>
      </c>
      <c r="C3410">
        <v>0</v>
      </c>
      <c r="D3410"/>
      <c r="E3410">
        <v>35.436084780578241</v>
      </c>
      <c r="F3410">
        <v>9998.9408110976437</v>
      </c>
      <c r="G3410">
        <v>100</v>
      </c>
    </row>
    <row r="3411" ht="14.25">
      <c r="A3411">
        <v>3409</v>
      </c>
      <c r="B3411">
        <v>100</v>
      </c>
      <c r="C3411">
        <v>0</v>
      </c>
      <c r="D3411"/>
      <c r="E3411">
        <v>34.804571171569819</v>
      </c>
      <c r="F3411">
        <v>10000</v>
      </c>
      <c r="G3411">
        <v>100</v>
      </c>
    </row>
    <row r="3412" ht="14.25">
      <c r="A3412">
        <v>3410</v>
      </c>
      <c r="B3412">
        <v>100</v>
      </c>
      <c r="C3412">
        <v>0</v>
      </c>
      <c r="D3412"/>
      <c r="E3412">
        <v>35.64411839234581</v>
      </c>
      <c r="F3412">
        <v>10000</v>
      </c>
      <c r="G3412">
        <v>100</v>
      </c>
    </row>
    <row r="3413" ht="14.25">
      <c r="A3413">
        <v>3411</v>
      </c>
      <c r="B3413">
        <v>100</v>
      </c>
      <c r="C3413">
        <v>0</v>
      </c>
      <c r="D3413"/>
      <c r="E3413">
        <v>35.464036986978314</v>
      </c>
      <c r="F3413">
        <v>10000</v>
      </c>
      <c r="G3413">
        <v>100</v>
      </c>
    </row>
    <row r="3414" ht="14.25">
      <c r="A3414">
        <v>3412</v>
      </c>
      <c r="B3414">
        <v>99.972054597144691</v>
      </c>
      <c r="C3414">
        <v>0</v>
      </c>
      <c r="D3414"/>
      <c r="E3414">
        <v>35.77569924669978</v>
      </c>
      <c r="F3414">
        <v>9997.2054597144688</v>
      </c>
      <c r="G3414">
        <v>100</v>
      </c>
    </row>
    <row r="3415" ht="14.25">
      <c r="A3415">
        <v>3413</v>
      </c>
      <c r="B3415">
        <v>100</v>
      </c>
      <c r="C3415">
        <v>0</v>
      </c>
      <c r="D3415"/>
      <c r="E3415">
        <v>35.240452737121792</v>
      </c>
      <c r="F3415">
        <v>10000</v>
      </c>
      <c r="G3415">
        <v>100</v>
      </c>
    </row>
    <row r="3416" ht="14.25">
      <c r="A3416">
        <v>3414</v>
      </c>
      <c r="B3416">
        <v>100</v>
      </c>
      <c r="C3416">
        <v>0</v>
      </c>
      <c r="D3416"/>
      <c r="E3416">
        <v>34.4603248416676</v>
      </c>
      <c r="F3416">
        <v>10000</v>
      </c>
      <c r="G3416">
        <v>100</v>
      </c>
    </row>
    <row r="3417" ht="14.25">
      <c r="A3417">
        <v>3415</v>
      </c>
      <c r="B3417">
        <v>100</v>
      </c>
      <c r="C3417">
        <v>0</v>
      </c>
      <c r="D3417"/>
      <c r="E3417">
        <v>34.988481105672967</v>
      </c>
      <c r="F3417">
        <v>10000</v>
      </c>
      <c r="G3417">
        <v>100</v>
      </c>
    </row>
    <row r="3418" ht="14.25">
      <c r="A3418">
        <v>3416</v>
      </c>
      <c r="B3418">
        <v>99.963148185221939</v>
      </c>
      <c r="C3418">
        <v>0</v>
      </c>
      <c r="D3418"/>
      <c r="E3418">
        <v>35.924838710579081</v>
      </c>
      <c r="F3418">
        <v>9996.3148185221944</v>
      </c>
      <c r="G3418">
        <v>100</v>
      </c>
    </row>
    <row r="3419" ht="14.25">
      <c r="A3419">
        <v>3417</v>
      </c>
      <c r="B3419">
        <v>99.947331296120268</v>
      </c>
      <c r="C3419">
        <v>0</v>
      </c>
      <c r="D3419"/>
      <c r="E3419">
        <v>36.402454095503593</v>
      </c>
      <c r="F3419">
        <v>9994.7331296120265</v>
      </c>
      <c r="G3419">
        <v>100</v>
      </c>
    </row>
    <row r="3420" ht="14.25">
      <c r="A3420">
        <v>3418</v>
      </c>
      <c r="B3420">
        <v>99.951115722267588</v>
      </c>
      <c r="C3420">
        <v>0</v>
      </c>
      <c r="D3420"/>
      <c r="E3420">
        <v>37.39522593640622</v>
      </c>
      <c r="F3420">
        <v>9995.1115722267587</v>
      </c>
      <c r="G3420">
        <v>100</v>
      </c>
    </row>
    <row r="3421" ht="14.25">
      <c r="A3421">
        <v>3419</v>
      </c>
      <c r="B3421">
        <v>99.995560764798554</v>
      </c>
      <c r="C3421">
        <v>0</v>
      </c>
      <c r="D3421"/>
      <c r="E3421">
        <v>36.477037554998354</v>
      </c>
      <c r="F3421">
        <v>9999.5560764798556</v>
      </c>
      <c r="G3421">
        <v>100</v>
      </c>
    </row>
    <row r="3422" ht="14.25">
      <c r="A3422">
        <v>3420</v>
      </c>
      <c r="B3422">
        <v>100</v>
      </c>
      <c r="C3422">
        <v>0</v>
      </c>
      <c r="D3422"/>
      <c r="E3422">
        <v>37.134169650666841</v>
      </c>
      <c r="F3422">
        <v>10000</v>
      </c>
      <c r="G3422">
        <v>100</v>
      </c>
    </row>
    <row r="3423" ht="14.25">
      <c r="A3423">
        <v>3421</v>
      </c>
      <c r="B3423">
        <v>100</v>
      </c>
      <c r="C3423">
        <v>0</v>
      </c>
      <c r="D3423"/>
      <c r="E3423">
        <v>36.979858944565834</v>
      </c>
      <c r="F3423">
        <v>10000</v>
      </c>
      <c r="G3423">
        <v>100</v>
      </c>
    </row>
    <row r="3424" ht="14.25">
      <c r="A3424">
        <v>3422</v>
      </c>
      <c r="B3424">
        <v>99.95733950839157</v>
      </c>
      <c r="C3424">
        <v>0</v>
      </c>
      <c r="D3424"/>
      <c r="E3424">
        <v>37.417164159880969</v>
      </c>
      <c r="F3424">
        <v>9995.7339508391578</v>
      </c>
      <c r="G3424">
        <v>100</v>
      </c>
    </row>
    <row r="3425" ht="14.25">
      <c r="A3425">
        <v>3423</v>
      </c>
      <c r="B3425">
        <v>99.975859392375057</v>
      </c>
      <c r="C3425">
        <v>0</v>
      </c>
      <c r="D3425"/>
      <c r="E3425">
        <v>37.788034667677593</v>
      </c>
      <c r="F3425">
        <v>9997.585939237506</v>
      </c>
      <c r="G3425">
        <v>100</v>
      </c>
    </row>
    <row r="3426" ht="14.25">
      <c r="A3426">
        <v>3424</v>
      </c>
      <c r="B3426">
        <v>99.995668379884549</v>
      </c>
      <c r="C3426">
        <v>0</v>
      </c>
      <c r="D3426"/>
      <c r="E3426">
        <v>38.558519510387136</v>
      </c>
      <c r="F3426">
        <v>9999.5668379884555</v>
      </c>
      <c r="G3426">
        <v>100</v>
      </c>
    </row>
    <row r="3427" ht="14.25">
      <c r="A3427">
        <v>3425</v>
      </c>
      <c r="B3427">
        <v>100</v>
      </c>
      <c r="C3427">
        <v>0</v>
      </c>
      <c r="D3427"/>
      <c r="E3427">
        <v>38.479905594850827</v>
      </c>
      <c r="F3427">
        <v>10000</v>
      </c>
      <c r="G3427">
        <v>100</v>
      </c>
    </row>
    <row r="3428" ht="14.25">
      <c r="A3428">
        <v>3426</v>
      </c>
      <c r="B3428">
        <v>99.966381499842299</v>
      </c>
      <c r="C3428">
        <v>0</v>
      </c>
      <c r="D3428"/>
      <c r="E3428">
        <v>39.137154224752912</v>
      </c>
      <c r="F3428">
        <v>9996.63814998423</v>
      </c>
      <c r="G3428">
        <v>100</v>
      </c>
    </row>
    <row r="3429" ht="14.25">
      <c r="A3429">
        <v>3427</v>
      </c>
      <c r="B3429">
        <v>99.998333783536467</v>
      </c>
      <c r="C3429">
        <v>0</v>
      </c>
      <c r="D3429"/>
      <c r="E3429">
        <v>39.564292799040651</v>
      </c>
      <c r="F3429">
        <v>9999.8333783536473</v>
      </c>
      <c r="G3429">
        <v>100</v>
      </c>
    </row>
    <row r="3430" ht="14.25">
      <c r="A3430">
        <v>3428</v>
      </c>
      <c r="B3430">
        <v>100</v>
      </c>
      <c r="C3430">
        <v>0</v>
      </c>
      <c r="D3430"/>
      <c r="E3430">
        <v>39.193123138214204</v>
      </c>
      <c r="F3430">
        <v>10000</v>
      </c>
      <c r="G3430">
        <v>100</v>
      </c>
    </row>
    <row r="3431" ht="14.25">
      <c r="A3431">
        <v>3429</v>
      </c>
      <c r="B3431">
        <v>99.985623327919541</v>
      </c>
      <c r="C3431">
        <v>0</v>
      </c>
      <c r="D3431"/>
      <c r="E3431">
        <v>40.085611116446231</v>
      </c>
      <c r="F3431">
        <v>9998.5623327919548</v>
      </c>
      <c r="G3431">
        <v>100</v>
      </c>
    </row>
    <row r="3432" ht="14.25">
      <c r="A3432">
        <v>3430</v>
      </c>
      <c r="B3432">
        <v>100</v>
      </c>
      <c r="C3432">
        <v>0</v>
      </c>
      <c r="D3432"/>
      <c r="E3432">
        <v>39.617270838640785</v>
      </c>
      <c r="F3432">
        <v>10000</v>
      </c>
      <c r="G3432">
        <v>100</v>
      </c>
    </row>
    <row r="3433" ht="14.25">
      <c r="A3433">
        <v>3431</v>
      </c>
      <c r="B3433">
        <v>99.968786581159023</v>
      </c>
      <c r="C3433">
        <v>0</v>
      </c>
      <c r="D3433"/>
      <c r="E3433">
        <v>40.095692615402982</v>
      </c>
      <c r="F3433">
        <v>9996.878658115902</v>
      </c>
      <c r="G3433">
        <v>100</v>
      </c>
    </row>
    <row r="3434" ht="14.25">
      <c r="A3434">
        <v>3432</v>
      </c>
      <c r="B3434">
        <v>99.966896572766217</v>
      </c>
      <c r="C3434">
        <v>0</v>
      </c>
      <c r="D3434"/>
      <c r="E3434">
        <v>39.596522118892679</v>
      </c>
      <c r="F3434">
        <v>9996.6896572766218</v>
      </c>
      <c r="G3434">
        <v>100</v>
      </c>
    </row>
    <row r="3435" ht="14.25">
      <c r="A3435">
        <v>3433</v>
      </c>
      <c r="B3435">
        <v>99.987574063964274</v>
      </c>
      <c r="C3435">
        <v>0</v>
      </c>
      <c r="D3435"/>
      <c r="E3435">
        <v>40.48607841498383</v>
      </c>
      <c r="F3435">
        <v>9998.7574063964275</v>
      </c>
      <c r="G3435">
        <v>100</v>
      </c>
    </row>
    <row r="3436" ht="14.25">
      <c r="A3436">
        <v>3434</v>
      </c>
      <c r="B3436">
        <v>99.988606348449409</v>
      </c>
      <c r="C3436">
        <v>0</v>
      </c>
      <c r="D3436"/>
      <c r="E3436">
        <v>39.858559989334047</v>
      </c>
      <c r="F3436">
        <v>9998.8606348449412</v>
      </c>
      <c r="G3436">
        <v>100</v>
      </c>
    </row>
    <row r="3437" ht="14.25">
      <c r="A3437">
        <v>3435</v>
      </c>
      <c r="B3437">
        <v>99.999739964084256</v>
      </c>
      <c r="C3437">
        <v>0</v>
      </c>
      <c r="D3437"/>
      <c r="E3437">
        <v>39.601034313273665</v>
      </c>
      <c r="F3437">
        <v>9999.9739964084256</v>
      </c>
      <c r="G3437">
        <v>100</v>
      </c>
    </row>
    <row r="3438" ht="14.25">
      <c r="A3438">
        <v>3436</v>
      </c>
      <c r="B3438">
        <v>99.98580877259154</v>
      </c>
      <c r="C3438">
        <v>0</v>
      </c>
      <c r="D3438"/>
      <c r="E3438">
        <v>40.35400802070312</v>
      </c>
      <c r="F3438">
        <v>9998.5808772591536</v>
      </c>
      <c r="G3438">
        <v>100</v>
      </c>
    </row>
    <row r="3439" ht="14.25">
      <c r="A3439">
        <v>3437</v>
      </c>
      <c r="B3439">
        <v>100</v>
      </c>
      <c r="C3439">
        <v>0</v>
      </c>
      <c r="D3439"/>
      <c r="E3439">
        <v>39.866760573311304</v>
      </c>
      <c r="F3439">
        <v>10000</v>
      </c>
      <c r="G3439">
        <v>100</v>
      </c>
    </row>
    <row r="3440" ht="14.25">
      <c r="A3440">
        <v>3438</v>
      </c>
      <c r="B3440">
        <v>99.995136640350253</v>
      </c>
      <c r="C3440">
        <v>0</v>
      </c>
      <c r="D3440"/>
      <c r="E3440">
        <v>40.828630516067697</v>
      </c>
      <c r="F3440">
        <v>9999.5136640350247</v>
      </c>
      <c r="G3440">
        <v>100</v>
      </c>
    </row>
    <row r="3441" ht="14.25">
      <c r="A3441">
        <v>3439</v>
      </c>
      <c r="B3441">
        <v>99.993630807942225</v>
      </c>
      <c r="C3441">
        <v>0</v>
      </c>
      <c r="D3441"/>
      <c r="E3441">
        <v>40.611837354583216</v>
      </c>
      <c r="F3441">
        <v>9999.3630807942227</v>
      </c>
      <c r="G3441">
        <v>100</v>
      </c>
    </row>
    <row r="3442" ht="14.25">
      <c r="A3442">
        <v>3440</v>
      </c>
      <c r="B3442">
        <v>100</v>
      </c>
      <c r="C3442">
        <v>0</v>
      </c>
      <c r="D3442"/>
      <c r="E3442">
        <v>39.686557806589605</v>
      </c>
      <c r="F3442">
        <v>10000</v>
      </c>
      <c r="G3442">
        <v>100</v>
      </c>
    </row>
    <row r="3443" ht="14.25">
      <c r="A3443">
        <v>3441</v>
      </c>
      <c r="B3443">
        <v>99.98171750585098</v>
      </c>
      <c r="C3443">
        <v>0</v>
      </c>
      <c r="D3443"/>
      <c r="E3443">
        <v>39.787133522905521</v>
      </c>
      <c r="F3443">
        <v>9998.1717505850975</v>
      </c>
      <c r="G3443">
        <v>100</v>
      </c>
    </row>
    <row r="3444" ht="14.25">
      <c r="A3444">
        <v>3442</v>
      </c>
      <c r="B3444">
        <v>99.964131934735605</v>
      </c>
      <c r="C3444">
        <v>0</v>
      </c>
      <c r="D3444"/>
      <c r="E3444">
        <v>40.67680087647809</v>
      </c>
      <c r="F3444">
        <v>9996.4131934735597</v>
      </c>
      <c r="G3444">
        <v>100</v>
      </c>
    </row>
    <row r="3445" ht="14.25">
      <c r="A3445">
        <v>3443</v>
      </c>
      <c r="B3445">
        <v>99.932884156577046</v>
      </c>
      <c r="C3445">
        <v>0</v>
      </c>
      <c r="D3445"/>
      <c r="E3445">
        <v>41.510141811730861</v>
      </c>
      <c r="F3445">
        <v>9993.2884156577038</v>
      </c>
      <c r="G3445">
        <v>100</v>
      </c>
    </row>
    <row r="3446" ht="14.25">
      <c r="A3446">
        <v>3444</v>
      </c>
      <c r="B3446">
        <v>99.947534700371875</v>
      </c>
      <c r="C3446">
        <v>0</v>
      </c>
      <c r="D3446"/>
      <c r="E3446">
        <v>41.133332265162025</v>
      </c>
      <c r="F3446">
        <v>9994.7534700371871</v>
      </c>
      <c r="G3446">
        <v>100</v>
      </c>
    </row>
    <row r="3447" ht="14.25">
      <c r="A3447">
        <v>3445</v>
      </c>
      <c r="B3447">
        <v>99.954578966093806</v>
      </c>
      <c r="C3447">
        <v>0</v>
      </c>
      <c r="D3447"/>
      <c r="E3447">
        <v>40.241204019006929</v>
      </c>
      <c r="F3447">
        <v>9995.4578966093814</v>
      </c>
      <c r="G3447">
        <v>100</v>
      </c>
    </row>
    <row r="3448" ht="14.25">
      <c r="A3448">
        <v>3446</v>
      </c>
      <c r="B3448">
        <v>99.941884428163007</v>
      </c>
      <c r="C3448">
        <v>0</v>
      </c>
      <c r="D3448"/>
      <c r="E3448">
        <v>40.914218064448221</v>
      </c>
      <c r="F3448">
        <v>9994.1884428163012</v>
      </c>
      <c r="G3448">
        <v>100</v>
      </c>
    </row>
    <row r="3449" ht="14.25">
      <c r="A3449">
        <v>3447</v>
      </c>
      <c r="B3449">
        <v>99.956339438135018</v>
      </c>
      <c r="C3449">
        <v>0</v>
      </c>
      <c r="D3449"/>
      <c r="E3449">
        <v>41.345212333879005</v>
      </c>
      <c r="F3449">
        <v>9995.6339438135019</v>
      </c>
      <c r="G3449">
        <v>100</v>
      </c>
    </row>
    <row r="3450" ht="14.25">
      <c r="A3450">
        <v>3448</v>
      </c>
      <c r="B3450">
        <v>99.967486675635797</v>
      </c>
      <c r="C3450">
        <v>0</v>
      </c>
      <c r="D3450"/>
      <c r="E3450">
        <v>41.683349157959199</v>
      </c>
      <c r="F3450">
        <v>9996.7486675635791</v>
      </c>
      <c r="G3450">
        <v>100</v>
      </c>
    </row>
    <row r="3451" ht="14.25">
      <c r="A3451">
        <v>3449</v>
      </c>
      <c r="B3451">
        <v>99.956028875904948</v>
      </c>
      <c r="C3451">
        <v>0</v>
      </c>
      <c r="D3451"/>
      <c r="E3451">
        <v>42.655370568231319</v>
      </c>
      <c r="F3451">
        <v>9995.602887590494</v>
      </c>
      <c r="G3451">
        <v>100</v>
      </c>
    </row>
    <row r="3452" ht="14.25">
      <c r="A3452">
        <v>3450</v>
      </c>
      <c r="B3452">
        <v>99.952722613754389</v>
      </c>
      <c r="C3452">
        <v>0</v>
      </c>
      <c r="D3452"/>
      <c r="E3452">
        <v>42.78727340665678</v>
      </c>
      <c r="F3452">
        <v>9995.2722613754395</v>
      </c>
      <c r="G3452">
        <v>100</v>
      </c>
    </row>
    <row r="3453" ht="14.25">
      <c r="A3453">
        <v>3451</v>
      </c>
      <c r="B3453">
        <v>99.968491722520099</v>
      </c>
      <c r="C3453">
        <v>0</v>
      </c>
      <c r="D3453"/>
      <c r="E3453">
        <v>42.95629769621388</v>
      </c>
      <c r="F3453">
        <v>9996.8491722520102</v>
      </c>
      <c r="G3453">
        <v>100</v>
      </c>
    </row>
    <row r="3454" ht="14.25">
      <c r="A3454">
        <v>3452</v>
      </c>
      <c r="B3454">
        <v>99.944281882218348</v>
      </c>
      <c r="C3454">
        <v>0</v>
      </c>
      <c r="D3454"/>
      <c r="E3454">
        <v>43.025798547601511</v>
      </c>
      <c r="F3454">
        <v>9994.4281882218347</v>
      </c>
      <c r="G3454">
        <v>100</v>
      </c>
    </row>
    <row r="3455" ht="14.25">
      <c r="A3455">
        <v>3453</v>
      </c>
      <c r="B3455">
        <v>99.937765814739322</v>
      </c>
      <c r="C3455">
        <v>0</v>
      </c>
      <c r="D3455"/>
      <c r="E3455">
        <v>42.508393330280406</v>
      </c>
      <c r="F3455">
        <v>9993.7765814739323</v>
      </c>
      <c r="G3455">
        <v>100</v>
      </c>
    </row>
    <row r="3456" ht="14.25">
      <c r="A3456">
        <v>3454</v>
      </c>
      <c r="B3456">
        <v>99.962039561715486</v>
      </c>
      <c r="C3456">
        <v>0</v>
      </c>
      <c r="D3456"/>
      <c r="E3456">
        <v>42.238992074264651</v>
      </c>
      <c r="F3456">
        <v>9996.2039561715483</v>
      </c>
      <c r="G3456">
        <v>100</v>
      </c>
    </row>
    <row r="3457" ht="14.25">
      <c r="A3457">
        <v>3455</v>
      </c>
      <c r="B3457">
        <v>99.95693408715394</v>
      </c>
      <c r="C3457">
        <v>0</v>
      </c>
      <c r="D3457"/>
      <c r="E3457">
        <v>42.863935024304681</v>
      </c>
      <c r="F3457">
        <v>9995.6934087153932</v>
      </c>
      <c r="G3457">
        <v>100</v>
      </c>
    </row>
    <row r="3458" ht="14.25">
      <c r="A3458">
        <v>3456</v>
      </c>
      <c r="B3458">
        <v>99.997899557892708</v>
      </c>
      <c r="C3458">
        <v>0</v>
      </c>
      <c r="D3458"/>
      <c r="E3458">
        <v>42.591963530075091</v>
      </c>
      <c r="F3458">
        <v>9999.7899557892706</v>
      </c>
      <c r="G3458">
        <v>100</v>
      </c>
    </row>
    <row r="3459" ht="14.25">
      <c r="A3459">
        <v>3457</v>
      </c>
      <c r="B3459">
        <v>99.975623978829717</v>
      </c>
      <c r="C3459">
        <v>0</v>
      </c>
      <c r="D3459"/>
      <c r="E3459">
        <v>43.430040553443462</v>
      </c>
      <c r="F3459">
        <v>9997.5623978829717</v>
      </c>
      <c r="G3459">
        <v>100</v>
      </c>
    </row>
    <row r="3460" ht="14.25">
      <c r="A3460">
        <v>3458</v>
      </c>
      <c r="B3460">
        <v>100</v>
      </c>
      <c r="C3460">
        <v>0</v>
      </c>
      <c r="D3460"/>
      <c r="E3460">
        <v>42.608571997956808</v>
      </c>
      <c r="F3460">
        <v>10000</v>
      </c>
      <c r="G3460">
        <v>100</v>
      </c>
    </row>
    <row r="3461" ht="14.25">
      <c r="A3461">
        <v>3459</v>
      </c>
      <c r="B3461">
        <v>99.960631279715983</v>
      </c>
      <c r="C3461">
        <v>0</v>
      </c>
      <c r="D3461"/>
      <c r="E3461">
        <v>42.446530270594636</v>
      </c>
      <c r="F3461">
        <v>9996.0631279715981</v>
      </c>
      <c r="G3461">
        <v>100</v>
      </c>
    </row>
    <row r="3462" ht="14.25">
      <c r="A3462">
        <v>3460</v>
      </c>
      <c r="B3462">
        <v>99.978506861822837</v>
      </c>
      <c r="C3462">
        <v>0</v>
      </c>
      <c r="D3462"/>
      <c r="E3462">
        <v>43.135886291438958</v>
      </c>
      <c r="F3462">
        <v>9997.8506861822843</v>
      </c>
      <c r="G3462">
        <v>100</v>
      </c>
    </row>
    <row r="3463" ht="14.25">
      <c r="A3463">
        <v>3461</v>
      </c>
      <c r="B3463">
        <v>99.991860383427962</v>
      </c>
      <c r="C3463">
        <v>0</v>
      </c>
      <c r="D3463"/>
      <c r="E3463">
        <v>42.382141484588388</v>
      </c>
      <c r="F3463">
        <v>9999.1860383427957</v>
      </c>
      <c r="G3463">
        <v>100</v>
      </c>
    </row>
    <row r="3464" ht="14.25">
      <c r="A3464">
        <v>3462</v>
      </c>
      <c r="B3464">
        <v>99.992830104657017</v>
      </c>
      <c r="C3464">
        <v>0</v>
      </c>
      <c r="D3464"/>
      <c r="E3464">
        <v>42.951034808786638</v>
      </c>
      <c r="F3464">
        <v>9999.2830104657023</v>
      </c>
      <c r="G3464">
        <v>100</v>
      </c>
    </row>
    <row r="3465" ht="14.25">
      <c r="A3465">
        <v>3463</v>
      </c>
      <c r="B3465">
        <v>99.982241614763723</v>
      </c>
      <c r="C3465">
        <v>0</v>
      </c>
      <c r="D3465"/>
      <c r="E3465">
        <v>43.875613150784766</v>
      </c>
      <c r="F3465">
        <v>9998.2241614763716</v>
      </c>
      <c r="G3465">
        <v>100</v>
      </c>
    </row>
    <row r="3466" ht="14.25">
      <c r="A3466">
        <v>3464</v>
      </c>
      <c r="B3466">
        <v>99.965161265291641</v>
      </c>
      <c r="C3466">
        <v>0</v>
      </c>
      <c r="D3466"/>
      <c r="E3466">
        <v>43.799943403225541</v>
      </c>
      <c r="F3466">
        <v>9996.5161265291645</v>
      </c>
      <c r="G3466">
        <v>100</v>
      </c>
    </row>
    <row r="3467" ht="14.25">
      <c r="A3467">
        <v>3465</v>
      </c>
      <c r="B3467">
        <v>99.96558888709913</v>
      </c>
      <c r="C3467">
        <v>0</v>
      </c>
      <c r="D3467"/>
      <c r="E3467">
        <v>43.520759542113268</v>
      </c>
      <c r="F3467">
        <v>9996.5588887099129</v>
      </c>
      <c r="G3467">
        <v>100</v>
      </c>
    </row>
    <row r="3468" ht="14.25">
      <c r="A3468">
        <v>3466</v>
      </c>
      <c r="B3468">
        <v>99.953950991258125</v>
      </c>
      <c r="C3468">
        <v>0</v>
      </c>
      <c r="D3468"/>
      <c r="E3468">
        <v>43.562276134385279</v>
      </c>
      <c r="F3468">
        <v>9995.3950991258134</v>
      </c>
      <c r="G3468">
        <v>100</v>
      </c>
    </row>
    <row r="3469" ht="14.25">
      <c r="A3469">
        <v>3467</v>
      </c>
      <c r="B3469">
        <v>99.918866331344091</v>
      </c>
      <c r="C3469">
        <v>0</v>
      </c>
      <c r="D3469"/>
      <c r="E3469">
        <v>44.285353368674023</v>
      </c>
      <c r="F3469">
        <v>9991.8866331344088</v>
      </c>
      <c r="G3469">
        <v>100</v>
      </c>
    </row>
    <row r="3470" ht="14.25">
      <c r="A3470">
        <v>3468</v>
      </c>
      <c r="B3470">
        <v>99.927670366331967</v>
      </c>
      <c r="C3470">
        <v>0</v>
      </c>
      <c r="D3470"/>
      <c r="E3470">
        <v>44.214317103015546</v>
      </c>
      <c r="F3470">
        <v>9992.7670366331968</v>
      </c>
      <c r="G3470">
        <v>100</v>
      </c>
    </row>
    <row r="3471" ht="14.25">
      <c r="A3471">
        <v>3469</v>
      </c>
      <c r="B3471">
        <v>99.957233441186006</v>
      </c>
      <c r="C3471">
        <v>0</v>
      </c>
      <c r="D3471"/>
      <c r="E3471">
        <v>44.568926108961406</v>
      </c>
      <c r="F3471">
        <v>9995.7233441185999</v>
      </c>
      <c r="G3471">
        <v>100</v>
      </c>
    </row>
    <row r="3472" ht="14.25">
      <c r="A3472">
        <v>3470</v>
      </c>
      <c r="B3472">
        <v>99.948025869059364</v>
      </c>
      <c r="C3472">
        <v>0</v>
      </c>
      <c r="D3472"/>
      <c r="E3472">
        <v>45.283399531712803</v>
      </c>
      <c r="F3472">
        <v>9994.8025869059366</v>
      </c>
      <c r="G3472">
        <v>100</v>
      </c>
    </row>
    <row r="3473" ht="14.25">
      <c r="A3473">
        <v>3471</v>
      </c>
      <c r="B3473">
        <v>99.931708001744084</v>
      </c>
      <c r="C3473">
        <v>0</v>
      </c>
      <c r="D3473"/>
      <c r="E3473">
        <v>45.982832797037901</v>
      </c>
      <c r="F3473">
        <v>9993.1708001744082</v>
      </c>
      <c r="G3473">
        <v>100</v>
      </c>
    </row>
    <row r="3474" ht="14.25">
      <c r="A3474">
        <v>3472</v>
      </c>
      <c r="B3474">
        <v>99.949389335794763</v>
      </c>
      <c r="C3474">
        <v>0</v>
      </c>
      <c r="D3474"/>
      <c r="E3474">
        <v>45.786766981760607</v>
      </c>
      <c r="F3474">
        <v>9994.9389335794767</v>
      </c>
      <c r="G3474">
        <v>100</v>
      </c>
    </row>
    <row r="3475" ht="14.25">
      <c r="A3475">
        <v>3473</v>
      </c>
      <c r="B3475">
        <v>99.942217894233252</v>
      </c>
      <c r="C3475">
        <v>0</v>
      </c>
      <c r="D3475"/>
      <c r="E3475">
        <v>45.049366894165075</v>
      </c>
      <c r="F3475">
        <v>9994.2217894233254</v>
      </c>
      <c r="G3475">
        <v>100</v>
      </c>
    </row>
    <row r="3476" ht="14.25">
      <c r="A3476">
        <v>3474</v>
      </c>
      <c r="B3476">
        <v>99.966978569754801</v>
      </c>
      <c r="C3476">
        <v>0</v>
      </c>
      <c r="D3476"/>
      <c r="E3476">
        <v>45.634734565091712</v>
      </c>
      <c r="F3476">
        <v>9996.6978569754792</v>
      </c>
      <c r="G3476">
        <v>100</v>
      </c>
    </row>
    <row r="3477" ht="14.25">
      <c r="A3477">
        <v>3475</v>
      </c>
      <c r="B3477">
        <v>99.984019460369808</v>
      </c>
      <c r="C3477">
        <v>0</v>
      </c>
      <c r="D3477"/>
      <c r="E3477">
        <v>45.096310098202508</v>
      </c>
      <c r="F3477">
        <v>9998.40194603698</v>
      </c>
      <c r="G3477">
        <v>100</v>
      </c>
    </row>
    <row r="3478" ht="14.25">
      <c r="A3478">
        <v>3476</v>
      </c>
      <c r="B3478">
        <v>100</v>
      </c>
      <c r="C3478">
        <v>0</v>
      </c>
      <c r="D3478"/>
      <c r="E3478">
        <v>45.817029926499039</v>
      </c>
      <c r="F3478">
        <v>10000</v>
      </c>
      <c r="G3478">
        <v>100</v>
      </c>
    </row>
    <row r="3479" ht="14.25">
      <c r="A3479">
        <v>3477</v>
      </c>
      <c r="B3479">
        <v>99.967129053717045</v>
      </c>
      <c r="C3479">
        <v>0</v>
      </c>
      <c r="D3479"/>
      <c r="E3479">
        <v>45.51811960435797</v>
      </c>
      <c r="F3479">
        <v>9996.7129053717053</v>
      </c>
      <c r="G3479">
        <v>100</v>
      </c>
    </row>
    <row r="3480" ht="14.25">
      <c r="A3480">
        <v>3478</v>
      </c>
      <c r="B3480">
        <v>99.98709189818365</v>
      </c>
      <c r="C3480">
        <v>0</v>
      </c>
      <c r="D3480"/>
      <c r="E3480">
        <v>44.566982802758837</v>
      </c>
      <c r="F3480">
        <v>9998.7091898183644</v>
      </c>
      <c r="G3480">
        <v>100</v>
      </c>
    </row>
    <row r="3481" ht="14.25">
      <c r="A3481">
        <v>3479</v>
      </c>
      <c r="B3481">
        <v>99.980645095278689</v>
      </c>
      <c r="C3481">
        <v>0</v>
      </c>
      <c r="D3481"/>
      <c r="E3481">
        <v>43.763892329184443</v>
      </c>
      <c r="F3481">
        <v>9998.0645095278687</v>
      </c>
      <c r="G3481">
        <v>100</v>
      </c>
    </row>
    <row r="3482" ht="14.25">
      <c r="A3482">
        <v>3480</v>
      </c>
      <c r="B3482">
        <v>99.984377813410916</v>
      </c>
      <c r="C3482">
        <v>0</v>
      </c>
      <c r="D3482"/>
      <c r="E3482">
        <v>43.685242288704025</v>
      </c>
      <c r="F3482">
        <v>9998.437781341092</v>
      </c>
      <c r="G3482">
        <v>100</v>
      </c>
    </row>
    <row r="3483" ht="14.25">
      <c r="A3483">
        <v>3481</v>
      </c>
      <c r="B3483">
        <v>100</v>
      </c>
      <c r="C3483">
        <v>0</v>
      </c>
      <c r="D3483"/>
      <c r="E3483">
        <v>43.038241369197365</v>
      </c>
      <c r="F3483">
        <v>10000</v>
      </c>
      <c r="G3483">
        <v>100</v>
      </c>
    </row>
    <row r="3484" ht="14.25">
      <c r="A3484">
        <v>3482</v>
      </c>
      <c r="B3484">
        <v>99.987759907025435</v>
      </c>
      <c r="C3484">
        <v>0</v>
      </c>
      <c r="D3484"/>
      <c r="E3484">
        <v>43.587841100176846</v>
      </c>
      <c r="F3484">
        <v>9998.7759907025429</v>
      </c>
      <c r="G3484">
        <v>100</v>
      </c>
    </row>
    <row r="3485" ht="14.25">
      <c r="A3485">
        <v>3483</v>
      </c>
      <c r="B3485">
        <v>99.97951878429933</v>
      </c>
      <c r="C3485">
        <v>0</v>
      </c>
      <c r="D3485"/>
      <c r="E3485">
        <v>42.723373420203473</v>
      </c>
      <c r="F3485">
        <v>9997.9518784299325</v>
      </c>
      <c r="G3485">
        <v>100</v>
      </c>
    </row>
    <row r="3486" ht="14.25">
      <c r="A3486">
        <v>3484</v>
      </c>
      <c r="B3486">
        <v>99.955059846106096</v>
      </c>
      <c r="C3486">
        <v>0</v>
      </c>
      <c r="D3486"/>
      <c r="E3486">
        <v>43.190874408191831</v>
      </c>
      <c r="F3486">
        <v>9995.5059846106087</v>
      </c>
      <c r="G3486">
        <v>100</v>
      </c>
    </row>
    <row r="3487" ht="14.25">
      <c r="A3487">
        <v>3485</v>
      </c>
      <c r="B3487">
        <v>99.970755059897826</v>
      </c>
      <c r="C3487">
        <v>0</v>
      </c>
      <c r="D3487"/>
      <c r="E3487">
        <v>42.597357837194082</v>
      </c>
      <c r="F3487">
        <v>9997.075505989782</v>
      </c>
      <c r="G3487">
        <v>100</v>
      </c>
    </row>
    <row r="3488" ht="14.25">
      <c r="A3488">
        <v>3486</v>
      </c>
      <c r="B3488">
        <v>99.981645054613608</v>
      </c>
      <c r="C3488">
        <v>0</v>
      </c>
      <c r="D3488"/>
      <c r="E3488">
        <v>41.956407152010883</v>
      </c>
      <c r="F3488">
        <v>9998.16450546136</v>
      </c>
      <c r="G3488">
        <v>100</v>
      </c>
    </row>
    <row r="3489" ht="14.25">
      <c r="A3489">
        <v>3487</v>
      </c>
      <c r="B3489">
        <v>99.970447198835558</v>
      </c>
      <c r="C3489">
        <v>0</v>
      </c>
      <c r="D3489"/>
      <c r="E3489">
        <v>41.978667504769859</v>
      </c>
      <c r="F3489">
        <v>9997.0447198835554</v>
      </c>
      <c r="G3489">
        <v>100</v>
      </c>
    </row>
    <row r="3490" ht="14.25">
      <c r="A3490">
        <v>3488</v>
      </c>
      <c r="B3490">
        <v>99.990057713229007</v>
      </c>
      <c r="C3490">
        <v>0</v>
      </c>
      <c r="D3490"/>
      <c r="E3490">
        <v>41.27972727390712</v>
      </c>
      <c r="F3490">
        <v>9999.0057713228998</v>
      </c>
      <c r="G3490">
        <v>100</v>
      </c>
    </row>
    <row r="3491" ht="14.25">
      <c r="A3491">
        <v>3489</v>
      </c>
      <c r="B3491">
        <v>100</v>
      </c>
      <c r="C3491">
        <v>0</v>
      </c>
      <c r="D3491"/>
      <c r="E3491">
        <v>40.296156555421931</v>
      </c>
      <c r="F3491">
        <v>10000</v>
      </c>
      <c r="G3491">
        <v>100</v>
      </c>
    </row>
    <row r="3492" ht="14.25">
      <c r="A3492">
        <v>3490</v>
      </c>
      <c r="B3492">
        <v>100</v>
      </c>
      <c r="C3492">
        <v>0</v>
      </c>
      <c r="D3492"/>
      <c r="E3492">
        <v>39.878371418581239</v>
      </c>
      <c r="F3492">
        <v>10000</v>
      </c>
      <c r="G3492">
        <v>100</v>
      </c>
    </row>
    <row r="3493" ht="14.25">
      <c r="A3493">
        <v>3491</v>
      </c>
      <c r="B3493">
        <v>100</v>
      </c>
      <c r="C3493">
        <v>0</v>
      </c>
      <c r="D3493"/>
      <c r="E3493">
        <v>38.881138767018726</v>
      </c>
      <c r="F3493">
        <v>10000</v>
      </c>
      <c r="G3493">
        <v>100</v>
      </c>
    </row>
    <row r="3494" ht="14.25">
      <c r="A3494">
        <v>3492</v>
      </c>
      <c r="B3494">
        <v>99.979700381860383</v>
      </c>
      <c r="C3494">
        <v>0</v>
      </c>
      <c r="D3494"/>
      <c r="E3494">
        <v>39.861336842466734</v>
      </c>
      <c r="F3494">
        <v>9997.9700381860384</v>
      </c>
      <c r="G3494">
        <v>100</v>
      </c>
    </row>
    <row r="3495" ht="14.25">
      <c r="A3495">
        <v>3493</v>
      </c>
      <c r="B3495">
        <v>99.963631342075757</v>
      </c>
      <c r="C3495">
        <v>0</v>
      </c>
      <c r="D3495"/>
      <c r="E3495">
        <v>39.033075669510964</v>
      </c>
      <c r="F3495">
        <v>9996.3631342075751</v>
      </c>
      <c r="G3495">
        <v>100</v>
      </c>
    </row>
    <row r="3496" ht="14.25">
      <c r="A3496">
        <v>3494</v>
      </c>
      <c r="B3496">
        <v>99.959991958277072</v>
      </c>
      <c r="C3496">
        <v>0</v>
      </c>
      <c r="D3496"/>
      <c r="E3496">
        <v>39.828372811196104</v>
      </c>
      <c r="F3496">
        <v>9995.9991958277078</v>
      </c>
      <c r="G3496">
        <v>100</v>
      </c>
    </row>
    <row r="3497" ht="14.25">
      <c r="A3497">
        <v>3495</v>
      </c>
      <c r="B3497">
        <v>99.963801693434377</v>
      </c>
      <c r="C3497">
        <v>0</v>
      </c>
      <c r="D3497"/>
      <c r="E3497">
        <v>39.439517482981536</v>
      </c>
      <c r="F3497">
        <v>9996.380169343438</v>
      </c>
      <c r="G3497">
        <v>100</v>
      </c>
    </row>
    <row r="3498" ht="14.25">
      <c r="A3498">
        <v>3496</v>
      </c>
      <c r="B3498">
        <v>99.977048888269991</v>
      </c>
      <c r="C3498">
        <v>0</v>
      </c>
      <c r="D3498"/>
      <c r="E3498">
        <v>39.801132129800351</v>
      </c>
      <c r="F3498">
        <v>9997.7048888269983</v>
      </c>
      <c r="G3498">
        <v>100</v>
      </c>
    </row>
    <row r="3499" ht="14.25">
      <c r="A3499">
        <v>3497</v>
      </c>
      <c r="B3499">
        <v>99.980781187385105</v>
      </c>
      <c r="C3499">
        <v>0</v>
      </c>
      <c r="D3499"/>
      <c r="E3499">
        <v>39.002241223902061</v>
      </c>
      <c r="F3499">
        <v>9998.078118738511</v>
      </c>
      <c r="G3499">
        <v>100</v>
      </c>
    </row>
    <row r="3500" ht="14.25">
      <c r="A3500">
        <v>3498</v>
      </c>
      <c r="B3500">
        <v>99.999898873292409</v>
      </c>
      <c r="C3500">
        <v>0</v>
      </c>
      <c r="D3500"/>
      <c r="E3500">
        <v>38.18576731176416</v>
      </c>
      <c r="F3500">
        <v>9999.9898873292404</v>
      </c>
      <c r="G3500">
        <v>100</v>
      </c>
    </row>
    <row r="3501" ht="14.25">
      <c r="A3501">
        <v>3499</v>
      </c>
      <c r="B3501">
        <v>100</v>
      </c>
      <c r="C3501">
        <v>0</v>
      </c>
      <c r="D3501"/>
      <c r="E3501">
        <v>39.107004870792061</v>
      </c>
      <c r="F3501">
        <v>10000</v>
      </c>
      <c r="G3501">
        <v>100</v>
      </c>
    </row>
    <row r="3502" ht="14.25">
      <c r="A3502">
        <v>3500</v>
      </c>
      <c r="B3502">
        <v>99.998919202388478</v>
      </c>
      <c r="C3502">
        <v>0</v>
      </c>
      <c r="D3502"/>
      <c r="E3502">
        <v>39.519851387054025</v>
      </c>
      <c r="F3502">
        <v>9999.8919202388479</v>
      </c>
      <c r="G3502">
        <v>100</v>
      </c>
    </row>
    <row r="3503" ht="14.25">
      <c r="A3503">
        <v>3501</v>
      </c>
      <c r="B3503">
        <v>100</v>
      </c>
      <c r="C3503">
        <v>0</v>
      </c>
      <c r="D3503"/>
      <c r="E3503">
        <v>40.511508426513437</v>
      </c>
      <c r="F3503">
        <v>10000</v>
      </c>
      <c r="G3503">
        <v>100</v>
      </c>
    </row>
    <row r="3504" ht="14.25">
      <c r="A3504">
        <v>3502</v>
      </c>
      <c r="B3504">
        <v>99.993860944519341</v>
      </c>
      <c r="C3504">
        <v>0</v>
      </c>
      <c r="D3504"/>
      <c r="E3504">
        <v>41.197047331179647</v>
      </c>
      <c r="F3504">
        <v>9999.3860944519347</v>
      </c>
      <c r="G3504">
        <v>100</v>
      </c>
    </row>
    <row r="3505" ht="14.25">
      <c r="A3505">
        <v>3503</v>
      </c>
      <c r="B3505">
        <v>100</v>
      </c>
      <c r="C3505">
        <v>0</v>
      </c>
      <c r="D3505"/>
      <c r="E3505">
        <v>40.948372381118126</v>
      </c>
      <c r="F3505">
        <v>10000</v>
      </c>
      <c r="G3505">
        <v>100</v>
      </c>
    </row>
    <row r="3506" ht="14.25">
      <c r="A3506">
        <v>3504</v>
      </c>
      <c r="B3506">
        <v>99.977566989238213</v>
      </c>
      <c r="C3506">
        <v>0</v>
      </c>
      <c r="D3506"/>
      <c r="E3506">
        <v>41.579770733036533</v>
      </c>
      <c r="F3506">
        <v>9997.7566989238221</v>
      </c>
      <c r="G3506">
        <v>100</v>
      </c>
    </row>
    <row r="3507" ht="14.25">
      <c r="A3507">
        <v>3505</v>
      </c>
      <c r="B3507">
        <v>99.993205350512696</v>
      </c>
      <c r="C3507">
        <v>0</v>
      </c>
      <c r="D3507"/>
      <c r="E3507">
        <v>41.187539639240903</v>
      </c>
      <c r="F3507">
        <v>9999.320535051269</v>
      </c>
      <c r="G3507">
        <v>100</v>
      </c>
    </row>
    <row r="3508" ht="14.25">
      <c r="A3508">
        <v>3506</v>
      </c>
      <c r="B3508">
        <v>99.999020358147874</v>
      </c>
      <c r="C3508">
        <v>0</v>
      </c>
      <c r="D3508"/>
      <c r="E3508">
        <v>40.459237894880197</v>
      </c>
      <c r="F3508">
        <v>9999.9020358147882</v>
      </c>
      <c r="G3508">
        <v>100</v>
      </c>
    </row>
    <row r="3509" ht="14.25">
      <c r="A3509">
        <v>3507</v>
      </c>
      <c r="B3509">
        <v>100</v>
      </c>
      <c r="C3509">
        <v>0</v>
      </c>
      <c r="D3509"/>
      <c r="E3509">
        <v>41.123572476113218</v>
      </c>
      <c r="F3509">
        <v>10000</v>
      </c>
      <c r="G3509">
        <v>100</v>
      </c>
    </row>
    <row r="3510" ht="14.25">
      <c r="A3510">
        <v>3508</v>
      </c>
      <c r="B3510">
        <v>100</v>
      </c>
      <c r="C3510">
        <v>0</v>
      </c>
      <c r="D3510"/>
      <c r="E3510">
        <v>41.275287859293122</v>
      </c>
      <c r="F3510">
        <v>10000</v>
      </c>
      <c r="G3510">
        <v>100</v>
      </c>
    </row>
    <row r="3511" ht="14.25">
      <c r="A3511">
        <v>3509</v>
      </c>
      <c r="B3511">
        <v>100</v>
      </c>
      <c r="C3511">
        <v>0</v>
      </c>
      <c r="D3511"/>
      <c r="E3511">
        <v>40.936223737964148</v>
      </c>
      <c r="F3511">
        <v>10000</v>
      </c>
      <c r="G3511">
        <v>100</v>
      </c>
    </row>
    <row r="3512" ht="14.25">
      <c r="A3512">
        <v>3510</v>
      </c>
      <c r="B3512">
        <v>99.99801526911817</v>
      </c>
      <c r="C3512">
        <v>0</v>
      </c>
      <c r="D3512"/>
      <c r="E3512">
        <v>39.971227411468462</v>
      </c>
      <c r="F3512">
        <v>9999.8015269118168</v>
      </c>
      <c r="G3512">
        <v>100</v>
      </c>
    </row>
    <row r="3513" ht="14.25">
      <c r="A3513">
        <v>3511</v>
      </c>
      <c r="B3513">
        <v>99.988657034122724</v>
      </c>
      <c r="C3513">
        <v>0</v>
      </c>
      <c r="D3513"/>
      <c r="E3513">
        <v>40.899468657320305</v>
      </c>
      <c r="F3513">
        <v>9998.8657034122716</v>
      </c>
      <c r="G3513">
        <v>100</v>
      </c>
    </row>
    <row r="3514" ht="14.25">
      <c r="A3514">
        <v>3512</v>
      </c>
      <c r="B3514">
        <v>99.997642682768571</v>
      </c>
      <c r="C3514">
        <v>0</v>
      </c>
      <c r="D3514"/>
      <c r="E3514">
        <v>40.389392951560929</v>
      </c>
      <c r="F3514">
        <v>9999.7642682768565</v>
      </c>
      <c r="G3514">
        <v>100</v>
      </c>
    </row>
    <row r="3515" ht="14.25">
      <c r="A3515">
        <v>3513</v>
      </c>
      <c r="B3515">
        <v>99.981841116358439</v>
      </c>
      <c r="C3515">
        <v>0</v>
      </c>
      <c r="D3515"/>
      <c r="E3515">
        <v>40.404475747843755</v>
      </c>
      <c r="F3515">
        <v>9998.1841116358446</v>
      </c>
      <c r="G3515">
        <v>100</v>
      </c>
    </row>
    <row r="3516" ht="14.25">
      <c r="A3516">
        <v>3514</v>
      </c>
      <c r="B3516">
        <v>99.993501134414572</v>
      </c>
      <c r="C3516">
        <v>0</v>
      </c>
      <c r="D3516"/>
      <c r="E3516">
        <v>41.343233829968277</v>
      </c>
      <c r="F3516">
        <v>9999.3501134414564</v>
      </c>
      <c r="G3516">
        <v>100</v>
      </c>
    </row>
    <row r="3517" ht="14.25">
      <c r="A3517">
        <v>3515</v>
      </c>
      <c r="B3517">
        <v>100</v>
      </c>
      <c r="C3517">
        <v>0</v>
      </c>
      <c r="D3517"/>
      <c r="E3517">
        <v>40.823837699242389</v>
      </c>
      <c r="F3517">
        <v>10000</v>
      </c>
      <c r="G3517">
        <v>100</v>
      </c>
    </row>
    <row r="3518" ht="14.25">
      <c r="A3518">
        <v>3516</v>
      </c>
      <c r="B3518">
        <v>100</v>
      </c>
      <c r="C3518">
        <v>0</v>
      </c>
      <c r="D3518"/>
      <c r="E3518">
        <v>40.122279483112827</v>
      </c>
      <c r="F3518">
        <v>10000</v>
      </c>
      <c r="G3518">
        <v>100</v>
      </c>
    </row>
    <row r="3519" ht="14.25">
      <c r="A3519">
        <v>3517</v>
      </c>
      <c r="B3519">
        <v>100</v>
      </c>
      <c r="C3519">
        <v>0</v>
      </c>
      <c r="D3519"/>
      <c r="E3519">
        <v>40.335254004874969</v>
      </c>
      <c r="F3519">
        <v>10000</v>
      </c>
      <c r="G3519">
        <v>100</v>
      </c>
    </row>
    <row r="3520" ht="14.25">
      <c r="A3520">
        <v>3518</v>
      </c>
      <c r="B3520">
        <v>99.987302784320804</v>
      </c>
      <c r="C3520">
        <v>0</v>
      </c>
      <c r="D3520"/>
      <c r="E3520">
        <v>39.342110136752488</v>
      </c>
      <c r="F3520">
        <v>9998.73027843208</v>
      </c>
      <c r="G3520">
        <v>100</v>
      </c>
    </row>
    <row r="3521" ht="14.25">
      <c r="A3521">
        <v>3519</v>
      </c>
      <c r="B3521">
        <v>99.982660154170944</v>
      </c>
      <c r="C3521">
        <v>0</v>
      </c>
      <c r="D3521"/>
      <c r="E3521">
        <v>39.966731275614606</v>
      </c>
      <c r="F3521">
        <v>9998.2660154170935</v>
      </c>
      <c r="G3521">
        <v>100</v>
      </c>
    </row>
    <row r="3522" ht="14.25">
      <c r="A3522">
        <v>3520</v>
      </c>
      <c r="B3522">
        <v>100</v>
      </c>
      <c r="C3522">
        <v>0</v>
      </c>
      <c r="D3522"/>
      <c r="E3522">
        <v>39.26701835710827</v>
      </c>
      <c r="F3522">
        <v>10000</v>
      </c>
      <c r="G3522">
        <v>100</v>
      </c>
    </row>
    <row r="3523" ht="14.25">
      <c r="A3523">
        <v>3521</v>
      </c>
      <c r="B3523">
        <v>100</v>
      </c>
      <c r="C3523">
        <v>0</v>
      </c>
      <c r="D3523"/>
      <c r="E3523">
        <v>39.057908923547437</v>
      </c>
      <c r="F3523">
        <v>10000</v>
      </c>
      <c r="G3523">
        <v>100</v>
      </c>
    </row>
    <row r="3524" ht="14.25">
      <c r="A3524">
        <v>3522</v>
      </c>
      <c r="B3524">
        <v>100</v>
      </c>
      <c r="C3524">
        <v>0</v>
      </c>
      <c r="D3524"/>
      <c r="E3524">
        <v>38.313709492221008</v>
      </c>
      <c r="F3524">
        <v>10000</v>
      </c>
      <c r="G3524">
        <v>100</v>
      </c>
    </row>
    <row r="3525" ht="14.25">
      <c r="A3525">
        <v>3523</v>
      </c>
      <c r="B3525">
        <v>100</v>
      </c>
      <c r="C3525">
        <v>0</v>
      </c>
      <c r="D3525"/>
      <c r="E3525">
        <v>37.61641408563991</v>
      </c>
      <c r="F3525">
        <v>10000</v>
      </c>
      <c r="G3525">
        <v>100</v>
      </c>
    </row>
    <row r="3526" ht="14.25">
      <c r="A3526">
        <v>3524</v>
      </c>
      <c r="B3526">
        <v>99.991209935042562</v>
      </c>
      <c r="C3526">
        <v>0</v>
      </c>
      <c r="D3526"/>
      <c r="E3526">
        <v>38.528063956008992</v>
      </c>
      <c r="F3526">
        <v>9999.1209935042571</v>
      </c>
      <c r="G3526">
        <v>100</v>
      </c>
    </row>
    <row r="3527" ht="14.25">
      <c r="A3527">
        <v>3525</v>
      </c>
      <c r="B3527">
        <v>99.996639887408278</v>
      </c>
      <c r="C3527">
        <v>0</v>
      </c>
      <c r="D3527"/>
      <c r="E3527">
        <v>37.84752240777275</v>
      </c>
      <c r="F3527">
        <v>9999.6639887408273</v>
      </c>
      <c r="G3527">
        <v>100</v>
      </c>
    </row>
    <row r="3528" ht="14.25">
      <c r="A3528">
        <v>3526</v>
      </c>
      <c r="B3528">
        <v>100</v>
      </c>
      <c r="C3528">
        <v>0</v>
      </c>
      <c r="D3528"/>
      <c r="E3528">
        <v>37.97042820516814</v>
      </c>
      <c r="F3528">
        <v>10000</v>
      </c>
      <c r="G3528">
        <v>100</v>
      </c>
    </row>
    <row r="3529" ht="14.25">
      <c r="A3529">
        <v>3527</v>
      </c>
      <c r="B3529">
        <v>99.995712810943786</v>
      </c>
      <c r="C3529">
        <v>0</v>
      </c>
      <c r="D3529"/>
      <c r="E3529">
        <v>37.982301193054745</v>
      </c>
      <c r="F3529">
        <v>9999.5712810943787</v>
      </c>
      <c r="G3529">
        <v>100</v>
      </c>
    </row>
    <row r="3530" ht="14.25">
      <c r="A3530">
        <v>3528</v>
      </c>
      <c r="B3530">
        <v>99.972948742807304</v>
      </c>
      <c r="C3530">
        <v>0</v>
      </c>
      <c r="D3530"/>
      <c r="E3530">
        <v>38.737846763556142</v>
      </c>
      <c r="F3530">
        <v>9997.2948742807312</v>
      </c>
      <c r="G3530">
        <v>100</v>
      </c>
    </row>
    <row r="3531" ht="14.25">
      <c r="A3531">
        <v>3529</v>
      </c>
      <c r="B3531">
        <v>99.996372022655905</v>
      </c>
      <c r="C3531">
        <v>0</v>
      </c>
      <c r="D3531"/>
      <c r="E3531">
        <v>39.001776031810543</v>
      </c>
      <c r="F3531">
        <v>9999.6372022655905</v>
      </c>
      <c r="G3531">
        <v>100</v>
      </c>
    </row>
    <row r="3532" ht="14.25">
      <c r="A3532">
        <v>3530</v>
      </c>
      <c r="B3532">
        <v>99.961829933854347</v>
      </c>
      <c r="C3532">
        <v>0</v>
      </c>
      <c r="D3532"/>
      <c r="E3532">
        <v>39.504248179456155</v>
      </c>
      <c r="F3532">
        <v>9996.1829933854351</v>
      </c>
      <c r="G3532">
        <v>100</v>
      </c>
    </row>
    <row r="3533" ht="14.25">
      <c r="A3533">
        <v>3531</v>
      </c>
      <c r="B3533">
        <v>99.982932067414581</v>
      </c>
      <c r="C3533">
        <v>0</v>
      </c>
      <c r="D3533"/>
      <c r="E3533">
        <v>39.093629406973484</v>
      </c>
      <c r="F3533">
        <v>9998.2932067414586</v>
      </c>
      <c r="G3533">
        <v>100</v>
      </c>
    </row>
    <row r="3534" ht="14.25">
      <c r="A3534">
        <v>3532</v>
      </c>
      <c r="B3534">
        <v>100</v>
      </c>
      <c r="C3534">
        <v>0</v>
      </c>
      <c r="D3534"/>
      <c r="E3534">
        <v>39.627488541954591</v>
      </c>
      <c r="F3534">
        <v>10000</v>
      </c>
      <c r="G3534">
        <v>100</v>
      </c>
    </row>
    <row r="3535" ht="14.25">
      <c r="A3535">
        <v>3533</v>
      </c>
      <c r="B3535">
        <v>100</v>
      </c>
      <c r="C3535">
        <v>0</v>
      </c>
      <c r="D3535"/>
      <c r="E3535">
        <v>38.822034805516076</v>
      </c>
      <c r="F3535">
        <v>10000</v>
      </c>
      <c r="G3535">
        <v>100</v>
      </c>
    </row>
    <row r="3536" ht="14.25">
      <c r="A3536">
        <v>3534</v>
      </c>
      <c r="B3536">
        <v>100</v>
      </c>
      <c r="C3536">
        <v>0</v>
      </c>
      <c r="D3536"/>
      <c r="E3536">
        <v>38.292959414597497</v>
      </c>
      <c r="F3536">
        <v>10000</v>
      </c>
      <c r="G3536">
        <v>100</v>
      </c>
    </row>
    <row r="3537" ht="14.25">
      <c r="A3537">
        <v>3535</v>
      </c>
      <c r="B3537">
        <v>100</v>
      </c>
      <c r="C3537">
        <v>0</v>
      </c>
      <c r="D3537"/>
      <c r="E3537">
        <v>38.552248287962783</v>
      </c>
      <c r="F3537">
        <v>10000</v>
      </c>
      <c r="G3537">
        <v>100</v>
      </c>
    </row>
    <row r="3538" ht="14.25">
      <c r="A3538">
        <v>3536</v>
      </c>
      <c r="B3538">
        <v>100</v>
      </c>
      <c r="C3538">
        <v>0</v>
      </c>
      <c r="D3538"/>
      <c r="E3538">
        <v>38.408789507362378</v>
      </c>
      <c r="F3538">
        <v>10000</v>
      </c>
      <c r="G3538">
        <v>100</v>
      </c>
    </row>
    <row r="3539" ht="14.25">
      <c r="A3539">
        <v>3537</v>
      </c>
      <c r="B3539">
        <v>100</v>
      </c>
      <c r="C3539">
        <v>0</v>
      </c>
      <c r="D3539"/>
      <c r="E3539">
        <v>37.98744846636319</v>
      </c>
      <c r="F3539">
        <v>10000</v>
      </c>
      <c r="G3539">
        <v>100</v>
      </c>
    </row>
    <row r="3540" ht="14.25">
      <c r="A3540">
        <v>3538</v>
      </c>
      <c r="B3540">
        <v>100</v>
      </c>
      <c r="C3540">
        <v>0</v>
      </c>
      <c r="D3540"/>
      <c r="E3540">
        <v>37.929809000886955</v>
      </c>
      <c r="F3540">
        <v>10000</v>
      </c>
      <c r="G3540">
        <v>100</v>
      </c>
    </row>
    <row r="3541" ht="14.25">
      <c r="A3541">
        <v>3539</v>
      </c>
      <c r="B3541">
        <v>100</v>
      </c>
      <c r="C3541">
        <v>0</v>
      </c>
      <c r="D3541"/>
      <c r="E3541">
        <v>38.267022144673014</v>
      </c>
      <c r="F3541">
        <v>10000</v>
      </c>
      <c r="G3541">
        <v>100</v>
      </c>
    </row>
    <row r="3542" ht="14.25">
      <c r="A3542">
        <v>3540</v>
      </c>
      <c r="B3542">
        <v>99.978646616951877</v>
      </c>
      <c r="C3542">
        <v>0</v>
      </c>
      <c r="D3542"/>
      <c r="E3542">
        <v>38.433196934252301</v>
      </c>
      <c r="F3542">
        <v>9997.8646616951883</v>
      </c>
      <c r="G3542">
        <v>100</v>
      </c>
    </row>
    <row r="3543" ht="14.25">
      <c r="A3543">
        <v>3541</v>
      </c>
      <c r="B3543">
        <v>99.95485172155395</v>
      </c>
      <c r="C3543">
        <v>0</v>
      </c>
      <c r="D3543"/>
      <c r="E3543">
        <v>38.641465581754645</v>
      </c>
      <c r="F3543">
        <v>9995.485172155395</v>
      </c>
      <c r="G3543">
        <v>100</v>
      </c>
    </row>
    <row r="3544" ht="14.25">
      <c r="A3544">
        <v>3542</v>
      </c>
      <c r="B3544">
        <v>99.995512541715016</v>
      </c>
      <c r="C3544">
        <v>0</v>
      </c>
      <c r="D3544"/>
      <c r="E3544">
        <v>39.455395561162142</v>
      </c>
      <c r="F3544">
        <v>9999.5512541715016</v>
      </c>
      <c r="G3544">
        <v>100</v>
      </c>
    </row>
    <row r="3545" ht="14.25">
      <c r="A3545">
        <v>3543</v>
      </c>
      <c r="B3545">
        <v>99.953706661593941</v>
      </c>
      <c r="C3545">
        <v>0</v>
      </c>
      <c r="D3545"/>
      <c r="E3545">
        <v>40.240766296900233</v>
      </c>
      <c r="F3545">
        <v>9995.3706661593933</v>
      </c>
      <c r="G3545">
        <v>100</v>
      </c>
    </row>
    <row r="3546" ht="14.25">
      <c r="A3546">
        <v>3544</v>
      </c>
      <c r="B3546">
        <v>99.923863891148471</v>
      </c>
      <c r="C3546">
        <v>0</v>
      </c>
      <c r="D3546"/>
      <c r="E3546">
        <v>41.207743654702988</v>
      </c>
      <c r="F3546">
        <v>9992.3863891148467</v>
      </c>
      <c r="G3546">
        <v>100</v>
      </c>
    </row>
    <row r="3547" ht="14.25">
      <c r="A3547">
        <v>3545</v>
      </c>
      <c r="B3547">
        <v>99.928636173859601</v>
      </c>
      <c r="C3547">
        <v>0</v>
      </c>
      <c r="D3547"/>
      <c r="E3547">
        <v>40.247624202828796</v>
      </c>
      <c r="F3547">
        <v>9992.8636173859595</v>
      </c>
      <c r="G3547">
        <v>100</v>
      </c>
    </row>
    <row r="3548" ht="14.25">
      <c r="A3548">
        <v>3546</v>
      </c>
      <c r="B3548">
        <v>99.900662862639336</v>
      </c>
      <c r="C3548">
        <v>0</v>
      </c>
      <c r="D3548"/>
      <c r="E3548">
        <v>40.413183419919868</v>
      </c>
      <c r="F3548">
        <v>9990.0662862639329</v>
      </c>
      <c r="G3548">
        <v>100</v>
      </c>
    </row>
    <row r="3549" ht="14.25">
      <c r="A3549">
        <v>3547</v>
      </c>
      <c r="B3549">
        <v>99.909801697561434</v>
      </c>
      <c r="C3549">
        <v>0</v>
      </c>
      <c r="D3549"/>
      <c r="E3549">
        <v>39.837631056349601</v>
      </c>
      <c r="F3549">
        <v>9990.9801697561434</v>
      </c>
      <c r="G3549">
        <v>100</v>
      </c>
    </row>
    <row r="3550" ht="14.25">
      <c r="A3550">
        <v>3548</v>
      </c>
      <c r="B3550">
        <v>99.951266343229946</v>
      </c>
      <c r="C3550">
        <v>0</v>
      </c>
      <c r="D3550"/>
      <c r="E3550">
        <v>39.805232924763395</v>
      </c>
      <c r="F3550">
        <v>9995.1266343229945</v>
      </c>
      <c r="G3550">
        <v>100</v>
      </c>
    </row>
    <row r="3551" ht="14.25">
      <c r="A3551">
        <v>3549</v>
      </c>
      <c r="B3551">
        <v>100</v>
      </c>
      <c r="C3551">
        <v>0</v>
      </c>
      <c r="D3551"/>
      <c r="E3551">
        <v>39.250645682534007</v>
      </c>
      <c r="F3551">
        <v>10000</v>
      </c>
      <c r="G3551">
        <v>100</v>
      </c>
    </row>
    <row r="3552" ht="14.25">
      <c r="A3552">
        <v>3550</v>
      </c>
      <c r="B3552">
        <v>100</v>
      </c>
      <c r="C3552">
        <v>0</v>
      </c>
      <c r="D3552"/>
      <c r="E3552">
        <v>38.54661585228466</v>
      </c>
      <c r="F3552">
        <v>10000</v>
      </c>
      <c r="G3552">
        <v>100</v>
      </c>
    </row>
    <row r="3553" ht="14.25">
      <c r="A3553">
        <v>3551</v>
      </c>
      <c r="B3553">
        <v>100</v>
      </c>
      <c r="C3553">
        <v>0</v>
      </c>
      <c r="D3553"/>
      <c r="E3553">
        <v>37.810893848811986</v>
      </c>
      <c r="F3553">
        <v>10000</v>
      </c>
      <c r="G3553">
        <v>100</v>
      </c>
    </row>
    <row r="3554" ht="14.25">
      <c r="A3554">
        <v>3552</v>
      </c>
      <c r="B3554">
        <v>100</v>
      </c>
      <c r="C3554">
        <v>0</v>
      </c>
      <c r="D3554"/>
      <c r="E3554">
        <v>37.241560357487728</v>
      </c>
      <c r="F3554">
        <v>10000</v>
      </c>
      <c r="G3554">
        <v>100</v>
      </c>
    </row>
    <row r="3555" ht="14.25">
      <c r="A3555">
        <v>3553</v>
      </c>
      <c r="B3555">
        <v>99.991979855263509</v>
      </c>
      <c r="C3555">
        <v>0</v>
      </c>
      <c r="D3555"/>
      <c r="E3555">
        <v>36.610590055708556</v>
      </c>
      <c r="F3555">
        <v>9999.1979855263507</v>
      </c>
      <c r="G3555">
        <v>100</v>
      </c>
    </row>
    <row r="3556" ht="14.25">
      <c r="A3556">
        <v>3554</v>
      </c>
      <c r="B3556">
        <v>100</v>
      </c>
      <c r="C3556">
        <v>0</v>
      </c>
      <c r="D3556"/>
      <c r="E3556">
        <v>35.835248416599768</v>
      </c>
      <c r="F3556">
        <v>10000</v>
      </c>
      <c r="G3556">
        <v>100</v>
      </c>
    </row>
    <row r="3557" ht="14.25">
      <c r="A3557">
        <v>3555</v>
      </c>
      <c r="B3557">
        <v>100</v>
      </c>
      <c r="C3557">
        <v>0</v>
      </c>
      <c r="D3557"/>
      <c r="E3557">
        <v>34.889595267369202</v>
      </c>
      <c r="F3557">
        <v>10000</v>
      </c>
      <c r="G3557">
        <v>100</v>
      </c>
    </row>
    <row r="3558" ht="14.25">
      <c r="A3558">
        <v>3556</v>
      </c>
      <c r="B3558">
        <v>100</v>
      </c>
      <c r="C3558">
        <v>0</v>
      </c>
      <c r="D3558"/>
      <c r="E3558">
        <v>34.901051884930979</v>
      </c>
      <c r="F3558">
        <v>10000</v>
      </c>
      <c r="G3558">
        <v>100</v>
      </c>
    </row>
    <row r="3559" ht="14.25">
      <c r="A3559">
        <v>3557</v>
      </c>
      <c r="B3559">
        <v>100</v>
      </c>
      <c r="C3559">
        <v>0</v>
      </c>
      <c r="D3559"/>
      <c r="E3559">
        <v>34.71631145046323</v>
      </c>
      <c r="F3559">
        <v>10000</v>
      </c>
      <c r="G3559">
        <v>100</v>
      </c>
    </row>
    <row r="3560" ht="14.25">
      <c r="A3560">
        <v>3558</v>
      </c>
      <c r="B3560">
        <v>100</v>
      </c>
      <c r="C3560">
        <v>0</v>
      </c>
      <c r="D3560"/>
      <c r="E3560">
        <v>35.090959245155723</v>
      </c>
      <c r="F3560">
        <v>10000</v>
      </c>
      <c r="G3560">
        <v>100</v>
      </c>
    </row>
    <row r="3561" ht="14.25">
      <c r="A3561">
        <v>3559</v>
      </c>
      <c r="B3561">
        <v>99.983034737342152</v>
      </c>
      <c r="C3561">
        <v>0</v>
      </c>
      <c r="D3561"/>
      <c r="E3561">
        <v>35.658754605026637</v>
      </c>
      <c r="F3561">
        <v>9998.303473734215</v>
      </c>
      <c r="G3561">
        <v>100</v>
      </c>
    </row>
    <row r="3562" ht="14.25">
      <c r="A3562">
        <v>3560</v>
      </c>
      <c r="B3562">
        <v>100</v>
      </c>
      <c r="C3562">
        <v>0</v>
      </c>
      <c r="D3562"/>
      <c r="E3562">
        <v>35.147080011384759</v>
      </c>
      <c r="F3562">
        <v>10000</v>
      </c>
      <c r="G3562">
        <v>100</v>
      </c>
    </row>
    <row r="3563" ht="14.25">
      <c r="A3563">
        <v>3561</v>
      </c>
      <c r="B3563">
        <v>100</v>
      </c>
      <c r="C3563">
        <v>0</v>
      </c>
      <c r="D3563"/>
      <c r="E3563">
        <v>50</v>
      </c>
      <c r="F3563">
        <v>10000</v>
      </c>
      <c r="G3563">
        <v>100</v>
      </c>
    </row>
    <row r="3564" ht="14.25">
      <c r="A3564">
        <v>3562</v>
      </c>
      <c r="B3564">
        <v>99.972068913898568</v>
      </c>
      <c r="C3564">
        <v>0</v>
      </c>
      <c r="D3564"/>
      <c r="E3564">
        <v>49.947400624090086</v>
      </c>
      <c r="F3564">
        <v>9997.2068913898565</v>
      </c>
      <c r="G3564">
        <v>100</v>
      </c>
    </row>
    <row r="3565" ht="14.25">
      <c r="A3565">
        <v>3563</v>
      </c>
      <c r="B3565">
        <v>99.974831059131901</v>
      </c>
      <c r="C3565">
        <v>0</v>
      </c>
      <c r="D3565"/>
      <c r="E3565">
        <v>50.037383092866548</v>
      </c>
      <c r="F3565">
        <v>9997.4831059131902</v>
      </c>
      <c r="G3565">
        <v>100</v>
      </c>
    </row>
    <row r="3566" ht="14.25">
      <c r="A3566">
        <v>3564</v>
      </c>
      <c r="B3566">
        <v>100</v>
      </c>
      <c r="C3566">
        <v>0</v>
      </c>
      <c r="D3566"/>
      <c r="E3566">
        <v>49.37383298539951</v>
      </c>
      <c r="F3566">
        <v>10000</v>
      </c>
      <c r="G3566">
        <v>100</v>
      </c>
    </row>
    <row r="3567" ht="14.25">
      <c r="A3567">
        <v>3565</v>
      </c>
      <c r="B3567">
        <v>99.958784090418916</v>
      </c>
      <c r="C3567">
        <v>0</v>
      </c>
      <c r="D3567"/>
      <c r="E3567">
        <v>50.166661189083079</v>
      </c>
      <c r="F3567">
        <v>9995.8784090418922</v>
      </c>
      <c r="G3567">
        <v>100</v>
      </c>
    </row>
    <row r="3568" ht="14.25">
      <c r="A3568">
        <v>3566</v>
      </c>
      <c r="B3568">
        <v>99.934697689430692</v>
      </c>
      <c r="C3568">
        <v>0</v>
      </c>
      <c r="D3568"/>
      <c r="E3568">
        <v>50.00668627559876</v>
      </c>
      <c r="F3568">
        <v>9993.4697689430686</v>
      </c>
      <c r="G3568">
        <v>100</v>
      </c>
    </row>
    <row r="3569" ht="14.25">
      <c r="A3569">
        <v>3567</v>
      </c>
      <c r="B3569">
        <v>99.960720293824679</v>
      </c>
      <c r="C3569">
        <v>0</v>
      </c>
      <c r="D3569"/>
      <c r="E3569">
        <v>49.196486732730271</v>
      </c>
      <c r="F3569">
        <v>9996.072029382467</v>
      </c>
      <c r="G3569">
        <v>100</v>
      </c>
    </row>
    <row r="3570" ht="14.25">
      <c r="A3570">
        <v>3568</v>
      </c>
      <c r="B3570">
        <v>99.937937160898471</v>
      </c>
      <c r="C3570">
        <v>0</v>
      </c>
      <c r="D3570"/>
      <c r="E3570">
        <v>49.769664410804118</v>
      </c>
      <c r="F3570">
        <v>9993.7937160898473</v>
      </c>
      <c r="G3570">
        <v>100</v>
      </c>
    </row>
    <row r="3571" ht="14.25">
      <c r="A3571">
        <v>3569</v>
      </c>
      <c r="B3571">
        <v>99.88857488477295</v>
      </c>
      <c r="C3571">
        <v>0</v>
      </c>
      <c r="D3571"/>
      <c r="E3571">
        <v>48.881975454385525</v>
      </c>
      <c r="F3571">
        <v>9988.8574884772952</v>
      </c>
      <c r="G3571">
        <v>100</v>
      </c>
    </row>
    <row r="3572" ht="14.25">
      <c r="A3572">
        <v>3570</v>
      </c>
      <c r="B3572">
        <v>99.939772625842238</v>
      </c>
      <c r="C3572">
        <v>0</v>
      </c>
      <c r="D3572"/>
      <c r="E3572">
        <v>49.863847681123822</v>
      </c>
      <c r="F3572">
        <v>9993.9772625842234</v>
      </c>
      <c r="G3572">
        <v>100</v>
      </c>
    </row>
    <row r="3573" ht="14.25">
      <c r="A3573">
        <v>3571</v>
      </c>
      <c r="B3573">
        <v>99.914804779535714</v>
      </c>
      <c r="C3573">
        <v>0</v>
      </c>
      <c r="D3573"/>
      <c r="E3573">
        <v>49.683717944378934</v>
      </c>
      <c r="F3573">
        <v>9991.4804779535716</v>
      </c>
      <c r="G3573">
        <v>100</v>
      </c>
    </row>
    <row r="3574" ht="14.25">
      <c r="A3574">
        <v>3572</v>
      </c>
      <c r="B3574">
        <v>99.898342013306205</v>
      </c>
      <c r="C3574">
        <v>0</v>
      </c>
      <c r="D3574"/>
      <c r="E3574">
        <v>50.205161571340469</v>
      </c>
      <c r="F3574">
        <v>9989.834201330621</v>
      </c>
      <c r="G3574">
        <v>100</v>
      </c>
    </row>
    <row r="3575" ht="14.25">
      <c r="A3575">
        <v>3573</v>
      </c>
      <c r="B3575">
        <v>99.866258961595761</v>
      </c>
      <c r="C3575">
        <v>0</v>
      </c>
      <c r="D3575"/>
      <c r="E3575">
        <v>50.669080487359622</v>
      </c>
      <c r="F3575">
        <v>9986.6258961595759</v>
      </c>
      <c r="G3575">
        <v>100</v>
      </c>
    </row>
    <row r="3576" ht="14.25">
      <c r="A3576">
        <v>3574</v>
      </c>
      <c r="B3576">
        <v>99.895379698175489</v>
      </c>
      <c r="C3576">
        <v>0</v>
      </c>
      <c r="D3576"/>
      <c r="E3576">
        <v>50.310835571835476</v>
      </c>
      <c r="F3576">
        <v>9989.5379698175493</v>
      </c>
      <c r="G3576">
        <v>100</v>
      </c>
    </row>
    <row r="3577" ht="14.25">
      <c r="A3577">
        <v>3575</v>
      </c>
      <c r="B3577">
        <v>99.926635259666256</v>
      </c>
      <c r="C3577">
        <v>0</v>
      </c>
      <c r="D3577"/>
      <c r="E3577">
        <v>49.734686715300093</v>
      </c>
      <c r="F3577">
        <v>9992.6635259666255</v>
      </c>
      <c r="G3577">
        <v>100</v>
      </c>
    </row>
    <row r="3578" ht="14.25">
      <c r="A3578">
        <v>3576</v>
      </c>
      <c r="B3578">
        <v>99.887703087308623</v>
      </c>
      <c r="C3578">
        <v>0</v>
      </c>
      <c r="D3578"/>
      <c r="E3578">
        <v>49.822658735878306</v>
      </c>
      <c r="F3578">
        <v>9988.7703087308619</v>
      </c>
      <c r="G3578">
        <v>100</v>
      </c>
    </row>
    <row r="3579" ht="14.25">
      <c r="A3579">
        <v>3577</v>
      </c>
      <c r="B3579">
        <v>99.91201760789157</v>
      </c>
      <c r="C3579">
        <v>0</v>
      </c>
      <c r="D3579"/>
      <c r="E3579">
        <v>48.825086900778999</v>
      </c>
      <c r="F3579">
        <v>9991.2017607891576</v>
      </c>
      <c r="G3579">
        <v>100</v>
      </c>
    </row>
    <row r="3580" ht="14.25">
      <c r="A3580">
        <v>3578</v>
      </c>
      <c r="B3580">
        <v>99.959328289977748</v>
      </c>
      <c r="C3580">
        <v>0</v>
      </c>
      <c r="D3580"/>
      <c r="E3580">
        <v>48.656156429678163</v>
      </c>
      <c r="F3580">
        <v>9995.9328289977748</v>
      </c>
      <c r="G3580">
        <v>100</v>
      </c>
    </row>
    <row r="3581" ht="14.25">
      <c r="A3581">
        <v>3579</v>
      </c>
      <c r="B3581">
        <v>99.938569307958176</v>
      </c>
      <c r="C3581">
        <v>0</v>
      </c>
      <c r="D3581"/>
      <c r="E3581">
        <v>48.628364392013069</v>
      </c>
      <c r="F3581">
        <v>9993.8569307958169</v>
      </c>
      <c r="G3581">
        <v>100</v>
      </c>
    </row>
    <row r="3582" ht="14.25">
      <c r="A3582">
        <v>3580</v>
      </c>
      <c r="B3582">
        <v>99.896144664680236</v>
      </c>
      <c r="C3582">
        <v>0</v>
      </c>
      <c r="D3582"/>
      <c r="E3582">
        <v>49.424322359582952</v>
      </c>
      <c r="F3582">
        <v>9989.6144664680232</v>
      </c>
      <c r="G3582">
        <v>100</v>
      </c>
    </row>
    <row r="3583" ht="14.25">
      <c r="A3583">
        <v>3581</v>
      </c>
      <c r="B3583">
        <v>99.941066876742852</v>
      </c>
      <c r="C3583">
        <v>0</v>
      </c>
      <c r="D3583"/>
      <c r="E3583">
        <v>48.617574058487861</v>
      </c>
      <c r="F3583">
        <v>9994.1066876742843</v>
      </c>
      <c r="G3583">
        <v>100</v>
      </c>
    </row>
    <row r="3584" ht="14.25">
      <c r="A3584">
        <v>3582</v>
      </c>
      <c r="B3584">
        <v>99.928427258274468</v>
      </c>
      <c r="C3584">
        <v>0</v>
      </c>
      <c r="D3584"/>
      <c r="E3584">
        <v>48.471197939981444</v>
      </c>
      <c r="F3584">
        <v>9992.842725827446</v>
      </c>
      <c r="G3584">
        <v>100</v>
      </c>
    </row>
    <row r="3585" ht="14.25">
      <c r="A3585">
        <v>3583</v>
      </c>
      <c r="B3585">
        <v>99.890228432426568</v>
      </c>
      <c r="C3585">
        <v>0</v>
      </c>
      <c r="D3585"/>
      <c r="E3585">
        <v>48.768336174145979</v>
      </c>
      <c r="F3585">
        <v>9989.0228432426575</v>
      </c>
      <c r="G3585">
        <v>100</v>
      </c>
    </row>
    <row r="3586" ht="14.25">
      <c r="A3586">
        <v>3584</v>
      </c>
      <c r="B3586">
        <v>99.856683562532353</v>
      </c>
      <c r="C3586">
        <v>0</v>
      </c>
      <c r="D3586"/>
      <c r="E3586">
        <v>49.27681555921454</v>
      </c>
      <c r="F3586">
        <v>9985.6683562532362</v>
      </c>
      <c r="G3586">
        <v>100</v>
      </c>
    </row>
    <row r="3587" ht="14.25">
      <c r="A3587">
        <v>3585</v>
      </c>
      <c r="B3587">
        <v>99.884723326441403</v>
      </c>
      <c r="C3587">
        <v>0</v>
      </c>
      <c r="D3587"/>
      <c r="E3587">
        <v>49.084959408666705</v>
      </c>
      <c r="F3587">
        <v>9988.4723326441399</v>
      </c>
      <c r="G3587">
        <v>100</v>
      </c>
    </row>
    <row r="3588" ht="14.25">
      <c r="A3588">
        <v>3586</v>
      </c>
      <c r="B3588">
        <v>99.902660495807879</v>
      </c>
      <c r="C3588">
        <v>0</v>
      </c>
      <c r="D3588"/>
      <c r="E3588">
        <v>48.280780197049125</v>
      </c>
      <c r="F3588">
        <v>9990.2660495807886</v>
      </c>
      <c r="G3588">
        <v>100</v>
      </c>
    </row>
    <row r="3589" ht="14.25">
      <c r="A3589">
        <v>3587</v>
      </c>
      <c r="B3589">
        <v>99.927132428046974</v>
      </c>
      <c r="C3589">
        <v>0</v>
      </c>
      <c r="D3589"/>
      <c r="E3589">
        <v>49.12396276870583</v>
      </c>
      <c r="F3589">
        <v>9992.7132428046971</v>
      </c>
      <c r="G3589">
        <v>100</v>
      </c>
    </row>
    <row r="3590" ht="14.25">
      <c r="A3590">
        <v>3588</v>
      </c>
      <c r="B3590">
        <v>99.947347069969709</v>
      </c>
      <c r="C3590">
        <v>0</v>
      </c>
      <c r="D3590"/>
      <c r="E3590">
        <v>48.583018968906366</v>
      </c>
      <c r="F3590">
        <v>9994.734706996971</v>
      </c>
      <c r="G3590">
        <v>100</v>
      </c>
    </row>
    <row r="3591" ht="14.25">
      <c r="A3591">
        <v>3589</v>
      </c>
      <c r="B3591">
        <v>99.928557193902961</v>
      </c>
      <c r="C3591">
        <v>0</v>
      </c>
      <c r="D3591"/>
      <c r="E3591">
        <v>49.453799436288492</v>
      </c>
      <c r="F3591">
        <v>9992.8557193902961</v>
      </c>
      <c r="G3591">
        <v>100</v>
      </c>
    </row>
    <row r="3592" ht="14.25">
      <c r="A3592">
        <v>3590</v>
      </c>
      <c r="B3592">
        <v>99.906653647863777</v>
      </c>
      <c r="C3592">
        <v>0</v>
      </c>
      <c r="D3592"/>
      <c r="E3592">
        <v>48.626970910406122</v>
      </c>
      <c r="F3592">
        <v>9990.6653647863786</v>
      </c>
      <c r="G3592">
        <v>100</v>
      </c>
    </row>
    <row r="3593" ht="14.25">
      <c r="A3593">
        <v>3591</v>
      </c>
      <c r="B3593">
        <v>99.942538809119156</v>
      </c>
      <c r="C3593">
        <v>0</v>
      </c>
      <c r="D3593"/>
      <c r="E3593">
        <v>48.967911152856928</v>
      </c>
      <c r="F3593">
        <v>9994.253880911916</v>
      </c>
      <c r="G3593">
        <v>100</v>
      </c>
    </row>
    <row r="3594" ht="14.25">
      <c r="A3594">
        <v>3592</v>
      </c>
      <c r="B3594">
        <v>99.96871625225036</v>
      </c>
      <c r="C3594">
        <v>0</v>
      </c>
      <c r="D3594"/>
      <c r="E3594">
        <v>48.950224105288221</v>
      </c>
      <c r="F3594">
        <v>9996.871625225036</v>
      </c>
      <c r="G3594">
        <v>100</v>
      </c>
    </row>
    <row r="3595" ht="14.25">
      <c r="A3595">
        <v>3593</v>
      </c>
      <c r="B3595">
        <v>99.974228698889974</v>
      </c>
      <c r="C3595">
        <v>0</v>
      </c>
      <c r="D3595"/>
      <c r="E3595">
        <v>48.018433930907506</v>
      </c>
      <c r="F3595">
        <v>9997.4228698889965</v>
      </c>
      <c r="G3595">
        <v>100</v>
      </c>
    </row>
    <row r="3596" ht="14.25">
      <c r="A3596">
        <v>3594</v>
      </c>
      <c r="B3596">
        <v>99.998335023798958</v>
      </c>
      <c r="C3596">
        <v>0</v>
      </c>
      <c r="D3596"/>
      <c r="E3596">
        <v>47.982339697044814</v>
      </c>
      <c r="F3596">
        <v>9999.8335023798954</v>
      </c>
      <c r="G3596">
        <v>100</v>
      </c>
    </row>
    <row r="3597" ht="14.25">
      <c r="A3597">
        <v>3595</v>
      </c>
      <c r="B3597">
        <v>100</v>
      </c>
      <c r="C3597">
        <v>0</v>
      </c>
      <c r="D3597"/>
      <c r="E3597">
        <v>48.07434714976268</v>
      </c>
      <c r="F3597">
        <v>10000</v>
      </c>
      <c r="G3597">
        <v>100</v>
      </c>
    </row>
    <row r="3598" ht="14.25">
      <c r="A3598">
        <v>3596</v>
      </c>
      <c r="B3598">
        <v>99.972937466144288</v>
      </c>
      <c r="C3598">
        <v>0</v>
      </c>
      <c r="D3598"/>
      <c r="E3598">
        <v>48.450109408301891</v>
      </c>
      <c r="F3598">
        <v>9997.2937466144285</v>
      </c>
      <c r="G3598">
        <v>100</v>
      </c>
    </row>
    <row r="3599" ht="14.25">
      <c r="A3599">
        <v>3597</v>
      </c>
      <c r="B3599">
        <v>99.995649770751129</v>
      </c>
      <c r="C3599">
        <v>0</v>
      </c>
      <c r="D3599"/>
      <c r="E3599">
        <v>48.975808696306963</v>
      </c>
      <c r="F3599">
        <v>9999.5649770751133</v>
      </c>
      <c r="G3599">
        <v>100</v>
      </c>
    </row>
    <row r="3600" ht="14.25">
      <c r="A3600">
        <v>3598</v>
      </c>
      <c r="B3600">
        <v>100</v>
      </c>
      <c r="C3600">
        <v>0</v>
      </c>
      <c r="D3600"/>
      <c r="E3600">
        <v>49.491090726262151</v>
      </c>
      <c r="F3600">
        <v>10000</v>
      </c>
      <c r="G3600">
        <v>100</v>
      </c>
    </row>
    <row r="3601" ht="14.25">
      <c r="A3601">
        <v>3599</v>
      </c>
      <c r="B3601">
        <v>99.988714632964047</v>
      </c>
      <c r="C3601">
        <v>0</v>
      </c>
      <c r="D3601"/>
      <c r="E3601">
        <v>48.920885136136384</v>
      </c>
      <c r="F3601">
        <v>9998.8714632964038</v>
      </c>
      <c r="G3601">
        <v>100</v>
      </c>
    </row>
    <row r="3602" ht="14.25">
      <c r="A3602">
        <v>3600</v>
      </c>
      <c r="B3602">
        <v>99.974423506005635</v>
      </c>
      <c r="C3602">
        <v>0</v>
      </c>
      <c r="D3602"/>
      <c r="E3602">
        <v>49.409085934239073</v>
      </c>
      <c r="F3602">
        <v>9997.4423506005642</v>
      </c>
      <c r="G3602">
        <v>100</v>
      </c>
    </row>
    <row r="3603" ht="14.25">
      <c r="A3603">
        <v>3601</v>
      </c>
      <c r="B3603">
        <v>99.988031125630073</v>
      </c>
      <c r="C3603">
        <v>0</v>
      </c>
      <c r="D3603"/>
      <c r="E3603">
        <v>48.809827715246342</v>
      </c>
      <c r="F3603">
        <v>9998.8031125630077</v>
      </c>
      <c r="G3603">
        <v>100</v>
      </c>
    </row>
    <row r="3604" ht="14.25">
      <c r="A3604">
        <v>3602</v>
      </c>
      <c r="B3604">
        <v>99.986700782248747</v>
      </c>
      <c r="C3604">
        <v>0</v>
      </c>
      <c r="D3604"/>
      <c r="E3604">
        <v>48.511598358713123</v>
      </c>
      <c r="F3604">
        <v>9998.6700782248754</v>
      </c>
      <c r="G3604">
        <v>100</v>
      </c>
    </row>
    <row r="3605" ht="14.25">
      <c r="A3605">
        <v>3603</v>
      </c>
      <c r="B3605">
        <v>99.967218614435879</v>
      </c>
      <c r="C3605">
        <v>0</v>
      </c>
      <c r="D3605"/>
      <c r="E3605">
        <v>48.593535475621756</v>
      </c>
      <c r="F3605">
        <v>9996.7218614435878</v>
      </c>
      <c r="G3605">
        <v>100</v>
      </c>
    </row>
    <row r="3606" ht="14.25">
      <c r="A3606">
        <v>3604</v>
      </c>
      <c r="B3606">
        <v>99.935521920480227</v>
      </c>
      <c r="C3606">
        <v>0</v>
      </c>
      <c r="D3606"/>
      <c r="E3606">
        <v>48.886244089573516</v>
      </c>
      <c r="F3606">
        <v>9993.5521920480223</v>
      </c>
      <c r="G3606">
        <v>100</v>
      </c>
    </row>
    <row r="3607" ht="14.25">
      <c r="A3607">
        <v>3605</v>
      </c>
      <c r="B3607">
        <v>99.921873323661103</v>
      </c>
      <c r="C3607">
        <v>0</v>
      </c>
      <c r="D3607"/>
      <c r="E3607">
        <v>49.289701295902276</v>
      </c>
      <c r="F3607">
        <v>9992.1873323661111</v>
      </c>
      <c r="G3607">
        <v>100</v>
      </c>
    </row>
    <row r="3608" ht="14.25">
      <c r="A3608">
        <v>3606</v>
      </c>
      <c r="B3608">
        <v>99.96135857792811</v>
      </c>
      <c r="C3608">
        <v>0</v>
      </c>
      <c r="D3608"/>
      <c r="E3608">
        <v>48.959247225010785</v>
      </c>
      <c r="F3608">
        <v>9996.1358577928113</v>
      </c>
      <c r="G3608">
        <v>100</v>
      </c>
    </row>
    <row r="3609" ht="14.25">
      <c r="A3609">
        <v>3607</v>
      </c>
      <c r="B3609">
        <v>99.945054240349023</v>
      </c>
      <c r="C3609">
        <v>0</v>
      </c>
      <c r="D3609"/>
      <c r="E3609">
        <v>48.622439558375454</v>
      </c>
      <c r="F3609">
        <v>9994.5054240349018</v>
      </c>
      <c r="G3609">
        <v>100</v>
      </c>
    </row>
    <row r="3610" ht="14.25">
      <c r="A3610">
        <v>3608</v>
      </c>
      <c r="B3610">
        <v>99.927842585131984</v>
      </c>
      <c r="C3610">
        <v>0</v>
      </c>
      <c r="D3610"/>
      <c r="E3610">
        <v>48.172809561117376</v>
      </c>
      <c r="F3610">
        <v>9992.7842585131984</v>
      </c>
      <c r="G3610">
        <v>100</v>
      </c>
    </row>
    <row r="3611" ht="14.25">
      <c r="A3611">
        <v>3609</v>
      </c>
      <c r="B3611">
        <v>99.960537893998477</v>
      </c>
      <c r="C3611">
        <v>0</v>
      </c>
      <c r="D3611"/>
      <c r="E3611">
        <v>48.352191430974216</v>
      </c>
      <c r="F3611">
        <v>9996.053789399848</v>
      </c>
      <c r="G3611">
        <v>100</v>
      </c>
    </row>
    <row r="3612" ht="14.25">
      <c r="A3612">
        <v>3610</v>
      </c>
      <c r="B3612">
        <v>99.944378435798697</v>
      </c>
      <c r="C3612">
        <v>0</v>
      </c>
      <c r="D3612"/>
      <c r="E3612">
        <v>47.783339891435418</v>
      </c>
      <c r="F3612">
        <v>9994.4378435798699</v>
      </c>
      <c r="G3612">
        <v>100</v>
      </c>
    </row>
    <row r="3613" ht="14.25">
      <c r="A3613">
        <v>3611</v>
      </c>
      <c r="B3613">
        <v>99.928716335092247</v>
      </c>
      <c r="C3613">
        <v>0</v>
      </c>
      <c r="D3613"/>
      <c r="E3613">
        <v>48.090648365663931</v>
      </c>
      <c r="F3613">
        <v>9992.8716335092249</v>
      </c>
      <c r="G3613">
        <v>100</v>
      </c>
    </row>
    <row r="3614" ht="14.25">
      <c r="A3614">
        <v>3612</v>
      </c>
      <c r="B3614">
        <v>99.947976867125732</v>
      </c>
      <c r="C3614">
        <v>0</v>
      </c>
      <c r="D3614"/>
      <c r="E3614">
        <v>47.765896951795952</v>
      </c>
      <c r="F3614">
        <v>9994.7976867125726</v>
      </c>
      <c r="G3614">
        <v>100</v>
      </c>
    </row>
    <row r="3615" ht="14.25">
      <c r="A3615">
        <v>3613</v>
      </c>
      <c r="B3615">
        <v>99.960864911666235</v>
      </c>
      <c r="C3615">
        <v>0</v>
      </c>
      <c r="D3615"/>
      <c r="E3615">
        <v>47.530030738394231</v>
      </c>
      <c r="F3615">
        <v>9996.0864911666231</v>
      </c>
      <c r="G3615">
        <v>100</v>
      </c>
    </row>
    <row r="3616" ht="14.25">
      <c r="A3616">
        <v>3614</v>
      </c>
      <c r="B3616">
        <v>99.936942576618904</v>
      </c>
      <c r="C3616">
        <v>0</v>
      </c>
      <c r="D3616"/>
      <c r="E3616">
        <v>47.142259270507807</v>
      </c>
      <c r="F3616">
        <v>9993.6942576618912</v>
      </c>
      <c r="G3616">
        <v>100</v>
      </c>
    </row>
    <row r="3617" ht="14.25">
      <c r="A3617">
        <v>3615</v>
      </c>
      <c r="B3617">
        <v>99.949066573634539</v>
      </c>
      <c r="C3617">
        <v>0</v>
      </c>
      <c r="D3617"/>
      <c r="E3617">
        <v>46.53198758545507</v>
      </c>
      <c r="F3617">
        <v>9994.9066573634536</v>
      </c>
      <c r="G3617">
        <v>100</v>
      </c>
    </row>
    <row r="3618" ht="14.25">
      <c r="A3618">
        <v>3616</v>
      </c>
      <c r="B3618">
        <v>99.941947091978321</v>
      </c>
      <c r="C3618">
        <v>0</v>
      </c>
      <c r="D3618"/>
      <c r="E3618">
        <v>46.53423589238443</v>
      </c>
      <c r="F3618">
        <v>9994.1947091978327</v>
      </c>
      <c r="G3618">
        <v>100</v>
      </c>
    </row>
    <row r="3619" ht="14.25">
      <c r="A3619">
        <v>3617</v>
      </c>
      <c r="B3619">
        <v>99.970114668485181</v>
      </c>
      <c r="C3619">
        <v>0</v>
      </c>
      <c r="D3619"/>
      <c r="E3619">
        <v>45.89823745179195</v>
      </c>
      <c r="F3619">
        <v>9997.0114668485185</v>
      </c>
      <c r="G3619">
        <v>100</v>
      </c>
    </row>
    <row r="3620" ht="14.25">
      <c r="A3620">
        <v>3618</v>
      </c>
      <c r="B3620">
        <v>100</v>
      </c>
      <c r="C3620">
        <v>0</v>
      </c>
      <c r="D3620"/>
      <c r="E3620">
        <v>45.336484948205232</v>
      </c>
      <c r="F3620">
        <v>10000</v>
      </c>
      <c r="G3620">
        <v>100</v>
      </c>
    </row>
    <row r="3621" ht="14.25">
      <c r="A3621">
        <v>3619</v>
      </c>
      <c r="B3621">
        <v>100</v>
      </c>
      <c r="C3621">
        <v>0</v>
      </c>
      <c r="D3621"/>
      <c r="E3621">
        <v>45.724965915525765</v>
      </c>
      <c r="F3621">
        <v>10000</v>
      </c>
      <c r="G3621">
        <v>100</v>
      </c>
    </row>
    <row r="3622" ht="14.25">
      <c r="A3622">
        <v>3620</v>
      </c>
      <c r="B3622">
        <v>100</v>
      </c>
      <c r="C3622">
        <v>0</v>
      </c>
      <c r="D3622"/>
      <c r="E3622">
        <v>45.53657992186595</v>
      </c>
      <c r="F3622">
        <v>10000</v>
      </c>
      <c r="G3622">
        <v>100</v>
      </c>
    </row>
    <row r="3623" ht="14.25">
      <c r="A3623">
        <v>3621</v>
      </c>
      <c r="B3623">
        <v>100</v>
      </c>
      <c r="C3623">
        <v>0</v>
      </c>
      <c r="D3623"/>
      <c r="E3623">
        <v>44.729579395768987</v>
      </c>
      <c r="F3623">
        <v>10000</v>
      </c>
      <c r="G3623">
        <v>100</v>
      </c>
    </row>
    <row r="3624" ht="14.25">
      <c r="A3624">
        <v>3622</v>
      </c>
      <c r="B3624">
        <v>100</v>
      </c>
      <c r="C3624">
        <v>0</v>
      </c>
      <c r="D3624"/>
      <c r="E3624">
        <v>44.445142593886885</v>
      </c>
      <c r="F3624">
        <v>10000</v>
      </c>
      <c r="G3624">
        <v>100</v>
      </c>
    </row>
    <row r="3625" ht="14.25">
      <c r="A3625">
        <v>3623</v>
      </c>
      <c r="B3625">
        <v>100</v>
      </c>
      <c r="C3625">
        <v>0</v>
      </c>
      <c r="D3625"/>
      <c r="E3625">
        <v>43.785805228971604</v>
      </c>
      <c r="F3625">
        <v>10000</v>
      </c>
      <c r="G3625">
        <v>100</v>
      </c>
    </row>
    <row r="3626" ht="14.25">
      <c r="A3626">
        <v>3624</v>
      </c>
      <c r="B3626">
        <v>99.963497051626973</v>
      </c>
      <c r="C3626">
        <v>0</v>
      </c>
      <c r="D3626"/>
      <c r="E3626">
        <v>43.176433507216871</v>
      </c>
      <c r="F3626">
        <v>9996.3497051626982</v>
      </c>
      <c r="G3626">
        <v>100</v>
      </c>
    </row>
    <row r="3627" ht="14.25">
      <c r="A3627">
        <v>3625</v>
      </c>
      <c r="B3627">
        <v>99.965055624316605</v>
      </c>
      <c r="C3627">
        <v>0</v>
      </c>
      <c r="D3627"/>
      <c r="E3627">
        <v>42.465801305292729</v>
      </c>
      <c r="F3627">
        <v>9996.505562431661</v>
      </c>
      <c r="G3627">
        <v>100</v>
      </c>
    </row>
    <row r="3628" ht="14.25">
      <c r="A3628">
        <v>3626</v>
      </c>
      <c r="B3628">
        <v>99.999040025032528</v>
      </c>
      <c r="C3628">
        <v>0</v>
      </c>
      <c r="D3628"/>
      <c r="E3628">
        <v>41.538557729732112</v>
      </c>
      <c r="F3628">
        <v>9999.9040025032537</v>
      </c>
      <c r="G3628">
        <v>100</v>
      </c>
    </row>
    <row r="3629" ht="14.25">
      <c r="A3629">
        <v>3627</v>
      </c>
      <c r="B3629">
        <v>99.980052396954179</v>
      </c>
      <c r="C3629">
        <v>0</v>
      </c>
      <c r="D3629"/>
      <c r="E3629">
        <v>41.572221098883382</v>
      </c>
      <c r="F3629">
        <v>9998.0052396954179</v>
      </c>
      <c r="G3629">
        <v>100</v>
      </c>
    </row>
    <row r="3630" ht="14.25">
      <c r="A3630">
        <v>3628</v>
      </c>
      <c r="B3630">
        <v>100</v>
      </c>
      <c r="C3630">
        <v>0</v>
      </c>
      <c r="D3630"/>
      <c r="E3630">
        <v>41.182437389724839</v>
      </c>
      <c r="F3630">
        <v>10000</v>
      </c>
      <c r="G3630">
        <v>100</v>
      </c>
    </row>
    <row r="3631" ht="14.25">
      <c r="A3631">
        <v>3629</v>
      </c>
      <c r="B3631">
        <v>100</v>
      </c>
      <c r="C3631">
        <v>0</v>
      </c>
      <c r="D3631"/>
      <c r="E3631">
        <v>41.516939520428586</v>
      </c>
      <c r="F3631">
        <v>10000</v>
      </c>
      <c r="G3631">
        <v>100</v>
      </c>
    </row>
    <row r="3632" ht="14.25">
      <c r="A3632">
        <v>3630</v>
      </c>
      <c r="B3632">
        <v>100</v>
      </c>
      <c r="C3632">
        <v>0</v>
      </c>
      <c r="D3632"/>
      <c r="E3632">
        <v>40.581845191232702</v>
      </c>
      <c r="F3632">
        <v>10000</v>
      </c>
      <c r="G3632">
        <v>100</v>
      </c>
    </row>
    <row r="3633" ht="14.25">
      <c r="A3633">
        <v>3631</v>
      </c>
      <c r="B3633">
        <v>100</v>
      </c>
      <c r="C3633">
        <v>0</v>
      </c>
      <c r="D3633"/>
      <c r="E3633">
        <v>40.94159553352501</v>
      </c>
      <c r="F3633">
        <v>10000</v>
      </c>
      <c r="G3633">
        <v>100</v>
      </c>
    </row>
    <row r="3634" ht="14.25">
      <c r="A3634">
        <v>3632</v>
      </c>
      <c r="B3634">
        <v>100</v>
      </c>
      <c r="C3634">
        <v>0</v>
      </c>
      <c r="D3634"/>
      <c r="E3634">
        <v>40.282207466411137</v>
      </c>
      <c r="F3634">
        <v>10000</v>
      </c>
      <c r="G3634">
        <v>100</v>
      </c>
    </row>
    <row r="3635" ht="14.25">
      <c r="A3635">
        <v>3633</v>
      </c>
      <c r="B3635">
        <v>99.989554202248073</v>
      </c>
      <c r="C3635">
        <v>0</v>
      </c>
      <c r="D3635"/>
      <c r="E3635">
        <v>40.386729967408691</v>
      </c>
      <c r="F3635">
        <v>9998.9554202248073</v>
      </c>
      <c r="G3635">
        <v>100</v>
      </c>
    </row>
    <row r="3636" ht="14.25">
      <c r="A3636">
        <v>3634</v>
      </c>
      <c r="B3636">
        <v>99.991711758019164</v>
      </c>
      <c r="C3636">
        <v>0</v>
      </c>
      <c r="D3636"/>
      <c r="E3636">
        <v>41.194679419863832</v>
      </c>
      <c r="F3636">
        <v>9999.1711758019155</v>
      </c>
      <c r="G3636">
        <v>100</v>
      </c>
    </row>
    <row r="3637" ht="14.25">
      <c r="A3637">
        <v>3635</v>
      </c>
      <c r="B3637">
        <v>99.96254871734304</v>
      </c>
      <c r="C3637">
        <v>0</v>
      </c>
      <c r="D3637"/>
      <c r="E3637">
        <v>42.133428803420571</v>
      </c>
      <c r="F3637">
        <v>9996.2548717343034</v>
      </c>
      <c r="G3637">
        <v>100</v>
      </c>
    </row>
    <row r="3638" ht="14.25">
      <c r="A3638">
        <v>3636</v>
      </c>
      <c r="B3638">
        <v>99.953921486613567</v>
      </c>
      <c r="C3638">
        <v>0</v>
      </c>
      <c r="D3638"/>
      <c r="E3638">
        <v>41.711577505640939</v>
      </c>
      <c r="F3638">
        <v>9995.3921486613563</v>
      </c>
      <c r="G3638">
        <v>100</v>
      </c>
    </row>
    <row r="3639" ht="14.25">
      <c r="A3639">
        <v>3637</v>
      </c>
      <c r="B3639">
        <v>99.943555522699512</v>
      </c>
      <c r="C3639">
        <v>0</v>
      </c>
      <c r="D3639"/>
      <c r="E3639">
        <v>42.400002536286927</v>
      </c>
      <c r="F3639">
        <v>9994.3555522699517</v>
      </c>
      <c r="G3639">
        <v>100</v>
      </c>
    </row>
    <row r="3640" ht="14.25">
      <c r="A3640">
        <v>3638</v>
      </c>
      <c r="B3640">
        <v>99.944935238012505</v>
      </c>
      <c r="C3640">
        <v>0</v>
      </c>
      <c r="D3640"/>
      <c r="E3640">
        <v>41.403959499487215</v>
      </c>
      <c r="F3640">
        <v>9994.4935238012513</v>
      </c>
      <c r="G3640">
        <v>100</v>
      </c>
    </row>
    <row r="3641" ht="14.25">
      <c r="A3641">
        <v>3639</v>
      </c>
      <c r="B3641">
        <v>99.962620539503646</v>
      </c>
      <c r="C3641">
        <v>0</v>
      </c>
      <c r="D3641"/>
      <c r="E3641">
        <v>40.69287908488424</v>
      </c>
      <c r="F3641">
        <v>9996.2620539503641</v>
      </c>
      <c r="G3641">
        <v>100</v>
      </c>
    </row>
    <row r="3642" ht="14.25">
      <c r="A3642">
        <v>3640</v>
      </c>
      <c r="B3642">
        <v>99.974795678345643</v>
      </c>
      <c r="C3642">
        <v>0</v>
      </c>
      <c r="D3642"/>
      <c r="E3642">
        <v>40.674382027575192</v>
      </c>
      <c r="F3642">
        <v>9997.4795678345636</v>
      </c>
      <c r="G3642">
        <v>100</v>
      </c>
    </row>
    <row r="3643" ht="14.25">
      <c r="A3643">
        <v>3641</v>
      </c>
      <c r="B3643">
        <v>99.958581982300259</v>
      </c>
      <c r="C3643">
        <v>0</v>
      </c>
      <c r="D3643"/>
      <c r="E3643">
        <v>41.291631769729968</v>
      </c>
      <c r="F3643">
        <v>9995.8581982300257</v>
      </c>
      <c r="G3643">
        <v>100</v>
      </c>
    </row>
    <row r="3644" ht="14.25">
      <c r="A3644">
        <v>3642</v>
      </c>
      <c r="B3644">
        <v>99.977968038600309</v>
      </c>
      <c r="C3644">
        <v>0</v>
      </c>
      <c r="D3644"/>
      <c r="E3644">
        <v>40.745806169774788</v>
      </c>
      <c r="F3644">
        <v>9997.7968038600302</v>
      </c>
      <c r="G3644">
        <v>100</v>
      </c>
    </row>
    <row r="3645" ht="14.25">
      <c r="A3645">
        <v>3643</v>
      </c>
      <c r="B3645">
        <v>99.99347114535523</v>
      </c>
      <c r="C3645">
        <v>0</v>
      </c>
      <c r="D3645"/>
      <c r="E3645">
        <v>40.688527954151851</v>
      </c>
      <c r="F3645">
        <v>9999.3471145355234</v>
      </c>
      <c r="G3645">
        <v>100</v>
      </c>
    </row>
    <row r="3646" ht="14.25">
      <c r="A3646">
        <v>3644</v>
      </c>
      <c r="B3646">
        <v>100</v>
      </c>
      <c r="C3646">
        <v>0</v>
      </c>
      <c r="D3646"/>
      <c r="E3646">
        <v>40.777568273502006</v>
      </c>
      <c r="F3646">
        <v>10000</v>
      </c>
      <c r="G3646">
        <v>100</v>
      </c>
    </row>
    <row r="3647" ht="14.25">
      <c r="A3647">
        <v>3645</v>
      </c>
      <c r="B3647">
        <v>99.967204909059888</v>
      </c>
      <c r="C3647">
        <v>0</v>
      </c>
      <c r="D3647"/>
      <c r="E3647">
        <v>41.629307795930394</v>
      </c>
      <c r="F3647">
        <v>9996.7204909059892</v>
      </c>
      <c r="G3647">
        <v>100</v>
      </c>
    </row>
    <row r="3648" ht="14.25">
      <c r="A3648">
        <v>3646</v>
      </c>
      <c r="B3648">
        <v>99.946109498309497</v>
      </c>
      <c r="C3648">
        <v>0</v>
      </c>
      <c r="D3648"/>
      <c r="E3648">
        <v>42.628014843197427</v>
      </c>
      <c r="F3648">
        <v>9994.6109498309488</v>
      </c>
      <c r="G3648">
        <v>100</v>
      </c>
    </row>
    <row r="3649" ht="14.25">
      <c r="A3649">
        <v>3647</v>
      </c>
      <c r="B3649">
        <v>100</v>
      </c>
      <c r="C3649">
        <v>0</v>
      </c>
      <c r="D3649"/>
      <c r="E3649">
        <v>42.033654439055901</v>
      </c>
      <c r="F3649">
        <v>10000</v>
      </c>
      <c r="G3649">
        <v>100</v>
      </c>
    </row>
    <row r="3650" ht="14.25">
      <c r="A3650">
        <v>3648</v>
      </c>
      <c r="B3650">
        <v>100</v>
      </c>
      <c r="C3650">
        <v>0</v>
      </c>
      <c r="D3650"/>
      <c r="E3650">
        <v>41.621255959179138</v>
      </c>
      <c r="F3650">
        <v>10000</v>
      </c>
      <c r="G3650">
        <v>100</v>
      </c>
    </row>
    <row r="3651" ht="14.25">
      <c r="A3651">
        <v>3649</v>
      </c>
      <c r="B3651">
        <v>100</v>
      </c>
      <c r="C3651">
        <v>0</v>
      </c>
      <c r="D3651"/>
      <c r="E3651">
        <v>40.843989182824757</v>
      </c>
      <c r="F3651">
        <v>10000</v>
      </c>
      <c r="G3651">
        <v>100</v>
      </c>
    </row>
    <row r="3652" ht="14.25">
      <c r="A3652">
        <v>3650</v>
      </c>
      <c r="B3652">
        <v>100</v>
      </c>
      <c r="C3652">
        <v>0</v>
      </c>
      <c r="D3652"/>
      <c r="E3652">
        <v>40.06311799148979</v>
      </c>
      <c r="F3652">
        <v>10000</v>
      </c>
      <c r="G3652">
        <v>100</v>
      </c>
    </row>
    <row r="3653" ht="14.25">
      <c r="A3653">
        <v>3651</v>
      </c>
      <c r="B3653">
        <v>100</v>
      </c>
      <c r="C3653">
        <v>0</v>
      </c>
      <c r="D3653"/>
      <c r="E3653">
        <v>39.872869657574995</v>
      </c>
      <c r="F3653">
        <v>10000</v>
      </c>
      <c r="G3653">
        <v>100</v>
      </c>
    </row>
    <row r="3654" ht="14.25">
      <c r="A3654">
        <v>3652</v>
      </c>
      <c r="B3654">
        <v>99.971530578469412</v>
      </c>
      <c r="C3654">
        <v>0</v>
      </c>
      <c r="D3654"/>
      <c r="E3654">
        <v>40.740594146797186</v>
      </c>
      <c r="F3654">
        <v>9997.153057846941</v>
      </c>
      <c r="G3654">
        <v>100</v>
      </c>
    </row>
    <row r="3655" ht="14.25">
      <c r="A3655">
        <v>3653</v>
      </c>
      <c r="B3655">
        <v>99.949949313059591</v>
      </c>
      <c r="C3655">
        <v>0</v>
      </c>
      <c r="D3655"/>
      <c r="E3655">
        <v>40.854862282091204</v>
      </c>
      <c r="F3655">
        <v>9994.9949313059587</v>
      </c>
      <c r="G3655">
        <v>100</v>
      </c>
    </row>
    <row r="3656" ht="14.25">
      <c r="A3656">
        <v>3654</v>
      </c>
      <c r="B3656">
        <v>99.975333044493539</v>
      </c>
      <c r="C3656">
        <v>0</v>
      </c>
      <c r="D3656"/>
      <c r="E3656">
        <v>41.842760516637014</v>
      </c>
      <c r="F3656">
        <v>9997.5333044493545</v>
      </c>
      <c r="G3656">
        <v>100</v>
      </c>
    </row>
    <row r="3657" ht="14.25">
      <c r="A3657">
        <v>3655</v>
      </c>
      <c r="B3657">
        <v>99.996431681616983</v>
      </c>
      <c r="C3657">
        <v>0</v>
      </c>
      <c r="D3657"/>
      <c r="E3657">
        <v>41.237597745894313</v>
      </c>
      <c r="F3657">
        <v>9999.6431681616978</v>
      </c>
      <c r="G3657">
        <v>100</v>
      </c>
    </row>
    <row r="3658" ht="14.25">
      <c r="A3658">
        <v>3656</v>
      </c>
      <c r="B3658">
        <v>100</v>
      </c>
      <c r="C3658">
        <v>0</v>
      </c>
      <c r="D3658"/>
      <c r="E3658">
        <v>40.291997251231976</v>
      </c>
      <c r="F3658">
        <v>10000</v>
      </c>
      <c r="G3658">
        <v>100</v>
      </c>
    </row>
    <row r="3659" ht="14.25">
      <c r="A3659">
        <v>3657</v>
      </c>
      <c r="B3659">
        <v>100</v>
      </c>
      <c r="C3659">
        <v>0</v>
      </c>
      <c r="D3659"/>
      <c r="E3659">
        <v>40.01824883852094</v>
      </c>
      <c r="F3659">
        <v>10000</v>
      </c>
      <c r="G3659">
        <v>100</v>
      </c>
    </row>
    <row r="3660" ht="14.25">
      <c r="A3660">
        <v>3658</v>
      </c>
      <c r="B3660">
        <v>99.958357554012622</v>
      </c>
      <c r="C3660">
        <v>0</v>
      </c>
      <c r="D3660"/>
      <c r="E3660">
        <v>40.482285652678833</v>
      </c>
      <c r="F3660">
        <v>9995.8357554012618</v>
      </c>
      <c r="G3660">
        <v>100</v>
      </c>
    </row>
    <row r="3661" ht="14.25">
      <c r="A3661">
        <v>3659</v>
      </c>
      <c r="B3661">
        <v>99.987183995300711</v>
      </c>
      <c r="C3661">
        <v>0</v>
      </c>
      <c r="D3661"/>
      <c r="E3661">
        <v>40.269722036473802</v>
      </c>
      <c r="F3661">
        <v>9998.7183995300711</v>
      </c>
      <c r="G3661">
        <v>100</v>
      </c>
    </row>
    <row r="3662" ht="14.25">
      <c r="A3662">
        <v>3660</v>
      </c>
      <c r="B3662">
        <v>99.989543749571439</v>
      </c>
      <c r="C3662">
        <v>0</v>
      </c>
      <c r="D3662"/>
      <c r="E3662">
        <v>39.335681565997227</v>
      </c>
      <c r="F3662">
        <v>9998.954374957144</v>
      </c>
      <c r="G3662">
        <v>100</v>
      </c>
    </row>
    <row r="3663" ht="14.25">
      <c r="A3663">
        <v>3661</v>
      </c>
      <c r="B3663">
        <v>99.962303957481481</v>
      </c>
      <c r="C3663">
        <v>0</v>
      </c>
      <c r="D3663"/>
      <c r="E3663">
        <v>38.840871197830012</v>
      </c>
      <c r="F3663">
        <v>9996.230395748149</v>
      </c>
      <c r="G3663">
        <v>100</v>
      </c>
    </row>
    <row r="3664" ht="14.25">
      <c r="A3664">
        <v>3662</v>
      </c>
      <c r="B3664">
        <v>99.984445318122113</v>
      </c>
      <c r="C3664">
        <v>0</v>
      </c>
      <c r="D3664"/>
      <c r="E3664">
        <v>39.62987080918117</v>
      </c>
      <c r="F3664">
        <v>9998.4445318122107</v>
      </c>
      <c r="G3664">
        <v>100</v>
      </c>
    </row>
    <row r="3665" ht="14.25">
      <c r="A3665">
        <v>3663</v>
      </c>
      <c r="B3665">
        <v>100</v>
      </c>
      <c r="C3665">
        <v>0</v>
      </c>
      <c r="D3665"/>
      <c r="E3665">
        <v>40.301182478042087</v>
      </c>
      <c r="F3665">
        <v>10000</v>
      </c>
      <c r="G3665">
        <v>100</v>
      </c>
    </row>
    <row r="3666" ht="14.25">
      <c r="A3666">
        <v>3664</v>
      </c>
      <c r="B3666">
        <v>100</v>
      </c>
      <c r="C3666">
        <v>0</v>
      </c>
      <c r="D3666"/>
      <c r="E3666">
        <v>40.556501488481608</v>
      </c>
      <c r="F3666">
        <v>10000</v>
      </c>
      <c r="G3666">
        <v>100</v>
      </c>
    </row>
    <row r="3667" ht="14.25">
      <c r="A3667">
        <v>3665</v>
      </c>
      <c r="B3667">
        <v>100</v>
      </c>
      <c r="C3667">
        <v>0</v>
      </c>
      <c r="D3667"/>
      <c r="E3667">
        <v>40.119529243657148</v>
      </c>
      <c r="F3667">
        <v>10000</v>
      </c>
      <c r="G3667">
        <v>100</v>
      </c>
    </row>
    <row r="3668" ht="14.25">
      <c r="A3668">
        <v>3666</v>
      </c>
      <c r="B3668">
        <v>100</v>
      </c>
      <c r="C3668">
        <v>0</v>
      </c>
      <c r="D3668"/>
      <c r="E3668">
        <v>39.276324047225977</v>
      </c>
      <c r="F3668">
        <v>10000</v>
      </c>
      <c r="G3668">
        <v>100</v>
      </c>
    </row>
    <row r="3669" ht="14.25">
      <c r="A3669">
        <v>3667</v>
      </c>
      <c r="B3669">
        <v>99.961961868645204</v>
      </c>
      <c r="C3669">
        <v>0</v>
      </c>
      <c r="D3669"/>
      <c r="E3669">
        <v>38.420680951458344</v>
      </c>
      <c r="F3669">
        <v>9996.1961868645212</v>
      </c>
      <c r="G3669">
        <v>100</v>
      </c>
    </row>
    <row r="3670" ht="14.25">
      <c r="A3670">
        <v>3668</v>
      </c>
      <c r="B3670">
        <v>99.922909774404985</v>
      </c>
      <c r="C3670">
        <v>0</v>
      </c>
      <c r="D3670"/>
      <c r="E3670">
        <v>38.577161638379025</v>
      </c>
      <c r="F3670">
        <v>9992.290977440498</v>
      </c>
      <c r="G3670">
        <v>100</v>
      </c>
    </row>
    <row r="3671" ht="14.25">
      <c r="A3671">
        <v>3669</v>
      </c>
      <c r="B3671">
        <v>99.910874473992621</v>
      </c>
      <c r="C3671">
        <v>0</v>
      </c>
      <c r="D3671"/>
      <c r="E3671">
        <v>39.213179751294156</v>
      </c>
      <c r="F3671">
        <v>9991.0874473992626</v>
      </c>
      <c r="G3671">
        <v>100</v>
      </c>
    </row>
    <row r="3672" ht="14.25">
      <c r="A3672">
        <v>3670</v>
      </c>
      <c r="B3672">
        <v>99.913058395758227</v>
      </c>
      <c r="C3672">
        <v>0</v>
      </c>
      <c r="D3672"/>
      <c r="E3672">
        <v>38.441880479755227</v>
      </c>
      <c r="F3672">
        <v>9991.3058395758235</v>
      </c>
      <c r="G3672">
        <v>100</v>
      </c>
    </row>
    <row r="3673" ht="14.25">
      <c r="A3673">
        <v>3671</v>
      </c>
      <c r="B3673">
        <v>99.940456616098416</v>
      </c>
      <c r="C3673">
        <v>0</v>
      </c>
      <c r="D3673"/>
      <c r="E3673">
        <v>37.78052699151138</v>
      </c>
      <c r="F3673">
        <v>9994.0456616098418</v>
      </c>
      <c r="G3673">
        <v>100</v>
      </c>
    </row>
    <row r="3674" ht="14.25">
      <c r="A3674">
        <v>3672</v>
      </c>
      <c r="B3674">
        <v>99.960281582611799</v>
      </c>
      <c r="C3674">
        <v>0</v>
      </c>
      <c r="D3674"/>
      <c r="E3674">
        <v>37.572696712384634</v>
      </c>
      <c r="F3674">
        <v>9996.0281582611806</v>
      </c>
      <c r="G3674">
        <v>100</v>
      </c>
    </row>
    <row r="3675" ht="14.25">
      <c r="A3675">
        <v>3673</v>
      </c>
      <c r="B3675">
        <v>99.966330810159391</v>
      </c>
      <c r="C3675">
        <v>0</v>
      </c>
      <c r="D3675"/>
      <c r="E3675">
        <v>36.999119643466244</v>
      </c>
      <c r="F3675">
        <v>9996.6330810159398</v>
      </c>
      <c r="G3675">
        <v>100</v>
      </c>
    </row>
    <row r="3676" ht="14.25">
      <c r="A3676">
        <v>3674</v>
      </c>
      <c r="B3676">
        <v>99.961702818350474</v>
      </c>
      <c r="C3676">
        <v>0</v>
      </c>
      <c r="D3676"/>
      <c r="E3676">
        <v>36.598918723909506</v>
      </c>
      <c r="F3676">
        <v>9996.1702818350477</v>
      </c>
      <c r="G3676">
        <v>100</v>
      </c>
    </row>
    <row r="3677" ht="14.25">
      <c r="A3677">
        <v>3675</v>
      </c>
      <c r="B3677">
        <v>99.985824915951937</v>
      </c>
      <c r="C3677">
        <v>0</v>
      </c>
      <c r="D3677"/>
      <c r="E3677">
        <v>36.78731013104882</v>
      </c>
      <c r="F3677">
        <v>9998.5824915951944</v>
      </c>
      <c r="G3677">
        <v>100</v>
      </c>
    </row>
    <row r="3678" ht="14.25">
      <c r="A3678">
        <v>3676</v>
      </c>
      <c r="B3678">
        <v>99.968865873788744</v>
      </c>
      <c r="C3678">
        <v>0</v>
      </c>
      <c r="D3678"/>
      <c r="E3678">
        <v>37.537340255652872</v>
      </c>
      <c r="F3678">
        <v>9996.8865873788745</v>
      </c>
      <c r="G3678">
        <v>100</v>
      </c>
    </row>
    <row r="3679" ht="14.25">
      <c r="A3679">
        <v>3677</v>
      </c>
      <c r="B3679">
        <v>99.970909252768408</v>
      </c>
      <c r="C3679">
        <v>0</v>
      </c>
      <c r="D3679"/>
      <c r="E3679">
        <v>38.333655352699807</v>
      </c>
      <c r="F3679">
        <v>9997.0909252768415</v>
      </c>
      <c r="G3679">
        <v>100</v>
      </c>
    </row>
    <row r="3680" ht="14.25">
      <c r="A3680">
        <v>3678</v>
      </c>
      <c r="B3680">
        <v>99.992342834420626</v>
      </c>
      <c r="C3680">
        <v>0</v>
      </c>
      <c r="D3680"/>
      <c r="E3680">
        <v>38.338815517277403</v>
      </c>
      <c r="F3680">
        <v>9999.2342834420633</v>
      </c>
      <c r="G3680">
        <v>100</v>
      </c>
    </row>
    <row r="3681" ht="14.25">
      <c r="A3681">
        <v>3679</v>
      </c>
      <c r="B3681">
        <v>99.996870088393266</v>
      </c>
      <c r="C3681">
        <v>0</v>
      </c>
      <c r="D3681"/>
      <c r="E3681">
        <v>38.244980481783372</v>
      </c>
      <c r="F3681">
        <v>9999.6870088393262</v>
      </c>
      <c r="G3681">
        <v>100</v>
      </c>
    </row>
    <row r="3682" ht="14.25">
      <c r="A3682">
        <v>3680</v>
      </c>
      <c r="B3682">
        <v>100</v>
      </c>
      <c r="C3682">
        <v>0</v>
      </c>
      <c r="D3682"/>
      <c r="E3682">
        <v>38.336947570957669</v>
      </c>
      <c r="F3682">
        <v>10000</v>
      </c>
      <c r="G3682">
        <v>100</v>
      </c>
    </row>
    <row r="3683" ht="14.25">
      <c r="A3683">
        <v>3681</v>
      </c>
      <c r="B3683">
        <v>99.981997593452533</v>
      </c>
      <c r="C3683">
        <v>0</v>
      </c>
      <c r="D3683"/>
      <c r="E3683">
        <v>38.735339435336357</v>
      </c>
      <c r="F3683">
        <v>9998.1997593452525</v>
      </c>
      <c r="G3683">
        <v>100</v>
      </c>
    </row>
    <row r="3684" ht="14.25">
      <c r="A3684">
        <v>3682</v>
      </c>
      <c r="B3684">
        <v>99.972984430302134</v>
      </c>
      <c r="C3684">
        <v>0</v>
      </c>
      <c r="D3684"/>
      <c r="E3684">
        <v>39.460220221936702</v>
      </c>
      <c r="F3684">
        <v>9997.2984430302131</v>
      </c>
      <c r="G3684">
        <v>100</v>
      </c>
    </row>
    <row r="3685" ht="14.25">
      <c r="A3685">
        <v>3683</v>
      </c>
      <c r="B3685">
        <v>100</v>
      </c>
      <c r="C3685">
        <v>0</v>
      </c>
      <c r="D3685"/>
      <c r="E3685">
        <v>39.240546524203197</v>
      </c>
      <c r="F3685">
        <v>10000</v>
      </c>
      <c r="G3685">
        <v>100</v>
      </c>
    </row>
    <row r="3686" ht="14.25">
      <c r="A3686">
        <v>3684</v>
      </c>
      <c r="B3686">
        <v>100</v>
      </c>
      <c r="C3686">
        <v>0</v>
      </c>
      <c r="D3686"/>
      <c r="E3686">
        <v>39.007809413510905</v>
      </c>
      <c r="F3686">
        <v>10000</v>
      </c>
      <c r="G3686">
        <v>100</v>
      </c>
    </row>
    <row r="3687" ht="14.25">
      <c r="A3687">
        <v>3685</v>
      </c>
      <c r="B3687">
        <v>100</v>
      </c>
      <c r="C3687">
        <v>0</v>
      </c>
      <c r="D3687"/>
      <c r="E3687">
        <v>39.68019265408072</v>
      </c>
      <c r="F3687">
        <v>10000</v>
      </c>
      <c r="G3687">
        <v>100</v>
      </c>
    </row>
    <row r="3688" ht="14.25">
      <c r="A3688">
        <v>3686</v>
      </c>
      <c r="B3688">
        <v>100</v>
      </c>
      <c r="C3688">
        <v>0</v>
      </c>
      <c r="D3688"/>
      <c r="E3688">
        <v>40.175948252027595</v>
      </c>
      <c r="F3688">
        <v>10000</v>
      </c>
      <c r="G3688">
        <v>100</v>
      </c>
    </row>
    <row r="3689" ht="14.25">
      <c r="A3689">
        <v>3687</v>
      </c>
      <c r="B3689">
        <v>100</v>
      </c>
      <c r="C3689">
        <v>0</v>
      </c>
      <c r="D3689"/>
      <c r="E3689">
        <v>41.047735132925631</v>
      </c>
      <c r="F3689">
        <v>10000</v>
      </c>
      <c r="G3689">
        <v>100</v>
      </c>
    </row>
    <row r="3690" ht="14.25">
      <c r="A3690">
        <v>3688</v>
      </c>
      <c r="B3690">
        <v>100</v>
      </c>
      <c r="C3690">
        <v>0</v>
      </c>
      <c r="D3690"/>
      <c r="E3690">
        <v>41.267906452951117</v>
      </c>
      <c r="F3690">
        <v>10000</v>
      </c>
      <c r="G3690">
        <v>100</v>
      </c>
    </row>
    <row r="3691" ht="14.25">
      <c r="A3691">
        <v>3689</v>
      </c>
      <c r="B3691">
        <v>100</v>
      </c>
      <c r="C3691">
        <v>0</v>
      </c>
      <c r="D3691"/>
      <c r="E3691">
        <v>40.773715135183906</v>
      </c>
      <c r="F3691">
        <v>10000</v>
      </c>
      <c r="G3691">
        <v>100</v>
      </c>
    </row>
    <row r="3692" ht="14.25">
      <c r="A3692">
        <v>3690</v>
      </c>
      <c r="B3692">
        <v>100</v>
      </c>
      <c r="C3692">
        <v>0</v>
      </c>
      <c r="D3692"/>
      <c r="E3692">
        <v>40.580095763953075</v>
      </c>
      <c r="F3692">
        <v>10000</v>
      </c>
      <c r="G3692">
        <v>100</v>
      </c>
    </row>
    <row r="3693" ht="14.25">
      <c r="A3693">
        <v>3691</v>
      </c>
      <c r="B3693">
        <v>100</v>
      </c>
      <c r="C3693">
        <v>0</v>
      </c>
      <c r="D3693"/>
      <c r="E3693">
        <v>40.369591869421377</v>
      </c>
      <c r="F3693">
        <v>10000</v>
      </c>
      <c r="G3693">
        <v>100</v>
      </c>
    </row>
    <row r="3694" ht="14.25">
      <c r="A3694">
        <v>3692</v>
      </c>
      <c r="B3694">
        <v>99.962722038029625</v>
      </c>
      <c r="C3694">
        <v>0</v>
      </c>
      <c r="D3694"/>
      <c r="E3694">
        <v>41.329594942822744</v>
      </c>
      <c r="F3694">
        <v>9996.2722038029624</v>
      </c>
      <c r="G3694">
        <v>100</v>
      </c>
    </row>
    <row r="3695" ht="14.25">
      <c r="A3695">
        <v>3693</v>
      </c>
      <c r="B3695">
        <v>99.9785147090317</v>
      </c>
      <c r="C3695">
        <v>0</v>
      </c>
      <c r="D3695"/>
      <c r="E3695">
        <v>41.708198631183492</v>
      </c>
      <c r="F3695">
        <v>9997.8514709031697</v>
      </c>
      <c r="G3695">
        <v>100</v>
      </c>
    </row>
    <row r="3696" ht="14.25">
      <c r="A3696">
        <v>3694</v>
      </c>
      <c r="B3696">
        <v>99.995178518609549</v>
      </c>
      <c r="C3696">
        <v>0</v>
      </c>
      <c r="D3696"/>
      <c r="E3696">
        <v>41.51223184678318</v>
      </c>
      <c r="F3696">
        <v>9999.5178518609555</v>
      </c>
      <c r="G3696">
        <v>100</v>
      </c>
    </row>
    <row r="3697" ht="14.25">
      <c r="A3697">
        <v>3695</v>
      </c>
      <c r="B3697">
        <v>100</v>
      </c>
      <c r="C3697">
        <v>0</v>
      </c>
      <c r="D3697"/>
      <c r="E3697">
        <v>40.977427886550288</v>
      </c>
      <c r="F3697">
        <v>10000</v>
      </c>
      <c r="G3697">
        <v>100</v>
      </c>
    </row>
    <row r="3698" ht="14.25">
      <c r="A3698">
        <v>3696</v>
      </c>
      <c r="B3698">
        <v>100</v>
      </c>
      <c r="C3698">
        <v>0</v>
      </c>
      <c r="D3698"/>
      <c r="E3698">
        <v>40.319732047721516</v>
      </c>
      <c r="F3698">
        <v>10000</v>
      </c>
      <c r="G3698">
        <v>100</v>
      </c>
    </row>
    <row r="3699" ht="14.25">
      <c r="A3699">
        <v>3697</v>
      </c>
      <c r="B3699">
        <v>100</v>
      </c>
      <c r="C3699">
        <v>0</v>
      </c>
      <c r="D3699"/>
      <c r="E3699">
        <v>40.350282112042294</v>
      </c>
      <c r="F3699">
        <v>10000</v>
      </c>
      <c r="G3699">
        <v>100</v>
      </c>
    </row>
    <row r="3700" ht="14.25">
      <c r="A3700">
        <v>3698</v>
      </c>
      <c r="B3700">
        <v>100</v>
      </c>
      <c r="C3700">
        <v>0</v>
      </c>
      <c r="D3700"/>
      <c r="E3700">
        <v>39.996951282281394</v>
      </c>
      <c r="F3700">
        <v>10000</v>
      </c>
      <c r="G3700">
        <v>100</v>
      </c>
    </row>
    <row r="3701" ht="14.25">
      <c r="A3701">
        <v>3699</v>
      </c>
      <c r="B3701">
        <v>99.979905164333331</v>
      </c>
      <c r="C3701">
        <v>0</v>
      </c>
      <c r="D3701"/>
      <c r="E3701">
        <v>40.219660480663826</v>
      </c>
      <c r="F3701">
        <v>9997.9905164333322</v>
      </c>
      <c r="G3701">
        <v>100</v>
      </c>
    </row>
    <row r="3702" ht="14.25">
      <c r="A3702">
        <v>3700</v>
      </c>
      <c r="B3702">
        <v>99.970471805263145</v>
      </c>
      <c r="C3702">
        <v>0</v>
      </c>
      <c r="D3702"/>
      <c r="E3702">
        <v>39.270918118850268</v>
      </c>
      <c r="F3702">
        <v>9997.0471805263151</v>
      </c>
      <c r="G3702">
        <v>100</v>
      </c>
    </row>
    <row r="3703" ht="14.25">
      <c r="A3703">
        <v>3701</v>
      </c>
      <c r="B3703">
        <v>99.964017367384656</v>
      </c>
      <c r="C3703">
        <v>0</v>
      </c>
      <c r="D3703"/>
      <c r="E3703">
        <v>39.198583686343547</v>
      </c>
      <c r="F3703">
        <v>9996.4017367384658</v>
      </c>
      <c r="G3703">
        <v>100</v>
      </c>
    </row>
    <row r="3704" ht="14.25">
      <c r="A3704">
        <v>3702</v>
      </c>
      <c r="B3704">
        <v>99.976950339495446</v>
      </c>
      <c r="C3704">
        <v>0</v>
      </c>
      <c r="D3704"/>
      <c r="E3704">
        <v>38.943779955012339</v>
      </c>
      <c r="F3704">
        <v>9997.6950339495452</v>
      </c>
      <c r="G3704">
        <v>100</v>
      </c>
    </row>
    <row r="3705" ht="14.25">
      <c r="A3705">
        <v>3703</v>
      </c>
      <c r="B3705">
        <v>99.987667424738063</v>
      </c>
      <c r="C3705">
        <v>0</v>
      </c>
      <c r="D3705"/>
      <c r="E3705">
        <v>38.572287254065976</v>
      </c>
      <c r="F3705">
        <v>9998.7667424738065</v>
      </c>
      <c r="G3705">
        <v>100</v>
      </c>
    </row>
    <row r="3706" ht="14.25">
      <c r="A3706">
        <v>3704</v>
      </c>
      <c r="B3706">
        <v>99.995981572183595</v>
      </c>
      <c r="C3706">
        <v>0</v>
      </c>
      <c r="D3706"/>
      <c r="E3706">
        <v>38.306698987422592</v>
      </c>
      <c r="F3706">
        <v>9999.5981572183591</v>
      </c>
      <c r="G3706">
        <v>100</v>
      </c>
    </row>
    <row r="3707" ht="14.25">
      <c r="A3707">
        <v>3705</v>
      </c>
      <c r="B3707">
        <v>99.99651353710486</v>
      </c>
      <c r="C3707">
        <v>0</v>
      </c>
      <c r="D3707"/>
      <c r="E3707">
        <v>38.702740239998732</v>
      </c>
      <c r="F3707">
        <v>9999.6513537104856</v>
      </c>
      <c r="G3707">
        <v>100</v>
      </c>
    </row>
    <row r="3708" ht="14.25">
      <c r="A3708">
        <v>3706</v>
      </c>
      <c r="B3708">
        <v>99.988264511872003</v>
      </c>
      <c r="C3708">
        <v>0</v>
      </c>
      <c r="D3708"/>
      <c r="E3708">
        <v>37.968082030332056</v>
      </c>
      <c r="F3708">
        <v>9998.8264511872003</v>
      </c>
      <c r="G3708">
        <v>100</v>
      </c>
    </row>
    <row r="3709" ht="14.25">
      <c r="A3709">
        <v>3707</v>
      </c>
      <c r="B3709">
        <v>99.980008904116119</v>
      </c>
      <c r="C3709">
        <v>0</v>
      </c>
      <c r="D3709"/>
      <c r="E3709">
        <v>38.527457350273153</v>
      </c>
      <c r="F3709">
        <v>9998.0008904116112</v>
      </c>
      <c r="G3709">
        <v>100</v>
      </c>
    </row>
    <row r="3710" ht="14.25">
      <c r="A3710">
        <v>3708</v>
      </c>
      <c r="B3710">
        <v>99.955645320401132</v>
      </c>
      <c r="C3710">
        <v>0</v>
      </c>
      <c r="D3710"/>
      <c r="E3710">
        <v>39.333453339856788</v>
      </c>
      <c r="F3710">
        <v>9995.5645320401127</v>
      </c>
      <c r="G3710">
        <v>100</v>
      </c>
    </row>
    <row r="3711" ht="14.25">
      <c r="A3711">
        <v>3709</v>
      </c>
      <c r="B3711">
        <v>99.957518286646817</v>
      </c>
      <c r="C3711">
        <v>0</v>
      </c>
      <c r="D3711"/>
      <c r="E3711">
        <v>39.580619426269685</v>
      </c>
      <c r="F3711">
        <v>9995.7518286646809</v>
      </c>
      <c r="G3711">
        <v>100</v>
      </c>
    </row>
    <row r="3712" ht="14.25">
      <c r="A3712">
        <v>3710</v>
      </c>
      <c r="B3712">
        <v>99.965956953496828</v>
      </c>
      <c r="C3712">
        <v>0</v>
      </c>
      <c r="D3712"/>
      <c r="E3712">
        <v>38.67055230140312</v>
      </c>
      <c r="F3712">
        <v>9996.5956953496825</v>
      </c>
      <c r="G3712">
        <v>100</v>
      </c>
    </row>
    <row r="3713" ht="14.25">
      <c r="A3713">
        <v>3711</v>
      </c>
      <c r="B3713">
        <v>99.973103479497212</v>
      </c>
      <c r="C3713">
        <v>0</v>
      </c>
      <c r="D3713"/>
      <c r="E3713">
        <v>37.899889564992584</v>
      </c>
      <c r="F3713">
        <v>9997.3103479497204</v>
      </c>
      <c r="G3713">
        <v>100</v>
      </c>
    </row>
    <row r="3714" ht="14.25">
      <c r="A3714">
        <v>3712</v>
      </c>
      <c r="B3714">
        <v>99.950173759286557</v>
      </c>
      <c r="C3714">
        <v>0</v>
      </c>
      <c r="D3714"/>
      <c r="E3714">
        <v>38.359002977377983</v>
      </c>
      <c r="F3714">
        <v>9995.0173759286554</v>
      </c>
      <c r="G3714">
        <v>100</v>
      </c>
    </row>
    <row r="3715" ht="14.25">
      <c r="A3715">
        <v>3713</v>
      </c>
      <c r="B3715">
        <v>99.922747955011232</v>
      </c>
      <c r="C3715">
        <v>0</v>
      </c>
      <c r="D3715"/>
      <c r="E3715">
        <v>38.143701757312385</v>
      </c>
      <c r="F3715">
        <v>9992.2747955011237</v>
      </c>
      <c r="G3715">
        <v>100</v>
      </c>
    </row>
    <row r="3716" ht="14.25">
      <c r="A3716">
        <v>3714</v>
      </c>
      <c r="B3716">
        <v>99.898271389875561</v>
      </c>
      <c r="C3716">
        <v>0</v>
      </c>
      <c r="D3716"/>
      <c r="E3716">
        <v>38.454504816244437</v>
      </c>
      <c r="F3716">
        <v>9989.8271389875554</v>
      </c>
      <c r="G3716">
        <v>100</v>
      </c>
    </row>
    <row r="3717" ht="14.25">
      <c r="A3717">
        <v>3715</v>
      </c>
      <c r="B3717">
        <v>99.895272751921269</v>
      </c>
      <c r="C3717">
        <v>0</v>
      </c>
      <c r="D3717"/>
      <c r="E3717">
        <v>38.513773985338602</v>
      </c>
      <c r="F3717">
        <v>9989.5272751921275</v>
      </c>
      <c r="G3717">
        <v>100</v>
      </c>
    </row>
    <row r="3718" ht="14.25">
      <c r="A3718">
        <v>3716</v>
      </c>
      <c r="B3718">
        <v>99.885802947071411</v>
      </c>
      <c r="C3718">
        <v>0</v>
      </c>
      <c r="D3718"/>
      <c r="E3718">
        <v>38.888720806716549</v>
      </c>
      <c r="F3718">
        <v>9988.5802947071406</v>
      </c>
      <c r="G3718">
        <v>100</v>
      </c>
    </row>
    <row r="3719" ht="14.25">
      <c r="A3719">
        <v>3717</v>
      </c>
      <c r="B3719">
        <v>99.920324324360891</v>
      </c>
      <c r="C3719">
        <v>0</v>
      </c>
      <c r="D3719"/>
      <c r="E3719">
        <v>38.764569155468365</v>
      </c>
      <c r="F3719">
        <v>9992.0324324360899</v>
      </c>
      <c r="G3719">
        <v>100</v>
      </c>
    </row>
    <row r="3720" ht="14.25">
      <c r="A3720">
        <v>3718</v>
      </c>
      <c r="B3720">
        <v>99.933894097421131</v>
      </c>
      <c r="C3720">
        <v>0</v>
      </c>
      <c r="D3720"/>
      <c r="E3720">
        <v>38.712305345482825</v>
      </c>
      <c r="F3720">
        <v>9993.3894097421125</v>
      </c>
      <c r="G3720">
        <v>100</v>
      </c>
    </row>
    <row r="3721" ht="14.25">
      <c r="A3721">
        <v>3719</v>
      </c>
      <c r="B3721">
        <v>99.933387554726409</v>
      </c>
      <c r="C3721">
        <v>0</v>
      </c>
      <c r="D3721"/>
      <c r="E3721">
        <v>39.511569835458886</v>
      </c>
      <c r="F3721">
        <v>9993.3387554726414</v>
      </c>
      <c r="G3721">
        <v>100</v>
      </c>
    </row>
    <row r="3722" ht="14.25">
      <c r="A3722">
        <v>3720</v>
      </c>
      <c r="B3722">
        <v>99.980720320250612</v>
      </c>
      <c r="C3722">
        <v>0</v>
      </c>
      <c r="D3722"/>
      <c r="E3722">
        <v>38.886424970250594</v>
      </c>
      <c r="F3722">
        <v>9998.0720320250621</v>
      </c>
      <c r="G3722">
        <v>100</v>
      </c>
    </row>
    <row r="3723" ht="14.25">
      <c r="A3723">
        <v>3721</v>
      </c>
      <c r="B3723">
        <v>99.992160424490265</v>
      </c>
      <c r="C3723">
        <v>0</v>
      </c>
      <c r="D3723"/>
      <c r="E3723">
        <v>38.607581838334163</v>
      </c>
      <c r="F3723">
        <v>9999.2160424490266</v>
      </c>
      <c r="G3723">
        <v>100</v>
      </c>
    </row>
    <row r="3724" ht="14.25">
      <c r="A3724">
        <v>3722</v>
      </c>
      <c r="B3724">
        <v>99.963357659347636</v>
      </c>
      <c r="C3724">
        <v>0</v>
      </c>
      <c r="D3724"/>
      <c r="E3724">
        <v>37.788015901108942</v>
      </c>
      <c r="F3724">
        <v>9996.3357659347639</v>
      </c>
      <c r="G3724">
        <v>100</v>
      </c>
    </row>
    <row r="3725" ht="14.25">
      <c r="A3725">
        <v>3723</v>
      </c>
      <c r="B3725">
        <v>99.941905984623375</v>
      </c>
      <c r="C3725">
        <v>0</v>
      </c>
      <c r="D3725"/>
      <c r="E3725">
        <v>36.933230971122263</v>
      </c>
      <c r="F3725">
        <v>9994.1905984623372</v>
      </c>
      <c r="G3725">
        <v>100</v>
      </c>
    </row>
    <row r="3726" ht="14.25">
      <c r="A3726">
        <v>3724</v>
      </c>
      <c r="B3726">
        <v>99.929779381709508</v>
      </c>
      <c r="C3726">
        <v>0</v>
      </c>
      <c r="D3726"/>
      <c r="E3726">
        <v>36.557149545536767</v>
      </c>
      <c r="F3726">
        <v>9992.9779381709504</v>
      </c>
      <c r="G3726">
        <v>100</v>
      </c>
    </row>
    <row r="3727" ht="14.25">
      <c r="A3727">
        <v>3725</v>
      </c>
      <c r="B3727">
        <v>99.923806324341825</v>
      </c>
      <c r="C3727">
        <v>0</v>
      </c>
      <c r="D3727"/>
      <c r="E3727">
        <v>37.359260976423528</v>
      </c>
      <c r="F3727">
        <v>9992.3806324341822</v>
      </c>
      <c r="G3727">
        <v>100</v>
      </c>
    </row>
    <row r="3728" ht="14.25">
      <c r="A3728">
        <v>3726</v>
      </c>
      <c r="B3728">
        <v>99.945386846521757</v>
      </c>
      <c r="C3728">
        <v>0</v>
      </c>
      <c r="D3728"/>
      <c r="E3728">
        <v>38.136168270089414</v>
      </c>
      <c r="F3728">
        <v>9994.538684652176</v>
      </c>
      <c r="G3728">
        <v>100</v>
      </c>
    </row>
    <row r="3729" ht="14.25">
      <c r="A3729">
        <v>3727</v>
      </c>
      <c r="B3729">
        <v>99.949494953838482</v>
      </c>
      <c r="C3729">
        <v>0</v>
      </c>
      <c r="D3729"/>
      <c r="E3729">
        <v>38.194171006984611</v>
      </c>
      <c r="F3729">
        <v>9994.9494953838475</v>
      </c>
      <c r="G3729">
        <v>100</v>
      </c>
    </row>
    <row r="3730" ht="14.25">
      <c r="A3730">
        <v>3728</v>
      </c>
      <c r="B3730">
        <v>99.962734341022369</v>
      </c>
      <c r="C3730">
        <v>0</v>
      </c>
      <c r="D3730"/>
      <c r="E3730">
        <v>37.972995696498579</v>
      </c>
      <c r="F3730">
        <v>9996.2734341022369</v>
      </c>
      <c r="G3730">
        <v>100</v>
      </c>
    </row>
    <row r="3731" ht="14.25">
      <c r="A3731">
        <v>3729</v>
      </c>
      <c r="B3731">
        <v>99.97984714681823</v>
      </c>
      <c r="C3731">
        <v>0</v>
      </c>
      <c r="D3731"/>
      <c r="E3731">
        <v>37.19921383215803</v>
      </c>
      <c r="F3731">
        <v>9997.9847146818229</v>
      </c>
      <c r="G3731">
        <v>100</v>
      </c>
    </row>
    <row r="3732" ht="14.25">
      <c r="A3732">
        <v>3730</v>
      </c>
      <c r="B3732">
        <v>99.971887281836402</v>
      </c>
      <c r="C3732">
        <v>0</v>
      </c>
      <c r="D3732"/>
      <c r="E3732">
        <v>37.870386556636099</v>
      </c>
      <c r="F3732">
        <v>9997.1887281836407</v>
      </c>
      <c r="G3732">
        <v>100</v>
      </c>
    </row>
    <row r="3733" ht="14.25">
      <c r="A3733">
        <v>3731</v>
      </c>
      <c r="B3733">
        <v>99.9906623086504</v>
      </c>
      <c r="C3733">
        <v>0</v>
      </c>
      <c r="D3733"/>
      <c r="E3733">
        <v>36.892217626268483</v>
      </c>
      <c r="F3733">
        <v>9999.0662308650408</v>
      </c>
      <c r="G3733">
        <v>100</v>
      </c>
    </row>
    <row r="3734" ht="14.25">
      <c r="A3734">
        <v>3732</v>
      </c>
      <c r="B3734">
        <v>100</v>
      </c>
      <c r="C3734">
        <v>0</v>
      </c>
      <c r="D3734"/>
      <c r="E3734">
        <v>36.462999216665622</v>
      </c>
      <c r="F3734">
        <v>10000</v>
      </c>
      <c r="G3734">
        <v>100</v>
      </c>
    </row>
    <row r="3735" ht="14.25">
      <c r="A3735">
        <v>3733</v>
      </c>
      <c r="B3735">
        <v>100</v>
      </c>
      <c r="C3735">
        <v>0</v>
      </c>
      <c r="D3735"/>
      <c r="E3735">
        <v>36.504458337442351</v>
      </c>
      <c r="F3735">
        <v>10000</v>
      </c>
      <c r="G3735">
        <v>100</v>
      </c>
    </row>
    <row r="3736" ht="14.25">
      <c r="A3736">
        <v>3734</v>
      </c>
      <c r="B3736">
        <v>100</v>
      </c>
      <c r="C3736">
        <v>0</v>
      </c>
      <c r="D3736"/>
      <c r="E3736">
        <v>36.951694871789769</v>
      </c>
      <c r="F3736">
        <v>10000</v>
      </c>
      <c r="G3736">
        <v>100</v>
      </c>
    </row>
    <row r="3737" ht="14.25">
      <c r="A3737">
        <v>3735</v>
      </c>
      <c r="B3737">
        <v>100</v>
      </c>
      <c r="C3737">
        <v>0</v>
      </c>
      <c r="D3737"/>
      <c r="E3737">
        <v>36.710541152818905</v>
      </c>
      <c r="F3737">
        <v>10000</v>
      </c>
      <c r="G3737">
        <v>100</v>
      </c>
    </row>
    <row r="3738" ht="14.25">
      <c r="A3738">
        <v>3736</v>
      </c>
      <c r="B3738">
        <v>99.998846179257285</v>
      </c>
      <c r="C3738">
        <v>0</v>
      </c>
      <c r="D3738"/>
      <c r="E3738">
        <v>37.128720147664993</v>
      </c>
      <c r="F3738">
        <v>9999.8846179257289</v>
      </c>
      <c r="G3738">
        <v>100</v>
      </c>
    </row>
    <row r="3739" ht="14.25">
      <c r="A3739">
        <v>3737</v>
      </c>
      <c r="B3739">
        <v>100</v>
      </c>
      <c r="C3739">
        <v>0</v>
      </c>
      <c r="D3739"/>
      <c r="E3739">
        <v>37.036860280494118</v>
      </c>
      <c r="F3739">
        <v>10000</v>
      </c>
      <c r="G3739">
        <v>100</v>
      </c>
    </row>
    <row r="3740" ht="14.25">
      <c r="A3740">
        <v>3738</v>
      </c>
      <c r="B3740">
        <v>100</v>
      </c>
      <c r="C3740">
        <v>0</v>
      </c>
      <c r="D3740"/>
      <c r="E3740">
        <v>36.321614703056717</v>
      </c>
      <c r="F3740">
        <v>10000</v>
      </c>
      <c r="G3740">
        <v>100</v>
      </c>
    </row>
    <row r="3741" ht="14.25">
      <c r="A3741">
        <v>3739</v>
      </c>
      <c r="B3741">
        <v>100</v>
      </c>
      <c r="C3741">
        <v>0</v>
      </c>
      <c r="D3741"/>
      <c r="E3741">
        <v>35.39791400501511</v>
      </c>
      <c r="F3741">
        <v>10000</v>
      </c>
      <c r="G3741">
        <v>100</v>
      </c>
    </row>
    <row r="3742" ht="14.25">
      <c r="A3742">
        <v>3740</v>
      </c>
      <c r="B3742">
        <v>100</v>
      </c>
      <c r="C3742">
        <v>0</v>
      </c>
      <c r="D3742"/>
      <c r="E3742">
        <v>35.701607141482818</v>
      </c>
      <c r="F3742">
        <v>10000</v>
      </c>
      <c r="G3742">
        <v>100</v>
      </c>
    </row>
    <row r="3743" ht="14.25">
      <c r="A3743">
        <v>3741</v>
      </c>
      <c r="B3743">
        <v>100</v>
      </c>
      <c r="C3743">
        <v>0</v>
      </c>
      <c r="D3743"/>
      <c r="E3743">
        <v>35.511841134657679</v>
      </c>
      <c r="F3743">
        <v>10000</v>
      </c>
      <c r="G3743">
        <v>100</v>
      </c>
    </row>
    <row r="3744" ht="14.25">
      <c r="A3744">
        <v>3742</v>
      </c>
      <c r="B3744">
        <v>99.979378674426911</v>
      </c>
      <c r="C3744">
        <v>0</v>
      </c>
      <c r="D3744"/>
      <c r="E3744">
        <v>35.194446351760305</v>
      </c>
      <c r="F3744">
        <v>9997.9378674426916</v>
      </c>
      <c r="G3744">
        <v>100</v>
      </c>
    </row>
    <row r="3745" ht="14.25">
      <c r="A3745">
        <v>3743</v>
      </c>
      <c r="B3745">
        <v>99.998460502336243</v>
      </c>
      <c r="C3745">
        <v>0</v>
      </c>
      <c r="D3745"/>
      <c r="E3745">
        <v>35.034958435593929</v>
      </c>
      <c r="F3745">
        <v>9999.8460502336238</v>
      </c>
      <c r="G3745">
        <v>100</v>
      </c>
    </row>
    <row r="3746" ht="14.25">
      <c r="A3746">
        <v>3744</v>
      </c>
      <c r="B3746">
        <v>99.9937560565387</v>
      </c>
      <c r="C3746">
        <v>0</v>
      </c>
      <c r="D3746"/>
      <c r="E3746">
        <v>35.852629700244734</v>
      </c>
      <c r="F3746">
        <v>9999.3756056538696</v>
      </c>
      <c r="G3746">
        <v>100</v>
      </c>
    </row>
    <row r="3747" ht="14.25">
      <c r="A3747">
        <v>3745</v>
      </c>
      <c r="B3747">
        <v>99.991498616871326</v>
      </c>
      <c r="C3747">
        <v>0</v>
      </c>
      <c r="D3747"/>
      <c r="E3747">
        <v>35.841003797731688</v>
      </c>
      <c r="F3747">
        <v>9999.1498616871322</v>
      </c>
      <c r="G3747">
        <v>100</v>
      </c>
    </row>
    <row r="3748" ht="14.25">
      <c r="A3748">
        <v>3746</v>
      </c>
      <c r="B3748">
        <v>100</v>
      </c>
      <c r="C3748">
        <v>0</v>
      </c>
      <c r="D3748"/>
      <c r="E3748">
        <v>35.235774355168921</v>
      </c>
      <c r="F3748">
        <v>10000</v>
      </c>
      <c r="G3748">
        <v>100</v>
      </c>
    </row>
    <row r="3749" ht="14.25">
      <c r="A3749">
        <v>3747</v>
      </c>
      <c r="B3749">
        <v>100</v>
      </c>
      <c r="C3749">
        <v>0</v>
      </c>
      <c r="D3749"/>
      <c r="E3749">
        <v>34.963989342717518</v>
      </c>
      <c r="F3749">
        <v>10000</v>
      </c>
      <c r="G3749">
        <v>100</v>
      </c>
    </row>
    <row r="3750" ht="14.25">
      <c r="A3750">
        <v>3748</v>
      </c>
      <c r="B3750">
        <v>100</v>
      </c>
      <c r="C3750">
        <v>0</v>
      </c>
      <c r="D3750"/>
      <c r="E3750">
        <v>34.297133239624948</v>
      </c>
      <c r="F3750">
        <v>10000</v>
      </c>
      <c r="G3750">
        <v>100</v>
      </c>
    </row>
    <row r="3751" ht="14.25">
      <c r="A3751">
        <v>3749</v>
      </c>
      <c r="B3751">
        <v>99.986215831807172</v>
      </c>
      <c r="C3751">
        <v>0</v>
      </c>
      <c r="D3751"/>
      <c r="E3751">
        <v>34.789579005428891</v>
      </c>
      <c r="F3751">
        <v>9998.6215831807167</v>
      </c>
      <c r="G3751">
        <v>100</v>
      </c>
    </row>
    <row r="3752" ht="14.25">
      <c r="A3752">
        <v>3750</v>
      </c>
      <c r="B3752">
        <v>99.979986867244406</v>
      </c>
      <c r="C3752">
        <v>0</v>
      </c>
      <c r="D3752"/>
      <c r="E3752">
        <v>34.128826887659805</v>
      </c>
      <c r="F3752">
        <v>9997.9986867244406</v>
      </c>
      <c r="G3752">
        <v>100</v>
      </c>
    </row>
    <row r="3753" ht="14.25">
      <c r="A3753">
        <v>3751</v>
      </c>
      <c r="B3753">
        <v>99.989064473020875</v>
      </c>
      <c r="C3753">
        <v>0</v>
      </c>
      <c r="D3753"/>
      <c r="E3753">
        <v>33.488949095448909</v>
      </c>
      <c r="F3753">
        <v>9998.9064473020881</v>
      </c>
      <c r="G3753">
        <v>100</v>
      </c>
    </row>
    <row r="3754" ht="14.25">
      <c r="A3754">
        <v>3752</v>
      </c>
      <c r="B3754">
        <v>100</v>
      </c>
      <c r="C3754">
        <v>0</v>
      </c>
      <c r="D3754"/>
      <c r="E3754">
        <v>34.383627186720346</v>
      </c>
      <c r="F3754">
        <v>10000</v>
      </c>
      <c r="G3754">
        <v>100</v>
      </c>
    </row>
    <row r="3755" ht="14.25">
      <c r="A3755">
        <v>3753</v>
      </c>
      <c r="B3755">
        <v>100</v>
      </c>
      <c r="C3755">
        <v>0</v>
      </c>
      <c r="D3755"/>
      <c r="E3755">
        <v>35.302690922591118</v>
      </c>
      <c r="F3755">
        <v>10000</v>
      </c>
      <c r="G3755">
        <v>100</v>
      </c>
    </row>
    <row r="3756" ht="14.25">
      <c r="A3756">
        <v>3754</v>
      </c>
      <c r="B3756">
        <v>100</v>
      </c>
      <c r="C3756">
        <v>0</v>
      </c>
      <c r="D3756"/>
      <c r="E3756">
        <v>34.829220171843652</v>
      </c>
      <c r="F3756">
        <v>10000</v>
      </c>
      <c r="G3756">
        <v>100</v>
      </c>
    </row>
    <row r="3757" ht="14.25">
      <c r="A3757">
        <v>3755</v>
      </c>
      <c r="B3757">
        <v>100</v>
      </c>
      <c r="C3757">
        <v>0</v>
      </c>
      <c r="D3757"/>
      <c r="E3757">
        <v>35.44382077033476</v>
      </c>
      <c r="F3757">
        <v>10000</v>
      </c>
      <c r="G3757">
        <v>100</v>
      </c>
    </row>
    <row r="3758" ht="14.25">
      <c r="A3758">
        <v>3756</v>
      </c>
      <c r="B3758">
        <v>99.951519431963973</v>
      </c>
      <c r="C3758">
        <v>0</v>
      </c>
      <c r="D3758"/>
      <c r="E3758">
        <v>34.604581230175079</v>
      </c>
      <c r="F3758">
        <v>9995.151943196397</v>
      </c>
      <c r="G3758">
        <v>100</v>
      </c>
    </row>
    <row r="3759" ht="14.25">
      <c r="A3759">
        <v>3757</v>
      </c>
      <c r="B3759">
        <v>99.966913996381308</v>
      </c>
      <c r="C3759">
        <v>0</v>
      </c>
      <c r="D3759"/>
      <c r="E3759">
        <v>35.604249221536179</v>
      </c>
      <c r="F3759">
        <v>9996.69139963813</v>
      </c>
      <c r="G3759">
        <v>100</v>
      </c>
    </row>
    <row r="3760" ht="14.25">
      <c r="A3760">
        <v>3758</v>
      </c>
      <c r="B3760">
        <v>100</v>
      </c>
      <c r="C3760">
        <v>0</v>
      </c>
      <c r="D3760"/>
      <c r="E3760">
        <v>35.451487595156159</v>
      </c>
      <c r="F3760">
        <v>10000</v>
      </c>
      <c r="G3760">
        <v>100</v>
      </c>
    </row>
    <row r="3761" ht="14.25">
      <c r="A3761">
        <v>3759</v>
      </c>
      <c r="B3761">
        <v>100</v>
      </c>
      <c r="C3761">
        <v>0</v>
      </c>
      <c r="D3761"/>
      <c r="E3761">
        <v>36.220673611971208</v>
      </c>
      <c r="F3761">
        <v>10000</v>
      </c>
      <c r="G3761">
        <v>100</v>
      </c>
    </row>
    <row r="3762" ht="14.25">
      <c r="A3762">
        <v>3760</v>
      </c>
      <c r="B3762">
        <v>99.993187817896768</v>
      </c>
      <c r="C3762">
        <v>0</v>
      </c>
      <c r="D3762"/>
      <c r="E3762">
        <v>36.581209724811536</v>
      </c>
      <c r="F3762">
        <v>9999.318781789676</v>
      </c>
      <c r="G3762">
        <v>100</v>
      </c>
    </row>
    <row r="3763" ht="14.25">
      <c r="A3763">
        <v>3761</v>
      </c>
      <c r="B3763">
        <v>100</v>
      </c>
      <c r="C3763">
        <v>0</v>
      </c>
      <c r="D3763"/>
      <c r="E3763">
        <v>36.41088731034943</v>
      </c>
      <c r="F3763">
        <v>10000</v>
      </c>
      <c r="G3763">
        <v>100</v>
      </c>
    </row>
    <row r="3764" ht="14.25">
      <c r="A3764">
        <v>3762</v>
      </c>
      <c r="B3764">
        <v>99.987390371133458</v>
      </c>
      <c r="C3764">
        <v>0</v>
      </c>
      <c r="D3764"/>
      <c r="E3764">
        <v>37.267140157552483</v>
      </c>
      <c r="F3764">
        <v>9998.7390371133461</v>
      </c>
      <c r="G3764">
        <v>100</v>
      </c>
    </row>
    <row r="3765" ht="14.25">
      <c r="A3765">
        <v>3763</v>
      </c>
      <c r="B3765">
        <v>99.968641548973324</v>
      </c>
      <c r="C3765">
        <v>0</v>
      </c>
      <c r="D3765"/>
      <c r="E3765">
        <v>37.400463785606206</v>
      </c>
      <c r="F3765">
        <v>9996.8641548973319</v>
      </c>
      <c r="G3765">
        <v>100</v>
      </c>
    </row>
    <row r="3766" ht="14.25">
      <c r="A3766">
        <v>3764</v>
      </c>
      <c r="B3766">
        <v>99.950397723089068</v>
      </c>
      <c r="C3766">
        <v>0</v>
      </c>
      <c r="D3766"/>
      <c r="E3766">
        <v>37.228169164048296</v>
      </c>
      <c r="F3766">
        <v>9995.0397723089063</v>
      </c>
      <c r="G3766">
        <v>100</v>
      </c>
    </row>
    <row r="3767" ht="14.25">
      <c r="A3767">
        <v>3765</v>
      </c>
      <c r="B3767">
        <v>99.938126892083645</v>
      </c>
      <c r="C3767">
        <v>0</v>
      </c>
      <c r="D3767"/>
      <c r="E3767">
        <v>36.369286885139978</v>
      </c>
      <c r="F3767">
        <v>9993.8126892083637</v>
      </c>
      <c r="G3767">
        <v>100</v>
      </c>
    </row>
    <row r="3768" ht="14.25">
      <c r="A3768">
        <v>3766</v>
      </c>
      <c r="B3768">
        <v>99.933183269762253</v>
      </c>
      <c r="C3768">
        <v>0</v>
      </c>
      <c r="D3768"/>
      <c r="E3768">
        <v>36.061914544386134</v>
      </c>
      <c r="F3768">
        <v>9993.3183269762249</v>
      </c>
      <c r="G3768">
        <v>100</v>
      </c>
    </row>
    <row r="3769" ht="14.25">
      <c r="A3769">
        <v>3767</v>
      </c>
      <c r="B3769">
        <v>99.922509689409608</v>
      </c>
      <c r="C3769">
        <v>0</v>
      </c>
      <c r="D3769"/>
      <c r="E3769">
        <v>36.625658903737467</v>
      </c>
      <c r="F3769">
        <v>9992.2509689409617</v>
      </c>
      <c r="G3769">
        <v>100</v>
      </c>
    </row>
    <row r="3770" ht="14.25">
      <c r="A3770">
        <v>3768</v>
      </c>
      <c r="B3770">
        <v>99.896837697108609</v>
      </c>
      <c r="C3770">
        <v>0</v>
      </c>
      <c r="D3770"/>
      <c r="E3770">
        <v>37.032008925056033</v>
      </c>
      <c r="F3770">
        <v>9989.6837697108604</v>
      </c>
      <c r="G3770">
        <v>100</v>
      </c>
    </row>
    <row r="3771" ht="14.25">
      <c r="A3771">
        <v>3769</v>
      </c>
      <c r="B3771">
        <v>99.892601372629443</v>
      </c>
      <c r="C3771">
        <v>0</v>
      </c>
      <c r="D3771"/>
      <c r="E3771">
        <v>36.144078561343527</v>
      </c>
      <c r="F3771">
        <v>9989.2601372629451</v>
      </c>
      <c r="G3771">
        <v>100</v>
      </c>
    </row>
    <row r="3772" ht="14.25">
      <c r="A3772">
        <v>3770</v>
      </c>
      <c r="B3772">
        <v>99.934608590934204</v>
      </c>
      <c r="C3772">
        <v>0</v>
      </c>
      <c r="D3772"/>
      <c r="E3772">
        <v>36.336354753266086</v>
      </c>
      <c r="F3772">
        <v>9993.4608590934204</v>
      </c>
      <c r="G3772">
        <v>100</v>
      </c>
    </row>
    <row r="3773" ht="14.25">
      <c r="A3773">
        <v>3771</v>
      </c>
      <c r="B3773">
        <v>99.888013624779219</v>
      </c>
      <c r="C3773">
        <v>0</v>
      </c>
      <c r="D3773"/>
      <c r="E3773">
        <v>37.13171517207693</v>
      </c>
      <c r="F3773">
        <v>9988.8013624779214</v>
      </c>
      <c r="G3773">
        <v>100</v>
      </c>
    </row>
    <row r="3774" ht="14.25">
      <c r="A3774">
        <v>3772</v>
      </c>
      <c r="B3774">
        <v>99.875342535004251</v>
      </c>
      <c r="C3774">
        <v>0</v>
      </c>
      <c r="D3774"/>
      <c r="E3774">
        <v>36.568291134908378</v>
      </c>
      <c r="F3774">
        <v>9987.5342535004256</v>
      </c>
      <c r="G3774">
        <v>100</v>
      </c>
    </row>
    <row r="3775" ht="14.25">
      <c r="A3775">
        <v>3773</v>
      </c>
      <c r="B3775">
        <v>99.92748164419524</v>
      </c>
      <c r="C3775">
        <v>0</v>
      </c>
      <c r="D3775"/>
      <c r="E3775">
        <v>36.080487049731509</v>
      </c>
      <c r="F3775">
        <v>9992.7481644195232</v>
      </c>
      <c r="G3775">
        <v>100</v>
      </c>
    </row>
    <row r="3776" ht="14.25">
      <c r="A3776">
        <v>3774</v>
      </c>
      <c r="B3776">
        <v>99.926805836915022</v>
      </c>
      <c r="C3776">
        <v>0</v>
      </c>
      <c r="D3776"/>
      <c r="E3776">
        <v>36.998524000998124</v>
      </c>
      <c r="F3776">
        <v>9992.6805836915028</v>
      </c>
      <c r="G3776">
        <v>100</v>
      </c>
    </row>
    <row r="3777" ht="14.25">
      <c r="A3777">
        <v>3775</v>
      </c>
      <c r="B3777">
        <v>99.937374381172958</v>
      </c>
      <c r="C3777">
        <v>0</v>
      </c>
      <c r="D3777"/>
      <c r="E3777">
        <v>36.46952839921456</v>
      </c>
      <c r="F3777">
        <v>9993.7374381172958</v>
      </c>
      <c r="G3777">
        <v>100</v>
      </c>
    </row>
    <row r="3778" ht="14.25">
      <c r="A3778">
        <v>3776</v>
      </c>
      <c r="B3778">
        <v>99.956726505835263</v>
      </c>
      <c r="C3778">
        <v>0</v>
      </c>
      <c r="D3778"/>
      <c r="E3778">
        <v>35.58029839693183</v>
      </c>
      <c r="F3778">
        <v>9995.6726505835268</v>
      </c>
      <c r="G3778">
        <v>100</v>
      </c>
    </row>
    <row r="3779" ht="14.25">
      <c r="A3779">
        <v>3777</v>
      </c>
      <c r="B3779">
        <v>99.974850546283193</v>
      </c>
      <c r="C3779">
        <v>0</v>
      </c>
      <c r="D3779"/>
      <c r="E3779">
        <v>34.875792473868565</v>
      </c>
      <c r="F3779">
        <v>9997.4850546283196</v>
      </c>
      <c r="G3779">
        <v>100</v>
      </c>
    </row>
    <row r="3780" ht="14.25">
      <c r="A3780">
        <v>3778</v>
      </c>
      <c r="B3780">
        <v>99.950656586645863</v>
      </c>
      <c r="C3780">
        <v>0</v>
      </c>
      <c r="D3780"/>
      <c r="E3780">
        <v>34.458646283562764</v>
      </c>
      <c r="F3780">
        <v>9995.0656586645855</v>
      </c>
      <c r="G3780">
        <v>100</v>
      </c>
    </row>
    <row r="3781" ht="14.25">
      <c r="A3781">
        <v>3779</v>
      </c>
      <c r="B3781">
        <v>99.947957220016221</v>
      </c>
      <c r="C3781">
        <v>0</v>
      </c>
      <c r="D3781"/>
      <c r="E3781">
        <v>34.395022123326953</v>
      </c>
      <c r="F3781">
        <v>9994.7957220016215</v>
      </c>
      <c r="G3781">
        <v>100</v>
      </c>
    </row>
    <row r="3782" ht="14.25">
      <c r="A3782">
        <v>3780</v>
      </c>
      <c r="B3782">
        <v>99.963099909449227</v>
      </c>
      <c r="C3782">
        <v>0</v>
      </c>
      <c r="D3782"/>
      <c r="E3782">
        <v>33.881474594398831</v>
      </c>
      <c r="F3782">
        <v>9996.3099909449229</v>
      </c>
      <c r="G3782">
        <v>100</v>
      </c>
    </row>
    <row r="3783" ht="14.25">
      <c r="A3783">
        <v>3781</v>
      </c>
      <c r="B3783">
        <v>99.990093466589698</v>
      </c>
      <c r="C3783">
        <v>0</v>
      </c>
      <c r="D3783"/>
      <c r="E3783">
        <v>33.943425428519504</v>
      </c>
      <c r="F3783">
        <v>9999.0093466589697</v>
      </c>
      <c r="G3783">
        <v>100</v>
      </c>
    </row>
    <row r="3784" ht="14.25">
      <c r="A3784">
        <v>3782</v>
      </c>
      <c r="B3784">
        <v>100</v>
      </c>
      <c r="C3784">
        <v>0</v>
      </c>
      <c r="D3784"/>
      <c r="E3784">
        <v>33.230352872329064</v>
      </c>
      <c r="F3784">
        <v>10000</v>
      </c>
      <c r="G3784">
        <v>100</v>
      </c>
    </row>
    <row r="3785" ht="14.25">
      <c r="A3785">
        <v>3783</v>
      </c>
      <c r="B3785">
        <v>99.999018209557036</v>
      </c>
      <c r="C3785">
        <v>0</v>
      </c>
      <c r="D3785"/>
      <c r="E3785">
        <v>33.834926565897049</v>
      </c>
      <c r="F3785">
        <v>9999.9018209557034</v>
      </c>
      <c r="G3785">
        <v>100</v>
      </c>
    </row>
    <row r="3786" ht="14.25">
      <c r="A3786">
        <v>3784</v>
      </c>
      <c r="B3786">
        <v>100</v>
      </c>
      <c r="C3786">
        <v>0</v>
      </c>
      <c r="D3786"/>
      <c r="E3786">
        <v>34.064318495760048</v>
      </c>
      <c r="F3786">
        <v>10000</v>
      </c>
      <c r="G3786">
        <v>100</v>
      </c>
    </row>
    <row r="3787" ht="14.25">
      <c r="A3787">
        <v>3785</v>
      </c>
      <c r="B3787">
        <v>100</v>
      </c>
      <c r="C3787">
        <v>0</v>
      </c>
      <c r="D3787"/>
      <c r="E3787">
        <v>34.44089938417266</v>
      </c>
      <c r="F3787">
        <v>10000</v>
      </c>
      <c r="G3787">
        <v>100</v>
      </c>
    </row>
    <row r="3788" ht="14.25">
      <c r="A3788">
        <v>3786</v>
      </c>
      <c r="B3788">
        <v>100</v>
      </c>
      <c r="C3788">
        <v>0</v>
      </c>
      <c r="D3788"/>
      <c r="E3788">
        <v>34.150331874065522</v>
      </c>
      <c r="F3788">
        <v>10000</v>
      </c>
      <c r="G3788">
        <v>100</v>
      </c>
    </row>
    <row r="3789" ht="14.25">
      <c r="A3789">
        <v>3787</v>
      </c>
      <c r="B3789">
        <v>99.945025600640591</v>
      </c>
      <c r="C3789">
        <v>0</v>
      </c>
      <c r="D3789"/>
      <c r="E3789">
        <v>34.636805354935944</v>
      </c>
      <c r="F3789">
        <v>9994.5025600640583</v>
      </c>
      <c r="G3789">
        <v>100</v>
      </c>
    </row>
    <row r="3790" ht="14.25">
      <c r="A3790">
        <v>3788</v>
      </c>
      <c r="B3790">
        <v>99.985491280937168</v>
      </c>
      <c r="C3790">
        <v>0</v>
      </c>
      <c r="D3790"/>
      <c r="E3790">
        <v>34.168411395902091</v>
      </c>
      <c r="F3790">
        <v>9998.5491280937167</v>
      </c>
      <c r="G3790">
        <v>100</v>
      </c>
    </row>
    <row r="3791" ht="14.25">
      <c r="A3791">
        <v>3789</v>
      </c>
      <c r="B3791">
        <v>99.943939379016214</v>
      </c>
      <c r="C3791">
        <v>0</v>
      </c>
      <c r="D3791"/>
      <c r="E3791">
        <v>34.896176756345419</v>
      </c>
      <c r="F3791">
        <v>9994.393937901621</v>
      </c>
      <c r="G3791">
        <v>100</v>
      </c>
    </row>
    <row r="3792" ht="14.25">
      <c r="A3792">
        <v>3790</v>
      </c>
      <c r="B3792">
        <v>99.956009299543112</v>
      </c>
      <c r="C3792">
        <v>0</v>
      </c>
      <c r="D3792"/>
      <c r="E3792">
        <v>34.996466686447107</v>
      </c>
      <c r="F3792">
        <v>9995.6009299543111</v>
      </c>
      <c r="G3792">
        <v>100</v>
      </c>
    </row>
    <row r="3793" ht="14.25">
      <c r="A3793">
        <v>3791</v>
      </c>
      <c r="B3793">
        <v>99.96825754420162</v>
      </c>
      <c r="C3793">
        <v>0</v>
      </c>
      <c r="D3793"/>
      <c r="E3793">
        <v>34.605441762967168</v>
      </c>
      <c r="F3793">
        <v>9996.8257544201624</v>
      </c>
      <c r="G3793">
        <v>100</v>
      </c>
    </row>
    <row r="3794" ht="14.25">
      <c r="A3794">
        <v>3792</v>
      </c>
      <c r="B3794">
        <v>99.917139874683315</v>
      </c>
      <c r="C3794">
        <v>0</v>
      </c>
      <c r="D3794"/>
      <c r="E3794">
        <v>35.542733289703314</v>
      </c>
      <c r="F3794">
        <v>9991.7139874683307</v>
      </c>
      <c r="G3794">
        <v>100</v>
      </c>
    </row>
    <row r="3795" ht="14.25">
      <c r="A3795">
        <v>3793</v>
      </c>
      <c r="B3795">
        <v>99.951421205719484</v>
      </c>
      <c r="C3795">
        <v>0</v>
      </c>
      <c r="D3795"/>
      <c r="E3795">
        <v>34.600808885460722</v>
      </c>
      <c r="F3795">
        <v>9995.1421205719489</v>
      </c>
      <c r="G3795">
        <v>100</v>
      </c>
    </row>
    <row r="3796" ht="14.25">
      <c r="A3796">
        <v>3794</v>
      </c>
      <c r="B3796">
        <v>99.978582703162004</v>
      </c>
      <c r="C3796">
        <v>0</v>
      </c>
      <c r="D3796"/>
      <c r="E3796">
        <v>35.575873384955955</v>
      </c>
      <c r="F3796">
        <v>9997.858270316201</v>
      </c>
      <c r="G3796">
        <v>100</v>
      </c>
    </row>
    <row r="3797" ht="14.25">
      <c r="A3797">
        <v>3795</v>
      </c>
      <c r="B3797">
        <v>99.975138021364273</v>
      </c>
      <c r="C3797">
        <v>0</v>
      </c>
      <c r="D3797"/>
      <c r="E3797">
        <v>35.325417253378156</v>
      </c>
      <c r="F3797">
        <v>9997.5138021364273</v>
      </c>
      <c r="G3797">
        <v>100</v>
      </c>
    </row>
    <row r="3798" ht="14.25">
      <c r="A3798">
        <v>3796</v>
      </c>
      <c r="B3798">
        <v>100</v>
      </c>
      <c r="C3798">
        <v>0</v>
      </c>
      <c r="D3798"/>
      <c r="E3798">
        <v>34.861965943580728</v>
      </c>
      <c r="F3798">
        <v>10000</v>
      </c>
      <c r="G3798">
        <v>100</v>
      </c>
    </row>
    <row r="3799" ht="14.25">
      <c r="A3799">
        <v>3797</v>
      </c>
      <c r="B3799">
        <v>99.946789743034572</v>
      </c>
      <c r="C3799">
        <v>0</v>
      </c>
      <c r="D3799"/>
      <c r="E3799">
        <v>35.753728782636053</v>
      </c>
      <c r="F3799">
        <v>9994.6789743034569</v>
      </c>
      <c r="G3799">
        <v>100</v>
      </c>
    </row>
    <row r="3800" ht="14.25">
      <c r="A3800">
        <v>3798</v>
      </c>
      <c r="B3800">
        <v>99.912637286528835</v>
      </c>
      <c r="C3800">
        <v>0</v>
      </c>
      <c r="D3800"/>
      <c r="E3800">
        <v>35.216412725431297</v>
      </c>
      <c r="F3800">
        <v>9991.2637286528843</v>
      </c>
      <c r="G3800">
        <v>100</v>
      </c>
    </row>
    <row r="3801" ht="14.25">
      <c r="A3801">
        <v>3799</v>
      </c>
      <c r="B3801">
        <v>99.886394803127516</v>
      </c>
      <c r="C3801">
        <v>0</v>
      </c>
      <c r="D3801"/>
      <c r="E3801">
        <v>34.702278375526468</v>
      </c>
      <c r="F3801">
        <v>9988.6394803127514</v>
      </c>
      <c r="G3801">
        <v>100</v>
      </c>
    </row>
    <row r="3802" ht="14.25">
      <c r="A3802">
        <v>3800</v>
      </c>
      <c r="B3802">
        <v>99.923741317246979</v>
      </c>
      <c r="C3802">
        <v>0</v>
      </c>
      <c r="D3802"/>
      <c r="E3802">
        <v>33.754885367360188</v>
      </c>
      <c r="F3802">
        <v>9992.3741317246986</v>
      </c>
      <c r="G3802">
        <v>100</v>
      </c>
    </row>
    <row r="3803" ht="14.25">
      <c r="A3803">
        <v>3801</v>
      </c>
      <c r="B3803">
        <v>99.975817082431647</v>
      </c>
      <c r="C3803">
        <v>0</v>
      </c>
      <c r="D3803"/>
      <c r="E3803">
        <v>33.878388566026032</v>
      </c>
      <c r="F3803">
        <v>9997.581708243164</v>
      </c>
      <c r="G3803">
        <v>100</v>
      </c>
    </row>
    <row r="3804" ht="14.25">
      <c r="A3804">
        <v>3802</v>
      </c>
      <c r="B3804">
        <v>99.979644167799066</v>
      </c>
      <c r="C3804">
        <v>0</v>
      </c>
      <c r="D3804"/>
      <c r="E3804">
        <v>34.510793605306446</v>
      </c>
      <c r="F3804">
        <v>9997.964416779907</v>
      </c>
      <c r="G3804">
        <v>100</v>
      </c>
    </row>
    <row r="3805" ht="14.25">
      <c r="A3805">
        <v>3803</v>
      </c>
      <c r="B3805">
        <v>100</v>
      </c>
      <c r="C3805">
        <v>0</v>
      </c>
      <c r="D3805"/>
      <c r="E3805">
        <v>35.131077569633469</v>
      </c>
      <c r="F3805">
        <v>10000</v>
      </c>
      <c r="G3805">
        <v>100</v>
      </c>
    </row>
    <row r="3806" ht="14.25">
      <c r="A3806">
        <v>3804</v>
      </c>
      <c r="B3806">
        <v>100</v>
      </c>
      <c r="C3806">
        <v>0</v>
      </c>
      <c r="D3806"/>
      <c r="E3806">
        <v>35.422111457590248</v>
      </c>
      <c r="F3806">
        <v>10000</v>
      </c>
      <c r="G3806">
        <v>100</v>
      </c>
    </row>
    <row r="3807" ht="14.25">
      <c r="A3807">
        <v>3805</v>
      </c>
      <c r="B3807">
        <v>100</v>
      </c>
      <c r="C3807">
        <v>0</v>
      </c>
      <c r="D3807"/>
      <c r="E3807">
        <v>34.44854951513107</v>
      </c>
      <c r="F3807">
        <v>10000</v>
      </c>
      <c r="G3807">
        <v>100</v>
      </c>
    </row>
    <row r="3808" ht="14.25">
      <c r="A3808">
        <v>3806</v>
      </c>
      <c r="B3808">
        <v>99.947251138858377</v>
      </c>
      <c r="C3808">
        <v>0</v>
      </c>
      <c r="D3808"/>
      <c r="E3808">
        <v>35.012740766847969</v>
      </c>
      <c r="F3808">
        <v>9994.7251138858373</v>
      </c>
      <c r="G3808">
        <v>100</v>
      </c>
    </row>
    <row r="3809" ht="14.25">
      <c r="A3809">
        <v>3807</v>
      </c>
      <c r="B3809">
        <v>100</v>
      </c>
      <c r="C3809">
        <v>0</v>
      </c>
      <c r="D3809"/>
      <c r="E3809">
        <v>35.746735236326749</v>
      </c>
      <c r="F3809">
        <v>10000</v>
      </c>
      <c r="G3809">
        <v>100</v>
      </c>
    </row>
    <row r="3810" ht="14.25">
      <c r="A3810">
        <v>3808</v>
      </c>
      <c r="B3810">
        <v>99.962192145365208</v>
      </c>
      <c r="C3810">
        <v>0</v>
      </c>
      <c r="D3810"/>
      <c r="E3810">
        <v>35.83352721702321</v>
      </c>
      <c r="F3810">
        <v>9996.2192145365207</v>
      </c>
      <c r="G3810">
        <v>100</v>
      </c>
    </row>
    <row r="3811" ht="14.25">
      <c r="A3811">
        <v>3809</v>
      </c>
      <c r="B3811">
        <v>100</v>
      </c>
      <c r="C3811">
        <v>0</v>
      </c>
      <c r="D3811"/>
      <c r="E3811">
        <v>35.287771143671748</v>
      </c>
      <c r="F3811">
        <v>10000</v>
      </c>
      <c r="G3811">
        <v>100</v>
      </c>
    </row>
    <row r="3812" ht="14.25">
      <c r="A3812">
        <v>3810</v>
      </c>
      <c r="B3812">
        <v>100</v>
      </c>
      <c r="C3812">
        <v>0</v>
      </c>
      <c r="D3812"/>
      <c r="E3812">
        <v>35.016132612018033</v>
      </c>
      <c r="F3812">
        <v>10000</v>
      </c>
      <c r="G3812">
        <v>100</v>
      </c>
    </row>
    <row r="3813" ht="14.25">
      <c r="A3813">
        <v>3811</v>
      </c>
      <c r="B3813">
        <v>100</v>
      </c>
      <c r="C3813">
        <v>0</v>
      </c>
      <c r="D3813"/>
      <c r="E3813">
        <v>35.562599763536888</v>
      </c>
      <c r="F3813">
        <v>10000</v>
      </c>
      <c r="G3813">
        <v>100</v>
      </c>
    </row>
    <row r="3814" ht="14.25">
      <c r="A3814">
        <v>3812</v>
      </c>
      <c r="B3814">
        <v>99.95572202665447</v>
      </c>
      <c r="C3814">
        <v>0</v>
      </c>
      <c r="D3814"/>
      <c r="E3814">
        <v>36.202615748093443</v>
      </c>
      <c r="F3814">
        <v>9995.5722026654475</v>
      </c>
      <c r="G3814">
        <v>100</v>
      </c>
    </row>
    <row r="3815" ht="14.25">
      <c r="A3815">
        <v>3813</v>
      </c>
      <c r="B3815">
        <v>100</v>
      </c>
      <c r="C3815">
        <v>0</v>
      </c>
      <c r="D3815"/>
      <c r="E3815">
        <v>35.504623724972241</v>
      </c>
      <c r="F3815">
        <v>10000</v>
      </c>
      <c r="G3815">
        <v>100</v>
      </c>
    </row>
    <row r="3816" ht="14.25">
      <c r="A3816">
        <v>3814</v>
      </c>
      <c r="B3816">
        <v>100</v>
      </c>
      <c r="C3816">
        <v>0</v>
      </c>
      <c r="D3816"/>
      <c r="E3816">
        <v>35.144241452122543</v>
      </c>
      <c r="F3816">
        <v>10000</v>
      </c>
      <c r="G3816">
        <v>100</v>
      </c>
    </row>
    <row r="3817" ht="14.25">
      <c r="A3817">
        <v>3815</v>
      </c>
      <c r="B3817">
        <v>100</v>
      </c>
      <c r="C3817">
        <v>0</v>
      </c>
      <c r="D3817"/>
      <c r="E3817">
        <v>34.438846037280463</v>
      </c>
      <c r="F3817">
        <v>10000</v>
      </c>
      <c r="G3817">
        <v>100</v>
      </c>
    </row>
    <row r="3818" ht="14.25">
      <c r="A3818">
        <v>3816</v>
      </c>
      <c r="B3818">
        <v>99.976454252174861</v>
      </c>
      <c r="C3818">
        <v>0</v>
      </c>
      <c r="D3818"/>
      <c r="E3818">
        <v>34.412657092426741</v>
      </c>
      <c r="F3818">
        <v>9997.6454252174863</v>
      </c>
      <c r="G3818">
        <v>100</v>
      </c>
    </row>
    <row r="3819" ht="14.25">
      <c r="A3819">
        <v>3817</v>
      </c>
      <c r="B3819">
        <v>99.95826013535212</v>
      </c>
      <c r="C3819">
        <v>0</v>
      </c>
      <c r="D3819"/>
      <c r="E3819">
        <v>35.218729987024062</v>
      </c>
      <c r="F3819">
        <v>9995.826013535212</v>
      </c>
      <c r="G3819">
        <v>100</v>
      </c>
    </row>
    <row r="3820" ht="14.25">
      <c r="A3820">
        <v>3818</v>
      </c>
      <c r="B3820">
        <v>100</v>
      </c>
      <c r="C3820">
        <v>0</v>
      </c>
      <c r="D3820"/>
      <c r="E3820">
        <v>35.445891461113348</v>
      </c>
      <c r="F3820">
        <v>10000</v>
      </c>
      <c r="G3820">
        <v>100</v>
      </c>
    </row>
    <row r="3821" ht="14.25">
      <c r="A3821">
        <v>3819</v>
      </c>
      <c r="B3821">
        <v>99.992049878891081</v>
      </c>
      <c r="C3821">
        <v>0</v>
      </c>
      <c r="D3821"/>
      <c r="E3821">
        <v>36.089730518427189</v>
      </c>
      <c r="F3821">
        <v>9999.2049878891085</v>
      </c>
      <c r="G3821">
        <v>100</v>
      </c>
    </row>
    <row r="3822" ht="14.25">
      <c r="A3822">
        <v>3820</v>
      </c>
      <c r="B3822">
        <v>100</v>
      </c>
      <c r="C3822">
        <v>0</v>
      </c>
      <c r="D3822"/>
      <c r="E3822">
        <v>37.034475713623031</v>
      </c>
      <c r="F3822">
        <v>10000</v>
      </c>
      <c r="G3822">
        <v>100</v>
      </c>
    </row>
    <row r="3823" ht="14.25">
      <c r="A3823">
        <v>3821</v>
      </c>
      <c r="B3823">
        <v>99.941755972717942</v>
      </c>
      <c r="C3823">
        <v>0</v>
      </c>
      <c r="D3823"/>
      <c r="E3823">
        <v>36.863309853383484</v>
      </c>
      <c r="F3823">
        <v>9994.1755972717947</v>
      </c>
      <c r="G3823">
        <v>100</v>
      </c>
    </row>
    <row r="3824" ht="14.25">
      <c r="A3824">
        <v>3822</v>
      </c>
      <c r="B3824">
        <v>99.97868020245717</v>
      </c>
      <c r="C3824">
        <v>0</v>
      </c>
      <c r="D3824"/>
      <c r="E3824">
        <v>36.76217958075091</v>
      </c>
      <c r="F3824">
        <v>9997.8680202457163</v>
      </c>
      <c r="G3824">
        <v>100</v>
      </c>
    </row>
    <row r="3825" ht="14.25">
      <c r="A3825">
        <v>3823</v>
      </c>
      <c r="B3825">
        <v>99.973083465531104</v>
      </c>
      <c r="C3825">
        <v>0</v>
      </c>
      <c r="D3825"/>
      <c r="E3825">
        <v>36.499114420508413</v>
      </c>
      <c r="F3825">
        <v>9997.3083465531108</v>
      </c>
      <c r="G3825">
        <v>100</v>
      </c>
    </row>
    <row r="3826" ht="14.25">
      <c r="A3826">
        <v>3824</v>
      </c>
      <c r="B3826">
        <v>99.99830573615391</v>
      </c>
      <c r="C3826">
        <v>0</v>
      </c>
      <c r="D3826"/>
      <c r="E3826">
        <v>35.561151570234522</v>
      </c>
      <c r="F3826">
        <v>9999.8305736153907</v>
      </c>
      <c r="G3826">
        <v>100</v>
      </c>
    </row>
    <row r="3827" ht="14.25">
      <c r="A3827">
        <v>3825</v>
      </c>
      <c r="B3827">
        <v>99.973297082540427</v>
      </c>
      <c r="C3827">
        <v>0</v>
      </c>
      <c r="D3827"/>
      <c r="E3827">
        <v>34.623899163592483</v>
      </c>
      <c r="F3827">
        <v>9997.329708254043</v>
      </c>
      <c r="G3827">
        <v>100</v>
      </c>
    </row>
    <row r="3828" ht="14.25">
      <c r="A3828">
        <v>3826</v>
      </c>
      <c r="B3828">
        <v>99.9757086883357</v>
      </c>
      <c r="C3828">
        <v>0</v>
      </c>
      <c r="D3828"/>
      <c r="E3828">
        <v>35.140991035750645</v>
      </c>
      <c r="F3828">
        <v>9997.5708688335708</v>
      </c>
      <c r="G3828">
        <v>100</v>
      </c>
    </row>
    <row r="3829" ht="14.25">
      <c r="A3829">
        <v>3827</v>
      </c>
      <c r="B3829">
        <v>99.942228728858424</v>
      </c>
      <c r="C3829">
        <v>0</v>
      </c>
      <c r="D3829"/>
      <c r="E3829">
        <v>34.852643153687595</v>
      </c>
      <c r="F3829">
        <v>9994.2228728858427</v>
      </c>
      <c r="G3829">
        <v>100</v>
      </c>
    </row>
    <row r="3830" ht="14.25">
      <c r="A3830">
        <v>3828</v>
      </c>
      <c r="B3830">
        <v>99.974302055702282</v>
      </c>
      <c r="C3830">
        <v>0</v>
      </c>
      <c r="D3830"/>
      <c r="E3830">
        <v>35.298247526386213</v>
      </c>
      <c r="F3830">
        <v>9997.4302055702283</v>
      </c>
      <c r="G3830">
        <v>100</v>
      </c>
    </row>
    <row r="3831" ht="14.25">
      <c r="A3831">
        <v>3829</v>
      </c>
      <c r="B3831">
        <v>100</v>
      </c>
      <c r="C3831">
        <v>0</v>
      </c>
      <c r="D3831"/>
      <c r="E3831">
        <v>34.406017299348818</v>
      </c>
      <c r="F3831">
        <v>10000</v>
      </c>
      <c r="G3831">
        <v>100</v>
      </c>
    </row>
    <row r="3832" ht="14.25">
      <c r="A3832">
        <v>3830</v>
      </c>
      <c r="B3832">
        <v>99.989625776214808</v>
      </c>
      <c r="C3832">
        <v>0</v>
      </c>
      <c r="D3832"/>
      <c r="E3832">
        <v>35.371343326207899</v>
      </c>
      <c r="F3832">
        <v>9998.9625776214816</v>
      </c>
      <c r="G3832">
        <v>100</v>
      </c>
    </row>
    <row r="3833" ht="14.25">
      <c r="A3833">
        <v>3831</v>
      </c>
      <c r="B3833">
        <v>99.974686355960159</v>
      </c>
      <c r="C3833">
        <v>0</v>
      </c>
      <c r="D3833"/>
      <c r="E3833">
        <v>35.690234984340201</v>
      </c>
      <c r="F3833">
        <v>9997.4686355960166</v>
      </c>
      <c r="G3833">
        <v>100</v>
      </c>
    </row>
    <row r="3834" ht="14.25">
      <c r="A3834">
        <v>3832</v>
      </c>
      <c r="B3834">
        <v>100</v>
      </c>
      <c r="C3834">
        <v>0</v>
      </c>
      <c r="D3834"/>
      <c r="E3834">
        <v>36.011083285732745</v>
      </c>
      <c r="F3834">
        <v>10000</v>
      </c>
      <c r="G3834">
        <v>100</v>
      </c>
    </row>
    <row r="3835" ht="14.25">
      <c r="A3835">
        <v>3833</v>
      </c>
      <c r="B3835">
        <v>99.957528140966659</v>
      </c>
      <c r="C3835">
        <v>0</v>
      </c>
      <c r="D3835"/>
      <c r="E3835">
        <v>35.45631360338151</v>
      </c>
      <c r="F3835">
        <v>9995.752814096666</v>
      </c>
      <c r="G3835">
        <v>100</v>
      </c>
    </row>
    <row r="3836" ht="14.25">
      <c r="A3836">
        <v>3834</v>
      </c>
      <c r="B3836">
        <v>99.958239254686319</v>
      </c>
      <c r="C3836">
        <v>0</v>
      </c>
      <c r="D3836"/>
      <c r="E3836">
        <v>34.998176991321976</v>
      </c>
      <c r="F3836">
        <v>9995.8239254686323</v>
      </c>
      <c r="G3836">
        <v>100</v>
      </c>
    </row>
    <row r="3837" ht="14.25">
      <c r="A3837">
        <v>3835</v>
      </c>
      <c r="B3837">
        <v>99.964362349818202</v>
      </c>
      <c r="C3837">
        <v>0</v>
      </c>
      <c r="D3837"/>
      <c r="E3837">
        <v>35.179338988570542</v>
      </c>
      <c r="F3837">
        <v>9996.4362349818202</v>
      </c>
      <c r="G3837">
        <v>100</v>
      </c>
    </row>
    <row r="3838" ht="14.25">
      <c r="A3838">
        <v>3836</v>
      </c>
      <c r="B3838">
        <v>99.965745472967214</v>
      </c>
      <c r="C3838">
        <v>0</v>
      </c>
      <c r="D3838"/>
      <c r="E3838">
        <v>35.278018192575608</v>
      </c>
      <c r="F3838">
        <v>9996.574547296721</v>
      </c>
      <c r="G3838">
        <v>100</v>
      </c>
    </row>
    <row r="3839" ht="14.25">
      <c r="A3839">
        <v>3837</v>
      </c>
      <c r="B3839">
        <v>99.969042560339176</v>
      </c>
      <c r="C3839">
        <v>0</v>
      </c>
      <c r="D3839"/>
      <c r="E3839">
        <v>35.271168486595819</v>
      </c>
      <c r="F3839">
        <v>9996.9042560339185</v>
      </c>
      <c r="G3839">
        <v>100</v>
      </c>
    </row>
    <row r="3840" ht="14.25">
      <c r="A3840">
        <v>3838</v>
      </c>
      <c r="B3840">
        <v>100</v>
      </c>
      <c r="C3840">
        <v>0</v>
      </c>
      <c r="D3840"/>
      <c r="E3840">
        <v>34.351746040830143</v>
      </c>
      <c r="F3840">
        <v>10000</v>
      </c>
      <c r="G3840">
        <v>100</v>
      </c>
    </row>
    <row r="3841" ht="14.25">
      <c r="A3841">
        <v>3839</v>
      </c>
      <c r="B3841">
        <v>100</v>
      </c>
      <c r="C3841">
        <v>0</v>
      </c>
      <c r="D3841"/>
      <c r="E3841">
        <v>34.417942492712235</v>
      </c>
      <c r="F3841">
        <v>10000</v>
      </c>
      <c r="G3841">
        <v>100</v>
      </c>
    </row>
    <row r="3842" ht="14.25">
      <c r="A3842">
        <v>3840</v>
      </c>
      <c r="B3842">
        <v>100</v>
      </c>
      <c r="C3842">
        <v>0</v>
      </c>
      <c r="D3842"/>
      <c r="E3842">
        <v>33.957993923523865</v>
      </c>
      <c r="F3842">
        <v>10000</v>
      </c>
      <c r="G3842">
        <v>100</v>
      </c>
    </row>
    <row r="3843" ht="14.25">
      <c r="A3843">
        <v>3841</v>
      </c>
      <c r="B3843">
        <v>100</v>
      </c>
      <c r="C3843">
        <v>0</v>
      </c>
      <c r="D3843"/>
      <c r="E3843">
        <v>34.218483600930824</v>
      </c>
      <c r="F3843">
        <v>10000</v>
      </c>
      <c r="G3843">
        <v>100</v>
      </c>
    </row>
    <row r="3844" ht="14.25">
      <c r="A3844">
        <v>3842</v>
      </c>
      <c r="B3844">
        <v>99.993910275405838</v>
      </c>
      <c r="C3844">
        <v>0</v>
      </c>
      <c r="D3844"/>
      <c r="E3844">
        <v>33.746544792116467</v>
      </c>
      <c r="F3844">
        <v>9999.3910275405833</v>
      </c>
      <c r="G3844">
        <v>100</v>
      </c>
    </row>
    <row r="3845" ht="14.25">
      <c r="A3845">
        <v>3843</v>
      </c>
      <c r="B3845">
        <v>100</v>
      </c>
      <c r="C3845">
        <v>0</v>
      </c>
      <c r="D3845"/>
      <c r="E3845">
        <v>33.992848420354157</v>
      </c>
      <c r="F3845">
        <v>10000</v>
      </c>
      <c r="G3845">
        <v>100</v>
      </c>
    </row>
    <row r="3846" ht="14.25">
      <c r="A3846">
        <v>3844</v>
      </c>
      <c r="B3846">
        <v>100</v>
      </c>
      <c r="C3846">
        <v>0</v>
      </c>
      <c r="D3846"/>
      <c r="E3846">
        <v>34.460108336723586</v>
      </c>
      <c r="F3846">
        <v>10000</v>
      </c>
      <c r="G3846">
        <v>100</v>
      </c>
    </row>
    <row r="3847" ht="14.25">
      <c r="A3847">
        <v>3845</v>
      </c>
      <c r="B3847">
        <v>100</v>
      </c>
      <c r="C3847">
        <v>0</v>
      </c>
      <c r="D3847"/>
      <c r="E3847">
        <v>34.999457737281688</v>
      </c>
      <c r="F3847">
        <v>10000</v>
      </c>
      <c r="G3847">
        <v>100</v>
      </c>
    </row>
    <row r="3848" ht="14.25">
      <c r="A3848">
        <v>3846</v>
      </c>
      <c r="B3848">
        <v>100</v>
      </c>
      <c r="C3848">
        <v>0</v>
      </c>
      <c r="D3848"/>
      <c r="E3848">
        <v>35.335687198592545</v>
      </c>
      <c r="F3848">
        <v>10000</v>
      </c>
      <c r="G3848">
        <v>100</v>
      </c>
    </row>
    <row r="3849" ht="14.25">
      <c r="A3849">
        <v>3847</v>
      </c>
      <c r="B3849">
        <v>99.974319345804304</v>
      </c>
      <c r="C3849">
        <v>0</v>
      </c>
      <c r="D3849"/>
      <c r="E3849">
        <v>35.720908348295609</v>
      </c>
      <c r="F3849">
        <v>9997.4319345804306</v>
      </c>
      <c r="G3849">
        <v>100</v>
      </c>
    </row>
    <row r="3850" ht="14.25">
      <c r="A3850">
        <v>3848</v>
      </c>
      <c r="B3850">
        <v>99.938757880372293</v>
      </c>
      <c r="C3850">
        <v>0</v>
      </c>
      <c r="D3850"/>
      <c r="E3850">
        <v>36.691797118016041</v>
      </c>
      <c r="F3850">
        <v>9993.8757880372286</v>
      </c>
      <c r="G3850">
        <v>100</v>
      </c>
    </row>
    <row r="3851" ht="14.25">
      <c r="A3851">
        <v>3849</v>
      </c>
      <c r="B3851">
        <v>99.923182096403977</v>
      </c>
      <c r="C3851">
        <v>0</v>
      </c>
      <c r="D3851"/>
      <c r="E3851">
        <v>36.593555712793496</v>
      </c>
      <c r="F3851">
        <v>9992.318209640398</v>
      </c>
      <c r="G3851">
        <v>100</v>
      </c>
    </row>
    <row r="3852" ht="14.25">
      <c r="A3852">
        <v>3850</v>
      </c>
      <c r="B3852">
        <v>99.946148184293648</v>
      </c>
      <c r="C3852">
        <v>0</v>
      </c>
      <c r="D3852"/>
      <c r="E3852">
        <v>36.796783838394532</v>
      </c>
      <c r="F3852">
        <v>9994.6148184293652</v>
      </c>
      <c r="G3852">
        <v>100</v>
      </c>
    </row>
    <row r="3853" ht="14.25">
      <c r="A3853">
        <v>3851</v>
      </c>
      <c r="B3853">
        <v>99.985444341174173</v>
      </c>
      <c r="C3853">
        <v>0</v>
      </c>
      <c r="D3853"/>
      <c r="E3853">
        <v>37.660224025643913</v>
      </c>
      <c r="F3853">
        <v>9998.544434117417</v>
      </c>
      <c r="G3853">
        <v>100</v>
      </c>
    </row>
    <row r="3854" ht="14.25">
      <c r="A3854">
        <v>3852</v>
      </c>
      <c r="B3854">
        <v>99.946635221968961</v>
      </c>
      <c r="C3854">
        <v>0</v>
      </c>
      <c r="D3854"/>
      <c r="E3854">
        <v>38.058538039532039</v>
      </c>
      <c r="F3854">
        <v>9994.6635221968954</v>
      </c>
      <c r="G3854">
        <v>100</v>
      </c>
    </row>
    <row r="3855" ht="14.25">
      <c r="A3855">
        <v>3853</v>
      </c>
      <c r="B3855">
        <v>99.977184260155312</v>
      </c>
      <c r="C3855">
        <v>0</v>
      </c>
      <c r="D3855"/>
      <c r="E3855">
        <v>37.285540444295371</v>
      </c>
      <c r="F3855">
        <v>9997.7184260155318</v>
      </c>
      <c r="G3855">
        <v>100</v>
      </c>
    </row>
    <row r="3856" ht="14.25">
      <c r="A3856">
        <v>3854</v>
      </c>
      <c r="B3856">
        <v>100</v>
      </c>
      <c r="C3856">
        <v>0</v>
      </c>
      <c r="D3856"/>
      <c r="E3856">
        <v>37.395845754150635</v>
      </c>
      <c r="F3856">
        <v>10000</v>
      </c>
      <c r="G3856">
        <v>100</v>
      </c>
    </row>
    <row r="3857" ht="14.25">
      <c r="A3857">
        <v>3855</v>
      </c>
      <c r="B3857">
        <v>100</v>
      </c>
      <c r="C3857">
        <v>0</v>
      </c>
      <c r="D3857"/>
      <c r="E3857">
        <v>36.59089842702447</v>
      </c>
      <c r="F3857">
        <v>10000</v>
      </c>
      <c r="G3857">
        <v>100</v>
      </c>
    </row>
    <row r="3858" ht="14.25">
      <c r="A3858">
        <v>3856</v>
      </c>
      <c r="B3858">
        <v>100</v>
      </c>
      <c r="C3858">
        <v>0</v>
      </c>
      <c r="D3858"/>
      <c r="E3858">
        <v>35.856431541889734</v>
      </c>
      <c r="F3858">
        <v>10000</v>
      </c>
      <c r="G3858">
        <v>100</v>
      </c>
    </row>
    <row r="3859" ht="14.25">
      <c r="A3859">
        <v>3857</v>
      </c>
      <c r="B3859">
        <v>100</v>
      </c>
      <c r="C3859">
        <v>0</v>
      </c>
      <c r="D3859"/>
      <c r="E3859">
        <v>35.256382377512999</v>
      </c>
      <c r="F3859">
        <v>10000</v>
      </c>
      <c r="G3859">
        <v>100</v>
      </c>
    </row>
    <row r="3860" ht="14.25">
      <c r="A3860">
        <v>3858</v>
      </c>
      <c r="B3860">
        <v>100</v>
      </c>
      <c r="C3860">
        <v>0</v>
      </c>
      <c r="D3860"/>
      <c r="E3860">
        <v>35.195036511979929</v>
      </c>
      <c r="F3860">
        <v>10000</v>
      </c>
      <c r="G3860">
        <v>100</v>
      </c>
    </row>
    <row r="3861" ht="14.25">
      <c r="A3861">
        <v>3859</v>
      </c>
      <c r="B3861">
        <v>100</v>
      </c>
      <c r="C3861">
        <v>0</v>
      </c>
      <c r="D3861"/>
      <c r="E3861">
        <v>34.927347789824623</v>
      </c>
      <c r="F3861">
        <v>10000</v>
      </c>
      <c r="G3861">
        <v>100</v>
      </c>
    </row>
    <row r="3862" ht="14.25">
      <c r="A3862">
        <v>3860</v>
      </c>
      <c r="B3862">
        <v>100</v>
      </c>
      <c r="C3862">
        <v>0</v>
      </c>
      <c r="D3862"/>
      <c r="E3862">
        <v>34.82948656358581</v>
      </c>
      <c r="F3862">
        <v>10000</v>
      </c>
      <c r="G3862">
        <v>100</v>
      </c>
    </row>
    <row r="3863" ht="14.25">
      <c r="A3863">
        <v>3861</v>
      </c>
      <c r="B3863">
        <v>100</v>
      </c>
      <c r="C3863">
        <v>0</v>
      </c>
      <c r="D3863"/>
      <c r="E3863">
        <v>35.603104122004552</v>
      </c>
      <c r="F3863">
        <v>10000</v>
      </c>
      <c r="G3863">
        <v>100</v>
      </c>
    </row>
    <row r="3864" ht="14.25">
      <c r="A3864">
        <v>3862</v>
      </c>
      <c r="B3864">
        <v>100</v>
      </c>
      <c r="C3864">
        <v>0</v>
      </c>
      <c r="D3864"/>
      <c r="E3864">
        <v>35.876346239135593</v>
      </c>
      <c r="F3864">
        <v>10000</v>
      </c>
      <c r="G3864">
        <v>100</v>
      </c>
    </row>
    <row r="3865" ht="14.25">
      <c r="A3865">
        <v>3863</v>
      </c>
      <c r="B3865">
        <v>99.984753831234329</v>
      </c>
      <c r="C3865">
        <v>0</v>
      </c>
      <c r="D3865"/>
      <c r="E3865">
        <v>36.712225216285148</v>
      </c>
      <c r="F3865">
        <v>9998.475383123432</v>
      </c>
      <c r="G3865">
        <v>100</v>
      </c>
    </row>
    <row r="3866" ht="14.25">
      <c r="A3866">
        <v>3864</v>
      </c>
      <c r="B3866">
        <v>99.996283160613842</v>
      </c>
      <c r="C3866">
        <v>0</v>
      </c>
      <c r="D3866"/>
      <c r="E3866">
        <v>37.175722318814579</v>
      </c>
      <c r="F3866">
        <v>9999.6283160613839</v>
      </c>
      <c r="G3866">
        <v>100</v>
      </c>
    </row>
    <row r="3867" ht="14.25">
      <c r="A3867">
        <v>3865</v>
      </c>
      <c r="B3867">
        <v>99.988946836929586</v>
      </c>
      <c r="C3867">
        <v>0</v>
      </c>
      <c r="D3867"/>
      <c r="E3867">
        <v>37.578642836067054</v>
      </c>
      <c r="F3867">
        <v>9998.894683692959</v>
      </c>
      <c r="G3867">
        <v>100</v>
      </c>
    </row>
    <row r="3868" ht="14.25">
      <c r="A3868">
        <v>3866</v>
      </c>
      <c r="B3868">
        <v>99.985958082212505</v>
      </c>
      <c r="C3868">
        <v>0</v>
      </c>
      <c r="D3868"/>
      <c r="E3868">
        <v>38.202023409882997</v>
      </c>
      <c r="F3868">
        <v>9998.595808221251</v>
      </c>
      <c r="G3868">
        <v>100</v>
      </c>
    </row>
    <row r="3869" ht="14.25">
      <c r="A3869">
        <v>3867</v>
      </c>
      <c r="B3869">
        <v>99.989913230145845</v>
      </c>
      <c r="C3869">
        <v>0</v>
      </c>
      <c r="D3869"/>
      <c r="E3869">
        <v>38.250601230191165</v>
      </c>
      <c r="F3869">
        <v>9998.9913230145849</v>
      </c>
      <c r="G3869">
        <v>100</v>
      </c>
    </row>
    <row r="3870" ht="14.25">
      <c r="A3870">
        <v>3868</v>
      </c>
      <c r="B3870">
        <v>99.996584961806434</v>
      </c>
      <c r="C3870">
        <v>0</v>
      </c>
      <c r="D3870"/>
      <c r="E3870">
        <v>37.42642323797984</v>
      </c>
      <c r="F3870">
        <v>9999.6584961806439</v>
      </c>
      <c r="G3870">
        <v>100</v>
      </c>
    </row>
    <row r="3871" ht="14.25">
      <c r="A3871">
        <v>3869</v>
      </c>
      <c r="B3871">
        <v>100</v>
      </c>
      <c r="C3871">
        <v>0</v>
      </c>
      <c r="D3871"/>
      <c r="E3871">
        <v>36.788015907735854</v>
      </c>
      <c r="F3871">
        <v>10000</v>
      </c>
      <c r="G3871">
        <v>100</v>
      </c>
    </row>
    <row r="3872" ht="14.25">
      <c r="A3872">
        <v>3870</v>
      </c>
      <c r="B3872">
        <v>100</v>
      </c>
      <c r="C3872">
        <v>0</v>
      </c>
      <c r="D3872"/>
      <c r="E3872">
        <v>36.426594715268934</v>
      </c>
      <c r="F3872">
        <v>10000</v>
      </c>
      <c r="G3872">
        <v>100</v>
      </c>
    </row>
    <row r="3873" ht="14.25">
      <c r="A3873">
        <v>3871</v>
      </c>
      <c r="B3873">
        <v>99.989643906483821</v>
      </c>
      <c r="C3873">
        <v>0</v>
      </c>
      <c r="D3873"/>
      <c r="E3873">
        <v>36.895191699447466</v>
      </c>
      <c r="F3873">
        <v>9998.9643906483816</v>
      </c>
      <c r="G3873">
        <v>100</v>
      </c>
    </row>
    <row r="3874" ht="14.25">
      <c r="A3874">
        <v>3872</v>
      </c>
      <c r="B3874">
        <v>100</v>
      </c>
      <c r="C3874">
        <v>0</v>
      </c>
      <c r="D3874"/>
      <c r="E3874">
        <v>37.086154525102998</v>
      </c>
      <c r="F3874">
        <v>10000</v>
      </c>
      <c r="G3874">
        <v>100</v>
      </c>
    </row>
    <row r="3875" ht="14.25">
      <c r="A3875">
        <v>3873</v>
      </c>
      <c r="B3875">
        <v>99.986158482939231</v>
      </c>
      <c r="C3875">
        <v>0</v>
      </c>
      <c r="D3875"/>
      <c r="E3875">
        <v>36.238127983060231</v>
      </c>
      <c r="F3875">
        <v>9998.6158482939227</v>
      </c>
      <c r="G3875">
        <v>100</v>
      </c>
    </row>
    <row r="3876" ht="14.25">
      <c r="A3876">
        <v>3874</v>
      </c>
      <c r="B3876">
        <v>99.976291232318118</v>
      </c>
      <c r="C3876">
        <v>0</v>
      </c>
      <c r="D3876"/>
      <c r="E3876">
        <v>35.488273300593839</v>
      </c>
      <c r="F3876">
        <v>9997.6291232318126</v>
      </c>
      <c r="G3876">
        <v>100</v>
      </c>
    </row>
    <row r="3877" ht="14.25">
      <c r="A3877">
        <v>3875</v>
      </c>
      <c r="B3877">
        <v>99.978498448611475</v>
      </c>
      <c r="C3877">
        <v>0</v>
      </c>
      <c r="D3877"/>
      <c r="E3877">
        <v>35.256485235725719</v>
      </c>
      <c r="F3877">
        <v>9997.8498448611481</v>
      </c>
      <c r="G3877">
        <v>100</v>
      </c>
    </row>
    <row r="3878" ht="14.25">
      <c r="A3878">
        <v>3876</v>
      </c>
      <c r="B3878">
        <v>100</v>
      </c>
      <c r="C3878">
        <v>0</v>
      </c>
      <c r="D3878"/>
      <c r="E3878">
        <v>34.451243979859534</v>
      </c>
      <c r="F3878">
        <v>10000</v>
      </c>
      <c r="G3878">
        <v>100</v>
      </c>
    </row>
    <row r="3879" ht="14.25">
      <c r="A3879">
        <v>3877</v>
      </c>
      <c r="B3879">
        <v>99.973383910634467</v>
      </c>
      <c r="C3879">
        <v>0</v>
      </c>
      <c r="D3879"/>
      <c r="E3879">
        <v>34.16962702363994</v>
      </c>
      <c r="F3879">
        <v>9997.3383910634475</v>
      </c>
      <c r="G3879">
        <v>100</v>
      </c>
    </row>
    <row r="3880" ht="14.25">
      <c r="A3880">
        <v>3878</v>
      </c>
      <c r="B3880">
        <v>99.992160686692301</v>
      </c>
      <c r="C3880">
        <v>0</v>
      </c>
      <c r="D3880"/>
      <c r="E3880">
        <v>33.605035120803308</v>
      </c>
      <c r="F3880">
        <v>9999.2160686692296</v>
      </c>
      <c r="G3880">
        <v>100</v>
      </c>
    </row>
    <row r="3881" ht="14.25">
      <c r="A3881">
        <v>3879</v>
      </c>
      <c r="B3881">
        <v>100</v>
      </c>
      <c r="C3881">
        <v>0</v>
      </c>
      <c r="D3881"/>
      <c r="E3881">
        <v>32.784017203167991</v>
      </c>
      <c r="F3881">
        <v>10000</v>
      </c>
      <c r="G3881">
        <v>100</v>
      </c>
    </row>
    <row r="3882" ht="14.25">
      <c r="A3882">
        <v>3880</v>
      </c>
      <c r="B3882">
        <v>100</v>
      </c>
      <c r="C3882">
        <v>0</v>
      </c>
      <c r="D3882"/>
      <c r="E3882">
        <v>32.825323590295447</v>
      </c>
      <c r="F3882">
        <v>10000</v>
      </c>
      <c r="G3882">
        <v>100</v>
      </c>
    </row>
    <row r="3883" ht="14.25">
      <c r="A3883">
        <v>3881</v>
      </c>
      <c r="B3883">
        <v>99.973220068086349</v>
      </c>
      <c r="C3883">
        <v>0</v>
      </c>
      <c r="D3883"/>
      <c r="E3883">
        <v>33.302346647289852</v>
      </c>
      <c r="F3883">
        <v>9997.3220068086357</v>
      </c>
      <c r="G3883">
        <v>100</v>
      </c>
    </row>
    <row r="3884" ht="14.25">
      <c r="A3884">
        <v>3882</v>
      </c>
      <c r="B3884">
        <v>99.992992758137916</v>
      </c>
      <c r="C3884">
        <v>0</v>
      </c>
      <c r="D3884"/>
      <c r="E3884">
        <v>32.557984203257924</v>
      </c>
      <c r="F3884">
        <v>9999.2992758137916</v>
      </c>
      <c r="G3884">
        <v>100</v>
      </c>
    </row>
    <row r="3885" ht="14.25">
      <c r="A3885">
        <v>3883</v>
      </c>
      <c r="B3885">
        <v>99.998658483452473</v>
      </c>
      <c r="C3885">
        <v>0</v>
      </c>
      <c r="D3885"/>
      <c r="E3885">
        <v>33.222457752726115</v>
      </c>
      <c r="F3885">
        <v>9999.8658483452473</v>
      </c>
      <c r="G3885">
        <v>100</v>
      </c>
    </row>
    <row r="3886" ht="14.25">
      <c r="A3886">
        <v>3884</v>
      </c>
      <c r="B3886">
        <v>100</v>
      </c>
      <c r="C3886">
        <v>0</v>
      </c>
      <c r="D3886"/>
      <c r="E3886">
        <v>33.009549388419693</v>
      </c>
      <c r="F3886">
        <v>10000</v>
      </c>
      <c r="G3886">
        <v>100</v>
      </c>
    </row>
    <row r="3887" ht="14.25">
      <c r="A3887">
        <v>3885</v>
      </c>
      <c r="B3887">
        <v>100</v>
      </c>
      <c r="C3887">
        <v>0</v>
      </c>
      <c r="D3887"/>
      <c r="E3887">
        <v>33.828425639877402</v>
      </c>
      <c r="F3887">
        <v>10000</v>
      </c>
      <c r="G3887">
        <v>100</v>
      </c>
    </row>
    <row r="3888" ht="14.25">
      <c r="A3888">
        <v>3886</v>
      </c>
      <c r="B3888">
        <v>100</v>
      </c>
      <c r="C3888">
        <v>0</v>
      </c>
      <c r="D3888"/>
      <c r="E3888">
        <v>34.780404684405212</v>
      </c>
      <c r="F3888">
        <v>10000</v>
      </c>
      <c r="G3888">
        <v>100</v>
      </c>
    </row>
    <row r="3889" ht="14.25">
      <c r="A3889">
        <v>3887</v>
      </c>
      <c r="B3889">
        <v>100</v>
      </c>
      <c r="C3889">
        <v>0</v>
      </c>
      <c r="D3889"/>
      <c r="E3889">
        <v>34.945809099836744</v>
      </c>
      <c r="F3889">
        <v>10000</v>
      </c>
      <c r="G3889">
        <v>100</v>
      </c>
    </row>
    <row r="3890" ht="14.25">
      <c r="A3890">
        <v>3888</v>
      </c>
      <c r="B3890">
        <v>100</v>
      </c>
      <c r="C3890">
        <v>0</v>
      </c>
      <c r="D3890"/>
      <c r="E3890">
        <v>34.968597867027299</v>
      </c>
      <c r="F3890">
        <v>10000</v>
      </c>
      <c r="G3890">
        <v>100</v>
      </c>
    </row>
    <row r="3891" ht="14.25">
      <c r="A3891">
        <v>3889</v>
      </c>
      <c r="B3891">
        <v>100</v>
      </c>
      <c r="C3891">
        <v>0</v>
      </c>
      <c r="D3891"/>
      <c r="E3891">
        <v>34.620801561789712</v>
      </c>
      <c r="F3891">
        <v>10000</v>
      </c>
      <c r="G3891">
        <v>100</v>
      </c>
    </row>
    <row r="3892" ht="14.25">
      <c r="A3892">
        <v>3890</v>
      </c>
      <c r="B3892">
        <v>99.993483298256294</v>
      </c>
      <c r="C3892">
        <v>0</v>
      </c>
      <c r="D3892"/>
      <c r="E3892">
        <v>34.402713996759992</v>
      </c>
      <c r="F3892">
        <v>9999.3483298256288</v>
      </c>
      <c r="G3892">
        <v>100</v>
      </c>
    </row>
    <row r="3893" ht="14.25">
      <c r="A3893">
        <v>3891</v>
      </c>
      <c r="B3893">
        <v>99.979515674562791</v>
      </c>
      <c r="C3893">
        <v>0</v>
      </c>
      <c r="D3893"/>
      <c r="E3893">
        <v>34.540819276555794</v>
      </c>
      <c r="F3893">
        <v>9997.951567456279</v>
      </c>
      <c r="G3893">
        <v>100</v>
      </c>
    </row>
    <row r="3894" ht="14.25">
      <c r="A3894">
        <v>3892</v>
      </c>
      <c r="B3894">
        <v>99.984792980060931</v>
      </c>
      <c r="C3894">
        <v>0</v>
      </c>
      <c r="D3894"/>
      <c r="E3894">
        <v>34.389873062774001</v>
      </c>
      <c r="F3894">
        <v>9998.4792980060938</v>
      </c>
      <c r="G3894">
        <v>100</v>
      </c>
    </row>
    <row r="3895" ht="14.25">
      <c r="A3895">
        <v>3893</v>
      </c>
      <c r="B3895">
        <v>100</v>
      </c>
      <c r="C3895">
        <v>0</v>
      </c>
      <c r="D3895"/>
      <c r="E3895">
        <v>33.805648830556237</v>
      </c>
      <c r="F3895">
        <v>10000</v>
      </c>
      <c r="G3895">
        <v>100</v>
      </c>
    </row>
    <row r="3896" ht="14.25">
      <c r="A3896">
        <v>3894</v>
      </c>
      <c r="B3896">
        <v>100</v>
      </c>
      <c r="C3896">
        <v>0</v>
      </c>
      <c r="D3896"/>
      <c r="E3896">
        <v>33.821676029162504</v>
      </c>
      <c r="F3896">
        <v>10000</v>
      </c>
      <c r="G3896">
        <v>100</v>
      </c>
    </row>
    <row r="3897" ht="14.25">
      <c r="A3897">
        <v>3895</v>
      </c>
      <c r="B3897">
        <v>100</v>
      </c>
      <c r="C3897">
        <v>0</v>
      </c>
      <c r="D3897"/>
      <c r="E3897">
        <v>33.758145509770223</v>
      </c>
      <c r="F3897">
        <v>10000</v>
      </c>
      <c r="G3897">
        <v>100</v>
      </c>
    </row>
    <row r="3898" ht="14.25">
      <c r="A3898">
        <v>3896</v>
      </c>
      <c r="B3898">
        <v>100</v>
      </c>
      <c r="C3898">
        <v>0</v>
      </c>
      <c r="D3898"/>
      <c r="E3898">
        <v>34.418903394755382</v>
      </c>
      <c r="F3898">
        <v>10000</v>
      </c>
      <c r="G3898">
        <v>100</v>
      </c>
    </row>
    <row r="3899" ht="14.25">
      <c r="A3899">
        <v>3897</v>
      </c>
      <c r="B3899">
        <v>99.985531187069085</v>
      </c>
      <c r="C3899">
        <v>0</v>
      </c>
      <c r="D3899"/>
      <c r="E3899">
        <v>34.509965123104521</v>
      </c>
      <c r="F3899">
        <v>9998.5531187069082</v>
      </c>
      <c r="G3899">
        <v>100</v>
      </c>
    </row>
    <row r="3900" ht="14.25">
      <c r="A3900">
        <v>3898</v>
      </c>
      <c r="B3900">
        <v>99.999901068322373</v>
      </c>
      <c r="C3900">
        <v>0</v>
      </c>
      <c r="D3900"/>
      <c r="E3900">
        <v>34.811018759930427</v>
      </c>
      <c r="F3900">
        <v>9999.9901068322379</v>
      </c>
      <c r="G3900">
        <v>100</v>
      </c>
    </row>
    <row r="3901" ht="14.25">
      <c r="A3901">
        <v>3899</v>
      </c>
      <c r="B3901">
        <v>99.991127177904715</v>
      </c>
      <c r="C3901">
        <v>0</v>
      </c>
      <c r="D3901"/>
      <c r="E3901">
        <v>35.288204455878486</v>
      </c>
      <c r="F3901">
        <v>9999.1127177904709</v>
      </c>
      <c r="G3901">
        <v>100</v>
      </c>
    </row>
    <row r="3902" ht="14.25">
      <c r="A3902">
        <v>3900</v>
      </c>
      <c r="B3902">
        <v>99.996416698822316</v>
      </c>
      <c r="C3902">
        <v>0</v>
      </c>
      <c r="D3902"/>
      <c r="E3902">
        <v>34.94349722059556</v>
      </c>
      <c r="F3902">
        <v>9999.6416698822322</v>
      </c>
      <c r="G3902">
        <v>100</v>
      </c>
    </row>
    <row r="3903" ht="14.25">
      <c r="A3903">
        <v>3901</v>
      </c>
      <c r="B3903">
        <v>99.986806838775451</v>
      </c>
      <c r="C3903">
        <v>0</v>
      </c>
      <c r="D3903"/>
      <c r="E3903">
        <v>35.174501399995918</v>
      </c>
      <c r="F3903">
        <v>9998.6806838775447</v>
      </c>
      <c r="G3903">
        <v>100</v>
      </c>
    </row>
    <row r="3904" ht="14.25">
      <c r="A3904">
        <v>3902</v>
      </c>
      <c r="B3904">
        <v>100</v>
      </c>
      <c r="C3904">
        <v>0</v>
      </c>
      <c r="D3904"/>
      <c r="E3904">
        <v>34.557158550327451</v>
      </c>
      <c r="F3904">
        <v>10000</v>
      </c>
      <c r="G3904">
        <v>100</v>
      </c>
    </row>
    <row r="3905" ht="14.25">
      <c r="A3905">
        <v>3903</v>
      </c>
      <c r="B3905">
        <v>100</v>
      </c>
      <c r="C3905">
        <v>0</v>
      </c>
      <c r="D3905"/>
      <c r="E3905">
        <v>34.241318980672595</v>
      </c>
      <c r="F3905">
        <v>10000</v>
      </c>
      <c r="G3905">
        <v>100</v>
      </c>
    </row>
    <row r="3906" ht="14.25">
      <c r="A3906">
        <v>3904</v>
      </c>
      <c r="B3906">
        <v>100</v>
      </c>
      <c r="C3906">
        <v>0</v>
      </c>
      <c r="D3906"/>
      <c r="E3906">
        <v>34.0797459542068</v>
      </c>
      <c r="F3906">
        <v>10000</v>
      </c>
      <c r="G3906">
        <v>100</v>
      </c>
    </row>
    <row r="3907" ht="14.25">
      <c r="A3907">
        <v>3905</v>
      </c>
      <c r="B3907">
        <v>100</v>
      </c>
      <c r="C3907">
        <v>0</v>
      </c>
      <c r="D3907"/>
      <c r="E3907">
        <v>35.06590203476955</v>
      </c>
      <c r="F3907">
        <v>10000</v>
      </c>
      <c r="G3907">
        <v>100</v>
      </c>
    </row>
    <row r="3908" ht="14.25">
      <c r="A3908">
        <v>3906</v>
      </c>
      <c r="B3908">
        <v>100</v>
      </c>
      <c r="C3908">
        <v>0</v>
      </c>
      <c r="D3908"/>
      <c r="E3908">
        <v>34.093954239305319</v>
      </c>
      <c r="F3908">
        <v>10000</v>
      </c>
      <c r="G3908">
        <v>100</v>
      </c>
    </row>
    <row r="3909" ht="14.25">
      <c r="A3909">
        <v>3907</v>
      </c>
      <c r="B3909">
        <v>100</v>
      </c>
      <c r="C3909">
        <v>0</v>
      </c>
      <c r="D3909"/>
      <c r="E3909">
        <v>34.460197794265994</v>
      </c>
      <c r="F3909">
        <v>10000</v>
      </c>
      <c r="G3909">
        <v>100</v>
      </c>
    </row>
    <row r="3910" ht="14.25">
      <c r="A3910">
        <v>3908</v>
      </c>
      <c r="B3910">
        <v>100</v>
      </c>
      <c r="C3910">
        <v>0</v>
      </c>
      <c r="D3910"/>
      <c r="E3910">
        <v>35.199501229642415</v>
      </c>
      <c r="F3910">
        <v>10000</v>
      </c>
      <c r="G3910">
        <v>100</v>
      </c>
    </row>
    <row r="3911" ht="14.25">
      <c r="A3911">
        <v>3909</v>
      </c>
      <c r="B3911">
        <v>100</v>
      </c>
      <c r="C3911">
        <v>0</v>
      </c>
      <c r="D3911"/>
      <c r="E3911">
        <v>35.721980223759459</v>
      </c>
      <c r="F3911">
        <v>10000</v>
      </c>
      <c r="G3911">
        <v>100</v>
      </c>
    </row>
    <row r="3912" ht="14.25">
      <c r="A3912">
        <v>3910</v>
      </c>
      <c r="B3912">
        <v>100</v>
      </c>
      <c r="C3912">
        <v>0</v>
      </c>
      <c r="D3912"/>
      <c r="E3912">
        <v>36.084540437034541</v>
      </c>
      <c r="F3912">
        <v>10000</v>
      </c>
      <c r="G3912">
        <v>100</v>
      </c>
    </row>
    <row r="3913" ht="14.25">
      <c r="A3913">
        <v>3911</v>
      </c>
      <c r="B3913">
        <v>100</v>
      </c>
      <c r="C3913">
        <v>0</v>
      </c>
      <c r="D3913"/>
      <c r="E3913">
        <v>35.921212038244668</v>
      </c>
      <c r="F3913">
        <v>10000</v>
      </c>
      <c r="G3913">
        <v>100</v>
      </c>
    </row>
    <row r="3914" ht="14.25">
      <c r="A3914">
        <v>3912</v>
      </c>
      <c r="B3914">
        <v>100</v>
      </c>
      <c r="C3914">
        <v>0</v>
      </c>
      <c r="D3914"/>
      <c r="E3914">
        <v>35.076272191880008</v>
      </c>
      <c r="F3914">
        <v>10000</v>
      </c>
      <c r="G3914">
        <v>100</v>
      </c>
    </row>
    <row r="3915" ht="14.25">
      <c r="A3915">
        <v>3913</v>
      </c>
      <c r="B3915">
        <v>99.98111992951938</v>
      </c>
      <c r="C3915">
        <v>0</v>
      </c>
      <c r="D3915"/>
      <c r="E3915">
        <v>35.375770425427085</v>
      </c>
      <c r="F3915">
        <v>9998.1119929519373</v>
      </c>
      <c r="G3915">
        <v>100</v>
      </c>
    </row>
    <row r="3916" ht="14.25">
      <c r="A3916">
        <v>3914</v>
      </c>
      <c r="B3916">
        <v>99.963718401630075</v>
      </c>
      <c r="C3916">
        <v>0</v>
      </c>
      <c r="D3916"/>
      <c r="E3916">
        <v>35.754322247567053</v>
      </c>
      <c r="F3916">
        <v>9996.3718401630067</v>
      </c>
      <c r="G3916">
        <v>100</v>
      </c>
    </row>
    <row r="3917" ht="14.25">
      <c r="A3917">
        <v>3915</v>
      </c>
      <c r="B3917">
        <v>99.983815892102569</v>
      </c>
      <c r="C3917">
        <v>0</v>
      </c>
      <c r="D3917"/>
      <c r="E3917">
        <v>35.58223689522017</v>
      </c>
      <c r="F3917">
        <v>9998.3815892102575</v>
      </c>
      <c r="G3917">
        <v>100</v>
      </c>
    </row>
    <row r="3918" ht="14.25">
      <c r="A3918">
        <v>3916</v>
      </c>
      <c r="B3918">
        <v>100</v>
      </c>
      <c r="C3918">
        <v>0</v>
      </c>
      <c r="D3918"/>
      <c r="E3918">
        <v>36.525540499035692</v>
      </c>
      <c r="F3918">
        <v>10000</v>
      </c>
      <c r="G3918">
        <v>100</v>
      </c>
    </row>
    <row r="3919" ht="14.25">
      <c r="A3919">
        <v>3917</v>
      </c>
      <c r="B3919">
        <v>99.998377535230773</v>
      </c>
      <c r="C3919">
        <v>0</v>
      </c>
      <c r="D3919"/>
      <c r="E3919">
        <v>37.19295385784914</v>
      </c>
      <c r="F3919">
        <v>9999.8377535230775</v>
      </c>
      <c r="G3919">
        <v>100</v>
      </c>
    </row>
    <row r="3920" ht="14.25">
      <c r="A3920">
        <v>3918</v>
      </c>
      <c r="B3920">
        <v>100</v>
      </c>
      <c r="C3920">
        <v>0</v>
      </c>
      <c r="D3920"/>
      <c r="E3920">
        <v>37.801487962384194</v>
      </c>
      <c r="F3920">
        <v>10000</v>
      </c>
      <c r="G3920">
        <v>100</v>
      </c>
    </row>
    <row r="3921" ht="14.25">
      <c r="A3921">
        <v>3919</v>
      </c>
      <c r="B3921">
        <v>100</v>
      </c>
      <c r="C3921">
        <v>0</v>
      </c>
      <c r="D3921"/>
      <c r="E3921">
        <v>37.221885359445928</v>
      </c>
      <c r="F3921">
        <v>10000</v>
      </c>
      <c r="G3921">
        <v>100</v>
      </c>
    </row>
    <row r="3922" ht="14.25">
      <c r="A3922">
        <v>3920</v>
      </c>
      <c r="B3922">
        <v>100</v>
      </c>
      <c r="C3922">
        <v>0</v>
      </c>
      <c r="D3922"/>
      <c r="E3922">
        <v>37.891337879046617</v>
      </c>
      <c r="F3922">
        <v>10000</v>
      </c>
      <c r="G3922">
        <v>100</v>
      </c>
    </row>
    <row r="3923" ht="14.25">
      <c r="A3923">
        <v>3921</v>
      </c>
      <c r="B3923">
        <v>100</v>
      </c>
      <c r="C3923">
        <v>0</v>
      </c>
      <c r="D3923"/>
      <c r="E3923">
        <v>37.026981075591237</v>
      </c>
      <c r="F3923">
        <v>10000</v>
      </c>
      <c r="G3923">
        <v>100</v>
      </c>
    </row>
    <row r="3924" ht="14.25">
      <c r="A3924">
        <v>3922</v>
      </c>
      <c r="B3924">
        <v>100</v>
      </c>
      <c r="C3924">
        <v>0</v>
      </c>
      <c r="D3924"/>
      <c r="E3924">
        <v>36.054451480771647</v>
      </c>
      <c r="F3924">
        <v>10000</v>
      </c>
      <c r="G3924">
        <v>100</v>
      </c>
    </row>
    <row r="3925" ht="14.25">
      <c r="A3925">
        <v>3923</v>
      </c>
      <c r="B3925">
        <v>100</v>
      </c>
      <c r="C3925">
        <v>0</v>
      </c>
      <c r="D3925"/>
      <c r="E3925">
        <v>35.510144953759145</v>
      </c>
      <c r="F3925">
        <v>10000</v>
      </c>
      <c r="G3925">
        <v>100</v>
      </c>
    </row>
    <row r="3926" ht="14.25">
      <c r="A3926">
        <v>3924</v>
      </c>
      <c r="B3926">
        <v>100</v>
      </c>
      <c r="C3926">
        <v>0</v>
      </c>
      <c r="D3926"/>
      <c r="E3926">
        <v>36.353783499728834</v>
      </c>
      <c r="F3926">
        <v>10000</v>
      </c>
      <c r="G3926">
        <v>100</v>
      </c>
    </row>
    <row r="3927" ht="14.25">
      <c r="A3927">
        <v>3925</v>
      </c>
      <c r="B3927">
        <v>100</v>
      </c>
      <c r="C3927">
        <v>0</v>
      </c>
      <c r="D3927"/>
      <c r="E3927">
        <v>35.532482465211274</v>
      </c>
      <c r="F3927">
        <v>10000</v>
      </c>
      <c r="G3927">
        <v>100</v>
      </c>
    </row>
    <row r="3928" ht="14.25">
      <c r="A3928">
        <v>3926</v>
      </c>
      <c r="B3928">
        <v>99.954296747521212</v>
      </c>
      <c r="C3928">
        <v>0</v>
      </c>
      <c r="D3928"/>
      <c r="E3928">
        <v>36.367981217298656</v>
      </c>
      <c r="F3928">
        <v>9995.4296747521221</v>
      </c>
      <c r="G3928">
        <v>100</v>
      </c>
    </row>
    <row r="3929" ht="14.25">
      <c r="A3929">
        <v>3927</v>
      </c>
      <c r="B3929">
        <v>99.99928502226561</v>
      </c>
      <c r="C3929">
        <v>0</v>
      </c>
      <c r="D3929"/>
      <c r="E3929">
        <v>35.647936308169086</v>
      </c>
      <c r="F3929">
        <v>9999.9285022265612</v>
      </c>
      <c r="G3929">
        <v>100</v>
      </c>
    </row>
    <row r="3930" ht="14.25">
      <c r="A3930">
        <v>3928</v>
      </c>
      <c r="B3930">
        <v>100</v>
      </c>
      <c r="C3930">
        <v>0</v>
      </c>
      <c r="D3930"/>
      <c r="E3930">
        <v>35.015721253976679</v>
      </c>
      <c r="F3930">
        <v>10000</v>
      </c>
      <c r="G3930">
        <v>100</v>
      </c>
    </row>
    <row r="3931" ht="14.25">
      <c r="A3931">
        <v>3929</v>
      </c>
      <c r="B3931">
        <v>100</v>
      </c>
      <c r="C3931">
        <v>0</v>
      </c>
      <c r="D3931"/>
      <c r="E3931">
        <v>35.91684689243759</v>
      </c>
      <c r="F3931">
        <v>10000</v>
      </c>
      <c r="G3931">
        <v>100</v>
      </c>
    </row>
    <row r="3932" ht="14.25">
      <c r="A3932">
        <v>3930</v>
      </c>
      <c r="B3932">
        <v>100</v>
      </c>
      <c r="C3932">
        <v>0</v>
      </c>
      <c r="D3932"/>
      <c r="E3932">
        <v>35.896120426366231</v>
      </c>
      <c r="F3932">
        <v>10000</v>
      </c>
      <c r="G3932">
        <v>100</v>
      </c>
    </row>
    <row r="3933" ht="14.25">
      <c r="A3933">
        <v>3931</v>
      </c>
      <c r="B3933">
        <v>100</v>
      </c>
      <c r="C3933">
        <v>0</v>
      </c>
      <c r="D3933"/>
      <c r="E3933">
        <v>35.383140941912082</v>
      </c>
      <c r="F3933">
        <v>10000</v>
      </c>
      <c r="G3933">
        <v>100</v>
      </c>
    </row>
    <row r="3934" ht="14.25">
      <c r="A3934">
        <v>3932</v>
      </c>
      <c r="B3934">
        <v>100</v>
      </c>
      <c r="C3934">
        <v>0</v>
      </c>
      <c r="D3934"/>
      <c r="E3934">
        <v>34.71519227819801</v>
      </c>
      <c r="F3934">
        <v>10000</v>
      </c>
      <c r="G3934">
        <v>100</v>
      </c>
    </row>
    <row r="3935" ht="14.25">
      <c r="A3935">
        <v>3933</v>
      </c>
      <c r="B3935">
        <v>100</v>
      </c>
      <c r="C3935">
        <v>0</v>
      </c>
      <c r="D3935"/>
      <c r="E3935">
        <v>35.381962722501335</v>
      </c>
      <c r="F3935">
        <v>10000</v>
      </c>
      <c r="G3935">
        <v>100</v>
      </c>
    </row>
    <row r="3936" ht="14.25">
      <c r="A3936">
        <v>3934</v>
      </c>
      <c r="B3936">
        <v>100</v>
      </c>
      <c r="C3936">
        <v>0</v>
      </c>
      <c r="D3936"/>
      <c r="E3936">
        <v>34.500378681810673</v>
      </c>
      <c r="F3936">
        <v>10000</v>
      </c>
      <c r="G3936">
        <v>100</v>
      </c>
    </row>
    <row r="3937" ht="14.25">
      <c r="A3937">
        <v>3935</v>
      </c>
      <c r="B3937">
        <v>100</v>
      </c>
      <c r="C3937">
        <v>0</v>
      </c>
      <c r="D3937"/>
      <c r="E3937">
        <v>33.778819067240818</v>
      </c>
      <c r="F3937">
        <v>10000</v>
      </c>
      <c r="G3937">
        <v>100</v>
      </c>
    </row>
    <row r="3938" ht="14.25">
      <c r="A3938">
        <v>3936</v>
      </c>
      <c r="B3938">
        <v>99.974890122712992</v>
      </c>
      <c r="C3938">
        <v>0</v>
      </c>
      <c r="D3938"/>
      <c r="E3938">
        <v>33.948159027838486</v>
      </c>
      <c r="F3938">
        <v>9997.4890122712986</v>
      </c>
      <c r="G3938">
        <v>100</v>
      </c>
    </row>
    <row r="3939" ht="14.25">
      <c r="A3939">
        <v>3937</v>
      </c>
      <c r="B3939">
        <v>99.954351051448484</v>
      </c>
      <c r="C3939">
        <v>0</v>
      </c>
      <c r="D3939"/>
      <c r="E3939">
        <v>33.832649053362132</v>
      </c>
      <c r="F3939">
        <v>9995.4351051448484</v>
      </c>
      <c r="G3939">
        <v>100</v>
      </c>
    </row>
    <row r="3940" ht="14.25">
      <c r="A3940">
        <v>3938</v>
      </c>
      <c r="B3940">
        <v>99.95340096042932</v>
      </c>
      <c r="C3940">
        <v>0</v>
      </c>
      <c r="D3940"/>
      <c r="E3940">
        <v>34.415590659480202</v>
      </c>
      <c r="F3940">
        <v>9995.3400960429317</v>
      </c>
      <c r="G3940">
        <v>100</v>
      </c>
    </row>
    <row r="3941" ht="14.25">
      <c r="A3941">
        <v>3939</v>
      </c>
      <c r="B3941">
        <v>99.99655588292822</v>
      </c>
      <c r="C3941">
        <v>0</v>
      </c>
      <c r="D3941"/>
      <c r="E3941">
        <v>33.710690770413848</v>
      </c>
      <c r="F3941">
        <v>9999.6555882928224</v>
      </c>
      <c r="G3941">
        <v>100</v>
      </c>
    </row>
    <row r="3942" ht="14.25">
      <c r="A3942">
        <v>3940</v>
      </c>
      <c r="B3942">
        <v>100</v>
      </c>
      <c r="C3942">
        <v>0</v>
      </c>
      <c r="D3942"/>
      <c r="E3942">
        <v>34.576204946200164</v>
      </c>
      <c r="F3942">
        <v>10000</v>
      </c>
      <c r="G3942">
        <v>100</v>
      </c>
    </row>
    <row r="3943" ht="14.25">
      <c r="A3943">
        <v>3941</v>
      </c>
      <c r="B3943">
        <v>99.998361153053807</v>
      </c>
      <c r="C3943">
        <v>0</v>
      </c>
      <c r="D3943"/>
      <c r="E3943">
        <v>35.570941647976163</v>
      </c>
      <c r="F3943">
        <v>9999.8361153053811</v>
      </c>
      <c r="G3943">
        <v>100</v>
      </c>
    </row>
    <row r="3944" ht="14.25">
      <c r="A3944">
        <v>3942</v>
      </c>
      <c r="B3944">
        <v>100</v>
      </c>
      <c r="C3944">
        <v>0</v>
      </c>
      <c r="D3944"/>
      <c r="E3944">
        <v>35.810379052113234</v>
      </c>
      <c r="F3944">
        <v>10000</v>
      </c>
      <c r="G3944">
        <v>100</v>
      </c>
    </row>
    <row r="3945" ht="14.25">
      <c r="A3945">
        <v>3943</v>
      </c>
      <c r="B3945">
        <v>99.966947153119975</v>
      </c>
      <c r="C3945">
        <v>0</v>
      </c>
      <c r="D3945"/>
      <c r="E3945">
        <v>35.518362520959023</v>
      </c>
      <c r="F3945">
        <v>9996.6947153119982</v>
      </c>
      <c r="G3945">
        <v>100</v>
      </c>
    </row>
    <row r="3946" ht="14.25">
      <c r="A3946">
        <v>3944</v>
      </c>
      <c r="B3946">
        <v>99.957620882892343</v>
      </c>
      <c r="C3946">
        <v>0</v>
      </c>
      <c r="D3946"/>
      <c r="E3946">
        <v>35.802926052864265</v>
      </c>
      <c r="F3946">
        <v>9995.7620882892334</v>
      </c>
      <c r="G3946">
        <v>100</v>
      </c>
    </row>
    <row r="3947" ht="14.25">
      <c r="A3947">
        <v>3945</v>
      </c>
      <c r="B3947">
        <v>99.985814297767021</v>
      </c>
      <c r="C3947">
        <v>0</v>
      </c>
      <c r="D3947"/>
      <c r="E3947">
        <v>36.390966677729594</v>
      </c>
      <c r="F3947">
        <v>9998.5814297767029</v>
      </c>
      <c r="G3947">
        <v>100</v>
      </c>
    </row>
    <row r="3948" ht="14.25">
      <c r="A3948">
        <v>3946</v>
      </c>
      <c r="B3948">
        <v>100</v>
      </c>
      <c r="C3948">
        <v>0</v>
      </c>
      <c r="D3948"/>
      <c r="E3948">
        <v>35.930688884365537</v>
      </c>
      <c r="F3948">
        <v>10000</v>
      </c>
      <c r="G3948">
        <v>100</v>
      </c>
    </row>
    <row r="3949" ht="14.25">
      <c r="A3949">
        <v>3947</v>
      </c>
      <c r="B3949">
        <v>100</v>
      </c>
      <c r="C3949">
        <v>0</v>
      </c>
      <c r="D3949"/>
      <c r="E3949">
        <v>36.890849827229694</v>
      </c>
      <c r="F3949">
        <v>10000</v>
      </c>
      <c r="G3949">
        <v>100</v>
      </c>
    </row>
    <row r="3950" ht="14.25">
      <c r="A3950">
        <v>3948</v>
      </c>
      <c r="B3950">
        <v>100</v>
      </c>
      <c r="C3950">
        <v>0</v>
      </c>
      <c r="D3950"/>
      <c r="E3950">
        <v>37.369369465510601</v>
      </c>
      <c r="F3950">
        <v>10000</v>
      </c>
      <c r="G3950">
        <v>100</v>
      </c>
    </row>
    <row r="3951" ht="14.25">
      <c r="A3951">
        <v>3949</v>
      </c>
      <c r="B3951">
        <v>100</v>
      </c>
      <c r="C3951">
        <v>0</v>
      </c>
      <c r="D3951"/>
      <c r="E3951">
        <v>38.26751568595391</v>
      </c>
      <c r="F3951">
        <v>10000</v>
      </c>
      <c r="G3951">
        <v>100</v>
      </c>
    </row>
    <row r="3952" ht="14.25">
      <c r="A3952">
        <v>3950</v>
      </c>
      <c r="B3952">
        <v>99.948687803682333</v>
      </c>
      <c r="C3952">
        <v>0</v>
      </c>
      <c r="D3952"/>
      <c r="E3952">
        <v>37.491753912020656</v>
      </c>
      <c r="F3952">
        <v>9994.8687803682333</v>
      </c>
      <c r="G3952">
        <v>100</v>
      </c>
    </row>
    <row r="3953" ht="14.25">
      <c r="A3953">
        <v>3951</v>
      </c>
      <c r="B3953">
        <v>99.92409815112093</v>
      </c>
      <c r="C3953">
        <v>0</v>
      </c>
      <c r="D3953"/>
      <c r="E3953">
        <v>37.926178335196255</v>
      </c>
      <c r="F3953">
        <v>9992.4098151120925</v>
      </c>
      <c r="G3953">
        <v>100</v>
      </c>
    </row>
    <row r="3954" ht="14.25">
      <c r="A3954">
        <v>3952</v>
      </c>
      <c r="B3954">
        <v>99.936239841863227</v>
      </c>
      <c r="C3954">
        <v>0</v>
      </c>
      <c r="D3954"/>
      <c r="E3954">
        <v>37.997008550366111</v>
      </c>
      <c r="F3954">
        <v>9993.6239841863226</v>
      </c>
      <c r="G3954">
        <v>100</v>
      </c>
    </row>
    <row r="3955" ht="14.25">
      <c r="A3955">
        <v>3953</v>
      </c>
      <c r="B3955">
        <v>99.949504162137643</v>
      </c>
      <c r="C3955">
        <v>0</v>
      </c>
      <c r="D3955"/>
      <c r="E3955">
        <v>37.594064885424842</v>
      </c>
      <c r="F3955">
        <v>9994.9504162137637</v>
      </c>
      <c r="G3955">
        <v>100</v>
      </c>
    </row>
    <row r="3956" ht="14.25">
      <c r="A3956">
        <v>3954</v>
      </c>
      <c r="B3956">
        <v>99.953145489579839</v>
      </c>
      <c r="C3956">
        <v>0</v>
      </c>
      <c r="D3956"/>
      <c r="E3956">
        <v>37.160310694266251</v>
      </c>
      <c r="F3956">
        <v>9995.3145489579838</v>
      </c>
      <c r="G3956">
        <v>100</v>
      </c>
    </row>
    <row r="3957" ht="14.25">
      <c r="A3957">
        <v>3955</v>
      </c>
      <c r="B3957">
        <v>99.984650537215842</v>
      </c>
      <c r="C3957">
        <v>0</v>
      </c>
      <c r="D3957"/>
      <c r="E3957">
        <v>36.81206247771577</v>
      </c>
      <c r="F3957">
        <v>9998.4650537215839</v>
      </c>
      <c r="G3957">
        <v>100</v>
      </c>
    </row>
    <row r="3958" ht="14.25">
      <c r="A3958">
        <v>3956</v>
      </c>
      <c r="B3958">
        <v>100</v>
      </c>
      <c r="C3958">
        <v>0</v>
      </c>
      <c r="D3958"/>
      <c r="E3958">
        <v>37.332927866576775</v>
      </c>
      <c r="F3958">
        <v>10000</v>
      </c>
      <c r="G3958">
        <v>100</v>
      </c>
    </row>
    <row r="3959" ht="14.25">
      <c r="A3959">
        <v>3957</v>
      </c>
      <c r="B3959">
        <v>99.989085515669089</v>
      </c>
      <c r="C3959">
        <v>0</v>
      </c>
      <c r="D3959"/>
      <c r="E3959">
        <v>36.467793790925391</v>
      </c>
      <c r="F3959">
        <v>9998.9085515669085</v>
      </c>
      <c r="G3959">
        <v>100</v>
      </c>
    </row>
    <row r="3960" ht="14.25">
      <c r="A3960">
        <v>3958</v>
      </c>
      <c r="B3960">
        <v>100</v>
      </c>
      <c r="C3960">
        <v>0</v>
      </c>
      <c r="D3960"/>
      <c r="E3960">
        <v>36.630029819959354</v>
      </c>
      <c r="F3960">
        <v>10000</v>
      </c>
      <c r="G3960">
        <v>100</v>
      </c>
    </row>
    <row r="3961" ht="14.25">
      <c r="A3961">
        <v>3959</v>
      </c>
      <c r="B3961">
        <v>99.967167153829195</v>
      </c>
      <c r="C3961">
        <v>0</v>
      </c>
      <c r="D3961"/>
      <c r="E3961">
        <v>35.983450981006065</v>
      </c>
      <c r="F3961">
        <v>9996.7167153829196</v>
      </c>
      <c r="G3961">
        <v>100</v>
      </c>
    </row>
    <row r="3962" ht="14.25">
      <c r="A3962">
        <v>3960</v>
      </c>
      <c r="B3962">
        <v>99.984385166346925</v>
      </c>
      <c r="C3962">
        <v>0</v>
      </c>
      <c r="D3962"/>
      <c r="E3962">
        <v>36.317281754581074</v>
      </c>
      <c r="F3962">
        <v>9998.4385166346929</v>
      </c>
      <c r="G3962">
        <v>100</v>
      </c>
    </row>
    <row r="3963" ht="14.25">
      <c r="A3963">
        <v>3961</v>
      </c>
      <c r="B3963">
        <v>99.978334224643319</v>
      </c>
      <c r="C3963">
        <v>0</v>
      </c>
      <c r="D3963"/>
      <c r="E3963">
        <v>36.448341738854687</v>
      </c>
      <c r="F3963">
        <v>9997.8334224643313</v>
      </c>
      <c r="G3963">
        <v>100</v>
      </c>
    </row>
    <row r="3964" ht="14.25">
      <c r="A3964">
        <v>3962</v>
      </c>
      <c r="B3964">
        <v>100</v>
      </c>
      <c r="C3964">
        <v>0</v>
      </c>
      <c r="D3964"/>
      <c r="E3964">
        <v>37.126713662464283</v>
      </c>
      <c r="F3964">
        <v>10000</v>
      </c>
      <c r="G3964">
        <v>100</v>
      </c>
    </row>
    <row r="3965" ht="14.25">
      <c r="A3965">
        <v>3963</v>
      </c>
      <c r="B3965">
        <v>100</v>
      </c>
      <c r="C3965">
        <v>0</v>
      </c>
      <c r="D3965"/>
      <c r="E3965">
        <v>37.759233029848332</v>
      </c>
      <c r="F3965">
        <v>10000</v>
      </c>
      <c r="G3965">
        <v>100</v>
      </c>
    </row>
    <row r="3966" ht="14.25">
      <c r="A3966">
        <v>3964</v>
      </c>
      <c r="B3966">
        <v>100</v>
      </c>
      <c r="C3966">
        <v>0</v>
      </c>
      <c r="D3966"/>
      <c r="E3966">
        <v>38.637758981676008</v>
      </c>
      <c r="F3966">
        <v>10000</v>
      </c>
      <c r="G3966">
        <v>100</v>
      </c>
    </row>
    <row r="3967" ht="14.25">
      <c r="A3967">
        <v>3965</v>
      </c>
      <c r="B3967">
        <v>100</v>
      </c>
      <c r="C3967">
        <v>0</v>
      </c>
      <c r="D3967"/>
      <c r="E3967">
        <v>38.180300433274901</v>
      </c>
      <c r="F3967">
        <v>10000</v>
      </c>
      <c r="G3967">
        <v>100</v>
      </c>
    </row>
    <row r="3968" ht="14.25">
      <c r="A3968">
        <v>3966</v>
      </c>
      <c r="B3968">
        <v>100</v>
      </c>
      <c r="C3968">
        <v>0</v>
      </c>
      <c r="D3968"/>
      <c r="E3968">
        <v>38.470752583168554</v>
      </c>
      <c r="F3968">
        <v>10000</v>
      </c>
      <c r="G3968">
        <v>100</v>
      </c>
    </row>
    <row r="3969" ht="14.25">
      <c r="A3969">
        <v>3967</v>
      </c>
      <c r="B3969">
        <v>100</v>
      </c>
      <c r="C3969">
        <v>0</v>
      </c>
      <c r="D3969"/>
      <c r="E3969">
        <v>39.139671791551052</v>
      </c>
      <c r="F3969">
        <v>10000</v>
      </c>
      <c r="G3969">
        <v>100</v>
      </c>
    </row>
    <row r="3970" ht="14.25">
      <c r="A3970">
        <v>3968</v>
      </c>
      <c r="B3970">
        <v>100</v>
      </c>
      <c r="C3970">
        <v>0</v>
      </c>
      <c r="D3970"/>
      <c r="E3970">
        <v>38.875197882883725</v>
      </c>
      <c r="F3970">
        <v>10000</v>
      </c>
      <c r="G3970">
        <v>100</v>
      </c>
    </row>
    <row r="3971" ht="14.25">
      <c r="A3971">
        <v>3969</v>
      </c>
      <c r="B3971">
        <v>99.988991875892538</v>
      </c>
      <c r="C3971">
        <v>0</v>
      </c>
      <c r="D3971"/>
      <c r="E3971">
        <v>39.807208468498132</v>
      </c>
      <c r="F3971">
        <v>9998.8991875892534</v>
      </c>
      <c r="G3971">
        <v>100</v>
      </c>
    </row>
    <row r="3972" ht="14.25">
      <c r="A3972">
        <v>3970</v>
      </c>
      <c r="B3972">
        <v>100</v>
      </c>
      <c r="C3972">
        <v>0</v>
      </c>
      <c r="D3972"/>
      <c r="E3972">
        <v>39.57849562515856</v>
      </c>
      <c r="F3972">
        <v>10000</v>
      </c>
      <c r="G3972">
        <v>100</v>
      </c>
    </row>
    <row r="3973" ht="14.25">
      <c r="A3973">
        <v>3971</v>
      </c>
      <c r="B3973">
        <v>100</v>
      </c>
      <c r="C3973">
        <v>0</v>
      </c>
      <c r="D3973"/>
      <c r="E3973">
        <v>39.533925882913657</v>
      </c>
      <c r="F3973">
        <v>10000</v>
      </c>
      <c r="G3973">
        <v>100</v>
      </c>
    </row>
    <row r="3974" ht="14.25">
      <c r="A3974">
        <v>3972</v>
      </c>
      <c r="B3974">
        <v>99.995850516911617</v>
      </c>
      <c r="C3974">
        <v>0</v>
      </c>
      <c r="D3974"/>
      <c r="E3974">
        <v>40.000740267486933</v>
      </c>
      <c r="F3974">
        <v>9999.5850516911614</v>
      </c>
      <c r="G3974">
        <v>100</v>
      </c>
    </row>
    <row r="3975" ht="14.25">
      <c r="A3975">
        <v>3973</v>
      </c>
      <c r="B3975">
        <v>99.99075212677019</v>
      </c>
      <c r="C3975">
        <v>0</v>
      </c>
      <c r="D3975"/>
      <c r="E3975">
        <v>40.790546055416932</v>
      </c>
      <c r="F3975">
        <v>9999.0752126770185</v>
      </c>
      <c r="G3975">
        <v>100</v>
      </c>
    </row>
    <row r="3976" ht="14.25">
      <c r="A3976">
        <v>3974</v>
      </c>
      <c r="B3976">
        <v>99.969804290475949</v>
      </c>
      <c r="C3976">
        <v>0</v>
      </c>
      <c r="D3976"/>
      <c r="E3976">
        <v>40.331603355146491</v>
      </c>
      <c r="F3976">
        <v>9996.980429047595</v>
      </c>
      <c r="G3976">
        <v>100</v>
      </c>
    </row>
    <row r="3977" ht="14.25">
      <c r="A3977">
        <v>3975</v>
      </c>
      <c r="B3977">
        <v>99.994861573781264</v>
      </c>
      <c r="C3977">
        <v>0</v>
      </c>
      <c r="D3977"/>
      <c r="E3977">
        <v>39.652305343993397</v>
      </c>
      <c r="F3977">
        <v>9999.4861573781272</v>
      </c>
      <c r="G3977">
        <v>100</v>
      </c>
    </row>
    <row r="3978" ht="14.25">
      <c r="A3978">
        <v>3976</v>
      </c>
      <c r="B3978">
        <v>100</v>
      </c>
      <c r="C3978">
        <v>0</v>
      </c>
      <c r="D3978"/>
      <c r="E3978">
        <v>38.737939021452931</v>
      </c>
      <c r="F3978">
        <v>10000</v>
      </c>
      <c r="G3978">
        <v>100</v>
      </c>
    </row>
    <row r="3979" ht="14.25">
      <c r="A3979">
        <v>3977</v>
      </c>
      <c r="B3979">
        <v>99.980112293897463</v>
      </c>
      <c r="C3979">
        <v>0</v>
      </c>
      <c r="D3979"/>
      <c r="E3979">
        <v>38.790791139297767</v>
      </c>
      <c r="F3979">
        <v>9998.0112293897455</v>
      </c>
      <c r="G3979">
        <v>100</v>
      </c>
    </row>
    <row r="3980" ht="14.25">
      <c r="A3980">
        <v>3978</v>
      </c>
      <c r="B3980">
        <v>99.97937788234924</v>
      </c>
      <c r="C3980">
        <v>0</v>
      </c>
      <c r="D3980"/>
      <c r="E3980">
        <v>38.530081434898051</v>
      </c>
      <c r="F3980">
        <v>9997.9377882349236</v>
      </c>
      <c r="G3980">
        <v>100</v>
      </c>
    </row>
    <row r="3981" ht="14.25">
      <c r="A3981">
        <v>3979</v>
      </c>
      <c r="B3981">
        <v>99.962208207809383</v>
      </c>
      <c r="C3981">
        <v>0</v>
      </c>
      <c r="D3981"/>
      <c r="E3981">
        <v>39.031406276454632</v>
      </c>
      <c r="F3981">
        <v>9996.2208207809381</v>
      </c>
      <c r="G3981">
        <v>100</v>
      </c>
    </row>
    <row r="3982" ht="14.25">
      <c r="A3982">
        <v>3980</v>
      </c>
      <c r="B3982">
        <v>99.947081784545162</v>
      </c>
      <c r="C3982">
        <v>0</v>
      </c>
      <c r="D3982"/>
      <c r="E3982">
        <v>39.102334271999169</v>
      </c>
      <c r="F3982">
        <v>9994.7081784545153</v>
      </c>
      <c r="G3982">
        <v>100</v>
      </c>
    </row>
    <row r="3983" ht="14.25">
      <c r="A3983">
        <v>3981</v>
      </c>
      <c r="B3983">
        <v>99.950809739929923</v>
      </c>
      <c r="C3983">
        <v>0</v>
      </c>
      <c r="D3983"/>
      <c r="E3983">
        <v>38.454735569125397</v>
      </c>
      <c r="F3983">
        <v>9995.0809739929919</v>
      </c>
      <c r="G3983">
        <v>100</v>
      </c>
    </row>
    <row r="3984" ht="14.25">
      <c r="A3984">
        <v>3982</v>
      </c>
      <c r="B3984">
        <v>99.958942527236871</v>
      </c>
      <c r="C3984">
        <v>0</v>
      </c>
      <c r="D3984"/>
      <c r="E3984">
        <v>37.627287255252867</v>
      </c>
      <c r="F3984">
        <v>9995.8942527236868</v>
      </c>
      <c r="G3984">
        <v>100</v>
      </c>
    </row>
    <row r="3985" ht="14.25">
      <c r="A3985">
        <v>3983</v>
      </c>
      <c r="B3985">
        <v>99.957657664249183</v>
      </c>
      <c r="C3985">
        <v>0</v>
      </c>
      <c r="D3985"/>
      <c r="E3985">
        <v>38.38078698217808</v>
      </c>
      <c r="F3985">
        <v>9995.7657664249182</v>
      </c>
      <c r="G3985">
        <v>100</v>
      </c>
    </row>
    <row r="3986" ht="14.25">
      <c r="A3986">
        <v>3984</v>
      </c>
      <c r="B3986">
        <v>99.978192716417496</v>
      </c>
      <c r="C3986">
        <v>0</v>
      </c>
      <c r="D3986"/>
      <c r="E3986">
        <v>39.036222759730592</v>
      </c>
      <c r="F3986">
        <v>9997.8192716417489</v>
      </c>
      <c r="G3986">
        <v>100</v>
      </c>
    </row>
    <row r="3987" ht="14.25">
      <c r="A3987">
        <v>3985</v>
      </c>
      <c r="B3987">
        <v>99.99042863682584</v>
      </c>
      <c r="C3987">
        <v>0</v>
      </c>
      <c r="D3987"/>
      <c r="E3987">
        <v>38.909478069701528</v>
      </c>
      <c r="F3987">
        <v>9999.0428636825836</v>
      </c>
      <c r="G3987">
        <v>100</v>
      </c>
    </row>
    <row r="3988" ht="14.25">
      <c r="A3988">
        <v>3986</v>
      </c>
      <c r="B3988">
        <v>100</v>
      </c>
      <c r="C3988">
        <v>0</v>
      </c>
      <c r="D3988"/>
      <c r="E3988">
        <v>37.96552549164565</v>
      </c>
      <c r="F3988">
        <v>10000</v>
      </c>
      <c r="G3988">
        <v>100</v>
      </c>
    </row>
    <row r="3989" ht="14.25">
      <c r="A3989">
        <v>3987</v>
      </c>
      <c r="B3989">
        <v>100</v>
      </c>
      <c r="C3989">
        <v>0</v>
      </c>
      <c r="D3989"/>
      <c r="E3989">
        <v>37.277780581740615</v>
      </c>
      <c r="F3989">
        <v>10000</v>
      </c>
      <c r="G3989">
        <v>100</v>
      </c>
    </row>
    <row r="3990" ht="14.25">
      <c r="A3990">
        <v>3988</v>
      </c>
      <c r="B3990">
        <v>99.981184680964375</v>
      </c>
      <c r="C3990">
        <v>0</v>
      </c>
      <c r="D3990"/>
      <c r="E3990">
        <v>37.430781109253864</v>
      </c>
      <c r="F3990">
        <v>9998.1184680964379</v>
      </c>
      <c r="G3990">
        <v>100</v>
      </c>
    </row>
    <row r="3991" ht="14.25">
      <c r="A3991">
        <v>3989</v>
      </c>
      <c r="B3991">
        <v>99.962484199409644</v>
      </c>
      <c r="C3991">
        <v>0</v>
      </c>
      <c r="D3991"/>
      <c r="E3991">
        <v>36.731132715961834</v>
      </c>
      <c r="F3991">
        <v>9996.2484199409646</v>
      </c>
      <c r="G3991">
        <v>100</v>
      </c>
    </row>
    <row r="3992" ht="14.25">
      <c r="A3992">
        <v>3990</v>
      </c>
      <c r="B3992">
        <v>99.985761408462722</v>
      </c>
      <c r="C3992">
        <v>0</v>
      </c>
      <c r="D3992"/>
      <c r="E3992">
        <v>36.410643171809092</v>
      </c>
      <c r="F3992">
        <v>9998.5761408462713</v>
      </c>
      <c r="G3992">
        <v>100</v>
      </c>
    </row>
    <row r="3993" ht="14.25">
      <c r="A3993">
        <v>3991</v>
      </c>
      <c r="B3993">
        <v>99.985251085351962</v>
      </c>
      <c r="C3993">
        <v>0</v>
      </c>
      <c r="D3993"/>
      <c r="E3993">
        <v>37.003527046729253</v>
      </c>
      <c r="F3993">
        <v>9998.5251085351956</v>
      </c>
      <c r="G3993">
        <v>100</v>
      </c>
    </row>
    <row r="3994" ht="14.25">
      <c r="A3994">
        <v>3992</v>
      </c>
      <c r="B3994">
        <v>99.967144266670743</v>
      </c>
      <c r="C3994">
        <v>0</v>
      </c>
      <c r="D3994"/>
      <c r="E3994">
        <v>36.501067530695735</v>
      </c>
      <c r="F3994">
        <v>9996.7144266670748</v>
      </c>
      <c r="G3994">
        <v>100</v>
      </c>
    </row>
    <row r="3995" ht="14.25">
      <c r="A3995">
        <v>3993</v>
      </c>
      <c r="B3995">
        <v>99.953650128986482</v>
      </c>
      <c r="C3995">
        <v>0</v>
      </c>
      <c r="D3995"/>
      <c r="E3995">
        <v>36.461526074390697</v>
      </c>
      <c r="F3995">
        <v>9995.3650128986483</v>
      </c>
      <c r="G3995">
        <v>100</v>
      </c>
    </row>
    <row r="3996" ht="14.25">
      <c r="A3996">
        <v>3994</v>
      </c>
      <c r="B3996">
        <v>99.972555488366382</v>
      </c>
      <c r="C3996">
        <v>0</v>
      </c>
      <c r="D3996"/>
      <c r="E3996">
        <v>36.743952253453998</v>
      </c>
      <c r="F3996">
        <v>9997.2555488366379</v>
      </c>
      <c r="G3996">
        <v>100</v>
      </c>
    </row>
    <row r="3997" ht="14.25">
      <c r="A3997">
        <v>3995</v>
      </c>
      <c r="B3997">
        <v>99.952560383146107</v>
      </c>
      <c r="C3997">
        <v>0</v>
      </c>
      <c r="D3997"/>
      <c r="E3997">
        <v>37.327668350955001</v>
      </c>
      <c r="F3997">
        <v>9995.2560383146101</v>
      </c>
      <c r="G3997">
        <v>100</v>
      </c>
    </row>
    <row r="3998" ht="14.25">
      <c r="A3998">
        <v>3996</v>
      </c>
      <c r="B3998">
        <v>99.926748000427025</v>
      </c>
      <c r="C3998">
        <v>0</v>
      </c>
      <c r="D3998"/>
      <c r="E3998">
        <v>38.055639966942977</v>
      </c>
      <c r="F3998">
        <v>9992.6748000427033</v>
      </c>
      <c r="G3998">
        <v>100</v>
      </c>
    </row>
    <row r="3999" ht="14.25">
      <c r="A3999">
        <v>3997</v>
      </c>
      <c r="B3999">
        <v>99.91971471911431</v>
      </c>
      <c r="C3999">
        <v>0</v>
      </c>
      <c r="D3999"/>
      <c r="E3999">
        <v>38.425333076859921</v>
      </c>
      <c r="F3999">
        <v>9991.9714719114309</v>
      </c>
      <c r="G3999">
        <v>100</v>
      </c>
    </row>
    <row r="4000" ht="14.25">
      <c r="A4000">
        <v>3998</v>
      </c>
      <c r="B4000">
        <v>99.905887420682461</v>
      </c>
      <c r="C4000">
        <v>0</v>
      </c>
      <c r="D4000"/>
      <c r="E4000">
        <v>37.955740525576935</v>
      </c>
      <c r="F4000">
        <v>9990.5887420682466</v>
      </c>
      <c r="G4000">
        <v>100</v>
      </c>
    </row>
    <row r="4001" ht="14.25">
      <c r="A4001">
        <v>3999</v>
      </c>
      <c r="B4001">
        <v>99.908279016219183</v>
      </c>
      <c r="C4001">
        <v>0</v>
      </c>
      <c r="D4001"/>
      <c r="E4001">
        <v>37.998151513214232</v>
      </c>
      <c r="F4001">
        <v>9990.8279016219185</v>
      </c>
      <c r="G4001">
        <v>100</v>
      </c>
    </row>
    <row r="4002" ht="14.25">
      <c r="A4002">
        <v>4000</v>
      </c>
      <c r="B4002">
        <v>99.939050944090752</v>
      </c>
      <c r="C4002">
        <v>0</v>
      </c>
      <c r="D4002"/>
      <c r="E4002">
        <v>37.205231764707008</v>
      </c>
      <c r="F4002">
        <v>9993.9050944090759</v>
      </c>
      <c r="G4002">
        <v>100</v>
      </c>
    </row>
    <row r="4003" ht="14.25">
      <c r="A4003">
        <v>4001</v>
      </c>
      <c r="B4003">
        <v>99.931705538749654</v>
      </c>
      <c r="C4003">
        <v>0</v>
      </c>
      <c r="D4003"/>
      <c r="E4003">
        <v>37.582005204509016</v>
      </c>
      <c r="F4003">
        <v>9993.1705538749648</v>
      </c>
      <c r="G4003">
        <v>100</v>
      </c>
    </row>
    <row r="4004" ht="14.25">
      <c r="A4004">
        <v>4002</v>
      </c>
      <c r="B4004">
        <v>99.898325346373838</v>
      </c>
      <c r="C4004">
        <v>0</v>
      </c>
      <c r="D4004"/>
      <c r="E4004">
        <v>38.312775469633813</v>
      </c>
      <c r="F4004">
        <v>9989.832534637384</v>
      </c>
      <c r="G4004">
        <v>100</v>
      </c>
    </row>
    <row r="4005" ht="14.25">
      <c r="A4005">
        <v>4003</v>
      </c>
      <c r="B4005">
        <v>99.902401661862356</v>
      </c>
      <c r="C4005">
        <v>0</v>
      </c>
      <c r="D4005"/>
      <c r="E4005">
        <v>38.696553784590293</v>
      </c>
      <c r="F4005">
        <v>9990.240166186235</v>
      </c>
      <c r="G4005">
        <v>100</v>
      </c>
    </row>
    <row r="4006" ht="14.25">
      <c r="A4006">
        <v>4004</v>
      </c>
      <c r="B4006">
        <v>99.929865417766678</v>
      </c>
      <c r="C4006">
        <v>0</v>
      </c>
      <c r="D4006"/>
      <c r="E4006">
        <v>39.464479024726849</v>
      </c>
      <c r="F4006">
        <v>9992.9865417766669</v>
      </c>
      <c r="G4006">
        <v>100</v>
      </c>
    </row>
    <row r="4007" ht="14.25">
      <c r="A4007">
        <v>4005</v>
      </c>
      <c r="B4007">
        <v>99.904106057464446</v>
      </c>
      <c r="C4007">
        <v>0</v>
      </c>
      <c r="D4007"/>
      <c r="E4007">
        <v>39.237987428101277</v>
      </c>
      <c r="F4007">
        <v>9990.4106057464451</v>
      </c>
      <c r="G4007">
        <v>100</v>
      </c>
    </row>
    <row r="4008" ht="14.25">
      <c r="A4008">
        <v>4006</v>
      </c>
      <c r="B4008">
        <v>99.927739616146681</v>
      </c>
      <c r="C4008">
        <v>0</v>
      </c>
      <c r="D4008"/>
      <c r="E4008">
        <v>39.639268120742607</v>
      </c>
      <c r="F4008">
        <v>9992.7739616146682</v>
      </c>
      <c r="G4008">
        <v>100</v>
      </c>
    </row>
    <row r="4009" ht="14.25">
      <c r="A4009">
        <v>4007</v>
      </c>
      <c r="B4009">
        <v>99.95214992423287</v>
      </c>
      <c r="C4009">
        <v>0</v>
      </c>
      <c r="D4009"/>
      <c r="E4009">
        <v>39.524761317467117</v>
      </c>
      <c r="F4009">
        <v>9995.2149924232872</v>
      </c>
      <c r="G4009">
        <v>100</v>
      </c>
    </row>
    <row r="4010" ht="14.25">
      <c r="A4010">
        <v>4008</v>
      </c>
      <c r="B4010">
        <v>99.966249494030194</v>
      </c>
      <c r="C4010">
        <v>0</v>
      </c>
      <c r="D4010"/>
      <c r="E4010">
        <v>39.241385164941768</v>
      </c>
      <c r="F4010">
        <v>9996.6249494030199</v>
      </c>
      <c r="G4010">
        <v>100</v>
      </c>
    </row>
    <row r="4011" ht="14.25">
      <c r="A4011">
        <v>4009</v>
      </c>
      <c r="B4011">
        <v>99.999610185993731</v>
      </c>
      <c r="C4011">
        <v>0</v>
      </c>
      <c r="D4011"/>
      <c r="E4011">
        <v>40.117642932405609</v>
      </c>
      <c r="F4011">
        <v>9999.9610185993733</v>
      </c>
      <c r="G4011">
        <v>100</v>
      </c>
    </row>
    <row r="4012" ht="14.25">
      <c r="A4012">
        <v>4010</v>
      </c>
      <c r="B4012">
        <v>100</v>
      </c>
      <c r="C4012">
        <v>0</v>
      </c>
      <c r="D4012"/>
      <c r="E4012">
        <v>39.787290086290689</v>
      </c>
      <c r="F4012">
        <v>10000</v>
      </c>
      <c r="G4012">
        <v>100</v>
      </c>
    </row>
    <row r="4013" ht="14.25">
      <c r="A4013">
        <v>4011</v>
      </c>
      <c r="B4013">
        <v>100</v>
      </c>
      <c r="C4013">
        <v>0</v>
      </c>
      <c r="D4013"/>
      <c r="E4013">
        <v>40.435164519628856</v>
      </c>
      <c r="F4013">
        <v>10000</v>
      </c>
      <c r="G4013">
        <v>100</v>
      </c>
    </row>
    <row r="4014" ht="14.25">
      <c r="A4014">
        <v>4012</v>
      </c>
      <c r="B4014">
        <v>99.987844886944814</v>
      </c>
      <c r="C4014">
        <v>0</v>
      </c>
      <c r="D4014"/>
      <c r="E4014">
        <v>40.892732417241966</v>
      </c>
      <c r="F4014">
        <v>9998.7844886944822</v>
      </c>
      <c r="G4014">
        <v>100</v>
      </c>
    </row>
    <row r="4015" ht="14.25">
      <c r="A4015">
        <v>4013</v>
      </c>
      <c r="B4015">
        <v>99.967863980446452</v>
      </c>
      <c r="C4015">
        <v>0</v>
      </c>
      <c r="D4015"/>
      <c r="E4015">
        <v>40.490930516243459</v>
      </c>
      <c r="F4015">
        <v>9996.7863980446455</v>
      </c>
      <c r="G4015">
        <v>100</v>
      </c>
    </row>
    <row r="4016" ht="14.25">
      <c r="A4016">
        <v>4014</v>
      </c>
      <c r="B4016">
        <v>99.957995062986726</v>
      </c>
      <c r="C4016">
        <v>0</v>
      </c>
      <c r="D4016"/>
      <c r="E4016">
        <v>40.920927235495242</v>
      </c>
      <c r="F4016">
        <v>9995.799506298672</v>
      </c>
      <c r="G4016">
        <v>100</v>
      </c>
    </row>
    <row r="4017" ht="14.25">
      <c r="A4017">
        <v>4015</v>
      </c>
      <c r="B4017">
        <v>99.992373062256036</v>
      </c>
      <c r="C4017">
        <v>0</v>
      </c>
      <c r="D4017"/>
      <c r="E4017">
        <v>40.06468585123298</v>
      </c>
      <c r="F4017">
        <v>9999.2373062256029</v>
      </c>
      <c r="G4017">
        <v>100</v>
      </c>
    </row>
    <row r="4018" ht="14.25">
      <c r="A4018">
        <v>4016</v>
      </c>
      <c r="B4018">
        <v>100</v>
      </c>
      <c r="C4018">
        <v>0</v>
      </c>
      <c r="D4018"/>
      <c r="E4018">
        <v>40.748127612382213</v>
      </c>
      <c r="F4018">
        <v>10000</v>
      </c>
      <c r="G4018">
        <v>100</v>
      </c>
    </row>
    <row r="4019" ht="14.25">
      <c r="A4019">
        <v>4017</v>
      </c>
      <c r="B4019">
        <v>100</v>
      </c>
      <c r="C4019">
        <v>0</v>
      </c>
      <c r="D4019"/>
      <c r="E4019">
        <v>40.441428266205406</v>
      </c>
      <c r="F4019">
        <v>10000</v>
      </c>
      <c r="G4019">
        <v>100</v>
      </c>
    </row>
    <row r="4020" ht="14.25">
      <c r="A4020">
        <v>4018</v>
      </c>
      <c r="B4020">
        <v>99.986138270094898</v>
      </c>
      <c r="C4020">
        <v>0</v>
      </c>
      <c r="D4020"/>
      <c r="E4020">
        <v>41.096772241661768</v>
      </c>
      <c r="F4020">
        <v>9998.6138270094889</v>
      </c>
      <c r="G4020">
        <v>100</v>
      </c>
    </row>
    <row r="4021" ht="14.25">
      <c r="A4021">
        <v>4019</v>
      </c>
      <c r="B4021">
        <v>99.999632329761056</v>
      </c>
      <c r="C4021">
        <v>0</v>
      </c>
      <c r="D4021"/>
      <c r="E4021">
        <v>40.275303808814648</v>
      </c>
      <c r="F4021">
        <v>9999.9632329761062</v>
      </c>
      <c r="G4021">
        <v>100</v>
      </c>
    </row>
    <row r="4022" ht="14.25">
      <c r="A4022">
        <v>4020</v>
      </c>
      <c r="B4022">
        <v>100</v>
      </c>
      <c r="C4022">
        <v>0</v>
      </c>
      <c r="D4022"/>
      <c r="E4022">
        <v>39.914816298631663</v>
      </c>
      <c r="F4022">
        <v>10000</v>
      </c>
      <c r="G4022">
        <v>100</v>
      </c>
    </row>
    <row r="4023" ht="14.25">
      <c r="A4023">
        <v>4021</v>
      </c>
      <c r="B4023">
        <v>100</v>
      </c>
      <c r="C4023">
        <v>0</v>
      </c>
      <c r="D4023"/>
      <c r="E4023">
        <v>39.119799436216987</v>
      </c>
      <c r="F4023">
        <v>10000</v>
      </c>
      <c r="G4023">
        <v>100</v>
      </c>
    </row>
    <row r="4024" ht="14.25">
      <c r="A4024">
        <v>4022</v>
      </c>
      <c r="B4024">
        <v>100</v>
      </c>
      <c r="C4024">
        <v>0</v>
      </c>
      <c r="D4024"/>
      <c r="E4024">
        <v>38.671934994942276</v>
      </c>
      <c r="F4024">
        <v>10000</v>
      </c>
      <c r="G4024">
        <v>100</v>
      </c>
    </row>
    <row r="4025" ht="14.25">
      <c r="A4025">
        <v>4023</v>
      </c>
      <c r="B4025">
        <v>100</v>
      </c>
      <c r="C4025">
        <v>0</v>
      </c>
      <c r="D4025"/>
      <c r="E4025">
        <v>38.77479512919529</v>
      </c>
      <c r="F4025">
        <v>10000</v>
      </c>
      <c r="G4025">
        <v>100</v>
      </c>
    </row>
    <row r="4026" ht="14.25">
      <c r="A4026">
        <v>4024</v>
      </c>
      <c r="B4026">
        <v>100</v>
      </c>
      <c r="C4026">
        <v>0</v>
      </c>
      <c r="D4026"/>
      <c r="E4026">
        <v>38.18641683106182</v>
      </c>
      <c r="F4026">
        <v>10000</v>
      </c>
      <c r="G4026">
        <v>100</v>
      </c>
    </row>
    <row r="4027" ht="14.25">
      <c r="A4027">
        <v>4025</v>
      </c>
      <c r="B4027">
        <v>99.967757189275531</v>
      </c>
      <c r="C4027">
        <v>0</v>
      </c>
      <c r="D4027"/>
      <c r="E4027">
        <v>38.460070046952659</v>
      </c>
      <c r="F4027">
        <v>9996.7757189275526</v>
      </c>
      <c r="G4027">
        <v>100</v>
      </c>
    </row>
    <row r="4028" ht="14.25">
      <c r="A4028">
        <v>4026</v>
      </c>
      <c r="B4028">
        <v>99.987638375530068</v>
      </c>
      <c r="C4028">
        <v>0</v>
      </c>
      <c r="D4028"/>
      <c r="E4028">
        <v>37.792654757923984</v>
      </c>
      <c r="F4028">
        <v>9998.7638375530059</v>
      </c>
      <c r="G4028">
        <v>100</v>
      </c>
    </row>
    <row r="4029" ht="14.25">
      <c r="A4029">
        <v>4027</v>
      </c>
      <c r="B4029">
        <v>99.969981980879126</v>
      </c>
      <c r="C4029">
        <v>0</v>
      </c>
      <c r="D4029"/>
      <c r="E4029">
        <v>37.093709832899535</v>
      </c>
      <c r="F4029">
        <v>9996.9981980879129</v>
      </c>
      <c r="G4029">
        <v>100</v>
      </c>
    </row>
    <row r="4030" ht="14.25">
      <c r="A4030">
        <v>4028</v>
      </c>
      <c r="B4030">
        <v>99.963922692923745</v>
      </c>
      <c r="C4030">
        <v>0</v>
      </c>
      <c r="D4030"/>
      <c r="E4030">
        <v>37.546017985692174</v>
      </c>
      <c r="F4030">
        <v>9996.3922692923752</v>
      </c>
      <c r="G4030">
        <v>100</v>
      </c>
    </row>
    <row r="4031" ht="14.25">
      <c r="A4031">
        <v>4029</v>
      </c>
      <c r="B4031">
        <v>99.941840525516241</v>
      </c>
      <c r="C4031">
        <v>0</v>
      </c>
      <c r="D4031"/>
      <c r="E4031">
        <v>38.52026498658963</v>
      </c>
      <c r="F4031">
        <v>9994.1840525516236</v>
      </c>
      <c r="G4031">
        <v>100</v>
      </c>
    </row>
    <row r="4032" ht="14.25">
      <c r="A4032">
        <v>4030</v>
      </c>
      <c r="B4032">
        <v>99.944947461742373</v>
      </c>
      <c r="C4032">
        <v>0</v>
      </c>
      <c r="D4032"/>
      <c r="E4032">
        <v>38.268490340910148</v>
      </c>
      <c r="F4032">
        <v>9994.4947461742377</v>
      </c>
      <c r="G4032">
        <v>100</v>
      </c>
    </row>
    <row r="4033" ht="14.25">
      <c r="A4033">
        <v>4031</v>
      </c>
      <c r="B4033">
        <v>99.910160771407675</v>
      </c>
      <c r="C4033">
        <v>0</v>
      </c>
      <c r="D4033"/>
      <c r="E4033">
        <v>37.368795420790221</v>
      </c>
      <c r="F4033">
        <v>9991.0160771407682</v>
      </c>
      <c r="G4033">
        <v>100</v>
      </c>
    </row>
    <row r="4034" ht="14.25">
      <c r="A4034">
        <v>4032</v>
      </c>
      <c r="B4034">
        <v>99.934603319569788</v>
      </c>
      <c r="C4034">
        <v>0</v>
      </c>
      <c r="D4034"/>
      <c r="E4034">
        <v>36.7207608626777</v>
      </c>
      <c r="F4034">
        <v>9993.4603319569796</v>
      </c>
      <c r="G4034">
        <v>100</v>
      </c>
    </row>
    <row r="4035" ht="14.25">
      <c r="A4035">
        <v>4033</v>
      </c>
      <c r="B4035">
        <v>99.904570815828279</v>
      </c>
      <c r="C4035">
        <v>0</v>
      </c>
      <c r="D4035"/>
      <c r="E4035">
        <v>37.367536663459532</v>
      </c>
      <c r="F4035">
        <v>9990.4570815828283</v>
      </c>
      <c r="G4035">
        <v>100</v>
      </c>
    </row>
    <row r="4036" ht="14.25">
      <c r="A4036">
        <v>4034</v>
      </c>
      <c r="B4036">
        <v>99.944191834255193</v>
      </c>
      <c r="C4036">
        <v>0</v>
      </c>
      <c r="D4036"/>
      <c r="E4036">
        <v>36.849438118392072</v>
      </c>
      <c r="F4036">
        <v>9994.4191834255198</v>
      </c>
      <c r="G4036">
        <v>100</v>
      </c>
    </row>
    <row r="4037" ht="14.25">
      <c r="A4037">
        <v>4035</v>
      </c>
      <c r="B4037">
        <v>99.951867384681989</v>
      </c>
      <c r="C4037">
        <v>0</v>
      </c>
      <c r="D4037"/>
      <c r="E4037">
        <v>36.108272845371729</v>
      </c>
      <c r="F4037">
        <v>9995.1867384681991</v>
      </c>
      <c r="G4037">
        <v>100</v>
      </c>
    </row>
    <row r="4038" ht="14.25">
      <c r="A4038">
        <v>4036</v>
      </c>
      <c r="B4038">
        <v>99.966738189712558</v>
      </c>
      <c r="C4038">
        <v>0</v>
      </c>
      <c r="D4038"/>
      <c r="E4038">
        <v>36.195034270337295</v>
      </c>
      <c r="F4038">
        <v>9996.673818971256</v>
      </c>
      <c r="G4038">
        <v>100</v>
      </c>
    </row>
    <row r="4039" ht="14.25">
      <c r="A4039">
        <v>4037</v>
      </c>
      <c r="B4039">
        <v>99.957555042772597</v>
      </c>
      <c r="C4039">
        <v>0</v>
      </c>
      <c r="D4039"/>
      <c r="E4039">
        <v>36.809322215546416</v>
      </c>
      <c r="F4039">
        <v>9995.7555042772601</v>
      </c>
      <c r="G4039">
        <v>100</v>
      </c>
    </row>
    <row r="4040" ht="14.25">
      <c r="A4040">
        <v>4038</v>
      </c>
      <c r="B4040">
        <v>99.970324572164884</v>
      </c>
      <c r="C4040">
        <v>0</v>
      </c>
      <c r="D4040"/>
      <c r="E4040">
        <v>37.137180180612553</v>
      </c>
      <c r="F4040">
        <v>9997.0324572164882</v>
      </c>
      <c r="G4040">
        <v>100</v>
      </c>
    </row>
    <row r="4041" ht="14.25">
      <c r="A4041">
        <v>4039</v>
      </c>
      <c r="B4041">
        <v>99.979598427398173</v>
      </c>
      <c r="C4041">
        <v>0</v>
      </c>
      <c r="D4041"/>
      <c r="E4041">
        <v>36.651773233521617</v>
      </c>
      <c r="F4041">
        <v>9997.9598427398178</v>
      </c>
      <c r="G4041">
        <v>100</v>
      </c>
    </row>
    <row r="4042" ht="14.25">
      <c r="A4042">
        <v>4040</v>
      </c>
      <c r="B4042">
        <v>99.976904264021513</v>
      </c>
      <c r="C4042">
        <v>0</v>
      </c>
      <c r="D4042"/>
      <c r="E4042">
        <v>37.59874766275022</v>
      </c>
      <c r="F4042">
        <v>9997.6904264021505</v>
      </c>
      <c r="G4042">
        <v>100</v>
      </c>
    </row>
    <row r="4043" ht="14.25">
      <c r="A4043">
        <v>4041</v>
      </c>
      <c r="B4043">
        <v>99.988799581417155</v>
      </c>
      <c r="C4043">
        <v>0</v>
      </c>
      <c r="D4043"/>
      <c r="E4043">
        <v>38.53058980542653</v>
      </c>
      <c r="F4043">
        <v>9998.8799581417152</v>
      </c>
      <c r="G4043">
        <v>100</v>
      </c>
    </row>
    <row r="4044" ht="14.25">
      <c r="A4044">
        <v>4042</v>
      </c>
      <c r="B4044">
        <v>99.965674688668358</v>
      </c>
      <c r="C4044">
        <v>0</v>
      </c>
      <c r="D4044"/>
      <c r="E4044">
        <v>38.871723715964549</v>
      </c>
      <c r="F4044">
        <v>9996.567468866835</v>
      </c>
      <c r="G4044">
        <v>100</v>
      </c>
    </row>
    <row r="4045" ht="14.25">
      <c r="A4045">
        <v>4043</v>
      </c>
      <c r="B4045">
        <v>99.98282446817332</v>
      </c>
      <c r="C4045">
        <v>0</v>
      </c>
      <c r="D4045"/>
      <c r="E4045">
        <v>38.291143263696789</v>
      </c>
      <c r="F4045">
        <v>9998.2824468173312</v>
      </c>
      <c r="G4045">
        <v>100</v>
      </c>
    </row>
    <row r="4046" ht="14.25">
      <c r="A4046">
        <v>4044</v>
      </c>
      <c r="B4046">
        <v>99.95248220103359</v>
      </c>
      <c r="C4046">
        <v>0</v>
      </c>
      <c r="D4046"/>
      <c r="E4046">
        <v>38.684384241884537</v>
      </c>
      <c r="F4046">
        <v>9995.2482201033581</v>
      </c>
      <c r="G4046">
        <v>100</v>
      </c>
    </row>
    <row r="4047" ht="14.25">
      <c r="A4047">
        <v>4045</v>
      </c>
      <c r="B4047">
        <v>99.959783895941882</v>
      </c>
      <c r="C4047">
        <v>0</v>
      </c>
      <c r="D4047"/>
      <c r="E4047">
        <v>37.695531286095566</v>
      </c>
      <c r="F4047">
        <v>9995.9783895941873</v>
      </c>
      <c r="G4047">
        <v>100</v>
      </c>
    </row>
    <row r="4048" ht="14.25">
      <c r="A4048">
        <v>4046</v>
      </c>
      <c r="B4048">
        <v>99.972723662259327</v>
      </c>
      <c r="C4048">
        <v>0</v>
      </c>
      <c r="D4048"/>
      <c r="E4048">
        <v>37.874260467292082</v>
      </c>
      <c r="F4048">
        <v>9997.2723662259323</v>
      </c>
      <c r="G4048">
        <v>100</v>
      </c>
    </row>
    <row r="4049" ht="14.25">
      <c r="A4049">
        <v>4047</v>
      </c>
      <c r="B4049">
        <v>99.993353122894504</v>
      </c>
      <c r="C4049">
        <v>0</v>
      </c>
      <c r="D4049"/>
      <c r="E4049">
        <v>37.270056597402075</v>
      </c>
      <c r="F4049">
        <v>9999.3353122894496</v>
      </c>
      <c r="G4049">
        <v>100</v>
      </c>
    </row>
    <row r="4050" ht="14.25">
      <c r="A4050">
        <v>4048</v>
      </c>
      <c r="B4050">
        <v>100</v>
      </c>
      <c r="C4050">
        <v>0</v>
      </c>
      <c r="D4050"/>
      <c r="E4050">
        <v>36.553227095421818</v>
      </c>
      <c r="F4050">
        <v>10000</v>
      </c>
      <c r="G4050">
        <v>100</v>
      </c>
    </row>
    <row r="4051" ht="14.25">
      <c r="A4051">
        <v>4049</v>
      </c>
      <c r="B4051">
        <v>99.979672939241638</v>
      </c>
      <c r="C4051">
        <v>0</v>
      </c>
      <c r="D4051"/>
      <c r="E4051">
        <v>36.849055202831771</v>
      </c>
      <c r="F4051">
        <v>9997.9672939241646</v>
      </c>
      <c r="G4051">
        <v>100</v>
      </c>
    </row>
    <row r="4052" ht="14.25">
      <c r="A4052">
        <v>4050</v>
      </c>
      <c r="B4052">
        <v>99.991126644965931</v>
      </c>
      <c r="C4052">
        <v>0</v>
      </c>
      <c r="D4052"/>
      <c r="E4052">
        <v>36.494331104130325</v>
      </c>
      <c r="F4052">
        <v>9999.1126644965934</v>
      </c>
      <c r="G4052">
        <v>100</v>
      </c>
    </row>
    <row r="4053" ht="14.25">
      <c r="A4053">
        <v>4051</v>
      </c>
      <c r="B4053">
        <v>100</v>
      </c>
      <c r="C4053">
        <v>0</v>
      </c>
      <c r="D4053"/>
      <c r="E4053">
        <v>36.18581882762016</v>
      </c>
      <c r="F4053">
        <v>10000</v>
      </c>
      <c r="G4053">
        <v>100</v>
      </c>
    </row>
    <row r="4054" ht="14.25">
      <c r="A4054">
        <v>4052</v>
      </c>
      <c r="B4054">
        <v>99.987191978055577</v>
      </c>
      <c r="C4054">
        <v>0</v>
      </c>
      <c r="D4054"/>
      <c r="E4054">
        <v>36.813932371606789</v>
      </c>
      <c r="F4054">
        <v>9998.719197805558</v>
      </c>
      <c r="G4054">
        <v>100</v>
      </c>
    </row>
    <row r="4055" ht="14.25">
      <c r="A4055">
        <v>4053</v>
      </c>
      <c r="B4055">
        <v>100</v>
      </c>
      <c r="C4055">
        <v>0</v>
      </c>
      <c r="D4055"/>
      <c r="E4055">
        <v>36.622478949361039</v>
      </c>
      <c r="F4055">
        <v>10000</v>
      </c>
      <c r="G4055">
        <v>100</v>
      </c>
    </row>
    <row r="4056" ht="14.25">
      <c r="A4056">
        <v>4054</v>
      </c>
      <c r="B4056">
        <v>99.988080321399053</v>
      </c>
      <c r="C4056">
        <v>0</v>
      </c>
      <c r="D4056"/>
      <c r="E4056">
        <v>36.123881032534563</v>
      </c>
      <c r="F4056">
        <v>9998.8080321399048</v>
      </c>
      <c r="G4056">
        <v>100</v>
      </c>
    </row>
    <row r="4057" ht="14.25">
      <c r="A4057">
        <v>4055</v>
      </c>
      <c r="B4057">
        <v>100</v>
      </c>
      <c r="C4057">
        <v>0</v>
      </c>
      <c r="D4057"/>
      <c r="E4057">
        <v>35.890549061481842</v>
      </c>
      <c r="F4057">
        <v>10000</v>
      </c>
      <c r="G4057">
        <v>100</v>
      </c>
    </row>
    <row r="4058" ht="14.25">
      <c r="A4058">
        <v>4056</v>
      </c>
      <c r="B4058">
        <v>99.945832504693783</v>
      </c>
      <c r="C4058">
        <v>0</v>
      </c>
      <c r="D4058"/>
      <c r="E4058">
        <v>36.172118690340945</v>
      </c>
      <c r="F4058">
        <v>9994.583250469379</v>
      </c>
      <c r="G4058">
        <v>100</v>
      </c>
    </row>
    <row r="4059" ht="14.25">
      <c r="A4059">
        <v>4057</v>
      </c>
      <c r="B4059">
        <v>99.960075149306604</v>
      </c>
      <c r="C4059">
        <v>0</v>
      </c>
      <c r="D4059"/>
      <c r="E4059">
        <v>35.27488616636181</v>
      </c>
      <c r="F4059">
        <v>9996.0075149306613</v>
      </c>
      <c r="G4059">
        <v>100</v>
      </c>
    </row>
    <row r="4060" ht="14.25">
      <c r="A4060">
        <v>4058</v>
      </c>
      <c r="B4060">
        <v>99.929045479127851</v>
      </c>
      <c r="C4060">
        <v>0</v>
      </c>
      <c r="D4060"/>
      <c r="E4060">
        <v>36.086653264963672</v>
      </c>
      <c r="F4060">
        <v>9992.9045479127853</v>
      </c>
      <c r="G4060">
        <v>100</v>
      </c>
    </row>
    <row r="4061" ht="14.25">
      <c r="A4061">
        <v>4059</v>
      </c>
      <c r="B4061">
        <v>99.970006374666667</v>
      </c>
      <c r="C4061">
        <v>0</v>
      </c>
      <c r="D4061"/>
      <c r="E4061">
        <v>36.086521637008516</v>
      </c>
      <c r="F4061">
        <v>9997.0006374666664</v>
      </c>
      <c r="G4061">
        <v>100</v>
      </c>
    </row>
    <row r="4062" ht="14.25">
      <c r="A4062">
        <v>4060</v>
      </c>
      <c r="B4062">
        <v>100</v>
      </c>
      <c r="C4062">
        <v>0</v>
      </c>
      <c r="D4062"/>
      <c r="E4062">
        <v>35.927165883109758</v>
      </c>
      <c r="F4062">
        <v>10000</v>
      </c>
      <c r="G4062">
        <v>100</v>
      </c>
    </row>
    <row r="4063" ht="14.25">
      <c r="A4063">
        <v>4061</v>
      </c>
      <c r="B4063">
        <v>99.996676851302283</v>
      </c>
      <c r="C4063">
        <v>0</v>
      </c>
      <c r="D4063"/>
      <c r="E4063">
        <v>36.647191160074307</v>
      </c>
      <c r="F4063">
        <v>9999.6676851302291</v>
      </c>
      <c r="G4063">
        <v>100</v>
      </c>
    </row>
    <row r="4064" ht="14.25">
      <c r="A4064">
        <v>4062</v>
      </c>
      <c r="B4064">
        <v>100</v>
      </c>
      <c r="C4064">
        <v>0</v>
      </c>
      <c r="D4064"/>
      <c r="E4064">
        <v>37.460204881958958</v>
      </c>
      <c r="F4064">
        <v>10000</v>
      </c>
      <c r="G4064">
        <v>100</v>
      </c>
    </row>
    <row r="4065" ht="14.25">
      <c r="A4065">
        <v>4063</v>
      </c>
      <c r="B4065">
        <v>100</v>
      </c>
      <c r="C4065">
        <v>0</v>
      </c>
      <c r="D4065"/>
      <c r="E4065">
        <v>36.80074907063576</v>
      </c>
      <c r="F4065">
        <v>10000</v>
      </c>
      <c r="G4065">
        <v>100</v>
      </c>
    </row>
    <row r="4066" ht="14.25">
      <c r="A4066">
        <v>4064</v>
      </c>
      <c r="B4066">
        <v>100</v>
      </c>
      <c r="C4066">
        <v>0</v>
      </c>
      <c r="D4066"/>
      <c r="E4066">
        <v>36.903593099694064</v>
      </c>
      <c r="F4066">
        <v>10000</v>
      </c>
      <c r="G4066">
        <v>100</v>
      </c>
    </row>
    <row r="4067" ht="14.25">
      <c r="A4067">
        <v>4065</v>
      </c>
      <c r="B4067">
        <v>100</v>
      </c>
      <c r="C4067">
        <v>0</v>
      </c>
      <c r="D4067"/>
      <c r="E4067">
        <v>37.300406271228873</v>
      </c>
      <c r="F4067">
        <v>10000</v>
      </c>
      <c r="G4067">
        <v>100</v>
      </c>
    </row>
    <row r="4068" ht="14.25">
      <c r="A4068">
        <v>4066</v>
      </c>
      <c r="B4068">
        <v>100</v>
      </c>
      <c r="C4068">
        <v>0</v>
      </c>
      <c r="D4068"/>
      <c r="E4068">
        <v>37.300825418355707</v>
      </c>
      <c r="F4068">
        <v>10000</v>
      </c>
      <c r="G4068">
        <v>100</v>
      </c>
    </row>
    <row r="4069" ht="14.25">
      <c r="A4069">
        <v>4067</v>
      </c>
      <c r="B4069">
        <v>100</v>
      </c>
      <c r="C4069">
        <v>0</v>
      </c>
      <c r="D4069"/>
      <c r="E4069">
        <v>37.072329964157767</v>
      </c>
      <c r="F4069">
        <v>10000</v>
      </c>
      <c r="G4069">
        <v>100</v>
      </c>
    </row>
    <row r="4070" ht="14.25">
      <c r="A4070">
        <v>4068</v>
      </c>
      <c r="B4070">
        <v>99.978145770465247</v>
      </c>
      <c r="C4070">
        <v>0</v>
      </c>
      <c r="D4070"/>
      <c r="E4070">
        <v>37.389224872433765</v>
      </c>
      <c r="F4070">
        <v>9997.8145770465253</v>
      </c>
      <c r="G4070">
        <v>100</v>
      </c>
    </row>
    <row r="4071" ht="14.25">
      <c r="A4071">
        <v>4069</v>
      </c>
      <c r="B4071">
        <v>99.972120657627428</v>
      </c>
      <c r="C4071">
        <v>0</v>
      </c>
      <c r="D4071"/>
      <c r="E4071">
        <v>37.153315479763407</v>
      </c>
      <c r="F4071">
        <v>9997.212065762742</v>
      </c>
      <c r="G4071">
        <v>100</v>
      </c>
    </row>
    <row r="4072" ht="14.25">
      <c r="A4072">
        <v>4070</v>
      </c>
      <c r="B4072">
        <v>99.972616199340578</v>
      </c>
      <c r="C4072">
        <v>0</v>
      </c>
      <c r="D4072"/>
      <c r="E4072">
        <v>36.835153655120997</v>
      </c>
      <c r="F4072">
        <v>9997.2616199340573</v>
      </c>
      <c r="G4072">
        <v>100</v>
      </c>
    </row>
    <row r="4073" ht="14.25">
      <c r="A4073">
        <v>4071</v>
      </c>
      <c r="B4073">
        <v>99.976986587207804</v>
      </c>
      <c r="C4073">
        <v>0</v>
      </c>
      <c r="D4073"/>
      <c r="E4073">
        <v>36.777629162142091</v>
      </c>
      <c r="F4073">
        <v>9997.6986587207812</v>
      </c>
      <c r="G4073">
        <v>100</v>
      </c>
    </row>
    <row r="4074" ht="14.25">
      <c r="A4074">
        <v>4072</v>
      </c>
      <c r="B4074">
        <v>99.955710373282884</v>
      </c>
      <c r="C4074">
        <v>0</v>
      </c>
      <c r="D4074"/>
      <c r="E4074">
        <v>37.708707614557113</v>
      </c>
      <c r="F4074">
        <v>9995.5710373282891</v>
      </c>
      <c r="G4074">
        <v>100</v>
      </c>
    </row>
    <row r="4075" ht="14.25">
      <c r="A4075">
        <v>4073</v>
      </c>
      <c r="B4075">
        <v>99.97875580756299</v>
      </c>
      <c r="C4075">
        <v>0</v>
      </c>
      <c r="D4075"/>
      <c r="E4075">
        <v>37.978733928078839</v>
      </c>
      <c r="F4075">
        <v>9997.8755807562993</v>
      </c>
      <c r="G4075">
        <v>100</v>
      </c>
    </row>
    <row r="4076" ht="14.25">
      <c r="A4076">
        <v>4074</v>
      </c>
      <c r="B4076">
        <v>99.984233042172818</v>
      </c>
      <c r="C4076">
        <v>0</v>
      </c>
      <c r="D4076"/>
      <c r="E4076">
        <v>38.375769978636036</v>
      </c>
      <c r="F4076">
        <v>9998.4233042172818</v>
      </c>
      <c r="G4076">
        <v>100</v>
      </c>
    </row>
    <row r="4077" ht="14.25">
      <c r="A4077">
        <v>4075</v>
      </c>
      <c r="B4077">
        <v>99.982130883171052</v>
      </c>
      <c r="C4077">
        <v>0</v>
      </c>
      <c r="D4077"/>
      <c r="E4077">
        <v>38.130481520452435</v>
      </c>
      <c r="F4077">
        <v>9998.2130883171048</v>
      </c>
      <c r="G4077">
        <v>100</v>
      </c>
    </row>
    <row r="4078" ht="14.25">
      <c r="A4078">
        <v>4076</v>
      </c>
      <c r="B4078">
        <v>99.99231083614076</v>
      </c>
      <c r="C4078">
        <v>0</v>
      </c>
      <c r="D4078"/>
      <c r="E4078">
        <v>38.988665634681354</v>
      </c>
      <c r="F4078">
        <v>9999.2310836140769</v>
      </c>
      <c r="G4078">
        <v>100</v>
      </c>
    </row>
    <row r="4079" ht="14.25">
      <c r="A4079">
        <v>4077</v>
      </c>
      <c r="B4079">
        <v>100</v>
      </c>
      <c r="C4079">
        <v>0</v>
      </c>
      <c r="D4079"/>
      <c r="E4079">
        <v>38.539225152526086</v>
      </c>
      <c r="F4079">
        <v>10000</v>
      </c>
      <c r="G4079">
        <v>100</v>
      </c>
    </row>
    <row r="4080" ht="14.25">
      <c r="A4080">
        <v>4078</v>
      </c>
      <c r="B4080">
        <v>99.989680063064412</v>
      </c>
      <c r="C4080">
        <v>0</v>
      </c>
      <c r="D4080"/>
      <c r="E4080">
        <v>38.091493711195056</v>
      </c>
      <c r="F4080">
        <v>9998.9680063064407</v>
      </c>
      <c r="G4080">
        <v>100</v>
      </c>
    </row>
    <row r="4081" ht="14.25">
      <c r="A4081">
        <v>4079</v>
      </c>
      <c r="B4081">
        <v>99.99132478944118</v>
      </c>
      <c r="C4081">
        <v>0</v>
      </c>
      <c r="D4081"/>
      <c r="E4081">
        <v>38.068064017357564</v>
      </c>
      <c r="F4081">
        <v>9999.1324789441187</v>
      </c>
      <c r="G4081">
        <v>100</v>
      </c>
    </row>
    <row r="4082" ht="14.25">
      <c r="A4082">
        <v>4080</v>
      </c>
      <c r="B4082">
        <v>99.960091084025251</v>
      </c>
      <c r="C4082">
        <v>0</v>
      </c>
      <c r="D4082"/>
      <c r="E4082">
        <v>39.031053412680528</v>
      </c>
      <c r="F4082">
        <v>9996.0091084025244</v>
      </c>
      <c r="G4082">
        <v>100</v>
      </c>
    </row>
    <row r="4083" ht="14.25">
      <c r="A4083">
        <v>4081</v>
      </c>
      <c r="B4083">
        <v>99.988358682062</v>
      </c>
      <c r="C4083">
        <v>0</v>
      </c>
      <c r="D4083"/>
      <c r="E4083">
        <v>39.640987535380567</v>
      </c>
      <c r="F4083">
        <v>9998.8358682062008</v>
      </c>
      <c r="G4083">
        <v>100</v>
      </c>
    </row>
    <row r="4084" ht="14.25">
      <c r="A4084">
        <v>4082</v>
      </c>
      <c r="B4084">
        <v>100</v>
      </c>
      <c r="C4084">
        <v>0</v>
      </c>
      <c r="D4084"/>
      <c r="E4084">
        <v>38.660236574951256</v>
      </c>
      <c r="F4084">
        <v>10000</v>
      </c>
      <c r="G4084">
        <v>100</v>
      </c>
    </row>
    <row r="4085" ht="14.25">
      <c r="A4085">
        <v>4083</v>
      </c>
      <c r="B4085">
        <v>100</v>
      </c>
      <c r="C4085">
        <v>0</v>
      </c>
      <c r="D4085"/>
      <c r="E4085">
        <v>38.011611003717697</v>
      </c>
      <c r="F4085">
        <v>10000</v>
      </c>
      <c r="G4085">
        <v>100</v>
      </c>
    </row>
    <row r="4086" ht="14.25">
      <c r="A4086">
        <v>4084</v>
      </c>
      <c r="B4086">
        <v>100</v>
      </c>
      <c r="C4086">
        <v>0</v>
      </c>
      <c r="D4086"/>
      <c r="E4086">
        <v>37.466939874545766</v>
      </c>
      <c r="F4086">
        <v>10000</v>
      </c>
      <c r="G4086">
        <v>100</v>
      </c>
    </row>
    <row r="4087" ht="14.25">
      <c r="A4087">
        <v>4085</v>
      </c>
      <c r="B4087">
        <v>100</v>
      </c>
      <c r="C4087">
        <v>0</v>
      </c>
      <c r="D4087"/>
      <c r="E4087">
        <v>37.575914438986182</v>
      </c>
      <c r="F4087">
        <v>10000</v>
      </c>
      <c r="G4087">
        <v>100</v>
      </c>
    </row>
    <row r="4088" ht="14.25">
      <c r="A4088">
        <v>4086</v>
      </c>
      <c r="B4088">
        <v>99.988169584807096</v>
      </c>
      <c r="C4088">
        <v>0</v>
      </c>
      <c r="D4088"/>
      <c r="E4088">
        <v>36.967003738851197</v>
      </c>
      <c r="F4088">
        <v>9998.8169584807092</v>
      </c>
      <c r="G4088">
        <v>100</v>
      </c>
    </row>
    <row r="4089" ht="14.25">
      <c r="A4089">
        <v>4087</v>
      </c>
      <c r="B4089">
        <v>99.960079686804619</v>
      </c>
      <c r="C4089">
        <v>0</v>
      </c>
      <c r="D4089"/>
      <c r="E4089">
        <v>37.756450332718991</v>
      </c>
      <c r="F4089">
        <v>9996.007968680462</v>
      </c>
      <c r="G4089">
        <v>100</v>
      </c>
    </row>
    <row r="4090" ht="14.25">
      <c r="A4090">
        <v>4088</v>
      </c>
      <c r="B4090">
        <v>99.950010599606316</v>
      </c>
      <c r="C4090">
        <v>0</v>
      </c>
      <c r="D4090"/>
      <c r="E4090">
        <v>37.819756615934018</v>
      </c>
      <c r="F4090">
        <v>9995.0010599606321</v>
      </c>
      <c r="G4090">
        <v>100</v>
      </c>
    </row>
    <row r="4091" ht="14.25">
      <c r="A4091">
        <v>4089</v>
      </c>
      <c r="B4091">
        <v>99.964037561733804</v>
      </c>
      <c r="C4091">
        <v>0</v>
      </c>
      <c r="D4091"/>
      <c r="E4091">
        <v>36.833166253032715</v>
      </c>
      <c r="F4091">
        <v>9996.4037561733803</v>
      </c>
      <c r="G4091">
        <v>100</v>
      </c>
    </row>
    <row r="4092" ht="14.25">
      <c r="A4092">
        <v>4090</v>
      </c>
      <c r="B4092">
        <v>100</v>
      </c>
      <c r="C4092">
        <v>0</v>
      </c>
      <c r="D4092"/>
      <c r="E4092">
        <v>36.453969605066078</v>
      </c>
      <c r="F4092">
        <v>10000</v>
      </c>
      <c r="G4092">
        <v>100</v>
      </c>
    </row>
    <row r="4093" ht="14.25">
      <c r="A4093">
        <v>4091</v>
      </c>
      <c r="B4093">
        <v>99.948832859131684</v>
      </c>
      <c r="C4093">
        <v>0</v>
      </c>
      <c r="D4093"/>
      <c r="E4093">
        <v>36.253060528028392</v>
      </c>
      <c r="F4093">
        <v>9994.8832859131689</v>
      </c>
      <c r="G4093">
        <v>100</v>
      </c>
    </row>
    <row r="4094" ht="14.25">
      <c r="A4094">
        <v>4092</v>
      </c>
      <c r="B4094">
        <v>99.980661306206727</v>
      </c>
      <c r="C4094">
        <v>0</v>
      </c>
      <c r="D4094"/>
      <c r="E4094">
        <v>35.345373639806994</v>
      </c>
      <c r="F4094">
        <v>9998.066130620673</v>
      </c>
      <c r="G4094">
        <v>100</v>
      </c>
    </row>
    <row r="4095" ht="14.25">
      <c r="A4095">
        <v>4093</v>
      </c>
      <c r="B4095">
        <v>100</v>
      </c>
      <c r="C4095">
        <v>0</v>
      </c>
      <c r="D4095"/>
      <c r="E4095">
        <v>35.491318279849828</v>
      </c>
      <c r="F4095">
        <v>10000</v>
      </c>
      <c r="G4095">
        <v>100</v>
      </c>
    </row>
    <row r="4096" ht="14.25">
      <c r="A4096">
        <v>4094</v>
      </c>
      <c r="B4096">
        <v>99.955784503265519</v>
      </c>
      <c r="C4096">
        <v>0</v>
      </c>
      <c r="D4096"/>
      <c r="E4096">
        <v>34.557190010979461</v>
      </c>
      <c r="F4096">
        <v>9995.5784503265513</v>
      </c>
      <c r="G4096">
        <v>100</v>
      </c>
    </row>
    <row r="4097" ht="14.25">
      <c r="A4097">
        <v>4095</v>
      </c>
      <c r="B4097">
        <v>99.960401858443987</v>
      </c>
      <c r="C4097">
        <v>0</v>
      </c>
      <c r="D4097"/>
      <c r="E4097">
        <v>33.650354809838191</v>
      </c>
      <c r="F4097">
        <v>9996.0401858443984</v>
      </c>
      <c r="G4097">
        <v>100</v>
      </c>
    </row>
    <row r="4098" ht="14.25">
      <c r="A4098">
        <v>4096</v>
      </c>
      <c r="B4098">
        <v>99.973256846003451</v>
      </c>
      <c r="C4098">
        <v>0</v>
      </c>
      <c r="D4098"/>
      <c r="E4098">
        <v>34.521287741516467</v>
      </c>
      <c r="F4098">
        <v>9997.325684600346</v>
      </c>
      <c r="G4098">
        <v>100</v>
      </c>
    </row>
    <row r="4099" ht="14.25">
      <c r="A4099">
        <v>4097</v>
      </c>
      <c r="B4099">
        <v>99.99840013477862</v>
      </c>
      <c r="C4099">
        <v>0</v>
      </c>
      <c r="D4099"/>
      <c r="E4099">
        <v>33.593821162597955</v>
      </c>
      <c r="F4099">
        <v>9999.8400134778622</v>
      </c>
      <c r="G4099">
        <v>100</v>
      </c>
    </row>
    <row r="4100" ht="14.25">
      <c r="A4100">
        <v>4098</v>
      </c>
      <c r="B4100">
        <v>100</v>
      </c>
      <c r="C4100">
        <v>0</v>
      </c>
      <c r="D4100"/>
      <c r="E4100">
        <v>33.628633969888355</v>
      </c>
      <c r="F4100">
        <v>10000</v>
      </c>
      <c r="G4100">
        <v>100</v>
      </c>
    </row>
    <row r="4101" ht="14.25">
      <c r="A4101">
        <v>4099</v>
      </c>
      <c r="B4101">
        <v>100</v>
      </c>
      <c r="C4101">
        <v>0</v>
      </c>
      <c r="D4101"/>
      <c r="E4101">
        <v>33.678643551755265</v>
      </c>
      <c r="F4101">
        <v>10000</v>
      </c>
      <c r="G4101">
        <v>100</v>
      </c>
    </row>
    <row r="4102" ht="14.25">
      <c r="A4102">
        <v>4100</v>
      </c>
      <c r="B4102">
        <v>100</v>
      </c>
      <c r="C4102">
        <v>0</v>
      </c>
      <c r="D4102"/>
      <c r="E4102">
        <v>34.285869396647705</v>
      </c>
      <c r="F4102">
        <v>10000</v>
      </c>
      <c r="G4102">
        <v>100</v>
      </c>
    </row>
    <row r="4103" ht="14.25">
      <c r="A4103">
        <v>4101</v>
      </c>
      <c r="B4103">
        <v>100</v>
      </c>
      <c r="C4103">
        <v>0</v>
      </c>
      <c r="D4103"/>
      <c r="E4103">
        <v>34.915978015819505</v>
      </c>
      <c r="F4103">
        <v>10000</v>
      </c>
      <c r="G4103">
        <v>100</v>
      </c>
    </row>
    <row r="4104" ht="14.25">
      <c r="A4104">
        <v>4102</v>
      </c>
      <c r="B4104">
        <v>100</v>
      </c>
      <c r="C4104">
        <v>0</v>
      </c>
      <c r="D4104"/>
      <c r="E4104">
        <v>34.260555093634764</v>
      </c>
      <c r="F4104">
        <v>10000</v>
      </c>
      <c r="G4104">
        <v>100</v>
      </c>
    </row>
    <row r="4105" ht="14.25">
      <c r="A4105">
        <v>4103</v>
      </c>
      <c r="B4105">
        <v>99.962742321213568</v>
      </c>
      <c r="C4105">
        <v>0</v>
      </c>
      <c r="D4105"/>
      <c r="E4105">
        <v>34.281656725213253</v>
      </c>
      <c r="F4105">
        <v>9996.2742321213573</v>
      </c>
      <c r="G4105">
        <v>100</v>
      </c>
    </row>
    <row r="4106" ht="14.25">
      <c r="A4106">
        <v>4104</v>
      </c>
      <c r="B4106">
        <v>99.94415208945847</v>
      </c>
      <c r="C4106">
        <v>0</v>
      </c>
      <c r="D4106"/>
      <c r="E4106">
        <v>34.87508574667077</v>
      </c>
      <c r="F4106">
        <v>9994.4152089458476</v>
      </c>
      <c r="G4106">
        <v>100</v>
      </c>
    </row>
    <row r="4107" ht="14.25">
      <c r="A4107">
        <v>4105</v>
      </c>
      <c r="B4107">
        <v>99.930810113355079</v>
      </c>
      <c r="C4107">
        <v>0</v>
      </c>
      <c r="D4107"/>
      <c r="E4107">
        <v>35.641321809588625</v>
      </c>
      <c r="F4107">
        <v>9993.0810113355074</v>
      </c>
      <c r="G4107">
        <v>100</v>
      </c>
    </row>
    <row r="4108" ht="14.25">
      <c r="A4108">
        <v>4106</v>
      </c>
      <c r="B4108">
        <v>99.900863786659968</v>
      </c>
      <c r="C4108">
        <v>0</v>
      </c>
      <c r="D4108"/>
      <c r="E4108">
        <v>36.34191988108369</v>
      </c>
      <c r="F4108">
        <v>9990.0863786659975</v>
      </c>
      <c r="G4108">
        <v>100</v>
      </c>
    </row>
    <row r="4109" ht="14.25">
      <c r="A4109">
        <v>4107</v>
      </c>
      <c r="B4109">
        <v>99.933448971546085</v>
      </c>
      <c r="C4109">
        <v>0</v>
      </c>
      <c r="D4109"/>
      <c r="E4109">
        <v>36.33307814941498</v>
      </c>
      <c r="F4109">
        <v>9993.3448971546077</v>
      </c>
      <c r="G4109">
        <v>100</v>
      </c>
    </row>
    <row r="4110" ht="14.25">
      <c r="A4110">
        <v>4108</v>
      </c>
      <c r="B4110">
        <v>99.929602250652593</v>
      </c>
      <c r="C4110">
        <v>0</v>
      </c>
      <c r="D4110"/>
      <c r="E4110">
        <v>35.374555244151026</v>
      </c>
      <c r="F4110">
        <v>9992.9602250652588</v>
      </c>
      <c r="G4110">
        <v>100</v>
      </c>
    </row>
    <row r="4111" ht="14.25">
      <c r="A4111">
        <v>4109</v>
      </c>
      <c r="B4111">
        <v>99.933693570595366</v>
      </c>
      <c r="C4111">
        <v>0</v>
      </c>
      <c r="D4111"/>
      <c r="E4111">
        <v>34.813204011231477</v>
      </c>
      <c r="F4111">
        <v>9993.3693570595369</v>
      </c>
      <c r="G4111">
        <v>100</v>
      </c>
    </row>
    <row r="4112" ht="14.25">
      <c r="A4112">
        <v>4110</v>
      </c>
      <c r="B4112">
        <v>99.938479687027623</v>
      </c>
      <c r="C4112">
        <v>0</v>
      </c>
      <c r="D4112"/>
      <c r="E4112">
        <v>34.856891139745088</v>
      </c>
      <c r="F4112">
        <v>9993.847968702763</v>
      </c>
      <c r="G4112">
        <v>100</v>
      </c>
    </row>
    <row r="4113" ht="14.25">
      <c r="A4113">
        <v>4111</v>
      </c>
      <c r="B4113">
        <v>99.967602948687585</v>
      </c>
      <c r="C4113">
        <v>0</v>
      </c>
      <c r="D4113"/>
      <c r="E4113">
        <v>35.634510453779612</v>
      </c>
      <c r="F4113">
        <v>9996.7602948687581</v>
      </c>
      <c r="G4113">
        <v>100</v>
      </c>
    </row>
    <row r="4114" ht="14.25">
      <c r="A4114">
        <v>4112</v>
      </c>
      <c r="B4114">
        <v>99.949819339569757</v>
      </c>
      <c r="C4114">
        <v>0</v>
      </c>
      <c r="D4114"/>
      <c r="E4114">
        <v>50</v>
      </c>
      <c r="F4114">
        <v>9994.9819339569749</v>
      </c>
      <c r="G4114">
        <v>100</v>
      </c>
    </row>
    <row r="4115" ht="14.25">
      <c r="A4115">
        <v>4113</v>
      </c>
      <c r="B4115">
        <v>99.91082065258442</v>
      </c>
      <c r="C4115">
        <v>0</v>
      </c>
      <c r="D4115"/>
      <c r="E4115">
        <v>50.608534682528813</v>
      </c>
      <c r="F4115">
        <v>9991.0820652584425</v>
      </c>
      <c r="G4115">
        <v>100</v>
      </c>
    </row>
    <row r="4116" ht="14.25">
      <c r="A4116">
        <v>4114</v>
      </c>
      <c r="B4116">
        <v>99.894530612193662</v>
      </c>
      <c r="C4116">
        <v>0</v>
      </c>
      <c r="D4116"/>
      <c r="E4116">
        <v>50.95392715864817</v>
      </c>
      <c r="F4116">
        <v>9989.4530612193666</v>
      </c>
      <c r="G4116">
        <v>100</v>
      </c>
    </row>
    <row r="4117" ht="14.25">
      <c r="A4117">
        <v>4115</v>
      </c>
      <c r="B4117">
        <v>99.870784107006386</v>
      </c>
      <c r="C4117">
        <v>0</v>
      </c>
      <c r="D4117"/>
      <c r="E4117">
        <v>51.289263516796041</v>
      </c>
      <c r="F4117">
        <v>9987.0784107006384</v>
      </c>
      <c r="G4117">
        <v>100</v>
      </c>
    </row>
    <row r="4118" ht="14.25">
      <c r="A4118">
        <v>4116</v>
      </c>
      <c r="B4118">
        <v>99.874864258640031</v>
      </c>
      <c r="C4118">
        <v>0</v>
      </c>
      <c r="D4118"/>
      <c r="E4118">
        <v>51.72119648634299</v>
      </c>
      <c r="F4118">
        <v>9987.4864258640027</v>
      </c>
      <c r="G4118">
        <v>100</v>
      </c>
    </row>
    <row r="4119" ht="14.25">
      <c r="A4119">
        <v>4117</v>
      </c>
      <c r="B4119">
        <v>99.896945179345252</v>
      </c>
      <c r="C4119">
        <v>0</v>
      </c>
      <c r="D4119"/>
      <c r="E4119">
        <v>52.306136954256665</v>
      </c>
      <c r="F4119">
        <v>9989.6945179345257</v>
      </c>
      <c r="G4119">
        <v>100</v>
      </c>
    </row>
    <row r="4120" ht="14.25">
      <c r="A4120">
        <v>4118</v>
      </c>
      <c r="B4120">
        <v>99.920696713463684</v>
      </c>
      <c r="C4120">
        <v>0</v>
      </c>
      <c r="D4120"/>
      <c r="E4120">
        <v>51.964756479157252</v>
      </c>
      <c r="F4120">
        <v>9992.0696713463676</v>
      </c>
      <c r="G4120">
        <v>100</v>
      </c>
    </row>
    <row r="4121" ht="14.25">
      <c r="A4121">
        <v>4119</v>
      </c>
      <c r="B4121">
        <v>99.916006169476276</v>
      </c>
      <c r="C4121">
        <v>0</v>
      </c>
      <c r="D4121"/>
      <c r="E4121">
        <v>51.186197805990211</v>
      </c>
      <c r="F4121">
        <v>9991.6006169476277</v>
      </c>
      <c r="G4121">
        <v>100</v>
      </c>
    </row>
    <row r="4122" ht="14.25">
      <c r="A4122">
        <v>4120</v>
      </c>
      <c r="B4122">
        <v>99.949325899139623</v>
      </c>
      <c r="C4122">
        <v>0</v>
      </c>
      <c r="D4122"/>
      <c r="E4122">
        <v>50.677587134460481</v>
      </c>
      <c r="F4122">
        <v>9994.9325899139621</v>
      </c>
      <c r="G4122">
        <v>100</v>
      </c>
    </row>
    <row r="4123" ht="14.25">
      <c r="A4123">
        <v>4121</v>
      </c>
      <c r="B4123">
        <v>99.975693590894025</v>
      </c>
      <c r="C4123">
        <v>0</v>
      </c>
      <c r="D4123"/>
      <c r="E4123">
        <v>51.074808173380283</v>
      </c>
      <c r="F4123">
        <v>9997.5693590894025</v>
      </c>
      <c r="G4123">
        <v>100</v>
      </c>
    </row>
    <row r="4124" ht="14.25">
      <c r="A4124">
        <v>4122</v>
      </c>
      <c r="B4124">
        <v>99.940375981389408</v>
      </c>
      <c r="C4124">
        <v>0</v>
      </c>
      <c r="D4124"/>
      <c r="E4124">
        <v>51.419983599269898</v>
      </c>
      <c r="F4124">
        <v>9994.0375981389407</v>
      </c>
      <c r="G4124">
        <v>100</v>
      </c>
    </row>
    <row r="4125" ht="14.25">
      <c r="A4125">
        <v>4123</v>
      </c>
      <c r="B4125">
        <v>99.957054875228565</v>
      </c>
      <c r="C4125">
        <v>0</v>
      </c>
      <c r="D4125"/>
      <c r="E4125">
        <v>50.893053359821707</v>
      </c>
      <c r="F4125">
        <v>9995.7054875228569</v>
      </c>
      <c r="G4125">
        <v>100</v>
      </c>
    </row>
    <row r="4126" ht="14.25">
      <c r="A4126">
        <v>4124</v>
      </c>
      <c r="B4126">
        <v>99.930305601528858</v>
      </c>
      <c r="C4126">
        <v>0</v>
      </c>
      <c r="D4126"/>
      <c r="E4126">
        <v>50.337168161259129</v>
      </c>
      <c r="F4126">
        <v>9993.0305601528853</v>
      </c>
      <c r="G4126">
        <v>100</v>
      </c>
    </row>
    <row r="4127" ht="14.25">
      <c r="A4127">
        <v>4125</v>
      </c>
      <c r="B4127">
        <v>99.904985164463668</v>
      </c>
      <c r="C4127">
        <v>0</v>
      </c>
      <c r="D4127"/>
      <c r="E4127">
        <v>49.432541468998828</v>
      </c>
      <c r="F4127">
        <v>9990.4985164463669</v>
      </c>
      <c r="G4127">
        <v>100</v>
      </c>
    </row>
    <row r="4128" ht="14.25">
      <c r="A4128">
        <v>4126</v>
      </c>
      <c r="B4128">
        <v>99.894666665936711</v>
      </c>
      <c r="C4128">
        <v>0</v>
      </c>
      <c r="D4128"/>
      <c r="E4128">
        <v>50.396358531241873</v>
      </c>
      <c r="F4128">
        <v>9989.4666665936711</v>
      </c>
      <c r="G4128">
        <v>100</v>
      </c>
    </row>
    <row r="4129" ht="14.25">
      <c r="A4129">
        <v>4127</v>
      </c>
      <c r="B4129">
        <v>99.95172485790286</v>
      </c>
      <c r="C4129">
        <v>0</v>
      </c>
      <c r="D4129"/>
      <c r="E4129">
        <v>51.292794662598169</v>
      </c>
      <c r="F4129">
        <v>9995.1724857902864</v>
      </c>
      <c r="G4129">
        <v>100</v>
      </c>
    </row>
    <row r="4130" ht="14.25">
      <c r="A4130">
        <v>4128</v>
      </c>
      <c r="B4130">
        <v>99.991948363761665</v>
      </c>
      <c r="C4130">
        <v>0</v>
      </c>
      <c r="D4130"/>
      <c r="E4130">
        <v>51.675866334520144</v>
      </c>
      <c r="F4130">
        <v>9999.1948363761658</v>
      </c>
      <c r="G4130">
        <v>100</v>
      </c>
    </row>
    <row r="4131" ht="14.25">
      <c r="A4131">
        <v>4129</v>
      </c>
      <c r="B4131">
        <v>100</v>
      </c>
      <c r="C4131">
        <v>0</v>
      </c>
      <c r="D4131"/>
      <c r="E4131">
        <v>52.576145543431565</v>
      </c>
      <c r="F4131">
        <v>10000</v>
      </c>
      <c r="G4131">
        <v>100</v>
      </c>
    </row>
    <row r="4132" ht="14.25">
      <c r="A4132">
        <v>4130</v>
      </c>
      <c r="B4132">
        <v>100</v>
      </c>
      <c r="C4132">
        <v>0</v>
      </c>
      <c r="D4132"/>
      <c r="E4132">
        <v>52.125512876028722</v>
      </c>
      <c r="F4132">
        <v>10000</v>
      </c>
      <c r="G4132">
        <v>100</v>
      </c>
    </row>
    <row r="4133" ht="14.25">
      <c r="A4133">
        <v>4131</v>
      </c>
      <c r="B4133">
        <v>99.947349384906261</v>
      </c>
      <c r="C4133">
        <v>0</v>
      </c>
      <c r="D4133"/>
      <c r="E4133">
        <v>52.583138765265439</v>
      </c>
      <c r="F4133">
        <v>9994.7349384906265</v>
      </c>
      <c r="G4133">
        <v>100</v>
      </c>
    </row>
    <row r="4134" ht="14.25">
      <c r="A4134">
        <v>4132</v>
      </c>
      <c r="B4134">
        <v>99.9555259858152</v>
      </c>
      <c r="C4134">
        <v>0</v>
      </c>
      <c r="D4134"/>
      <c r="E4134">
        <v>53.501648028774675</v>
      </c>
      <c r="F4134">
        <v>9995.5525985815202</v>
      </c>
      <c r="G4134">
        <v>100</v>
      </c>
    </row>
    <row r="4135" ht="14.25">
      <c r="A4135">
        <v>4133</v>
      </c>
      <c r="B4135">
        <v>99.915515555723402</v>
      </c>
      <c r="C4135">
        <v>0</v>
      </c>
      <c r="D4135"/>
      <c r="E4135">
        <v>53.970672094130641</v>
      </c>
      <c r="F4135">
        <v>9991.5515555723396</v>
      </c>
      <c r="G4135">
        <v>100</v>
      </c>
    </row>
    <row r="4136" ht="14.25">
      <c r="A4136">
        <v>4134</v>
      </c>
      <c r="B4136">
        <v>99.929388151566712</v>
      </c>
      <c r="C4136">
        <v>0</v>
      </c>
      <c r="D4136"/>
      <c r="E4136">
        <v>53.25764569946061</v>
      </c>
      <c r="F4136">
        <v>9992.9388151566709</v>
      </c>
      <c r="G4136">
        <v>100</v>
      </c>
    </row>
    <row r="4137" ht="14.25">
      <c r="A4137">
        <v>4135</v>
      </c>
      <c r="B4137">
        <v>99.958227351595554</v>
      </c>
      <c r="C4137">
        <v>0</v>
      </c>
      <c r="D4137"/>
      <c r="E4137">
        <v>52.752417444805268</v>
      </c>
      <c r="F4137">
        <v>9995.822735159556</v>
      </c>
      <c r="G4137">
        <v>100</v>
      </c>
    </row>
    <row r="4138" ht="14.25">
      <c r="A4138">
        <v>4136</v>
      </c>
      <c r="B4138">
        <v>99.914185281703126</v>
      </c>
      <c r="C4138">
        <v>0</v>
      </c>
      <c r="D4138"/>
      <c r="E4138">
        <v>53.419335361446826</v>
      </c>
      <c r="F4138">
        <v>9991.4185281703121</v>
      </c>
      <c r="G4138">
        <v>100</v>
      </c>
    </row>
    <row r="4139" ht="14.25">
      <c r="A4139">
        <v>4137</v>
      </c>
      <c r="B4139">
        <v>99.901663949754038</v>
      </c>
      <c r="C4139">
        <v>0</v>
      </c>
      <c r="D4139"/>
      <c r="E4139">
        <v>54.083471360156793</v>
      </c>
      <c r="F4139">
        <v>9990.1663949754038</v>
      </c>
      <c r="G4139">
        <v>100</v>
      </c>
    </row>
    <row r="4140" ht="14.25">
      <c r="A4140">
        <v>4138</v>
      </c>
      <c r="B4140">
        <v>99.938855107240201</v>
      </c>
      <c r="C4140">
        <v>0</v>
      </c>
      <c r="D4140"/>
      <c r="E4140">
        <v>53.446877468243947</v>
      </c>
      <c r="F4140">
        <v>9993.8855107240197</v>
      </c>
      <c r="G4140">
        <v>100</v>
      </c>
    </row>
    <row r="4141" ht="14.25">
      <c r="A4141">
        <v>4139</v>
      </c>
      <c r="B4141">
        <v>99.972571633430917</v>
      </c>
      <c r="C4141">
        <v>0</v>
      </c>
      <c r="D4141"/>
      <c r="E4141">
        <v>53.436716343134727</v>
      </c>
      <c r="F4141">
        <v>9997.2571633430925</v>
      </c>
      <c r="G4141">
        <v>100</v>
      </c>
    </row>
    <row r="4142" ht="14.25">
      <c r="A4142">
        <v>4140</v>
      </c>
      <c r="B4142">
        <v>99.99439014943222</v>
      </c>
      <c r="C4142">
        <v>0</v>
      </c>
      <c r="D4142"/>
      <c r="E4142">
        <v>53.065206142295295</v>
      </c>
      <c r="F4142">
        <v>9999.439014943222</v>
      </c>
      <c r="G4142">
        <v>100</v>
      </c>
    </row>
    <row r="4143" ht="14.25">
      <c r="A4143">
        <v>4141</v>
      </c>
      <c r="B4143">
        <v>100</v>
      </c>
      <c r="C4143">
        <v>0</v>
      </c>
      <c r="D4143"/>
      <c r="E4143">
        <v>53.447858516935703</v>
      </c>
      <c r="F4143">
        <v>10000</v>
      </c>
      <c r="G4143">
        <v>100</v>
      </c>
    </row>
    <row r="4144" ht="14.25">
      <c r="A4144">
        <v>4142</v>
      </c>
      <c r="B4144">
        <v>100</v>
      </c>
      <c r="C4144">
        <v>0</v>
      </c>
      <c r="D4144"/>
      <c r="E4144">
        <v>52.66235664934139</v>
      </c>
      <c r="F4144">
        <v>10000</v>
      </c>
      <c r="G4144">
        <v>100</v>
      </c>
    </row>
    <row r="4145" ht="14.25">
      <c r="A4145">
        <v>4143</v>
      </c>
      <c r="B4145">
        <v>99.967247250630052</v>
      </c>
      <c r="C4145">
        <v>0</v>
      </c>
      <c r="D4145"/>
      <c r="E4145">
        <v>53.585001171213683</v>
      </c>
      <c r="F4145">
        <v>9996.7247250630044</v>
      </c>
      <c r="G4145">
        <v>100</v>
      </c>
    </row>
    <row r="4146" ht="14.25">
      <c r="A4146">
        <v>4144</v>
      </c>
      <c r="B4146">
        <v>99.989898711373286</v>
      </c>
      <c r="C4146">
        <v>0</v>
      </c>
      <c r="D4146"/>
      <c r="E4146">
        <v>53.159386638104628</v>
      </c>
      <c r="F4146">
        <v>9998.989871137328</v>
      </c>
      <c r="G4146">
        <v>100</v>
      </c>
    </row>
    <row r="4147" ht="14.25">
      <c r="A4147">
        <v>4145</v>
      </c>
      <c r="B4147">
        <v>99.954614717076254</v>
      </c>
      <c r="C4147">
        <v>0</v>
      </c>
      <c r="D4147"/>
      <c r="E4147">
        <v>52.967256513880081</v>
      </c>
      <c r="F4147">
        <v>9995.4614717076256</v>
      </c>
      <c r="G4147">
        <v>100</v>
      </c>
    </row>
    <row r="4148" ht="14.25">
      <c r="A4148">
        <v>4146</v>
      </c>
      <c r="B4148">
        <v>99.940263320932473</v>
      </c>
      <c r="C4148">
        <v>0</v>
      </c>
      <c r="D4148"/>
      <c r="E4148">
        <v>53.695612675857113</v>
      </c>
      <c r="F4148">
        <v>9994.0263320932481</v>
      </c>
      <c r="G4148">
        <v>100</v>
      </c>
    </row>
    <row r="4149" ht="14.25">
      <c r="A4149">
        <v>4147</v>
      </c>
      <c r="B4149">
        <v>99.933421186949019</v>
      </c>
      <c r="C4149">
        <v>0</v>
      </c>
      <c r="D4149"/>
      <c r="E4149">
        <v>54.607448501494915</v>
      </c>
      <c r="F4149">
        <v>9993.3421186949017</v>
      </c>
      <c r="G4149">
        <v>100</v>
      </c>
    </row>
    <row r="4150" ht="14.25">
      <c r="A4150">
        <v>4148</v>
      </c>
      <c r="B4150">
        <v>99.96264252600642</v>
      </c>
      <c r="C4150">
        <v>0</v>
      </c>
      <c r="D4150"/>
      <c r="E4150">
        <v>54.83893467976494</v>
      </c>
      <c r="F4150">
        <v>9996.2642526006421</v>
      </c>
      <c r="G4150">
        <v>100</v>
      </c>
    </row>
    <row r="4151" ht="14.25">
      <c r="A4151">
        <v>4149</v>
      </c>
      <c r="B4151">
        <v>99.944553993295415</v>
      </c>
      <c r="C4151">
        <v>0</v>
      </c>
      <c r="D4151"/>
      <c r="E4151">
        <v>55.137893938481675</v>
      </c>
      <c r="F4151">
        <v>9994.4553993295413</v>
      </c>
      <c r="G4151">
        <v>100</v>
      </c>
    </row>
    <row r="4152" ht="14.25">
      <c r="A4152">
        <v>4150</v>
      </c>
      <c r="B4152">
        <v>99.924637587785668</v>
      </c>
      <c r="C4152">
        <v>0</v>
      </c>
      <c r="D4152"/>
      <c r="E4152">
        <v>54.874191545459958</v>
      </c>
      <c r="F4152">
        <v>9992.4637587785674</v>
      </c>
      <c r="G4152">
        <v>100</v>
      </c>
    </row>
    <row r="4153" ht="14.25">
      <c r="A4153">
        <v>4151</v>
      </c>
      <c r="B4153">
        <v>99.9148770506348</v>
      </c>
      <c r="C4153">
        <v>0</v>
      </c>
      <c r="D4153"/>
      <c r="E4153">
        <v>55.682610775101146</v>
      </c>
      <c r="F4153">
        <v>9991.4877050634805</v>
      </c>
      <c r="G4153">
        <v>100</v>
      </c>
    </row>
    <row r="4154" ht="14.25">
      <c r="A4154">
        <v>4152</v>
      </c>
      <c r="B4154">
        <v>99.911757790516631</v>
      </c>
      <c r="C4154">
        <v>0</v>
      </c>
      <c r="D4154"/>
      <c r="E4154">
        <v>56.063148966163588</v>
      </c>
      <c r="F4154">
        <v>9991.175779051664</v>
      </c>
      <c r="G4154">
        <v>100</v>
      </c>
    </row>
    <row r="4155" ht="14.25">
      <c r="A4155">
        <v>4153</v>
      </c>
      <c r="B4155">
        <v>99.933518001124909</v>
      </c>
      <c r="C4155">
        <v>0</v>
      </c>
      <c r="D4155"/>
      <c r="E4155">
        <v>55.828416423122441</v>
      </c>
      <c r="F4155">
        <v>9993.3518001124903</v>
      </c>
      <c r="G4155">
        <v>100</v>
      </c>
    </row>
    <row r="4156" ht="14.25">
      <c r="A4156">
        <v>4154</v>
      </c>
      <c r="B4156">
        <v>99.959511714384732</v>
      </c>
      <c r="C4156">
        <v>0</v>
      </c>
      <c r="D4156"/>
      <c r="E4156">
        <v>55.194429590894856</v>
      </c>
      <c r="F4156">
        <v>9995.9511714384735</v>
      </c>
      <c r="G4156">
        <v>100</v>
      </c>
    </row>
    <row r="4157" ht="14.25">
      <c r="A4157">
        <v>4155</v>
      </c>
      <c r="B4157">
        <v>99.931623747117683</v>
      </c>
      <c r="C4157">
        <v>0</v>
      </c>
      <c r="D4157"/>
      <c r="E4157">
        <v>54.637953036393945</v>
      </c>
      <c r="F4157">
        <v>9993.1623747117683</v>
      </c>
      <c r="G4157">
        <v>100</v>
      </c>
    </row>
    <row r="4158" ht="14.25">
      <c r="A4158">
        <v>4156</v>
      </c>
      <c r="B4158">
        <v>99.903052074161479</v>
      </c>
      <c r="C4158">
        <v>0</v>
      </c>
      <c r="D4158"/>
      <c r="E4158">
        <v>55.185541675001389</v>
      </c>
      <c r="F4158">
        <v>9990.3052074161478</v>
      </c>
      <c r="G4158">
        <v>100</v>
      </c>
    </row>
    <row r="4159" ht="14.25">
      <c r="A4159">
        <v>4157</v>
      </c>
      <c r="B4159">
        <v>99.905946319775609</v>
      </c>
      <c r="C4159">
        <v>0</v>
      </c>
      <c r="D4159"/>
      <c r="E4159">
        <v>54.711969110798059</v>
      </c>
      <c r="F4159">
        <v>9990.5946319775612</v>
      </c>
      <c r="G4159">
        <v>100</v>
      </c>
    </row>
    <row r="4160" ht="14.25">
      <c r="A4160">
        <v>4158</v>
      </c>
      <c r="B4160">
        <v>99.923557078750278</v>
      </c>
      <c r="C4160">
        <v>0</v>
      </c>
      <c r="D4160"/>
      <c r="E4160">
        <v>54.422316631309229</v>
      </c>
      <c r="F4160">
        <v>9992.3557078750273</v>
      </c>
      <c r="G4160">
        <v>100</v>
      </c>
    </row>
    <row r="4161" ht="14.25">
      <c r="A4161">
        <v>4159</v>
      </c>
      <c r="B4161">
        <v>99.895648433496646</v>
      </c>
      <c r="C4161">
        <v>0</v>
      </c>
      <c r="D4161"/>
      <c r="E4161">
        <v>53.891016556363425</v>
      </c>
      <c r="F4161">
        <v>9989.5648433496644</v>
      </c>
      <c r="G4161">
        <v>100</v>
      </c>
    </row>
    <row r="4162" ht="14.25">
      <c r="A4162">
        <v>4160</v>
      </c>
      <c r="B4162">
        <v>99.882063230051614</v>
      </c>
      <c r="C4162">
        <v>0</v>
      </c>
      <c r="D4162"/>
      <c r="E4162">
        <v>53.36622696539218</v>
      </c>
      <c r="F4162">
        <v>9988.2063230051608</v>
      </c>
      <c r="G4162">
        <v>100</v>
      </c>
    </row>
    <row r="4163" ht="14.25">
      <c r="A4163">
        <v>4161</v>
      </c>
      <c r="B4163">
        <v>99.861566542679341</v>
      </c>
      <c r="C4163">
        <v>0</v>
      </c>
      <c r="D4163"/>
      <c r="E4163">
        <v>53.742474665145586</v>
      </c>
      <c r="F4163">
        <v>9986.1566542679338</v>
      </c>
      <c r="G4163">
        <v>100</v>
      </c>
    </row>
    <row r="4164" ht="14.25">
      <c r="A4164">
        <v>4162</v>
      </c>
      <c r="B4164">
        <v>99.832380712426811</v>
      </c>
      <c r="C4164">
        <v>0</v>
      </c>
      <c r="D4164"/>
      <c r="E4164">
        <v>53.606899299472765</v>
      </c>
      <c r="F4164">
        <v>9983.2380712426821</v>
      </c>
      <c r="G4164">
        <v>100</v>
      </c>
    </row>
    <row r="4165" ht="14.25">
      <c r="A4165">
        <v>4163</v>
      </c>
      <c r="B4165">
        <v>99.843684521287329</v>
      </c>
      <c r="C4165">
        <v>0</v>
      </c>
      <c r="D4165"/>
      <c r="E4165">
        <v>53.306730730996861</v>
      </c>
      <c r="F4165">
        <v>9984.3684521287323</v>
      </c>
      <c r="G4165">
        <v>100</v>
      </c>
    </row>
    <row r="4166" ht="14.25">
      <c r="A4166">
        <v>4164</v>
      </c>
      <c r="B4166">
        <v>99.888108794122388</v>
      </c>
      <c r="C4166">
        <v>0</v>
      </c>
      <c r="D4166"/>
      <c r="E4166">
        <v>54.152295317045606</v>
      </c>
      <c r="F4166">
        <v>9988.8108794122381</v>
      </c>
      <c r="G4166">
        <v>100</v>
      </c>
    </row>
    <row r="4167" ht="14.25">
      <c r="A4167">
        <v>4165</v>
      </c>
      <c r="B4167">
        <v>99.90019416702745</v>
      </c>
      <c r="C4167">
        <v>0</v>
      </c>
      <c r="D4167"/>
      <c r="E4167">
        <v>54.548633967066664</v>
      </c>
      <c r="F4167">
        <v>9990.0194167027457</v>
      </c>
      <c r="G4167">
        <v>100</v>
      </c>
    </row>
    <row r="4168" ht="14.25">
      <c r="A4168">
        <v>4166</v>
      </c>
      <c r="B4168">
        <v>99.888012726069903</v>
      </c>
      <c r="C4168">
        <v>0</v>
      </c>
      <c r="D4168"/>
      <c r="E4168">
        <v>53.768208139025944</v>
      </c>
      <c r="F4168">
        <v>9988.8012726069901</v>
      </c>
      <c r="G4168">
        <v>100</v>
      </c>
    </row>
    <row r="4169" ht="14.25">
      <c r="A4169">
        <v>4167</v>
      </c>
      <c r="B4169">
        <v>99.927160563486254</v>
      </c>
      <c r="C4169">
        <v>0</v>
      </c>
      <c r="D4169"/>
      <c r="E4169">
        <v>53.568630377906345</v>
      </c>
      <c r="F4169">
        <v>9992.716056348625</v>
      </c>
      <c r="G4169">
        <v>100</v>
      </c>
    </row>
    <row r="4170" ht="14.25">
      <c r="A4170">
        <v>4168</v>
      </c>
      <c r="B4170">
        <v>99.904016975713915</v>
      </c>
      <c r="C4170">
        <v>0</v>
      </c>
      <c r="D4170"/>
      <c r="E4170">
        <v>53.007462569961739</v>
      </c>
      <c r="F4170">
        <v>9990.4016975713912</v>
      </c>
      <c r="G4170">
        <v>100</v>
      </c>
    </row>
    <row r="4171" ht="14.25">
      <c r="A4171">
        <v>4169</v>
      </c>
      <c r="B4171">
        <v>99.840233061712908</v>
      </c>
      <c r="C4171">
        <v>0</v>
      </c>
      <c r="D4171"/>
      <c r="E4171">
        <v>53.221587707357237</v>
      </c>
      <c r="F4171">
        <v>9984.0233061712916</v>
      </c>
      <c r="G4171">
        <v>100</v>
      </c>
    </row>
    <row r="4172" ht="14.25">
      <c r="A4172">
        <v>4170</v>
      </c>
      <c r="B4172">
        <v>99.872622070635416</v>
      </c>
      <c r="C4172">
        <v>0</v>
      </c>
      <c r="D4172"/>
      <c r="E4172">
        <v>53.967499143349229</v>
      </c>
      <c r="F4172">
        <v>9987.2622070635407</v>
      </c>
      <c r="G4172">
        <v>100</v>
      </c>
    </row>
    <row r="4173" ht="14.25">
      <c r="A4173">
        <v>4171</v>
      </c>
      <c r="B4173">
        <v>99.909140443180121</v>
      </c>
      <c r="C4173">
        <v>0</v>
      </c>
      <c r="D4173"/>
      <c r="E4173">
        <v>53.768041017934749</v>
      </c>
      <c r="F4173">
        <v>9990.9140443180113</v>
      </c>
      <c r="G4173">
        <v>100</v>
      </c>
    </row>
    <row r="4174" ht="14.25">
      <c r="A4174">
        <v>4172</v>
      </c>
      <c r="B4174">
        <v>99.969284235164778</v>
      </c>
      <c r="C4174">
        <v>0</v>
      </c>
      <c r="D4174"/>
      <c r="E4174">
        <v>53.803861711476372</v>
      </c>
      <c r="F4174">
        <v>9996.9284235164778</v>
      </c>
      <c r="G4174">
        <v>100</v>
      </c>
    </row>
    <row r="4175" ht="14.25">
      <c r="A4175">
        <v>4173</v>
      </c>
      <c r="B4175">
        <v>99.981667138652725</v>
      </c>
      <c r="C4175">
        <v>0</v>
      </c>
      <c r="D4175"/>
      <c r="E4175">
        <v>54.752655078348027</v>
      </c>
      <c r="F4175">
        <v>9998.166713865272</v>
      </c>
      <c r="G4175">
        <v>100</v>
      </c>
    </row>
    <row r="4176" ht="14.25">
      <c r="A4176">
        <v>4174</v>
      </c>
      <c r="B4176">
        <v>99.978970252966377</v>
      </c>
      <c r="C4176">
        <v>0</v>
      </c>
      <c r="D4176"/>
      <c r="E4176">
        <v>54.669027724696022</v>
      </c>
      <c r="F4176">
        <v>9997.8970252966374</v>
      </c>
      <c r="G4176">
        <v>100</v>
      </c>
    </row>
    <row r="4177" ht="14.25">
      <c r="A4177">
        <v>4175</v>
      </c>
      <c r="B4177">
        <v>100</v>
      </c>
      <c r="C4177">
        <v>0</v>
      </c>
      <c r="D4177"/>
      <c r="E4177">
        <v>54.375898243417907</v>
      </c>
      <c r="F4177">
        <v>10000</v>
      </c>
      <c r="G4177">
        <v>100</v>
      </c>
    </row>
    <row r="4178" ht="14.25">
      <c r="A4178">
        <v>4176</v>
      </c>
      <c r="B4178">
        <v>99.966152269243352</v>
      </c>
      <c r="C4178">
        <v>0</v>
      </c>
      <c r="D4178"/>
      <c r="E4178">
        <v>53.512648273895721</v>
      </c>
      <c r="F4178">
        <v>9996.6152269243357</v>
      </c>
      <c r="G4178">
        <v>100</v>
      </c>
    </row>
    <row r="4179" ht="14.25">
      <c r="A4179">
        <v>4177</v>
      </c>
      <c r="B4179">
        <v>99.980038468272383</v>
      </c>
      <c r="C4179">
        <v>0</v>
      </c>
      <c r="D4179"/>
      <c r="E4179">
        <v>52.950036018163743</v>
      </c>
      <c r="F4179">
        <v>9998.0038468272378</v>
      </c>
      <c r="G4179">
        <v>100</v>
      </c>
    </row>
    <row r="4180" ht="14.25">
      <c r="A4180">
        <v>4178</v>
      </c>
      <c r="B4180">
        <v>99.934315311371535</v>
      </c>
      <c r="C4180">
        <v>0</v>
      </c>
      <c r="D4180"/>
      <c r="E4180">
        <v>52.720174630761036</v>
      </c>
      <c r="F4180">
        <v>9993.4315311371538</v>
      </c>
      <c r="G4180">
        <v>100</v>
      </c>
    </row>
    <row r="4181" ht="14.25">
      <c r="A4181">
        <v>4179</v>
      </c>
      <c r="B4181">
        <v>99.895817334180634</v>
      </c>
      <c r="C4181">
        <v>0</v>
      </c>
      <c r="D4181"/>
      <c r="E4181">
        <v>52.839632988534085</v>
      </c>
      <c r="F4181">
        <v>9989.5817334180629</v>
      </c>
      <c r="G4181">
        <v>100</v>
      </c>
    </row>
    <row r="4182" ht="14.25">
      <c r="A4182">
        <v>4180</v>
      </c>
      <c r="B4182">
        <v>99.930543875423822</v>
      </c>
      <c r="C4182">
        <v>0</v>
      </c>
      <c r="D4182"/>
      <c r="E4182">
        <v>53.568562643846732</v>
      </c>
      <c r="F4182">
        <v>9993.0543875423828</v>
      </c>
      <c r="G4182">
        <v>100</v>
      </c>
    </row>
    <row r="4183" ht="14.25">
      <c r="A4183">
        <v>4181</v>
      </c>
      <c r="B4183">
        <v>99.966519099472521</v>
      </c>
      <c r="C4183">
        <v>0</v>
      </c>
      <c r="D4183"/>
      <c r="E4183">
        <v>53.158227755558904</v>
      </c>
      <c r="F4183">
        <v>9996.6519099472516</v>
      </c>
      <c r="G4183">
        <v>100</v>
      </c>
    </row>
    <row r="4184" ht="14.25">
      <c r="A4184">
        <v>4182</v>
      </c>
      <c r="B4184">
        <v>100</v>
      </c>
      <c r="C4184">
        <v>0</v>
      </c>
      <c r="D4184"/>
      <c r="E4184">
        <v>52.941606534345887</v>
      </c>
      <c r="F4184">
        <v>10000</v>
      </c>
      <c r="G4184">
        <v>100</v>
      </c>
    </row>
    <row r="4185" ht="14.25">
      <c r="A4185">
        <v>4183</v>
      </c>
      <c r="B4185">
        <v>99.973717731191968</v>
      </c>
      <c r="C4185">
        <v>0</v>
      </c>
      <c r="D4185"/>
      <c r="E4185">
        <v>52.953624554353695</v>
      </c>
      <c r="F4185">
        <v>9997.3717731191973</v>
      </c>
      <c r="G4185">
        <v>100</v>
      </c>
    </row>
    <row r="4186" ht="14.25">
      <c r="A4186">
        <v>4184</v>
      </c>
      <c r="B4186">
        <v>99.962474506620467</v>
      </c>
      <c r="C4186">
        <v>0</v>
      </c>
      <c r="D4186"/>
      <c r="E4186">
        <v>53.683634882907775</v>
      </c>
      <c r="F4186">
        <v>9996.2474506620474</v>
      </c>
      <c r="G4186">
        <v>100</v>
      </c>
    </row>
    <row r="4187" ht="14.25">
      <c r="A4187">
        <v>4185</v>
      </c>
      <c r="B4187">
        <v>99.996346301980168</v>
      </c>
      <c r="C4187">
        <v>0</v>
      </c>
      <c r="D4187"/>
      <c r="E4187">
        <v>52.813587238159741</v>
      </c>
      <c r="F4187">
        <v>9999.6346301980175</v>
      </c>
      <c r="G4187">
        <v>100</v>
      </c>
    </row>
    <row r="4188" ht="14.25">
      <c r="A4188">
        <v>4186</v>
      </c>
      <c r="B4188">
        <v>99.99049939855702</v>
      </c>
      <c r="C4188">
        <v>0</v>
      </c>
      <c r="D4188"/>
      <c r="E4188">
        <v>53.776018239747877</v>
      </c>
      <c r="F4188">
        <v>9999.0499398557022</v>
      </c>
      <c r="G4188">
        <v>100</v>
      </c>
    </row>
    <row r="4189" ht="14.25">
      <c r="A4189">
        <v>4187</v>
      </c>
      <c r="B4189">
        <v>100</v>
      </c>
      <c r="C4189">
        <v>0</v>
      </c>
      <c r="D4189"/>
      <c r="E4189">
        <v>53.661764866953234</v>
      </c>
      <c r="F4189">
        <v>10000</v>
      </c>
      <c r="G4189">
        <v>100</v>
      </c>
    </row>
    <row r="4190" ht="14.25">
      <c r="A4190">
        <v>4188</v>
      </c>
      <c r="B4190">
        <v>99.955066198509115</v>
      </c>
      <c r="C4190">
        <v>0</v>
      </c>
      <c r="D4190"/>
      <c r="E4190">
        <v>53.745901933397704</v>
      </c>
      <c r="F4190">
        <v>9995.5066198509121</v>
      </c>
      <c r="G4190">
        <v>100</v>
      </c>
    </row>
    <row r="4191" ht="14.25">
      <c r="A4191">
        <v>4189</v>
      </c>
      <c r="B4191">
        <v>100</v>
      </c>
      <c r="C4191">
        <v>0</v>
      </c>
      <c r="D4191"/>
      <c r="E4191">
        <v>53.283052005106256</v>
      </c>
      <c r="F4191">
        <v>10000</v>
      </c>
      <c r="G4191">
        <v>100</v>
      </c>
    </row>
    <row r="4192" ht="14.25">
      <c r="A4192">
        <v>4190</v>
      </c>
      <c r="B4192">
        <v>100</v>
      </c>
      <c r="C4192">
        <v>0</v>
      </c>
      <c r="D4192"/>
      <c r="E4192">
        <v>53.45435023880728</v>
      </c>
      <c r="F4192">
        <v>10000</v>
      </c>
      <c r="G4192">
        <v>100</v>
      </c>
    </row>
    <row r="4193" ht="14.25">
      <c r="A4193">
        <v>4191</v>
      </c>
      <c r="B4193">
        <v>99.95747927013997</v>
      </c>
      <c r="C4193">
        <v>0</v>
      </c>
      <c r="D4193"/>
      <c r="E4193">
        <v>54.409135738517797</v>
      </c>
      <c r="F4193">
        <v>9995.7479270139975</v>
      </c>
      <c r="G4193">
        <v>100</v>
      </c>
    </row>
    <row r="4194" ht="14.25">
      <c r="A4194">
        <v>4192</v>
      </c>
      <c r="B4194">
        <v>99.935180273111385</v>
      </c>
      <c r="C4194">
        <v>0</v>
      </c>
      <c r="D4194"/>
      <c r="E4194">
        <v>55.40153992169423</v>
      </c>
      <c r="F4194">
        <v>9993.5180273111382</v>
      </c>
      <c r="G4194">
        <v>100</v>
      </c>
    </row>
    <row r="4195" ht="14.25">
      <c r="A4195">
        <v>4193</v>
      </c>
      <c r="B4195">
        <v>99.914232829881058</v>
      </c>
      <c r="C4195">
        <v>0</v>
      </c>
      <c r="D4195"/>
      <c r="E4195">
        <v>55.982479214586306</v>
      </c>
      <c r="F4195">
        <v>9991.4232829881057</v>
      </c>
      <c r="G4195">
        <v>100</v>
      </c>
    </row>
    <row r="4196" ht="14.25">
      <c r="A4196">
        <v>4194</v>
      </c>
      <c r="B4196">
        <v>99.906249451077343</v>
      </c>
      <c r="C4196">
        <v>0</v>
      </c>
      <c r="D4196"/>
      <c r="E4196">
        <v>55.296045822717275</v>
      </c>
      <c r="F4196">
        <v>9990.6249451077347</v>
      </c>
      <c r="G4196">
        <v>100</v>
      </c>
    </row>
    <row r="4197" ht="14.25">
      <c r="A4197">
        <v>4195</v>
      </c>
      <c r="B4197">
        <v>99.901162595447076</v>
      </c>
      <c r="C4197">
        <v>0</v>
      </c>
      <c r="D4197"/>
      <c r="E4197">
        <v>55.445851913633632</v>
      </c>
      <c r="F4197">
        <v>9990.1162595447076</v>
      </c>
      <c r="G4197">
        <v>100</v>
      </c>
    </row>
    <row r="4198" ht="14.25">
      <c r="A4198">
        <v>4196</v>
      </c>
      <c r="B4198">
        <v>99.881705988035947</v>
      </c>
      <c r="C4198">
        <v>0</v>
      </c>
      <c r="D4198"/>
      <c r="E4198">
        <v>55.884693686106232</v>
      </c>
      <c r="F4198">
        <v>9988.1705988035937</v>
      </c>
      <c r="G4198">
        <v>100</v>
      </c>
    </row>
    <row r="4199" ht="14.25">
      <c r="A4199">
        <v>4197</v>
      </c>
      <c r="B4199">
        <v>99.912410299016983</v>
      </c>
      <c r="C4199">
        <v>0</v>
      </c>
      <c r="D4199"/>
      <c r="E4199">
        <v>55.067477033080749</v>
      </c>
      <c r="F4199">
        <v>9991.2410299016992</v>
      </c>
      <c r="G4199">
        <v>100</v>
      </c>
    </row>
    <row r="4200" ht="14.25">
      <c r="A4200">
        <v>4198</v>
      </c>
      <c r="B4200">
        <v>99.874213272332895</v>
      </c>
      <c r="C4200">
        <v>0</v>
      </c>
      <c r="D4200"/>
      <c r="E4200">
        <v>54.228518426840537</v>
      </c>
      <c r="F4200">
        <v>9987.421327233289</v>
      </c>
      <c r="G4200">
        <v>100</v>
      </c>
    </row>
    <row r="4201" ht="14.25">
      <c r="A4201">
        <v>4199</v>
      </c>
      <c r="B4201">
        <v>99.854335504916222</v>
      </c>
      <c r="C4201">
        <v>0</v>
      </c>
      <c r="D4201"/>
      <c r="E4201">
        <v>53.83998409455824</v>
      </c>
      <c r="F4201">
        <v>9985.4335504916216</v>
      </c>
      <c r="G4201">
        <v>100</v>
      </c>
    </row>
    <row r="4202" ht="14.25">
      <c r="A4202">
        <v>4200</v>
      </c>
      <c r="B4202">
        <v>99.824644900061244</v>
      </c>
      <c r="C4202">
        <v>0</v>
      </c>
      <c r="D4202"/>
      <c r="E4202">
        <v>54.677947816440067</v>
      </c>
      <c r="F4202">
        <v>9982.4644900061248</v>
      </c>
      <c r="G4202">
        <v>100</v>
      </c>
    </row>
    <row r="4203" ht="14.25">
      <c r="A4203">
        <v>4201</v>
      </c>
      <c r="B4203">
        <v>99.843230886620375</v>
      </c>
      <c r="C4203">
        <v>0</v>
      </c>
      <c r="D4203"/>
      <c r="E4203">
        <v>54.215684774852008</v>
      </c>
      <c r="F4203">
        <v>9984.3230886620368</v>
      </c>
      <c r="G4203">
        <v>100</v>
      </c>
    </row>
    <row r="4204" ht="14.25">
      <c r="A4204">
        <v>4202</v>
      </c>
      <c r="B4204">
        <v>99.79022148896675</v>
      </c>
      <c r="C4204">
        <v>0</v>
      </c>
      <c r="D4204"/>
      <c r="E4204">
        <v>54.010190224631366</v>
      </c>
      <c r="F4204">
        <v>9979.0221488966745</v>
      </c>
      <c r="G4204">
        <v>100</v>
      </c>
    </row>
    <row r="4205" ht="14.25">
      <c r="A4205">
        <v>4203</v>
      </c>
      <c r="B4205">
        <v>99.775524478488222</v>
      </c>
      <c r="C4205">
        <v>0</v>
      </c>
      <c r="D4205"/>
      <c r="E4205">
        <v>54.065788138942146</v>
      </c>
      <c r="F4205">
        <v>9977.5524478488223</v>
      </c>
      <c r="G4205">
        <v>100</v>
      </c>
    </row>
    <row r="4206" ht="14.25">
      <c r="A4206">
        <v>4204</v>
      </c>
      <c r="B4206">
        <v>99.827535234688824</v>
      </c>
      <c r="C4206">
        <v>0</v>
      </c>
      <c r="D4206"/>
      <c r="E4206">
        <v>54.024431318984874</v>
      </c>
      <c r="F4206">
        <v>9982.7535234688821</v>
      </c>
      <c r="G4206">
        <v>100</v>
      </c>
    </row>
    <row r="4207" ht="14.25">
      <c r="A4207">
        <v>4205</v>
      </c>
      <c r="B4207">
        <v>99.793217027201607</v>
      </c>
      <c r="C4207">
        <v>0</v>
      </c>
      <c r="D4207"/>
      <c r="E4207">
        <v>54.585407561202487</v>
      </c>
      <c r="F4207">
        <v>9979.3217027201608</v>
      </c>
      <c r="G4207">
        <v>100</v>
      </c>
    </row>
    <row r="4208" ht="14.25">
      <c r="A4208">
        <v>4206</v>
      </c>
      <c r="B4208">
        <v>99.740556088389852</v>
      </c>
      <c r="C4208">
        <v>0</v>
      </c>
      <c r="D4208"/>
      <c r="E4208">
        <v>55.381345254819564</v>
      </c>
      <c r="F4208">
        <v>9974.0556088389858</v>
      </c>
      <c r="G4208">
        <v>100</v>
      </c>
    </row>
    <row r="4209" ht="14.25">
      <c r="A4209">
        <v>4207</v>
      </c>
      <c r="B4209">
        <v>99.70775097062895</v>
      </c>
      <c r="C4209">
        <v>0</v>
      </c>
      <c r="D4209"/>
      <c r="E4209">
        <v>55.420455617457449</v>
      </c>
      <c r="F4209">
        <v>9970.7750970628949</v>
      </c>
      <c r="G4209">
        <v>100</v>
      </c>
    </row>
    <row r="4210" ht="14.25">
      <c r="A4210">
        <v>4208</v>
      </c>
      <c r="B4210">
        <v>99.634048622210983</v>
      </c>
      <c r="C4210">
        <v>0</v>
      </c>
      <c r="D4210"/>
      <c r="E4210">
        <v>56.026794204987979</v>
      </c>
      <c r="F4210">
        <v>9963.4048622210976</v>
      </c>
      <c r="G4210">
        <v>100</v>
      </c>
    </row>
    <row r="4211" ht="14.25">
      <c r="A4211">
        <v>4209</v>
      </c>
      <c r="B4211">
        <v>99.572634158172733</v>
      </c>
      <c r="C4211">
        <v>0</v>
      </c>
      <c r="D4211"/>
      <c r="E4211">
        <v>55.777858090447261</v>
      </c>
      <c r="F4211">
        <v>9957.2634158172732</v>
      </c>
      <c r="G4211">
        <v>100</v>
      </c>
    </row>
    <row r="4212" ht="14.25">
      <c r="A4212">
        <v>4210</v>
      </c>
      <c r="B4212">
        <v>99.520427269170526</v>
      </c>
      <c r="C4212">
        <v>0</v>
      </c>
      <c r="D4212"/>
      <c r="E4212">
        <v>56.013012598260261</v>
      </c>
      <c r="F4212">
        <v>9952.0427269170523</v>
      </c>
      <c r="G4212">
        <v>100</v>
      </c>
    </row>
    <row r="4213" ht="14.25">
      <c r="A4213">
        <v>4211</v>
      </c>
      <c r="B4213">
        <v>99.530252491133197</v>
      </c>
      <c r="C4213">
        <v>0</v>
      </c>
      <c r="D4213"/>
      <c r="E4213">
        <v>55.584393613711491</v>
      </c>
      <c r="F4213">
        <v>9953.0252491133197</v>
      </c>
      <c r="G4213">
        <v>100</v>
      </c>
    </row>
    <row r="4214" ht="14.25">
      <c r="A4214">
        <v>4212</v>
      </c>
      <c r="B4214">
        <v>99.537282062296114</v>
      </c>
      <c r="C4214">
        <v>0</v>
      </c>
      <c r="D4214"/>
      <c r="E4214">
        <v>54.738165772656785</v>
      </c>
      <c r="F4214">
        <v>9953.7282062296108</v>
      </c>
      <c r="G4214">
        <v>100</v>
      </c>
    </row>
    <row r="4215" ht="14.25">
      <c r="A4215">
        <v>4213</v>
      </c>
      <c r="B4215">
        <v>99.51529951240822</v>
      </c>
      <c r="C4215">
        <v>0</v>
      </c>
      <c r="D4215"/>
      <c r="E4215">
        <v>55.278153207398603</v>
      </c>
      <c r="F4215">
        <v>9951.5299512408219</v>
      </c>
      <c r="G4215">
        <v>100</v>
      </c>
    </row>
    <row r="4216" ht="14.25">
      <c r="A4216">
        <v>4214</v>
      </c>
      <c r="B4216">
        <v>99.480955211220049</v>
      </c>
      <c r="C4216">
        <v>0</v>
      </c>
      <c r="D4216"/>
      <c r="E4216">
        <v>55.434639643895821</v>
      </c>
      <c r="F4216">
        <v>9948.0955211220044</v>
      </c>
      <c r="G4216">
        <v>100</v>
      </c>
    </row>
    <row r="4217" ht="14.25">
      <c r="A4217">
        <v>4215</v>
      </c>
      <c r="B4217">
        <v>99.49251445172689</v>
      </c>
      <c r="C4217">
        <v>0</v>
      </c>
      <c r="D4217"/>
      <c r="E4217">
        <v>55.836294431630158</v>
      </c>
      <c r="F4217">
        <v>9949.2514451726893</v>
      </c>
      <c r="G4217">
        <v>100</v>
      </c>
    </row>
    <row r="4218" ht="14.25">
      <c r="A4218">
        <v>4216</v>
      </c>
      <c r="B4218">
        <v>99.481251661980437</v>
      </c>
      <c r="C4218">
        <v>0</v>
      </c>
      <c r="D4218"/>
      <c r="E4218">
        <v>55.851874577932215</v>
      </c>
      <c r="F4218">
        <v>9948.1251661980441</v>
      </c>
      <c r="G4218">
        <v>100</v>
      </c>
    </row>
    <row r="4219" ht="14.25">
      <c r="A4219">
        <v>4217</v>
      </c>
      <c r="B4219">
        <v>99.475426330931853</v>
      </c>
      <c r="C4219">
        <v>0</v>
      </c>
      <c r="D4219"/>
      <c r="E4219">
        <v>56.564003125152482</v>
      </c>
      <c r="F4219">
        <v>9947.5426330931859</v>
      </c>
      <c r="G4219">
        <v>100</v>
      </c>
    </row>
    <row r="4220" ht="14.25">
      <c r="A4220">
        <v>4218</v>
      </c>
      <c r="B4220">
        <v>99.447058625478377</v>
      </c>
      <c r="C4220">
        <v>0</v>
      </c>
      <c r="D4220"/>
      <c r="E4220">
        <v>56.802419870665346</v>
      </c>
      <c r="F4220">
        <v>9944.7058625478385</v>
      </c>
      <c r="G4220">
        <v>100</v>
      </c>
    </row>
    <row r="4221" ht="14.25">
      <c r="A4221">
        <v>4219</v>
      </c>
      <c r="B4221">
        <v>99.433421785655653</v>
      </c>
      <c r="C4221">
        <v>0</v>
      </c>
      <c r="D4221"/>
      <c r="E4221">
        <v>57.064511418942075</v>
      </c>
      <c r="F4221">
        <v>9943.3421785655646</v>
      </c>
      <c r="G4221">
        <v>100</v>
      </c>
    </row>
    <row r="4222" ht="14.25">
      <c r="A4222">
        <v>4220</v>
      </c>
      <c r="B4222">
        <v>99.402211507101242</v>
      </c>
      <c r="C4222">
        <v>0</v>
      </c>
      <c r="D4222"/>
      <c r="E4222">
        <v>56.211988809504561</v>
      </c>
      <c r="F4222">
        <v>9940.2211507101238</v>
      </c>
      <c r="G4222">
        <v>100</v>
      </c>
    </row>
    <row r="4223" ht="14.25">
      <c r="A4223">
        <v>4221</v>
      </c>
      <c r="B4223">
        <v>99.370336246587186</v>
      </c>
      <c r="C4223">
        <v>0</v>
      </c>
      <c r="D4223"/>
      <c r="E4223">
        <v>57.153499820590099</v>
      </c>
      <c r="F4223">
        <v>9937.0336246587194</v>
      </c>
      <c r="G4223">
        <v>100</v>
      </c>
    </row>
    <row r="4224" ht="14.25">
      <c r="A4224">
        <v>4222</v>
      </c>
      <c r="B4224">
        <v>99.319632745818396</v>
      </c>
      <c r="C4224">
        <v>0</v>
      </c>
      <c r="D4224"/>
      <c r="E4224">
        <v>57.168501525159506</v>
      </c>
      <c r="F4224">
        <v>9931.9632745818399</v>
      </c>
      <c r="G4224">
        <v>100</v>
      </c>
    </row>
    <row r="4225" ht="14.25">
      <c r="A4225">
        <v>4223</v>
      </c>
      <c r="B4225">
        <v>99.276571748639753</v>
      </c>
      <c r="C4225">
        <v>0</v>
      </c>
      <c r="D4225"/>
      <c r="E4225">
        <v>57.264016652751643</v>
      </c>
      <c r="F4225">
        <v>9927.6571748639763</v>
      </c>
      <c r="G4225">
        <v>100</v>
      </c>
    </row>
    <row r="4226" ht="14.25">
      <c r="A4226">
        <v>4224</v>
      </c>
      <c r="B4226">
        <v>99.229486792342513</v>
      </c>
      <c r="C4226">
        <v>0</v>
      </c>
      <c r="D4226"/>
      <c r="E4226">
        <v>58.17443056247653</v>
      </c>
      <c r="F4226">
        <v>9922.9486792342504</v>
      </c>
      <c r="G4226">
        <v>100</v>
      </c>
    </row>
    <row r="4227" ht="14.25">
      <c r="A4227">
        <v>4225</v>
      </c>
      <c r="B4227">
        <v>99.201067223781664</v>
      </c>
      <c r="C4227">
        <v>0</v>
      </c>
      <c r="D4227"/>
      <c r="E4227">
        <v>58.374985287312427</v>
      </c>
      <c r="F4227">
        <v>9920.1067223781665</v>
      </c>
      <c r="G4227">
        <v>100</v>
      </c>
    </row>
    <row r="4228" ht="14.25">
      <c r="A4228">
        <v>4226</v>
      </c>
      <c r="B4228">
        <v>99.208600961523629</v>
      </c>
      <c r="C4228">
        <v>0</v>
      </c>
      <c r="D4228"/>
      <c r="E4228">
        <v>59.300435139346526</v>
      </c>
      <c r="F4228">
        <v>9920.8600961523625</v>
      </c>
      <c r="G4228">
        <v>100</v>
      </c>
    </row>
    <row r="4229" ht="14.25">
      <c r="A4229">
        <v>4227</v>
      </c>
      <c r="B4229">
        <v>99.184818518423342</v>
      </c>
      <c r="C4229">
        <v>0</v>
      </c>
      <c r="D4229"/>
      <c r="E4229">
        <v>59.108748857720464</v>
      </c>
      <c r="F4229">
        <v>9918.4818518423344</v>
      </c>
      <c r="G4229">
        <v>100</v>
      </c>
    </row>
    <row r="4230" ht="14.25">
      <c r="A4230">
        <v>4228</v>
      </c>
      <c r="B4230">
        <v>99.175863616976912</v>
      </c>
      <c r="C4230">
        <v>0</v>
      </c>
      <c r="D4230"/>
      <c r="E4230">
        <v>58.74429464281716</v>
      </c>
      <c r="F4230">
        <v>9917.5863616976912</v>
      </c>
      <c r="G4230">
        <v>100</v>
      </c>
    </row>
    <row r="4231" ht="14.25">
      <c r="A4231">
        <v>4229</v>
      </c>
      <c r="B4231">
        <v>99.155084114847895</v>
      </c>
      <c r="C4231">
        <v>0</v>
      </c>
      <c r="D4231"/>
      <c r="E4231">
        <v>58.540259731131762</v>
      </c>
      <c r="F4231">
        <v>9915.5084114847887</v>
      </c>
      <c r="G4231">
        <v>100</v>
      </c>
    </row>
    <row r="4232" ht="14.25">
      <c r="A4232">
        <v>4230</v>
      </c>
      <c r="B4232">
        <v>99.119359390710798</v>
      </c>
      <c r="C4232">
        <v>0</v>
      </c>
      <c r="D4232"/>
      <c r="E4232">
        <v>58.912292925875256</v>
      </c>
      <c r="F4232">
        <v>9911.9359390710797</v>
      </c>
      <c r="G4232">
        <v>100</v>
      </c>
    </row>
    <row r="4233" ht="14.25">
      <c r="A4233">
        <v>4231</v>
      </c>
      <c r="B4233">
        <v>99.132873994486758</v>
      </c>
      <c r="C4233">
        <v>0</v>
      </c>
      <c r="D4233"/>
      <c r="E4233">
        <v>58.906333039073303</v>
      </c>
      <c r="F4233">
        <v>9913.2873994486763</v>
      </c>
      <c r="G4233">
        <v>100</v>
      </c>
    </row>
    <row r="4234" ht="14.25">
      <c r="A4234">
        <v>4232</v>
      </c>
      <c r="B4234">
        <v>99.113257830013808</v>
      </c>
      <c r="C4234">
        <v>0</v>
      </c>
      <c r="D4234"/>
      <c r="E4234">
        <v>59.798936495010153</v>
      </c>
      <c r="F4234">
        <v>9911.3257830013808</v>
      </c>
      <c r="G4234">
        <v>100</v>
      </c>
    </row>
    <row r="4235" ht="14.25">
      <c r="A4235">
        <v>4233</v>
      </c>
      <c r="B4235">
        <v>99.113937588848827</v>
      </c>
      <c r="C4235">
        <v>0</v>
      </c>
      <c r="D4235"/>
      <c r="E4235">
        <v>59.432144449237221</v>
      </c>
      <c r="F4235">
        <v>9911.3937588848821</v>
      </c>
      <c r="G4235">
        <v>100</v>
      </c>
    </row>
    <row r="4236" ht="14.25">
      <c r="A4236">
        <v>4234</v>
      </c>
      <c r="B4236">
        <v>99.07566069221825</v>
      </c>
      <c r="C4236">
        <v>0</v>
      </c>
      <c r="D4236"/>
      <c r="E4236">
        <v>60.216778448695415</v>
      </c>
      <c r="F4236">
        <v>9907.5660692218244</v>
      </c>
      <c r="G4236">
        <v>100</v>
      </c>
    </row>
    <row r="4237" ht="14.25">
      <c r="A4237">
        <v>4235</v>
      </c>
      <c r="B4237">
        <v>99.038197798536416</v>
      </c>
      <c r="C4237">
        <v>0</v>
      </c>
      <c r="D4237"/>
      <c r="E4237">
        <v>60.222265754192009</v>
      </c>
      <c r="F4237">
        <v>9903.8197798536421</v>
      </c>
      <c r="G4237">
        <v>100</v>
      </c>
    </row>
    <row r="4238" ht="14.25">
      <c r="A4238">
        <v>4236</v>
      </c>
      <c r="B4238">
        <v>99.035225270922453</v>
      </c>
      <c r="C4238">
        <v>0</v>
      </c>
      <c r="D4238"/>
      <c r="E4238">
        <v>61.148532405691462</v>
      </c>
      <c r="F4238">
        <v>9903.5225270922456</v>
      </c>
      <c r="G4238">
        <v>100</v>
      </c>
    </row>
    <row r="4239" ht="14.25">
      <c r="A4239">
        <v>4237</v>
      </c>
      <c r="B4239">
        <v>99.045768465684603</v>
      </c>
      <c r="C4239">
        <v>0</v>
      </c>
      <c r="D4239"/>
      <c r="E4239">
        <v>60.426043464956635</v>
      </c>
      <c r="F4239">
        <v>9904.5768465684596</v>
      </c>
      <c r="G4239">
        <v>100</v>
      </c>
    </row>
    <row r="4240" ht="14.25">
      <c r="A4240">
        <v>4238</v>
      </c>
      <c r="B4240">
        <v>99.039063269706119</v>
      </c>
      <c r="C4240">
        <v>0</v>
      </c>
      <c r="D4240"/>
      <c r="E4240">
        <v>59.868829086348093</v>
      </c>
      <c r="F4240">
        <v>9903.9063269706112</v>
      </c>
      <c r="G4240">
        <v>100</v>
      </c>
    </row>
    <row r="4241" ht="14.25">
      <c r="A4241">
        <v>4239</v>
      </c>
      <c r="B4241">
        <v>99.063435896084144</v>
      </c>
      <c r="C4241">
        <v>0</v>
      </c>
      <c r="D4241"/>
      <c r="E4241">
        <v>60.24675220404432</v>
      </c>
      <c r="F4241">
        <v>9906.3435896084138</v>
      </c>
      <c r="G4241">
        <v>100</v>
      </c>
    </row>
    <row r="4242" ht="14.25">
      <c r="A4242">
        <v>4240</v>
      </c>
      <c r="B4242">
        <v>99.022308014876415</v>
      </c>
      <c r="C4242">
        <v>0</v>
      </c>
      <c r="D4242"/>
      <c r="E4242">
        <v>60.630492336533678</v>
      </c>
      <c r="F4242">
        <v>9902.2308014876417</v>
      </c>
      <c r="G4242">
        <v>100</v>
      </c>
    </row>
    <row r="4243" ht="14.25">
      <c r="A4243">
        <v>4241</v>
      </c>
      <c r="B4243">
        <v>98.98121496521378</v>
      </c>
      <c r="C4243">
        <v>0</v>
      </c>
      <c r="D4243"/>
      <c r="E4243">
        <v>61.238369254058043</v>
      </c>
      <c r="F4243">
        <v>9898.1214965213785</v>
      </c>
      <c r="G4243">
        <v>100</v>
      </c>
    </row>
    <row r="4244" ht="14.25">
      <c r="A4244">
        <v>4242</v>
      </c>
      <c r="B4244">
        <v>98.976392420864599</v>
      </c>
      <c r="C4244">
        <v>0</v>
      </c>
      <c r="D4244"/>
      <c r="E4244">
        <v>61.773013014011219</v>
      </c>
      <c r="F4244">
        <v>9897.6392420864595</v>
      </c>
      <c r="G4244">
        <v>100</v>
      </c>
    </row>
    <row r="4245" ht="14.25">
      <c r="A4245">
        <v>4243</v>
      </c>
      <c r="B4245">
        <v>98.957042662372345</v>
      </c>
      <c r="C4245">
        <v>0</v>
      </c>
      <c r="D4245"/>
      <c r="E4245">
        <v>62.568754355351878</v>
      </c>
      <c r="F4245">
        <v>9895.7042662372351</v>
      </c>
      <c r="G4245">
        <v>100</v>
      </c>
    </row>
    <row r="4246" ht="14.25">
      <c r="A4246">
        <v>4244</v>
      </c>
      <c r="B4246">
        <v>98.978722681705392</v>
      </c>
      <c r="C4246">
        <v>0</v>
      </c>
      <c r="D4246"/>
      <c r="E4246">
        <v>61.920728757551224</v>
      </c>
      <c r="F4246">
        <v>9897.8722681705385</v>
      </c>
      <c r="G4246">
        <v>100</v>
      </c>
    </row>
    <row r="4247" ht="14.25">
      <c r="A4247">
        <v>4245</v>
      </c>
      <c r="B4247">
        <v>98.932120087757653</v>
      </c>
      <c r="C4247">
        <v>0</v>
      </c>
      <c r="D4247"/>
      <c r="E4247">
        <v>62.136420961673366</v>
      </c>
      <c r="F4247">
        <v>9893.2120087757648</v>
      </c>
      <c r="G4247">
        <v>100</v>
      </c>
    </row>
    <row r="4248" ht="14.25">
      <c r="A4248">
        <v>4246</v>
      </c>
      <c r="B4248">
        <v>98.901491570155557</v>
      </c>
      <c r="C4248">
        <v>0</v>
      </c>
      <c r="D4248"/>
      <c r="E4248">
        <v>61.808524056587189</v>
      </c>
      <c r="F4248">
        <v>9890.1491570155558</v>
      </c>
      <c r="G4248">
        <v>100</v>
      </c>
    </row>
    <row r="4249" ht="14.25">
      <c r="A4249">
        <v>4247</v>
      </c>
      <c r="B4249">
        <v>98.900404117957891</v>
      </c>
      <c r="C4249">
        <v>0</v>
      </c>
      <c r="D4249"/>
      <c r="E4249">
        <v>61.327700389324995</v>
      </c>
      <c r="F4249">
        <v>9890.0404117957896</v>
      </c>
      <c r="G4249">
        <v>100</v>
      </c>
    </row>
    <row r="4250" ht="14.25">
      <c r="A4250">
        <v>4248</v>
      </c>
      <c r="B4250">
        <v>98.860589401347767</v>
      </c>
      <c r="C4250">
        <v>0</v>
      </c>
      <c r="D4250"/>
      <c r="E4250">
        <v>61.526406244656329</v>
      </c>
      <c r="F4250">
        <v>9886.058940134777</v>
      </c>
      <c r="G4250">
        <v>100</v>
      </c>
    </row>
    <row r="4251" ht="14.25">
      <c r="A4251">
        <v>4249</v>
      </c>
      <c r="B4251">
        <v>98.880439476902652</v>
      </c>
      <c r="C4251">
        <v>0</v>
      </c>
      <c r="D4251"/>
      <c r="E4251">
        <v>60.658122424413051</v>
      </c>
      <c r="F4251">
        <v>9888.0439476902648</v>
      </c>
      <c r="G4251">
        <v>100</v>
      </c>
    </row>
    <row r="4252" ht="14.25">
      <c r="A4252">
        <v>4250</v>
      </c>
      <c r="B4252">
        <v>98.939897251991994</v>
      </c>
      <c r="C4252">
        <v>0</v>
      </c>
      <c r="D4252"/>
      <c r="E4252">
        <v>60.884273531123291</v>
      </c>
      <c r="F4252">
        <v>9893.9897251991988</v>
      </c>
      <c r="G4252">
        <v>100</v>
      </c>
    </row>
    <row r="4253" ht="14.25">
      <c r="A4253">
        <v>4251</v>
      </c>
      <c r="B4253">
        <v>98.928658442960568</v>
      </c>
      <c r="C4253">
        <v>0</v>
      </c>
      <c r="D4253"/>
      <c r="E4253">
        <v>60.159964852921263</v>
      </c>
      <c r="F4253">
        <v>9892.8658442960568</v>
      </c>
      <c r="G4253">
        <v>100</v>
      </c>
    </row>
    <row r="4254" ht="14.25">
      <c r="A4254">
        <v>4252</v>
      </c>
      <c r="B4254">
        <v>98.920479605160494</v>
      </c>
      <c r="C4254">
        <v>0</v>
      </c>
      <c r="D4254"/>
      <c r="E4254">
        <v>59.701110355552217</v>
      </c>
      <c r="F4254">
        <v>9892.047960516049</v>
      </c>
      <c r="G4254">
        <v>100</v>
      </c>
    </row>
    <row r="4255" ht="14.25">
      <c r="A4255">
        <v>4253</v>
      </c>
      <c r="B4255">
        <v>98.906076768296927</v>
      </c>
      <c r="C4255">
        <v>0</v>
      </c>
      <c r="D4255"/>
      <c r="E4255">
        <v>59.000042954879319</v>
      </c>
      <c r="F4255">
        <v>9890.6076768296934</v>
      </c>
      <c r="G4255">
        <v>100</v>
      </c>
    </row>
    <row r="4256" ht="14.25">
      <c r="A4256">
        <v>4254</v>
      </c>
      <c r="B4256">
        <v>98.971489844229112</v>
      </c>
      <c r="C4256">
        <v>0</v>
      </c>
      <c r="D4256"/>
      <c r="E4256">
        <v>58.271868829964518</v>
      </c>
      <c r="F4256">
        <v>9897.1489844229109</v>
      </c>
      <c r="G4256">
        <v>100</v>
      </c>
    </row>
    <row r="4257" ht="14.25">
      <c r="A4257">
        <v>4255</v>
      </c>
      <c r="B4257">
        <v>99.001140881227101</v>
      </c>
      <c r="C4257">
        <v>0</v>
      </c>
      <c r="D4257"/>
      <c r="E4257">
        <v>59.250172841218998</v>
      </c>
      <c r="F4257">
        <v>9900.1140881227093</v>
      </c>
      <c r="G4257">
        <v>100</v>
      </c>
    </row>
    <row r="4258" ht="14.25">
      <c r="A4258">
        <v>4256</v>
      </c>
      <c r="B4258">
        <v>98.989235452871526</v>
      </c>
      <c r="C4258">
        <v>0</v>
      </c>
      <c r="D4258"/>
      <c r="E4258">
        <v>59.794553656468096</v>
      </c>
      <c r="F4258">
        <v>9898.9235452871526</v>
      </c>
      <c r="G4258">
        <v>100</v>
      </c>
    </row>
    <row r="4259" ht="14.25">
      <c r="A4259">
        <v>4257</v>
      </c>
      <c r="B4259">
        <v>98.953033950861993</v>
      </c>
      <c r="C4259">
        <v>0</v>
      </c>
      <c r="D4259"/>
      <c r="E4259">
        <v>59.871039721210259</v>
      </c>
      <c r="F4259">
        <v>9895.3033950861991</v>
      </c>
      <c r="G4259">
        <v>100</v>
      </c>
    </row>
    <row r="4260" ht="14.25">
      <c r="A4260">
        <v>4258</v>
      </c>
      <c r="B4260">
        <v>98.92815426852134</v>
      </c>
      <c r="C4260">
        <v>0</v>
      </c>
      <c r="D4260"/>
      <c r="E4260">
        <v>60.681425498121392</v>
      </c>
      <c r="F4260">
        <v>9892.8154268521339</v>
      </c>
      <c r="G4260">
        <v>100</v>
      </c>
    </row>
    <row r="4261" ht="14.25">
      <c r="A4261">
        <v>4259</v>
      </c>
      <c r="B4261">
        <v>98.93374629567694</v>
      </c>
      <c r="C4261">
        <v>0</v>
      </c>
      <c r="D4261"/>
      <c r="E4261">
        <v>60.381261215553515</v>
      </c>
      <c r="F4261">
        <v>9893.3746295676938</v>
      </c>
      <c r="G4261">
        <v>100</v>
      </c>
    </row>
    <row r="4262" ht="14.25">
      <c r="A4262">
        <v>4260</v>
      </c>
      <c r="B4262">
        <v>98.928785037251288</v>
      </c>
      <c r="C4262">
        <v>0</v>
      </c>
      <c r="D4262"/>
      <c r="E4262">
        <v>60.343406894137203</v>
      </c>
      <c r="F4262">
        <v>9892.8785037251291</v>
      </c>
      <c r="G4262">
        <v>100</v>
      </c>
    </row>
    <row r="4263" ht="14.25">
      <c r="A4263">
        <v>4261</v>
      </c>
      <c r="B4263">
        <v>98.890782273863692</v>
      </c>
      <c r="C4263">
        <v>0</v>
      </c>
      <c r="D4263"/>
      <c r="E4263">
        <v>59.937540941449974</v>
      </c>
      <c r="F4263">
        <v>9889.0782273863697</v>
      </c>
      <c r="G4263">
        <v>100</v>
      </c>
    </row>
    <row r="4264" ht="14.25">
      <c r="A4264">
        <v>4262</v>
      </c>
      <c r="B4264">
        <v>98.924575356300565</v>
      </c>
      <c r="C4264">
        <v>0</v>
      </c>
      <c r="D4264"/>
      <c r="E4264">
        <v>60.432521327790589</v>
      </c>
      <c r="F4264">
        <v>9892.4575356300556</v>
      </c>
      <c r="G4264">
        <v>100</v>
      </c>
    </row>
    <row r="4265" ht="14.25">
      <c r="A4265">
        <v>4263</v>
      </c>
      <c r="B4265">
        <v>98.888939434549954</v>
      </c>
      <c r="C4265">
        <v>0</v>
      </c>
      <c r="D4265"/>
      <c r="E4265">
        <v>61.409480703664492</v>
      </c>
      <c r="F4265">
        <v>9888.8939434549957</v>
      </c>
      <c r="G4265">
        <v>100</v>
      </c>
    </row>
    <row r="4266" ht="14.25">
      <c r="A4266">
        <v>4264</v>
      </c>
      <c r="B4266">
        <v>98.887314958376464</v>
      </c>
      <c r="C4266">
        <v>0</v>
      </c>
      <c r="D4266"/>
      <c r="E4266">
        <v>61.840535539657267</v>
      </c>
      <c r="F4266">
        <v>9888.7314958376464</v>
      </c>
      <c r="G4266">
        <v>100</v>
      </c>
    </row>
    <row r="4267" ht="14.25">
      <c r="A4267">
        <v>4265</v>
      </c>
      <c r="B4267">
        <v>98.847256755018208</v>
      </c>
      <c r="C4267">
        <v>0</v>
      </c>
      <c r="D4267"/>
      <c r="E4267">
        <v>62.472493096483667</v>
      </c>
      <c r="F4267">
        <v>9884.7256755018207</v>
      </c>
      <c r="G4267">
        <v>100</v>
      </c>
    </row>
    <row r="4268" ht="14.25">
      <c r="A4268">
        <v>4266</v>
      </c>
      <c r="B4268">
        <v>98.877771723122109</v>
      </c>
      <c r="C4268">
        <v>0</v>
      </c>
      <c r="D4268"/>
      <c r="E4268">
        <v>61.591249343708306</v>
      </c>
      <c r="F4268">
        <v>9887.7771723122114</v>
      </c>
      <c r="G4268">
        <v>100</v>
      </c>
    </row>
    <row r="4269" ht="14.25">
      <c r="A4269">
        <v>4267</v>
      </c>
      <c r="B4269">
        <v>98.804594695951451</v>
      </c>
      <c r="C4269">
        <v>0</v>
      </c>
      <c r="D4269"/>
      <c r="E4269">
        <v>61.598686729073663</v>
      </c>
      <c r="F4269">
        <v>9880.4594695951455</v>
      </c>
      <c r="G4269">
        <v>100</v>
      </c>
    </row>
    <row r="4270" ht="14.25">
      <c r="A4270">
        <v>4268</v>
      </c>
      <c r="B4270">
        <v>98.784701028211373</v>
      </c>
      <c r="C4270">
        <v>0</v>
      </c>
      <c r="D4270"/>
      <c r="E4270">
        <v>61.117942788365355</v>
      </c>
      <c r="F4270">
        <v>9878.4701028211366</v>
      </c>
      <c r="G4270">
        <v>100</v>
      </c>
    </row>
    <row r="4271" ht="14.25">
      <c r="A4271">
        <v>4269</v>
      </c>
      <c r="B4271">
        <v>98.862848543428427</v>
      </c>
      <c r="C4271">
        <v>0</v>
      </c>
      <c r="D4271"/>
      <c r="E4271">
        <v>61.116855606553862</v>
      </c>
      <c r="F4271">
        <v>9886.2848543428427</v>
      </c>
      <c r="G4271">
        <v>100</v>
      </c>
    </row>
    <row r="4272" ht="14.25">
      <c r="A4272">
        <v>4270</v>
      </c>
      <c r="B4272">
        <v>98.832097728018965</v>
      </c>
      <c r="C4272">
        <v>0</v>
      </c>
      <c r="D4272"/>
      <c r="E4272">
        <v>61.430749184753296</v>
      </c>
      <c r="F4272">
        <v>9883.2097728018962</v>
      </c>
      <c r="G4272">
        <v>100</v>
      </c>
    </row>
    <row r="4273" ht="14.25">
      <c r="A4273">
        <v>4271</v>
      </c>
      <c r="B4273">
        <v>98.845010869842767</v>
      </c>
      <c r="C4273">
        <v>0</v>
      </c>
      <c r="D4273"/>
      <c r="E4273">
        <v>62.029181889281347</v>
      </c>
      <c r="F4273">
        <v>9884.5010869842772</v>
      </c>
      <c r="G4273">
        <v>100</v>
      </c>
    </row>
    <row r="4274" ht="14.25">
      <c r="A4274">
        <v>4272</v>
      </c>
      <c r="B4274">
        <v>98.822498947247709</v>
      </c>
      <c r="C4274">
        <v>0</v>
      </c>
      <c r="D4274"/>
      <c r="E4274">
        <v>61.081462072162651</v>
      </c>
      <c r="F4274">
        <v>9882.2498947247714</v>
      </c>
      <c r="G4274">
        <v>100</v>
      </c>
    </row>
    <row r="4275" ht="14.25">
      <c r="A4275">
        <v>4273</v>
      </c>
      <c r="B4275">
        <v>98.795061679923322</v>
      </c>
      <c r="C4275">
        <v>0</v>
      </c>
      <c r="D4275"/>
      <c r="E4275">
        <v>62.073230489237893</v>
      </c>
      <c r="F4275">
        <v>9879.5061679923328</v>
      </c>
      <c r="G4275">
        <v>100</v>
      </c>
    </row>
    <row r="4276" ht="14.25">
      <c r="A4276">
        <v>4274</v>
      </c>
      <c r="B4276">
        <v>98.822770881708109</v>
      </c>
      <c r="C4276">
        <v>0</v>
      </c>
      <c r="D4276"/>
      <c r="E4276">
        <v>62.363967493067705</v>
      </c>
      <c r="F4276">
        <v>9882.2770881708111</v>
      </c>
      <c r="G4276">
        <v>100</v>
      </c>
    </row>
    <row r="4277" ht="14.25">
      <c r="A4277">
        <v>4275</v>
      </c>
      <c r="B4277">
        <v>98.829449917603242</v>
      </c>
      <c r="C4277">
        <v>0</v>
      </c>
      <c r="D4277"/>
      <c r="E4277">
        <v>61.692452368775015</v>
      </c>
      <c r="F4277">
        <v>9882.9449917603233</v>
      </c>
      <c r="G4277">
        <v>100</v>
      </c>
    </row>
    <row r="4278" ht="14.25">
      <c r="A4278">
        <v>4276</v>
      </c>
      <c r="B4278">
        <v>98.799449026807764</v>
      </c>
      <c r="C4278">
        <v>0</v>
      </c>
      <c r="D4278"/>
      <c r="E4278">
        <v>61.276630262202993</v>
      </c>
      <c r="F4278">
        <v>9879.9449026807761</v>
      </c>
      <c r="G4278">
        <v>100</v>
      </c>
    </row>
    <row r="4279" ht="14.25">
      <c r="A4279">
        <v>4277</v>
      </c>
      <c r="B4279">
        <v>98.756459983171027</v>
      </c>
      <c r="C4279">
        <v>0</v>
      </c>
      <c r="D4279"/>
      <c r="E4279">
        <v>62.065478953511111</v>
      </c>
      <c r="F4279">
        <v>9875.6459983171026</v>
      </c>
      <c r="G4279">
        <v>100</v>
      </c>
    </row>
    <row r="4280" ht="14.25">
      <c r="A4280">
        <v>4278</v>
      </c>
      <c r="B4280">
        <v>98.800877912344461</v>
      </c>
      <c r="C4280">
        <v>0</v>
      </c>
      <c r="D4280"/>
      <c r="E4280">
        <v>62.443458214149658</v>
      </c>
      <c r="F4280">
        <v>9880.0877912344458</v>
      </c>
      <c r="G4280">
        <v>100</v>
      </c>
    </row>
    <row r="4281" ht="14.25">
      <c r="A4281">
        <v>4279</v>
      </c>
      <c r="B4281">
        <v>98.832265551874812</v>
      </c>
      <c r="C4281">
        <v>0</v>
      </c>
      <c r="D4281"/>
      <c r="E4281">
        <v>61.747589905175971</v>
      </c>
      <c r="F4281">
        <v>9883.2265551874807</v>
      </c>
      <c r="G4281">
        <v>100</v>
      </c>
    </row>
    <row r="4282" ht="14.25">
      <c r="A4282">
        <v>4280</v>
      </c>
      <c r="B4282">
        <v>98.772046500155227</v>
      </c>
      <c r="C4282">
        <v>0</v>
      </c>
      <c r="D4282"/>
      <c r="E4282">
        <v>61.068340073935829</v>
      </c>
      <c r="F4282">
        <v>9877.2046500155229</v>
      </c>
      <c r="G4282">
        <v>100</v>
      </c>
    </row>
    <row r="4283" ht="14.25">
      <c r="A4283">
        <v>4281</v>
      </c>
      <c r="B4283">
        <v>98.753428132636472</v>
      </c>
      <c r="C4283">
        <v>0</v>
      </c>
      <c r="D4283"/>
      <c r="E4283">
        <v>60.090869436126702</v>
      </c>
      <c r="F4283">
        <v>9875.3428132636473</v>
      </c>
      <c r="G4283">
        <v>100</v>
      </c>
    </row>
    <row r="4284" ht="14.25">
      <c r="A4284">
        <v>4282</v>
      </c>
      <c r="B4284">
        <v>98.691867317239527</v>
      </c>
      <c r="C4284">
        <v>0</v>
      </c>
      <c r="D4284"/>
      <c r="E4284">
        <v>60.522927499668754</v>
      </c>
      <c r="F4284">
        <v>9869.1867317239521</v>
      </c>
      <c r="G4284">
        <v>100</v>
      </c>
    </row>
    <row r="4285" ht="14.25">
      <c r="A4285">
        <v>4283</v>
      </c>
      <c r="B4285">
        <v>98.661082012874971</v>
      </c>
      <c r="C4285">
        <v>0</v>
      </c>
      <c r="D4285"/>
      <c r="E4285">
        <v>59.878649203884862</v>
      </c>
      <c r="F4285">
        <v>9866.1082012874976</v>
      </c>
      <c r="G4285">
        <v>100</v>
      </c>
    </row>
    <row r="4286" ht="14.25">
      <c r="A4286">
        <v>4284</v>
      </c>
      <c r="B4286">
        <v>98.610713573128024</v>
      </c>
      <c r="C4286">
        <v>0</v>
      </c>
      <c r="D4286"/>
      <c r="E4286">
        <v>60.294330078705649</v>
      </c>
      <c r="F4286">
        <v>9861.0713573128032</v>
      </c>
      <c r="G4286">
        <v>100</v>
      </c>
    </row>
    <row r="4287" ht="14.25">
      <c r="A4287">
        <v>4285</v>
      </c>
      <c r="B4287">
        <v>98.576935314793189</v>
      </c>
      <c r="C4287">
        <v>0</v>
      </c>
      <c r="D4287"/>
      <c r="E4287">
        <v>60.698644646272335</v>
      </c>
      <c r="F4287">
        <v>9857.6935314793191</v>
      </c>
      <c r="G4287">
        <v>100</v>
      </c>
    </row>
    <row r="4288" ht="14.25">
      <c r="A4288">
        <v>4286</v>
      </c>
      <c r="B4288">
        <v>98.623411128430448</v>
      </c>
      <c r="C4288">
        <v>0</v>
      </c>
      <c r="D4288"/>
      <c r="E4288">
        <v>60.79736234025723</v>
      </c>
      <c r="F4288">
        <v>9862.3411128430453</v>
      </c>
      <c r="G4288">
        <v>100</v>
      </c>
    </row>
    <row r="4289" ht="14.25">
      <c r="A4289">
        <v>4287</v>
      </c>
      <c r="B4289">
        <v>98.68361041543551</v>
      </c>
      <c r="C4289">
        <v>0</v>
      </c>
      <c r="D4289"/>
      <c r="E4289">
        <v>60.754696850155582</v>
      </c>
      <c r="F4289">
        <v>9868.3610415435505</v>
      </c>
      <c r="G4289">
        <v>100</v>
      </c>
    </row>
    <row r="4290" ht="14.25">
      <c r="A4290">
        <v>4288</v>
      </c>
      <c r="B4290">
        <v>98.742856170429761</v>
      </c>
      <c r="C4290">
        <v>0</v>
      </c>
      <c r="D4290"/>
      <c r="E4290">
        <v>59.848994377383505</v>
      </c>
      <c r="F4290">
        <v>9874.2856170429768</v>
      </c>
      <c r="G4290">
        <v>100</v>
      </c>
    </row>
    <row r="4291" ht="14.25">
      <c r="A4291">
        <v>4289</v>
      </c>
      <c r="B4291">
        <v>98.737688340443498</v>
      </c>
      <c r="C4291">
        <v>0</v>
      </c>
      <c r="D4291"/>
      <c r="E4291">
        <v>59.81779524939234</v>
      </c>
      <c r="F4291">
        <v>9873.7688340443492</v>
      </c>
      <c r="G4291">
        <v>100</v>
      </c>
    </row>
    <row r="4292" ht="14.25">
      <c r="A4292">
        <v>4290</v>
      </c>
      <c r="B4292">
        <v>98.739580437508934</v>
      </c>
      <c r="C4292">
        <v>0</v>
      </c>
      <c r="D4292"/>
      <c r="E4292">
        <v>59.831582152500332</v>
      </c>
      <c r="F4292">
        <v>9873.9580437508939</v>
      </c>
      <c r="G4292">
        <v>100</v>
      </c>
    </row>
    <row r="4293" ht="14.25">
      <c r="A4293">
        <v>4291</v>
      </c>
      <c r="B4293">
        <v>98.738639729249911</v>
      </c>
      <c r="C4293">
        <v>0</v>
      </c>
      <c r="D4293"/>
      <c r="E4293">
        <v>60.188836777181955</v>
      </c>
      <c r="F4293">
        <v>9873.8639729249917</v>
      </c>
      <c r="G4293">
        <v>100</v>
      </c>
    </row>
    <row r="4294" ht="14.25">
      <c r="A4294">
        <v>4292</v>
      </c>
      <c r="B4294">
        <v>98.72510119882439</v>
      </c>
      <c r="C4294">
        <v>0</v>
      </c>
      <c r="D4294"/>
      <c r="E4294">
        <v>59.521134822448445</v>
      </c>
      <c r="F4294">
        <v>9872.5101198824395</v>
      </c>
      <c r="G4294">
        <v>100</v>
      </c>
    </row>
    <row r="4295" ht="14.25">
      <c r="A4295">
        <v>4293</v>
      </c>
      <c r="B4295">
        <v>98.680032841400731</v>
      </c>
      <c r="C4295">
        <v>0</v>
      </c>
      <c r="D4295"/>
      <c r="E4295">
        <v>59.676236457197795</v>
      </c>
      <c r="F4295">
        <v>9868.0032841400734</v>
      </c>
      <c r="G4295">
        <v>100</v>
      </c>
    </row>
    <row r="4296" ht="14.25">
      <c r="A4296">
        <v>4294</v>
      </c>
      <c r="B4296">
        <v>98.651185322879229</v>
      </c>
      <c r="C4296">
        <v>0</v>
      </c>
      <c r="D4296"/>
      <c r="E4296">
        <v>59.540170893814839</v>
      </c>
      <c r="F4296">
        <v>9865.1185322879228</v>
      </c>
      <c r="G4296">
        <v>100</v>
      </c>
    </row>
    <row r="4297" ht="14.25">
      <c r="A4297">
        <v>4295</v>
      </c>
      <c r="B4297">
        <v>98.629082079887539</v>
      </c>
      <c r="C4297">
        <v>0</v>
      </c>
      <c r="D4297"/>
      <c r="E4297">
        <v>59.32157772347211</v>
      </c>
      <c r="F4297">
        <v>9862.9082079887539</v>
      </c>
      <c r="G4297">
        <v>100</v>
      </c>
    </row>
    <row r="4298" ht="14.25">
      <c r="A4298">
        <v>4296</v>
      </c>
      <c r="B4298">
        <v>98.645358936487554</v>
      </c>
      <c r="C4298">
        <v>0</v>
      </c>
      <c r="D4298"/>
      <c r="E4298">
        <v>58.567632343045936</v>
      </c>
      <c r="F4298">
        <v>9864.5358936487555</v>
      </c>
      <c r="G4298">
        <v>100</v>
      </c>
    </row>
    <row r="4299" ht="14.25">
      <c r="A4299">
        <v>4297</v>
      </c>
      <c r="B4299">
        <v>98.676407860028235</v>
      </c>
      <c r="C4299">
        <v>0</v>
      </c>
      <c r="D4299"/>
      <c r="E4299">
        <v>58.661967284698576</v>
      </c>
      <c r="F4299">
        <v>9867.640786002823</v>
      </c>
      <c r="G4299">
        <v>100</v>
      </c>
    </row>
    <row r="4300" ht="14.25">
      <c r="A4300">
        <v>4298</v>
      </c>
      <c r="B4300">
        <v>98.691543562148098</v>
      </c>
      <c r="C4300">
        <v>0</v>
      </c>
      <c r="D4300"/>
      <c r="E4300">
        <v>58.222999881986524</v>
      </c>
      <c r="F4300">
        <v>9869.154356214809</v>
      </c>
      <c r="G4300">
        <v>100</v>
      </c>
    </row>
    <row r="4301" ht="14.25">
      <c r="A4301">
        <v>4299</v>
      </c>
      <c r="B4301">
        <v>98.722895323856235</v>
      </c>
      <c r="C4301">
        <v>0</v>
      </c>
      <c r="D4301"/>
      <c r="E4301">
        <v>57.301718297794999</v>
      </c>
      <c r="F4301">
        <v>9872.2895323856228</v>
      </c>
      <c r="G4301">
        <v>100</v>
      </c>
    </row>
    <row r="4302" ht="14.25">
      <c r="A4302">
        <v>4300</v>
      </c>
      <c r="B4302">
        <v>98.701813786620036</v>
      </c>
      <c r="C4302">
        <v>0</v>
      </c>
      <c r="D4302"/>
      <c r="E4302">
        <v>57.240796031561999</v>
      </c>
      <c r="F4302">
        <v>9870.1813786620041</v>
      </c>
      <c r="G4302">
        <v>100</v>
      </c>
    </row>
    <row r="4303" ht="14.25">
      <c r="A4303">
        <v>4301</v>
      </c>
      <c r="B4303">
        <v>98.686425497051417</v>
      </c>
      <c r="C4303">
        <v>0</v>
      </c>
      <c r="D4303"/>
      <c r="E4303">
        <v>57.608529452477427</v>
      </c>
      <c r="F4303">
        <v>9868.6425497051423</v>
      </c>
      <c r="G4303">
        <v>100</v>
      </c>
    </row>
    <row r="4304" ht="14.25">
      <c r="A4304">
        <v>4302</v>
      </c>
      <c r="B4304">
        <v>98.713215682814067</v>
      </c>
      <c r="C4304">
        <v>0</v>
      </c>
      <c r="D4304"/>
      <c r="E4304">
        <v>56.78472022438514</v>
      </c>
      <c r="F4304">
        <v>9871.3215682814061</v>
      </c>
      <c r="G4304">
        <v>100</v>
      </c>
    </row>
    <row r="4305" ht="14.25">
      <c r="A4305">
        <v>4303</v>
      </c>
      <c r="B4305">
        <v>98.689323797140872</v>
      </c>
      <c r="C4305">
        <v>0</v>
      </c>
      <c r="D4305"/>
      <c r="E4305">
        <v>56.810056526194245</v>
      </c>
      <c r="F4305">
        <v>9868.9323797140878</v>
      </c>
      <c r="G4305">
        <v>100</v>
      </c>
    </row>
    <row r="4306" ht="14.25">
      <c r="A4306">
        <v>4304</v>
      </c>
      <c r="B4306">
        <v>98.665788829592742</v>
      </c>
      <c r="C4306">
        <v>0</v>
      </c>
      <c r="D4306"/>
      <c r="E4306">
        <v>57.129844679575484</v>
      </c>
      <c r="F4306">
        <v>9866.5788829592748</v>
      </c>
      <c r="G4306">
        <v>100</v>
      </c>
    </row>
    <row r="4307" ht="14.25">
      <c r="A4307">
        <v>4305</v>
      </c>
      <c r="B4307">
        <v>98.648853008891109</v>
      </c>
      <c r="C4307">
        <v>0</v>
      </c>
      <c r="D4307"/>
      <c r="E4307">
        <v>57.972799798570399</v>
      </c>
      <c r="F4307">
        <v>9864.885300889111</v>
      </c>
      <c r="G4307">
        <v>100</v>
      </c>
    </row>
    <row r="4308" ht="14.25">
      <c r="A4308">
        <v>4306</v>
      </c>
      <c r="B4308">
        <v>98.680619551998831</v>
      </c>
      <c r="C4308">
        <v>0</v>
      </c>
      <c r="D4308"/>
      <c r="E4308">
        <v>57.727360858179551</v>
      </c>
      <c r="F4308">
        <v>9868.0619551998825</v>
      </c>
      <c r="G4308">
        <v>100</v>
      </c>
    </row>
    <row r="4309" ht="14.25">
      <c r="A4309">
        <v>4307</v>
      </c>
      <c r="B4309">
        <v>98.677328035784697</v>
      </c>
      <c r="C4309">
        <v>0</v>
      </c>
      <c r="D4309"/>
      <c r="E4309">
        <v>58.385929249327113</v>
      </c>
      <c r="F4309">
        <v>9867.7328035784703</v>
      </c>
      <c r="G4309">
        <v>100</v>
      </c>
    </row>
    <row r="4310" ht="14.25">
      <c r="A4310">
        <v>4308</v>
      </c>
      <c r="B4310">
        <v>98.65806008633183</v>
      </c>
      <c r="C4310">
        <v>0</v>
      </c>
      <c r="D4310"/>
      <c r="E4310">
        <v>58.644623009391985</v>
      </c>
      <c r="F4310">
        <v>9865.8060086331825</v>
      </c>
      <c r="G4310">
        <v>100</v>
      </c>
    </row>
    <row r="4311" ht="14.25">
      <c r="A4311">
        <v>4309</v>
      </c>
      <c r="B4311">
        <v>98.639556552516893</v>
      </c>
      <c r="C4311">
        <v>0</v>
      </c>
      <c r="D4311"/>
      <c r="E4311">
        <v>57.733267584156728</v>
      </c>
      <c r="F4311">
        <v>9863.9556552516897</v>
      </c>
      <c r="G4311">
        <v>100</v>
      </c>
    </row>
    <row r="4312" ht="14.25">
      <c r="A4312">
        <v>4310</v>
      </c>
      <c r="B4312">
        <v>98.654159251997015</v>
      </c>
      <c r="C4312">
        <v>0</v>
      </c>
      <c r="D4312"/>
      <c r="E4312">
        <v>58.671937045800767</v>
      </c>
      <c r="F4312">
        <v>9865.4159251997007</v>
      </c>
      <c r="G4312">
        <v>100</v>
      </c>
    </row>
    <row r="4313" ht="14.25">
      <c r="A4313">
        <v>4311</v>
      </c>
      <c r="B4313">
        <v>98.627521435964766</v>
      </c>
      <c r="C4313">
        <v>0</v>
      </c>
      <c r="D4313"/>
      <c r="E4313">
        <v>59.413448553160976</v>
      </c>
      <c r="F4313">
        <v>9862.7521435964773</v>
      </c>
      <c r="G4313">
        <v>100</v>
      </c>
    </row>
    <row r="4314" ht="14.25">
      <c r="A4314">
        <v>4312</v>
      </c>
      <c r="B4314">
        <v>98.617237171424634</v>
      </c>
      <c r="C4314">
        <v>0</v>
      </c>
      <c r="D4314"/>
      <c r="E4314">
        <v>59.715509265617051</v>
      </c>
      <c r="F4314">
        <v>9861.723717142464</v>
      </c>
      <c r="G4314">
        <v>100</v>
      </c>
    </row>
    <row r="4315" ht="14.25">
      <c r="A4315">
        <v>4313</v>
      </c>
      <c r="B4315">
        <v>98.606505677942195</v>
      </c>
      <c r="C4315">
        <v>0</v>
      </c>
      <c r="D4315"/>
      <c r="E4315">
        <v>60.374985270936769</v>
      </c>
      <c r="F4315">
        <v>9860.6505677942187</v>
      </c>
      <c r="G4315">
        <v>100</v>
      </c>
    </row>
    <row r="4316" ht="14.25">
      <c r="A4316">
        <v>4314</v>
      </c>
      <c r="B4316">
        <v>98.596709973169979</v>
      </c>
      <c r="C4316">
        <v>0</v>
      </c>
      <c r="D4316"/>
      <c r="E4316">
        <v>60.903941099856738</v>
      </c>
      <c r="F4316">
        <v>9859.6709973169982</v>
      </c>
      <c r="G4316">
        <v>100</v>
      </c>
    </row>
    <row r="4317" ht="14.25">
      <c r="A4317">
        <v>4315</v>
      </c>
      <c r="B4317">
        <v>98.624437162958273</v>
      </c>
      <c r="C4317">
        <v>0</v>
      </c>
      <c r="D4317"/>
      <c r="E4317">
        <v>59.96949472351448</v>
      </c>
      <c r="F4317">
        <v>9862.4437162958275</v>
      </c>
      <c r="G4317">
        <v>100</v>
      </c>
    </row>
    <row r="4318" ht="14.25">
      <c r="A4318">
        <v>4316</v>
      </c>
      <c r="B4318">
        <v>98.630316759249069</v>
      </c>
      <c r="C4318">
        <v>0</v>
      </c>
      <c r="D4318"/>
      <c r="E4318">
        <v>60.449101972671684</v>
      </c>
      <c r="F4318">
        <v>9863.0316759249072</v>
      </c>
      <c r="G4318">
        <v>100</v>
      </c>
    </row>
    <row r="4319" ht="14.25">
      <c r="A4319">
        <v>4317</v>
      </c>
      <c r="B4319">
        <v>98.609386561608602</v>
      </c>
      <c r="C4319">
        <v>0</v>
      </c>
      <c r="D4319"/>
      <c r="E4319">
        <v>60.468365736153601</v>
      </c>
      <c r="F4319">
        <v>9860.9386561608608</v>
      </c>
      <c r="G4319">
        <v>100</v>
      </c>
    </row>
    <row r="4320" ht="14.25">
      <c r="A4320">
        <v>4318</v>
      </c>
      <c r="B4320">
        <v>98.582028587406299</v>
      </c>
      <c r="C4320">
        <v>0</v>
      </c>
      <c r="D4320"/>
      <c r="E4320">
        <v>59.590229451641079</v>
      </c>
      <c r="F4320">
        <v>9858.2028587406294</v>
      </c>
      <c r="G4320">
        <v>100</v>
      </c>
    </row>
    <row r="4321" ht="14.25">
      <c r="A4321">
        <v>4319</v>
      </c>
      <c r="B4321">
        <v>98.561071868843541</v>
      </c>
      <c r="C4321">
        <v>0</v>
      </c>
      <c r="D4321"/>
      <c r="E4321">
        <v>59.750908774789814</v>
      </c>
      <c r="F4321">
        <v>9856.1071868843537</v>
      </c>
      <c r="G4321">
        <v>100</v>
      </c>
    </row>
    <row r="4322" ht="14.25">
      <c r="A4322">
        <v>4320</v>
      </c>
      <c r="B4322">
        <v>98.579115513887004</v>
      </c>
      <c r="C4322">
        <v>0</v>
      </c>
      <c r="D4322"/>
      <c r="E4322">
        <v>60.213541453073823</v>
      </c>
      <c r="F4322">
        <v>9857.9115513887009</v>
      </c>
      <c r="G4322">
        <v>100</v>
      </c>
    </row>
    <row r="4323" ht="14.25">
      <c r="A4323">
        <v>4321</v>
      </c>
      <c r="B4323">
        <v>98.570727949155156</v>
      </c>
      <c r="C4323">
        <v>0</v>
      </c>
      <c r="D4323"/>
      <c r="E4323">
        <v>60.599537310141024</v>
      </c>
      <c r="F4323">
        <v>9857.0727949155153</v>
      </c>
      <c r="G4323">
        <v>100</v>
      </c>
    </row>
    <row r="4324" ht="14.25">
      <c r="A4324">
        <v>4322</v>
      </c>
      <c r="B4324">
        <v>98.568412803496372</v>
      </c>
      <c r="C4324">
        <v>0</v>
      </c>
      <c r="D4324"/>
      <c r="E4324">
        <v>61.276496549672025</v>
      </c>
      <c r="F4324">
        <v>9856.8412803496376</v>
      </c>
      <c r="G4324">
        <v>100</v>
      </c>
    </row>
    <row r="4325" ht="14.25">
      <c r="A4325">
        <v>4323</v>
      </c>
      <c r="B4325">
        <v>98.590482947950107</v>
      </c>
      <c r="C4325">
        <v>0</v>
      </c>
      <c r="D4325"/>
      <c r="E4325">
        <v>62.024786913146151</v>
      </c>
      <c r="F4325">
        <v>9859.0482947950113</v>
      </c>
      <c r="G4325">
        <v>100</v>
      </c>
    </row>
    <row r="4326" ht="14.25">
      <c r="A4326">
        <v>4324</v>
      </c>
      <c r="B4326">
        <v>98.579774905554189</v>
      </c>
      <c r="C4326">
        <v>0</v>
      </c>
      <c r="D4326"/>
      <c r="E4326">
        <v>62.155969321205689</v>
      </c>
      <c r="F4326">
        <v>9857.9774905554186</v>
      </c>
      <c r="G4326">
        <v>100</v>
      </c>
    </row>
    <row r="4327" ht="14.25">
      <c r="A4327">
        <v>4325</v>
      </c>
      <c r="B4327">
        <v>98.571332704304268</v>
      </c>
      <c r="C4327">
        <v>0</v>
      </c>
      <c r="D4327"/>
      <c r="E4327">
        <v>62.389097558006817</v>
      </c>
      <c r="F4327">
        <v>9857.1332704304259</v>
      </c>
      <c r="G4327">
        <v>100</v>
      </c>
    </row>
    <row r="4328" ht="14.25">
      <c r="A4328">
        <v>4326</v>
      </c>
      <c r="B4328">
        <v>98.560079071633481</v>
      </c>
      <c r="C4328">
        <v>0</v>
      </c>
      <c r="D4328"/>
      <c r="E4328">
        <v>62.083290827068943</v>
      </c>
      <c r="F4328">
        <v>9856.0079071633481</v>
      </c>
      <c r="G4328">
        <v>100</v>
      </c>
    </row>
    <row r="4329" ht="14.25">
      <c r="A4329">
        <v>4327</v>
      </c>
      <c r="B4329">
        <v>98.565296244865664</v>
      </c>
      <c r="C4329">
        <v>0</v>
      </c>
      <c r="D4329"/>
      <c r="E4329">
        <v>61.318583433035563</v>
      </c>
      <c r="F4329">
        <v>9856.5296244865658</v>
      </c>
      <c r="G4329">
        <v>100</v>
      </c>
    </row>
    <row r="4330" ht="14.25">
      <c r="A4330">
        <v>4328</v>
      </c>
      <c r="B4330">
        <v>98.57458598531322</v>
      </c>
      <c r="C4330">
        <v>0</v>
      </c>
      <c r="D4330"/>
      <c r="E4330">
        <v>62.300202994520006</v>
      </c>
      <c r="F4330">
        <v>9857.4585985313224</v>
      </c>
      <c r="G4330">
        <v>100</v>
      </c>
    </row>
    <row r="4331" ht="14.25">
      <c r="A4331">
        <v>4329</v>
      </c>
      <c r="B4331">
        <v>98.569235706640654</v>
      </c>
      <c r="C4331">
        <v>0</v>
      </c>
      <c r="D4331"/>
      <c r="E4331">
        <v>62.789618977976616</v>
      </c>
      <c r="F4331">
        <v>9856.9235706640648</v>
      </c>
      <c r="G4331">
        <v>100</v>
      </c>
    </row>
    <row r="4332" ht="14.25">
      <c r="A4332">
        <v>4330</v>
      </c>
      <c r="B4332">
        <v>98.551873980312152</v>
      </c>
      <c r="C4332">
        <v>0</v>
      </c>
      <c r="D4332"/>
      <c r="E4332">
        <v>63.343622041484458</v>
      </c>
      <c r="F4332">
        <v>9855.1873980312157</v>
      </c>
      <c r="G4332">
        <v>100</v>
      </c>
    </row>
    <row r="4333" ht="14.25">
      <c r="A4333">
        <v>4331</v>
      </c>
      <c r="B4333">
        <v>98.557096272124596</v>
      </c>
      <c r="C4333">
        <v>0</v>
      </c>
      <c r="D4333"/>
      <c r="E4333">
        <v>63.081912064430483</v>
      </c>
      <c r="F4333">
        <v>9855.70962721246</v>
      </c>
      <c r="G4333">
        <v>100</v>
      </c>
    </row>
    <row r="4334" ht="14.25">
      <c r="A4334">
        <v>4332</v>
      </c>
      <c r="B4334">
        <v>98.560106100323381</v>
      </c>
      <c r="C4334">
        <v>0</v>
      </c>
      <c r="D4334"/>
      <c r="E4334">
        <v>62.662027152947267</v>
      </c>
      <c r="F4334">
        <v>9856.0106100323374</v>
      </c>
      <c r="G4334">
        <v>100</v>
      </c>
    </row>
    <row r="4335" ht="14.25">
      <c r="A4335">
        <v>4333</v>
      </c>
      <c r="B4335">
        <v>98.544382565986936</v>
      </c>
      <c r="C4335">
        <v>0</v>
      </c>
      <c r="D4335"/>
      <c r="E4335">
        <v>61.759474616650103</v>
      </c>
      <c r="F4335">
        <v>9854.4382565986944</v>
      </c>
      <c r="G4335">
        <v>100</v>
      </c>
    </row>
    <row r="4336" ht="14.25">
      <c r="A4336">
        <v>4334</v>
      </c>
      <c r="B4336">
        <v>98.544124617042598</v>
      </c>
      <c r="C4336">
        <v>0</v>
      </c>
      <c r="D4336"/>
      <c r="E4336">
        <v>62.50538774814364</v>
      </c>
      <c r="F4336">
        <v>9854.4124617042598</v>
      </c>
      <c r="G4336">
        <v>100</v>
      </c>
    </row>
    <row r="4337" ht="14.25">
      <c r="A4337">
        <v>4335</v>
      </c>
      <c r="B4337">
        <v>98.538674076083382</v>
      </c>
      <c r="C4337">
        <v>0</v>
      </c>
      <c r="D4337"/>
      <c r="E4337">
        <v>63.147798150286548</v>
      </c>
      <c r="F4337">
        <v>9853.8674076083389</v>
      </c>
      <c r="G4337">
        <v>100</v>
      </c>
    </row>
    <row r="4338" ht="14.25">
      <c r="A4338">
        <v>4336</v>
      </c>
      <c r="B4338">
        <v>98.537201894506211</v>
      </c>
      <c r="C4338">
        <v>0</v>
      </c>
      <c r="D4338"/>
      <c r="E4338">
        <v>63.917238830452</v>
      </c>
      <c r="F4338">
        <v>9853.7201894506215</v>
      </c>
      <c r="G4338">
        <v>100</v>
      </c>
    </row>
    <row r="4339" ht="14.25">
      <c r="A4339">
        <v>4337</v>
      </c>
      <c r="B4339">
        <v>98.536322473735055</v>
      </c>
      <c r="C4339">
        <v>0</v>
      </c>
      <c r="D4339"/>
      <c r="E4339">
        <v>64.892122566407124</v>
      </c>
      <c r="F4339">
        <v>9853.6322473735054</v>
      </c>
      <c r="G4339">
        <v>100</v>
      </c>
    </row>
    <row r="4340" ht="14.25">
      <c r="A4340">
        <v>4338</v>
      </c>
      <c r="B4340">
        <v>98.534007136813671</v>
      </c>
      <c r="C4340">
        <v>0</v>
      </c>
      <c r="D4340"/>
      <c r="E4340">
        <v>65.357622800844709</v>
      </c>
      <c r="F4340">
        <v>9853.4007136813671</v>
      </c>
      <c r="G4340">
        <v>100</v>
      </c>
    </row>
    <row r="4341" ht="14.25">
      <c r="A4341">
        <v>4339</v>
      </c>
      <c r="B4341">
        <v>98.560051869458704</v>
      </c>
      <c r="C4341">
        <v>0</v>
      </c>
      <c r="D4341"/>
      <c r="E4341">
        <v>64.758951332227042</v>
      </c>
      <c r="F4341">
        <v>9856.0051869458712</v>
      </c>
      <c r="G4341">
        <v>100</v>
      </c>
    </row>
    <row r="4342" ht="14.25">
      <c r="A4342">
        <v>4340</v>
      </c>
      <c r="B4342">
        <v>98.561349832487323</v>
      </c>
      <c r="C4342">
        <v>0</v>
      </c>
      <c r="D4342"/>
      <c r="E4342">
        <v>65.71706158034884</v>
      </c>
      <c r="F4342">
        <v>9856.1349832487322</v>
      </c>
      <c r="G4342">
        <v>100</v>
      </c>
    </row>
    <row r="4343" ht="14.25">
      <c r="A4343">
        <v>4341</v>
      </c>
      <c r="B4343">
        <v>98.562438022942416</v>
      </c>
      <c r="C4343">
        <v>0</v>
      </c>
      <c r="D4343"/>
      <c r="E4343">
        <v>65.033129832986575</v>
      </c>
      <c r="F4343">
        <v>9856.2438022942424</v>
      </c>
      <c r="G4343">
        <v>100</v>
      </c>
    </row>
    <row r="4344" ht="14.25">
      <c r="A4344">
        <v>4342</v>
      </c>
      <c r="B4344">
        <v>98.543638881627132</v>
      </c>
      <c r="C4344">
        <v>0</v>
      </c>
      <c r="D4344"/>
      <c r="E4344">
        <v>64.839654305932683</v>
      </c>
      <c r="F4344">
        <v>9854.3638881627139</v>
      </c>
      <c r="G4344">
        <v>100</v>
      </c>
    </row>
    <row r="4345" ht="14.25">
      <c r="A4345">
        <v>4343</v>
      </c>
      <c r="B4345">
        <v>98.538665676054762</v>
      </c>
      <c r="C4345">
        <v>0</v>
      </c>
      <c r="D4345"/>
      <c r="E4345">
        <v>65.306093653532869</v>
      </c>
      <c r="F4345">
        <v>9853.866567605477</v>
      </c>
      <c r="G4345">
        <v>100</v>
      </c>
    </row>
    <row r="4346" ht="14.25">
      <c r="A4346">
        <v>4344</v>
      </c>
      <c r="B4346">
        <v>98.55215872108856</v>
      </c>
      <c r="C4346">
        <v>0</v>
      </c>
      <c r="D4346"/>
      <c r="E4346">
        <v>64.313704062038823</v>
      </c>
      <c r="F4346">
        <v>9855.2158721088563</v>
      </c>
      <c r="G4346">
        <v>100</v>
      </c>
    </row>
    <row r="4347" ht="14.25">
      <c r="A4347">
        <v>4345</v>
      </c>
      <c r="B4347">
        <v>98.559989757146241</v>
      </c>
      <c r="C4347">
        <v>0</v>
      </c>
      <c r="D4347"/>
      <c r="E4347">
        <v>64.520220207084137</v>
      </c>
      <c r="F4347">
        <v>9855.998975714625</v>
      </c>
      <c r="G4347">
        <v>100</v>
      </c>
    </row>
    <row r="4348" ht="14.25">
      <c r="A4348">
        <v>4346</v>
      </c>
      <c r="B4348">
        <v>98.563728103290231</v>
      </c>
      <c r="C4348">
        <v>0</v>
      </c>
      <c r="D4348"/>
      <c r="E4348">
        <v>65.257950699816732</v>
      </c>
      <c r="F4348">
        <v>9856.3728103290232</v>
      </c>
      <c r="G4348">
        <v>100</v>
      </c>
    </row>
    <row r="4349" ht="14.25">
      <c r="A4349">
        <v>4347</v>
      </c>
      <c r="B4349">
        <v>98.556970396610751</v>
      </c>
      <c r="C4349">
        <v>0</v>
      </c>
      <c r="D4349"/>
      <c r="E4349">
        <v>64.844704417590648</v>
      </c>
      <c r="F4349">
        <v>9855.6970396610759</v>
      </c>
      <c r="G4349">
        <v>100</v>
      </c>
    </row>
    <row r="4350" ht="14.25">
      <c r="A4350">
        <v>4348</v>
      </c>
      <c r="B4350">
        <v>98.572496555958438</v>
      </c>
      <c r="C4350">
        <v>0</v>
      </c>
      <c r="D4350"/>
      <c r="E4350">
        <v>65.68159519253993</v>
      </c>
      <c r="F4350">
        <v>9857.2496555958442</v>
      </c>
      <c r="G4350">
        <v>100</v>
      </c>
    </row>
    <row r="4351" ht="14.25">
      <c r="A4351">
        <v>4349</v>
      </c>
      <c r="B4351">
        <v>98.592523907164946</v>
      </c>
      <c r="C4351">
        <v>0</v>
      </c>
      <c r="D4351"/>
      <c r="E4351">
        <v>65.625304749096244</v>
      </c>
      <c r="F4351">
        <v>9859.2523907164941</v>
      </c>
      <c r="G4351">
        <v>100</v>
      </c>
    </row>
    <row r="4352" ht="14.25">
      <c r="A4352">
        <v>4350</v>
      </c>
      <c r="B4352">
        <v>98.569062617815533</v>
      </c>
      <c r="C4352">
        <v>0</v>
      </c>
      <c r="D4352"/>
      <c r="E4352">
        <v>65.930398421403879</v>
      </c>
      <c r="F4352">
        <v>9856.9062617815525</v>
      </c>
      <c r="G4352">
        <v>100</v>
      </c>
    </row>
    <row r="4353" ht="14.25">
      <c r="A4353">
        <v>4351</v>
      </c>
      <c r="B4353">
        <v>98.587487170215937</v>
      </c>
      <c r="C4353">
        <v>0</v>
      </c>
      <c r="D4353"/>
      <c r="E4353">
        <v>65.472935611617544</v>
      </c>
      <c r="F4353">
        <v>9858.7487170215936</v>
      </c>
      <c r="G4353">
        <v>100</v>
      </c>
    </row>
    <row r="4354" ht="14.25">
      <c r="A4354">
        <v>4352</v>
      </c>
      <c r="B4354">
        <v>98.595999221170089</v>
      </c>
      <c r="C4354">
        <v>0</v>
      </c>
      <c r="D4354"/>
      <c r="E4354">
        <v>64.535767137041191</v>
      </c>
      <c r="F4354">
        <v>9859.5999221170096</v>
      </c>
      <c r="G4354">
        <v>100</v>
      </c>
    </row>
    <row r="4355" ht="14.25">
      <c r="A4355">
        <v>4353</v>
      </c>
      <c r="B4355">
        <v>98.556939194938181</v>
      </c>
      <c r="C4355">
        <v>0</v>
      </c>
      <c r="D4355"/>
      <c r="E4355">
        <v>65.512306816321029</v>
      </c>
      <c r="F4355">
        <v>9855.6939194938186</v>
      </c>
      <c r="G4355">
        <v>100</v>
      </c>
    </row>
    <row r="4356" ht="14.25">
      <c r="A4356">
        <v>4354</v>
      </c>
      <c r="B4356">
        <v>98.594297719566967</v>
      </c>
      <c r="C4356">
        <v>0</v>
      </c>
      <c r="D4356"/>
      <c r="E4356">
        <v>64.991362563937372</v>
      </c>
      <c r="F4356">
        <v>9859.4297719566966</v>
      </c>
      <c r="G4356">
        <v>100</v>
      </c>
    </row>
    <row r="4357" ht="14.25">
      <c r="A4357">
        <v>4355</v>
      </c>
      <c r="B4357">
        <v>98.589301436750645</v>
      </c>
      <c r="C4357">
        <v>0</v>
      </c>
      <c r="D4357"/>
      <c r="E4357">
        <v>65.629457475844404</v>
      </c>
      <c r="F4357">
        <v>9858.9301436750648</v>
      </c>
      <c r="G4357">
        <v>100</v>
      </c>
    </row>
    <row r="4358" ht="14.25">
      <c r="A4358">
        <v>4356</v>
      </c>
      <c r="B4358">
        <v>98.577858418641796</v>
      </c>
      <c r="C4358">
        <v>0</v>
      </c>
      <c r="D4358"/>
      <c r="E4358">
        <v>65.015380725574033</v>
      </c>
      <c r="F4358">
        <v>9857.785841864179</v>
      </c>
      <c r="G4358">
        <v>100</v>
      </c>
    </row>
    <row r="4359" ht="14.25">
      <c r="A4359">
        <v>4357</v>
      </c>
      <c r="B4359">
        <v>98.582043339242801</v>
      </c>
      <c r="C4359">
        <v>0</v>
      </c>
      <c r="D4359"/>
      <c r="E4359">
        <v>65.007342815059104</v>
      </c>
      <c r="F4359">
        <v>9858.2043339242809</v>
      </c>
      <c r="G4359">
        <v>100</v>
      </c>
    </row>
    <row r="4360" ht="14.25">
      <c r="A4360">
        <v>4358</v>
      </c>
      <c r="B4360">
        <v>98.622228055277219</v>
      </c>
      <c r="C4360">
        <v>0</v>
      </c>
      <c r="D4360"/>
      <c r="E4360">
        <v>64.311086489189663</v>
      </c>
      <c r="F4360">
        <v>9862.2228055277228</v>
      </c>
      <c r="G4360">
        <v>100</v>
      </c>
    </row>
    <row r="4361" ht="14.25">
      <c r="A4361">
        <v>4359</v>
      </c>
      <c r="B4361">
        <v>98.59751512656932</v>
      </c>
      <c r="C4361">
        <v>0</v>
      </c>
      <c r="D4361"/>
      <c r="E4361">
        <v>64.396479427567314</v>
      </c>
      <c r="F4361">
        <v>9859.7515126569324</v>
      </c>
      <c r="G4361">
        <v>100</v>
      </c>
    </row>
    <row r="4362" ht="14.25">
      <c r="A4362">
        <v>4360</v>
      </c>
      <c r="B4362">
        <v>98.573988193749884</v>
      </c>
      <c r="C4362">
        <v>0</v>
      </c>
      <c r="D4362"/>
      <c r="E4362">
        <v>64.447390794078288</v>
      </c>
      <c r="F4362">
        <v>9857.3988193749883</v>
      </c>
      <c r="G4362">
        <v>100</v>
      </c>
    </row>
    <row r="4363" ht="14.25">
      <c r="A4363">
        <v>4361</v>
      </c>
      <c r="B4363">
        <v>98.619818638646805</v>
      </c>
      <c r="C4363">
        <v>0</v>
      </c>
      <c r="D4363"/>
      <c r="E4363">
        <v>63.717202265236985</v>
      </c>
      <c r="F4363">
        <v>9861.9818638646811</v>
      </c>
      <c r="G4363">
        <v>100</v>
      </c>
    </row>
    <row r="4364" ht="14.25">
      <c r="A4364">
        <v>4362</v>
      </c>
      <c r="B4364">
        <v>98.654835500206502</v>
      </c>
      <c r="C4364">
        <v>0</v>
      </c>
      <c r="D4364"/>
      <c r="E4364">
        <v>64.629690122474614</v>
      </c>
      <c r="F4364">
        <v>9865.48355002065</v>
      </c>
      <c r="G4364">
        <v>100</v>
      </c>
    </row>
    <row r="4365" ht="14.25">
      <c r="A4365">
        <v>4363</v>
      </c>
      <c r="B4365">
        <v>98.599411534794712</v>
      </c>
      <c r="C4365">
        <v>0</v>
      </c>
      <c r="D4365"/>
      <c r="E4365">
        <v>65.15721484355349</v>
      </c>
      <c r="F4365">
        <v>9859.9411534794708</v>
      </c>
      <c r="G4365">
        <v>100</v>
      </c>
    </row>
    <row r="4366" ht="14.25">
      <c r="A4366">
        <v>4364</v>
      </c>
      <c r="B4366">
        <v>98.563048419426295</v>
      </c>
      <c r="C4366">
        <v>0</v>
      </c>
      <c r="D4366"/>
      <c r="E4366">
        <v>65.962745228688064</v>
      </c>
      <c r="F4366">
        <v>9856.3048419426286</v>
      </c>
      <c r="G4366">
        <v>100</v>
      </c>
    </row>
    <row r="4367" ht="14.25">
      <c r="A4367">
        <v>4365</v>
      </c>
      <c r="B4367">
        <v>98.552287364407661</v>
      </c>
      <c r="C4367">
        <v>0</v>
      </c>
      <c r="D4367"/>
      <c r="E4367">
        <v>66.366771621405746</v>
      </c>
      <c r="F4367">
        <v>9855.2287364407657</v>
      </c>
      <c r="G4367">
        <v>100</v>
      </c>
    </row>
    <row r="4368" ht="14.25">
      <c r="A4368">
        <v>4366</v>
      </c>
      <c r="B4368">
        <v>98.541635021915724</v>
      </c>
      <c r="C4368">
        <v>0</v>
      </c>
      <c r="D4368"/>
      <c r="E4368">
        <v>65.946276849391666</v>
      </c>
      <c r="F4368">
        <v>9854.1635021915718</v>
      </c>
      <c r="G4368">
        <v>100</v>
      </c>
    </row>
    <row r="4369" ht="14.25">
      <c r="A4369">
        <v>4367</v>
      </c>
      <c r="B4369">
        <v>98.53686295658926</v>
      </c>
      <c r="C4369">
        <v>0</v>
      </c>
      <c r="D4369"/>
      <c r="E4369">
        <v>66.394679991097505</v>
      </c>
      <c r="F4369">
        <v>9853.6862956589266</v>
      </c>
      <c r="G4369">
        <v>100</v>
      </c>
    </row>
    <row r="4370" ht="14.25">
      <c r="A4370">
        <v>4368</v>
      </c>
      <c r="B4370">
        <v>98.524841933611185</v>
      </c>
      <c r="C4370">
        <v>0</v>
      </c>
      <c r="D4370"/>
      <c r="E4370">
        <v>66.055928212578337</v>
      </c>
      <c r="F4370">
        <v>9852.4841933611187</v>
      </c>
      <c r="G4370">
        <v>100</v>
      </c>
    </row>
    <row r="4371" ht="14.25">
      <c r="A4371">
        <v>4369</v>
      </c>
      <c r="B4371">
        <v>98.536909526274101</v>
      </c>
      <c r="C4371">
        <v>0</v>
      </c>
      <c r="D4371"/>
      <c r="E4371">
        <v>65.560742914818036</v>
      </c>
      <c r="F4371">
        <v>9853.6909526274103</v>
      </c>
      <c r="G4371">
        <v>100</v>
      </c>
    </row>
    <row r="4372" ht="14.25">
      <c r="A4372">
        <v>4370</v>
      </c>
      <c r="B4372">
        <v>98.475523372772543</v>
      </c>
      <c r="C4372">
        <v>0</v>
      </c>
      <c r="D4372"/>
      <c r="E4372">
        <v>64.920395273808097</v>
      </c>
      <c r="F4372">
        <v>9847.552337277255</v>
      </c>
      <c r="G4372">
        <v>100</v>
      </c>
    </row>
    <row r="4373" ht="14.25">
      <c r="A4373">
        <v>4371</v>
      </c>
      <c r="B4373">
        <v>98.423818989260852</v>
      </c>
      <c r="C4373">
        <v>0</v>
      </c>
      <c r="D4373"/>
      <c r="E4373">
        <v>64.551851533476267</v>
      </c>
      <c r="F4373">
        <v>9842.3818989260853</v>
      </c>
      <c r="G4373">
        <v>100</v>
      </c>
    </row>
    <row r="4374" ht="14.25">
      <c r="A4374">
        <v>4372</v>
      </c>
      <c r="B4374">
        <v>98.446174763119757</v>
      </c>
      <c r="C4374">
        <v>0</v>
      </c>
      <c r="D4374"/>
      <c r="E4374">
        <v>64.030264123142544</v>
      </c>
      <c r="F4374">
        <v>9844.6174763119761</v>
      </c>
      <c r="G4374">
        <v>100</v>
      </c>
    </row>
    <row r="4375" ht="14.25">
      <c r="A4375">
        <v>4373</v>
      </c>
      <c r="B4375">
        <v>98.362774695719466</v>
      </c>
      <c r="C4375">
        <v>0</v>
      </c>
      <c r="D4375"/>
      <c r="E4375">
        <v>63.926713787108369</v>
      </c>
      <c r="F4375">
        <v>9836.2774695719472</v>
      </c>
      <c r="G4375">
        <v>100</v>
      </c>
    </row>
    <row r="4376" ht="14.25">
      <c r="A4376">
        <v>4374</v>
      </c>
      <c r="B4376">
        <v>98.308554303028444</v>
      </c>
      <c r="C4376">
        <v>0</v>
      </c>
      <c r="D4376"/>
      <c r="E4376">
        <v>64.238720797043456</v>
      </c>
      <c r="F4376">
        <v>9830.855430302845</v>
      </c>
      <c r="G4376">
        <v>100</v>
      </c>
    </row>
    <row r="4377" ht="14.25">
      <c r="A4377">
        <v>4375</v>
      </c>
      <c r="B4377">
        <v>98.218842175742168</v>
      </c>
      <c r="C4377">
        <v>0</v>
      </c>
      <c r="D4377"/>
      <c r="E4377">
        <v>64.307010056539426</v>
      </c>
      <c r="F4377">
        <v>9821.8842175742175</v>
      </c>
      <c r="G4377">
        <v>100</v>
      </c>
    </row>
    <row r="4378" ht="14.25">
      <c r="A4378">
        <v>4376</v>
      </c>
      <c r="B4378">
        <v>98.202582135810147</v>
      </c>
      <c r="C4378">
        <v>0</v>
      </c>
      <c r="D4378"/>
      <c r="E4378">
        <v>64.075272182748606</v>
      </c>
      <c r="F4378">
        <v>9820.2582135810153</v>
      </c>
      <c r="G4378">
        <v>100</v>
      </c>
    </row>
    <row r="4379" ht="14.25">
      <c r="A4379">
        <v>4377</v>
      </c>
      <c r="B4379">
        <v>98.142454567357092</v>
      </c>
      <c r="C4379">
        <v>0</v>
      </c>
      <c r="D4379"/>
      <c r="E4379">
        <v>63.546707108761979</v>
      </c>
      <c r="F4379">
        <v>9814.245456735709</v>
      </c>
      <c r="G4379">
        <v>100</v>
      </c>
    </row>
    <row r="4380" ht="14.25">
      <c r="A4380">
        <v>4378</v>
      </c>
      <c r="B4380">
        <v>98.088438128917161</v>
      </c>
      <c r="C4380">
        <v>0</v>
      </c>
      <c r="D4380"/>
      <c r="E4380">
        <v>64.243316712036318</v>
      </c>
      <c r="F4380">
        <v>9808.8438128917169</v>
      </c>
      <c r="G4380">
        <v>100</v>
      </c>
    </row>
    <row r="4381" ht="14.25">
      <c r="A4381">
        <v>4379</v>
      </c>
      <c r="B4381">
        <v>98.013871641449796</v>
      </c>
      <c r="C4381">
        <v>0</v>
      </c>
      <c r="D4381"/>
      <c r="E4381">
        <v>64.994038005317933</v>
      </c>
      <c r="F4381">
        <v>9801.3871641449805</v>
      </c>
      <c r="G4381">
        <v>100</v>
      </c>
    </row>
    <row r="4382" ht="14.25">
      <c r="A4382">
        <v>4380</v>
      </c>
      <c r="B4382">
        <v>98.008915994906147</v>
      </c>
      <c r="C4382">
        <v>0</v>
      </c>
      <c r="D4382"/>
      <c r="E4382">
        <v>65.110580616812712</v>
      </c>
      <c r="F4382">
        <v>9800.8915994906147</v>
      </c>
      <c r="G4382">
        <v>100</v>
      </c>
    </row>
    <row r="4383" ht="14.25">
      <c r="A4383">
        <v>4381</v>
      </c>
      <c r="B4383">
        <v>97.976552599110903</v>
      </c>
      <c r="C4383">
        <v>0</v>
      </c>
      <c r="D4383"/>
      <c r="E4383">
        <v>64.686292209075006</v>
      </c>
      <c r="F4383">
        <v>9797.655259911091</v>
      </c>
      <c r="G4383">
        <v>100</v>
      </c>
    </row>
    <row r="4384" ht="14.25">
      <c r="A4384">
        <v>4382</v>
      </c>
      <c r="B4384">
        <v>97.996645232768444</v>
      </c>
      <c r="C4384">
        <v>0</v>
      </c>
      <c r="D4384"/>
      <c r="E4384">
        <v>63.892117977847498</v>
      </c>
      <c r="F4384">
        <v>9799.6645232768442</v>
      </c>
      <c r="G4384">
        <v>100</v>
      </c>
    </row>
    <row r="4385" ht="14.25">
      <c r="A4385">
        <v>4383</v>
      </c>
      <c r="B4385">
        <v>97.996757784859284</v>
      </c>
      <c r="C4385">
        <v>0</v>
      </c>
      <c r="D4385"/>
      <c r="E4385">
        <v>62.916998066784139</v>
      </c>
      <c r="F4385">
        <v>9799.6757784859292</v>
      </c>
      <c r="G4385">
        <v>100</v>
      </c>
    </row>
    <row r="4386" ht="14.25">
      <c r="A4386">
        <v>4384</v>
      </c>
      <c r="B4386">
        <v>97.936370142440396</v>
      </c>
      <c r="C4386">
        <v>0</v>
      </c>
      <c r="D4386"/>
      <c r="E4386">
        <v>62.639062050485123</v>
      </c>
      <c r="F4386">
        <v>9793.6370142440392</v>
      </c>
      <c r="G4386">
        <v>100</v>
      </c>
    </row>
    <row r="4387" ht="14.25">
      <c r="A4387">
        <v>4385</v>
      </c>
      <c r="B4387">
        <v>97.906533134065853</v>
      </c>
      <c r="C4387">
        <v>0</v>
      </c>
      <c r="D4387"/>
      <c r="E4387">
        <v>61.998744049314681</v>
      </c>
      <c r="F4387">
        <v>9790.6533134065849</v>
      </c>
      <c r="G4387">
        <v>100</v>
      </c>
    </row>
    <row r="4388" ht="14.25">
      <c r="A4388">
        <v>4386</v>
      </c>
      <c r="B4388">
        <v>97.878169975143123</v>
      </c>
      <c r="C4388">
        <v>0</v>
      </c>
      <c r="D4388"/>
      <c r="E4388">
        <v>61.440710643606238</v>
      </c>
      <c r="F4388">
        <v>9787.8169975143119</v>
      </c>
      <c r="G4388">
        <v>100</v>
      </c>
    </row>
    <row r="4389" ht="14.25">
      <c r="A4389">
        <v>4387</v>
      </c>
      <c r="B4389">
        <v>97.801770800643069</v>
      </c>
      <c r="C4389">
        <v>0</v>
      </c>
      <c r="D4389"/>
      <c r="E4389">
        <v>61.765918207771712</v>
      </c>
      <c r="F4389">
        <v>9780.1770800643062</v>
      </c>
      <c r="G4389">
        <v>100</v>
      </c>
    </row>
    <row r="4390" ht="14.25">
      <c r="A4390">
        <v>4388</v>
      </c>
      <c r="B4390">
        <v>97.763531571352615</v>
      </c>
      <c r="C4390">
        <v>0</v>
      </c>
      <c r="D4390"/>
      <c r="E4390">
        <v>61.289614408087466</v>
      </c>
      <c r="F4390">
        <v>9776.3531571352614</v>
      </c>
      <c r="G4390">
        <v>100</v>
      </c>
    </row>
    <row r="4391" ht="14.25">
      <c r="A4391">
        <v>4389</v>
      </c>
      <c r="B4391">
        <v>97.714494447126611</v>
      </c>
      <c r="C4391">
        <v>0</v>
      </c>
      <c r="D4391"/>
      <c r="E4391">
        <v>61.58139014395411</v>
      </c>
      <c r="F4391">
        <v>9771.4494447126617</v>
      </c>
      <c r="G4391">
        <v>100</v>
      </c>
    </row>
    <row r="4392" ht="14.25">
      <c r="A4392">
        <v>4390</v>
      </c>
      <c r="B4392">
        <v>97.784708846232576</v>
      </c>
      <c r="C4392">
        <v>0</v>
      </c>
      <c r="D4392"/>
      <c r="E4392">
        <v>61.4615476934596</v>
      </c>
      <c r="F4392">
        <v>9778.470884623257</v>
      </c>
      <c r="G4392">
        <v>100</v>
      </c>
    </row>
    <row r="4393" ht="14.25">
      <c r="A4393">
        <v>4391</v>
      </c>
      <c r="B4393">
        <v>97.700403180111181</v>
      </c>
      <c r="C4393">
        <v>0</v>
      </c>
      <c r="D4393"/>
      <c r="E4393">
        <v>61.844518780255122</v>
      </c>
      <c r="F4393">
        <v>9770.0403180111189</v>
      </c>
      <c r="G4393">
        <v>100</v>
      </c>
    </row>
    <row r="4394" ht="14.25">
      <c r="A4394">
        <v>4392</v>
      </c>
      <c r="B4394">
        <v>97.770140969555612</v>
      </c>
      <c r="C4394">
        <v>0</v>
      </c>
      <c r="D4394"/>
      <c r="E4394">
        <v>61.1119150740629</v>
      </c>
      <c r="F4394">
        <v>9777.0140969555614</v>
      </c>
      <c r="G4394">
        <v>100</v>
      </c>
    </row>
    <row r="4395" ht="14.25">
      <c r="A4395">
        <v>4393</v>
      </c>
      <c r="B4395">
        <v>97.813305689051688</v>
      </c>
      <c r="C4395">
        <v>0</v>
      </c>
      <c r="D4395"/>
      <c r="E4395">
        <v>60.742410518891745</v>
      </c>
      <c r="F4395">
        <v>9781.3305689051685</v>
      </c>
      <c r="G4395">
        <v>100</v>
      </c>
    </row>
    <row r="4396" ht="14.25">
      <c r="A4396">
        <v>4394</v>
      </c>
      <c r="B4396">
        <v>97.767990898524502</v>
      </c>
      <c r="C4396">
        <v>0</v>
      </c>
      <c r="D4396"/>
      <c r="E4396">
        <v>61.350716135572789</v>
      </c>
      <c r="F4396">
        <v>9776.7990898524495</v>
      </c>
      <c r="G4396">
        <v>100</v>
      </c>
    </row>
    <row r="4397" ht="14.25">
      <c r="A4397">
        <v>4395</v>
      </c>
      <c r="B4397">
        <v>97.859592666108995</v>
      </c>
      <c r="C4397">
        <v>0</v>
      </c>
      <c r="D4397"/>
      <c r="E4397">
        <v>60.441953077827769</v>
      </c>
      <c r="F4397">
        <v>9785.9592666109002</v>
      </c>
      <c r="G4397">
        <v>100</v>
      </c>
    </row>
    <row r="4398" ht="14.25">
      <c r="A4398">
        <v>4396</v>
      </c>
      <c r="B4398">
        <v>97.8080182305238</v>
      </c>
      <c r="C4398">
        <v>0</v>
      </c>
      <c r="D4398"/>
      <c r="E4398">
        <v>59.494603949560968</v>
      </c>
      <c r="F4398">
        <v>9780.8018230523794</v>
      </c>
      <c r="G4398">
        <v>100</v>
      </c>
    </row>
    <row r="4399" ht="14.25">
      <c r="A4399">
        <v>4397</v>
      </c>
      <c r="B4399">
        <v>97.888853228391852</v>
      </c>
      <c r="C4399">
        <v>0</v>
      </c>
      <c r="D4399"/>
      <c r="E4399">
        <v>58.939484525611306</v>
      </c>
      <c r="F4399">
        <v>9788.8853228391854</v>
      </c>
      <c r="G4399">
        <v>100</v>
      </c>
    </row>
    <row r="4400" ht="14.25">
      <c r="A4400">
        <v>4398</v>
      </c>
      <c r="B4400">
        <v>97.946777818284787</v>
      </c>
      <c r="C4400">
        <v>0</v>
      </c>
      <c r="D4400"/>
      <c r="E4400">
        <v>58.410940744373782</v>
      </c>
      <c r="F4400">
        <v>9794.6777818284791</v>
      </c>
      <c r="G4400">
        <v>100</v>
      </c>
    </row>
    <row r="4401" ht="14.25">
      <c r="A4401">
        <v>4399</v>
      </c>
      <c r="B4401">
        <v>97.942156811452449</v>
      </c>
      <c r="C4401">
        <v>0</v>
      </c>
      <c r="D4401"/>
      <c r="E4401">
        <v>58.92542181365684</v>
      </c>
      <c r="F4401">
        <v>9794.2156811452442</v>
      </c>
      <c r="G4401">
        <v>100</v>
      </c>
    </row>
    <row r="4402" ht="14.25">
      <c r="A4402">
        <v>4400</v>
      </c>
      <c r="B4402">
        <v>97.915869662903916</v>
      </c>
      <c r="C4402">
        <v>0</v>
      </c>
      <c r="D4402"/>
      <c r="E4402">
        <v>59.265217269257654</v>
      </c>
      <c r="F4402">
        <v>9791.5869662903915</v>
      </c>
      <c r="G4402">
        <v>100</v>
      </c>
    </row>
    <row r="4403" ht="14.25">
      <c r="A4403">
        <v>4401</v>
      </c>
      <c r="B4403">
        <v>97.87129002130122</v>
      </c>
      <c r="C4403">
        <v>0</v>
      </c>
      <c r="D4403"/>
      <c r="E4403">
        <v>59.556621949161595</v>
      </c>
      <c r="F4403">
        <v>9787.1290021301229</v>
      </c>
      <c r="G4403">
        <v>100</v>
      </c>
    </row>
    <row r="4404" ht="14.25">
      <c r="A4404">
        <v>4402</v>
      </c>
      <c r="B4404">
        <v>97.896195576157979</v>
      </c>
      <c r="C4404">
        <v>0</v>
      </c>
      <c r="D4404"/>
      <c r="E4404">
        <v>58.981757609947437</v>
      </c>
      <c r="F4404">
        <v>9789.619557615797</v>
      </c>
      <c r="G4404">
        <v>100</v>
      </c>
    </row>
    <row r="4405" ht="14.25">
      <c r="A4405">
        <v>4403</v>
      </c>
      <c r="B4405">
        <v>97.934406483879002</v>
      </c>
      <c r="C4405">
        <v>0</v>
      </c>
      <c r="D4405"/>
      <c r="E4405">
        <v>58.800189371777478</v>
      </c>
      <c r="F4405">
        <v>9793.4406483878993</v>
      </c>
      <c r="G4405">
        <v>100</v>
      </c>
    </row>
    <row r="4406" ht="14.25">
      <c r="A4406">
        <v>4404</v>
      </c>
      <c r="B4406">
        <v>97.962970763661858</v>
      </c>
      <c r="C4406">
        <v>0</v>
      </c>
      <c r="D4406"/>
      <c r="E4406">
        <v>58.72540215988063</v>
      </c>
      <c r="F4406">
        <v>9796.2970763661851</v>
      </c>
      <c r="G4406">
        <v>100</v>
      </c>
    </row>
    <row r="4407" ht="14.25">
      <c r="A4407">
        <v>4405</v>
      </c>
      <c r="B4407">
        <v>97.985971048189356</v>
      </c>
      <c r="C4407">
        <v>0</v>
      </c>
      <c r="D4407"/>
      <c r="E4407">
        <v>58.041846001917854</v>
      </c>
      <c r="F4407">
        <v>9798.5971048189349</v>
      </c>
      <c r="G4407">
        <v>100</v>
      </c>
    </row>
    <row r="4408" ht="14.25">
      <c r="A4408">
        <v>4406</v>
      </c>
      <c r="B4408">
        <v>97.924282404909704</v>
      </c>
      <c r="C4408">
        <v>0</v>
      </c>
      <c r="D4408"/>
      <c r="E4408">
        <v>57.378159829213573</v>
      </c>
      <c r="F4408">
        <v>9792.42824049097</v>
      </c>
      <c r="G4408">
        <v>100</v>
      </c>
    </row>
    <row r="4409" ht="14.25">
      <c r="A4409">
        <v>4407</v>
      </c>
      <c r="B4409">
        <v>97.856498298911546</v>
      </c>
      <c r="C4409">
        <v>0</v>
      </c>
      <c r="D4409"/>
      <c r="E4409">
        <v>56.553503891655041</v>
      </c>
      <c r="F4409">
        <v>9785.6498298911538</v>
      </c>
      <c r="G4409">
        <v>100</v>
      </c>
    </row>
    <row r="4410" ht="14.25">
      <c r="A4410">
        <v>4408</v>
      </c>
      <c r="B4410">
        <v>97.938437231472818</v>
      </c>
      <c r="C4410">
        <v>0</v>
      </c>
      <c r="D4410"/>
      <c r="E4410">
        <v>56.626915359162972</v>
      </c>
      <c r="F4410">
        <v>9793.8437231472817</v>
      </c>
      <c r="G4410">
        <v>100</v>
      </c>
    </row>
    <row r="4411" ht="14.25">
      <c r="A4411">
        <v>4409</v>
      </c>
      <c r="B4411">
        <v>97.916393418989827</v>
      </c>
      <c r="C4411">
        <v>0</v>
      </c>
      <c r="D4411"/>
      <c r="E4411">
        <v>56.524999690002637</v>
      </c>
      <c r="F4411">
        <v>9791.6393418989828</v>
      </c>
      <c r="G4411">
        <v>100</v>
      </c>
    </row>
    <row r="4412" ht="14.25">
      <c r="A4412">
        <v>4410</v>
      </c>
      <c r="B4412">
        <v>97.984901838592592</v>
      </c>
      <c r="C4412">
        <v>0</v>
      </c>
      <c r="D4412"/>
      <c r="E4412">
        <v>56.002792327470921</v>
      </c>
      <c r="F4412">
        <v>9798.4901838592596</v>
      </c>
      <c r="G4412">
        <v>100</v>
      </c>
    </row>
    <row r="4413" ht="14.25">
      <c r="A4413">
        <v>4411</v>
      </c>
      <c r="B4413">
        <v>97.963988492514133</v>
      </c>
      <c r="C4413">
        <v>0</v>
      </c>
      <c r="D4413"/>
      <c r="E4413">
        <v>55.362313713395523</v>
      </c>
      <c r="F4413">
        <v>9796.3988492514127</v>
      </c>
      <c r="G4413">
        <v>100</v>
      </c>
    </row>
    <row r="4414" ht="14.25">
      <c r="A4414">
        <v>4412</v>
      </c>
      <c r="B4414">
        <v>98.011586893216617</v>
      </c>
      <c r="C4414">
        <v>0</v>
      </c>
      <c r="D4414"/>
      <c r="E4414">
        <v>56.295469667801484</v>
      </c>
      <c r="F4414">
        <v>9801.1586893216609</v>
      </c>
      <c r="G4414">
        <v>100</v>
      </c>
    </row>
    <row r="4415" ht="14.25">
      <c r="A4415">
        <v>4413</v>
      </c>
      <c r="B4415">
        <v>97.995949804491389</v>
      </c>
      <c r="C4415">
        <v>0</v>
      </c>
      <c r="D4415"/>
      <c r="E4415">
        <v>55.395890650309916</v>
      </c>
      <c r="F4415">
        <v>9799.5949804491393</v>
      </c>
      <c r="G4415">
        <v>100</v>
      </c>
    </row>
    <row r="4416" ht="14.25">
      <c r="A4416">
        <v>4414</v>
      </c>
      <c r="B4416">
        <v>98.09794458243924</v>
      </c>
      <c r="C4416">
        <v>0</v>
      </c>
      <c r="D4416"/>
      <c r="E4416">
        <v>54.933352109954079</v>
      </c>
      <c r="F4416">
        <v>9809.7944582439231</v>
      </c>
      <c r="G4416">
        <v>100</v>
      </c>
    </row>
    <row r="4417" ht="14.25">
      <c r="A4417">
        <v>4415</v>
      </c>
      <c r="B4417">
        <v>98.081988463673284</v>
      </c>
      <c r="C4417">
        <v>0</v>
      </c>
      <c r="D4417"/>
      <c r="E4417">
        <v>55.045703651696144</v>
      </c>
      <c r="F4417">
        <v>9808.1988463673279</v>
      </c>
      <c r="G4417">
        <v>100</v>
      </c>
    </row>
    <row r="4418" ht="14.25">
      <c r="A4418">
        <v>4416</v>
      </c>
      <c r="B4418">
        <v>98.145801737921985</v>
      </c>
      <c r="C4418">
        <v>0</v>
      </c>
      <c r="D4418"/>
      <c r="E4418">
        <v>54.129666345873417</v>
      </c>
      <c r="F4418">
        <v>9814.5801737921993</v>
      </c>
      <c r="G4418">
        <v>100</v>
      </c>
    </row>
    <row r="4419" ht="14.25">
      <c r="A4419">
        <v>4417</v>
      </c>
      <c r="B4419">
        <v>98.107299901814343</v>
      </c>
      <c r="C4419">
        <v>0</v>
      </c>
      <c r="D4419"/>
      <c r="E4419">
        <v>54.285535918418582</v>
      </c>
      <c r="F4419">
        <v>9810.7299901814349</v>
      </c>
      <c r="G4419">
        <v>100</v>
      </c>
    </row>
    <row r="4420" ht="14.25">
      <c r="A4420">
        <v>4418</v>
      </c>
      <c r="B4420">
        <v>98.115737779116444</v>
      </c>
      <c r="C4420">
        <v>0</v>
      </c>
      <c r="D4420"/>
      <c r="E4420">
        <v>54.132701441132262</v>
      </c>
      <c r="F4420">
        <v>9811.5737779116444</v>
      </c>
      <c r="G4420">
        <v>100</v>
      </c>
    </row>
    <row r="4421" ht="14.25">
      <c r="A4421">
        <v>4419</v>
      </c>
      <c r="B4421">
        <v>98.084534763773647</v>
      </c>
      <c r="C4421">
        <v>0</v>
      </c>
      <c r="D4421"/>
      <c r="E4421">
        <v>54.25641282365256</v>
      </c>
      <c r="F4421">
        <v>9808.4534763773645</v>
      </c>
      <c r="G4421">
        <v>100</v>
      </c>
    </row>
    <row r="4422" ht="14.25">
      <c r="A4422">
        <v>4420</v>
      </c>
      <c r="B4422">
        <v>97.977780891096984</v>
      </c>
      <c r="C4422">
        <v>0</v>
      </c>
      <c r="D4422"/>
      <c r="E4422">
        <v>54.533528479741307</v>
      </c>
      <c r="F4422">
        <v>9797.7780891096991</v>
      </c>
      <c r="G4422">
        <v>100</v>
      </c>
    </row>
    <row r="4423" ht="14.25">
      <c r="A4423">
        <v>4421</v>
      </c>
      <c r="B4423">
        <v>98.050800491526573</v>
      </c>
      <c r="C4423">
        <v>0</v>
      </c>
      <c r="D4423"/>
      <c r="E4423">
        <v>54.990381480038764</v>
      </c>
      <c r="F4423">
        <v>9805.080049152657</v>
      </c>
      <c r="G4423">
        <v>100</v>
      </c>
    </row>
    <row r="4424" ht="14.25">
      <c r="A4424">
        <v>4422</v>
      </c>
      <c r="B4424">
        <v>97.977042064321822</v>
      </c>
      <c r="C4424">
        <v>0</v>
      </c>
      <c r="D4424"/>
      <c r="E4424">
        <v>55.450714309924216</v>
      </c>
      <c r="F4424">
        <v>9797.7042064321813</v>
      </c>
      <c r="G4424">
        <v>100</v>
      </c>
    </row>
    <row r="4425" ht="14.25">
      <c r="A4425">
        <v>4423</v>
      </c>
      <c r="B4425">
        <v>98.030344066753145</v>
      </c>
      <c r="C4425">
        <v>0</v>
      </c>
      <c r="D4425"/>
      <c r="E4425">
        <v>54.650642258635777</v>
      </c>
      <c r="F4425">
        <v>9803.034406675315</v>
      </c>
      <c r="G4425">
        <v>100</v>
      </c>
    </row>
    <row r="4426" ht="14.25">
      <c r="A4426">
        <v>4424</v>
      </c>
      <c r="B4426">
        <v>98.12821090807175</v>
      </c>
      <c r="C4426">
        <v>0</v>
      </c>
      <c r="D4426"/>
      <c r="E4426">
        <v>53.745767524598932</v>
      </c>
      <c r="F4426">
        <v>9812.8210908071742</v>
      </c>
      <c r="G4426">
        <v>100</v>
      </c>
    </row>
    <row r="4427" ht="14.25">
      <c r="A4427">
        <v>4425</v>
      </c>
      <c r="B4427">
        <v>98.017712140130911</v>
      </c>
      <c r="C4427">
        <v>0</v>
      </c>
      <c r="D4427"/>
      <c r="E4427">
        <v>53.787353303898101</v>
      </c>
      <c r="F4427">
        <v>9801.7712140130916</v>
      </c>
      <c r="G4427">
        <v>100</v>
      </c>
    </row>
    <row r="4428" ht="14.25">
      <c r="A4428">
        <v>4426</v>
      </c>
      <c r="B4428">
        <v>98.068727392205176</v>
      </c>
      <c r="C4428">
        <v>0</v>
      </c>
      <c r="D4428"/>
      <c r="E4428">
        <v>53.206066646249127</v>
      </c>
      <c r="F4428">
        <v>9806.8727392205183</v>
      </c>
      <c r="G4428">
        <v>100</v>
      </c>
    </row>
    <row r="4429" ht="14.25">
      <c r="A4429">
        <v>4427</v>
      </c>
      <c r="B4429">
        <v>98.176235178355682</v>
      </c>
      <c r="C4429">
        <v>0</v>
      </c>
      <c r="D4429"/>
      <c r="E4429">
        <v>52.623026521613262</v>
      </c>
      <c r="F4429">
        <v>9817.6235178355673</v>
      </c>
      <c r="G4429">
        <v>100</v>
      </c>
    </row>
    <row r="4430" ht="14.25">
      <c r="A4430">
        <v>4428</v>
      </c>
      <c r="B4430">
        <v>98.247455604982918</v>
      </c>
      <c r="C4430">
        <v>0</v>
      </c>
      <c r="D4430"/>
      <c r="E4430">
        <v>53.369458622668652</v>
      </c>
      <c r="F4430">
        <v>9824.7455604982915</v>
      </c>
      <c r="G4430">
        <v>100</v>
      </c>
    </row>
    <row r="4431" ht="14.25">
      <c r="A4431">
        <v>4429</v>
      </c>
      <c r="B4431">
        <v>98.193634723316819</v>
      </c>
      <c r="C4431">
        <v>0</v>
      </c>
      <c r="D4431"/>
      <c r="E4431">
        <v>53.331994683914921</v>
      </c>
      <c r="F4431">
        <v>9819.3634723316827</v>
      </c>
      <c r="G4431">
        <v>100</v>
      </c>
    </row>
    <row r="4432" ht="14.25">
      <c r="A4432">
        <v>4430</v>
      </c>
      <c r="B4432">
        <v>98.099600409742166</v>
      </c>
      <c r="C4432">
        <v>0</v>
      </c>
      <c r="D4432"/>
      <c r="E4432">
        <v>54.066963049682407</v>
      </c>
      <c r="F4432">
        <v>9809.9600409742161</v>
      </c>
      <c r="G4432">
        <v>100</v>
      </c>
    </row>
    <row r="4433" ht="14.25">
      <c r="A4433">
        <v>4431</v>
      </c>
      <c r="B4433">
        <v>98.074838951971429</v>
      </c>
      <c r="C4433">
        <v>0</v>
      </c>
      <c r="D4433"/>
      <c r="E4433">
        <v>54.778276512641469</v>
      </c>
      <c r="F4433">
        <v>9807.4838951971433</v>
      </c>
      <c r="G4433">
        <v>100</v>
      </c>
    </row>
    <row r="4434" ht="14.25">
      <c r="A4434">
        <v>4432</v>
      </c>
      <c r="B4434">
        <v>98.108069709679739</v>
      </c>
      <c r="C4434">
        <v>0</v>
      </c>
      <c r="D4434"/>
      <c r="E4434">
        <v>53.87007404118954</v>
      </c>
      <c r="F4434">
        <v>9810.806970967973</v>
      </c>
      <c r="G4434">
        <v>100</v>
      </c>
    </row>
    <row r="4435" ht="14.25">
      <c r="A4435">
        <v>4433</v>
      </c>
      <c r="B4435">
        <v>98.178807527327621</v>
      </c>
      <c r="C4435">
        <v>0</v>
      </c>
      <c r="D4435"/>
      <c r="E4435">
        <v>53.5035116471213</v>
      </c>
      <c r="F4435">
        <v>9817.8807527327626</v>
      </c>
      <c r="G4435">
        <v>100</v>
      </c>
    </row>
    <row r="4436" ht="14.25">
      <c r="A4436">
        <v>4434</v>
      </c>
      <c r="B4436">
        <v>98.082424954218325</v>
      </c>
      <c r="C4436">
        <v>0</v>
      </c>
      <c r="D4436"/>
      <c r="E4436">
        <v>54.470906471051727</v>
      </c>
      <c r="F4436">
        <v>9808.2424954218332</v>
      </c>
      <c r="G4436">
        <v>100</v>
      </c>
    </row>
    <row r="4437" ht="14.25">
      <c r="A4437">
        <v>4435</v>
      </c>
      <c r="B4437">
        <v>98.037632002523068</v>
      </c>
      <c r="C4437">
        <v>0</v>
      </c>
      <c r="D4437"/>
      <c r="E4437">
        <v>53.814191428700916</v>
      </c>
      <c r="F4437">
        <v>9803.763200252306</v>
      </c>
      <c r="G4437">
        <v>100</v>
      </c>
    </row>
    <row r="4438" ht="14.25">
      <c r="A4438">
        <v>4436</v>
      </c>
      <c r="B4438">
        <v>97.959275320620932</v>
      </c>
      <c r="C4438">
        <v>0</v>
      </c>
      <c r="D4438"/>
      <c r="E4438">
        <v>53.840958655684886</v>
      </c>
      <c r="F4438">
        <v>9795.9275320620927</v>
      </c>
      <c r="G4438">
        <v>100</v>
      </c>
    </row>
    <row r="4439" ht="14.25">
      <c r="A4439">
        <v>4437</v>
      </c>
      <c r="B4439">
        <v>97.828434378073652</v>
      </c>
      <c r="C4439">
        <v>0</v>
      </c>
      <c r="D4439"/>
      <c r="E4439">
        <v>54.321156280752248</v>
      </c>
      <c r="F4439">
        <v>9782.8434378073653</v>
      </c>
      <c r="G4439">
        <v>100</v>
      </c>
    </row>
    <row r="4440" ht="14.25">
      <c r="A4440">
        <v>4438</v>
      </c>
      <c r="B4440">
        <v>97.776069053606804</v>
      </c>
      <c r="C4440">
        <v>0</v>
      </c>
      <c r="D4440"/>
      <c r="E4440">
        <v>53.468024023333321</v>
      </c>
      <c r="F4440">
        <v>9777.6069053606807</v>
      </c>
      <c r="G4440">
        <v>100</v>
      </c>
    </row>
    <row r="4441" ht="14.25">
      <c r="A4441">
        <v>4439</v>
      </c>
      <c r="B4441">
        <v>97.911084464938696</v>
      </c>
      <c r="C4441">
        <v>0</v>
      </c>
      <c r="D4441"/>
      <c r="E4441">
        <v>54.108004931296172</v>
      </c>
      <c r="F4441">
        <v>9791.1084464938704</v>
      </c>
      <c r="G4441">
        <v>100</v>
      </c>
    </row>
    <row r="4442" ht="14.25">
      <c r="A4442">
        <v>4440</v>
      </c>
      <c r="B4442">
        <v>97.906032722711899</v>
      </c>
      <c r="C4442">
        <v>0</v>
      </c>
      <c r="D4442"/>
      <c r="E4442">
        <v>55.088761092242009</v>
      </c>
      <c r="F4442">
        <v>9790.6032722711898</v>
      </c>
      <c r="G4442">
        <v>100</v>
      </c>
    </row>
    <row r="4443" ht="14.25">
      <c r="A4443">
        <v>4441</v>
      </c>
      <c r="B4443">
        <v>97.774686015772119</v>
      </c>
      <c r="C4443">
        <v>0</v>
      </c>
      <c r="D4443"/>
      <c r="E4443">
        <v>54.321551238274196</v>
      </c>
      <c r="F4443">
        <v>9777.4686015772113</v>
      </c>
      <c r="G4443">
        <v>100</v>
      </c>
    </row>
    <row r="4444" ht="14.25">
      <c r="A4444">
        <v>4442</v>
      </c>
      <c r="B4444">
        <v>97.645907348500856</v>
      </c>
      <c r="C4444">
        <v>0</v>
      </c>
      <c r="D4444"/>
      <c r="E4444">
        <v>54.00937098489662</v>
      </c>
      <c r="F4444">
        <v>9764.5907348500859</v>
      </c>
      <c r="G4444">
        <v>100</v>
      </c>
    </row>
    <row r="4445" ht="14.25">
      <c r="A4445">
        <v>4443</v>
      </c>
      <c r="B4445">
        <v>97.615303625770807</v>
      </c>
      <c r="C4445">
        <v>0</v>
      </c>
      <c r="D4445"/>
      <c r="E4445">
        <v>54.378974821978346</v>
      </c>
      <c r="F4445">
        <v>9761.5303625770812</v>
      </c>
      <c r="G4445">
        <v>100</v>
      </c>
    </row>
    <row r="4446" ht="14.25">
      <c r="A4446">
        <v>4444</v>
      </c>
      <c r="B4446">
        <v>97.755930191065715</v>
      </c>
      <c r="C4446">
        <v>0</v>
      </c>
      <c r="D4446"/>
      <c r="E4446">
        <v>54.71994386897407</v>
      </c>
      <c r="F4446">
        <v>9775.5930191065709</v>
      </c>
      <c r="G4446">
        <v>100</v>
      </c>
    </row>
    <row r="4447" ht="14.25">
      <c r="A4447">
        <v>4445</v>
      </c>
      <c r="B4447">
        <v>97.871865548052455</v>
      </c>
      <c r="C4447">
        <v>0</v>
      </c>
      <c r="D4447"/>
      <c r="E4447">
        <v>54.558064729563768</v>
      </c>
      <c r="F4447">
        <v>9787.1865548052447</v>
      </c>
      <c r="G4447">
        <v>100</v>
      </c>
    </row>
    <row r="4448" ht="14.25">
      <c r="A4448">
        <v>4446</v>
      </c>
      <c r="B4448">
        <v>97.762969477755249</v>
      </c>
      <c r="C4448">
        <v>0</v>
      </c>
      <c r="D4448"/>
      <c r="E4448">
        <v>55.405898077597008</v>
      </c>
      <c r="F4448">
        <v>9776.296947775525</v>
      </c>
      <c r="G4448">
        <v>100</v>
      </c>
    </row>
    <row r="4449" ht="14.25">
      <c r="A4449">
        <v>4447</v>
      </c>
      <c r="B4449">
        <v>97.631754766694385</v>
      </c>
      <c r="C4449">
        <v>0</v>
      </c>
      <c r="D4449"/>
      <c r="E4449">
        <v>55.599565487557754</v>
      </c>
      <c r="F4449">
        <v>9763.1754766694394</v>
      </c>
      <c r="G4449">
        <v>100</v>
      </c>
    </row>
    <row r="4450" ht="14.25">
      <c r="A4450">
        <v>4448</v>
      </c>
      <c r="B4450">
        <v>97.525371200918926</v>
      </c>
      <c r="C4450">
        <v>0</v>
      </c>
      <c r="D4450"/>
      <c r="E4450">
        <v>56.226345841858624</v>
      </c>
      <c r="F4450">
        <v>9752.5371200918926</v>
      </c>
      <c r="G4450">
        <v>100</v>
      </c>
    </row>
    <row r="4451" ht="14.25">
      <c r="A4451">
        <v>4449</v>
      </c>
      <c r="B4451">
        <v>97.466528896820151</v>
      </c>
      <c r="C4451">
        <v>0</v>
      </c>
      <c r="D4451"/>
      <c r="E4451">
        <v>56.669438302164046</v>
      </c>
      <c r="F4451">
        <v>9746.6528896820146</v>
      </c>
      <c r="G4451">
        <v>100</v>
      </c>
    </row>
    <row r="4452" ht="14.25">
      <c r="A4452">
        <v>4450</v>
      </c>
      <c r="B4452">
        <v>97.569609697016759</v>
      </c>
      <c r="C4452">
        <v>0</v>
      </c>
      <c r="D4452"/>
      <c r="E4452">
        <v>56.005877367702915</v>
      </c>
      <c r="F4452">
        <v>9756.9609697016767</v>
      </c>
      <c r="G4452">
        <v>100</v>
      </c>
    </row>
    <row r="4453" ht="14.25">
      <c r="A4453">
        <v>4451</v>
      </c>
      <c r="B4453">
        <v>97.527189923174348</v>
      </c>
      <c r="C4453">
        <v>0</v>
      </c>
      <c r="D4453"/>
      <c r="E4453">
        <v>55.322467699067147</v>
      </c>
      <c r="F4453">
        <v>9752.7189923174355</v>
      </c>
      <c r="G4453">
        <v>100</v>
      </c>
    </row>
    <row r="4454" ht="14.25">
      <c r="A4454">
        <v>4452</v>
      </c>
      <c r="B4454">
        <v>97.649899195203574</v>
      </c>
      <c r="C4454">
        <v>0</v>
      </c>
      <c r="D4454"/>
      <c r="E4454">
        <v>54.365810751383634</v>
      </c>
      <c r="F4454">
        <v>9764.9899195203579</v>
      </c>
      <c r="G4454">
        <v>100</v>
      </c>
    </row>
    <row r="4455" ht="14.25">
      <c r="A4455">
        <v>4453</v>
      </c>
      <c r="B4455">
        <v>97.589715576913179</v>
      </c>
      <c r="C4455">
        <v>0</v>
      </c>
      <c r="D4455"/>
      <c r="E4455">
        <v>54.755455294741871</v>
      </c>
      <c r="F4455">
        <v>9758.9715576913186</v>
      </c>
      <c r="G4455">
        <v>100</v>
      </c>
    </row>
    <row r="4456" ht="14.25">
      <c r="A4456">
        <v>4454</v>
      </c>
      <c r="B4456">
        <v>97.678474037156789</v>
      </c>
      <c r="C4456">
        <v>0</v>
      </c>
      <c r="D4456"/>
      <c r="E4456">
        <v>54.780489088639207</v>
      </c>
      <c r="F4456">
        <v>9767.8474037156793</v>
      </c>
      <c r="G4456">
        <v>100</v>
      </c>
    </row>
    <row r="4457" ht="14.25">
      <c r="A4457">
        <v>4455</v>
      </c>
      <c r="B4457">
        <v>97.54521850794535</v>
      </c>
      <c r="C4457">
        <v>0</v>
      </c>
      <c r="D4457"/>
      <c r="E4457">
        <v>55.576058479878292</v>
      </c>
      <c r="F4457">
        <v>9754.5218507945356</v>
      </c>
      <c r="G4457">
        <v>100</v>
      </c>
    </row>
    <row r="4458" ht="14.25">
      <c r="A4458">
        <v>4456</v>
      </c>
      <c r="B4458">
        <v>97.609962533806609</v>
      </c>
      <c r="C4458">
        <v>0</v>
      </c>
      <c r="D4458"/>
      <c r="E4458">
        <v>55.095931065782302</v>
      </c>
      <c r="F4458">
        <v>9760.9962533806611</v>
      </c>
      <c r="G4458">
        <v>100</v>
      </c>
    </row>
    <row r="4459" ht="14.25">
      <c r="A4459">
        <v>4457</v>
      </c>
      <c r="B4459">
        <v>97.470082920596695</v>
      </c>
      <c r="C4459">
        <v>0</v>
      </c>
      <c r="D4459"/>
      <c r="E4459">
        <v>55.331499006416351</v>
      </c>
      <c r="F4459">
        <v>9747.0082920596687</v>
      </c>
      <c r="G4459">
        <v>100</v>
      </c>
    </row>
    <row r="4460" ht="14.25">
      <c r="A4460">
        <v>4458</v>
      </c>
      <c r="B4460">
        <v>97.476168662444508</v>
      </c>
      <c r="C4460">
        <v>0</v>
      </c>
      <c r="D4460"/>
      <c r="E4460">
        <v>54.405032431945514</v>
      </c>
      <c r="F4460">
        <v>9747.6168662444506</v>
      </c>
      <c r="G4460">
        <v>100</v>
      </c>
    </row>
    <row r="4461" ht="14.25">
      <c r="A4461">
        <v>4459</v>
      </c>
      <c r="B4461">
        <v>97.320357837398006</v>
      </c>
      <c r="C4461">
        <v>0</v>
      </c>
      <c r="D4461"/>
      <c r="E4461">
        <v>53.940153369508302</v>
      </c>
      <c r="F4461">
        <v>9732.0357837398005</v>
      </c>
      <c r="G4461">
        <v>100</v>
      </c>
    </row>
    <row r="4462" ht="14.25">
      <c r="A4462">
        <v>4460</v>
      </c>
      <c r="B4462">
        <v>97.179651497404294</v>
      </c>
      <c r="C4462">
        <v>0</v>
      </c>
      <c r="D4462"/>
      <c r="E4462">
        <v>53.54018352174031</v>
      </c>
      <c r="F4462">
        <v>9717.9651497404302</v>
      </c>
      <c r="G4462">
        <v>100</v>
      </c>
    </row>
    <row r="4463" ht="14.25">
      <c r="A4463">
        <v>4461</v>
      </c>
      <c r="B4463">
        <v>97.152237588843903</v>
      </c>
      <c r="C4463">
        <v>0</v>
      </c>
      <c r="D4463"/>
      <c r="E4463">
        <v>54.530991381978787</v>
      </c>
      <c r="F4463">
        <v>9715.2237588843909</v>
      </c>
      <c r="G4463">
        <v>100</v>
      </c>
    </row>
    <row r="4464" ht="14.25">
      <c r="A4464">
        <v>4462</v>
      </c>
      <c r="B4464">
        <v>97.01984532486712</v>
      </c>
      <c r="C4464">
        <v>0</v>
      </c>
      <c r="D4464"/>
      <c r="E4464">
        <v>55.036222585075315</v>
      </c>
      <c r="F4464">
        <v>9701.9845324867129</v>
      </c>
      <c r="G4464">
        <v>100</v>
      </c>
    </row>
    <row r="4465" ht="14.25">
      <c r="A4465">
        <v>4463</v>
      </c>
      <c r="B4465">
        <v>96.969987411406933</v>
      </c>
      <c r="C4465">
        <v>0</v>
      </c>
      <c r="D4465"/>
      <c r="E4465">
        <v>54.331157266700444</v>
      </c>
      <c r="F4465">
        <v>9696.9987411406928</v>
      </c>
      <c r="G4465">
        <v>100</v>
      </c>
    </row>
    <row r="4466" ht="14.25">
      <c r="A4466">
        <v>4464</v>
      </c>
      <c r="B4466">
        <v>96.883063811374441</v>
      </c>
      <c r="C4466">
        <v>0</v>
      </c>
      <c r="D4466"/>
      <c r="E4466">
        <v>55.082288222667735</v>
      </c>
      <c r="F4466">
        <v>9688.306381137445</v>
      </c>
      <c r="G4466">
        <v>100</v>
      </c>
    </row>
    <row r="4467" ht="14.25">
      <c r="A4467">
        <v>4465</v>
      </c>
      <c r="B4467">
        <v>96.848837947885301</v>
      </c>
      <c r="C4467">
        <v>0</v>
      </c>
      <c r="D4467"/>
      <c r="E4467">
        <v>55.903943565250891</v>
      </c>
      <c r="F4467">
        <v>9684.8837947885295</v>
      </c>
      <c r="G4467">
        <v>100</v>
      </c>
    </row>
    <row r="4468" ht="14.25">
      <c r="A4468">
        <v>4466</v>
      </c>
      <c r="B4468">
        <v>96.858212217356254</v>
      </c>
      <c r="C4468">
        <v>0</v>
      </c>
      <c r="D4468"/>
      <c r="E4468">
        <v>50</v>
      </c>
      <c r="F4468">
        <v>9685.8212217356249</v>
      </c>
      <c r="G4468">
        <v>100</v>
      </c>
    </row>
    <row r="4469" ht="14.25">
      <c r="A4469">
        <v>4467</v>
      </c>
      <c r="B4469">
        <v>96.948627993142935</v>
      </c>
      <c r="C4469">
        <v>0</v>
      </c>
      <c r="D4469"/>
      <c r="E4469">
        <v>49.255770576817454</v>
      </c>
      <c r="F4469">
        <v>9694.8627993142927</v>
      </c>
      <c r="G4469">
        <v>100</v>
      </c>
    </row>
    <row r="4470" ht="14.25">
      <c r="A4470">
        <v>4468</v>
      </c>
      <c r="B4470">
        <v>96.995841107757983</v>
      </c>
      <c r="C4470">
        <v>0</v>
      </c>
      <c r="D4470"/>
      <c r="E4470">
        <v>49.697929633644321</v>
      </c>
      <c r="F4470">
        <v>9699.5841107757988</v>
      </c>
      <c r="G4470">
        <v>100</v>
      </c>
    </row>
    <row r="4471" ht="14.25">
      <c r="A4471">
        <v>4469</v>
      </c>
      <c r="B4471">
        <v>96.897883062749614</v>
      </c>
      <c r="C4471">
        <v>0</v>
      </c>
      <c r="D4471"/>
      <c r="E4471">
        <v>50.111454409570058</v>
      </c>
      <c r="F4471">
        <v>9689.7883062749606</v>
      </c>
      <c r="G4471">
        <v>100</v>
      </c>
    </row>
    <row r="4472" ht="14.25">
      <c r="A4472">
        <v>4470</v>
      </c>
      <c r="B4472">
        <v>96.850446658985007</v>
      </c>
      <c r="C4472">
        <v>0</v>
      </c>
      <c r="D4472"/>
      <c r="E4472">
        <v>50.191239805593405</v>
      </c>
      <c r="F4472">
        <v>9685.0446658985002</v>
      </c>
      <c r="G4472">
        <v>100</v>
      </c>
    </row>
    <row r="4473" ht="14.25">
      <c r="A4473">
        <v>4471</v>
      </c>
      <c r="B4473">
        <v>96.77462159104104</v>
      </c>
      <c r="C4473">
        <v>0</v>
      </c>
      <c r="D4473"/>
      <c r="E4473">
        <v>50.911892053023351</v>
      </c>
      <c r="F4473">
        <v>9677.4621591041032</v>
      </c>
      <c r="G4473">
        <v>100</v>
      </c>
    </row>
    <row r="4474" ht="14.25">
      <c r="A4474">
        <v>4472</v>
      </c>
      <c r="B4474">
        <v>96.680374276355991</v>
      </c>
      <c r="C4474">
        <v>0</v>
      </c>
      <c r="D4474"/>
      <c r="E4474">
        <v>51.780992713799009</v>
      </c>
      <c r="F4474">
        <v>9668.0374276355997</v>
      </c>
      <c r="G4474">
        <v>100</v>
      </c>
    </row>
    <row r="4475" ht="14.25">
      <c r="A4475">
        <v>4473</v>
      </c>
      <c r="B4475">
        <v>96.778966943086104</v>
      </c>
      <c r="C4475">
        <v>0</v>
      </c>
      <c r="D4475"/>
      <c r="E4475">
        <v>50.858266023477256</v>
      </c>
      <c r="F4475">
        <v>9677.8966943086107</v>
      </c>
      <c r="G4475">
        <v>100</v>
      </c>
    </row>
    <row r="4476" ht="14.25">
      <c r="A4476">
        <v>4474</v>
      </c>
      <c r="B4476">
        <v>96.83938687220494</v>
      </c>
      <c r="C4476">
        <v>0</v>
      </c>
      <c r="D4476"/>
      <c r="E4476">
        <v>50.187466058222583</v>
      </c>
      <c r="F4476">
        <v>9683.9386872204941</v>
      </c>
      <c r="G4476">
        <v>100</v>
      </c>
    </row>
    <row r="4477" ht="14.25">
      <c r="A4477">
        <v>4475</v>
      </c>
      <c r="B4477">
        <v>96.898971982651759</v>
      </c>
      <c r="C4477">
        <v>0</v>
      </c>
      <c r="D4477"/>
      <c r="E4477">
        <v>49.965109624174907</v>
      </c>
      <c r="F4477">
        <v>9689.8971982651765</v>
      </c>
      <c r="G4477">
        <v>100</v>
      </c>
    </row>
    <row r="4478" ht="14.25">
      <c r="A4478">
        <v>4476</v>
      </c>
      <c r="B4478">
        <v>96.795698014783383</v>
      </c>
      <c r="C4478">
        <v>0</v>
      </c>
      <c r="D4478"/>
      <c r="E4478">
        <v>49.631557424107015</v>
      </c>
      <c r="F4478">
        <v>9679.5698014783375</v>
      </c>
      <c r="G4478">
        <v>100</v>
      </c>
    </row>
    <row r="4479" ht="14.25">
      <c r="A4479">
        <v>4477</v>
      </c>
      <c r="B4479">
        <v>96.875161750172467</v>
      </c>
      <c r="C4479">
        <v>0</v>
      </c>
      <c r="D4479"/>
      <c r="E4479">
        <v>49.27553816453775</v>
      </c>
      <c r="F4479">
        <v>9687.5161750172465</v>
      </c>
      <c r="G4479">
        <v>100</v>
      </c>
    </row>
    <row r="4480" ht="14.25">
      <c r="A4480">
        <v>4478</v>
      </c>
      <c r="B4480">
        <v>96.781375090643692</v>
      </c>
      <c r="C4480">
        <v>0</v>
      </c>
      <c r="D4480"/>
      <c r="E4480">
        <v>48.866874796202588</v>
      </c>
      <c r="F4480">
        <v>9678.1375090643687</v>
      </c>
      <c r="G4480">
        <v>100</v>
      </c>
    </row>
    <row r="4481" ht="14.25">
      <c r="A4481">
        <v>4479</v>
      </c>
      <c r="B4481">
        <v>96.818255292670088</v>
      </c>
      <c r="C4481">
        <v>0</v>
      </c>
      <c r="D4481"/>
      <c r="E4481">
        <v>47.904153114573184</v>
      </c>
      <c r="F4481">
        <v>9681.8255292670092</v>
      </c>
      <c r="G4481">
        <v>100</v>
      </c>
    </row>
    <row r="4482" ht="14.25">
      <c r="A4482">
        <v>4480</v>
      </c>
      <c r="B4482">
        <v>96.789461284700081</v>
      </c>
      <c r="C4482">
        <v>0</v>
      </c>
      <c r="D4482"/>
      <c r="E4482">
        <v>48.822787312246284</v>
      </c>
      <c r="F4482">
        <v>9678.9461284700083</v>
      </c>
      <c r="G4482">
        <v>100</v>
      </c>
    </row>
    <row r="4483" ht="14.25">
      <c r="A4483">
        <v>4481</v>
      </c>
      <c r="B4483">
        <v>96.802835064138833</v>
      </c>
      <c r="C4483">
        <v>0</v>
      </c>
      <c r="D4483"/>
      <c r="E4483">
        <v>49.261491675776909</v>
      </c>
      <c r="F4483">
        <v>9680.2835064138835</v>
      </c>
      <c r="G4483">
        <v>100</v>
      </c>
    </row>
    <row r="4484" ht="14.25">
      <c r="A4484">
        <v>4482</v>
      </c>
      <c r="B4484">
        <v>96.898274361659375</v>
      </c>
      <c r="C4484">
        <v>0</v>
      </c>
      <c r="D4484"/>
      <c r="E4484">
        <v>49.631384934678991</v>
      </c>
      <c r="F4484">
        <v>9689.8274361659369</v>
      </c>
      <c r="G4484">
        <v>100</v>
      </c>
    </row>
    <row r="4485" ht="14.25">
      <c r="A4485">
        <v>4483</v>
      </c>
      <c r="B4485">
        <v>97.002643940538277</v>
      </c>
      <c r="C4485">
        <v>0</v>
      </c>
      <c r="D4485"/>
      <c r="E4485">
        <v>49.128567977929947</v>
      </c>
      <c r="F4485">
        <v>9700.2643940538273</v>
      </c>
      <c r="G4485">
        <v>100</v>
      </c>
    </row>
    <row r="4486" ht="14.25">
      <c r="A4486">
        <v>4484</v>
      </c>
      <c r="B4486">
        <v>97.143616803742859</v>
      </c>
      <c r="C4486">
        <v>0</v>
      </c>
      <c r="D4486"/>
      <c r="E4486">
        <v>48.663277219493573</v>
      </c>
      <c r="F4486">
        <v>9714.3616803742862</v>
      </c>
      <c r="G4486">
        <v>100</v>
      </c>
    </row>
    <row r="4487" ht="14.25">
      <c r="A4487">
        <v>4485</v>
      </c>
      <c r="B4487">
        <v>97.028136813630312</v>
      </c>
      <c r="C4487">
        <v>0</v>
      </c>
      <c r="D4487"/>
      <c r="E4487">
        <v>49.574327553674898</v>
      </c>
      <c r="F4487">
        <v>9702.8136813630317</v>
      </c>
      <c r="G4487">
        <v>100</v>
      </c>
    </row>
    <row r="4488" ht="14.25">
      <c r="A4488">
        <v>4486</v>
      </c>
      <c r="B4488">
        <v>96.936565880916916</v>
      </c>
      <c r="C4488">
        <v>0</v>
      </c>
      <c r="D4488"/>
      <c r="E4488">
        <v>48.858373218878256</v>
      </c>
      <c r="F4488">
        <v>9693.6565880916914</v>
      </c>
      <c r="G4488">
        <v>100</v>
      </c>
    </row>
    <row r="4489" ht="14.25">
      <c r="A4489">
        <v>4487</v>
      </c>
      <c r="B4489">
        <v>96.97545343889837</v>
      </c>
      <c r="C4489">
        <v>0</v>
      </c>
      <c r="D4489"/>
      <c r="E4489">
        <v>48.338601286083332</v>
      </c>
      <c r="F4489">
        <v>9697.5453438898367</v>
      </c>
      <c r="G4489">
        <v>100</v>
      </c>
    </row>
    <row r="4490" ht="14.25">
      <c r="A4490">
        <v>4488</v>
      </c>
      <c r="B4490">
        <v>97.00822905548668</v>
      </c>
      <c r="C4490">
        <v>0</v>
      </c>
      <c r="D4490"/>
      <c r="E4490">
        <v>48.235396648862825</v>
      </c>
      <c r="F4490">
        <v>9700.8229055486681</v>
      </c>
      <c r="G4490">
        <v>100</v>
      </c>
    </row>
    <row r="4491" ht="14.25">
      <c r="A4491">
        <v>4489</v>
      </c>
      <c r="B4491">
        <v>96.997390402491575</v>
      </c>
      <c r="C4491">
        <v>0</v>
      </c>
      <c r="D4491"/>
      <c r="E4491">
        <v>48.524223761356417</v>
      </c>
      <c r="F4491">
        <v>9699.7390402491583</v>
      </c>
      <c r="G4491">
        <v>100</v>
      </c>
    </row>
    <row r="4492" ht="14.25">
      <c r="A4492">
        <v>4490</v>
      </c>
      <c r="B4492">
        <v>97.032849098182396</v>
      </c>
      <c r="C4492">
        <v>0</v>
      </c>
      <c r="D4492"/>
      <c r="E4492">
        <v>49.374915385738852</v>
      </c>
      <c r="F4492">
        <v>9703.2849098182396</v>
      </c>
      <c r="G4492">
        <v>100</v>
      </c>
    </row>
    <row r="4493" ht="14.25">
      <c r="A4493">
        <v>4491</v>
      </c>
      <c r="B4493">
        <v>97.087557631412224</v>
      </c>
      <c r="C4493">
        <v>0</v>
      </c>
      <c r="D4493"/>
      <c r="E4493">
        <v>49.548847463774308</v>
      </c>
      <c r="F4493">
        <v>9708.7557631412219</v>
      </c>
      <c r="G4493">
        <v>100</v>
      </c>
    </row>
    <row r="4494" ht="14.25">
      <c r="A4494">
        <v>4492</v>
      </c>
      <c r="B4494">
        <v>97.010167785360466</v>
      </c>
      <c r="C4494">
        <v>0</v>
      </c>
      <c r="D4494"/>
      <c r="E4494">
        <v>50.316914177701193</v>
      </c>
      <c r="F4494">
        <v>9701.0167785360463</v>
      </c>
      <c r="G4494">
        <v>100</v>
      </c>
    </row>
    <row r="4495" ht="14.25">
      <c r="A4495">
        <v>4493</v>
      </c>
      <c r="B4495">
        <v>97.125903045443835</v>
      </c>
      <c r="C4495">
        <v>0</v>
      </c>
      <c r="D4495"/>
      <c r="E4495">
        <v>50.031402737459729</v>
      </c>
      <c r="F4495">
        <v>9712.5903045443829</v>
      </c>
      <c r="G4495">
        <v>100</v>
      </c>
    </row>
    <row r="4496" ht="14.25">
      <c r="A4496">
        <v>4494</v>
      </c>
      <c r="B4496">
        <v>97.117953678061696</v>
      </c>
      <c r="C4496">
        <v>0</v>
      </c>
      <c r="D4496"/>
      <c r="E4496">
        <v>50.004969929772351</v>
      </c>
      <c r="F4496">
        <v>9711.7953678061695</v>
      </c>
      <c r="G4496">
        <v>100</v>
      </c>
    </row>
    <row r="4497" ht="14.25">
      <c r="A4497">
        <v>4495</v>
      </c>
      <c r="B4497">
        <v>97.210927738327058</v>
      </c>
      <c r="C4497">
        <v>0</v>
      </c>
      <c r="D4497"/>
      <c r="E4497">
        <v>49.618128059200487</v>
      </c>
      <c r="F4497">
        <v>9721.0927738327064</v>
      </c>
      <c r="G4497">
        <v>100</v>
      </c>
    </row>
    <row r="4498" ht="14.25">
      <c r="A4498">
        <v>4496</v>
      </c>
      <c r="B4498">
        <v>97.087248971893132</v>
      </c>
      <c r="C4498">
        <v>0</v>
      </c>
      <c r="D4498"/>
      <c r="E4498">
        <v>48.989126456397692</v>
      </c>
      <c r="F4498">
        <v>9708.7248971893132</v>
      </c>
      <c r="G4498">
        <v>100</v>
      </c>
    </row>
    <row r="4499" ht="14.25">
      <c r="A4499">
        <v>4497</v>
      </c>
      <c r="B4499">
        <v>96.966945450446389</v>
      </c>
      <c r="C4499">
        <v>0</v>
      </c>
      <c r="D4499"/>
      <c r="E4499">
        <v>49.630066901575695</v>
      </c>
      <c r="F4499">
        <v>9696.6945450446383</v>
      </c>
      <c r="G4499">
        <v>100</v>
      </c>
    </row>
    <row r="4500" ht="14.25">
      <c r="A4500">
        <v>4498</v>
      </c>
      <c r="B4500">
        <v>96.8526546298977</v>
      </c>
      <c r="C4500">
        <v>0</v>
      </c>
      <c r="D4500"/>
      <c r="E4500">
        <v>49.916611116548538</v>
      </c>
      <c r="F4500">
        <v>9685.2654629897697</v>
      </c>
      <c r="G4500">
        <v>100</v>
      </c>
    </row>
    <row r="4501" ht="14.25">
      <c r="A4501">
        <v>4499</v>
      </c>
      <c r="B4501">
        <v>96.948959910253322</v>
      </c>
      <c r="C4501">
        <v>0</v>
      </c>
      <c r="D4501"/>
      <c r="E4501">
        <v>49.710804890120386</v>
      </c>
      <c r="F4501">
        <v>9694.8959910253325</v>
      </c>
      <c r="G4501">
        <v>100</v>
      </c>
    </row>
    <row r="4502" ht="14.25">
      <c r="A4502">
        <v>4500</v>
      </c>
      <c r="B4502">
        <v>96.824664686752982</v>
      </c>
      <c r="C4502">
        <v>0</v>
      </c>
      <c r="D4502"/>
      <c r="E4502">
        <v>50.206735565747799</v>
      </c>
      <c r="F4502">
        <v>9682.4664686752985</v>
      </c>
      <c r="G4502">
        <v>100</v>
      </c>
    </row>
    <row r="4503" ht="14.25">
      <c r="A4503">
        <v>4501</v>
      </c>
      <c r="B4503">
        <v>96.716494036894574</v>
      </c>
      <c r="C4503">
        <v>0</v>
      </c>
      <c r="D4503"/>
      <c r="E4503">
        <v>51.192243629647216</v>
      </c>
      <c r="F4503">
        <v>9671.6494036894583</v>
      </c>
      <c r="G4503">
        <v>100</v>
      </c>
    </row>
    <row r="4504" ht="14.25">
      <c r="A4504">
        <v>4502</v>
      </c>
      <c r="B4504">
        <v>96.618000073372968</v>
      </c>
      <c r="C4504">
        <v>0</v>
      </c>
      <c r="D4504"/>
      <c r="E4504">
        <v>50.774774735866423</v>
      </c>
      <c r="F4504">
        <v>9661.8000073372968</v>
      </c>
      <c r="G4504">
        <v>100</v>
      </c>
    </row>
    <row r="4505" ht="14.25">
      <c r="A4505">
        <v>4503</v>
      </c>
      <c r="B4505">
        <v>96.535778853774517</v>
      </c>
      <c r="C4505">
        <v>0</v>
      </c>
      <c r="D4505"/>
      <c r="E4505">
        <v>51.678769496864049</v>
      </c>
      <c r="F4505">
        <v>9653.5778853774518</v>
      </c>
      <c r="G4505">
        <v>100</v>
      </c>
    </row>
    <row r="4506" ht="14.25">
      <c r="A4506">
        <v>4504</v>
      </c>
      <c r="B4506">
        <v>96.422974088674565</v>
      </c>
      <c r="C4506">
        <v>0</v>
      </c>
      <c r="D4506"/>
      <c r="E4506">
        <v>51.661174601998347</v>
      </c>
      <c r="F4506">
        <v>9642.2974088674564</v>
      </c>
      <c r="G4506">
        <v>100</v>
      </c>
    </row>
    <row r="4507" ht="14.25">
      <c r="A4507">
        <v>4505</v>
      </c>
      <c r="B4507">
        <v>96.298478816663845</v>
      </c>
      <c r="C4507">
        <v>0</v>
      </c>
      <c r="D4507"/>
      <c r="E4507">
        <v>52.400192509489415</v>
      </c>
      <c r="F4507">
        <v>9629.8478816663846</v>
      </c>
      <c r="G4507">
        <v>100</v>
      </c>
    </row>
    <row r="4508" ht="14.25">
      <c r="A4508">
        <v>4506</v>
      </c>
      <c r="B4508">
        <v>96.294142301518875</v>
      </c>
      <c r="C4508">
        <v>0</v>
      </c>
      <c r="D4508"/>
      <c r="E4508">
        <v>53.203560995430209</v>
      </c>
      <c r="F4508">
        <v>9629.4142301518878</v>
      </c>
      <c r="G4508">
        <v>100</v>
      </c>
    </row>
    <row r="4509" ht="14.25">
      <c r="A4509">
        <v>4507</v>
      </c>
      <c r="B4509">
        <v>96.181342352862416</v>
      </c>
      <c r="C4509">
        <v>0</v>
      </c>
      <c r="D4509"/>
      <c r="E4509">
        <v>53.304958657204196</v>
      </c>
      <c r="F4509">
        <v>9618.1342352862412</v>
      </c>
      <c r="G4509">
        <v>100</v>
      </c>
    </row>
    <row r="4510" ht="14.25">
      <c r="A4510">
        <v>4508</v>
      </c>
      <c r="B4510">
        <v>96.273504765051101</v>
      </c>
      <c r="C4510">
        <v>0</v>
      </c>
      <c r="D4510"/>
      <c r="E4510">
        <v>52.501428319058803</v>
      </c>
      <c r="F4510">
        <v>9627.3504765051093</v>
      </c>
      <c r="G4510">
        <v>100</v>
      </c>
    </row>
    <row r="4511" ht="14.25">
      <c r="A4511">
        <v>4509</v>
      </c>
      <c r="B4511">
        <v>96.367256059964092</v>
      </c>
      <c r="C4511">
        <v>0</v>
      </c>
      <c r="D4511"/>
      <c r="E4511">
        <v>52.415194706750619</v>
      </c>
      <c r="F4511">
        <v>9636.7256059964093</v>
      </c>
      <c r="G4511">
        <v>100</v>
      </c>
    </row>
    <row r="4512" ht="14.25">
      <c r="A4512">
        <v>4510</v>
      </c>
      <c r="B4512">
        <v>96.47059418280999</v>
      </c>
      <c r="C4512">
        <v>0</v>
      </c>
      <c r="D4512"/>
      <c r="E4512">
        <v>52.152645546703191</v>
      </c>
      <c r="F4512">
        <v>9647.0594182809982</v>
      </c>
      <c r="G4512">
        <v>100</v>
      </c>
    </row>
    <row r="4513" ht="14.25">
      <c r="A4513">
        <v>4511</v>
      </c>
      <c r="B4513">
        <v>96.369915539879443</v>
      </c>
      <c r="C4513">
        <v>0</v>
      </c>
      <c r="D4513"/>
      <c r="E4513">
        <v>51.545626932107822</v>
      </c>
      <c r="F4513">
        <v>9636.9915539879439</v>
      </c>
      <c r="G4513">
        <v>100</v>
      </c>
    </row>
    <row r="4514" ht="14.25">
      <c r="A4514">
        <v>4512</v>
      </c>
      <c r="B4514">
        <v>96.377294702477357</v>
      </c>
      <c r="C4514">
        <v>0</v>
      </c>
      <c r="D4514"/>
      <c r="E4514">
        <v>51.826507428095745</v>
      </c>
      <c r="F4514">
        <v>9637.7294702477357</v>
      </c>
      <c r="G4514">
        <v>100</v>
      </c>
    </row>
    <row r="4515" ht="14.25">
      <c r="A4515">
        <v>4513</v>
      </c>
      <c r="B4515">
        <v>96.263931858851961</v>
      </c>
      <c r="C4515">
        <v>0</v>
      </c>
      <c r="D4515"/>
      <c r="E4515">
        <v>51.566825024226524</v>
      </c>
      <c r="F4515">
        <v>9626.3931858851956</v>
      </c>
      <c r="G4515">
        <v>100</v>
      </c>
    </row>
    <row r="4516" ht="14.25">
      <c r="A4516">
        <v>4514</v>
      </c>
      <c r="B4516">
        <v>96.331261186003118</v>
      </c>
      <c r="C4516">
        <v>0</v>
      </c>
      <c r="D4516"/>
      <c r="E4516">
        <v>51.372956630831695</v>
      </c>
      <c r="F4516">
        <v>9633.1261186003121</v>
      </c>
      <c r="G4516">
        <v>100</v>
      </c>
    </row>
    <row r="4517" ht="14.25">
      <c r="A4517">
        <v>4515</v>
      </c>
      <c r="B4517">
        <v>96.270856181009037</v>
      </c>
      <c r="C4517">
        <v>0</v>
      </c>
      <c r="D4517"/>
      <c r="E4517">
        <v>51.488358021203908</v>
      </c>
      <c r="F4517">
        <v>9627.085618100904</v>
      </c>
      <c r="G4517">
        <v>100</v>
      </c>
    </row>
    <row r="4518" ht="14.25">
      <c r="A4518">
        <v>4516</v>
      </c>
      <c r="B4518">
        <v>96.249108519375412</v>
      </c>
      <c r="C4518">
        <v>0</v>
      </c>
      <c r="D4518"/>
      <c r="E4518">
        <v>52.096692131417591</v>
      </c>
      <c r="F4518">
        <v>9624.9108519375404</v>
      </c>
      <c r="G4518">
        <v>100</v>
      </c>
    </row>
    <row r="4519" ht="14.25">
      <c r="A4519">
        <v>4517</v>
      </c>
      <c r="B4519">
        <v>96.192903164052211</v>
      </c>
      <c r="C4519">
        <v>0</v>
      </c>
      <c r="D4519"/>
      <c r="E4519">
        <v>52.639555189649244</v>
      </c>
      <c r="F4519">
        <v>9619.2903164052204</v>
      </c>
      <c r="G4519">
        <v>100</v>
      </c>
    </row>
    <row r="4520" ht="14.25">
      <c r="A4520">
        <v>4518</v>
      </c>
      <c r="B4520">
        <v>96.174547255215046</v>
      </c>
      <c r="C4520">
        <v>0</v>
      </c>
      <c r="D4520"/>
      <c r="E4520">
        <v>52.849031285729069</v>
      </c>
      <c r="F4520">
        <v>9617.4547255215039</v>
      </c>
      <c r="G4520">
        <v>100</v>
      </c>
    </row>
    <row r="4521" ht="14.25">
      <c r="A4521">
        <v>4519</v>
      </c>
      <c r="B4521">
        <v>96.064932529486853</v>
      </c>
      <c r="C4521">
        <v>0</v>
      </c>
      <c r="D4521"/>
      <c r="E4521">
        <v>52.688863282586269</v>
      </c>
      <c r="F4521">
        <v>9606.493252948685</v>
      </c>
      <c r="G4521">
        <v>100</v>
      </c>
    </row>
    <row r="4522" ht="14.25">
      <c r="A4522">
        <v>4520</v>
      </c>
      <c r="B4522">
        <v>96.145454382984695</v>
      </c>
      <c r="C4522">
        <v>0</v>
      </c>
      <c r="D4522"/>
      <c r="E4522">
        <v>53.554810217450282</v>
      </c>
      <c r="F4522">
        <v>9614.5454382984699</v>
      </c>
      <c r="G4522">
        <v>100</v>
      </c>
    </row>
    <row r="4523" ht="14.25">
      <c r="A4523">
        <v>4521</v>
      </c>
      <c r="B4523">
        <v>96.057233023142089</v>
      </c>
      <c r="C4523">
        <v>0</v>
      </c>
      <c r="D4523"/>
      <c r="E4523">
        <v>53.536067226265615</v>
      </c>
      <c r="F4523">
        <v>9605.7233023142089</v>
      </c>
      <c r="G4523">
        <v>100</v>
      </c>
    </row>
    <row r="4524" ht="14.25">
      <c r="A4524">
        <v>4522</v>
      </c>
      <c r="B4524">
        <v>96.108745577264187</v>
      </c>
      <c r="C4524">
        <v>0</v>
      </c>
      <c r="D4524"/>
      <c r="E4524">
        <v>54.362948525748152</v>
      </c>
      <c r="F4524">
        <v>9610.8745577264181</v>
      </c>
      <c r="G4524">
        <v>100</v>
      </c>
    </row>
    <row r="4525" ht="14.25">
      <c r="A4525">
        <v>4523</v>
      </c>
      <c r="B4525">
        <v>96.149634523127006</v>
      </c>
      <c r="C4525">
        <v>0</v>
      </c>
      <c r="D4525"/>
      <c r="E4525">
        <v>54.747428371859542</v>
      </c>
      <c r="F4525">
        <v>9614.9634523127006</v>
      </c>
      <c r="G4525">
        <v>100</v>
      </c>
    </row>
    <row r="4526" ht="14.25">
      <c r="A4526">
        <v>4524</v>
      </c>
      <c r="B4526">
        <v>96.213490362915437</v>
      </c>
      <c r="C4526">
        <v>0</v>
      </c>
      <c r="D4526"/>
      <c r="E4526">
        <v>55.276879075896375</v>
      </c>
      <c r="F4526">
        <v>9621.3490362915436</v>
      </c>
      <c r="G4526">
        <v>100</v>
      </c>
    </row>
    <row r="4527" ht="14.25">
      <c r="A4527">
        <v>4525</v>
      </c>
      <c r="B4527">
        <v>96.258957000033121</v>
      </c>
      <c r="C4527">
        <v>0</v>
      </c>
      <c r="D4527"/>
      <c r="E4527">
        <v>55.971947182041895</v>
      </c>
      <c r="F4527">
        <v>9625.8957000033115</v>
      </c>
      <c r="G4527">
        <v>100</v>
      </c>
    </row>
    <row r="4528" ht="14.25">
      <c r="A4528">
        <v>4526</v>
      </c>
      <c r="B4528">
        <v>96.152435744402467</v>
      </c>
      <c r="C4528">
        <v>0</v>
      </c>
      <c r="D4528"/>
      <c r="E4528">
        <v>55.280048211231758</v>
      </c>
      <c r="F4528">
        <v>9615.2435744402464</v>
      </c>
      <c r="G4528">
        <v>100</v>
      </c>
    </row>
    <row r="4529" ht="14.25">
      <c r="A4529">
        <v>4527</v>
      </c>
      <c r="B4529">
        <v>96.074255118050189</v>
      </c>
      <c r="C4529">
        <v>0</v>
      </c>
      <c r="D4529"/>
      <c r="E4529">
        <v>55.295426768492547</v>
      </c>
      <c r="F4529">
        <v>9607.4255118050187</v>
      </c>
      <c r="G4529">
        <v>100</v>
      </c>
    </row>
    <row r="4530" ht="14.25">
      <c r="A4530">
        <v>4528</v>
      </c>
      <c r="B4530">
        <v>96.024568115852617</v>
      </c>
      <c r="C4530">
        <v>0</v>
      </c>
      <c r="D4530"/>
      <c r="E4530">
        <v>54.639098054813346</v>
      </c>
      <c r="F4530">
        <v>9602.4568115852617</v>
      </c>
      <c r="G4530">
        <v>100</v>
      </c>
    </row>
    <row r="4531" ht="14.25">
      <c r="A4531">
        <v>4529</v>
      </c>
      <c r="B4531">
        <v>95.933512598271506</v>
      </c>
      <c r="C4531">
        <v>0</v>
      </c>
      <c r="D4531"/>
      <c r="E4531">
        <v>54.951063124833858</v>
      </c>
      <c r="F4531">
        <v>9593.35125982715</v>
      </c>
      <c r="G4531">
        <v>100</v>
      </c>
    </row>
    <row r="4532" ht="14.25">
      <c r="A4532">
        <v>4530</v>
      </c>
      <c r="B4532">
        <v>95.956073626679284</v>
      </c>
      <c r="C4532">
        <v>0</v>
      </c>
      <c r="D4532"/>
      <c r="E4532">
        <v>54.885894384290602</v>
      </c>
      <c r="F4532">
        <v>9595.6073626679281</v>
      </c>
      <c r="G4532">
        <v>100</v>
      </c>
    </row>
    <row r="4533" ht="14.25">
      <c r="A4533">
        <v>4531</v>
      </c>
      <c r="B4533">
        <v>95.902665473483111</v>
      </c>
      <c r="C4533">
        <v>0</v>
      </c>
      <c r="D4533"/>
      <c r="E4533">
        <v>55.537739634482833</v>
      </c>
      <c r="F4533">
        <v>9590.2665473483103</v>
      </c>
      <c r="G4533">
        <v>100</v>
      </c>
    </row>
    <row r="4534" ht="14.25">
      <c r="A4534">
        <v>4532</v>
      </c>
      <c r="B4534">
        <v>95.985916111554033</v>
      </c>
      <c r="C4534">
        <v>0</v>
      </c>
      <c r="D4534"/>
      <c r="E4534">
        <v>54.560888449001915</v>
      </c>
      <c r="F4534">
        <v>9598.5916111554034</v>
      </c>
      <c r="G4534">
        <v>100</v>
      </c>
    </row>
    <row r="4535" ht="14.25">
      <c r="A4535">
        <v>4533</v>
      </c>
      <c r="B4535">
        <v>95.958812579009745</v>
      </c>
      <c r="C4535">
        <v>0</v>
      </c>
      <c r="D4535"/>
      <c r="E4535">
        <v>54.50016777237181</v>
      </c>
      <c r="F4535">
        <v>9595.8812579009737</v>
      </c>
      <c r="G4535">
        <v>100</v>
      </c>
    </row>
    <row r="4536" ht="14.25">
      <c r="A4536">
        <v>4534</v>
      </c>
      <c r="B4536">
        <v>95.987527803964042</v>
      </c>
      <c r="C4536">
        <v>0</v>
      </c>
      <c r="D4536"/>
      <c r="E4536">
        <v>53.737619964110252</v>
      </c>
      <c r="F4536">
        <v>9598.752780396404</v>
      </c>
      <c r="G4536">
        <v>100</v>
      </c>
    </row>
    <row r="4537" ht="14.25">
      <c r="A4537">
        <v>4535</v>
      </c>
      <c r="B4537">
        <v>95.904767648903004</v>
      </c>
      <c r="C4537">
        <v>0</v>
      </c>
      <c r="D4537"/>
      <c r="E4537">
        <v>54.511295600680484</v>
      </c>
      <c r="F4537">
        <v>9590.4767648902998</v>
      </c>
      <c r="G4537">
        <v>100</v>
      </c>
    </row>
    <row r="4538" ht="14.25">
      <c r="A4538">
        <v>4536</v>
      </c>
      <c r="B4538">
        <v>96.010648496093808</v>
      </c>
      <c r="C4538">
        <v>0</v>
      </c>
      <c r="D4538"/>
      <c r="E4538">
        <v>54.131436992153198</v>
      </c>
      <c r="F4538">
        <v>9601.06484960938</v>
      </c>
      <c r="G4538">
        <v>100</v>
      </c>
    </row>
    <row r="4539" ht="14.25">
      <c r="A4539">
        <v>4537</v>
      </c>
      <c r="B4539">
        <v>95.976861056964992</v>
      </c>
      <c r="C4539">
        <v>0</v>
      </c>
      <c r="D4539"/>
      <c r="E4539">
        <v>54.610564159844685</v>
      </c>
      <c r="F4539">
        <v>9597.686105696499</v>
      </c>
      <c r="G4539">
        <v>100</v>
      </c>
    </row>
    <row r="4540" ht="14.25">
      <c r="A4540">
        <v>4538</v>
      </c>
      <c r="B4540">
        <v>95.867160302711412</v>
      </c>
      <c r="C4540">
        <v>0</v>
      </c>
      <c r="D4540"/>
      <c r="E4540">
        <v>54.753111517675769</v>
      </c>
      <c r="F4540">
        <v>9586.7160302711418</v>
      </c>
      <c r="G4540">
        <v>100</v>
      </c>
    </row>
    <row r="4541" ht="14.25">
      <c r="A4541">
        <v>4539</v>
      </c>
      <c r="B4541">
        <v>95.968510051815613</v>
      </c>
      <c r="C4541">
        <v>0</v>
      </c>
      <c r="D4541"/>
      <c r="E4541">
        <v>53.891997469427984</v>
      </c>
      <c r="F4541">
        <v>9596.851005181561</v>
      </c>
      <c r="G4541">
        <v>100</v>
      </c>
    </row>
    <row r="4542" ht="14.25">
      <c r="A4542">
        <v>4540</v>
      </c>
      <c r="B4542">
        <v>95.946312053372836</v>
      </c>
      <c r="C4542">
        <v>0</v>
      </c>
      <c r="D4542"/>
      <c r="E4542">
        <v>53.21934852709564</v>
      </c>
      <c r="F4542">
        <v>9594.631205337284</v>
      </c>
      <c r="G4542">
        <v>100</v>
      </c>
    </row>
    <row r="4543" ht="14.25">
      <c r="A4543">
        <v>4541</v>
      </c>
      <c r="B4543">
        <v>96.034559315417326</v>
      </c>
      <c r="C4543">
        <v>0</v>
      </c>
      <c r="D4543"/>
      <c r="E4543">
        <v>52.832182539213946</v>
      </c>
      <c r="F4543">
        <v>9603.4559315417318</v>
      </c>
      <c r="G4543">
        <v>100</v>
      </c>
    </row>
    <row r="4544" ht="14.25">
      <c r="A4544">
        <v>4542</v>
      </c>
      <c r="B4544">
        <v>96.087662530940221</v>
      </c>
      <c r="C4544">
        <v>0</v>
      </c>
      <c r="D4544"/>
      <c r="E4544">
        <v>53.20502077879275</v>
      </c>
      <c r="F4544">
        <v>9608.7662530940215</v>
      </c>
      <c r="G4544">
        <v>100</v>
      </c>
    </row>
    <row r="4545" ht="14.25">
      <c r="A4545">
        <v>4543</v>
      </c>
      <c r="B4545">
        <v>96.104137534313267</v>
      </c>
      <c r="C4545">
        <v>0</v>
      </c>
      <c r="D4545"/>
      <c r="E4545">
        <v>53.244712363804069</v>
      </c>
      <c r="F4545">
        <v>9610.4137534313268</v>
      </c>
      <c r="G4545">
        <v>100</v>
      </c>
    </row>
    <row r="4546" ht="14.25">
      <c r="A4546">
        <v>4544</v>
      </c>
      <c r="B4546">
        <v>96.084898377750832</v>
      </c>
      <c r="C4546">
        <v>0</v>
      </c>
      <c r="D4546"/>
      <c r="E4546">
        <v>53.279023932933185</v>
      </c>
      <c r="F4546">
        <v>9608.4898377750833</v>
      </c>
      <c r="G4546">
        <v>100</v>
      </c>
    </row>
    <row r="4547" ht="14.25">
      <c r="A4547">
        <v>4545</v>
      </c>
      <c r="B4547">
        <v>96.06108648993623</v>
      </c>
      <c r="C4547">
        <v>0</v>
      </c>
      <c r="D4547"/>
      <c r="E4547">
        <v>54.000335968056149</v>
      </c>
      <c r="F4547">
        <v>9606.1086489936224</v>
      </c>
      <c r="G4547">
        <v>100</v>
      </c>
    </row>
    <row r="4548" ht="14.25">
      <c r="A4548">
        <v>4546</v>
      </c>
      <c r="B4548">
        <v>96.116835228936012</v>
      </c>
      <c r="C4548">
        <v>0</v>
      </c>
      <c r="D4548"/>
      <c r="E4548">
        <v>54.745885938187456</v>
      </c>
      <c r="F4548">
        <v>9611.6835228936015</v>
      </c>
      <c r="G4548">
        <v>100</v>
      </c>
    </row>
    <row r="4549" ht="14.25">
      <c r="A4549">
        <v>4547</v>
      </c>
      <c r="B4549">
        <v>96.109674477827724</v>
      </c>
      <c r="C4549">
        <v>0</v>
      </c>
      <c r="D4549"/>
      <c r="E4549">
        <v>54.172079403393859</v>
      </c>
      <c r="F4549">
        <v>9610.9674477827721</v>
      </c>
      <c r="G4549">
        <v>100</v>
      </c>
    </row>
    <row r="4550" ht="14.25">
      <c r="A4550">
        <v>4548</v>
      </c>
      <c r="B4550">
        <v>96.156296887007301</v>
      </c>
      <c r="C4550">
        <v>0</v>
      </c>
      <c r="D4550"/>
      <c r="E4550">
        <v>54.069337137055662</v>
      </c>
      <c r="F4550">
        <v>9615.6296887007302</v>
      </c>
      <c r="G4550">
        <v>100</v>
      </c>
    </row>
    <row r="4551" ht="14.25">
      <c r="A4551">
        <v>4549</v>
      </c>
      <c r="B4551">
        <v>96.119219999981638</v>
      </c>
      <c r="C4551">
        <v>0</v>
      </c>
      <c r="D4551"/>
      <c r="E4551">
        <v>54.639202327063501</v>
      </c>
      <c r="F4551">
        <v>9611.9219999981633</v>
      </c>
      <c r="G4551">
        <v>100</v>
      </c>
    </row>
    <row r="4552" ht="14.25">
      <c r="A4552">
        <v>4550</v>
      </c>
      <c r="B4552">
        <v>96.037438638691015</v>
      </c>
      <c r="C4552">
        <v>0</v>
      </c>
      <c r="D4552"/>
      <c r="E4552">
        <v>53.642456263523513</v>
      </c>
      <c r="F4552">
        <v>9603.7438638691019</v>
      </c>
      <c r="G4552">
        <v>100</v>
      </c>
    </row>
    <row r="4553" ht="14.25">
      <c r="A4553">
        <v>4551</v>
      </c>
      <c r="B4553">
        <v>96.098138792978574</v>
      </c>
      <c r="C4553">
        <v>0</v>
      </c>
      <c r="D4553"/>
      <c r="E4553">
        <v>53.939913676017156</v>
      </c>
      <c r="F4553">
        <v>9609.8138792978571</v>
      </c>
      <c r="G4553">
        <v>100</v>
      </c>
    </row>
    <row r="4554" ht="14.25">
      <c r="A4554">
        <v>4552</v>
      </c>
      <c r="B4554">
        <v>96.138331764624098</v>
      </c>
      <c r="C4554">
        <v>0</v>
      </c>
      <c r="D4554"/>
      <c r="E4554">
        <v>53.944984089814085</v>
      </c>
      <c r="F4554">
        <v>9613.833176462409</v>
      </c>
      <c r="G4554">
        <v>100</v>
      </c>
    </row>
    <row r="4555" ht="14.25">
      <c r="A4555">
        <v>4553</v>
      </c>
      <c r="B4555">
        <v>96.195117657742131</v>
      </c>
      <c r="C4555">
        <v>0</v>
      </c>
      <c r="D4555"/>
      <c r="E4555">
        <v>53.809707577087636</v>
      </c>
      <c r="F4555">
        <v>9619.5117657742139</v>
      </c>
      <c r="G4555">
        <v>100</v>
      </c>
    </row>
    <row r="4556" ht="14.25">
      <c r="A4556">
        <v>4554</v>
      </c>
      <c r="B4556">
        <v>96.231711552983626</v>
      </c>
      <c r="C4556">
        <v>0</v>
      </c>
      <c r="D4556"/>
      <c r="E4556">
        <v>53.385662137360512</v>
      </c>
      <c r="F4556">
        <v>9623.1711552983634</v>
      </c>
      <c r="G4556">
        <v>100</v>
      </c>
    </row>
    <row r="4557" ht="14.25">
      <c r="A4557">
        <v>4555</v>
      </c>
      <c r="B4557">
        <v>96.292972032198307</v>
      </c>
      <c r="C4557">
        <v>0</v>
      </c>
      <c r="D4557"/>
      <c r="E4557">
        <v>53.577793254189153</v>
      </c>
      <c r="F4557">
        <v>9629.2972032198304</v>
      </c>
      <c r="G4557">
        <v>100</v>
      </c>
    </row>
    <row r="4558" ht="14.25">
      <c r="A4558">
        <v>4556</v>
      </c>
      <c r="B4558">
        <v>96.321113795928554</v>
      </c>
      <c r="C4558">
        <v>0</v>
      </c>
      <c r="D4558"/>
      <c r="E4558">
        <v>54.35483862114765</v>
      </c>
      <c r="F4558">
        <v>9632.1113795928559</v>
      </c>
      <c r="G4558">
        <v>100</v>
      </c>
    </row>
    <row r="4559" ht="14.25">
      <c r="A4559">
        <v>4557</v>
      </c>
      <c r="B4559">
        <v>96.291847071498879</v>
      </c>
      <c r="C4559">
        <v>0</v>
      </c>
      <c r="D4559"/>
      <c r="E4559">
        <v>53.944231985884642</v>
      </c>
      <c r="F4559">
        <v>9629.1847071498887</v>
      </c>
      <c r="G4559">
        <v>100</v>
      </c>
    </row>
    <row r="4560" ht="14.25">
      <c r="A4560">
        <v>4558</v>
      </c>
      <c r="B4560">
        <v>96.336356745328018</v>
      </c>
      <c r="C4560">
        <v>0</v>
      </c>
      <c r="D4560"/>
      <c r="E4560">
        <v>53.821516618134069</v>
      </c>
      <c r="F4560">
        <v>9633.6356745328012</v>
      </c>
      <c r="G4560">
        <v>100</v>
      </c>
    </row>
    <row r="4561" ht="14.25">
      <c r="A4561">
        <v>4559</v>
      </c>
      <c r="B4561">
        <v>96.385829954751728</v>
      </c>
      <c r="C4561">
        <v>0</v>
      </c>
      <c r="D4561"/>
      <c r="E4561">
        <v>53.806203187342682</v>
      </c>
      <c r="F4561">
        <v>9638.5829954751734</v>
      </c>
      <c r="G4561">
        <v>100</v>
      </c>
    </row>
    <row r="4562" ht="14.25">
      <c r="A4562">
        <v>4560</v>
      </c>
      <c r="B4562">
        <v>96.392812292635938</v>
      </c>
      <c r="C4562">
        <v>0</v>
      </c>
      <c r="D4562"/>
      <c r="E4562">
        <v>53.836828775069456</v>
      </c>
      <c r="F4562">
        <v>9639.2812292635936</v>
      </c>
      <c r="G4562">
        <v>100</v>
      </c>
    </row>
    <row r="4563" ht="14.25">
      <c r="A4563">
        <v>4561</v>
      </c>
      <c r="B4563">
        <v>96.374130175422678</v>
      </c>
      <c r="C4563">
        <v>0</v>
      </c>
      <c r="D4563"/>
      <c r="E4563">
        <v>54.633143731308813</v>
      </c>
      <c r="F4563">
        <v>9637.413017542267</v>
      </c>
      <c r="G4563">
        <v>100</v>
      </c>
    </row>
    <row r="4564" ht="14.25">
      <c r="A4564">
        <v>4562</v>
      </c>
      <c r="B4564">
        <v>96.325276061197698</v>
      </c>
      <c r="C4564">
        <v>0</v>
      </c>
      <c r="D4564"/>
      <c r="E4564">
        <v>54.710741460089892</v>
      </c>
      <c r="F4564">
        <v>9632.5276061197692</v>
      </c>
      <c r="G4564">
        <v>100</v>
      </c>
    </row>
    <row r="4565" ht="14.25">
      <c r="A4565">
        <v>4563</v>
      </c>
      <c r="B4565">
        <v>96.378452725429369</v>
      </c>
      <c r="C4565">
        <v>0</v>
      </c>
      <c r="D4565"/>
      <c r="E4565">
        <v>55.21498942896735</v>
      </c>
      <c r="F4565">
        <v>9637.8452725429361</v>
      </c>
      <c r="G4565">
        <v>100</v>
      </c>
    </row>
    <row r="4566" ht="14.25">
      <c r="A4566">
        <v>4564</v>
      </c>
      <c r="B4566">
        <v>96.337775715170849</v>
      </c>
      <c r="C4566">
        <v>0</v>
      </c>
      <c r="D4566"/>
      <c r="E4566">
        <v>54.518207216590405</v>
      </c>
      <c r="F4566">
        <v>9633.7775715170847</v>
      </c>
      <c r="G4566">
        <v>100</v>
      </c>
    </row>
    <row r="4567" ht="14.25">
      <c r="A4567">
        <v>4565</v>
      </c>
      <c r="B4567">
        <v>96.301982635874097</v>
      </c>
      <c r="C4567">
        <v>0</v>
      </c>
      <c r="D4567"/>
      <c r="E4567">
        <v>54.966468711618887</v>
      </c>
      <c r="F4567">
        <v>9630.1982635874101</v>
      </c>
      <c r="G4567">
        <v>100</v>
      </c>
    </row>
    <row r="4568" ht="14.25">
      <c r="A4568">
        <v>4566</v>
      </c>
      <c r="B4568">
        <v>96.260927601715892</v>
      </c>
      <c r="C4568">
        <v>0</v>
      </c>
      <c r="D4568"/>
      <c r="E4568">
        <v>54.450213257560243</v>
      </c>
      <c r="F4568">
        <v>9626.0927601715885</v>
      </c>
      <c r="G4568">
        <v>100</v>
      </c>
    </row>
    <row r="4569" ht="14.25">
      <c r="A4569">
        <v>4567</v>
      </c>
      <c r="B4569">
        <v>96.236411710442212</v>
      </c>
      <c r="C4569">
        <v>0</v>
      </c>
      <c r="D4569"/>
      <c r="E4569">
        <v>55.060170831165792</v>
      </c>
      <c r="F4569">
        <v>9623.6411710442208</v>
      </c>
      <c r="G4569">
        <v>100</v>
      </c>
    </row>
    <row r="4570" ht="14.25">
      <c r="A4570">
        <v>4568</v>
      </c>
      <c r="B4570">
        <v>96.219897382408547</v>
      </c>
      <c r="C4570">
        <v>0</v>
      </c>
      <c r="D4570"/>
      <c r="E4570">
        <v>54.456548545546589</v>
      </c>
      <c r="F4570">
        <v>9621.9897382408544</v>
      </c>
      <c r="G4570">
        <v>100</v>
      </c>
    </row>
    <row r="4571" ht="14.25">
      <c r="A4571">
        <v>4569</v>
      </c>
      <c r="B4571">
        <v>96.267360198081306</v>
      </c>
      <c r="C4571">
        <v>0</v>
      </c>
      <c r="D4571"/>
      <c r="E4571">
        <v>54.012187225094117</v>
      </c>
      <c r="F4571">
        <v>9626.7360198081315</v>
      </c>
      <c r="G4571">
        <v>100</v>
      </c>
    </row>
    <row r="4572" ht="14.25">
      <c r="A4572">
        <v>4570</v>
      </c>
      <c r="B4572">
        <v>96.251689907776807</v>
      </c>
      <c r="C4572">
        <v>0</v>
      </c>
      <c r="D4572"/>
      <c r="E4572">
        <v>54.37161792934257</v>
      </c>
      <c r="F4572">
        <v>9625.1689907776799</v>
      </c>
      <c r="G4572">
        <v>100</v>
      </c>
    </row>
    <row r="4573" ht="14.25">
      <c r="A4573">
        <v>4571</v>
      </c>
      <c r="B4573">
        <v>96.21070641400145</v>
      </c>
      <c r="C4573">
        <v>0</v>
      </c>
      <c r="D4573"/>
      <c r="E4573">
        <v>55.314104694587868</v>
      </c>
      <c r="F4573">
        <v>9621.0706414001452</v>
      </c>
      <c r="G4573">
        <v>100</v>
      </c>
    </row>
    <row r="4574" ht="14.25">
      <c r="A4574">
        <v>4572</v>
      </c>
      <c r="B4574">
        <v>96.146023904483428</v>
      </c>
      <c r="C4574">
        <v>0</v>
      </c>
      <c r="D4574"/>
      <c r="E4574">
        <v>54.51470396959332</v>
      </c>
      <c r="F4574">
        <v>9614.6023904483427</v>
      </c>
      <c r="G4574">
        <v>100</v>
      </c>
    </row>
    <row r="4575" ht="14.25">
      <c r="A4575">
        <v>4573</v>
      </c>
      <c r="B4575">
        <v>96.073342766158277</v>
      </c>
      <c r="C4575">
        <v>0</v>
      </c>
      <c r="D4575"/>
      <c r="E4575">
        <v>55.199554338026573</v>
      </c>
      <c r="F4575">
        <v>9607.3342766158275</v>
      </c>
      <c r="G4575">
        <v>100</v>
      </c>
    </row>
    <row r="4576" ht="14.25">
      <c r="A4576">
        <v>4574</v>
      </c>
      <c r="B4576">
        <v>96.056799263558673</v>
      </c>
      <c r="C4576">
        <v>0</v>
      </c>
      <c r="D4576"/>
      <c r="E4576">
        <v>54.833076507265616</v>
      </c>
      <c r="F4576">
        <v>9605.6799263558678</v>
      </c>
      <c r="G4576">
        <v>100</v>
      </c>
    </row>
    <row r="4577" ht="14.25">
      <c r="A4577">
        <v>4575</v>
      </c>
      <c r="B4577">
        <v>95.990802729555966</v>
      </c>
      <c r="C4577">
        <v>0</v>
      </c>
      <c r="D4577"/>
      <c r="E4577">
        <v>55.59202027304682</v>
      </c>
      <c r="F4577">
        <v>9599.0802729555962</v>
      </c>
      <c r="G4577">
        <v>100</v>
      </c>
    </row>
    <row r="4578" ht="14.25">
      <c r="A4578">
        <v>4576</v>
      </c>
      <c r="B4578">
        <v>96.003162355466557</v>
      </c>
      <c r="C4578">
        <v>0</v>
      </c>
      <c r="D4578"/>
      <c r="E4578">
        <v>56.466306627283487</v>
      </c>
      <c r="F4578">
        <v>9600.3162355466557</v>
      </c>
      <c r="G4578">
        <v>100</v>
      </c>
    </row>
    <row r="4579" ht="14.25">
      <c r="A4579">
        <v>4577</v>
      </c>
      <c r="B4579">
        <v>95.967126994488609</v>
      </c>
      <c r="C4579">
        <v>0</v>
      </c>
      <c r="D4579"/>
      <c r="E4579">
        <v>56.643478027147872</v>
      </c>
      <c r="F4579">
        <v>9596.7126994488608</v>
      </c>
      <c r="G4579">
        <v>100</v>
      </c>
    </row>
    <row r="4580" ht="14.25">
      <c r="A4580">
        <v>4578</v>
      </c>
      <c r="B4580">
        <v>96.010386009006737</v>
      </c>
      <c r="C4580">
        <v>0</v>
      </c>
      <c r="D4580"/>
      <c r="E4580">
        <v>56.503180028307838</v>
      </c>
      <c r="F4580">
        <v>9601.0386009006743</v>
      </c>
      <c r="G4580">
        <v>100</v>
      </c>
    </row>
    <row r="4581" ht="14.25">
      <c r="A4581">
        <v>4579</v>
      </c>
      <c r="B4581">
        <v>95.993326935795196</v>
      </c>
      <c r="C4581">
        <v>0</v>
      </c>
      <c r="D4581"/>
      <c r="E4581">
        <v>56.741212102899127</v>
      </c>
      <c r="F4581">
        <v>9599.3326935795194</v>
      </c>
      <c r="G4581">
        <v>100</v>
      </c>
    </row>
    <row r="4582" ht="14.25">
      <c r="A4582">
        <v>4580</v>
      </c>
      <c r="B4582">
        <v>95.911485727753387</v>
      </c>
      <c r="C4582">
        <v>0</v>
      </c>
      <c r="D4582"/>
      <c r="E4582">
        <v>57.648474922013065</v>
      </c>
      <c r="F4582">
        <v>9591.1485727753388</v>
      </c>
      <c r="G4582">
        <v>100</v>
      </c>
    </row>
    <row r="4583" ht="14.25">
      <c r="A4583">
        <v>4581</v>
      </c>
      <c r="B4583">
        <v>95.847349949278495</v>
      </c>
      <c r="C4583">
        <v>0</v>
      </c>
      <c r="D4583"/>
      <c r="E4583">
        <v>58.167038942312132</v>
      </c>
      <c r="F4583">
        <v>9584.7349949278487</v>
      </c>
      <c r="G4583">
        <v>100</v>
      </c>
    </row>
    <row r="4584" ht="14.25">
      <c r="A4584">
        <v>4582</v>
      </c>
      <c r="B4584">
        <v>95.891886139775224</v>
      </c>
      <c r="C4584">
        <v>0</v>
      </c>
      <c r="D4584"/>
      <c r="E4584">
        <v>58.421356660193325</v>
      </c>
      <c r="F4584">
        <v>9589.1886139775215</v>
      </c>
      <c r="G4584">
        <v>100</v>
      </c>
    </row>
    <row r="4585" ht="14.25">
      <c r="A4585">
        <v>4583</v>
      </c>
      <c r="B4585">
        <v>95.873521249022076</v>
      </c>
      <c r="C4585">
        <v>0</v>
      </c>
      <c r="D4585"/>
      <c r="E4585">
        <v>58.535054842645714</v>
      </c>
      <c r="F4585">
        <v>9587.3521249022069</v>
      </c>
      <c r="G4585">
        <v>100</v>
      </c>
    </row>
    <row r="4586" ht="14.25">
      <c r="A4586">
        <v>4584</v>
      </c>
      <c r="B4586">
        <v>95.846390370201021</v>
      </c>
      <c r="C4586">
        <v>0</v>
      </c>
      <c r="D4586"/>
      <c r="E4586">
        <v>57.963634212994236</v>
      </c>
      <c r="F4586">
        <v>9584.6390370201025</v>
      </c>
      <c r="G4586">
        <v>100</v>
      </c>
    </row>
    <row r="4587" ht="14.25">
      <c r="A4587">
        <v>4585</v>
      </c>
      <c r="B4587">
        <v>95.777035604936358</v>
      </c>
      <c r="C4587">
        <v>0</v>
      </c>
      <c r="D4587"/>
      <c r="E4587">
        <v>58.139326785081167</v>
      </c>
      <c r="F4587">
        <v>9577.7035604936355</v>
      </c>
      <c r="G4587">
        <v>100</v>
      </c>
    </row>
    <row r="4588" ht="14.25">
      <c r="A4588">
        <v>4586</v>
      </c>
      <c r="B4588">
        <v>95.701470159166959</v>
      </c>
      <c r="C4588">
        <v>0</v>
      </c>
      <c r="D4588"/>
      <c r="E4588">
        <v>58.337847180423097</v>
      </c>
      <c r="F4588">
        <v>9570.1470159166965</v>
      </c>
      <c r="G4588">
        <v>100</v>
      </c>
    </row>
    <row r="4589" ht="14.25">
      <c r="A4589">
        <v>4587</v>
      </c>
      <c r="B4589">
        <v>95.739116838913702</v>
      </c>
      <c r="C4589">
        <v>0</v>
      </c>
      <c r="D4589"/>
      <c r="E4589">
        <v>58.832506647170142</v>
      </c>
      <c r="F4589">
        <v>9573.9116838913706</v>
      </c>
      <c r="G4589">
        <v>100</v>
      </c>
    </row>
    <row r="4590" ht="14.25">
      <c r="A4590">
        <v>4588</v>
      </c>
      <c r="B4590">
        <v>95.784530884278638</v>
      </c>
      <c r="C4590">
        <v>0</v>
      </c>
      <c r="D4590"/>
      <c r="E4590">
        <v>59.744202375814957</v>
      </c>
      <c r="F4590">
        <v>9578.4530884278647</v>
      </c>
      <c r="G4590">
        <v>100</v>
      </c>
    </row>
    <row r="4591" ht="14.25">
      <c r="A4591">
        <v>4589</v>
      </c>
      <c r="B4591">
        <v>95.735393350945387</v>
      </c>
      <c r="C4591">
        <v>0</v>
      </c>
      <c r="D4591"/>
      <c r="E4591">
        <v>58.782178852909809</v>
      </c>
      <c r="F4591">
        <v>9573.5393350945378</v>
      </c>
      <c r="G4591">
        <v>100</v>
      </c>
    </row>
    <row r="4592" ht="14.25">
      <c r="A4592">
        <v>4590</v>
      </c>
      <c r="B4592">
        <v>95.680491024075693</v>
      </c>
      <c r="C4592">
        <v>0</v>
      </c>
      <c r="D4592"/>
      <c r="E4592">
        <v>59.259511886488852</v>
      </c>
      <c r="F4592">
        <v>9568.0491024075691</v>
      </c>
      <c r="G4592">
        <v>100</v>
      </c>
    </row>
    <row r="4593" ht="14.25">
      <c r="A4593">
        <v>4591</v>
      </c>
      <c r="B4593">
        <v>95.758291921073095</v>
      </c>
      <c r="C4593">
        <v>0</v>
      </c>
      <c r="D4593"/>
      <c r="E4593">
        <v>59.42659137111518</v>
      </c>
      <c r="F4593">
        <v>9575.8291921073087</v>
      </c>
      <c r="G4593">
        <v>100</v>
      </c>
    </row>
    <row r="4594" ht="14.25">
      <c r="A4594">
        <v>4592</v>
      </c>
      <c r="B4594">
        <v>95.744585788836105</v>
      </c>
      <c r="C4594">
        <v>0</v>
      </c>
      <c r="D4594"/>
      <c r="E4594">
        <v>60.21529791675794</v>
      </c>
      <c r="F4594">
        <v>9574.4585788836102</v>
      </c>
      <c r="G4594">
        <v>100</v>
      </c>
    </row>
    <row r="4595" ht="14.25">
      <c r="A4595">
        <v>4593</v>
      </c>
      <c r="B4595">
        <v>95.796186803756441</v>
      </c>
      <c r="C4595">
        <v>0</v>
      </c>
      <c r="D4595"/>
      <c r="E4595">
        <v>59.490369745283864</v>
      </c>
      <c r="F4595">
        <v>9579.6186803756445</v>
      </c>
      <c r="G4595">
        <v>100</v>
      </c>
    </row>
    <row r="4596" ht="14.25">
      <c r="A4596">
        <v>4594</v>
      </c>
      <c r="B4596">
        <v>95.831444927329642</v>
      </c>
      <c r="C4596">
        <v>0</v>
      </c>
      <c r="D4596"/>
      <c r="E4596">
        <v>59.352961810054552</v>
      </c>
      <c r="F4596">
        <v>9583.1444927329649</v>
      </c>
      <c r="G4596">
        <v>100</v>
      </c>
    </row>
    <row r="4597" ht="14.25">
      <c r="A4597">
        <v>4595</v>
      </c>
      <c r="B4597">
        <v>95.886299570160773</v>
      </c>
      <c r="C4597">
        <v>0</v>
      </c>
      <c r="D4597"/>
      <c r="E4597">
        <v>59.849724618720444</v>
      </c>
      <c r="F4597">
        <v>9588.6299570160772</v>
      </c>
      <c r="G4597">
        <v>100</v>
      </c>
    </row>
    <row r="4598" ht="14.25">
      <c r="A4598">
        <v>4596</v>
      </c>
      <c r="B4598">
        <v>95.95982336109104</v>
      </c>
      <c r="C4598">
        <v>0</v>
      </c>
      <c r="D4598"/>
      <c r="E4598">
        <v>60.141500667714155</v>
      </c>
      <c r="F4598">
        <v>9595.9823361091039</v>
      </c>
      <c r="G4598">
        <v>100</v>
      </c>
    </row>
    <row r="4599" ht="14.25">
      <c r="A4599">
        <v>4597</v>
      </c>
      <c r="B4599">
        <v>95.994214850783379</v>
      </c>
      <c r="C4599">
        <v>0</v>
      </c>
      <c r="D4599"/>
      <c r="E4599">
        <v>59.244549485516785</v>
      </c>
      <c r="F4599">
        <v>9599.4214850783374</v>
      </c>
      <c r="G4599">
        <v>100</v>
      </c>
    </row>
    <row r="4600" ht="14.25">
      <c r="A4600">
        <v>4598</v>
      </c>
      <c r="B4600">
        <v>96.018620803143222</v>
      </c>
      <c r="C4600">
        <v>0</v>
      </c>
      <c r="D4600"/>
      <c r="E4600">
        <v>59.699332406568239</v>
      </c>
      <c r="F4600">
        <v>9601.8620803143222</v>
      </c>
      <c r="G4600">
        <v>100</v>
      </c>
    </row>
    <row r="4601" ht="14.25">
      <c r="A4601">
        <v>4599</v>
      </c>
      <c r="B4601">
        <v>96.030013082669313</v>
      </c>
      <c r="C4601">
        <v>0</v>
      </c>
      <c r="D4601"/>
      <c r="E4601">
        <v>60.671324746708898</v>
      </c>
      <c r="F4601">
        <v>9603.001308266932</v>
      </c>
      <c r="G4601">
        <v>100</v>
      </c>
    </row>
    <row r="4602" ht="14.25">
      <c r="A4602">
        <v>4600</v>
      </c>
      <c r="B4602">
        <v>96.086623811850401</v>
      </c>
      <c r="C4602">
        <v>0</v>
      </c>
      <c r="D4602"/>
      <c r="E4602">
        <v>61.013274554320077</v>
      </c>
      <c r="F4602">
        <v>9608.6623811850404</v>
      </c>
      <c r="G4602">
        <v>100</v>
      </c>
    </row>
    <row r="4603" ht="14.25">
      <c r="A4603">
        <v>4601</v>
      </c>
      <c r="B4603">
        <v>96.072412298923211</v>
      </c>
      <c r="C4603">
        <v>0</v>
      </c>
      <c r="D4603"/>
      <c r="E4603">
        <v>61.744850684733095</v>
      </c>
      <c r="F4603">
        <v>9607.2412298923209</v>
      </c>
      <c r="G4603">
        <v>100</v>
      </c>
    </row>
    <row r="4604" ht="14.25">
      <c r="A4604">
        <v>4602</v>
      </c>
      <c r="B4604">
        <v>96.114577509593786</v>
      </c>
      <c r="C4604">
        <v>0</v>
      </c>
      <c r="D4604"/>
      <c r="E4604">
        <v>61.344255626711508</v>
      </c>
      <c r="F4604">
        <v>9611.4577509593782</v>
      </c>
      <c r="G4604">
        <v>100</v>
      </c>
    </row>
    <row r="4605" ht="14.25">
      <c r="A4605">
        <v>4603</v>
      </c>
      <c r="B4605">
        <v>96.07032086114711</v>
      </c>
      <c r="C4605">
        <v>0</v>
      </c>
      <c r="D4605"/>
      <c r="E4605">
        <v>61.521335017167928</v>
      </c>
      <c r="F4605">
        <v>9607.0320861147102</v>
      </c>
      <c r="G4605">
        <v>100</v>
      </c>
    </row>
    <row r="4606" ht="14.25">
      <c r="A4606">
        <v>4604</v>
      </c>
      <c r="B4606">
        <v>96.06172241078572</v>
      </c>
      <c r="C4606">
        <v>0</v>
      </c>
      <c r="D4606"/>
      <c r="E4606">
        <v>62.487960432315703</v>
      </c>
      <c r="F4606">
        <v>9606.1722410785715</v>
      </c>
      <c r="G4606">
        <v>100</v>
      </c>
    </row>
    <row r="4607" ht="14.25">
      <c r="A4607">
        <v>4605</v>
      </c>
      <c r="B4607">
        <v>95.982267556215774</v>
      </c>
      <c r="C4607">
        <v>0</v>
      </c>
      <c r="D4607"/>
      <c r="E4607">
        <v>62.776833259708432</v>
      </c>
      <c r="F4607">
        <v>9598.2267556215775</v>
      </c>
      <c r="G4607">
        <v>100</v>
      </c>
    </row>
    <row r="4608" ht="14.25">
      <c r="A4608">
        <v>4606</v>
      </c>
      <c r="B4608">
        <v>95.992950445353785</v>
      </c>
      <c r="C4608">
        <v>0</v>
      </c>
      <c r="D4608"/>
      <c r="E4608">
        <v>63.154880742810292</v>
      </c>
      <c r="F4608">
        <v>9599.2950445353781</v>
      </c>
      <c r="G4608">
        <v>100</v>
      </c>
    </row>
    <row r="4609" ht="14.25">
      <c r="A4609">
        <v>4607</v>
      </c>
      <c r="B4609">
        <v>95.951021124610392</v>
      </c>
      <c r="C4609">
        <v>0</v>
      </c>
      <c r="D4609"/>
      <c r="E4609">
        <v>62.604809242370756</v>
      </c>
      <c r="F4609">
        <v>9595.1021124610397</v>
      </c>
      <c r="G4609">
        <v>100</v>
      </c>
    </row>
    <row r="4610" ht="14.25">
      <c r="A4610">
        <v>4608</v>
      </c>
      <c r="B4610">
        <v>95.968467701395767</v>
      </c>
      <c r="C4610">
        <v>0</v>
      </c>
      <c r="D4610"/>
      <c r="E4610">
        <v>63.213221218347485</v>
      </c>
      <c r="F4610">
        <v>9596.8467701395766</v>
      </c>
      <c r="G4610">
        <v>100</v>
      </c>
    </row>
    <row r="4611" ht="14.25">
      <c r="A4611">
        <v>4609</v>
      </c>
      <c r="B4611">
        <v>95.927586757033836</v>
      </c>
      <c r="C4611">
        <v>0</v>
      </c>
      <c r="D4611"/>
      <c r="E4611">
        <v>64.16951765176799</v>
      </c>
      <c r="F4611">
        <v>9592.7586757033841</v>
      </c>
      <c r="G4611">
        <v>100</v>
      </c>
    </row>
    <row r="4612" ht="14.25">
      <c r="A4612">
        <v>4610</v>
      </c>
      <c r="B4612">
        <v>95.848536746029239</v>
      </c>
      <c r="C4612">
        <v>0</v>
      </c>
      <c r="D4612"/>
      <c r="E4612">
        <v>64.074430066843917</v>
      </c>
      <c r="F4612">
        <v>9584.853674602924</v>
      </c>
      <c r="G4612">
        <v>100</v>
      </c>
    </row>
    <row r="4613" ht="14.25">
      <c r="A4613">
        <v>4611</v>
      </c>
      <c r="B4613">
        <v>95.807162283672056</v>
      </c>
      <c r="C4613">
        <v>0</v>
      </c>
      <c r="D4613"/>
      <c r="E4613">
        <v>64.804678338050635</v>
      </c>
      <c r="F4613">
        <v>9580.716228367206</v>
      </c>
      <c r="G4613">
        <v>100</v>
      </c>
    </row>
    <row r="4614" ht="14.25">
      <c r="A4614">
        <v>4612</v>
      </c>
      <c r="B4614">
        <v>95.801182668242944</v>
      </c>
      <c r="C4614">
        <v>0</v>
      </c>
      <c r="D4614"/>
      <c r="E4614">
        <v>64.62432724550699</v>
      </c>
      <c r="F4614">
        <v>9580.1182668242946</v>
      </c>
      <c r="G4614">
        <v>100</v>
      </c>
    </row>
    <row r="4615" ht="14.25">
      <c r="A4615">
        <v>4613</v>
      </c>
      <c r="B4615">
        <v>95.829625536062338</v>
      </c>
      <c r="C4615">
        <v>0</v>
      </c>
      <c r="D4615"/>
      <c r="E4615">
        <v>65.305246036521211</v>
      </c>
      <c r="F4615">
        <v>9582.962553606234</v>
      </c>
      <c r="G4615">
        <v>100</v>
      </c>
    </row>
    <row r="4616" ht="14.25">
      <c r="A4616">
        <v>4614</v>
      </c>
      <c r="B4616">
        <v>95.806064847170433</v>
      </c>
      <c r="C4616">
        <v>0</v>
      </c>
      <c r="D4616"/>
      <c r="E4616">
        <v>66.233436590184994</v>
      </c>
      <c r="F4616">
        <v>9580.6064847170437</v>
      </c>
      <c r="G4616">
        <v>100</v>
      </c>
    </row>
    <row r="4617" ht="14.25">
      <c r="A4617">
        <v>4615</v>
      </c>
      <c r="B4617">
        <v>95.768467756098516</v>
      </c>
      <c r="C4617">
        <v>0</v>
      </c>
      <c r="D4617"/>
      <c r="E4617">
        <v>66.880186640284649</v>
      </c>
      <c r="F4617">
        <v>9576.8467756098507</v>
      </c>
      <c r="G4617">
        <v>100</v>
      </c>
    </row>
    <row r="4618" ht="14.25">
      <c r="A4618">
        <v>4616</v>
      </c>
      <c r="B4618">
        <v>95.740052588420838</v>
      </c>
      <c r="C4618">
        <v>0</v>
      </c>
      <c r="D4618"/>
      <c r="E4618">
        <v>66.76923943988001</v>
      </c>
      <c r="F4618">
        <v>9574.005258842084</v>
      </c>
      <c r="G4618">
        <v>100</v>
      </c>
    </row>
    <row r="4619" ht="14.25">
      <c r="A4619">
        <v>4617</v>
      </c>
      <c r="B4619">
        <v>95.800554585160427</v>
      </c>
      <c r="C4619">
        <v>0</v>
      </c>
      <c r="D4619"/>
      <c r="E4619">
        <v>66.641744261685247</v>
      </c>
      <c r="F4619">
        <v>9580.0554585160426</v>
      </c>
      <c r="G4619">
        <v>100</v>
      </c>
    </row>
    <row r="4620" ht="14.25">
      <c r="A4620">
        <v>4618</v>
      </c>
      <c r="B4620">
        <v>95.876559949460855</v>
      </c>
      <c r="C4620">
        <v>0</v>
      </c>
      <c r="D4620"/>
      <c r="E4620">
        <v>66.852205790120379</v>
      </c>
      <c r="F4620">
        <v>9587.6559949460861</v>
      </c>
      <c r="G4620">
        <v>100</v>
      </c>
    </row>
    <row r="4621" ht="14.25">
      <c r="A4621">
        <v>4619</v>
      </c>
      <c r="B4621">
        <v>95.919484025172281</v>
      </c>
      <c r="C4621">
        <v>0</v>
      </c>
      <c r="D4621"/>
      <c r="E4621">
        <v>67.678186700974194</v>
      </c>
      <c r="F4621">
        <v>9591.9484025172278</v>
      </c>
      <c r="G4621">
        <v>100</v>
      </c>
    </row>
    <row r="4622" ht="14.25">
      <c r="A4622">
        <v>4620</v>
      </c>
      <c r="B4622">
        <v>95.864786826924956</v>
      </c>
      <c r="C4622">
        <v>0</v>
      </c>
      <c r="D4622"/>
      <c r="E4622">
        <v>67.364594405140153</v>
      </c>
      <c r="F4622">
        <v>9586.4786826924956</v>
      </c>
      <c r="G4622">
        <v>100</v>
      </c>
    </row>
    <row r="4623" ht="14.25">
      <c r="A4623">
        <v>4621</v>
      </c>
      <c r="B4623">
        <v>95.913928955855908</v>
      </c>
      <c r="C4623">
        <v>0</v>
      </c>
      <c r="D4623"/>
      <c r="E4623">
        <v>67.473959870014838</v>
      </c>
      <c r="F4623">
        <v>9591.3928955855918</v>
      </c>
      <c r="G4623">
        <v>100</v>
      </c>
    </row>
    <row r="4624" ht="14.25">
      <c r="A4624">
        <v>4622</v>
      </c>
      <c r="B4624">
        <v>95.897660298795543</v>
      </c>
      <c r="C4624">
        <v>0</v>
      </c>
      <c r="D4624"/>
      <c r="E4624">
        <v>66.726923239277369</v>
      </c>
      <c r="F4624">
        <v>9589.7660298795545</v>
      </c>
      <c r="G4624">
        <v>100</v>
      </c>
    </row>
    <row r="4625" ht="14.25">
      <c r="A4625">
        <v>4623</v>
      </c>
      <c r="B4625">
        <v>95.833590882373059</v>
      </c>
      <c r="C4625">
        <v>0</v>
      </c>
      <c r="D4625"/>
      <c r="E4625">
        <v>66.142297547804347</v>
      </c>
      <c r="F4625">
        <v>9583.3590882373064</v>
      </c>
      <c r="G4625">
        <v>100</v>
      </c>
    </row>
    <row r="4626" ht="14.25">
      <c r="A4626">
        <v>4624</v>
      </c>
      <c r="B4626">
        <v>95.788697539937573</v>
      </c>
      <c r="C4626">
        <v>0</v>
      </c>
      <c r="D4626"/>
      <c r="E4626">
        <v>65.438194564937575</v>
      </c>
      <c r="F4626">
        <v>9578.8697539937566</v>
      </c>
      <c r="G4626">
        <v>100</v>
      </c>
    </row>
    <row r="4627" ht="14.25">
      <c r="A4627">
        <v>4625</v>
      </c>
      <c r="B4627">
        <v>95.770492863995202</v>
      </c>
      <c r="C4627">
        <v>0</v>
      </c>
      <c r="D4627"/>
      <c r="E4627">
        <v>65.425279433532907</v>
      </c>
      <c r="F4627">
        <v>9577.0492863995205</v>
      </c>
      <c r="G4627">
        <v>100</v>
      </c>
    </row>
    <row r="4628" ht="14.25">
      <c r="A4628">
        <v>4626</v>
      </c>
      <c r="B4628">
        <v>95.738680736051208</v>
      </c>
      <c r="C4628">
        <v>0</v>
      </c>
      <c r="D4628"/>
      <c r="E4628">
        <v>65.323484937574577</v>
      </c>
      <c r="F4628">
        <v>9573.868073605121</v>
      </c>
      <c r="G4628">
        <v>100</v>
      </c>
    </row>
    <row r="4629" ht="14.25">
      <c r="A4629">
        <v>4627</v>
      </c>
      <c r="B4629">
        <v>95.731076543213547</v>
      </c>
      <c r="C4629">
        <v>0</v>
      </c>
      <c r="D4629"/>
      <c r="E4629">
        <v>65.83002085785148</v>
      </c>
      <c r="F4629">
        <v>9573.1076543213549</v>
      </c>
      <c r="G4629">
        <v>100</v>
      </c>
    </row>
    <row r="4630" ht="14.25">
      <c r="A4630">
        <v>4628</v>
      </c>
      <c r="B4630">
        <v>95.728885345052987</v>
      </c>
      <c r="C4630">
        <v>0</v>
      </c>
      <c r="D4630"/>
      <c r="E4630">
        <v>65.430451518624679</v>
      </c>
      <c r="F4630">
        <v>9572.8885345052986</v>
      </c>
      <c r="G4630">
        <v>100</v>
      </c>
    </row>
    <row r="4631" ht="14.25">
      <c r="A4631">
        <v>4629</v>
      </c>
      <c r="B4631">
        <v>95.672807084350424</v>
      </c>
      <c r="C4631">
        <v>0</v>
      </c>
      <c r="D4631"/>
      <c r="E4631">
        <v>64.967363684867124</v>
      </c>
      <c r="F4631">
        <v>9567.2807084350425</v>
      </c>
      <c r="G4631">
        <v>100</v>
      </c>
    </row>
    <row r="4632" ht="14.25">
      <c r="A4632">
        <v>4630</v>
      </c>
      <c r="B4632">
        <v>95.631199010853791</v>
      </c>
      <c r="C4632">
        <v>0</v>
      </c>
      <c r="D4632"/>
      <c r="E4632">
        <v>65.741505329631039</v>
      </c>
      <c r="F4632">
        <v>9563.1199010853798</v>
      </c>
      <c r="G4632">
        <v>100</v>
      </c>
    </row>
    <row r="4633" ht="14.25">
      <c r="A4633">
        <v>4631</v>
      </c>
      <c r="B4633">
        <v>95.564979944263058</v>
      </c>
      <c r="C4633">
        <v>0</v>
      </c>
      <c r="D4633"/>
      <c r="E4633">
        <v>65.645350573886333</v>
      </c>
      <c r="F4633">
        <v>9556.497994426305</v>
      </c>
      <c r="G4633">
        <v>100</v>
      </c>
    </row>
    <row r="4634" ht="14.25">
      <c r="A4634">
        <v>4632</v>
      </c>
      <c r="B4634">
        <v>95.564193588104004</v>
      </c>
      <c r="C4634">
        <v>0</v>
      </c>
      <c r="D4634"/>
      <c r="E4634">
        <v>65.006783121517486</v>
      </c>
      <c r="F4634">
        <v>9556.4193588104008</v>
      </c>
      <c r="G4634">
        <v>100</v>
      </c>
    </row>
    <row r="4635" ht="14.25">
      <c r="A4635">
        <v>4633</v>
      </c>
      <c r="B4635">
        <v>95.515622132331728</v>
      </c>
      <c r="C4635">
        <v>0</v>
      </c>
      <c r="D4635"/>
      <c r="E4635">
        <v>65.175569773723851</v>
      </c>
      <c r="F4635">
        <v>9551.5622132331737</v>
      </c>
      <c r="G4635">
        <v>100</v>
      </c>
    </row>
    <row r="4636" ht="14.25">
      <c r="A4636">
        <v>4634</v>
      </c>
      <c r="B4636">
        <v>95.492110909774809</v>
      </c>
      <c r="C4636">
        <v>0</v>
      </c>
      <c r="D4636"/>
      <c r="E4636">
        <v>65.946302396686889</v>
      </c>
      <c r="F4636">
        <v>9549.2110909774801</v>
      </c>
      <c r="G4636">
        <v>100</v>
      </c>
    </row>
    <row r="4637" ht="14.25">
      <c r="A4637">
        <v>4635</v>
      </c>
      <c r="B4637">
        <v>95.434308490738232</v>
      </c>
      <c r="C4637">
        <v>0</v>
      </c>
      <c r="D4637"/>
      <c r="E4637">
        <v>65.68930836530258</v>
      </c>
      <c r="F4637">
        <v>9543.430849073824</v>
      </c>
      <c r="G4637">
        <v>100</v>
      </c>
    </row>
    <row r="4638" ht="14.25">
      <c r="A4638">
        <v>4636</v>
      </c>
      <c r="B4638">
        <v>95.412332613434799</v>
      </c>
      <c r="C4638">
        <v>0</v>
      </c>
      <c r="D4638"/>
      <c r="E4638">
        <v>64.930384146783425</v>
      </c>
      <c r="F4638">
        <v>9541.2332613434792</v>
      </c>
      <c r="G4638">
        <v>100</v>
      </c>
    </row>
    <row r="4639" ht="14.25">
      <c r="A4639">
        <v>4637</v>
      </c>
      <c r="B4639">
        <v>95.410168424561022</v>
      </c>
      <c r="C4639">
        <v>0</v>
      </c>
      <c r="D4639"/>
      <c r="E4639">
        <v>65.171284106667656</v>
      </c>
      <c r="F4639">
        <v>9541.0168424561016</v>
      </c>
      <c r="G4639">
        <v>100</v>
      </c>
    </row>
    <row r="4640" ht="14.25">
      <c r="A4640">
        <v>4638</v>
      </c>
      <c r="B4640">
        <v>95.427685481895523</v>
      </c>
      <c r="C4640">
        <v>0</v>
      </c>
      <c r="D4640"/>
      <c r="E4640">
        <v>64.28113917240681</v>
      </c>
      <c r="F4640">
        <v>9542.7685481895514</v>
      </c>
      <c r="G4640">
        <v>100</v>
      </c>
    </row>
    <row r="4641" ht="14.25">
      <c r="A4641">
        <v>4639</v>
      </c>
      <c r="B4641">
        <v>95.394222027952125</v>
      </c>
      <c r="C4641">
        <v>0</v>
      </c>
      <c r="D4641"/>
      <c r="E4641">
        <v>64.426692567974541</v>
      </c>
      <c r="F4641">
        <v>9539.4222027952128</v>
      </c>
      <c r="G4641">
        <v>100</v>
      </c>
    </row>
    <row r="4642" ht="14.25">
      <c r="A4642">
        <v>4640</v>
      </c>
      <c r="B4642">
        <v>95.336664828707583</v>
      </c>
      <c r="C4642">
        <v>0</v>
      </c>
      <c r="D4642"/>
      <c r="E4642">
        <v>64.450505610388191</v>
      </c>
      <c r="F4642">
        <v>9533.666482870758</v>
      </c>
      <c r="G4642">
        <v>100</v>
      </c>
    </row>
    <row r="4643" ht="14.25">
      <c r="A4643">
        <v>4641</v>
      </c>
      <c r="B4643">
        <v>95.259268891109059</v>
      </c>
      <c r="C4643">
        <v>0</v>
      </c>
      <c r="D4643"/>
      <c r="E4643">
        <v>63.789982529578666</v>
      </c>
      <c r="F4643">
        <v>9525.9268891109059</v>
      </c>
      <c r="G4643">
        <v>100</v>
      </c>
    </row>
    <row r="4644" ht="14.25">
      <c r="A4644">
        <v>4642</v>
      </c>
      <c r="B4644">
        <v>95.326790347492334</v>
      </c>
      <c r="C4644">
        <v>0</v>
      </c>
      <c r="D4644"/>
      <c r="E4644">
        <v>63.003234926207689</v>
      </c>
      <c r="F4644">
        <v>9532.6790347492333</v>
      </c>
      <c r="G4644">
        <v>100</v>
      </c>
    </row>
    <row r="4645" ht="14.25">
      <c r="A4645">
        <v>4643</v>
      </c>
      <c r="B4645">
        <v>95.311732617635641</v>
      </c>
      <c r="C4645">
        <v>0</v>
      </c>
      <c r="D4645"/>
      <c r="E4645">
        <v>62.725990998084605</v>
      </c>
      <c r="F4645">
        <v>9531.1732617635644</v>
      </c>
      <c r="G4645">
        <v>100</v>
      </c>
    </row>
    <row r="4646" ht="14.25">
      <c r="A4646">
        <v>4644</v>
      </c>
      <c r="B4646">
        <v>95.378374197779834</v>
      </c>
      <c r="C4646">
        <v>0</v>
      </c>
      <c r="D4646"/>
      <c r="E4646">
        <v>62.232802042116326</v>
      </c>
      <c r="F4646">
        <v>9537.8374197779831</v>
      </c>
      <c r="G4646">
        <v>100</v>
      </c>
    </row>
    <row r="4647" ht="14.25">
      <c r="A4647">
        <v>4645</v>
      </c>
      <c r="B4647">
        <v>95.45085236080925</v>
      </c>
      <c r="C4647">
        <v>0</v>
      </c>
      <c r="D4647"/>
      <c r="E4647">
        <v>61.801143660913354</v>
      </c>
      <c r="F4647">
        <v>9545.0852360809258</v>
      </c>
      <c r="G4647">
        <v>100</v>
      </c>
    </row>
    <row r="4648" ht="14.25">
      <c r="A4648">
        <v>4646</v>
      </c>
      <c r="B4648">
        <v>95.395876116916497</v>
      </c>
      <c r="C4648">
        <v>0</v>
      </c>
      <c r="D4648"/>
      <c r="E4648">
        <v>62.200935341760605</v>
      </c>
      <c r="F4648">
        <v>9539.5876116916497</v>
      </c>
      <c r="G4648">
        <v>100</v>
      </c>
    </row>
    <row r="4649" ht="14.25">
      <c r="A4649">
        <v>4647</v>
      </c>
      <c r="B4649">
        <v>95.411924192238729</v>
      </c>
      <c r="C4649">
        <v>0</v>
      </c>
      <c r="D4649"/>
      <c r="E4649">
        <v>62.608759902042742</v>
      </c>
      <c r="F4649">
        <v>9541.192419223873</v>
      </c>
      <c r="G4649">
        <v>100</v>
      </c>
    </row>
    <row r="4650" ht="14.25">
      <c r="A4650">
        <v>4648</v>
      </c>
      <c r="B4650">
        <v>95.363183891603214</v>
      </c>
      <c r="C4650">
        <v>0</v>
      </c>
      <c r="D4650"/>
      <c r="E4650">
        <v>63.088626254393581</v>
      </c>
      <c r="F4650">
        <v>9536.3183891603221</v>
      </c>
      <c r="G4650">
        <v>100</v>
      </c>
    </row>
    <row r="4651" ht="14.25">
      <c r="A4651">
        <v>4649</v>
      </c>
      <c r="B4651">
        <v>95.293854784028483</v>
      </c>
      <c r="C4651">
        <v>0</v>
      </c>
      <c r="D4651"/>
      <c r="E4651">
        <v>62.204589699004565</v>
      </c>
      <c r="F4651">
        <v>9529.3854784028481</v>
      </c>
      <c r="G4651">
        <v>100</v>
      </c>
    </row>
    <row r="4652" ht="14.25">
      <c r="A4652">
        <v>4650</v>
      </c>
      <c r="B4652">
        <v>95.367124797893823</v>
      </c>
      <c r="C4652">
        <v>0</v>
      </c>
      <c r="D4652"/>
      <c r="E4652">
        <v>63.197786154201104</v>
      </c>
      <c r="F4652">
        <v>9536.712479789383</v>
      </c>
      <c r="G4652">
        <v>100</v>
      </c>
    </row>
    <row r="4653" ht="14.25">
      <c r="A4653">
        <v>4651</v>
      </c>
      <c r="B4653">
        <v>95.285807430899112</v>
      </c>
      <c r="C4653">
        <v>0</v>
      </c>
      <c r="D4653"/>
      <c r="E4653">
        <v>63.933987290921088</v>
      </c>
      <c r="F4653">
        <v>9528.5807430899113</v>
      </c>
      <c r="G4653">
        <v>100</v>
      </c>
    </row>
    <row r="4654" ht="14.25">
      <c r="A4654">
        <v>4652</v>
      </c>
      <c r="B4654">
        <v>95.34342578941343</v>
      </c>
      <c r="C4654">
        <v>0</v>
      </c>
      <c r="D4654"/>
      <c r="E4654">
        <v>63.566821748104552</v>
      </c>
      <c r="F4654">
        <v>9534.3425789413432</v>
      </c>
      <c r="G4654">
        <v>100</v>
      </c>
    </row>
    <row r="4655" ht="14.25">
      <c r="A4655">
        <v>4653</v>
      </c>
      <c r="B4655">
        <v>95.293110541468067</v>
      </c>
      <c r="C4655">
        <v>0</v>
      </c>
      <c r="D4655"/>
      <c r="E4655">
        <v>64.017418012596252</v>
      </c>
      <c r="F4655">
        <v>9529.3110541468068</v>
      </c>
      <c r="G4655">
        <v>100</v>
      </c>
    </row>
    <row r="4656" ht="14.25">
      <c r="A4656">
        <v>4654</v>
      </c>
      <c r="B4656">
        <v>95.197826325787418</v>
      </c>
      <c r="C4656">
        <v>0</v>
      </c>
      <c r="D4656"/>
      <c r="E4656">
        <v>64.20230681697312</v>
      </c>
      <c r="F4656">
        <v>9519.782632578741</v>
      </c>
      <c r="G4656">
        <v>100</v>
      </c>
    </row>
    <row r="4657" ht="14.25">
      <c r="A4657">
        <v>4655</v>
      </c>
      <c r="B4657">
        <v>95.127457802619944</v>
      </c>
      <c r="C4657">
        <v>0</v>
      </c>
      <c r="D4657"/>
      <c r="E4657">
        <v>64.316091686232667</v>
      </c>
      <c r="F4657">
        <v>9512.7457802619938</v>
      </c>
      <c r="G4657">
        <v>100</v>
      </c>
    </row>
    <row r="4658" ht="14.25">
      <c r="A4658">
        <v>4656</v>
      </c>
      <c r="B4658">
        <v>95.166782153144879</v>
      </c>
      <c r="C4658">
        <v>0</v>
      </c>
      <c r="D4658"/>
      <c r="E4658">
        <v>63.722578570470588</v>
      </c>
      <c r="F4658">
        <v>9516.6782153144886</v>
      </c>
      <c r="G4658">
        <v>100</v>
      </c>
    </row>
    <row r="4659" ht="14.25">
      <c r="A4659">
        <v>4657</v>
      </c>
      <c r="B4659">
        <v>95.100244091280388</v>
      </c>
      <c r="C4659">
        <v>0</v>
      </c>
      <c r="D4659"/>
      <c r="E4659">
        <v>64.369838974039851</v>
      </c>
      <c r="F4659">
        <v>9510.0244091280383</v>
      </c>
      <c r="G4659">
        <v>100</v>
      </c>
    </row>
    <row r="4660" ht="14.25">
      <c r="A4660">
        <v>4658</v>
      </c>
      <c r="B4660">
        <v>95.033822734512412</v>
      </c>
      <c r="C4660">
        <v>0</v>
      </c>
      <c r="D4660"/>
      <c r="E4660">
        <v>63.776972580723779</v>
      </c>
      <c r="F4660">
        <v>9503.3822734512414</v>
      </c>
      <c r="G4660">
        <v>100</v>
      </c>
    </row>
    <row r="4661" ht="14.25">
      <c r="A4661">
        <v>4659</v>
      </c>
      <c r="B4661">
        <v>95.011506767557805</v>
      </c>
      <c r="C4661">
        <v>0</v>
      </c>
      <c r="D4661"/>
      <c r="E4661">
        <v>63.929020960940676</v>
      </c>
      <c r="F4661">
        <v>9501.1506767557803</v>
      </c>
      <c r="G4661">
        <v>100</v>
      </c>
    </row>
    <row r="4662" ht="14.25">
      <c r="A4662">
        <v>4660</v>
      </c>
      <c r="B4662">
        <v>94.990801933623317</v>
      </c>
      <c r="C4662">
        <v>0</v>
      </c>
      <c r="D4662"/>
      <c r="E4662">
        <v>64.619852303443921</v>
      </c>
      <c r="F4662">
        <v>9499.0801933623316</v>
      </c>
      <c r="G4662">
        <v>100</v>
      </c>
    </row>
    <row r="4663" ht="14.25">
      <c r="A4663">
        <v>4661</v>
      </c>
      <c r="B4663">
        <v>95.074122882547485</v>
      </c>
      <c r="C4663">
        <v>0</v>
      </c>
      <c r="D4663"/>
      <c r="E4663">
        <v>63.657278119087117</v>
      </c>
      <c r="F4663">
        <v>9507.412288254749</v>
      </c>
      <c r="G4663">
        <v>100</v>
      </c>
    </row>
    <row r="4664" ht="14.25">
      <c r="A4664">
        <v>4662</v>
      </c>
      <c r="B4664">
        <v>95.023302055103457</v>
      </c>
      <c r="C4664">
        <v>0</v>
      </c>
      <c r="D4664"/>
      <c r="E4664">
        <v>63.977335318721423</v>
      </c>
      <c r="F4664">
        <v>9502.330205510345</v>
      </c>
      <c r="G4664">
        <v>100</v>
      </c>
    </row>
    <row r="4665" ht="14.25">
      <c r="A4665">
        <v>4663</v>
      </c>
      <c r="B4665">
        <v>94.99742492539778</v>
      </c>
      <c r="C4665">
        <v>0</v>
      </c>
      <c r="D4665"/>
      <c r="E4665">
        <v>63.582738152914658</v>
      </c>
      <c r="F4665">
        <v>9499.7424925397772</v>
      </c>
      <c r="G4665">
        <v>100</v>
      </c>
    </row>
    <row r="4666" ht="14.25">
      <c r="A4666">
        <v>4664</v>
      </c>
      <c r="B4666">
        <v>95.027856854263732</v>
      </c>
      <c r="C4666">
        <v>0</v>
      </c>
      <c r="D4666"/>
      <c r="E4666">
        <v>63.556321828946821</v>
      </c>
      <c r="F4666">
        <v>9502.7856854263737</v>
      </c>
      <c r="G4666">
        <v>100</v>
      </c>
    </row>
    <row r="4667" ht="14.25">
      <c r="A4667">
        <v>4665</v>
      </c>
      <c r="B4667">
        <v>95.000496317409585</v>
      </c>
      <c r="C4667">
        <v>0</v>
      </c>
      <c r="D4667"/>
      <c r="E4667">
        <v>64.507063766796449</v>
      </c>
      <c r="F4667">
        <v>9500.0496317409579</v>
      </c>
      <c r="G4667">
        <v>100</v>
      </c>
    </row>
    <row r="4668" ht="14.25">
      <c r="A4668">
        <v>4666</v>
      </c>
      <c r="B4668">
        <v>94.888069588964669</v>
      </c>
      <c r="C4668">
        <v>0</v>
      </c>
      <c r="D4668"/>
      <c r="E4668">
        <v>64.141739019727353</v>
      </c>
      <c r="F4668">
        <v>9488.8069588964663</v>
      </c>
      <c r="G4668">
        <v>100</v>
      </c>
    </row>
    <row r="4669" ht="14.25">
      <c r="A4669">
        <v>4667</v>
      </c>
      <c r="B4669">
        <v>94.874626648970803</v>
      </c>
      <c r="C4669">
        <v>0</v>
      </c>
      <c r="D4669"/>
      <c r="E4669">
        <v>64.669031627360482</v>
      </c>
      <c r="F4669">
        <v>9487.4626648970807</v>
      </c>
      <c r="G4669">
        <v>100</v>
      </c>
    </row>
    <row r="4670" ht="14.25">
      <c r="A4670">
        <v>4668</v>
      </c>
      <c r="B4670">
        <v>94.975743398799167</v>
      </c>
      <c r="C4670">
        <v>0</v>
      </c>
      <c r="D4670"/>
      <c r="E4670">
        <v>64.652018402399193</v>
      </c>
      <c r="F4670">
        <v>9497.5743398799168</v>
      </c>
      <c r="G4670">
        <v>100</v>
      </c>
    </row>
    <row r="4671" ht="14.25">
      <c r="A4671">
        <v>4669</v>
      </c>
      <c r="B4671">
        <v>94.908898820757386</v>
      </c>
      <c r="C4671">
        <v>0</v>
      </c>
      <c r="D4671"/>
      <c r="E4671">
        <v>64.671995702514181</v>
      </c>
      <c r="F4671">
        <v>9490.8898820757386</v>
      </c>
      <c r="G4671">
        <v>100</v>
      </c>
    </row>
    <row r="4672" ht="14.25">
      <c r="A4672">
        <v>4670</v>
      </c>
      <c r="B4672">
        <v>94.784066837136805</v>
      </c>
      <c r="C4672">
        <v>0</v>
      </c>
      <c r="D4672"/>
      <c r="E4672">
        <v>64.88781877816065</v>
      </c>
      <c r="F4672">
        <v>9478.4066837136797</v>
      </c>
      <c r="G4672">
        <v>100</v>
      </c>
    </row>
    <row r="4673" ht="14.25">
      <c r="A4673">
        <v>4671</v>
      </c>
      <c r="B4673">
        <v>94.877651880929022</v>
      </c>
      <c r="C4673">
        <v>0</v>
      </c>
      <c r="D4673"/>
      <c r="E4673">
        <v>65.842347323881683</v>
      </c>
      <c r="F4673">
        <v>9487.7651880929025</v>
      </c>
      <c r="G4673">
        <v>100</v>
      </c>
    </row>
    <row r="4674" ht="14.25">
      <c r="A4674">
        <v>4672</v>
      </c>
      <c r="B4674">
        <v>94.843866625232025</v>
      </c>
      <c r="C4674">
        <v>0</v>
      </c>
      <c r="D4674"/>
      <c r="E4674">
        <v>65.143519410244025</v>
      </c>
      <c r="F4674">
        <v>9484.3866625232022</v>
      </c>
      <c r="G4674">
        <v>100</v>
      </c>
    </row>
    <row r="4675" ht="14.25">
      <c r="A4675">
        <v>4673</v>
      </c>
      <c r="B4675">
        <v>94.8810074704935</v>
      </c>
      <c r="C4675">
        <v>0</v>
      </c>
      <c r="D4675"/>
      <c r="E4675">
        <v>64.374018534313308</v>
      </c>
      <c r="F4675">
        <v>9488.1007470493496</v>
      </c>
      <c r="G4675">
        <v>100</v>
      </c>
    </row>
    <row r="4676" ht="14.25">
      <c r="A4676">
        <v>4674</v>
      </c>
      <c r="B4676">
        <v>94.931120155615062</v>
      </c>
      <c r="C4676">
        <v>0</v>
      </c>
      <c r="D4676"/>
      <c r="E4676">
        <v>64.334493021053049</v>
      </c>
      <c r="F4676">
        <v>9493.1120155615063</v>
      </c>
      <c r="G4676">
        <v>100</v>
      </c>
    </row>
    <row r="4677" ht="14.25">
      <c r="A4677">
        <v>4675</v>
      </c>
      <c r="B4677">
        <v>94.850973064136824</v>
      </c>
      <c r="C4677">
        <v>0</v>
      </c>
      <c r="D4677"/>
      <c r="E4677">
        <v>63.737810153344725</v>
      </c>
      <c r="F4677">
        <v>9485.0973064136815</v>
      </c>
      <c r="G4677">
        <v>100</v>
      </c>
    </row>
    <row r="4678" ht="14.25">
      <c r="A4678">
        <v>4676</v>
      </c>
      <c r="B4678">
        <v>94.741147961570604</v>
      </c>
      <c r="C4678">
        <v>0</v>
      </c>
      <c r="D4678"/>
      <c r="E4678">
        <v>64.204507461230563</v>
      </c>
      <c r="F4678">
        <v>9474.1147961570605</v>
      </c>
      <c r="G4678">
        <v>100</v>
      </c>
    </row>
    <row r="4679" ht="14.25">
      <c r="A4679">
        <v>4677</v>
      </c>
      <c r="B4679">
        <v>94.708870121280412</v>
      </c>
      <c r="C4679">
        <v>0</v>
      </c>
      <c r="D4679"/>
      <c r="E4679">
        <v>64.461507109177418</v>
      </c>
      <c r="F4679">
        <v>9470.8870121280415</v>
      </c>
      <c r="G4679">
        <v>100</v>
      </c>
    </row>
    <row r="4680" ht="14.25">
      <c r="A4680">
        <v>4678</v>
      </c>
      <c r="B4680">
        <v>94.586409356150938</v>
      </c>
      <c r="C4680">
        <v>0</v>
      </c>
      <c r="D4680"/>
      <c r="E4680">
        <v>64.701984104627385</v>
      </c>
      <c r="F4680">
        <v>9458.6409356150943</v>
      </c>
      <c r="G4680">
        <v>100</v>
      </c>
    </row>
    <row r="4681" ht="14.25">
      <c r="A4681">
        <v>4679</v>
      </c>
      <c r="B4681">
        <v>94.551107178427969</v>
      </c>
      <c r="C4681">
        <v>0</v>
      </c>
      <c r="D4681"/>
      <c r="E4681">
        <v>64.988927238085765</v>
      </c>
      <c r="F4681">
        <v>9455.1107178427974</v>
      </c>
      <c r="G4681">
        <v>100</v>
      </c>
    </row>
    <row r="4682" ht="14.25">
      <c r="A4682">
        <v>4680</v>
      </c>
      <c r="B4682">
        <v>94.5189864291075</v>
      </c>
      <c r="C4682">
        <v>0</v>
      </c>
      <c r="D4682"/>
      <c r="E4682">
        <v>64.890998260243535</v>
      </c>
      <c r="F4682">
        <v>9451.8986429107499</v>
      </c>
      <c r="G4682">
        <v>100</v>
      </c>
    </row>
    <row r="4683" ht="14.25">
      <c r="A4683">
        <v>4681</v>
      </c>
      <c r="B4683">
        <v>94.462848277059535</v>
      </c>
      <c r="C4683">
        <v>0</v>
      </c>
      <c r="D4683"/>
      <c r="E4683">
        <v>65.827916352447801</v>
      </c>
      <c r="F4683">
        <v>9446.2848277059529</v>
      </c>
      <c r="G4683">
        <v>100</v>
      </c>
    </row>
    <row r="4684" ht="14.25">
      <c r="A4684">
        <v>4682</v>
      </c>
      <c r="B4684">
        <v>94.511042255580676</v>
      </c>
      <c r="C4684">
        <v>0</v>
      </c>
      <c r="D4684"/>
      <c r="E4684">
        <v>65.471207617334443</v>
      </c>
      <c r="F4684">
        <v>9451.1042255580669</v>
      </c>
      <c r="G4684">
        <v>100</v>
      </c>
    </row>
    <row r="4685" ht="14.25">
      <c r="A4685">
        <v>4683</v>
      </c>
      <c r="B4685">
        <v>94.455246954692981</v>
      </c>
      <c r="C4685">
        <v>0</v>
      </c>
      <c r="D4685"/>
      <c r="E4685">
        <v>64.525101784678384</v>
      </c>
      <c r="F4685">
        <v>9445.5246954692975</v>
      </c>
      <c r="G4685">
        <v>100</v>
      </c>
    </row>
    <row r="4686" ht="14.25">
      <c r="A4686">
        <v>4684</v>
      </c>
      <c r="B4686">
        <v>94.554631907973757</v>
      </c>
      <c r="C4686">
        <v>0</v>
      </c>
      <c r="D4686"/>
      <c r="E4686">
        <v>64.418692352248883</v>
      </c>
      <c r="F4686">
        <v>9455.4631907973762</v>
      </c>
      <c r="G4686">
        <v>100</v>
      </c>
    </row>
    <row r="4687" ht="14.25">
      <c r="A4687">
        <v>4685</v>
      </c>
      <c r="B4687">
        <v>94.546829487506514</v>
      </c>
      <c r="C4687">
        <v>0</v>
      </c>
      <c r="D4687"/>
      <c r="E4687">
        <v>64.901958880250461</v>
      </c>
      <c r="F4687">
        <v>9454.6829487506511</v>
      </c>
      <c r="G4687">
        <v>100</v>
      </c>
    </row>
    <row r="4688" ht="14.25">
      <c r="A4688">
        <v>4686</v>
      </c>
      <c r="B4688">
        <v>94.489648977337012</v>
      </c>
      <c r="C4688">
        <v>0</v>
      </c>
      <c r="D4688"/>
      <c r="E4688">
        <v>64.369903533540423</v>
      </c>
      <c r="F4688">
        <v>9448.9648977337019</v>
      </c>
      <c r="G4688">
        <v>100</v>
      </c>
    </row>
    <row r="4689" ht="14.25">
      <c r="A4689">
        <v>4687</v>
      </c>
      <c r="B4689">
        <v>94.406447221414055</v>
      </c>
      <c r="C4689">
        <v>0</v>
      </c>
      <c r="D4689"/>
      <c r="E4689">
        <v>64.359142624198313</v>
      </c>
      <c r="F4689">
        <v>9440.6447221414055</v>
      </c>
      <c r="G4689">
        <v>100</v>
      </c>
    </row>
    <row r="4690" ht="14.25">
      <c r="A4690">
        <v>4688</v>
      </c>
      <c r="B4690">
        <v>94.36876674830954</v>
      </c>
      <c r="C4690">
        <v>0</v>
      </c>
      <c r="D4690"/>
      <c r="E4690">
        <v>64.434942413402993</v>
      </c>
      <c r="F4690">
        <v>9436.8766748309536</v>
      </c>
      <c r="G4690">
        <v>100</v>
      </c>
    </row>
    <row r="4691" ht="14.25">
      <c r="A4691">
        <v>4689</v>
      </c>
      <c r="B4691">
        <v>94.45767087426151</v>
      </c>
      <c r="C4691">
        <v>0</v>
      </c>
      <c r="D4691"/>
      <c r="E4691">
        <v>65.16950961633799</v>
      </c>
      <c r="F4691">
        <v>9445.7670874261512</v>
      </c>
      <c r="G4691">
        <v>100</v>
      </c>
    </row>
    <row r="4692" ht="14.25">
      <c r="A4692">
        <v>4690</v>
      </c>
      <c r="B4692">
        <v>94.413633874172135</v>
      </c>
      <c r="C4692">
        <v>0</v>
      </c>
      <c r="D4692"/>
      <c r="E4692">
        <v>64.233168118908864</v>
      </c>
      <c r="F4692">
        <v>9441.3633874172137</v>
      </c>
      <c r="G4692">
        <v>100</v>
      </c>
    </row>
    <row r="4693" ht="14.25">
      <c r="A4693">
        <v>4691</v>
      </c>
      <c r="B4693">
        <v>94.444402338319293</v>
      </c>
      <c r="C4693">
        <v>0</v>
      </c>
      <c r="D4693"/>
      <c r="E4693">
        <v>63.434799460066515</v>
      </c>
      <c r="F4693">
        <v>9444.4402338319287</v>
      </c>
      <c r="G4693">
        <v>100</v>
      </c>
    </row>
    <row r="4694" ht="14.25">
      <c r="A4694">
        <v>4692</v>
      </c>
      <c r="B4694">
        <v>94.455329265604135</v>
      </c>
      <c r="C4694">
        <v>0</v>
      </c>
      <c r="D4694"/>
      <c r="E4694">
        <v>64.357575673511533</v>
      </c>
      <c r="F4694">
        <v>9445.5329265604141</v>
      </c>
      <c r="G4694">
        <v>100</v>
      </c>
    </row>
    <row r="4695" ht="14.25">
      <c r="A4695">
        <v>4693</v>
      </c>
      <c r="B4695">
        <v>94.380419006622759</v>
      </c>
      <c r="C4695">
        <v>0</v>
      </c>
      <c r="D4695"/>
      <c r="E4695">
        <v>64.823410906641868</v>
      </c>
      <c r="F4695">
        <v>9438.041900662276</v>
      </c>
      <c r="G4695">
        <v>100</v>
      </c>
    </row>
    <row r="4696" ht="14.25">
      <c r="A4696">
        <v>4694</v>
      </c>
      <c r="B4696">
        <v>94.469368852595707</v>
      </c>
      <c r="C4696">
        <v>0</v>
      </c>
      <c r="D4696"/>
      <c r="E4696">
        <v>64.111944258307815</v>
      </c>
      <c r="F4696">
        <v>9446.9368852595708</v>
      </c>
      <c r="G4696">
        <v>100</v>
      </c>
    </row>
    <row r="4697" ht="14.25">
      <c r="A4697">
        <v>4695</v>
      </c>
      <c r="B4697">
        <v>94.381508714943593</v>
      </c>
      <c r="C4697">
        <v>0</v>
      </c>
      <c r="D4697"/>
      <c r="E4697">
        <v>64.798414995056916</v>
      </c>
      <c r="F4697">
        <v>9438.1508714943593</v>
      </c>
      <c r="G4697">
        <v>100</v>
      </c>
    </row>
    <row r="4698" ht="14.25">
      <c r="A4698">
        <v>4696</v>
      </c>
      <c r="B4698">
        <v>94.474052951327792</v>
      </c>
      <c r="C4698">
        <v>0</v>
      </c>
      <c r="D4698"/>
      <c r="E4698">
        <v>63.891794927093422</v>
      </c>
      <c r="F4698">
        <v>9447.4052951327794</v>
      </c>
      <c r="G4698">
        <v>100</v>
      </c>
    </row>
    <row r="4699" ht="14.25">
      <c r="A4699">
        <v>4697</v>
      </c>
      <c r="B4699">
        <v>94.470315184231694</v>
      </c>
      <c r="C4699">
        <v>0</v>
      </c>
      <c r="D4699"/>
      <c r="E4699">
        <v>64.389978048998472</v>
      </c>
      <c r="F4699">
        <v>9447.0315184231695</v>
      </c>
      <c r="G4699">
        <v>100</v>
      </c>
    </row>
    <row r="4700" ht="14.25">
      <c r="A4700">
        <v>4698</v>
      </c>
      <c r="B4700">
        <v>94.402137684251358</v>
      </c>
      <c r="C4700">
        <v>0</v>
      </c>
      <c r="D4700"/>
      <c r="E4700">
        <v>65.222372511899437</v>
      </c>
      <c r="F4700">
        <v>9440.2137684251356</v>
      </c>
      <c r="G4700">
        <v>100</v>
      </c>
    </row>
    <row r="4701" ht="14.25">
      <c r="A4701">
        <v>4699</v>
      </c>
      <c r="B4701">
        <v>94.465803731011547</v>
      </c>
      <c r="C4701">
        <v>0</v>
      </c>
      <c r="D4701"/>
      <c r="E4701">
        <v>65.346840718867114</v>
      </c>
      <c r="F4701">
        <v>9446.5803731011547</v>
      </c>
      <c r="G4701">
        <v>100</v>
      </c>
    </row>
    <row r="4702" ht="14.25">
      <c r="A4702">
        <v>4700</v>
      </c>
      <c r="B4702">
        <v>94.484557439978744</v>
      </c>
      <c r="C4702">
        <v>0</v>
      </c>
      <c r="D4702"/>
      <c r="E4702">
        <v>65.678344400433772</v>
      </c>
      <c r="F4702">
        <v>9448.4557439978744</v>
      </c>
      <c r="G4702">
        <v>100</v>
      </c>
    </row>
    <row r="4703" ht="14.25">
      <c r="A4703">
        <v>4701</v>
      </c>
      <c r="B4703">
        <v>94.463679636637863</v>
      </c>
      <c r="C4703">
        <v>0</v>
      </c>
      <c r="D4703"/>
      <c r="E4703">
        <v>65.621272141814515</v>
      </c>
      <c r="F4703">
        <v>9446.3679636637862</v>
      </c>
      <c r="G4703">
        <v>100</v>
      </c>
    </row>
    <row r="4704" ht="14.25">
      <c r="A4704">
        <v>4702</v>
      </c>
      <c r="B4704">
        <v>94.44854704330065</v>
      </c>
      <c r="C4704">
        <v>0</v>
      </c>
      <c r="D4704"/>
      <c r="E4704">
        <v>66.5793760888522</v>
      </c>
      <c r="F4704">
        <v>9444.8547043300641</v>
      </c>
      <c r="G4704">
        <v>100</v>
      </c>
    </row>
    <row r="4705" ht="14.25">
      <c r="A4705">
        <v>4703</v>
      </c>
      <c r="B4705">
        <v>94.369823289529947</v>
      </c>
      <c r="C4705">
        <v>0</v>
      </c>
      <c r="D4705"/>
      <c r="E4705">
        <v>65.60858004247811</v>
      </c>
      <c r="F4705">
        <v>9436.9823289529941</v>
      </c>
      <c r="G4705">
        <v>100</v>
      </c>
    </row>
    <row r="4706" ht="14.25">
      <c r="A4706">
        <v>4704</v>
      </c>
      <c r="B4706">
        <v>94.324283821904459</v>
      </c>
      <c r="C4706">
        <v>0</v>
      </c>
      <c r="D4706"/>
      <c r="E4706">
        <v>65.0473129501204</v>
      </c>
      <c r="F4706">
        <v>9432.4283821904464</v>
      </c>
      <c r="G4706">
        <v>100</v>
      </c>
    </row>
    <row r="4707" ht="14.25">
      <c r="A4707">
        <v>4705</v>
      </c>
      <c r="B4707">
        <v>94.306963327033657</v>
      </c>
      <c r="C4707">
        <v>0</v>
      </c>
      <c r="D4707"/>
      <c r="E4707">
        <v>64.627477355082448</v>
      </c>
      <c r="F4707">
        <v>9430.6963327033664</v>
      </c>
      <c r="G4707">
        <v>100</v>
      </c>
    </row>
    <row r="4708" ht="14.25">
      <c r="A4708">
        <v>4706</v>
      </c>
      <c r="B4708">
        <v>94.396560370923083</v>
      </c>
      <c r="C4708">
        <v>0</v>
      </c>
      <c r="D4708"/>
      <c r="E4708">
        <v>65.496867195708361</v>
      </c>
      <c r="F4708">
        <v>9439.6560370923089</v>
      </c>
      <c r="G4708">
        <v>100</v>
      </c>
    </row>
    <row r="4709" ht="14.25">
      <c r="A4709">
        <v>4707</v>
      </c>
      <c r="B4709">
        <v>94.452769104790747</v>
      </c>
      <c r="C4709">
        <v>0</v>
      </c>
      <c r="D4709"/>
      <c r="E4709">
        <v>64.748771498779888</v>
      </c>
      <c r="F4709">
        <v>9445.276910479075</v>
      </c>
      <c r="G4709">
        <v>100</v>
      </c>
    </row>
    <row r="4710" ht="14.25">
      <c r="A4710">
        <v>4708</v>
      </c>
      <c r="B4710">
        <v>94.523116999751267</v>
      </c>
      <c r="C4710">
        <v>0</v>
      </c>
      <c r="D4710"/>
      <c r="E4710">
        <v>65.029318812581124</v>
      </c>
      <c r="F4710">
        <v>9452.3116999751273</v>
      </c>
      <c r="G4710">
        <v>100</v>
      </c>
    </row>
    <row r="4711" ht="14.25">
      <c r="A4711">
        <v>4709</v>
      </c>
      <c r="B4711">
        <v>94.562151768144176</v>
      </c>
      <c r="C4711">
        <v>0</v>
      </c>
      <c r="D4711"/>
      <c r="E4711">
        <v>64.641804043960292</v>
      </c>
      <c r="F4711">
        <v>9456.2151768144176</v>
      </c>
      <c r="G4711">
        <v>100</v>
      </c>
    </row>
    <row r="4712" ht="14.25">
      <c r="A4712">
        <v>4710</v>
      </c>
      <c r="B4712">
        <v>94.502295709844532</v>
      </c>
      <c r="C4712">
        <v>0</v>
      </c>
      <c r="D4712"/>
      <c r="E4712">
        <v>64.864404769836312</v>
      </c>
      <c r="F4712">
        <v>9450.2295709844529</v>
      </c>
      <c r="G4712">
        <v>100</v>
      </c>
    </row>
    <row r="4713" ht="14.25">
      <c r="A4713">
        <v>4711</v>
      </c>
      <c r="B4713">
        <v>94.534895433405367</v>
      </c>
      <c r="C4713">
        <v>0</v>
      </c>
      <c r="D4713"/>
      <c r="E4713">
        <v>64.18433637209391</v>
      </c>
      <c r="F4713">
        <v>9453.4895433405363</v>
      </c>
      <c r="G4713">
        <v>100</v>
      </c>
    </row>
    <row r="4714" ht="14.25">
      <c r="A4714">
        <v>4712</v>
      </c>
      <c r="B4714">
        <v>94.452516839174237</v>
      </c>
      <c r="C4714">
        <v>0</v>
      </c>
      <c r="D4714"/>
      <c r="E4714">
        <v>64.794590681218835</v>
      </c>
      <c r="F4714">
        <v>9445.2516839174241</v>
      </c>
      <c r="G4714">
        <v>100</v>
      </c>
    </row>
    <row r="4715" ht="14.25">
      <c r="A4715">
        <v>4713</v>
      </c>
      <c r="B4715">
        <v>94.408529684712633</v>
      </c>
      <c r="C4715">
        <v>0</v>
      </c>
      <c r="D4715"/>
      <c r="E4715">
        <v>65.643843070719726</v>
      </c>
      <c r="F4715">
        <v>9440.852968471263</v>
      </c>
      <c r="G4715">
        <v>100</v>
      </c>
    </row>
    <row r="4716" ht="14.25">
      <c r="A4716">
        <v>4714</v>
      </c>
      <c r="B4716">
        <v>94.351676041914089</v>
      </c>
      <c r="C4716">
        <v>0</v>
      </c>
      <c r="D4716"/>
      <c r="E4716">
        <v>65.548772854184691</v>
      </c>
      <c r="F4716">
        <v>9435.1676041914088</v>
      </c>
      <c r="G4716">
        <v>100</v>
      </c>
    </row>
    <row r="4717" ht="14.25">
      <c r="A4717">
        <v>4715</v>
      </c>
      <c r="B4717">
        <v>94.425478095624243</v>
      </c>
      <c r="C4717">
        <v>0</v>
      </c>
      <c r="D4717"/>
      <c r="E4717">
        <v>65.913381581313246</v>
      </c>
      <c r="F4717">
        <v>9442.5478095624239</v>
      </c>
      <c r="G4717">
        <v>100</v>
      </c>
    </row>
    <row r="4718" ht="14.25">
      <c r="A4718">
        <v>4716</v>
      </c>
      <c r="B4718">
        <v>94.396455459452213</v>
      </c>
      <c r="C4718">
        <v>0</v>
      </c>
      <c r="D4718"/>
      <c r="E4718">
        <v>65.185818654182782</v>
      </c>
      <c r="F4718">
        <v>9439.6455459452209</v>
      </c>
      <c r="G4718">
        <v>100</v>
      </c>
    </row>
    <row r="4719" ht="14.25">
      <c r="A4719">
        <v>4717</v>
      </c>
      <c r="B4719">
        <v>94.387001416575373</v>
      </c>
      <c r="C4719">
        <v>0</v>
      </c>
      <c r="D4719"/>
      <c r="E4719">
        <v>66.053849662569377</v>
      </c>
      <c r="F4719">
        <v>9438.7001416575367</v>
      </c>
      <c r="G4719">
        <v>100</v>
      </c>
    </row>
    <row r="4720" ht="14.25">
      <c r="A4720">
        <v>4718</v>
      </c>
      <c r="B4720">
        <v>94.326405679464386</v>
      </c>
      <c r="C4720">
        <v>0</v>
      </c>
      <c r="D4720"/>
      <c r="E4720">
        <v>65.468507248531409</v>
      </c>
      <c r="F4720">
        <v>9432.6405679464388</v>
      </c>
      <c r="G4720">
        <v>100</v>
      </c>
    </row>
    <row r="4721" ht="14.25">
      <c r="A4721">
        <v>4719</v>
      </c>
      <c r="B4721">
        <v>94.24769112502716</v>
      </c>
      <c r="C4721">
        <v>0</v>
      </c>
      <c r="D4721"/>
      <c r="E4721">
        <v>65.356645315858685</v>
      </c>
      <c r="F4721">
        <v>9424.7691125027159</v>
      </c>
      <c r="G4721">
        <v>100</v>
      </c>
    </row>
    <row r="4722" ht="14.25">
      <c r="A4722">
        <v>4720</v>
      </c>
      <c r="B4722">
        <v>94.207516202792391</v>
      </c>
      <c r="C4722">
        <v>0</v>
      </c>
      <c r="D4722"/>
      <c r="E4722">
        <v>65.774984048117844</v>
      </c>
      <c r="F4722">
        <v>9420.7516202792394</v>
      </c>
      <c r="G4722">
        <v>100</v>
      </c>
    </row>
    <row r="4723" ht="14.25">
      <c r="A4723">
        <v>4721</v>
      </c>
      <c r="B4723">
        <v>94.309583930409602</v>
      </c>
      <c r="C4723">
        <v>0</v>
      </c>
      <c r="D4723"/>
      <c r="E4723">
        <v>65.66025159285789</v>
      </c>
      <c r="F4723">
        <v>9430.9583930409608</v>
      </c>
      <c r="G4723">
        <v>100</v>
      </c>
    </row>
    <row r="4724" ht="14.25">
      <c r="A4724">
        <v>4722</v>
      </c>
      <c r="B4724">
        <v>94.378873433757803</v>
      </c>
      <c r="C4724">
        <v>0</v>
      </c>
      <c r="D4724"/>
      <c r="E4724">
        <v>64.662227437211442</v>
      </c>
      <c r="F4724">
        <v>9437.8873433757799</v>
      </c>
      <c r="G4724">
        <v>100</v>
      </c>
    </row>
    <row r="4725" ht="14.25">
      <c r="A4725">
        <v>4723</v>
      </c>
      <c r="B4725">
        <v>94.38444003873532</v>
      </c>
      <c r="C4725">
        <v>0</v>
      </c>
      <c r="D4725"/>
      <c r="E4725">
        <v>65.505388813414044</v>
      </c>
      <c r="F4725">
        <v>9438.444003873532</v>
      </c>
      <c r="G4725">
        <v>100</v>
      </c>
    </row>
    <row r="4726" ht="14.25">
      <c r="A4726">
        <v>4724</v>
      </c>
      <c r="B4726">
        <v>94.439437635962705</v>
      </c>
      <c r="C4726">
        <v>0</v>
      </c>
      <c r="D4726"/>
      <c r="E4726">
        <v>65.56657702868327</v>
      </c>
      <c r="F4726">
        <v>9443.9437635962713</v>
      </c>
      <c r="G4726">
        <v>100</v>
      </c>
    </row>
    <row r="4727" ht="14.25">
      <c r="A4727">
        <v>4725</v>
      </c>
      <c r="B4727">
        <v>94.349558069408076</v>
      </c>
      <c r="C4727">
        <v>0</v>
      </c>
      <c r="D4727"/>
      <c r="E4727">
        <v>66.14254863285619</v>
      </c>
      <c r="F4727">
        <v>9434.9558069408067</v>
      </c>
      <c r="G4727">
        <v>100</v>
      </c>
    </row>
    <row r="4728" ht="14.25">
      <c r="A4728">
        <v>4726</v>
      </c>
      <c r="B4728">
        <v>94.258802729711647</v>
      </c>
      <c r="C4728">
        <v>0</v>
      </c>
      <c r="D4728"/>
      <c r="E4728">
        <v>65.848746336101641</v>
      </c>
      <c r="F4728">
        <v>9425.8802729711642</v>
      </c>
      <c r="G4728">
        <v>100</v>
      </c>
    </row>
    <row r="4729" ht="14.25">
      <c r="A4729">
        <v>4727</v>
      </c>
      <c r="B4729">
        <v>94.252549224064083</v>
      </c>
      <c r="C4729">
        <v>0</v>
      </c>
      <c r="D4729"/>
      <c r="E4729">
        <v>65.490827869567426</v>
      </c>
      <c r="F4729">
        <v>9425.2549224064078</v>
      </c>
      <c r="G4729">
        <v>100</v>
      </c>
    </row>
    <row r="4730" ht="14.25">
      <c r="A4730">
        <v>4728</v>
      </c>
      <c r="B4730">
        <v>94.154720034007781</v>
      </c>
      <c r="C4730">
        <v>0</v>
      </c>
      <c r="D4730"/>
      <c r="E4730">
        <v>66.42229082744177</v>
      </c>
      <c r="F4730">
        <v>9415.4720034007787</v>
      </c>
      <c r="G4730">
        <v>100</v>
      </c>
    </row>
    <row r="4731" ht="14.25">
      <c r="A4731">
        <v>4729</v>
      </c>
      <c r="B4731">
        <v>94.109429124515955</v>
      </c>
      <c r="C4731">
        <v>0</v>
      </c>
      <c r="D4731"/>
      <c r="E4731">
        <v>65.672543603261161</v>
      </c>
      <c r="F4731">
        <v>9410.9429124515955</v>
      </c>
      <c r="G4731">
        <v>100</v>
      </c>
    </row>
    <row r="4732" ht="14.25">
      <c r="A4732">
        <v>4730</v>
      </c>
      <c r="B4732">
        <v>94.115783538188865</v>
      </c>
      <c r="C4732">
        <v>0</v>
      </c>
      <c r="D4732"/>
      <c r="E4732">
        <v>66.014321686078247</v>
      </c>
      <c r="F4732">
        <v>9411.5783538188862</v>
      </c>
      <c r="G4732">
        <v>100</v>
      </c>
    </row>
    <row r="4733" ht="14.25">
      <c r="A4733">
        <v>4731</v>
      </c>
      <c r="B4733">
        <v>94.088439363895219</v>
      </c>
      <c r="C4733">
        <v>0</v>
      </c>
      <c r="D4733"/>
      <c r="E4733">
        <v>66.332012069002062</v>
      </c>
      <c r="F4733">
        <v>9408.8439363895213</v>
      </c>
      <c r="G4733">
        <v>100</v>
      </c>
    </row>
    <row r="4734" ht="14.25">
      <c r="A4734">
        <v>4732</v>
      </c>
      <c r="B4734">
        <v>94.02899561907789</v>
      </c>
      <c r="C4734">
        <v>0</v>
      </c>
      <c r="D4734"/>
      <c r="E4734">
        <v>65.881236460731699</v>
      </c>
      <c r="F4734">
        <v>9402.8995619077887</v>
      </c>
      <c r="G4734">
        <v>100</v>
      </c>
    </row>
    <row r="4735" ht="14.25">
      <c r="A4735">
        <v>4733</v>
      </c>
      <c r="B4735">
        <v>94.089660252750306</v>
      </c>
      <c r="C4735">
        <v>0</v>
      </c>
      <c r="D4735"/>
      <c r="E4735">
        <v>65.382575994951452</v>
      </c>
      <c r="F4735">
        <v>9408.9660252750309</v>
      </c>
      <c r="G4735">
        <v>100</v>
      </c>
    </row>
    <row r="4736" ht="14.25">
      <c r="A4736">
        <v>4734</v>
      </c>
      <c r="B4736">
        <v>94.163426145263699</v>
      </c>
      <c r="C4736">
        <v>0</v>
      </c>
      <c r="D4736"/>
      <c r="E4736">
        <v>65.281264606907158</v>
      </c>
      <c r="F4736">
        <v>9416.3426145263693</v>
      </c>
      <c r="G4736">
        <v>100</v>
      </c>
    </row>
    <row r="4737" ht="14.25">
      <c r="A4737">
        <v>4735</v>
      </c>
      <c r="B4737">
        <v>94.128238346095344</v>
      </c>
      <c r="C4737">
        <v>0</v>
      </c>
      <c r="D4737"/>
      <c r="E4737">
        <v>64.853215249062018</v>
      </c>
      <c r="F4737">
        <v>9412.823834609535</v>
      </c>
      <c r="G4737">
        <v>100</v>
      </c>
    </row>
    <row r="4738" ht="14.25">
      <c r="A4738">
        <v>4736</v>
      </c>
      <c r="B4738">
        <v>94.15443682614935</v>
      </c>
      <c r="C4738">
        <v>0</v>
      </c>
      <c r="D4738"/>
      <c r="E4738">
        <v>64.235399527372195</v>
      </c>
      <c r="F4738">
        <v>9415.4436826149358</v>
      </c>
      <c r="G4738">
        <v>100</v>
      </c>
    </row>
    <row r="4739" ht="14.25">
      <c r="A4739">
        <v>4737</v>
      </c>
      <c r="B4739">
        <v>94.23766645502495</v>
      </c>
      <c r="C4739">
        <v>0</v>
      </c>
      <c r="D4739"/>
      <c r="E4739">
        <v>63.491422774148241</v>
      </c>
      <c r="F4739">
        <v>9423.7666455024955</v>
      </c>
      <c r="G4739">
        <v>100</v>
      </c>
    </row>
    <row r="4740" ht="14.25">
      <c r="A4740">
        <v>4738</v>
      </c>
      <c r="B4740">
        <v>94.206238093879278</v>
      </c>
      <c r="C4740">
        <v>0</v>
      </c>
      <c r="D4740"/>
      <c r="E4740">
        <v>64.43760380067404</v>
      </c>
      <c r="F4740">
        <v>9420.6238093879274</v>
      </c>
      <c r="G4740">
        <v>100</v>
      </c>
    </row>
    <row r="4741" ht="14.25">
      <c r="A4741">
        <v>4739</v>
      </c>
      <c r="B4741">
        <v>94.176308796935388</v>
      </c>
      <c r="C4741">
        <v>0</v>
      </c>
      <c r="D4741"/>
      <c r="E4741">
        <v>64.515842538206044</v>
      </c>
      <c r="F4741">
        <v>9417.6308796935391</v>
      </c>
      <c r="G4741">
        <v>100</v>
      </c>
    </row>
    <row r="4742" ht="14.25">
      <c r="A4742">
        <v>4740</v>
      </c>
      <c r="B4742">
        <v>94.085762945099532</v>
      </c>
      <c r="C4742">
        <v>0</v>
      </c>
      <c r="D4742"/>
      <c r="E4742">
        <v>65.49142285068325</v>
      </c>
      <c r="F4742">
        <v>9408.5762945099523</v>
      </c>
      <c r="G4742">
        <v>100</v>
      </c>
    </row>
    <row r="4743" ht="14.25">
      <c r="A4743">
        <v>4741</v>
      </c>
      <c r="B4743">
        <v>94.043249020733029</v>
      </c>
      <c r="C4743">
        <v>0</v>
      </c>
      <c r="D4743"/>
      <c r="E4743">
        <v>65.038546218774258</v>
      </c>
      <c r="F4743">
        <v>9404.3249020733037</v>
      </c>
      <c r="G4743">
        <v>100</v>
      </c>
    </row>
    <row r="4744" ht="14.25">
      <c r="A4744">
        <v>4742</v>
      </c>
      <c r="B4744">
        <v>94.161334155806799</v>
      </c>
      <c r="C4744">
        <v>0</v>
      </c>
      <c r="D4744"/>
      <c r="E4744">
        <v>64.567203466554886</v>
      </c>
      <c r="F4744">
        <v>9416.1334155806799</v>
      </c>
      <c r="G4744">
        <v>100</v>
      </c>
    </row>
    <row r="4745" ht="14.25">
      <c r="A4745">
        <v>4743</v>
      </c>
      <c r="B4745">
        <v>94.187934646099265</v>
      </c>
      <c r="C4745">
        <v>0</v>
      </c>
      <c r="D4745"/>
      <c r="E4745">
        <v>64.611139800588219</v>
      </c>
      <c r="F4745">
        <v>9418.7934646099256</v>
      </c>
      <c r="G4745">
        <v>100</v>
      </c>
    </row>
    <row r="4746" ht="14.25">
      <c r="A4746">
        <v>4744</v>
      </c>
      <c r="B4746">
        <v>94.072672661311614</v>
      </c>
      <c r="C4746">
        <v>0</v>
      </c>
      <c r="D4746"/>
      <c r="E4746">
        <v>65.540637284510794</v>
      </c>
      <c r="F4746">
        <v>9407.2672661311608</v>
      </c>
      <c r="G4746">
        <v>100</v>
      </c>
    </row>
    <row r="4747" ht="14.25">
      <c r="A4747">
        <v>4745</v>
      </c>
      <c r="B4747">
        <v>94.000371298147527</v>
      </c>
      <c r="C4747">
        <v>0</v>
      </c>
      <c r="D4747"/>
      <c r="E4747">
        <v>66.438920974741919</v>
      </c>
      <c r="F4747">
        <v>9400.0371298147529</v>
      </c>
      <c r="G4747">
        <v>100</v>
      </c>
    </row>
    <row r="4748" ht="14.25">
      <c r="A4748">
        <v>4746</v>
      </c>
      <c r="B4748">
        <v>94.033187272008576</v>
      </c>
      <c r="C4748">
        <v>0</v>
      </c>
      <c r="D4748"/>
      <c r="E4748">
        <v>66.030033823556764</v>
      </c>
      <c r="F4748">
        <v>9403.3187272008581</v>
      </c>
      <c r="G4748">
        <v>100</v>
      </c>
    </row>
    <row r="4749" ht="14.25">
      <c r="A4749">
        <v>4747</v>
      </c>
      <c r="B4749">
        <v>94.043980448078472</v>
      </c>
      <c r="C4749">
        <v>0</v>
      </c>
      <c r="D4749"/>
      <c r="E4749">
        <v>65.827203492686877</v>
      </c>
      <c r="F4749">
        <v>9404.3980448078473</v>
      </c>
      <c r="G4749">
        <v>100</v>
      </c>
    </row>
    <row r="4750" ht="14.25">
      <c r="A4750">
        <v>4748</v>
      </c>
      <c r="B4750">
        <v>93.937259757368309</v>
      </c>
      <c r="C4750">
        <v>0</v>
      </c>
      <c r="D4750"/>
      <c r="E4750">
        <v>65.697810838006518</v>
      </c>
      <c r="F4750">
        <v>9393.7259757368302</v>
      </c>
      <c r="G4750">
        <v>100</v>
      </c>
    </row>
    <row r="4751" ht="14.25">
      <c r="A4751">
        <v>4749</v>
      </c>
      <c r="B4751">
        <v>93.984529369470224</v>
      </c>
      <c r="C4751">
        <v>0</v>
      </c>
      <c r="D4751"/>
      <c r="E4751">
        <v>65.714155495844039</v>
      </c>
      <c r="F4751">
        <v>9398.452936947022</v>
      </c>
      <c r="G4751">
        <v>100</v>
      </c>
    </row>
    <row r="4752" ht="14.25">
      <c r="A4752">
        <v>4750</v>
      </c>
      <c r="B4752">
        <v>93.932050036180684</v>
      </c>
      <c r="C4752">
        <v>0</v>
      </c>
      <c r="D4752"/>
      <c r="E4752">
        <v>65.150406992428941</v>
      </c>
      <c r="F4752">
        <v>9393.2050036180681</v>
      </c>
      <c r="G4752">
        <v>100</v>
      </c>
    </row>
    <row r="4753" ht="14.25">
      <c r="A4753">
        <v>4751</v>
      </c>
      <c r="B4753">
        <v>93.831591121247257</v>
      </c>
      <c r="C4753">
        <v>0</v>
      </c>
      <c r="D4753"/>
      <c r="E4753">
        <v>65.417888355805729</v>
      </c>
      <c r="F4753">
        <v>9383.1591121247257</v>
      </c>
      <c r="G4753">
        <v>100</v>
      </c>
    </row>
    <row r="4754" ht="14.25">
      <c r="A4754">
        <v>4752</v>
      </c>
      <c r="B4754">
        <v>93.871337633365187</v>
      </c>
      <c r="C4754">
        <v>0</v>
      </c>
      <c r="D4754"/>
      <c r="E4754">
        <v>64.519575524291866</v>
      </c>
      <c r="F4754">
        <v>9387.1337633365183</v>
      </c>
      <c r="G4754">
        <v>100</v>
      </c>
    </row>
    <row r="4755" ht="14.25">
      <c r="A4755">
        <v>4753</v>
      </c>
      <c r="B4755">
        <v>93.960059553368282</v>
      </c>
      <c r="C4755">
        <v>0</v>
      </c>
      <c r="D4755"/>
      <c r="E4755">
        <v>64.253419604979044</v>
      </c>
      <c r="F4755">
        <v>9396.0059553368283</v>
      </c>
      <c r="G4755">
        <v>100</v>
      </c>
    </row>
    <row r="4756" ht="14.25">
      <c r="A4756">
        <v>4754</v>
      </c>
      <c r="B4756">
        <v>93.959849827357957</v>
      </c>
      <c r="C4756">
        <v>0</v>
      </c>
      <c r="D4756"/>
      <c r="E4756">
        <v>50</v>
      </c>
      <c r="F4756">
        <v>9395.9849827357957</v>
      </c>
      <c r="G4756">
        <v>100</v>
      </c>
    </row>
    <row r="4757" ht="14.25">
      <c r="A4757">
        <v>4755</v>
      </c>
      <c r="B4757">
        <v>93.91568542948275</v>
      </c>
      <c r="C4757">
        <v>0</v>
      </c>
      <c r="D4757"/>
      <c r="E4757">
        <v>50.125157071117286</v>
      </c>
      <c r="F4757">
        <v>9391.5685429482746</v>
      </c>
      <c r="G4757">
        <v>100</v>
      </c>
    </row>
    <row r="4758" ht="14.25">
      <c r="A4758">
        <v>4756</v>
      </c>
      <c r="B4758">
        <v>93.869164027501995</v>
      </c>
      <c r="C4758">
        <v>0</v>
      </c>
      <c r="D4758"/>
      <c r="E4758">
        <v>50.142215642595971</v>
      </c>
      <c r="F4758">
        <v>9386.9164027501993</v>
      </c>
      <c r="G4758">
        <v>100</v>
      </c>
    </row>
    <row r="4759" ht="14.25">
      <c r="A4759">
        <v>4757</v>
      </c>
      <c r="B4759">
        <v>93.937352226519621</v>
      </c>
      <c r="C4759">
        <v>0</v>
      </c>
      <c r="D4759"/>
      <c r="E4759">
        <v>50.498819451642319</v>
      </c>
      <c r="F4759">
        <v>9393.7352226519615</v>
      </c>
      <c r="G4759">
        <v>100</v>
      </c>
    </row>
    <row r="4760" ht="14.25">
      <c r="A4760">
        <v>4758</v>
      </c>
      <c r="B4760">
        <v>93.875122642649416</v>
      </c>
      <c r="C4760">
        <v>0</v>
      </c>
      <c r="D4760"/>
      <c r="E4760">
        <v>51.419417187069122</v>
      </c>
      <c r="F4760">
        <v>9387.5122642649421</v>
      </c>
      <c r="G4760">
        <v>100</v>
      </c>
    </row>
    <row r="4761" ht="14.25">
      <c r="A4761">
        <v>4759</v>
      </c>
      <c r="B4761">
        <v>93.802603037173995</v>
      </c>
      <c r="C4761">
        <v>0</v>
      </c>
      <c r="D4761"/>
      <c r="E4761">
        <v>51.970933109953165</v>
      </c>
      <c r="F4761">
        <v>9380.2603037173994</v>
      </c>
      <c r="G4761">
        <v>100</v>
      </c>
    </row>
    <row r="4762" ht="14.25">
      <c r="A4762">
        <v>4760</v>
      </c>
      <c r="B4762">
        <v>93.699448656585645</v>
      </c>
      <c r="C4762">
        <v>0</v>
      </c>
      <c r="D4762"/>
      <c r="E4762">
        <v>52.651685478960708</v>
      </c>
      <c r="F4762">
        <v>9369.9448656585646</v>
      </c>
      <c r="G4762">
        <v>100</v>
      </c>
    </row>
    <row r="4763" ht="14.25">
      <c r="A4763">
        <v>4761</v>
      </c>
      <c r="B4763">
        <v>93.743250674960848</v>
      </c>
      <c r="C4763">
        <v>0</v>
      </c>
      <c r="D4763"/>
      <c r="E4763">
        <v>52.580932271685654</v>
      </c>
      <c r="F4763">
        <v>9374.3250674960855</v>
      </c>
      <c r="G4763">
        <v>100</v>
      </c>
    </row>
    <row r="4764" ht="14.25">
      <c r="A4764">
        <v>4762</v>
      </c>
      <c r="B4764">
        <v>93.684719696682876</v>
      </c>
      <c r="C4764">
        <v>0</v>
      </c>
      <c r="D4764"/>
      <c r="E4764">
        <v>52.035347306076432</v>
      </c>
      <c r="F4764">
        <v>9368.4719696682878</v>
      </c>
      <c r="G4764">
        <v>100</v>
      </c>
    </row>
    <row r="4765" ht="14.25">
      <c r="A4765">
        <v>4763</v>
      </c>
      <c r="B4765">
        <v>100</v>
      </c>
      <c r="C4765">
        <v>0</v>
      </c>
      <c r="D4765"/>
      <c r="E4765">
        <v>52.892766680273603</v>
      </c>
      <c r="F4765">
        <v>10000</v>
      </c>
      <c r="G4765">
        <v>100</v>
      </c>
    </row>
    <row r="4766" ht="14.25">
      <c r="A4766">
        <v>4764</v>
      </c>
      <c r="B4766">
        <v>99.894017439359558</v>
      </c>
      <c r="C4766">
        <v>0</v>
      </c>
      <c r="D4766"/>
      <c r="E4766">
        <v>53.322251997613229</v>
      </c>
      <c r="F4766">
        <v>9989.4017439359559</v>
      </c>
      <c r="G4766">
        <v>100</v>
      </c>
    </row>
    <row r="4767" ht="14.25">
      <c r="A4767">
        <v>4765</v>
      </c>
      <c r="B4767">
        <v>99.874038461592733</v>
      </c>
      <c r="C4767">
        <v>0</v>
      </c>
      <c r="D4767"/>
      <c r="E4767">
        <v>54.001164291011825</v>
      </c>
      <c r="F4767">
        <v>9987.4038461592736</v>
      </c>
      <c r="G4767">
        <v>100</v>
      </c>
    </row>
    <row r="4768" ht="14.25">
      <c r="A4768">
        <v>4766</v>
      </c>
      <c r="B4768">
        <v>99.978789911780865</v>
      </c>
      <c r="C4768">
        <v>0</v>
      </c>
      <c r="D4768"/>
      <c r="E4768">
        <v>54.250169896384129</v>
      </c>
      <c r="F4768">
        <v>9997.8789911780859</v>
      </c>
      <c r="G4768">
        <v>100</v>
      </c>
    </row>
    <row r="4769" ht="14.25">
      <c r="A4769">
        <v>4767</v>
      </c>
      <c r="B4769">
        <v>100</v>
      </c>
      <c r="C4769">
        <v>0</v>
      </c>
      <c r="D4769"/>
      <c r="E4769">
        <v>55.182561034837029</v>
      </c>
      <c r="F4769">
        <v>10000</v>
      </c>
      <c r="G4769">
        <v>100</v>
      </c>
    </row>
    <row r="4770" ht="14.25">
      <c r="A4770">
        <v>4768</v>
      </c>
      <c r="B4770">
        <v>100</v>
      </c>
      <c r="C4770">
        <v>0</v>
      </c>
      <c r="D4770"/>
      <c r="E4770">
        <v>54.56489125373259</v>
      </c>
      <c r="F4770">
        <v>10000</v>
      </c>
      <c r="G4770">
        <v>100</v>
      </c>
    </row>
    <row r="4771" ht="14.25">
      <c r="A4771">
        <v>4769</v>
      </c>
      <c r="B4771">
        <v>99.963911120827461</v>
      </c>
      <c r="C4771">
        <v>0</v>
      </c>
      <c r="D4771"/>
      <c r="E4771">
        <v>54.291503720602293</v>
      </c>
      <c r="F4771">
        <v>9996.391112082747</v>
      </c>
      <c r="G4771">
        <v>100</v>
      </c>
    </row>
    <row r="4772" ht="14.25">
      <c r="A4772">
        <v>4770</v>
      </c>
      <c r="B4772">
        <v>100</v>
      </c>
      <c r="C4772">
        <v>0</v>
      </c>
      <c r="D4772"/>
      <c r="E4772">
        <v>54.593348053336491</v>
      </c>
      <c r="F4772">
        <v>10000</v>
      </c>
      <c r="G4772">
        <v>100</v>
      </c>
    </row>
    <row r="4773" ht="14.25">
      <c r="A4773">
        <v>4771</v>
      </c>
      <c r="B4773">
        <v>100</v>
      </c>
      <c r="C4773">
        <v>0</v>
      </c>
      <c r="D4773"/>
      <c r="E4773">
        <v>54.251981436932546</v>
      </c>
      <c r="F4773">
        <v>10000</v>
      </c>
      <c r="G4773">
        <v>100</v>
      </c>
    </row>
    <row r="4774" ht="14.25">
      <c r="A4774">
        <v>4772</v>
      </c>
      <c r="B4774">
        <v>99.854144926916916</v>
      </c>
      <c r="C4774">
        <v>0</v>
      </c>
      <c r="D4774"/>
      <c r="E4774">
        <v>55.222895891510603</v>
      </c>
      <c r="F4774">
        <v>9985.4144926916924</v>
      </c>
      <c r="G4774">
        <v>100</v>
      </c>
    </row>
    <row r="4775" ht="14.25">
      <c r="A4775">
        <v>4773</v>
      </c>
      <c r="B4775">
        <v>99.959276837026962</v>
      </c>
      <c r="C4775">
        <v>0</v>
      </c>
      <c r="D4775"/>
      <c r="E4775">
        <v>55.085640997019773</v>
      </c>
      <c r="F4775">
        <v>9995.9276837026955</v>
      </c>
      <c r="G4775">
        <v>100</v>
      </c>
    </row>
    <row r="4776" ht="14.25">
      <c r="A4776">
        <v>4774</v>
      </c>
      <c r="B4776">
        <v>100</v>
      </c>
      <c r="C4776">
        <v>0</v>
      </c>
      <c r="D4776"/>
      <c r="E4776">
        <v>54.38219168648763</v>
      </c>
      <c r="F4776">
        <v>10000</v>
      </c>
      <c r="G4776">
        <v>100</v>
      </c>
    </row>
    <row r="4777" ht="14.25">
      <c r="A4777">
        <v>4775</v>
      </c>
      <c r="B4777">
        <v>100</v>
      </c>
      <c r="C4777">
        <v>0</v>
      </c>
      <c r="D4777"/>
      <c r="E4777">
        <v>54.241352594367427</v>
      </c>
      <c r="F4777">
        <v>10000</v>
      </c>
      <c r="G4777">
        <v>100</v>
      </c>
    </row>
    <row r="4778" ht="14.25">
      <c r="A4778">
        <v>4776</v>
      </c>
      <c r="B4778">
        <v>99.824962620770549</v>
      </c>
      <c r="C4778">
        <v>0</v>
      </c>
      <c r="D4778"/>
      <c r="E4778">
        <v>55.04461897498966</v>
      </c>
      <c r="F4778">
        <v>9982.4962620770548</v>
      </c>
      <c r="G4778">
        <v>100</v>
      </c>
    </row>
    <row r="4779" ht="14.25">
      <c r="A4779">
        <v>4777</v>
      </c>
      <c r="B4779">
        <v>99.8125298890034</v>
      </c>
      <c r="C4779">
        <v>0</v>
      </c>
      <c r="D4779"/>
      <c r="E4779">
        <v>54.64736902641706</v>
      </c>
      <c r="F4779">
        <v>9981.2529889003399</v>
      </c>
      <c r="G4779">
        <v>100</v>
      </c>
    </row>
    <row r="4780" ht="14.25">
      <c r="A4780">
        <v>4778</v>
      </c>
      <c r="B4780">
        <v>99.787600456393889</v>
      </c>
      <c r="C4780">
        <v>0</v>
      </c>
      <c r="D4780"/>
      <c r="E4780">
        <v>54.210073413867825</v>
      </c>
      <c r="F4780">
        <v>9978.7600456393884</v>
      </c>
      <c r="G4780">
        <v>100</v>
      </c>
    </row>
    <row r="4781" ht="14.25">
      <c r="A4781">
        <v>4779</v>
      </c>
      <c r="B4781">
        <v>99.961308473804948</v>
      </c>
      <c r="C4781">
        <v>0</v>
      </c>
      <c r="D4781"/>
      <c r="E4781">
        <v>54.418953925028895</v>
      </c>
      <c r="F4781">
        <v>9996.1308473804947</v>
      </c>
      <c r="G4781">
        <v>100</v>
      </c>
    </row>
    <row r="4782" ht="14.25">
      <c r="A4782">
        <v>4780</v>
      </c>
      <c r="B4782">
        <v>99.84791385104505</v>
      </c>
      <c r="C4782">
        <v>0</v>
      </c>
      <c r="D4782"/>
      <c r="E4782">
        <v>53.748099525869968</v>
      </c>
      <c r="F4782">
        <v>9984.791385104505</v>
      </c>
      <c r="G4782">
        <v>100</v>
      </c>
    </row>
    <row r="4783" ht="14.25">
      <c r="A4783">
        <v>4781</v>
      </c>
      <c r="B4783">
        <v>99.696299385375823</v>
      </c>
      <c r="C4783">
        <v>0</v>
      </c>
      <c r="D4783"/>
      <c r="E4783">
        <v>54.351484877615007</v>
      </c>
      <c r="F4783">
        <v>9969.6299385375823</v>
      </c>
      <c r="G4783">
        <v>100</v>
      </c>
    </row>
    <row r="4784" ht="14.25">
      <c r="A4784">
        <v>4782</v>
      </c>
      <c r="B4784">
        <v>99.72667716855031</v>
      </c>
      <c r="C4784">
        <v>0</v>
      </c>
      <c r="D4784"/>
      <c r="E4784">
        <v>54.168930862733802</v>
      </c>
      <c r="F4784">
        <v>9972.6677168550304</v>
      </c>
      <c r="G4784">
        <v>100</v>
      </c>
    </row>
    <row r="4785" ht="14.25">
      <c r="A4785">
        <v>4783</v>
      </c>
      <c r="B4785">
        <v>99.846709422539448</v>
      </c>
      <c r="C4785">
        <v>0</v>
      </c>
      <c r="D4785"/>
      <c r="E4785">
        <v>53.223740319718608</v>
      </c>
      <c r="F4785">
        <v>9984.6709422539443</v>
      </c>
      <c r="G4785">
        <v>100</v>
      </c>
    </row>
    <row r="4786" ht="14.25">
      <c r="A4786">
        <v>4784</v>
      </c>
      <c r="B4786">
        <v>100</v>
      </c>
      <c r="C4786">
        <v>0</v>
      </c>
      <c r="D4786"/>
      <c r="E4786">
        <v>52.498607817076184</v>
      </c>
      <c r="F4786">
        <v>10000</v>
      </c>
      <c r="G4786">
        <v>100</v>
      </c>
    </row>
    <row r="4787" ht="14.25">
      <c r="A4787">
        <v>4785</v>
      </c>
      <c r="B4787">
        <v>100</v>
      </c>
      <c r="C4787">
        <v>0</v>
      </c>
      <c r="D4787"/>
      <c r="E4787">
        <v>52.983838328450702</v>
      </c>
      <c r="F4787">
        <v>10000</v>
      </c>
      <c r="G4787">
        <v>100</v>
      </c>
    </row>
    <row r="4788" ht="14.25">
      <c r="A4788">
        <v>4786</v>
      </c>
      <c r="B4788">
        <v>99.868926037416855</v>
      </c>
      <c r="C4788">
        <v>0</v>
      </c>
      <c r="D4788"/>
      <c r="E4788">
        <v>53.198727982317159</v>
      </c>
      <c r="F4788">
        <v>9986.8926037416859</v>
      </c>
      <c r="G4788">
        <v>100</v>
      </c>
    </row>
    <row r="4789" ht="14.25">
      <c r="A4789">
        <v>4787</v>
      </c>
      <c r="B4789">
        <v>99.950548219928734</v>
      </c>
      <c r="C4789">
        <v>0</v>
      </c>
      <c r="D4789"/>
      <c r="E4789">
        <v>53.013249457208467</v>
      </c>
      <c r="F4789">
        <v>9995.0548219928733</v>
      </c>
      <c r="G4789">
        <v>100</v>
      </c>
    </row>
    <row r="4790" ht="14.25">
      <c r="A4790">
        <v>4788</v>
      </c>
      <c r="B4790">
        <v>99.784594195547427</v>
      </c>
      <c r="C4790">
        <v>0</v>
      </c>
      <c r="D4790"/>
      <c r="E4790">
        <v>52.846738640452777</v>
      </c>
      <c r="F4790">
        <v>9978.4594195547434</v>
      </c>
      <c r="G4790">
        <v>100</v>
      </c>
    </row>
    <row r="4791" ht="14.25">
      <c r="A4791">
        <v>4789</v>
      </c>
      <c r="B4791">
        <v>99.864949927961263</v>
      </c>
      <c r="C4791">
        <v>0</v>
      </c>
      <c r="D4791"/>
      <c r="E4791">
        <v>52.725091638570099</v>
      </c>
      <c r="F4791">
        <v>9986.4949927961261</v>
      </c>
      <c r="G4791">
        <v>100</v>
      </c>
    </row>
    <row r="4792" ht="14.25">
      <c r="A4792">
        <v>4790</v>
      </c>
      <c r="B4792">
        <v>99.764751547328032</v>
      </c>
      <c r="C4792">
        <v>0</v>
      </c>
      <c r="D4792"/>
      <c r="E4792">
        <v>53.646642123444124</v>
      </c>
      <c r="F4792">
        <v>9976.4751547328033</v>
      </c>
      <c r="G4792">
        <v>100</v>
      </c>
    </row>
    <row r="4793" ht="14.25">
      <c r="A4793">
        <v>4791</v>
      </c>
      <c r="B4793">
        <v>99.605517734917683</v>
      </c>
      <c r="C4793">
        <v>0</v>
      </c>
      <c r="D4793"/>
      <c r="E4793">
        <v>52.747303785358163</v>
      </c>
      <c r="F4793">
        <v>9960.5517734917685</v>
      </c>
      <c r="G4793">
        <v>100</v>
      </c>
    </row>
    <row r="4794" ht="14.25">
      <c r="A4794">
        <v>4792</v>
      </c>
      <c r="B4794">
        <v>99.582929862549932</v>
      </c>
      <c r="C4794">
        <v>0</v>
      </c>
      <c r="D4794"/>
      <c r="E4794">
        <v>51.958456359728949</v>
      </c>
      <c r="F4794">
        <v>9958.2929862549936</v>
      </c>
      <c r="G4794">
        <v>100</v>
      </c>
    </row>
    <row r="4795" ht="14.25">
      <c r="A4795">
        <v>4793</v>
      </c>
      <c r="B4795">
        <v>99.72407270017662</v>
      </c>
      <c r="C4795">
        <v>0</v>
      </c>
      <c r="D4795"/>
      <c r="E4795">
        <v>52.921421015152113</v>
      </c>
      <c r="F4795">
        <v>9972.4072700176621</v>
      </c>
      <c r="G4795">
        <v>100</v>
      </c>
    </row>
    <row r="4796" ht="14.25">
      <c r="A4796">
        <v>4794</v>
      </c>
      <c r="B4796">
        <v>99.802309755554944</v>
      </c>
      <c r="C4796">
        <v>0</v>
      </c>
      <c r="D4796"/>
      <c r="E4796">
        <v>53.259451943158311</v>
      </c>
      <c r="F4796">
        <v>9980.2309755554943</v>
      </c>
      <c r="G4796">
        <v>100</v>
      </c>
    </row>
    <row r="4797" ht="14.25">
      <c r="A4797">
        <v>4795</v>
      </c>
      <c r="B4797">
        <v>99.754413275499587</v>
      </c>
      <c r="C4797">
        <v>0</v>
      </c>
      <c r="D4797"/>
      <c r="E4797">
        <v>52.464665102200925</v>
      </c>
      <c r="F4797">
        <v>9975.4413275499592</v>
      </c>
      <c r="G4797">
        <v>100</v>
      </c>
    </row>
    <row r="4798" ht="14.25">
      <c r="A4798">
        <v>4796</v>
      </c>
      <c r="B4798">
        <v>99.804940567537173</v>
      </c>
      <c r="C4798">
        <v>0</v>
      </c>
      <c r="D4798"/>
      <c r="E4798">
        <v>51.681956138976958</v>
      </c>
      <c r="F4798">
        <v>9980.4940567537178</v>
      </c>
      <c r="G4798">
        <v>100</v>
      </c>
    </row>
    <row r="4799" ht="14.25">
      <c r="A4799">
        <v>4797</v>
      </c>
      <c r="B4799">
        <v>99.723689933887059</v>
      </c>
      <c r="C4799">
        <v>0</v>
      </c>
      <c r="D4799"/>
      <c r="E4799">
        <v>51.815982825286483</v>
      </c>
      <c r="F4799">
        <v>9972.3689933887053</v>
      </c>
      <c r="G4799">
        <v>100</v>
      </c>
    </row>
    <row r="4800" ht="14.25">
      <c r="A4800">
        <v>4798</v>
      </c>
      <c r="B4800">
        <v>99.634413333595433</v>
      </c>
      <c r="C4800">
        <v>0</v>
      </c>
      <c r="D4800"/>
      <c r="E4800">
        <v>51.894356111305633</v>
      </c>
      <c r="F4800">
        <v>9963.4413333595439</v>
      </c>
      <c r="G4800">
        <v>100</v>
      </c>
    </row>
    <row r="4801" ht="14.25">
      <c r="A4801">
        <v>4799</v>
      </c>
      <c r="B4801">
        <v>99.778325346059319</v>
      </c>
      <c r="C4801">
        <v>0</v>
      </c>
      <c r="D4801"/>
      <c r="E4801">
        <v>51.756947742151191</v>
      </c>
      <c r="F4801">
        <v>9977.8325346059319</v>
      </c>
      <c r="G4801">
        <v>100</v>
      </c>
    </row>
    <row r="4802" ht="14.25">
      <c r="A4802">
        <v>4800</v>
      </c>
      <c r="B4802">
        <v>99.72097747026919</v>
      </c>
      <c r="C4802">
        <v>0</v>
      </c>
      <c r="D4802"/>
      <c r="E4802">
        <v>51.47039946638089</v>
      </c>
      <c r="F4802">
        <v>9972.097747026919</v>
      </c>
      <c r="G4802">
        <v>100</v>
      </c>
    </row>
    <row r="4803" ht="14.25">
      <c r="A4803">
        <v>4801</v>
      </c>
      <c r="B4803">
        <v>99.653597948423197</v>
      </c>
      <c r="C4803">
        <v>0</v>
      </c>
      <c r="D4803"/>
      <c r="E4803">
        <v>51.786083889146006</v>
      </c>
      <c r="F4803">
        <v>9965.3597948423194</v>
      </c>
      <c r="G4803">
        <v>100</v>
      </c>
    </row>
    <row r="4804" ht="14.25">
      <c r="A4804">
        <v>4802</v>
      </c>
      <c r="B4804">
        <v>99.587882673442579</v>
      </c>
      <c r="C4804">
        <v>0</v>
      </c>
      <c r="D4804"/>
      <c r="E4804">
        <v>52.02329342732245</v>
      </c>
      <c r="F4804">
        <v>9958.7882673442582</v>
      </c>
      <c r="G4804">
        <v>100</v>
      </c>
    </row>
    <row r="4805" ht="14.25">
      <c r="A4805">
        <v>4803</v>
      </c>
      <c r="B4805">
        <v>99.716477737437359</v>
      </c>
      <c r="C4805">
        <v>0</v>
      </c>
      <c r="D4805"/>
      <c r="E4805">
        <v>52.411539223022352</v>
      </c>
      <c r="F4805">
        <v>9971.6477737437363</v>
      </c>
      <c r="G4805">
        <v>100</v>
      </c>
    </row>
    <row r="4806" ht="14.25">
      <c r="A4806">
        <v>4804</v>
      </c>
      <c r="B4806">
        <v>99.530223172912599</v>
      </c>
      <c r="C4806">
        <v>0</v>
      </c>
      <c r="D4806"/>
      <c r="E4806">
        <v>52.454110941561318</v>
      </c>
      <c r="F4806">
        <v>9953.0223172912592</v>
      </c>
      <c r="G4806">
        <v>100</v>
      </c>
    </row>
    <row r="4807" ht="14.25">
      <c r="A4807">
        <v>4805</v>
      </c>
      <c r="B4807">
        <v>99.438861959604907</v>
      </c>
      <c r="C4807">
        <v>0</v>
      </c>
      <c r="D4807"/>
      <c r="E4807">
        <v>53.345489917099741</v>
      </c>
      <c r="F4807">
        <v>9943.886195960491</v>
      </c>
      <c r="G4807">
        <v>100</v>
      </c>
    </row>
    <row r="4808" ht="14.25">
      <c r="A4808">
        <v>4806</v>
      </c>
      <c r="B4808">
        <v>99.411921766659731</v>
      </c>
      <c r="C4808">
        <v>0</v>
      </c>
      <c r="D4808"/>
      <c r="E4808">
        <v>53.390982056126269</v>
      </c>
      <c r="F4808">
        <v>9941.1921766659725</v>
      </c>
      <c r="G4808">
        <v>100</v>
      </c>
    </row>
    <row r="4809" ht="14.25">
      <c r="A4809">
        <v>4807</v>
      </c>
      <c r="B4809">
        <v>99.252692856994813</v>
      </c>
      <c r="C4809">
        <v>0</v>
      </c>
      <c r="D4809"/>
      <c r="E4809">
        <v>54.356865999570779</v>
      </c>
      <c r="F4809">
        <v>9925.2692856994818</v>
      </c>
      <c r="G4809">
        <v>100</v>
      </c>
    </row>
    <row r="4810" ht="14.25">
      <c r="A4810">
        <v>4808</v>
      </c>
      <c r="B4810">
        <v>99.458626677197429</v>
      </c>
      <c r="C4810">
        <v>0</v>
      </c>
      <c r="D4810"/>
      <c r="E4810">
        <v>54.414080293334351</v>
      </c>
      <c r="F4810">
        <v>9945.8626677197426</v>
      </c>
      <c r="G4810">
        <v>100</v>
      </c>
    </row>
    <row r="4811" ht="14.25">
      <c r="A4811">
        <v>4809</v>
      </c>
      <c r="B4811">
        <v>99.356808612219083</v>
      </c>
      <c r="C4811">
        <v>0</v>
      </c>
      <c r="D4811"/>
      <c r="E4811">
        <v>53.455762100317671</v>
      </c>
      <c r="F4811">
        <v>9935.6808612219083</v>
      </c>
      <c r="G4811">
        <v>100</v>
      </c>
    </row>
    <row r="4812" ht="14.25">
      <c r="A4812">
        <v>4810</v>
      </c>
      <c r="B4812">
        <v>99.278779364270548</v>
      </c>
      <c r="C4812">
        <v>0</v>
      </c>
      <c r="D4812"/>
      <c r="E4812">
        <v>53.828739800827677</v>
      </c>
      <c r="F4812">
        <v>9927.877936427054</v>
      </c>
      <c r="G4812">
        <v>100</v>
      </c>
    </row>
    <row r="4813" ht="14.25">
      <c r="A4813">
        <v>4811</v>
      </c>
      <c r="B4813">
        <v>99.194310319905753</v>
      </c>
      <c r="C4813">
        <v>0</v>
      </c>
      <c r="D4813"/>
      <c r="E4813">
        <v>54.183656447807188</v>
      </c>
      <c r="F4813">
        <v>9919.4310319905744</v>
      </c>
      <c r="G4813">
        <v>100</v>
      </c>
    </row>
    <row r="4814" ht="14.25">
      <c r="A4814">
        <v>4812</v>
      </c>
      <c r="B4814">
        <v>99.142221038129662</v>
      </c>
      <c r="C4814">
        <v>0</v>
      </c>
      <c r="D4814"/>
      <c r="E4814">
        <v>54.48164739209335</v>
      </c>
      <c r="F4814">
        <v>9914.2221038129665</v>
      </c>
      <c r="G4814">
        <v>100</v>
      </c>
    </row>
    <row r="4815" ht="14.25">
      <c r="A4815">
        <v>4813</v>
      </c>
      <c r="B4815">
        <v>99.132788974869982</v>
      </c>
      <c r="C4815">
        <v>0</v>
      </c>
      <c r="D4815"/>
      <c r="E4815">
        <v>55.327792789891198</v>
      </c>
      <c r="F4815">
        <v>9913.2788974869982</v>
      </c>
      <c r="G4815">
        <v>100</v>
      </c>
    </row>
    <row r="4816" ht="14.25">
      <c r="A4816">
        <v>4814</v>
      </c>
      <c r="B4816">
        <v>99.086127320599942</v>
      </c>
      <c r="C4816">
        <v>0</v>
      </c>
      <c r="D4816"/>
      <c r="E4816">
        <v>54.888906631100213</v>
      </c>
      <c r="F4816">
        <v>9908.6127320599935</v>
      </c>
      <c r="G4816">
        <v>100</v>
      </c>
    </row>
    <row r="4817" ht="14.25">
      <c r="A4817">
        <v>4815</v>
      </c>
      <c r="B4817">
        <v>98.937071415181549</v>
      </c>
      <c r="C4817">
        <v>0</v>
      </c>
      <c r="D4817"/>
      <c r="E4817">
        <v>55.059884716262729</v>
      </c>
      <c r="F4817">
        <v>9893.7071415181545</v>
      </c>
      <c r="G4817">
        <v>100</v>
      </c>
    </row>
    <row r="4818" ht="14.25">
      <c r="A4818">
        <v>4816</v>
      </c>
      <c r="B4818">
        <v>98.802007304513012</v>
      </c>
      <c r="C4818">
        <v>0</v>
      </c>
      <c r="D4818"/>
      <c r="E4818">
        <v>55.736443643303993</v>
      </c>
      <c r="F4818">
        <v>9880.2007304513008</v>
      </c>
      <c r="G4818">
        <v>100</v>
      </c>
    </row>
    <row r="4819" ht="14.25">
      <c r="A4819">
        <v>4817</v>
      </c>
      <c r="B4819">
        <v>98.759853370594342</v>
      </c>
      <c r="C4819">
        <v>0</v>
      </c>
      <c r="D4819"/>
      <c r="E4819">
        <v>55.687564442196354</v>
      </c>
      <c r="F4819">
        <v>9875.9853370594337</v>
      </c>
      <c r="G4819">
        <v>100</v>
      </c>
    </row>
    <row r="4820" ht="14.25">
      <c r="A4820">
        <v>4818</v>
      </c>
      <c r="B4820">
        <v>98.707678985315312</v>
      </c>
      <c r="C4820">
        <v>0</v>
      </c>
      <c r="D4820"/>
      <c r="E4820">
        <v>55.210258440564502</v>
      </c>
      <c r="F4820">
        <v>9870.7678985315306</v>
      </c>
      <c r="G4820">
        <v>100</v>
      </c>
    </row>
    <row r="4821" ht="14.25">
      <c r="A4821">
        <v>4819</v>
      </c>
      <c r="B4821">
        <v>98.672273238682877</v>
      </c>
      <c r="C4821">
        <v>0</v>
      </c>
      <c r="D4821"/>
      <c r="E4821">
        <v>56.10603534705524</v>
      </c>
      <c r="F4821">
        <v>9867.2273238682883</v>
      </c>
      <c r="G4821">
        <v>100</v>
      </c>
    </row>
    <row r="4822" ht="14.25">
      <c r="A4822">
        <v>4820</v>
      </c>
      <c r="B4822">
        <v>98.649900911292136</v>
      </c>
      <c r="C4822">
        <v>0</v>
      </c>
      <c r="D4822"/>
      <c r="E4822">
        <v>55.322422063232906</v>
      </c>
      <c r="F4822">
        <v>9864.9900911292134</v>
      </c>
      <c r="G4822">
        <v>100</v>
      </c>
    </row>
    <row r="4823" ht="14.25">
      <c r="A4823">
        <v>4821</v>
      </c>
      <c r="B4823">
        <v>98.570808805756684</v>
      </c>
      <c r="C4823">
        <v>0</v>
      </c>
      <c r="D4823"/>
      <c r="E4823">
        <v>55.885693793975307</v>
      </c>
      <c r="F4823">
        <v>9857.0808805756678</v>
      </c>
      <c r="G4823">
        <v>100</v>
      </c>
    </row>
    <row r="4824" ht="14.25">
      <c r="A4824">
        <v>4822</v>
      </c>
      <c r="B4824">
        <v>98.438509719199018</v>
      </c>
      <c r="C4824">
        <v>0</v>
      </c>
      <c r="D4824"/>
      <c r="E4824">
        <v>56.300967617724275</v>
      </c>
      <c r="F4824">
        <v>9843.850971919901</v>
      </c>
      <c r="G4824">
        <v>100</v>
      </c>
    </row>
    <row r="4825" ht="14.25">
      <c r="A4825">
        <v>4823</v>
      </c>
      <c r="B4825">
        <v>98.614637249038083</v>
      </c>
      <c r="C4825">
        <v>0</v>
      </c>
      <c r="D4825"/>
      <c r="E4825">
        <v>57.026519168122775</v>
      </c>
      <c r="F4825">
        <v>9861.4637249038078</v>
      </c>
      <c r="G4825">
        <v>100</v>
      </c>
    </row>
    <row r="4826" ht="14.25">
      <c r="A4826">
        <v>4824</v>
      </c>
      <c r="B4826">
        <v>98.644264703282815</v>
      </c>
      <c r="C4826">
        <v>0</v>
      </c>
      <c r="D4826"/>
      <c r="E4826">
        <v>57.824632550158597</v>
      </c>
      <c r="F4826">
        <v>9864.4264703282806</v>
      </c>
      <c r="G4826">
        <v>100</v>
      </c>
    </row>
    <row r="4827" ht="14.25">
      <c r="A4827">
        <v>4825</v>
      </c>
      <c r="B4827">
        <v>98.438169545004598</v>
      </c>
      <c r="C4827">
        <v>0</v>
      </c>
      <c r="D4827"/>
      <c r="E4827">
        <v>58.696332407996529</v>
      </c>
      <c r="F4827">
        <v>9843.8169545004603</v>
      </c>
      <c r="G4827">
        <v>100</v>
      </c>
    </row>
    <row r="4828" ht="14.25">
      <c r="A4828">
        <v>4826</v>
      </c>
      <c r="B4828">
        <v>98.314771158725577</v>
      </c>
      <c r="C4828">
        <v>0</v>
      </c>
      <c r="D4828"/>
      <c r="E4828">
        <v>58.527856387108258</v>
      </c>
      <c r="F4828">
        <v>9831.477115872558</v>
      </c>
      <c r="G4828">
        <v>100</v>
      </c>
    </row>
    <row r="4829" ht="14.25">
      <c r="A4829">
        <v>4827</v>
      </c>
      <c r="B4829">
        <v>98.451837705472855</v>
      </c>
      <c r="C4829">
        <v>0</v>
      </c>
      <c r="D4829"/>
      <c r="E4829">
        <v>59.292154596493688</v>
      </c>
      <c r="F4829">
        <v>9845.1837705472863</v>
      </c>
      <c r="G4829">
        <v>100</v>
      </c>
    </row>
    <row r="4830" ht="14.25">
      <c r="A4830">
        <v>4828</v>
      </c>
      <c r="B4830">
        <v>98.403499913074356</v>
      </c>
      <c r="C4830">
        <v>0</v>
      </c>
      <c r="D4830"/>
      <c r="E4830">
        <v>59.880428832727482</v>
      </c>
      <c r="F4830">
        <v>9840.3499913074356</v>
      </c>
      <c r="G4830">
        <v>100</v>
      </c>
    </row>
    <row r="4831" ht="14.25">
      <c r="A4831">
        <v>4829</v>
      </c>
      <c r="B4831">
        <v>98.204006915564804</v>
      </c>
      <c r="C4831">
        <v>0</v>
      </c>
      <c r="D4831"/>
      <c r="E4831">
        <v>60.225304154079019</v>
      </c>
      <c r="F4831">
        <v>9820.4006915564805</v>
      </c>
      <c r="G4831">
        <v>100</v>
      </c>
    </row>
    <row r="4832" ht="14.25">
      <c r="A4832">
        <v>4830</v>
      </c>
      <c r="B4832">
        <v>98.407798120861401</v>
      </c>
      <c r="C4832">
        <v>0</v>
      </c>
      <c r="D4832"/>
      <c r="E4832">
        <v>59.41297819220177</v>
      </c>
      <c r="F4832">
        <v>9840.7798120861407</v>
      </c>
      <c r="G4832">
        <v>100</v>
      </c>
    </row>
    <row r="4833" ht="14.25">
      <c r="A4833">
        <v>4831</v>
      </c>
      <c r="B4833">
        <v>98.45257064464856</v>
      </c>
      <c r="C4833">
        <v>0</v>
      </c>
      <c r="D4833"/>
      <c r="E4833">
        <v>59.887388737007981</v>
      </c>
      <c r="F4833">
        <v>9845.2570644648567</v>
      </c>
      <c r="G4833">
        <v>100</v>
      </c>
    </row>
    <row r="4834" ht="14.25">
      <c r="A4834">
        <v>4832</v>
      </c>
      <c r="B4834">
        <v>98.281692500811516</v>
      </c>
      <c r="C4834">
        <v>0</v>
      </c>
      <c r="D4834"/>
      <c r="E4834">
        <v>59.671603826576117</v>
      </c>
      <c r="F4834">
        <v>9828.1692500811514</v>
      </c>
      <c r="G4834">
        <v>100</v>
      </c>
    </row>
    <row r="4835" ht="14.25">
      <c r="A4835">
        <v>4833</v>
      </c>
      <c r="B4835">
        <v>98.4333487671787</v>
      </c>
      <c r="C4835">
        <v>0</v>
      </c>
      <c r="D4835"/>
      <c r="E4835">
        <v>59.218648500869705</v>
      </c>
      <c r="F4835">
        <v>9843.3348767178704</v>
      </c>
      <c r="G4835">
        <v>100</v>
      </c>
    </row>
    <row r="4836" ht="14.25">
      <c r="A4836">
        <v>4834</v>
      </c>
      <c r="B4836">
        <v>98.381212147878642</v>
      </c>
      <c r="C4836">
        <v>0</v>
      </c>
      <c r="D4836"/>
      <c r="E4836">
        <v>58.551084802235998</v>
      </c>
      <c r="F4836">
        <v>9838.121214787865</v>
      </c>
      <c r="G4836">
        <v>100</v>
      </c>
    </row>
    <row r="4837" ht="14.25">
      <c r="A4837">
        <v>4835</v>
      </c>
      <c r="B4837">
        <v>98.171615806861467</v>
      </c>
      <c r="C4837">
        <v>0</v>
      </c>
      <c r="D4837"/>
      <c r="E4837">
        <v>59.363232733157226</v>
      </c>
      <c r="F4837">
        <v>9817.1615806861464</v>
      </c>
      <c r="G4837">
        <v>100</v>
      </c>
    </row>
    <row r="4838" ht="14.25">
      <c r="A4838">
        <v>4836</v>
      </c>
      <c r="B4838">
        <v>98.214779769269668</v>
      </c>
      <c r="C4838">
        <v>0</v>
      </c>
      <c r="D4838"/>
      <c r="E4838">
        <v>58.850945562047386</v>
      </c>
      <c r="F4838">
        <v>9821.4779769269662</v>
      </c>
      <c r="G4838">
        <v>100</v>
      </c>
    </row>
    <row r="4839" ht="14.25">
      <c r="A4839">
        <v>4837</v>
      </c>
      <c r="B4839">
        <v>98.022545028999531</v>
      </c>
      <c r="C4839">
        <v>0</v>
      </c>
      <c r="D4839"/>
      <c r="E4839">
        <v>58.521813041676253</v>
      </c>
      <c r="F4839">
        <v>9802.2545028999539</v>
      </c>
      <c r="G4839">
        <v>100</v>
      </c>
    </row>
    <row r="4840" ht="14.25">
      <c r="A4840">
        <v>4838</v>
      </c>
      <c r="B4840">
        <v>98.105440871569982</v>
      </c>
      <c r="C4840">
        <v>0</v>
      </c>
      <c r="D4840"/>
      <c r="E4840">
        <v>57.970499993812204</v>
      </c>
      <c r="F4840">
        <v>9810.544087156999</v>
      </c>
      <c r="G4840">
        <v>100</v>
      </c>
    </row>
    <row r="4841" ht="14.25">
      <c r="A4841">
        <v>4839</v>
      </c>
      <c r="B4841">
        <v>98.198871210570545</v>
      </c>
      <c r="C4841">
        <v>0</v>
      </c>
      <c r="D4841"/>
      <c r="E4841">
        <v>57.41551194112219</v>
      </c>
      <c r="F4841">
        <v>9819.8871210570542</v>
      </c>
      <c r="G4841">
        <v>100</v>
      </c>
    </row>
    <row r="4842" ht="14.25">
      <c r="A4842">
        <v>4840</v>
      </c>
      <c r="B4842">
        <v>98.045254414999889</v>
      </c>
      <c r="C4842">
        <v>0</v>
      </c>
      <c r="D4842"/>
      <c r="E4842">
        <v>58.233973969183019</v>
      </c>
      <c r="F4842">
        <v>9804.525441499989</v>
      </c>
      <c r="G4842">
        <v>100</v>
      </c>
    </row>
    <row r="4843" ht="14.25">
      <c r="A4843">
        <v>4841</v>
      </c>
      <c r="B4843">
        <v>98.199122960300201</v>
      </c>
      <c r="C4843">
        <v>0</v>
      </c>
      <c r="D4843"/>
      <c r="E4843">
        <v>59.186033598842961</v>
      </c>
      <c r="F4843">
        <v>9819.9122960300192</v>
      </c>
      <c r="G4843">
        <v>100</v>
      </c>
    </row>
    <row r="4844" ht="14.25">
      <c r="A4844">
        <v>4842</v>
      </c>
      <c r="B4844">
        <v>98.182225423113664</v>
      </c>
      <c r="C4844">
        <v>0</v>
      </c>
      <c r="D4844"/>
      <c r="E4844">
        <v>59.279232947481923</v>
      </c>
      <c r="F4844">
        <v>9818.2225423113669</v>
      </c>
      <c r="G4844">
        <v>100</v>
      </c>
    </row>
    <row r="4845" ht="14.25">
      <c r="A4845">
        <v>4843</v>
      </c>
      <c r="B4845">
        <v>98.288916676473562</v>
      </c>
      <c r="C4845">
        <v>0</v>
      </c>
      <c r="D4845"/>
      <c r="E4845">
        <v>59.112393882276415</v>
      </c>
      <c r="F4845">
        <v>9828.8916676473564</v>
      </c>
      <c r="G4845">
        <v>100</v>
      </c>
    </row>
    <row r="4846" ht="14.25">
      <c r="A4846">
        <v>4844</v>
      </c>
      <c r="B4846">
        <v>98.479339295476763</v>
      </c>
      <c r="C4846">
        <v>0</v>
      </c>
      <c r="D4846"/>
      <c r="E4846">
        <v>58.319024960076739</v>
      </c>
      <c r="F4846">
        <v>9847.9339295476766</v>
      </c>
      <c r="G4846">
        <v>100</v>
      </c>
    </row>
    <row r="4847" ht="14.25">
      <c r="A4847">
        <v>4845</v>
      </c>
      <c r="B4847">
        <v>98.33275854529262</v>
      </c>
      <c r="C4847">
        <v>0</v>
      </c>
      <c r="D4847"/>
      <c r="E4847">
        <v>58.154056407076808</v>
      </c>
      <c r="F4847">
        <v>9833.2758545292618</v>
      </c>
      <c r="G4847">
        <v>100</v>
      </c>
    </row>
    <row r="4848" ht="14.25">
      <c r="A4848">
        <v>4846</v>
      </c>
      <c r="B4848">
        <v>98.133651989168641</v>
      </c>
      <c r="C4848">
        <v>0</v>
      </c>
      <c r="D4848"/>
      <c r="E4848">
        <v>57.719634246756463</v>
      </c>
      <c r="F4848">
        <v>9813.3651989168648</v>
      </c>
      <c r="G4848">
        <v>100</v>
      </c>
    </row>
    <row r="4849" ht="14.25">
      <c r="A4849">
        <v>4847</v>
      </c>
      <c r="B4849">
        <v>97.998802958190737</v>
      </c>
      <c r="C4849">
        <v>0</v>
      </c>
      <c r="D4849"/>
      <c r="E4849">
        <v>57.966178885359767</v>
      </c>
      <c r="F4849">
        <v>9799.8802958190736</v>
      </c>
      <c r="G4849">
        <v>100</v>
      </c>
    </row>
    <row r="4850" ht="14.25">
      <c r="A4850">
        <v>4848</v>
      </c>
      <c r="B4850">
        <v>97.947864606978328</v>
      </c>
      <c r="C4850">
        <v>0</v>
      </c>
      <c r="D4850"/>
      <c r="E4850">
        <v>57.528846461187797</v>
      </c>
      <c r="F4850">
        <v>9794.7864606978328</v>
      </c>
      <c r="G4850">
        <v>100</v>
      </c>
    </row>
    <row r="4851" ht="14.25">
      <c r="A4851">
        <v>4849</v>
      </c>
      <c r="B4851">
        <v>98.132164181912685</v>
      </c>
      <c r="C4851">
        <v>0</v>
      </c>
      <c r="D4851"/>
      <c r="E4851">
        <v>57.352494831555653</v>
      </c>
      <c r="F4851">
        <v>9813.2164181912685</v>
      </c>
      <c r="G4851">
        <v>100</v>
      </c>
    </row>
    <row r="4852" ht="14.25">
      <c r="A4852">
        <v>4850</v>
      </c>
      <c r="B4852">
        <v>98.20758807003314</v>
      </c>
      <c r="C4852">
        <v>0</v>
      </c>
      <c r="D4852"/>
      <c r="E4852">
        <v>56.646113823273019</v>
      </c>
      <c r="F4852">
        <v>9820.7588070033144</v>
      </c>
      <c r="G4852">
        <v>100</v>
      </c>
    </row>
    <row r="4853" ht="14.25">
      <c r="A4853">
        <v>4851</v>
      </c>
      <c r="B4853">
        <v>98.196271050853483</v>
      </c>
      <c r="C4853">
        <v>0</v>
      </c>
      <c r="D4853"/>
      <c r="E4853">
        <v>57.389777988345749</v>
      </c>
      <c r="F4853">
        <v>9819.6271050853484</v>
      </c>
      <c r="G4853">
        <v>100</v>
      </c>
    </row>
    <row r="4854" ht="14.25">
      <c r="A4854">
        <v>4852</v>
      </c>
      <c r="B4854">
        <v>98.257517524152675</v>
      </c>
      <c r="C4854">
        <v>0</v>
      </c>
      <c r="D4854"/>
      <c r="E4854">
        <v>57.662280305816921</v>
      </c>
      <c r="F4854">
        <v>9825.7517524152681</v>
      </c>
      <c r="G4854">
        <v>100</v>
      </c>
    </row>
    <row r="4855" ht="14.25">
      <c r="A4855">
        <v>4853</v>
      </c>
      <c r="B4855">
        <v>98.326936361728102</v>
      </c>
      <c r="C4855">
        <v>0</v>
      </c>
      <c r="D4855"/>
      <c r="E4855">
        <v>56.996227588863</v>
      </c>
      <c r="F4855">
        <v>9832.6936361728094</v>
      </c>
      <c r="G4855">
        <v>100</v>
      </c>
    </row>
    <row r="4856" ht="14.25">
      <c r="A4856">
        <v>4854</v>
      </c>
      <c r="B4856">
        <v>98.539537041995587</v>
      </c>
      <c r="C4856">
        <v>0</v>
      </c>
      <c r="D4856"/>
      <c r="E4856">
        <v>56.124998657017336</v>
      </c>
      <c r="F4856">
        <v>9853.9537041995591</v>
      </c>
      <c r="G4856">
        <v>100</v>
      </c>
    </row>
    <row r="4857" ht="14.25">
      <c r="A4857">
        <v>4855</v>
      </c>
      <c r="B4857">
        <v>98.719303431502595</v>
      </c>
      <c r="C4857">
        <v>0</v>
      </c>
      <c r="D4857"/>
      <c r="E4857">
        <v>56.527661795045297</v>
      </c>
      <c r="F4857">
        <v>9871.9303431502594</v>
      </c>
      <c r="G4857">
        <v>100</v>
      </c>
    </row>
    <row r="4858" ht="14.25">
      <c r="A4858">
        <v>4856</v>
      </c>
      <c r="B4858">
        <v>98.582528119110705</v>
      </c>
      <c r="C4858">
        <v>0</v>
      </c>
      <c r="D4858"/>
      <c r="E4858">
        <v>56.570222564021051</v>
      </c>
      <c r="F4858">
        <v>9858.2528119110702</v>
      </c>
      <c r="G4858">
        <v>100</v>
      </c>
    </row>
    <row r="4859" ht="14.25">
      <c r="A4859">
        <v>4857</v>
      </c>
      <c r="B4859">
        <v>98.727222641626909</v>
      </c>
      <c r="C4859">
        <v>0</v>
      </c>
      <c r="D4859"/>
      <c r="E4859">
        <v>56.462138882601771</v>
      </c>
      <c r="F4859">
        <v>9872.7222641626904</v>
      </c>
      <c r="G4859">
        <v>100</v>
      </c>
    </row>
    <row r="4860" ht="14.25">
      <c r="A4860">
        <v>4858</v>
      </c>
      <c r="B4860">
        <v>98.693308518073422</v>
      </c>
      <c r="C4860">
        <v>0</v>
      </c>
      <c r="D4860"/>
      <c r="E4860">
        <v>55.799144027039048</v>
      </c>
      <c r="F4860">
        <v>9869.3308518073427</v>
      </c>
      <c r="G4860">
        <v>100</v>
      </c>
    </row>
    <row r="4861" ht="14.25">
      <c r="A4861">
        <v>4859</v>
      </c>
      <c r="B4861">
        <v>98.845388512673267</v>
      </c>
      <c r="C4861">
        <v>0</v>
      </c>
      <c r="D4861"/>
      <c r="E4861">
        <v>56.262145005821914</v>
      </c>
      <c r="F4861">
        <v>9884.5388512673271</v>
      </c>
      <c r="G4861">
        <v>100</v>
      </c>
    </row>
    <row r="4862" ht="14.25">
      <c r="A4862">
        <v>4860</v>
      </c>
      <c r="B4862">
        <v>98.638850628977579</v>
      </c>
      <c r="C4862">
        <v>0</v>
      </c>
      <c r="D4862"/>
      <c r="E4862">
        <v>55.877812373714946</v>
      </c>
      <c r="F4862">
        <v>9863.885062897758</v>
      </c>
      <c r="G4862">
        <v>100</v>
      </c>
    </row>
    <row r="4863" ht="14.25">
      <c r="A4863">
        <v>4861</v>
      </c>
      <c r="B4863">
        <v>98.662289750963623</v>
      </c>
      <c r="C4863">
        <v>0</v>
      </c>
      <c r="D4863"/>
      <c r="E4863">
        <v>55.668209724494382</v>
      </c>
      <c r="F4863">
        <v>9866.2289750963628</v>
      </c>
      <c r="G4863">
        <v>100</v>
      </c>
    </row>
    <row r="4864" ht="14.25">
      <c r="A4864">
        <v>4862</v>
      </c>
      <c r="B4864">
        <v>98.650037251173117</v>
      </c>
      <c r="C4864">
        <v>0</v>
      </c>
      <c r="D4864"/>
      <c r="E4864">
        <v>56.296675440156733</v>
      </c>
      <c r="F4864">
        <v>9865.0037251173126</v>
      </c>
      <c r="G4864">
        <v>100</v>
      </c>
    </row>
    <row r="4865" ht="14.25">
      <c r="A4865">
        <v>4863</v>
      </c>
      <c r="B4865">
        <v>98.719557719968307</v>
      </c>
      <c r="C4865">
        <v>0</v>
      </c>
      <c r="D4865"/>
      <c r="E4865">
        <v>55.403764969029069</v>
      </c>
      <c r="F4865">
        <v>9871.9557719968307</v>
      </c>
      <c r="G4865">
        <v>100</v>
      </c>
    </row>
    <row r="4866" ht="14.25">
      <c r="A4866">
        <v>4864</v>
      </c>
      <c r="B4866">
        <v>98.750100013392512</v>
      </c>
      <c r="C4866">
        <v>0</v>
      </c>
      <c r="D4866"/>
      <c r="E4866">
        <v>54.720903802540299</v>
      </c>
      <c r="F4866">
        <v>9875.0100013392512</v>
      </c>
      <c r="G4866">
        <v>100</v>
      </c>
    </row>
    <row r="4867" ht="14.25">
      <c r="A4867">
        <v>4865</v>
      </c>
      <c r="B4867">
        <v>98.602727787306435</v>
      </c>
      <c r="C4867">
        <v>0</v>
      </c>
      <c r="D4867"/>
      <c r="E4867">
        <v>54.096645715283792</v>
      </c>
      <c r="F4867">
        <v>9860.272778730643</v>
      </c>
      <c r="G4867">
        <v>100</v>
      </c>
    </row>
    <row r="4868" ht="14.25">
      <c r="A4868">
        <v>4866</v>
      </c>
      <c r="B4868">
        <v>98.770782509812094</v>
      </c>
      <c r="C4868">
        <v>0</v>
      </c>
      <c r="D4868"/>
      <c r="E4868">
        <v>53.976186737888526</v>
      </c>
      <c r="F4868">
        <v>9877.0782509812088</v>
      </c>
      <c r="G4868">
        <v>100</v>
      </c>
    </row>
    <row r="4869" ht="14.25">
      <c r="A4869">
        <v>4867</v>
      </c>
      <c r="B4869">
        <v>98.697286661540971</v>
      </c>
      <c r="C4869">
        <v>0</v>
      </c>
      <c r="D4869"/>
      <c r="E4869">
        <v>53.393566328318435</v>
      </c>
      <c r="F4869">
        <v>9869.7286661540966</v>
      </c>
      <c r="G4869">
        <v>100</v>
      </c>
    </row>
    <row r="4870" ht="14.25">
      <c r="A4870">
        <v>4868</v>
      </c>
      <c r="B4870">
        <v>98.74005060376625</v>
      </c>
      <c r="C4870">
        <v>0</v>
      </c>
      <c r="D4870"/>
      <c r="E4870">
        <v>54.371727744732098</v>
      </c>
      <c r="F4870">
        <v>9874.0050603766249</v>
      </c>
      <c r="G4870">
        <v>100</v>
      </c>
    </row>
    <row r="4871" ht="14.25">
      <c r="A4871">
        <v>4869</v>
      </c>
      <c r="B4871">
        <v>98.52871589153915</v>
      </c>
      <c r="C4871">
        <v>0</v>
      </c>
      <c r="D4871"/>
      <c r="E4871">
        <v>55.216658845354416</v>
      </c>
      <c r="F4871">
        <v>9852.8715891539141</v>
      </c>
      <c r="G4871">
        <v>100</v>
      </c>
    </row>
    <row r="4872" ht="14.25">
      <c r="A4872">
        <v>4870</v>
      </c>
      <c r="B4872">
        <v>98.681985153122596</v>
      </c>
      <c r="C4872">
        <v>0</v>
      </c>
      <c r="D4872"/>
      <c r="E4872">
        <v>54.605146217695129</v>
      </c>
      <c r="F4872">
        <v>9868.1985153122605</v>
      </c>
      <c r="G4872">
        <v>100</v>
      </c>
    </row>
    <row r="4873" ht="14.25">
      <c r="A4873">
        <v>4871</v>
      </c>
      <c r="B4873">
        <v>98.807974123750583</v>
      </c>
      <c r="C4873">
        <v>0</v>
      </c>
      <c r="D4873"/>
      <c r="E4873">
        <v>54.100462002000633</v>
      </c>
      <c r="F4873">
        <v>9880.7974123750591</v>
      </c>
      <c r="G4873">
        <v>100</v>
      </c>
    </row>
    <row r="4874" ht="14.25">
      <c r="A4874">
        <v>4872</v>
      </c>
      <c r="B4874">
        <v>98.733363640097153</v>
      </c>
      <c r="C4874">
        <v>0</v>
      </c>
      <c r="D4874"/>
      <c r="E4874">
        <v>54.875774647576151</v>
      </c>
      <c r="F4874">
        <v>9873.3363640097159</v>
      </c>
      <c r="G4874">
        <v>100</v>
      </c>
    </row>
    <row r="4875" ht="14.25">
      <c r="A4875">
        <v>4873</v>
      </c>
      <c r="B4875">
        <v>98.730341701145534</v>
      </c>
      <c r="C4875">
        <v>0</v>
      </c>
      <c r="D4875"/>
      <c r="E4875">
        <v>55.294406050105493</v>
      </c>
      <c r="F4875">
        <v>9873.0341701145535</v>
      </c>
      <c r="G4875">
        <v>100</v>
      </c>
    </row>
    <row r="4876" ht="14.25">
      <c r="A4876">
        <v>4874</v>
      </c>
      <c r="B4876">
        <v>98.692849738551217</v>
      </c>
      <c r="C4876">
        <v>0</v>
      </c>
      <c r="D4876"/>
      <c r="E4876">
        <v>54.839931932165292</v>
      </c>
      <c r="F4876">
        <v>9869.2849738551213</v>
      </c>
      <c r="G4876">
        <v>100</v>
      </c>
    </row>
    <row r="4877" ht="14.25">
      <c r="A4877">
        <v>4875</v>
      </c>
      <c r="B4877">
        <v>98.617227720201669</v>
      </c>
      <c r="C4877">
        <v>0</v>
      </c>
      <c r="D4877"/>
      <c r="E4877">
        <v>55.366848953056227</v>
      </c>
      <c r="F4877">
        <v>9861.7227720201663</v>
      </c>
      <c r="G4877">
        <v>100</v>
      </c>
    </row>
    <row r="4878" ht="14.25">
      <c r="A4878">
        <v>4876</v>
      </c>
      <c r="B4878">
        <v>98.743539052979827</v>
      </c>
      <c r="C4878">
        <v>0</v>
      </c>
      <c r="D4878"/>
      <c r="E4878">
        <v>54.542076307040212</v>
      </c>
      <c r="F4878">
        <v>9874.3539052979831</v>
      </c>
      <c r="G4878">
        <v>100</v>
      </c>
    </row>
    <row r="4879" ht="14.25">
      <c r="A4879">
        <v>4877</v>
      </c>
      <c r="B4879">
        <v>98.878885366517522</v>
      </c>
      <c r="C4879">
        <v>0</v>
      </c>
      <c r="D4879"/>
      <c r="E4879">
        <v>53.605181490422517</v>
      </c>
      <c r="F4879">
        <v>9887.8885366517516</v>
      </c>
      <c r="G4879">
        <v>100</v>
      </c>
    </row>
    <row r="4880" ht="14.25">
      <c r="A4880">
        <v>4878</v>
      </c>
      <c r="B4880">
        <v>98.73862896709602</v>
      </c>
      <c r="C4880">
        <v>0</v>
      </c>
      <c r="D4880"/>
      <c r="E4880">
        <v>54.41143941983271</v>
      </c>
      <c r="F4880">
        <v>9873.862896709601</v>
      </c>
      <c r="G4880">
        <v>100</v>
      </c>
    </row>
    <row r="4881" ht="14.25">
      <c r="A4881">
        <v>4879</v>
      </c>
      <c r="B4881">
        <v>98.645954550943699</v>
      </c>
      <c r="C4881">
        <v>0</v>
      </c>
      <c r="D4881"/>
      <c r="E4881">
        <v>53.9399129300011</v>
      </c>
      <c r="F4881">
        <v>9864.5954550943698</v>
      </c>
      <c r="G4881">
        <v>100</v>
      </c>
    </row>
    <row r="4882" ht="14.25">
      <c r="A4882">
        <v>4880</v>
      </c>
      <c r="B4882">
        <v>98.584876847310838</v>
      </c>
      <c r="C4882">
        <v>0</v>
      </c>
      <c r="D4882"/>
      <c r="E4882">
        <v>54.630475015537002</v>
      </c>
      <c r="F4882">
        <v>9858.4876847310843</v>
      </c>
      <c r="G4882">
        <v>100</v>
      </c>
    </row>
    <row r="4883" ht="14.25">
      <c r="A4883">
        <v>4881</v>
      </c>
      <c r="B4883">
        <v>98.628569441844803</v>
      </c>
      <c r="C4883">
        <v>0</v>
      </c>
      <c r="D4883"/>
      <c r="E4883">
        <v>54.073633307944149</v>
      </c>
      <c r="F4883">
        <v>9862.8569441844811</v>
      </c>
      <c r="G4883">
        <v>100</v>
      </c>
    </row>
    <row r="4884" ht="14.25">
      <c r="A4884">
        <v>4882</v>
      </c>
      <c r="B4884">
        <v>98.463217297466031</v>
      </c>
      <c r="C4884">
        <v>0</v>
      </c>
      <c r="D4884"/>
      <c r="E4884">
        <v>54.193703596519406</v>
      </c>
      <c r="F4884">
        <v>9846.3217297466035</v>
      </c>
      <c r="G4884">
        <v>100</v>
      </c>
    </row>
    <row r="4885" ht="14.25">
      <c r="A4885">
        <v>4883</v>
      </c>
      <c r="B4885">
        <v>98.282463857879819</v>
      </c>
      <c r="C4885">
        <v>0</v>
      </c>
      <c r="D4885"/>
      <c r="E4885">
        <v>53.447172266460584</v>
      </c>
      <c r="F4885">
        <v>9828.2463857879811</v>
      </c>
      <c r="G4885">
        <v>100</v>
      </c>
    </row>
    <row r="4886" ht="14.25">
      <c r="A4886">
        <v>4884</v>
      </c>
      <c r="B4886">
        <v>98.398413180802464</v>
      </c>
      <c r="C4886">
        <v>0</v>
      </c>
      <c r="D4886"/>
      <c r="E4886">
        <v>54.169678124951986</v>
      </c>
      <c r="F4886">
        <v>9839.8413180802472</v>
      </c>
      <c r="G4886">
        <v>100</v>
      </c>
    </row>
    <row r="4887" ht="14.25">
      <c r="A4887">
        <v>4885</v>
      </c>
      <c r="B4887">
        <v>98.217704431698891</v>
      </c>
      <c r="C4887">
        <v>0</v>
      </c>
      <c r="D4887"/>
      <c r="E4887">
        <v>54.43222363741917</v>
      </c>
      <c r="F4887">
        <v>9821.7704431698894</v>
      </c>
      <c r="G4887">
        <v>100</v>
      </c>
    </row>
    <row r="4888" ht="14.25">
      <c r="A4888">
        <v>4886</v>
      </c>
      <c r="B4888">
        <v>98.082126913321602</v>
      </c>
      <c r="C4888">
        <v>0</v>
      </c>
      <c r="D4888"/>
      <c r="E4888">
        <v>55.312798393170027</v>
      </c>
      <c r="F4888">
        <v>9808.2126913321608</v>
      </c>
      <c r="G4888">
        <v>100</v>
      </c>
    </row>
    <row r="4889" ht="14.25">
      <c r="A4889">
        <v>4887</v>
      </c>
      <c r="B4889">
        <v>98.057593861781683</v>
      </c>
      <c r="C4889">
        <v>0</v>
      </c>
      <c r="D4889"/>
      <c r="E4889">
        <v>55.64643166411728</v>
      </c>
      <c r="F4889">
        <v>9805.7593861781679</v>
      </c>
      <c r="G4889">
        <v>100</v>
      </c>
    </row>
    <row r="4890" ht="14.25">
      <c r="A4890">
        <v>4888</v>
      </c>
      <c r="B4890">
        <v>97.99155897677592</v>
      </c>
      <c r="C4890">
        <v>0</v>
      </c>
      <c r="D4890"/>
      <c r="E4890">
        <v>55.646635070738057</v>
      </c>
      <c r="F4890">
        <v>9799.1558976775923</v>
      </c>
      <c r="G4890">
        <v>100</v>
      </c>
    </row>
    <row r="4891" ht="14.25">
      <c r="A4891">
        <v>4889</v>
      </c>
      <c r="B4891">
        <v>98.049989858108532</v>
      </c>
      <c r="C4891">
        <v>0</v>
      </c>
      <c r="D4891"/>
      <c r="E4891">
        <v>55.176379943826561</v>
      </c>
      <c r="F4891">
        <v>9804.9989858108529</v>
      </c>
      <c r="G4891">
        <v>100</v>
      </c>
    </row>
    <row r="4892" ht="14.25">
      <c r="A4892">
        <v>4890</v>
      </c>
      <c r="B4892">
        <v>97.990197534902805</v>
      </c>
      <c r="C4892">
        <v>0</v>
      </c>
      <c r="D4892"/>
      <c r="E4892">
        <v>54.230921231412282</v>
      </c>
      <c r="F4892">
        <v>9799.01975349028</v>
      </c>
      <c r="G4892">
        <v>100</v>
      </c>
    </row>
    <row r="4893" ht="14.25">
      <c r="A4893">
        <v>4891</v>
      </c>
      <c r="B4893">
        <v>97.832100070357001</v>
      </c>
      <c r="C4893">
        <v>0</v>
      </c>
      <c r="D4893"/>
      <c r="E4893">
        <v>53.324267775164444</v>
      </c>
      <c r="F4893">
        <v>9783.210007035701</v>
      </c>
      <c r="G4893">
        <v>100</v>
      </c>
    </row>
    <row r="4894" ht="14.25">
      <c r="A4894">
        <v>4892</v>
      </c>
      <c r="B4894">
        <v>97.697345050646632</v>
      </c>
      <c r="C4894">
        <v>0</v>
      </c>
      <c r="D4894"/>
      <c r="E4894">
        <v>53.38802400145309</v>
      </c>
      <c r="F4894">
        <v>9769.7345050646636</v>
      </c>
      <c r="G4894">
        <v>100</v>
      </c>
    </row>
    <row r="4895" ht="14.25">
      <c r="A4895">
        <v>4893</v>
      </c>
      <c r="B4895">
        <v>97.8227418941933</v>
      </c>
      <c r="C4895">
        <v>0</v>
      </c>
      <c r="D4895"/>
      <c r="E4895">
        <v>52.985921797671494</v>
      </c>
      <c r="F4895">
        <v>9782.2741894193296</v>
      </c>
      <c r="G4895">
        <v>100</v>
      </c>
    </row>
    <row r="4896" ht="14.25">
      <c r="A4896">
        <v>4894</v>
      </c>
      <c r="B4896">
        <v>97.958640508300604</v>
      </c>
      <c r="C4896">
        <v>0</v>
      </c>
      <c r="D4896"/>
      <c r="E4896">
        <v>53.833149106143154</v>
      </c>
      <c r="F4896">
        <v>9795.8640508300596</v>
      </c>
      <c r="G4896">
        <v>100</v>
      </c>
    </row>
    <row r="4897" ht="14.25">
      <c r="A4897">
        <v>4895</v>
      </c>
      <c r="B4897">
        <v>98.080815501295177</v>
      </c>
      <c r="C4897">
        <v>0</v>
      </c>
      <c r="D4897"/>
      <c r="E4897">
        <v>53.035334977431397</v>
      </c>
      <c r="F4897">
        <v>9808.0815501295183</v>
      </c>
      <c r="G4897">
        <v>100</v>
      </c>
    </row>
    <row r="4898" ht="14.25">
      <c r="A4898">
        <v>4896</v>
      </c>
      <c r="B4898">
        <v>98.006556177714629</v>
      </c>
      <c r="C4898">
        <v>0</v>
      </c>
      <c r="D4898"/>
      <c r="E4898">
        <v>53.508561971517487</v>
      </c>
      <c r="F4898">
        <v>9800.6556177714629</v>
      </c>
      <c r="G4898">
        <v>100</v>
      </c>
    </row>
    <row r="4899" ht="14.25">
      <c r="A4899">
        <v>4897</v>
      </c>
      <c r="B4899">
        <v>98.021088834127113</v>
      </c>
      <c r="C4899">
        <v>0</v>
      </c>
      <c r="D4899"/>
      <c r="E4899">
        <v>53.851560772575681</v>
      </c>
      <c r="F4899">
        <v>9802.1088834127113</v>
      </c>
      <c r="G4899">
        <v>100</v>
      </c>
    </row>
    <row r="4900" ht="14.25">
      <c r="A4900">
        <v>4898</v>
      </c>
      <c r="B4900">
        <v>98.171284742923916</v>
      </c>
      <c r="C4900">
        <v>0</v>
      </c>
      <c r="D4900"/>
      <c r="E4900">
        <v>53.183075436003108</v>
      </c>
      <c r="F4900">
        <v>9817.1284742923908</v>
      </c>
      <c r="G4900">
        <v>100</v>
      </c>
    </row>
    <row r="4901" ht="14.25">
      <c r="A4901">
        <v>4899</v>
      </c>
      <c r="B4901">
        <v>98.355043019044544</v>
      </c>
      <c r="C4901">
        <v>0</v>
      </c>
      <c r="D4901"/>
      <c r="E4901">
        <v>52.651371044356615</v>
      </c>
      <c r="F4901">
        <v>9835.5043019044551</v>
      </c>
      <c r="G4901">
        <v>100</v>
      </c>
    </row>
    <row r="4902" ht="14.25">
      <c r="A4902">
        <v>4900</v>
      </c>
      <c r="B4902">
        <v>98.219906142303032</v>
      </c>
      <c r="C4902">
        <v>0</v>
      </c>
      <c r="D4902"/>
      <c r="E4902">
        <v>53.180201552725855</v>
      </c>
      <c r="F4902">
        <v>9821.9906142303025</v>
      </c>
      <c r="G4902">
        <v>100</v>
      </c>
    </row>
    <row r="4903" ht="14.25">
      <c r="A4903">
        <v>4901</v>
      </c>
      <c r="B4903">
        <v>98.323633729507762</v>
      </c>
      <c r="C4903">
        <v>0</v>
      </c>
      <c r="D4903"/>
      <c r="E4903">
        <v>52.715726163572207</v>
      </c>
      <c r="F4903">
        <v>9832.3633729507765</v>
      </c>
      <c r="G4903">
        <v>100</v>
      </c>
    </row>
    <row r="4904" ht="14.25">
      <c r="A4904">
        <v>4902</v>
      </c>
      <c r="B4904">
        <v>98.268048691902067</v>
      </c>
      <c r="C4904">
        <v>0</v>
      </c>
      <c r="D4904"/>
      <c r="E4904">
        <v>52.404543740653345</v>
      </c>
      <c r="F4904">
        <v>9826.8048691902059</v>
      </c>
      <c r="G4904">
        <v>100</v>
      </c>
    </row>
    <row r="4905" ht="14.25">
      <c r="A4905">
        <v>4903</v>
      </c>
      <c r="B4905">
        <v>98.252026670692118</v>
      </c>
      <c r="C4905">
        <v>0</v>
      </c>
      <c r="D4905"/>
      <c r="E4905">
        <v>51.960685018755612</v>
      </c>
      <c r="F4905">
        <v>9825.2026670692121</v>
      </c>
      <c r="G4905">
        <v>100</v>
      </c>
    </row>
    <row r="4906" ht="14.25">
      <c r="A4906">
        <v>4904</v>
      </c>
      <c r="B4906">
        <v>98.35643484799418</v>
      </c>
      <c r="C4906">
        <v>0</v>
      </c>
      <c r="D4906"/>
      <c r="E4906">
        <v>51.740464819854928</v>
      </c>
      <c r="F4906">
        <v>9835.6434847994187</v>
      </c>
      <c r="G4906">
        <v>100</v>
      </c>
    </row>
    <row r="4907" ht="14.25">
      <c r="A4907">
        <v>4905</v>
      </c>
      <c r="B4907">
        <v>98.4961051622642</v>
      </c>
      <c r="C4907">
        <v>0</v>
      </c>
      <c r="D4907"/>
      <c r="E4907">
        <v>51.162395903097881</v>
      </c>
      <c r="F4907">
        <v>9849.6105162264193</v>
      </c>
      <c r="G4907">
        <v>100</v>
      </c>
    </row>
    <row r="4908" ht="14.25">
      <c r="A4908">
        <v>4906</v>
      </c>
      <c r="B4908">
        <v>98.473773115702073</v>
      </c>
      <c r="C4908">
        <v>0</v>
      </c>
      <c r="D4908"/>
      <c r="E4908">
        <v>50.204228308687945</v>
      </c>
      <c r="F4908">
        <v>9847.3773115702079</v>
      </c>
      <c r="G4908">
        <v>100</v>
      </c>
    </row>
    <row r="4909" ht="14.25">
      <c r="A4909">
        <v>4907</v>
      </c>
      <c r="B4909">
        <v>98.403425141438603</v>
      </c>
      <c r="C4909">
        <v>0</v>
      </c>
      <c r="D4909"/>
      <c r="E4909">
        <v>50.364607800383304</v>
      </c>
      <c r="F4909">
        <v>9840.3425141438602</v>
      </c>
      <c r="G4909">
        <v>100</v>
      </c>
    </row>
    <row r="4910" ht="14.25">
      <c r="A4910">
        <v>4908</v>
      </c>
      <c r="B4910">
        <v>98.464296127081766</v>
      </c>
      <c r="C4910">
        <v>0</v>
      </c>
      <c r="D4910"/>
      <c r="E4910">
        <v>50.097782632489981</v>
      </c>
      <c r="F4910">
        <v>9846.4296127081761</v>
      </c>
      <c r="G4910">
        <v>100</v>
      </c>
    </row>
    <row r="4911" ht="14.25">
      <c r="A4911">
        <v>4909</v>
      </c>
      <c r="B4911">
        <v>98.393967117626531</v>
      </c>
      <c r="C4911">
        <v>0</v>
      </c>
      <c r="D4911"/>
      <c r="E4911">
        <v>50.941460852889733</v>
      </c>
      <c r="F4911">
        <v>9839.3967117626526</v>
      </c>
      <c r="G4911">
        <v>100</v>
      </c>
    </row>
    <row r="4912" ht="14.25">
      <c r="A4912">
        <v>4910</v>
      </c>
      <c r="B4912">
        <v>98.337396036888421</v>
      </c>
      <c r="C4912">
        <v>0</v>
      </c>
      <c r="D4912"/>
      <c r="E4912">
        <v>50.891661925207508</v>
      </c>
      <c r="F4912">
        <v>9833.7396036888422</v>
      </c>
      <c r="G4912">
        <v>100</v>
      </c>
    </row>
    <row r="4913" ht="14.25">
      <c r="A4913">
        <v>4911</v>
      </c>
      <c r="B4913">
        <v>98.452986274658386</v>
      </c>
      <c r="C4913">
        <v>0</v>
      </c>
      <c r="D4913"/>
      <c r="E4913">
        <v>50.106960493442379</v>
      </c>
      <c r="F4913">
        <v>9845.2986274658379</v>
      </c>
      <c r="G4913">
        <v>100</v>
      </c>
    </row>
    <row r="4914" ht="14.25">
      <c r="A4914">
        <v>4912</v>
      </c>
      <c r="B4914">
        <v>98.367650896642047</v>
      </c>
      <c r="C4914">
        <v>0</v>
      </c>
      <c r="D4914"/>
      <c r="E4914">
        <v>49.168353620181762</v>
      </c>
      <c r="F4914">
        <v>9836.7650896642044</v>
      </c>
      <c r="G4914">
        <v>100</v>
      </c>
    </row>
    <row r="4915" ht="14.25">
      <c r="A4915">
        <v>4913</v>
      </c>
      <c r="B4915">
        <v>98.251200289320067</v>
      </c>
      <c r="C4915">
        <v>0</v>
      </c>
      <c r="D4915"/>
      <c r="E4915">
        <v>49.952204664006629</v>
      </c>
      <c r="F4915">
        <v>9825.1200289320059</v>
      </c>
      <c r="G4915">
        <v>100</v>
      </c>
    </row>
    <row r="4916" ht="14.25">
      <c r="A4916">
        <v>4914</v>
      </c>
      <c r="B4916">
        <v>98.307188525327774</v>
      </c>
      <c r="C4916">
        <v>0</v>
      </c>
      <c r="D4916"/>
      <c r="E4916">
        <v>50.574937406566995</v>
      </c>
      <c r="F4916">
        <v>9830.7188525327765</v>
      </c>
      <c r="G4916">
        <v>100</v>
      </c>
    </row>
    <row r="4917" ht="14.25">
      <c r="A4917">
        <v>4915</v>
      </c>
      <c r="B4917">
        <v>98.252492576123259</v>
      </c>
      <c r="C4917">
        <v>0</v>
      </c>
      <c r="D4917"/>
      <c r="E4917">
        <v>50.995982706678525</v>
      </c>
      <c r="F4917">
        <v>9825.2492576123259</v>
      </c>
      <c r="G4917">
        <v>100</v>
      </c>
    </row>
    <row r="4918" ht="14.25">
      <c r="A4918">
        <v>4916</v>
      </c>
      <c r="B4918">
        <v>98.382794822489601</v>
      </c>
      <c r="C4918">
        <v>0</v>
      </c>
      <c r="D4918"/>
      <c r="E4918">
        <v>50.968721024475187</v>
      </c>
      <c r="F4918">
        <v>9838.2794822489595</v>
      </c>
      <c r="G4918">
        <v>100</v>
      </c>
    </row>
    <row r="4919" ht="14.25">
      <c r="A4919">
        <v>4917</v>
      </c>
      <c r="B4919">
        <v>98.299796947754984</v>
      </c>
      <c r="C4919">
        <v>0</v>
      </c>
      <c r="D4919"/>
      <c r="E4919">
        <v>50.885031670044818</v>
      </c>
      <c r="F4919">
        <v>9829.9796947754985</v>
      </c>
      <c r="G4919">
        <v>100</v>
      </c>
    </row>
    <row r="4920" ht="14.25">
      <c r="A4920">
        <v>4918</v>
      </c>
      <c r="B4920">
        <v>98.360500615396703</v>
      </c>
      <c r="C4920">
        <v>0</v>
      </c>
      <c r="D4920"/>
      <c r="E4920">
        <v>50.231863512884061</v>
      </c>
      <c r="F4920">
        <v>9836.0500615396704</v>
      </c>
      <c r="G4920">
        <v>100</v>
      </c>
    </row>
    <row r="4921" ht="14.25">
      <c r="A4921">
        <v>4919</v>
      </c>
      <c r="B4921">
        <v>98.435987490685207</v>
      </c>
      <c r="C4921">
        <v>0</v>
      </c>
      <c r="D4921"/>
      <c r="E4921">
        <v>49.612730094517076</v>
      </c>
      <c r="F4921">
        <v>9843.5987490685202</v>
      </c>
      <c r="G4921">
        <v>100</v>
      </c>
    </row>
    <row r="4922" ht="14.25">
      <c r="A4922">
        <v>4920</v>
      </c>
      <c r="B4922">
        <v>98.473240159239253</v>
      </c>
      <c r="C4922">
        <v>0</v>
      </c>
      <c r="D4922"/>
      <c r="E4922">
        <v>49.73448188218206</v>
      </c>
      <c r="F4922">
        <v>9847.3240159239249</v>
      </c>
      <c r="G4922">
        <v>100</v>
      </c>
    </row>
    <row r="4923" ht="14.25">
      <c r="A4923">
        <v>4921</v>
      </c>
      <c r="B4923">
        <v>98.324533217798276</v>
      </c>
      <c r="C4923">
        <v>0</v>
      </c>
      <c r="D4923"/>
      <c r="E4923">
        <v>50.669457948101012</v>
      </c>
      <c r="F4923">
        <v>9832.4533217798271</v>
      </c>
      <c r="G4923">
        <v>100</v>
      </c>
    </row>
    <row r="4924" ht="14.25">
      <c r="A4924">
        <v>4922</v>
      </c>
      <c r="B4924">
        <v>98.462396111178705</v>
      </c>
      <c r="C4924">
        <v>0</v>
      </c>
      <c r="D4924"/>
      <c r="E4924">
        <v>49.858493798031489</v>
      </c>
      <c r="F4924">
        <v>9846.2396111178714</v>
      </c>
      <c r="G4924">
        <v>100</v>
      </c>
    </row>
    <row r="4925" ht="14.25">
      <c r="A4925">
        <v>4923</v>
      </c>
      <c r="B4925">
        <v>98.475511305512427</v>
      </c>
      <c r="C4925">
        <v>0</v>
      </c>
      <c r="D4925"/>
      <c r="E4925">
        <v>49.682101014257633</v>
      </c>
      <c r="F4925">
        <v>9847.5511305512427</v>
      </c>
      <c r="G4925">
        <v>100</v>
      </c>
    </row>
    <row r="4926" ht="14.25">
      <c r="A4926">
        <v>4924</v>
      </c>
      <c r="B4926">
        <v>98.541786594359564</v>
      </c>
      <c r="C4926">
        <v>0</v>
      </c>
      <c r="D4926"/>
      <c r="E4926">
        <v>48.994900960791007</v>
      </c>
      <c r="F4926">
        <v>9854.1786594359564</v>
      </c>
      <c r="G4926">
        <v>100</v>
      </c>
    </row>
    <row r="4927" ht="14.25">
      <c r="A4927">
        <v>4925</v>
      </c>
      <c r="B4927">
        <v>98.619373216076667</v>
      </c>
      <c r="C4927">
        <v>0</v>
      </c>
      <c r="D4927"/>
      <c r="E4927">
        <v>48.585307270948576</v>
      </c>
      <c r="F4927">
        <v>9861.9373216076674</v>
      </c>
      <c r="G4927">
        <v>100</v>
      </c>
    </row>
    <row r="4928" ht="14.25">
      <c r="A4928">
        <v>4926</v>
      </c>
      <c r="B4928">
        <v>98.681503651384958</v>
      </c>
      <c r="C4928">
        <v>0</v>
      </c>
      <c r="D4928"/>
      <c r="E4928">
        <v>48.013219985396546</v>
      </c>
      <c r="F4928">
        <v>9868.1503651384955</v>
      </c>
      <c r="G4928">
        <v>100</v>
      </c>
    </row>
    <row r="4929" ht="14.25">
      <c r="A4929">
        <v>4927</v>
      </c>
      <c r="B4929">
        <v>98.62028583109641</v>
      </c>
      <c r="C4929">
        <v>0</v>
      </c>
      <c r="D4929"/>
      <c r="E4929">
        <v>47.928892677022183</v>
      </c>
      <c r="F4929">
        <v>9862.0285831096407</v>
      </c>
      <c r="G4929">
        <v>100</v>
      </c>
    </row>
    <row r="4930" ht="14.25">
      <c r="A4930">
        <v>4928</v>
      </c>
      <c r="B4930">
        <v>98.588921285484616</v>
      </c>
      <c r="C4930">
        <v>0</v>
      </c>
      <c r="D4930"/>
      <c r="E4930">
        <v>48.864698974578126</v>
      </c>
      <c r="F4930">
        <v>9858.8921285484612</v>
      </c>
      <c r="G4930">
        <v>100</v>
      </c>
    </row>
    <row r="4931" ht="14.25">
      <c r="A4931">
        <v>4929</v>
      </c>
      <c r="B4931">
        <v>98.473309910056869</v>
      </c>
      <c r="C4931">
        <v>0</v>
      </c>
      <c r="D4931"/>
      <c r="E4931">
        <v>48.259554919842927</v>
      </c>
      <c r="F4931">
        <v>9847.3309910056869</v>
      </c>
      <c r="G4931">
        <v>100</v>
      </c>
    </row>
    <row r="4932" ht="14.25">
      <c r="A4932">
        <v>4930</v>
      </c>
      <c r="B4932">
        <v>98.387246339370947</v>
      </c>
      <c r="C4932">
        <v>0</v>
      </c>
      <c r="D4932"/>
      <c r="E4932">
        <v>47.962636896514162</v>
      </c>
      <c r="F4932">
        <v>9838.724633937094</v>
      </c>
      <c r="G4932">
        <v>100</v>
      </c>
    </row>
    <row r="4933" ht="14.25">
      <c r="A4933">
        <v>4931</v>
      </c>
      <c r="B4933">
        <v>98.487192728949225</v>
      </c>
      <c r="C4933">
        <v>0</v>
      </c>
      <c r="D4933"/>
      <c r="E4933">
        <v>47.553720698022424</v>
      </c>
      <c r="F4933">
        <v>9848.7192728949231</v>
      </c>
      <c r="G4933">
        <v>100</v>
      </c>
    </row>
    <row r="4934" ht="14.25">
      <c r="A4934">
        <v>4932</v>
      </c>
      <c r="B4934">
        <v>98.573084814378561</v>
      </c>
      <c r="C4934">
        <v>0</v>
      </c>
      <c r="D4934"/>
      <c r="E4934">
        <v>46.692692597337775</v>
      </c>
      <c r="F4934">
        <v>9857.3084814378562</v>
      </c>
      <c r="G4934">
        <v>100</v>
      </c>
    </row>
    <row r="4935" ht="14.25">
      <c r="A4935">
        <v>4933</v>
      </c>
      <c r="B4935">
        <v>98.631027466606298</v>
      </c>
      <c r="C4935">
        <v>0</v>
      </c>
      <c r="D4935"/>
      <c r="E4935">
        <v>47.46603502892053</v>
      </c>
      <c r="F4935">
        <v>9863.1027466606301</v>
      </c>
      <c r="G4935">
        <v>100</v>
      </c>
    </row>
    <row r="4936" ht="14.25">
      <c r="A4936">
        <v>4934</v>
      </c>
      <c r="B4936">
        <v>98.569105496154961</v>
      </c>
      <c r="C4936">
        <v>0</v>
      </c>
      <c r="D4936"/>
      <c r="E4936">
        <v>48.239284810225563</v>
      </c>
      <c r="F4936">
        <v>9856.9105496154953</v>
      </c>
      <c r="G4936">
        <v>100</v>
      </c>
    </row>
    <row r="4937" ht="14.25">
      <c r="A4937">
        <v>4935</v>
      </c>
      <c r="B4937">
        <v>98.677140874270279</v>
      </c>
      <c r="C4937">
        <v>0</v>
      </c>
      <c r="D4937"/>
      <c r="E4937">
        <v>48.76959091354631</v>
      </c>
      <c r="F4937">
        <v>9867.7140874270281</v>
      </c>
      <c r="G4937">
        <v>100</v>
      </c>
    </row>
    <row r="4938" ht="14.25">
      <c r="A4938">
        <v>4936</v>
      </c>
      <c r="B4938">
        <v>98.804960420433176</v>
      </c>
      <c r="C4938">
        <v>0</v>
      </c>
      <c r="D4938"/>
      <c r="E4938">
        <v>47.789515301306722</v>
      </c>
      <c r="F4938">
        <v>9880.4960420433181</v>
      </c>
      <c r="G4938">
        <v>100</v>
      </c>
    </row>
    <row r="4939" ht="14.25">
      <c r="A4939">
        <v>4937</v>
      </c>
      <c r="B4939">
        <v>98.821744172741745</v>
      </c>
      <c r="C4939">
        <v>0</v>
      </c>
      <c r="D4939"/>
      <c r="E4939">
        <v>48.161634986616932</v>
      </c>
      <c r="F4939">
        <v>9882.1744172741746</v>
      </c>
      <c r="G4939">
        <v>100</v>
      </c>
    </row>
    <row r="4940" ht="14.25">
      <c r="A4940">
        <v>4938</v>
      </c>
      <c r="B4940">
        <v>98.811214638189327</v>
      </c>
      <c r="C4940">
        <v>0</v>
      </c>
      <c r="D4940"/>
      <c r="E4940">
        <v>47.482287324514814</v>
      </c>
      <c r="F4940">
        <v>9881.1214638189322</v>
      </c>
      <c r="G4940">
        <v>100</v>
      </c>
    </row>
    <row r="4941" ht="14.25">
      <c r="A4941">
        <v>4939</v>
      </c>
      <c r="B4941">
        <v>98.767525749578297</v>
      </c>
      <c r="C4941">
        <v>0</v>
      </c>
      <c r="D4941"/>
      <c r="E4941">
        <v>48.363092325099245</v>
      </c>
      <c r="F4941">
        <v>9876.752574957829</v>
      </c>
      <c r="G4941">
        <v>100</v>
      </c>
    </row>
    <row r="4942" ht="14.25">
      <c r="A4942">
        <v>4940</v>
      </c>
      <c r="B4942">
        <v>98.751420123243534</v>
      </c>
      <c r="C4942">
        <v>0</v>
      </c>
      <c r="D4942"/>
      <c r="E4942">
        <v>47.740239258244415</v>
      </c>
      <c r="F4942">
        <v>9875.1420123243533</v>
      </c>
      <c r="G4942">
        <v>100</v>
      </c>
    </row>
    <row r="4943" ht="14.25">
      <c r="A4943">
        <v>4941</v>
      </c>
      <c r="B4943">
        <v>98.62747379279844</v>
      </c>
      <c r="C4943">
        <v>0</v>
      </c>
      <c r="D4943"/>
      <c r="E4943">
        <v>48.096440041774983</v>
      </c>
      <c r="F4943">
        <v>9862.7473792798446</v>
      </c>
      <c r="G4943">
        <v>100</v>
      </c>
    </row>
    <row r="4944" ht="14.25">
      <c r="A4944">
        <v>4942</v>
      </c>
      <c r="B4944">
        <v>98.722046783733759</v>
      </c>
      <c r="C4944">
        <v>0</v>
      </c>
      <c r="D4944"/>
      <c r="E4944">
        <v>48.377459048271099</v>
      </c>
      <c r="F4944">
        <v>9872.2046783733767</v>
      </c>
      <c r="G4944">
        <v>100</v>
      </c>
    </row>
    <row r="4945" ht="14.25">
      <c r="A4945">
        <v>4943</v>
      </c>
      <c r="B4945">
        <v>98.64621130312878</v>
      </c>
      <c r="C4945">
        <v>0</v>
      </c>
      <c r="D4945"/>
      <c r="E4945">
        <v>48.453987417598015</v>
      </c>
      <c r="F4945">
        <v>9864.6211303128784</v>
      </c>
      <c r="G4945">
        <v>100</v>
      </c>
    </row>
    <row r="4946" ht="14.25">
      <c r="A4946">
        <v>4944</v>
      </c>
      <c r="B4946">
        <v>98.559643972692641</v>
      </c>
      <c r="C4946">
        <v>0</v>
      </c>
      <c r="D4946"/>
      <c r="E4946">
        <v>48.438782489088204</v>
      </c>
      <c r="F4946">
        <v>9855.9643972692647</v>
      </c>
      <c r="G4946">
        <v>100</v>
      </c>
    </row>
    <row r="4947" ht="14.25">
      <c r="A4947">
        <v>4945</v>
      </c>
      <c r="B4947">
        <v>98.532905672168198</v>
      </c>
      <c r="C4947">
        <v>0</v>
      </c>
      <c r="D4947"/>
      <c r="E4947">
        <v>47.518771410311174</v>
      </c>
      <c r="F4947">
        <v>9853.2905672168199</v>
      </c>
      <c r="G4947">
        <v>100</v>
      </c>
    </row>
    <row r="4948" ht="14.25">
      <c r="A4948">
        <v>4946</v>
      </c>
      <c r="B4948">
        <v>98.642715560351903</v>
      </c>
      <c r="C4948">
        <v>0</v>
      </c>
      <c r="D4948"/>
      <c r="E4948">
        <v>46.667166168521824</v>
      </c>
      <c r="F4948">
        <v>9864.2715560351899</v>
      </c>
      <c r="G4948">
        <v>100</v>
      </c>
    </row>
    <row r="4949" ht="14.25">
      <c r="A4949">
        <v>4947</v>
      </c>
      <c r="B4949">
        <v>98.709953752703981</v>
      </c>
      <c r="C4949">
        <v>0</v>
      </c>
      <c r="D4949"/>
      <c r="E4949">
        <v>46.627722887331863</v>
      </c>
      <c r="F4949">
        <v>9870.9953752703987</v>
      </c>
      <c r="G4949">
        <v>100</v>
      </c>
    </row>
    <row r="4950" ht="14.25">
      <c r="A4950">
        <v>4948</v>
      </c>
      <c r="B4950">
        <v>98.568477639878139</v>
      </c>
      <c r="C4950">
        <v>0</v>
      </c>
      <c r="D4950"/>
      <c r="E4950">
        <v>46.495885010027322</v>
      </c>
      <c r="F4950">
        <v>9856.8477639878147</v>
      </c>
      <c r="G4950">
        <v>100</v>
      </c>
    </row>
    <row r="4951" ht="14.25">
      <c r="A4951">
        <v>4949</v>
      </c>
      <c r="B4951">
        <v>98.603442842728867</v>
      </c>
      <c r="C4951">
        <v>0</v>
      </c>
      <c r="D4951"/>
      <c r="E4951">
        <v>47.201517310747938</v>
      </c>
      <c r="F4951">
        <v>9860.3442842728873</v>
      </c>
      <c r="G4951">
        <v>100</v>
      </c>
    </row>
    <row r="4952" ht="14.25">
      <c r="A4952">
        <v>4950</v>
      </c>
      <c r="B4952">
        <v>98.455446006986719</v>
      </c>
      <c r="C4952">
        <v>0</v>
      </c>
      <c r="D4952"/>
      <c r="E4952">
        <v>48.178454568910425</v>
      </c>
      <c r="F4952">
        <v>9845.5446006986713</v>
      </c>
      <c r="G4952">
        <v>100</v>
      </c>
    </row>
    <row r="4953" ht="14.25">
      <c r="A4953">
        <v>4951</v>
      </c>
      <c r="B4953">
        <v>98.291914379721575</v>
      </c>
      <c r="C4953">
        <v>0</v>
      </c>
      <c r="D4953"/>
      <c r="E4953">
        <v>48.631157750514106</v>
      </c>
      <c r="F4953">
        <v>9829.1914379721584</v>
      </c>
      <c r="G4953">
        <v>100</v>
      </c>
    </row>
    <row r="4954" ht="14.25">
      <c r="A4954">
        <v>4952</v>
      </c>
      <c r="B4954">
        <v>98.325677804478673</v>
      </c>
      <c r="C4954">
        <v>0</v>
      </c>
      <c r="D4954"/>
      <c r="E4954">
        <v>48.246461897654974</v>
      </c>
      <c r="F4954">
        <v>9832.5677804478673</v>
      </c>
      <c r="G4954">
        <v>100</v>
      </c>
    </row>
    <row r="4955" ht="14.25">
      <c r="A4955">
        <v>4953</v>
      </c>
      <c r="B4955">
        <v>98.255770058452711</v>
      </c>
      <c r="C4955">
        <v>0</v>
      </c>
      <c r="D4955"/>
      <c r="E4955">
        <v>48.992045637001844</v>
      </c>
      <c r="F4955">
        <v>9825.5770058452708</v>
      </c>
      <c r="G4955">
        <v>100</v>
      </c>
    </row>
    <row r="4956" ht="14.25">
      <c r="A4956">
        <v>4954</v>
      </c>
      <c r="B4956">
        <v>98.313782272590103</v>
      </c>
      <c r="C4956">
        <v>0</v>
      </c>
      <c r="D4956"/>
      <c r="E4956">
        <v>48.32580101433733</v>
      </c>
      <c r="F4956">
        <v>9831.3782272590106</v>
      </c>
      <c r="G4956">
        <v>100</v>
      </c>
    </row>
    <row r="4957" ht="14.25">
      <c r="A4957">
        <v>4955</v>
      </c>
      <c r="B4957">
        <v>98.240931966249349</v>
      </c>
      <c r="C4957">
        <v>0</v>
      </c>
      <c r="D4957"/>
      <c r="E4957">
        <v>49.254960599588436</v>
      </c>
      <c r="F4957">
        <v>9824.0931966249354</v>
      </c>
      <c r="G4957">
        <v>100</v>
      </c>
    </row>
    <row r="4958" ht="14.25">
      <c r="A4958">
        <v>4956</v>
      </c>
      <c r="B4958">
        <v>98.366130577749516</v>
      </c>
      <c r="C4958">
        <v>0</v>
      </c>
      <c r="D4958"/>
      <c r="E4958">
        <v>48.369948214286275</v>
      </c>
      <c r="F4958">
        <v>9836.6130577749518</v>
      </c>
      <c r="G4958">
        <v>100</v>
      </c>
    </row>
    <row r="4959" ht="14.25">
      <c r="A4959">
        <v>4957</v>
      </c>
      <c r="B4959">
        <v>98.43669519395965</v>
      </c>
      <c r="C4959">
        <v>0</v>
      </c>
      <c r="D4959"/>
      <c r="E4959">
        <v>47.972350564046742</v>
      </c>
      <c r="F4959">
        <v>9843.6695193959658</v>
      </c>
      <c r="G4959">
        <v>100</v>
      </c>
    </row>
    <row r="4960" ht="14.25">
      <c r="A4960">
        <v>4958</v>
      </c>
      <c r="B4960">
        <v>98.527621151293587</v>
      </c>
      <c r="C4960">
        <v>0</v>
      </c>
      <c r="D4960"/>
      <c r="E4960">
        <v>48.278819897007644</v>
      </c>
      <c r="F4960">
        <v>9852.7621151293588</v>
      </c>
      <c r="G4960">
        <v>100</v>
      </c>
    </row>
    <row r="4961" ht="14.25">
      <c r="A4961">
        <v>4959</v>
      </c>
      <c r="B4961">
        <v>98.431324612373075</v>
      </c>
      <c r="C4961">
        <v>0</v>
      </c>
      <c r="D4961"/>
      <c r="E4961">
        <v>48.986558015462599</v>
      </c>
      <c r="F4961">
        <v>9843.1324612373082</v>
      </c>
      <c r="G4961">
        <v>100</v>
      </c>
    </row>
    <row r="4962" ht="14.25">
      <c r="A4962">
        <v>4960</v>
      </c>
      <c r="B4962">
        <v>98.396990167373914</v>
      </c>
      <c r="C4962">
        <v>0</v>
      </c>
      <c r="D4962"/>
      <c r="E4962">
        <v>48.126561171989799</v>
      </c>
      <c r="F4962">
        <v>9839.6990167373915</v>
      </c>
      <c r="G4962">
        <v>100</v>
      </c>
    </row>
    <row r="4963" ht="14.25">
      <c r="A4963">
        <v>4961</v>
      </c>
      <c r="B4963">
        <v>98.450410458606243</v>
      </c>
      <c r="C4963">
        <v>0</v>
      </c>
      <c r="D4963"/>
      <c r="E4963">
        <v>47.357006547600449</v>
      </c>
      <c r="F4963">
        <v>9845.0410458606239</v>
      </c>
      <c r="G4963">
        <v>100</v>
      </c>
    </row>
    <row r="4964" ht="14.25">
      <c r="A4964">
        <v>4962</v>
      </c>
      <c r="B4964">
        <v>98.311065410550398</v>
      </c>
      <c r="C4964">
        <v>0</v>
      </c>
      <c r="D4964"/>
      <c r="E4964">
        <v>48.15939985418013</v>
      </c>
      <c r="F4964">
        <v>9831.10654105504</v>
      </c>
      <c r="G4964">
        <v>100</v>
      </c>
    </row>
    <row r="4965" ht="14.25">
      <c r="A4965">
        <v>4963</v>
      </c>
      <c r="B4965">
        <v>98.401851062677281</v>
      </c>
      <c r="C4965">
        <v>0</v>
      </c>
      <c r="D4965"/>
      <c r="E4965">
        <v>47.318771335954189</v>
      </c>
      <c r="F4965">
        <v>9840.1851062677288</v>
      </c>
      <c r="G4965">
        <v>100</v>
      </c>
    </row>
    <row r="4966" ht="14.25">
      <c r="A4966">
        <v>4964</v>
      </c>
      <c r="B4966">
        <v>98.339844116277646</v>
      </c>
      <c r="C4966">
        <v>0</v>
      </c>
      <c r="D4966"/>
      <c r="E4966">
        <v>48.181070484624861</v>
      </c>
      <c r="F4966">
        <v>9833.9844116277654</v>
      </c>
      <c r="G4966">
        <v>100</v>
      </c>
    </row>
    <row r="4967" ht="14.25">
      <c r="A4967">
        <v>4965</v>
      </c>
      <c r="B4967">
        <v>98.219168810433104</v>
      </c>
      <c r="C4967">
        <v>0</v>
      </c>
      <c r="D4967"/>
      <c r="E4967">
        <v>48.344872987084997</v>
      </c>
      <c r="F4967">
        <v>9821.9168810433112</v>
      </c>
      <c r="G4967">
        <v>100</v>
      </c>
    </row>
    <row r="4968" ht="14.25">
      <c r="A4968">
        <v>4966</v>
      </c>
      <c r="B4968">
        <v>98.203211216637087</v>
      </c>
      <c r="C4968">
        <v>0</v>
      </c>
      <c r="D4968"/>
      <c r="E4968">
        <v>47.659323012733097</v>
      </c>
      <c r="F4968">
        <v>9820.3211216637083</v>
      </c>
      <c r="G4968">
        <v>100</v>
      </c>
    </row>
    <row r="4969" ht="14.25">
      <c r="A4969">
        <v>4967</v>
      </c>
      <c r="B4969">
        <v>98.232790352513604</v>
      </c>
      <c r="C4969">
        <v>0</v>
      </c>
      <c r="D4969"/>
      <c r="E4969">
        <v>47.32310473059907</v>
      </c>
      <c r="F4969">
        <v>9823.2790352513603</v>
      </c>
      <c r="G4969">
        <v>100</v>
      </c>
    </row>
    <row r="4970" ht="14.25">
      <c r="A4970">
        <v>4968</v>
      </c>
      <c r="B4970">
        <v>98.330299202656192</v>
      </c>
      <c r="C4970">
        <v>0</v>
      </c>
      <c r="D4970"/>
      <c r="E4970">
        <v>46.909720683114628</v>
      </c>
      <c r="F4970">
        <v>9833.0299202656188</v>
      </c>
      <c r="G4970">
        <v>100</v>
      </c>
    </row>
    <row r="4971" ht="14.25">
      <c r="A4971">
        <v>4969</v>
      </c>
      <c r="B4971">
        <v>98.345251524949433</v>
      </c>
      <c r="C4971">
        <v>0</v>
      </c>
      <c r="D4971"/>
      <c r="E4971">
        <v>46.191374814617305</v>
      </c>
      <c r="F4971">
        <v>9834.5251524949435</v>
      </c>
      <c r="G4971">
        <v>100</v>
      </c>
    </row>
    <row r="4972" ht="14.25">
      <c r="A4972">
        <v>4970</v>
      </c>
      <c r="B4972">
        <v>98.389128762441018</v>
      </c>
      <c r="C4972">
        <v>0</v>
      </c>
      <c r="D4972"/>
      <c r="E4972">
        <v>46.822441148506904</v>
      </c>
      <c r="F4972">
        <v>9838.9128762441014</v>
      </c>
      <c r="G4972">
        <v>100</v>
      </c>
    </row>
    <row r="4973" ht="14.25">
      <c r="A4973">
        <v>4971</v>
      </c>
      <c r="B4973">
        <v>98.341795986242445</v>
      </c>
      <c r="C4973">
        <v>0</v>
      </c>
      <c r="D4973"/>
      <c r="E4973">
        <v>47.686682164088687</v>
      </c>
      <c r="F4973">
        <v>9834.179598624245</v>
      </c>
      <c r="G4973">
        <v>100</v>
      </c>
    </row>
    <row r="4974" ht="14.25">
      <c r="A4974">
        <v>4972</v>
      </c>
      <c r="B4974">
        <v>98.32455670942106</v>
      </c>
      <c r="C4974">
        <v>0</v>
      </c>
      <c r="D4974"/>
      <c r="E4974">
        <v>48.116359138001883</v>
      </c>
      <c r="F4974">
        <v>9832.4556709421067</v>
      </c>
      <c r="G4974">
        <v>100</v>
      </c>
    </row>
    <row r="4975" ht="14.25">
      <c r="A4975">
        <v>4973</v>
      </c>
      <c r="B4975">
        <v>98.301056130363094</v>
      </c>
      <c r="C4975">
        <v>0</v>
      </c>
      <c r="D4975"/>
      <c r="E4975">
        <v>48.58665482481161</v>
      </c>
      <c r="F4975">
        <v>9830.1056130363086</v>
      </c>
      <c r="G4975">
        <v>100</v>
      </c>
    </row>
    <row r="4976" ht="14.25">
      <c r="A4976">
        <v>4974</v>
      </c>
      <c r="B4976">
        <v>98.360662378842704</v>
      </c>
      <c r="C4976">
        <v>0</v>
      </c>
      <c r="D4976"/>
      <c r="E4976">
        <v>48.406273625978599</v>
      </c>
      <c r="F4976">
        <v>9836.0662378842699</v>
      </c>
      <c r="G4976">
        <v>100</v>
      </c>
    </row>
    <row r="4977" ht="14.25">
      <c r="A4977">
        <v>4975</v>
      </c>
      <c r="B4977">
        <v>98.26020399408219</v>
      </c>
      <c r="C4977">
        <v>0</v>
      </c>
      <c r="D4977"/>
      <c r="E4977">
        <v>48.920548602240544</v>
      </c>
      <c r="F4977">
        <v>9826.0203994082185</v>
      </c>
      <c r="G4977">
        <v>100</v>
      </c>
    </row>
    <row r="4978" ht="14.25">
      <c r="A4978">
        <v>4976</v>
      </c>
      <c r="B4978">
        <v>98.339729452293923</v>
      </c>
      <c r="C4978">
        <v>0</v>
      </c>
      <c r="D4978"/>
      <c r="E4978">
        <v>48.688388011562921</v>
      </c>
      <c r="F4978">
        <v>9833.9729452293923</v>
      </c>
      <c r="G4978">
        <v>100</v>
      </c>
    </row>
    <row r="4979" ht="14.25">
      <c r="A4979">
        <v>4977</v>
      </c>
      <c r="B4979">
        <v>98.392511791468394</v>
      </c>
      <c r="C4979">
        <v>0</v>
      </c>
      <c r="D4979"/>
      <c r="E4979">
        <v>47.853312040854476</v>
      </c>
      <c r="F4979">
        <v>9839.2511791468387</v>
      </c>
      <c r="G4979">
        <v>100</v>
      </c>
    </row>
    <row r="4980" ht="14.25">
      <c r="A4980">
        <v>4978</v>
      </c>
      <c r="B4980">
        <v>98.442909863582898</v>
      </c>
      <c r="C4980">
        <v>0</v>
      </c>
      <c r="D4980"/>
      <c r="E4980">
        <v>47.014165568306709</v>
      </c>
      <c r="F4980">
        <v>9844.29098635829</v>
      </c>
      <c r="G4980">
        <v>100</v>
      </c>
    </row>
    <row r="4981" ht="14.25">
      <c r="A4981">
        <v>4979</v>
      </c>
      <c r="B4981">
        <v>98.54221715996006</v>
      </c>
      <c r="C4981">
        <v>0</v>
      </c>
      <c r="D4981"/>
      <c r="E4981">
        <v>46.491701148098279</v>
      </c>
      <c r="F4981">
        <v>9854.2217159960055</v>
      </c>
      <c r="G4981">
        <v>100</v>
      </c>
    </row>
    <row r="4982" ht="14.25">
      <c r="A4982">
        <v>4980</v>
      </c>
      <c r="B4982">
        <v>98.571107031642526</v>
      </c>
      <c r="C4982">
        <v>0</v>
      </c>
      <c r="D4982"/>
      <c r="E4982">
        <v>46.631108968563183</v>
      </c>
      <c r="F4982">
        <v>9857.1107031642532</v>
      </c>
      <c r="G4982">
        <v>100</v>
      </c>
    </row>
    <row r="4983" ht="14.25">
      <c r="A4983">
        <v>4981</v>
      </c>
      <c r="B4983">
        <v>98.484125894407839</v>
      </c>
      <c r="C4983">
        <v>0</v>
      </c>
      <c r="D4983"/>
      <c r="E4983">
        <v>45.749711502303363</v>
      </c>
      <c r="F4983">
        <v>9848.4125894407844</v>
      </c>
      <c r="G4983">
        <v>100</v>
      </c>
    </row>
    <row r="4984" ht="14.25">
      <c r="A4984">
        <v>4982</v>
      </c>
      <c r="B4984">
        <v>98.598016927151235</v>
      </c>
      <c r="C4984">
        <v>0</v>
      </c>
      <c r="D4984"/>
      <c r="E4984">
        <v>44.940651239850794</v>
      </c>
      <c r="F4984">
        <v>9859.8016927151239</v>
      </c>
      <c r="G4984">
        <v>100</v>
      </c>
    </row>
    <row r="4985" ht="14.25">
      <c r="A4985">
        <v>4983</v>
      </c>
      <c r="B4985">
        <v>98.541589808471414</v>
      </c>
      <c r="C4985">
        <v>0</v>
      </c>
      <c r="D4985"/>
      <c r="E4985">
        <v>44.482788657123542</v>
      </c>
      <c r="F4985">
        <v>9854.1589808471417</v>
      </c>
      <c r="G4985">
        <v>100</v>
      </c>
    </row>
    <row r="4986" ht="14.25">
      <c r="A4986">
        <v>4984</v>
      </c>
      <c r="B4986">
        <v>98.578401023773438</v>
      </c>
      <c r="C4986">
        <v>0</v>
      </c>
      <c r="D4986"/>
      <c r="E4986">
        <v>44.645789512229136</v>
      </c>
      <c r="F4986">
        <v>9857.840102377344</v>
      </c>
      <c r="G4986">
        <v>100</v>
      </c>
    </row>
    <row r="4987" ht="14.25">
      <c r="A4987">
        <v>4985</v>
      </c>
      <c r="B4987">
        <v>98.681867386891795</v>
      </c>
      <c r="C4987">
        <v>0</v>
      </c>
      <c r="D4987"/>
      <c r="E4987">
        <v>44.990141644840584</v>
      </c>
      <c r="F4987">
        <v>9868.186738689179</v>
      </c>
      <c r="G4987">
        <v>100</v>
      </c>
    </row>
    <row r="4988" ht="14.25">
      <c r="A4988">
        <v>4986</v>
      </c>
      <c r="B4988">
        <v>98.585540191187178</v>
      </c>
      <c r="C4988">
        <v>0</v>
      </c>
      <c r="D4988"/>
      <c r="E4988">
        <v>45.257933255988064</v>
      </c>
      <c r="F4988">
        <v>9858.5540191187174</v>
      </c>
      <c r="G4988">
        <v>100</v>
      </c>
    </row>
    <row r="4989" ht="14.25">
      <c r="A4989">
        <v>4987</v>
      </c>
      <c r="B4989">
        <v>98.453739991013109</v>
      </c>
      <c r="C4989">
        <v>0</v>
      </c>
      <c r="D4989"/>
      <c r="E4989">
        <v>45.748725294837257</v>
      </c>
      <c r="F4989">
        <v>9845.3739991013117</v>
      </c>
      <c r="G4989">
        <v>100</v>
      </c>
    </row>
    <row r="4990" ht="14.25">
      <c r="A4990">
        <v>4988</v>
      </c>
      <c r="B4990">
        <v>98.492842006710276</v>
      </c>
      <c r="C4990">
        <v>0</v>
      </c>
      <c r="D4990"/>
      <c r="E4990">
        <v>46.024047382986389</v>
      </c>
      <c r="F4990">
        <v>9849.2842006710271</v>
      </c>
      <c r="G4990">
        <v>100</v>
      </c>
    </row>
    <row r="4991" ht="14.25">
      <c r="A4991">
        <v>4989</v>
      </c>
      <c r="B4991">
        <v>98.629028845347733</v>
      </c>
      <c r="C4991">
        <v>0</v>
      </c>
      <c r="D4991"/>
      <c r="E4991">
        <v>45.540544078021092</v>
      </c>
      <c r="F4991">
        <v>9862.902884534773</v>
      </c>
      <c r="G4991">
        <v>100</v>
      </c>
    </row>
    <row r="4992" ht="14.25">
      <c r="A4992">
        <v>4990</v>
      </c>
      <c r="B4992">
        <v>98.781512852769637</v>
      </c>
      <c r="C4992">
        <v>0</v>
      </c>
      <c r="D4992"/>
      <c r="E4992">
        <v>44.906590425356903</v>
      </c>
      <c r="F4992">
        <v>9878.1512852769629</v>
      </c>
      <c r="G4992">
        <v>100</v>
      </c>
    </row>
    <row r="4993" ht="14.25">
      <c r="A4993">
        <v>4991</v>
      </c>
      <c r="B4993">
        <v>98.676571854403448</v>
      </c>
      <c r="C4993">
        <v>0</v>
      </c>
      <c r="D4993"/>
      <c r="E4993">
        <v>45.111640553233194</v>
      </c>
      <c r="F4993">
        <v>9867.6571854403446</v>
      </c>
      <c r="G4993">
        <v>100</v>
      </c>
    </row>
    <row r="4994" ht="14.25">
      <c r="A4994">
        <v>4992</v>
      </c>
      <c r="B4994">
        <v>98.550094491120078</v>
      </c>
      <c r="C4994">
        <v>0</v>
      </c>
      <c r="D4994"/>
      <c r="E4994">
        <v>45.964969687020151</v>
      </c>
      <c r="F4994">
        <v>9855.0094491120071</v>
      </c>
      <c r="G4994">
        <v>100</v>
      </c>
    </row>
    <row r="4995" ht="14.25">
      <c r="A4995">
        <v>4993</v>
      </c>
      <c r="B4995">
        <v>98.698499389353955</v>
      </c>
      <c r="C4995">
        <v>0</v>
      </c>
      <c r="D4995"/>
      <c r="E4995">
        <v>45.180626014775996</v>
      </c>
      <c r="F4995">
        <v>9869.8499389353947</v>
      </c>
      <c r="G4995">
        <v>100</v>
      </c>
    </row>
    <row r="4996" ht="14.25">
      <c r="A4996">
        <v>4994</v>
      </c>
      <c r="B4996">
        <v>98.59118539503234</v>
      </c>
      <c r="C4996">
        <v>0</v>
      </c>
      <c r="D4996"/>
      <c r="E4996">
        <v>45.679363297579059</v>
      </c>
      <c r="F4996">
        <v>9859.1185395032335</v>
      </c>
      <c r="G4996">
        <v>100</v>
      </c>
    </row>
    <row r="4997" ht="14.25">
      <c r="A4997">
        <v>4995</v>
      </c>
      <c r="B4997">
        <v>98.732413779350566</v>
      </c>
      <c r="C4997">
        <v>0</v>
      </c>
      <c r="D4997"/>
      <c r="E4997">
        <v>45.498939000006274</v>
      </c>
      <c r="F4997">
        <v>9873.2413779350572</v>
      </c>
      <c r="G4997">
        <v>100</v>
      </c>
    </row>
    <row r="4998" ht="14.25">
      <c r="A4998">
        <v>4996</v>
      </c>
      <c r="B4998">
        <v>98.798323512537493</v>
      </c>
      <c r="C4998">
        <v>0</v>
      </c>
      <c r="D4998"/>
      <c r="E4998">
        <v>45.152470327397275</v>
      </c>
      <c r="F4998">
        <v>9879.8323512537499</v>
      </c>
      <c r="G4998">
        <v>100</v>
      </c>
    </row>
    <row r="4999" ht="14.25">
      <c r="A4999">
        <v>4997</v>
      </c>
      <c r="B4999">
        <v>98.847572251605456</v>
      </c>
      <c r="C4999">
        <v>0</v>
      </c>
      <c r="D4999"/>
      <c r="E4999">
        <v>44.876008192191463</v>
      </c>
      <c r="F4999">
        <v>9884.7572251605452</v>
      </c>
      <c r="G4999">
        <v>100</v>
      </c>
    </row>
    <row r="5000" ht="14.25">
      <c r="A5000">
        <v>4998</v>
      </c>
      <c r="B5000">
        <v>99.007329083946161</v>
      </c>
      <c r="C5000">
        <v>0</v>
      </c>
      <c r="D5000"/>
      <c r="E5000">
        <v>45.204329687783499</v>
      </c>
      <c r="F5000">
        <v>9900.732908394617</v>
      </c>
      <c r="G5000">
        <v>100</v>
      </c>
    </row>
    <row r="5001" ht="14.25">
      <c r="A5001">
        <v>4999</v>
      </c>
      <c r="B5001">
        <v>99.153876901910735</v>
      </c>
      <c r="C5001">
        <v>0</v>
      </c>
      <c r="D5001"/>
      <c r="E5001">
        <v>44.332098329077624</v>
      </c>
      <c r="F5001">
        <v>9915.3876901910735</v>
      </c>
      <c r="G5001">
        <v>100</v>
      </c>
    </row>
    <row r="5002" ht="14.25">
      <c r="A5002">
        <v>5000</v>
      </c>
      <c r="B5002">
        <v>99.200271213149946</v>
      </c>
      <c r="C5002">
        <v>0</v>
      </c>
      <c r="D5002"/>
      <c r="E5002">
        <v>44.789539254712643</v>
      </c>
      <c r="F5002">
        <v>9920.0271213149954</v>
      </c>
      <c r="G5002">
        <v>100</v>
      </c>
    </row>
    <row r="5003" ht="14.25">
      <c r="A5003">
        <v>5001</v>
      </c>
      <c r="B5003">
        <v>99.080399827414197</v>
      </c>
      <c r="C5003">
        <v>0</v>
      </c>
      <c r="D5003"/>
      <c r="E5003">
        <v>45.397998440738192</v>
      </c>
      <c r="F5003">
        <v>9908.0399827414203</v>
      </c>
      <c r="G5003">
        <v>100</v>
      </c>
    </row>
    <row r="5004" ht="14.25">
      <c r="A5004">
        <v>5002</v>
      </c>
      <c r="B5004">
        <v>98.950276448214979</v>
      </c>
      <c r="C5004">
        <v>0</v>
      </c>
      <c r="D5004"/>
      <c r="E5004">
        <v>45.895958559329294</v>
      </c>
      <c r="F5004">
        <v>9895.0276448214972</v>
      </c>
      <c r="G5004">
        <v>100</v>
      </c>
    </row>
    <row r="5005" ht="14.25">
      <c r="A5005">
        <v>5003</v>
      </c>
      <c r="B5005">
        <v>99.029308522369178</v>
      </c>
      <c r="C5005">
        <v>0</v>
      </c>
      <c r="D5005"/>
      <c r="E5005">
        <v>45.675134930893712</v>
      </c>
      <c r="F5005">
        <v>9902.9308522369174</v>
      </c>
      <c r="G5005">
        <v>100</v>
      </c>
    </row>
    <row r="5006" ht="14.25">
      <c r="A5006">
        <v>5004</v>
      </c>
      <c r="B5006">
        <v>99.171884379467429</v>
      </c>
      <c r="C5006">
        <v>0</v>
      </c>
      <c r="D5006"/>
      <c r="E5006">
        <v>45.307382795068158</v>
      </c>
      <c r="F5006">
        <v>9917.1884379467429</v>
      </c>
      <c r="G5006">
        <v>100</v>
      </c>
    </row>
    <row r="5007" ht="14.25">
      <c r="A5007">
        <v>5005</v>
      </c>
      <c r="B5007">
        <v>99.277869830600906</v>
      </c>
      <c r="C5007">
        <v>0</v>
      </c>
      <c r="D5007"/>
      <c r="E5007">
        <v>45.841216901232251</v>
      </c>
      <c r="F5007">
        <v>9927.7869830600903</v>
      </c>
      <c r="G5007">
        <v>100</v>
      </c>
    </row>
    <row r="5008" ht="14.25">
      <c r="A5008">
        <v>5006</v>
      </c>
      <c r="B5008">
        <v>99.260804100115948</v>
      </c>
      <c r="C5008">
        <v>0</v>
      </c>
      <c r="D5008"/>
      <c r="E5008">
        <v>45.733081810498788</v>
      </c>
      <c r="F5008">
        <v>9926.0804100115947</v>
      </c>
      <c r="G5008">
        <v>100</v>
      </c>
    </row>
    <row r="5009" ht="14.25">
      <c r="A5009">
        <v>5007</v>
      </c>
      <c r="B5009">
        <v>99.358244498202708</v>
      </c>
      <c r="C5009">
        <v>0</v>
      </c>
      <c r="D5009"/>
      <c r="E5009">
        <v>45.356504989331313</v>
      </c>
      <c r="F5009">
        <v>9935.8244498202712</v>
      </c>
      <c r="G5009">
        <v>100</v>
      </c>
    </row>
    <row r="5010" ht="14.25">
      <c r="A5010">
        <v>5008</v>
      </c>
      <c r="B5010">
        <v>99.280963444868092</v>
      </c>
      <c r="C5010">
        <v>0</v>
      </c>
      <c r="D5010"/>
      <c r="E5010">
        <v>45.199015492777654</v>
      </c>
      <c r="F5010">
        <v>9928.0963444868084</v>
      </c>
      <c r="G5010">
        <v>100</v>
      </c>
    </row>
    <row r="5011" ht="14.25">
      <c r="A5011">
        <v>5009</v>
      </c>
      <c r="B5011">
        <v>99.31199889460332</v>
      </c>
      <c r="C5011">
        <v>0</v>
      </c>
      <c r="D5011"/>
      <c r="E5011">
        <v>45.644286196848782</v>
      </c>
      <c r="F5011">
        <v>9931.1998894603312</v>
      </c>
      <c r="G5011">
        <v>100</v>
      </c>
    </row>
    <row r="5012" ht="14.25">
      <c r="A5012">
        <v>5010</v>
      </c>
      <c r="B5012">
        <v>99.450485199149909</v>
      </c>
      <c r="C5012">
        <v>0</v>
      </c>
      <c r="D5012"/>
      <c r="E5012">
        <v>44.808713792413343</v>
      </c>
      <c r="F5012">
        <v>9945.0485199149916</v>
      </c>
      <c r="G5012">
        <v>100</v>
      </c>
    </row>
    <row r="5013" ht="14.25">
      <c r="A5013">
        <v>5011</v>
      </c>
      <c r="B5013">
        <v>99.482539227542617</v>
      </c>
      <c r="C5013">
        <v>0</v>
      </c>
      <c r="D5013"/>
      <c r="E5013">
        <v>45.1604449669139</v>
      </c>
      <c r="F5013">
        <v>9948.253922754262</v>
      </c>
      <c r="G5013">
        <v>100</v>
      </c>
    </row>
    <row r="5014" ht="14.25">
      <c r="A5014">
        <v>5012</v>
      </c>
      <c r="B5014">
        <v>99.440181038842979</v>
      </c>
      <c r="C5014">
        <v>0</v>
      </c>
      <c r="D5014"/>
      <c r="E5014">
        <v>45.344850988260148</v>
      </c>
      <c r="F5014">
        <v>9944.0181038842984</v>
      </c>
      <c r="G5014">
        <v>100</v>
      </c>
    </row>
    <row r="5015" ht="14.25">
      <c r="A5015">
        <v>5013</v>
      </c>
      <c r="B5015">
        <v>99.313874910273128</v>
      </c>
      <c r="C5015">
        <v>0</v>
      </c>
      <c r="D5015"/>
      <c r="E5015">
        <v>45.795535974490086</v>
      </c>
      <c r="F5015">
        <v>9931.3874910273134</v>
      </c>
      <c r="G5015">
        <v>100</v>
      </c>
    </row>
    <row r="5016" ht="14.25">
      <c r="A5016">
        <v>5014</v>
      </c>
      <c r="B5016">
        <v>99.275491236217746</v>
      </c>
      <c r="C5016">
        <v>0</v>
      </c>
      <c r="D5016"/>
      <c r="E5016">
        <v>45.415844587738604</v>
      </c>
      <c r="F5016">
        <v>9927.5491236217749</v>
      </c>
      <c r="G5016">
        <v>100</v>
      </c>
    </row>
    <row r="5017" ht="14.25">
      <c r="A5017">
        <v>5015</v>
      </c>
      <c r="B5017">
        <v>99.416472155895633</v>
      </c>
      <c r="C5017">
        <v>0</v>
      </c>
      <c r="D5017"/>
      <c r="E5017">
        <v>46.30532490605971</v>
      </c>
      <c r="F5017">
        <v>9941.6472155895626</v>
      </c>
      <c r="G5017">
        <v>100</v>
      </c>
    </row>
    <row r="5018" ht="14.25">
      <c r="A5018">
        <v>5016</v>
      </c>
      <c r="B5018">
        <v>99.28620352490347</v>
      </c>
      <c r="C5018">
        <v>0</v>
      </c>
      <c r="D5018"/>
      <c r="E5018">
        <v>45.310835483886407</v>
      </c>
      <c r="F5018">
        <v>9928.6203524903467</v>
      </c>
      <c r="G5018">
        <v>100</v>
      </c>
    </row>
    <row r="5019" ht="14.25">
      <c r="A5019">
        <v>5017</v>
      </c>
      <c r="B5019">
        <v>99.146838103758</v>
      </c>
      <c r="C5019">
        <v>0</v>
      </c>
      <c r="D5019"/>
      <c r="E5019">
        <v>46.212760142026589</v>
      </c>
      <c r="F5019">
        <v>9914.6838103758</v>
      </c>
      <c r="G5019">
        <v>100</v>
      </c>
    </row>
    <row r="5020" ht="14.25">
      <c r="A5020">
        <v>5018</v>
      </c>
      <c r="B5020">
        <v>99.292517313027133</v>
      </c>
      <c r="C5020">
        <v>0</v>
      </c>
      <c r="D5020"/>
      <c r="E5020">
        <v>47.114035918622683</v>
      </c>
      <c r="F5020">
        <v>9929.2517313027129</v>
      </c>
      <c r="G5020">
        <v>100</v>
      </c>
    </row>
    <row r="5021" ht="14.25">
      <c r="A5021">
        <v>5019</v>
      </c>
      <c r="B5021">
        <v>99.130431026454275</v>
      </c>
      <c r="C5021">
        <v>0</v>
      </c>
      <c r="D5021"/>
      <c r="E5021">
        <v>48.079816524794381</v>
      </c>
      <c r="F5021">
        <v>9913.043102645428</v>
      </c>
      <c r="G5021">
        <v>100</v>
      </c>
    </row>
    <row r="5022" ht="14.25">
      <c r="A5022">
        <v>5020</v>
      </c>
      <c r="B5022">
        <v>99.16185290967536</v>
      </c>
      <c r="C5022">
        <v>0</v>
      </c>
      <c r="D5022"/>
      <c r="E5022">
        <v>48.799217291959344</v>
      </c>
      <c r="F5022">
        <v>9916.1852909675363</v>
      </c>
      <c r="G5022">
        <v>100</v>
      </c>
    </row>
    <row r="5023" ht="14.25">
      <c r="A5023">
        <v>5021</v>
      </c>
      <c r="B5023">
        <v>99.207562245683704</v>
      </c>
      <c r="C5023">
        <v>0</v>
      </c>
      <c r="D5023"/>
      <c r="E5023">
        <v>48.636867253591525</v>
      </c>
      <c r="F5023">
        <v>9920.7562245683712</v>
      </c>
      <c r="G5023">
        <v>100</v>
      </c>
    </row>
    <row r="5024" ht="14.25">
      <c r="A5024">
        <v>5022</v>
      </c>
      <c r="B5024">
        <v>99.325633890592727</v>
      </c>
      <c r="C5024">
        <v>0</v>
      </c>
      <c r="D5024"/>
      <c r="E5024">
        <v>47.927051746631633</v>
      </c>
      <c r="F5024">
        <v>9932.5633890592726</v>
      </c>
      <c r="G5024">
        <v>100</v>
      </c>
    </row>
    <row r="5025" ht="14.25">
      <c r="A5025">
        <v>5023</v>
      </c>
      <c r="B5025">
        <v>99.286480148258164</v>
      </c>
      <c r="C5025">
        <v>0</v>
      </c>
      <c r="D5025"/>
      <c r="E5025">
        <v>48.772381913772129</v>
      </c>
      <c r="F5025">
        <v>9928.6480148258161</v>
      </c>
      <c r="G5025">
        <v>100</v>
      </c>
    </row>
    <row r="5026" ht="14.25">
      <c r="A5026">
        <v>5024</v>
      </c>
      <c r="B5026">
        <v>99.422410465644944</v>
      </c>
      <c r="C5026">
        <v>0</v>
      </c>
      <c r="D5026"/>
      <c r="E5026">
        <v>47.841146681683227</v>
      </c>
      <c r="F5026">
        <v>9942.2410465644953</v>
      </c>
      <c r="G5026">
        <v>100</v>
      </c>
    </row>
    <row r="5027" ht="14.25">
      <c r="A5027">
        <v>5025</v>
      </c>
      <c r="B5027">
        <v>99.528128087780274</v>
      </c>
      <c r="C5027">
        <v>0</v>
      </c>
      <c r="D5027"/>
      <c r="E5027">
        <v>47.769289108514926</v>
      </c>
      <c r="F5027">
        <v>9952.8128087780278</v>
      </c>
      <c r="G5027">
        <v>100</v>
      </c>
    </row>
    <row r="5028" ht="14.25">
      <c r="A5028">
        <v>5026</v>
      </c>
      <c r="B5028">
        <v>99.690978544667502</v>
      </c>
      <c r="C5028">
        <v>0</v>
      </c>
      <c r="D5028"/>
      <c r="E5028">
        <v>48.205570944205398</v>
      </c>
      <c r="F5028">
        <v>9969.0978544667505</v>
      </c>
      <c r="G5028">
        <v>100</v>
      </c>
    </row>
    <row r="5029" ht="14.25">
      <c r="A5029">
        <v>5027</v>
      </c>
      <c r="B5029">
        <v>99.723598288307301</v>
      </c>
      <c r="C5029">
        <v>0</v>
      </c>
      <c r="D5029"/>
      <c r="E5029">
        <v>48.093675294203706</v>
      </c>
      <c r="F5029">
        <v>9972.3598288307294</v>
      </c>
      <c r="G5029">
        <v>100</v>
      </c>
    </row>
    <row r="5030" ht="14.25">
      <c r="A5030">
        <v>5028</v>
      </c>
      <c r="B5030">
        <v>99.776426408872979</v>
      </c>
      <c r="C5030">
        <v>0</v>
      </c>
      <c r="D5030"/>
      <c r="E5030">
        <v>47.569385446935797</v>
      </c>
      <c r="F5030">
        <v>9977.6426408872976</v>
      </c>
      <c r="G5030">
        <v>100</v>
      </c>
    </row>
    <row r="5031" ht="14.25">
      <c r="A5031">
        <v>5029</v>
      </c>
      <c r="B5031">
        <v>99.85590694565218</v>
      </c>
      <c r="C5031">
        <v>0</v>
      </c>
      <c r="D5031"/>
      <c r="E5031">
        <v>47.311260651821037</v>
      </c>
      <c r="F5031">
        <v>9985.5906945652187</v>
      </c>
      <c r="G5031">
        <v>100</v>
      </c>
    </row>
    <row r="5032" ht="14.25">
      <c r="A5032">
        <v>5030</v>
      </c>
      <c r="B5032">
        <v>99.692954118079371</v>
      </c>
      <c r="C5032">
        <v>0</v>
      </c>
      <c r="D5032"/>
      <c r="E5032">
        <v>46.44301614373277</v>
      </c>
      <c r="F5032">
        <v>9969.2954118079379</v>
      </c>
      <c r="G5032">
        <v>100</v>
      </c>
    </row>
    <row r="5033" ht="14.25">
      <c r="A5033">
        <v>5031</v>
      </c>
      <c r="B5033">
        <v>99.863250025718301</v>
      </c>
      <c r="C5033">
        <v>0</v>
      </c>
      <c r="D5033"/>
      <c r="E5033">
        <v>46.169629769447482</v>
      </c>
      <c r="F5033">
        <v>9986.3250025718298</v>
      </c>
      <c r="G5033">
        <v>100</v>
      </c>
    </row>
    <row r="5034" ht="14.25">
      <c r="A5034">
        <v>5032</v>
      </c>
      <c r="B5034">
        <v>99.759458935426764</v>
      </c>
      <c r="C5034">
        <v>0</v>
      </c>
      <c r="D5034"/>
      <c r="E5034">
        <v>45.614999449596098</v>
      </c>
      <c r="F5034">
        <v>9975.9458935426755</v>
      </c>
      <c r="G5034">
        <v>100</v>
      </c>
    </row>
    <row r="5035" ht="14.25">
      <c r="A5035">
        <v>5033</v>
      </c>
      <c r="B5035">
        <v>99.710274926576204</v>
      </c>
      <c r="C5035">
        <v>0</v>
      </c>
      <c r="D5035"/>
      <c r="E5035">
        <v>45.644702934348558</v>
      </c>
      <c r="F5035">
        <v>9971.0274926576203</v>
      </c>
      <c r="G5035">
        <v>100</v>
      </c>
    </row>
    <row r="5036" ht="14.25">
      <c r="A5036">
        <v>5034</v>
      </c>
      <c r="B5036">
        <v>99.689828935955745</v>
      </c>
      <c r="C5036">
        <v>0</v>
      </c>
      <c r="D5036"/>
      <c r="E5036">
        <v>46.106528460049972</v>
      </c>
      <c r="F5036">
        <v>9968.9828935955738</v>
      </c>
      <c r="G5036">
        <v>100</v>
      </c>
    </row>
    <row r="5037" ht="14.25">
      <c r="A5037">
        <v>5035</v>
      </c>
      <c r="B5037">
        <v>99.625284153386147</v>
      </c>
      <c r="C5037">
        <v>0</v>
      </c>
      <c r="D5037"/>
      <c r="E5037">
        <v>46.834375601794491</v>
      </c>
      <c r="F5037">
        <v>9962.5284153386146</v>
      </c>
      <c r="G5037">
        <v>100</v>
      </c>
    </row>
    <row r="5038" ht="14.25">
      <c r="A5038">
        <v>5036</v>
      </c>
      <c r="B5038">
        <v>99.680212508982478</v>
      </c>
      <c r="C5038">
        <v>0</v>
      </c>
      <c r="D5038"/>
      <c r="E5038">
        <v>46.633928585796824</v>
      </c>
      <c r="F5038">
        <v>9968.0212508982477</v>
      </c>
      <c r="G5038">
        <v>100</v>
      </c>
    </row>
    <row r="5039" ht="14.25">
      <c r="A5039">
        <v>5037</v>
      </c>
      <c r="B5039">
        <v>99.823726374116816</v>
      </c>
      <c r="C5039">
        <v>0</v>
      </c>
      <c r="D5039"/>
      <c r="E5039">
        <v>46.577631050269289</v>
      </c>
      <c r="F5039">
        <v>9982.3726374116814</v>
      </c>
      <c r="G5039">
        <v>100</v>
      </c>
    </row>
    <row r="5040" ht="14.25">
      <c r="A5040">
        <v>5038</v>
      </c>
      <c r="B5040">
        <v>99.940169612472559</v>
      </c>
      <c r="C5040">
        <v>0</v>
      </c>
      <c r="D5040"/>
      <c r="E5040">
        <v>46.33394532773319</v>
      </c>
      <c r="F5040">
        <v>9994.0169612472564</v>
      </c>
      <c r="G5040">
        <v>100</v>
      </c>
    </row>
    <row r="5041" ht="14.25">
      <c r="A5041">
        <v>5039</v>
      </c>
      <c r="B5041">
        <v>99.953432899364543</v>
      </c>
      <c r="C5041">
        <v>0</v>
      </c>
      <c r="D5041"/>
      <c r="E5041">
        <v>45.636472352430218</v>
      </c>
      <c r="F5041">
        <v>9995.3432899364543</v>
      </c>
      <c r="G5041">
        <v>100</v>
      </c>
    </row>
    <row r="5042" ht="14.25">
      <c r="A5042">
        <v>5040</v>
      </c>
      <c r="B5042">
        <v>99.92336735973646</v>
      </c>
      <c r="C5042">
        <v>0</v>
      </c>
      <c r="D5042"/>
      <c r="E5042">
        <v>44.753530403261692</v>
      </c>
      <c r="F5042">
        <v>9992.3367359736458</v>
      </c>
      <c r="G5042">
        <v>100</v>
      </c>
    </row>
    <row r="5043" ht="14.25">
      <c r="A5043">
        <v>5041</v>
      </c>
      <c r="B5043">
        <v>99.973398010006449</v>
      </c>
      <c r="C5043">
        <v>0</v>
      </c>
      <c r="D5043"/>
      <c r="E5043">
        <v>45.247026625046281</v>
      </c>
      <c r="F5043">
        <v>9997.339801000644</v>
      </c>
      <c r="G5043">
        <v>100</v>
      </c>
    </row>
    <row r="5044" ht="14.25">
      <c r="A5044">
        <v>5042</v>
      </c>
      <c r="B5044">
        <v>100</v>
      </c>
      <c r="C5044">
        <v>0</v>
      </c>
      <c r="D5044"/>
      <c r="E5044">
        <v>45.569120381897832</v>
      </c>
      <c r="F5044">
        <v>10000</v>
      </c>
      <c r="G5044">
        <v>100</v>
      </c>
    </row>
    <row r="5045" ht="14.25">
      <c r="A5045">
        <v>5043</v>
      </c>
      <c r="B5045">
        <v>100</v>
      </c>
      <c r="C5045">
        <v>0</v>
      </c>
      <c r="D5045"/>
      <c r="E5045">
        <v>45.170130403518776</v>
      </c>
      <c r="F5045">
        <v>10000</v>
      </c>
      <c r="G5045">
        <v>100</v>
      </c>
    </row>
    <row r="5046" ht="14.25">
      <c r="A5046">
        <v>5044</v>
      </c>
      <c r="B5046">
        <v>100</v>
      </c>
      <c r="C5046">
        <v>0</v>
      </c>
      <c r="D5046"/>
      <c r="E5046">
        <v>45.956365221975659</v>
      </c>
      <c r="F5046">
        <v>10000</v>
      </c>
      <c r="G5046">
        <v>100</v>
      </c>
    </row>
    <row r="5047" ht="14.25">
      <c r="A5047">
        <v>5045</v>
      </c>
      <c r="B5047">
        <v>100</v>
      </c>
      <c r="C5047">
        <v>0</v>
      </c>
      <c r="D5047"/>
      <c r="E5047">
        <v>45.551532366085738</v>
      </c>
      <c r="F5047">
        <v>10000</v>
      </c>
      <c r="G5047">
        <v>100</v>
      </c>
    </row>
    <row r="5048" ht="14.25">
      <c r="A5048">
        <v>5046</v>
      </c>
      <c r="B5048">
        <v>100</v>
      </c>
      <c r="C5048">
        <v>0</v>
      </c>
      <c r="D5048"/>
      <c r="E5048">
        <v>46.395187564769145</v>
      </c>
      <c r="F5048">
        <v>10000</v>
      </c>
      <c r="G5048">
        <v>100</v>
      </c>
    </row>
    <row r="5049" ht="14.25">
      <c r="A5049">
        <v>5047</v>
      </c>
      <c r="B5049">
        <v>100</v>
      </c>
      <c r="C5049">
        <v>0</v>
      </c>
      <c r="D5049"/>
      <c r="E5049">
        <v>46.256541573408455</v>
      </c>
      <c r="F5049">
        <v>10000</v>
      </c>
      <c r="G5049">
        <v>100</v>
      </c>
    </row>
    <row r="5050" ht="14.25">
      <c r="A5050">
        <v>5048</v>
      </c>
      <c r="B5050">
        <v>100</v>
      </c>
      <c r="C5050">
        <v>0</v>
      </c>
      <c r="D5050"/>
      <c r="E5050">
        <v>47.103268610098823</v>
      </c>
      <c r="F5050">
        <v>10000</v>
      </c>
      <c r="G5050">
        <v>100</v>
      </c>
    </row>
    <row r="5051" ht="14.25">
      <c r="A5051">
        <v>5049</v>
      </c>
      <c r="B5051">
        <v>100</v>
      </c>
      <c r="C5051">
        <v>0</v>
      </c>
      <c r="D5051"/>
      <c r="E5051">
        <v>46.185003029779132</v>
      </c>
      <c r="F5051">
        <v>10000</v>
      </c>
      <c r="G5051">
        <v>100</v>
      </c>
    </row>
    <row r="5052" ht="14.25">
      <c r="A5052">
        <v>5050</v>
      </c>
      <c r="B5052">
        <v>100</v>
      </c>
      <c r="C5052">
        <v>0</v>
      </c>
      <c r="D5052"/>
      <c r="E5052">
        <v>46.809060271214193</v>
      </c>
      <c r="F5052">
        <v>10000</v>
      </c>
      <c r="G5052">
        <v>100</v>
      </c>
    </row>
    <row r="5053" ht="14.25">
      <c r="A5053">
        <v>5051</v>
      </c>
      <c r="B5053">
        <v>99.924650003140513</v>
      </c>
      <c r="C5053">
        <v>0</v>
      </c>
      <c r="D5053"/>
      <c r="E5053">
        <v>47.418746543261427</v>
      </c>
      <c r="F5053">
        <v>9992.4650003140505</v>
      </c>
      <c r="G5053">
        <v>100</v>
      </c>
    </row>
    <row r="5054" ht="14.25">
      <c r="A5054">
        <v>5052</v>
      </c>
      <c r="B5054">
        <v>99.984647728040883</v>
      </c>
      <c r="C5054">
        <v>0</v>
      </c>
      <c r="D5054"/>
      <c r="E5054">
        <v>46.514929914804888</v>
      </c>
      <c r="F5054">
        <v>9998.4647728040891</v>
      </c>
      <c r="G5054">
        <v>100</v>
      </c>
    </row>
    <row r="5055" ht="14.25">
      <c r="A5055">
        <v>5053</v>
      </c>
      <c r="B5055">
        <v>99.864278287212542</v>
      </c>
      <c r="C5055">
        <v>0</v>
      </c>
      <c r="D5055"/>
      <c r="E5055">
        <v>46.527310754924514</v>
      </c>
      <c r="F5055">
        <v>9986.4278287212546</v>
      </c>
      <c r="G5055">
        <v>100</v>
      </c>
    </row>
    <row r="5056" ht="14.25">
      <c r="A5056">
        <v>5054</v>
      </c>
      <c r="B5056">
        <v>99.88546273499891</v>
      </c>
      <c r="C5056">
        <v>0</v>
      </c>
      <c r="D5056"/>
      <c r="E5056">
        <v>46.477756936508783</v>
      </c>
      <c r="F5056">
        <v>9988.546273499891</v>
      </c>
      <c r="G5056">
        <v>100</v>
      </c>
    </row>
    <row r="5057" ht="14.25">
      <c r="A5057">
        <v>5055</v>
      </c>
      <c r="B5057">
        <v>100</v>
      </c>
      <c r="C5057">
        <v>0</v>
      </c>
      <c r="D5057"/>
      <c r="E5057">
        <v>47.449823209324748</v>
      </c>
      <c r="F5057">
        <v>10000</v>
      </c>
      <c r="G5057">
        <v>100</v>
      </c>
    </row>
    <row r="5058" ht="14.25">
      <c r="A5058">
        <v>5056</v>
      </c>
      <c r="B5058">
        <v>100</v>
      </c>
      <c r="C5058">
        <v>0</v>
      </c>
      <c r="D5058"/>
      <c r="E5058">
        <v>47.421553911220855</v>
      </c>
      <c r="F5058">
        <v>10000</v>
      </c>
      <c r="G5058">
        <v>100</v>
      </c>
    </row>
    <row r="5059" ht="14.25">
      <c r="A5059">
        <v>5057</v>
      </c>
      <c r="B5059">
        <v>100</v>
      </c>
      <c r="C5059">
        <v>0</v>
      </c>
      <c r="D5059"/>
      <c r="E5059">
        <v>48.232626423128288</v>
      </c>
      <c r="F5059">
        <v>10000</v>
      </c>
      <c r="G5059">
        <v>100</v>
      </c>
    </row>
    <row r="5060" ht="14.25">
      <c r="A5060">
        <v>5058</v>
      </c>
      <c r="B5060">
        <v>100</v>
      </c>
      <c r="C5060">
        <v>0</v>
      </c>
      <c r="D5060"/>
      <c r="E5060">
        <v>47.472206585486781</v>
      </c>
      <c r="F5060">
        <v>10000</v>
      </c>
      <c r="G5060">
        <v>100</v>
      </c>
    </row>
    <row r="5061" ht="14.25">
      <c r="A5061">
        <v>5059</v>
      </c>
      <c r="B5061">
        <v>100</v>
      </c>
      <c r="C5061">
        <v>0</v>
      </c>
      <c r="D5061"/>
      <c r="E5061">
        <v>46.911581986306722</v>
      </c>
      <c r="F5061">
        <v>10000</v>
      </c>
      <c r="G5061">
        <v>100</v>
      </c>
    </row>
    <row r="5062" ht="14.25">
      <c r="A5062">
        <v>5060</v>
      </c>
      <c r="B5062">
        <v>100</v>
      </c>
      <c r="C5062">
        <v>0</v>
      </c>
      <c r="D5062"/>
      <c r="E5062">
        <v>46.201706856726815</v>
      </c>
      <c r="F5062">
        <v>10000</v>
      </c>
      <c r="G5062">
        <v>100</v>
      </c>
    </row>
    <row r="5063" ht="14.25">
      <c r="A5063">
        <v>5061</v>
      </c>
      <c r="B5063">
        <v>100</v>
      </c>
      <c r="C5063">
        <v>0</v>
      </c>
      <c r="D5063"/>
      <c r="E5063">
        <v>45.454566896859831</v>
      </c>
      <c r="F5063">
        <v>10000</v>
      </c>
      <c r="G5063">
        <v>100</v>
      </c>
    </row>
    <row r="5064" ht="14.25">
      <c r="A5064">
        <v>5062</v>
      </c>
      <c r="B5064">
        <v>100</v>
      </c>
      <c r="C5064">
        <v>0</v>
      </c>
      <c r="D5064"/>
      <c r="E5064">
        <v>45.394408662403414</v>
      </c>
      <c r="F5064">
        <v>10000</v>
      </c>
      <c r="G5064">
        <v>100</v>
      </c>
    </row>
    <row r="5065" ht="14.25">
      <c r="A5065">
        <v>5063</v>
      </c>
      <c r="B5065">
        <v>99.924174227008947</v>
      </c>
      <c r="C5065">
        <v>0</v>
      </c>
      <c r="D5065"/>
      <c r="E5065">
        <v>46.279332223215889</v>
      </c>
      <c r="F5065">
        <v>9992.4174227008953</v>
      </c>
      <c r="G5065">
        <v>100</v>
      </c>
    </row>
    <row r="5066" ht="14.25">
      <c r="A5066">
        <v>5064</v>
      </c>
      <c r="B5066">
        <v>100</v>
      </c>
      <c r="C5066">
        <v>0</v>
      </c>
      <c r="D5066"/>
      <c r="E5066">
        <v>47.165911314161825</v>
      </c>
      <c r="F5066">
        <v>10000</v>
      </c>
      <c r="G5066">
        <v>100</v>
      </c>
    </row>
    <row r="5067" ht="14.25">
      <c r="A5067">
        <v>5065</v>
      </c>
      <c r="B5067">
        <v>99.94007398577962</v>
      </c>
      <c r="C5067">
        <v>0</v>
      </c>
      <c r="D5067"/>
      <c r="E5067">
        <v>46.266593000475382</v>
      </c>
      <c r="F5067">
        <v>9994.0073985779618</v>
      </c>
      <c r="G5067">
        <v>100</v>
      </c>
    </row>
    <row r="5068" ht="14.25">
      <c r="A5068">
        <v>5066</v>
      </c>
      <c r="B5068">
        <v>99.843767067692596</v>
      </c>
      <c r="C5068">
        <v>0</v>
      </c>
      <c r="D5068"/>
      <c r="E5068">
        <v>45.861245408396947</v>
      </c>
      <c r="F5068">
        <v>9984.3767067692588</v>
      </c>
      <c r="G5068">
        <v>100</v>
      </c>
    </row>
    <row r="5069" ht="14.25">
      <c r="A5069">
        <v>5067</v>
      </c>
      <c r="B5069">
        <v>99.832820642745602</v>
      </c>
      <c r="C5069">
        <v>0</v>
      </c>
      <c r="D5069"/>
      <c r="E5069">
        <v>45.766746528461049</v>
      </c>
      <c r="F5069">
        <v>9983.282064274561</v>
      </c>
      <c r="G5069">
        <v>100</v>
      </c>
    </row>
    <row r="5070" ht="14.25">
      <c r="A5070">
        <v>5068</v>
      </c>
      <c r="B5070">
        <v>99.87450319945998</v>
      </c>
      <c r="C5070">
        <v>0</v>
      </c>
      <c r="D5070"/>
      <c r="E5070">
        <v>45.60615309454456</v>
      </c>
      <c r="F5070">
        <v>9987.4503199459978</v>
      </c>
      <c r="G5070">
        <v>100</v>
      </c>
    </row>
    <row r="5071" ht="14.25">
      <c r="A5071">
        <v>5069</v>
      </c>
      <c r="B5071">
        <v>99.799826867356046</v>
      </c>
      <c r="C5071">
        <v>0</v>
      </c>
      <c r="D5071"/>
      <c r="E5071">
        <v>44.948815621412983</v>
      </c>
      <c r="F5071">
        <v>9979.9826867356041</v>
      </c>
      <c r="G5071">
        <v>100</v>
      </c>
    </row>
    <row r="5072" ht="14.25">
      <c r="A5072">
        <v>5070</v>
      </c>
      <c r="B5072">
        <v>99.655570831396787</v>
      </c>
      <c r="C5072">
        <v>0</v>
      </c>
      <c r="D5072"/>
      <c r="E5072">
        <v>45.615510077006562</v>
      </c>
      <c r="F5072">
        <v>9965.5570831396781</v>
      </c>
      <c r="G5072">
        <v>100</v>
      </c>
    </row>
    <row r="5073" ht="14.25">
      <c r="A5073">
        <v>5071</v>
      </c>
      <c r="B5073">
        <v>99.671981303160024</v>
      </c>
      <c r="C5073">
        <v>0</v>
      </c>
      <c r="D5073"/>
      <c r="E5073">
        <v>44.868671533747147</v>
      </c>
      <c r="F5073">
        <v>9967.1981303160028</v>
      </c>
      <c r="G5073">
        <v>100</v>
      </c>
    </row>
    <row r="5074" ht="14.25">
      <c r="A5074">
        <v>5072</v>
      </c>
      <c r="B5074">
        <v>99.697200758192395</v>
      </c>
      <c r="C5074">
        <v>0</v>
      </c>
      <c r="D5074"/>
      <c r="E5074">
        <v>44.1864990617755</v>
      </c>
      <c r="F5074">
        <v>9969.7200758192394</v>
      </c>
      <c r="G5074">
        <v>100</v>
      </c>
    </row>
    <row r="5075" ht="14.25">
      <c r="A5075">
        <v>5073</v>
      </c>
      <c r="B5075">
        <v>99.765645810244266</v>
      </c>
      <c r="C5075">
        <v>0</v>
      </c>
      <c r="D5075"/>
      <c r="E5075">
        <v>45.071934564994208</v>
      </c>
      <c r="F5075">
        <v>9976.5645810244259</v>
      </c>
      <c r="G5075">
        <v>100</v>
      </c>
    </row>
    <row r="5076" ht="14.25">
      <c r="A5076">
        <v>5074</v>
      </c>
      <c r="B5076">
        <v>99.786107905143794</v>
      </c>
      <c r="C5076">
        <v>0</v>
      </c>
      <c r="D5076"/>
      <c r="E5076">
        <v>44.585692276362828</v>
      </c>
      <c r="F5076">
        <v>9978.6107905143799</v>
      </c>
      <c r="G5076">
        <v>100</v>
      </c>
    </row>
    <row r="5077" ht="14.25">
      <c r="A5077">
        <v>5075</v>
      </c>
      <c r="B5077">
        <v>99.897162276946531</v>
      </c>
      <c r="C5077">
        <v>0</v>
      </c>
      <c r="D5077"/>
      <c r="E5077">
        <v>43.727616403306648</v>
      </c>
      <c r="F5077">
        <v>9989.7162276946528</v>
      </c>
      <c r="G5077">
        <v>100</v>
      </c>
    </row>
    <row r="5078" ht="14.25">
      <c r="A5078">
        <v>5076</v>
      </c>
      <c r="B5078">
        <v>100</v>
      </c>
      <c r="C5078">
        <v>0</v>
      </c>
      <c r="D5078"/>
      <c r="E5078">
        <v>43.326098417169455</v>
      </c>
      <c r="F5078">
        <v>10000</v>
      </c>
      <c r="G5078">
        <v>100</v>
      </c>
    </row>
    <row r="5079" ht="14.25">
      <c r="A5079">
        <v>5077</v>
      </c>
      <c r="B5079">
        <v>99.859948432780328</v>
      </c>
      <c r="C5079">
        <v>0</v>
      </c>
      <c r="D5079"/>
      <c r="E5079">
        <v>43.456371266120762</v>
      </c>
      <c r="F5079">
        <v>9985.9948432780329</v>
      </c>
      <c r="G5079">
        <v>100</v>
      </c>
    </row>
    <row r="5080" ht="14.25">
      <c r="A5080">
        <v>5078</v>
      </c>
      <c r="B5080">
        <v>99.995497099862718</v>
      </c>
      <c r="C5080">
        <v>0</v>
      </c>
      <c r="D5080"/>
      <c r="E5080">
        <v>42.814888423034397</v>
      </c>
      <c r="F5080">
        <v>9999.5497099862714</v>
      </c>
      <c r="G5080">
        <v>100</v>
      </c>
    </row>
    <row r="5081" ht="14.25">
      <c r="A5081">
        <v>5079</v>
      </c>
      <c r="B5081">
        <v>99.88274610939753</v>
      </c>
      <c r="C5081">
        <v>0</v>
      </c>
      <c r="D5081"/>
      <c r="E5081">
        <v>42.323962560753898</v>
      </c>
      <c r="F5081">
        <v>9988.2746109397522</v>
      </c>
      <c r="G5081">
        <v>100</v>
      </c>
    </row>
    <row r="5082" ht="14.25">
      <c r="A5082">
        <v>5080</v>
      </c>
      <c r="B5082">
        <v>100</v>
      </c>
      <c r="C5082">
        <v>0</v>
      </c>
      <c r="D5082"/>
      <c r="E5082">
        <v>41.735900856552718</v>
      </c>
      <c r="F5082">
        <v>10000</v>
      </c>
      <c r="G5082">
        <v>100</v>
      </c>
    </row>
    <row r="5083" ht="14.25">
      <c r="A5083">
        <v>5081</v>
      </c>
      <c r="B5083">
        <v>99.930412583077825</v>
      </c>
      <c r="C5083">
        <v>0</v>
      </c>
      <c r="D5083"/>
      <c r="E5083">
        <v>40.801624701111393</v>
      </c>
      <c r="F5083">
        <v>9993.0412583077832</v>
      </c>
      <c r="G5083">
        <v>100</v>
      </c>
    </row>
    <row r="5084" ht="14.25">
      <c r="A5084">
        <v>5082</v>
      </c>
      <c r="B5084">
        <v>100</v>
      </c>
      <c r="C5084">
        <v>0</v>
      </c>
      <c r="D5084"/>
      <c r="E5084">
        <v>40.173979590318417</v>
      </c>
      <c r="F5084">
        <v>10000</v>
      </c>
      <c r="G5084">
        <v>100</v>
      </c>
    </row>
    <row r="5085" ht="14.25">
      <c r="A5085">
        <v>5083</v>
      </c>
      <c r="B5085">
        <v>100</v>
      </c>
      <c r="C5085">
        <v>0</v>
      </c>
      <c r="D5085"/>
      <c r="E5085">
        <v>41.084927119605084</v>
      </c>
      <c r="F5085">
        <v>10000</v>
      </c>
      <c r="G5085">
        <v>100</v>
      </c>
    </row>
    <row r="5086" ht="14.25">
      <c r="A5086">
        <v>5084</v>
      </c>
      <c r="B5086">
        <v>99.926479797085165</v>
      </c>
      <c r="C5086">
        <v>0</v>
      </c>
      <c r="D5086"/>
      <c r="E5086">
        <v>40.185298600783042</v>
      </c>
      <c r="F5086">
        <v>9992.6479797085158</v>
      </c>
      <c r="G5086">
        <v>100</v>
      </c>
    </row>
    <row r="5087" ht="14.25">
      <c r="A5087">
        <v>5085</v>
      </c>
      <c r="B5087">
        <v>99.886815653222399</v>
      </c>
      <c r="C5087">
        <v>0</v>
      </c>
      <c r="D5087"/>
      <c r="E5087">
        <v>41.154394207383575</v>
      </c>
      <c r="F5087">
        <v>9988.6815653222402</v>
      </c>
      <c r="G5087">
        <v>100</v>
      </c>
    </row>
    <row r="5088" ht="14.25">
      <c r="A5088">
        <v>5086</v>
      </c>
      <c r="B5088">
        <v>99.963566767249446</v>
      </c>
      <c r="C5088">
        <v>0</v>
      </c>
      <c r="D5088"/>
      <c r="E5088">
        <v>40.300820615449219</v>
      </c>
      <c r="F5088">
        <v>9996.3566767249449</v>
      </c>
      <c r="G5088">
        <v>100</v>
      </c>
    </row>
    <row r="5089" ht="14.25">
      <c r="A5089">
        <v>5087</v>
      </c>
      <c r="B5089">
        <v>100</v>
      </c>
      <c r="C5089">
        <v>0</v>
      </c>
      <c r="D5089"/>
      <c r="E5089">
        <v>39.768729362495719</v>
      </c>
      <c r="F5089">
        <v>10000</v>
      </c>
      <c r="G5089">
        <v>100</v>
      </c>
    </row>
    <row r="5090" ht="14.25">
      <c r="A5090">
        <v>5088</v>
      </c>
      <c r="B5090">
        <v>100</v>
      </c>
      <c r="C5090">
        <v>0</v>
      </c>
      <c r="D5090"/>
      <c r="E5090">
        <v>39.350463520532863</v>
      </c>
      <c r="F5090">
        <v>10000</v>
      </c>
      <c r="G5090">
        <v>100</v>
      </c>
    </row>
    <row r="5091" ht="14.25">
      <c r="A5091">
        <v>5089</v>
      </c>
      <c r="B5091">
        <v>100</v>
      </c>
      <c r="C5091">
        <v>0</v>
      </c>
      <c r="D5091"/>
      <c r="E5091">
        <v>38.991325153823105</v>
      </c>
      <c r="F5091">
        <v>10000</v>
      </c>
      <c r="G5091">
        <v>100</v>
      </c>
    </row>
    <row r="5092" ht="14.25">
      <c r="A5092">
        <v>5090</v>
      </c>
      <c r="B5092">
        <v>100</v>
      </c>
      <c r="C5092">
        <v>0</v>
      </c>
      <c r="D5092"/>
      <c r="E5092">
        <v>39.052462084233063</v>
      </c>
      <c r="F5092">
        <v>10000</v>
      </c>
      <c r="G5092">
        <v>100</v>
      </c>
    </row>
    <row r="5093" ht="14.25">
      <c r="A5093">
        <v>5091</v>
      </c>
      <c r="B5093">
        <v>99.93509789979602</v>
      </c>
      <c r="C5093">
        <v>0</v>
      </c>
      <c r="D5093"/>
      <c r="E5093">
        <v>39.424476206900586</v>
      </c>
      <c r="F5093">
        <v>9993.5097899796019</v>
      </c>
      <c r="G5093">
        <v>100</v>
      </c>
    </row>
    <row r="5094" ht="14.25">
      <c r="A5094">
        <v>5092</v>
      </c>
      <c r="B5094">
        <v>99.944812230535192</v>
      </c>
      <c r="C5094">
        <v>0</v>
      </c>
      <c r="D5094"/>
      <c r="E5094">
        <v>39.049825906338363</v>
      </c>
      <c r="F5094">
        <v>9994.481223053519</v>
      </c>
      <c r="G5094">
        <v>100</v>
      </c>
    </row>
    <row r="5095" ht="14.25">
      <c r="A5095">
        <v>5093</v>
      </c>
      <c r="B5095">
        <v>100</v>
      </c>
      <c r="C5095">
        <v>0</v>
      </c>
      <c r="D5095"/>
      <c r="E5095">
        <v>39.018284887802487</v>
      </c>
      <c r="F5095">
        <v>10000</v>
      </c>
      <c r="G5095">
        <v>100</v>
      </c>
    </row>
    <row r="5096" ht="14.25">
      <c r="A5096">
        <v>5094</v>
      </c>
      <c r="B5096">
        <v>100</v>
      </c>
      <c r="C5096">
        <v>0</v>
      </c>
      <c r="D5096"/>
      <c r="E5096">
        <v>38.758329685503377</v>
      </c>
      <c r="F5096">
        <v>10000</v>
      </c>
      <c r="G5096">
        <v>100</v>
      </c>
    </row>
    <row r="5097" ht="14.25">
      <c r="A5097">
        <v>5095</v>
      </c>
      <c r="B5097">
        <v>99.958735681934172</v>
      </c>
      <c r="C5097">
        <v>0</v>
      </c>
      <c r="D5097"/>
      <c r="E5097">
        <v>38.832635680635285</v>
      </c>
      <c r="F5097">
        <v>9995.8735681934177</v>
      </c>
      <c r="G5097">
        <v>100</v>
      </c>
    </row>
    <row r="5098" ht="14.25">
      <c r="A5098">
        <v>5096</v>
      </c>
      <c r="B5098">
        <v>100</v>
      </c>
      <c r="C5098">
        <v>0</v>
      </c>
      <c r="D5098"/>
      <c r="E5098">
        <v>38.478175614737708</v>
      </c>
      <c r="F5098">
        <v>10000</v>
      </c>
      <c r="G5098">
        <v>100</v>
      </c>
    </row>
    <row r="5099" ht="14.25">
      <c r="A5099">
        <v>5097</v>
      </c>
      <c r="B5099">
        <v>100</v>
      </c>
      <c r="C5099">
        <v>0</v>
      </c>
      <c r="D5099"/>
      <c r="E5099">
        <v>38.974801427817894</v>
      </c>
      <c r="F5099">
        <v>10000</v>
      </c>
      <c r="G5099">
        <v>100</v>
      </c>
    </row>
    <row r="5100" ht="14.25">
      <c r="A5100">
        <v>5098</v>
      </c>
      <c r="B5100">
        <v>100</v>
      </c>
      <c r="C5100">
        <v>0</v>
      </c>
      <c r="D5100"/>
      <c r="E5100">
        <v>38.730579976617427</v>
      </c>
      <c r="F5100">
        <v>10000</v>
      </c>
      <c r="G5100">
        <v>100</v>
      </c>
    </row>
    <row r="5101" ht="14.25">
      <c r="A5101">
        <v>5099</v>
      </c>
      <c r="B5101">
        <v>100</v>
      </c>
      <c r="C5101">
        <v>0</v>
      </c>
      <c r="D5101"/>
      <c r="E5101">
        <v>39.159657754325465</v>
      </c>
      <c r="F5101">
        <v>10000</v>
      </c>
      <c r="G5101">
        <v>100</v>
      </c>
    </row>
    <row r="5102" ht="14.25">
      <c r="A5102">
        <v>5100</v>
      </c>
      <c r="B5102">
        <v>99.865245372078448</v>
      </c>
      <c r="C5102">
        <v>0</v>
      </c>
      <c r="D5102"/>
      <c r="E5102">
        <v>39.746439467033667</v>
      </c>
      <c r="F5102">
        <v>9986.5245372078443</v>
      </c>
      <c r="G5102">
        <v>100</v>
      </c>
    </row>
    <row r="5103" ht="14.25">
      <c r="A5103">
        <v>5101</v>
      </c>
      <c r="B5103">
        <v>99.721193192833624</v>
      </c>
      <c r="C5103">
        <v>0</v>
      </c>
      <c r="D5103"/>
      <c r="E5103">
        <v>40.001461069893786</v>
      </c>
      <c r="F5103">
        <v>9972.1193192833616</v>
      </c>
      <c r="G5103">
        <v>100</v>
      </c>
    </row>
    <row r="5104" ht="14.25">
      <c r="A5104">
        <v>5102</v>
      </c>
      <c r="B5104">
        <v>99.871687437535172</v>
      </c>
      <c r="C5104">
        <v>0</v>
      </c>
      <c r="D5104"/>
      <c r="E5104">
        <v>39.439692456786815</v>
      </c>
      <c r="F5104">
        <v>9987.1687437535165</v>
      </c>
      <c r="G5104">
        <v>100</v>
      </c>
    </row>
    <row r="5105" ht="14.25">
      <c r="A5105">
        <v>5103</v>
      </c>
      <c r="B5105">
        <v>99.866648627202693</v>
      </c>
      <c r="C5105">
        <v>0</v>
      </c>
      <c r="D5105"/>
      <c r="E5105">
        <v>38.963225766982127</v>
      </c>
      <c r="F5105">
        <v>9986.6648627202685</v>
      </c>
      <c r="G5105">
        <v>100</v>
      </c>
    </row>
    <row r="5106" ht="14.25">
      <c r="A5106">
        <v>5104</v>
      </c>
      <c r="B5106">
        <v>99.841845921805842</v>
      </c>
      <c r="C5106">
        <v>0</v>
      </c>
      <c r="D5106"/>
      <c r="E5106">
        <v>39.617391850252176</v>
      </c>
      <c r="F5106">
        <v>9984.1845921805834</v>
      </c>
      <c r="G5106">
        <v>100</v>
      </c>
    </row>
    <row r="5107" ht="14.25">
      <c r="A5107">
        <v>5105</v>
      </c>
      <c r="B5107">
        <v>99.960536751062449</v>
      </c>
      <c r="C5107">
        <v>0</v>
      </c>
      <c r="D5107"/>
      <c r="E5107">
        <v>39.08174603579964</v>
      </c>
      <c r="F5107">
        <v>9996.0536751062446</v>
      </c>
      <c r="G5107">
        <v>100</v>
      </c>
    </row>
    <row r="5108" ht="14.25">
      <c r="A5108">
        <v>5106</v>
      </c>
      <c r="B5108">
        <v>100</v>
      </c>
      <c r="C5108">
        <v>0</v>
      </c>
      <c r="D5108"/>
      <c r="E5108">
        <v>38.853530871052357</v>
      </c>
      <c r="F5108">
        <v>10000</v>
      </c>
      <c r="G5108">
        <v>100</v>
      </c>
    </row>
    <row r="5109" ht="14.25">
      <c r="A5109">
        <v>5107</v>
      </c>
      <c r="B5109">
        <v>99.998454519261529</v>
      </c>
      <c r="C5109">
        <v>0</v>
      </c>
      <c r="D5109"/>
      <c r="E5109">
        <v>38.371993797974433</v>
      </c>
      <c r="F5109">
        <v>9999.8454519261522</v>
      </c>
      <c r="G5109">
        <v>100</v>
      </c>
    </row>
    <row r="5110" ht="14.25">
      <c r="A5110">
        <v>5108</v>
      </c>
      <c r="B5110">
        <v>100</v>
      </c>
      <c r="C5110">
        <v>0</v>
      </c>
      <c r="D5110"/>
      <c r="E5110">
        <v>37.461267890931715</v>
      </c>
      <c r="F5110">
        <v>10000</v>
      </c>
      <c r="G5110">
        <v>100</v>
      </c>
    </row>
    <row r="5111" ht="14.25">
      <c r="A5111">
        <v>5109</v>
      </c>
      <c r="B5111">
        <v>99.860692383889912</v>
      </c>
      <c r="C5111">
        <v>0</v>
      </c>
      <c r="D5111"/>
      <c r="E5111">
        <v>37.81318799313464</v>
      </c>
      <c r="F5111">
        <v>9986.0692383889909</v>
      </c>
      <c r="G5111">
        <v>100</v>
      </c>
    </row>
    <row r="5112" ht="14.25">
      <c r="A5112">
        <v>5110</v>
      </c>
      <c r="B5112">
        <v>99.842257769484419</v>
      </c>
      <c r="C5112">
        <v>0</v>
      </c>
      <c r="D5112"/>
      <c r="E5112">
        <v>38.637156932428809</v>
      </c>
      <c r="F5112">
        <v>9984.2257769484422</v>
      </c>
      <c r="G5112">
        <v>100</v>
      </c>
    </row>
    <row r="5113" ht="14.25">
      <c r="A5113">
        <v>5111</v>
      </c>
      <c r="B5113">
        <v>99.705037697204816</v>
      </c>
      <c r="C5113">
        <v>0</v>
      </c>
      <c r="D5113"/>
      <c r="E5113">
        <v>38.602854334478778</v>
      </c>
      <c r="F5113">
        <v>9970.5037697204807</v>
      </c>
      <c r="G5113">
        <v>100</v>
      </c>
    </row>
    <row r="5114" ht="14.25">
      <c r="A5114">
        <v>5112</v>
      </c>
      <c r="B5114">
        <v>99.578033629919958</v>
      </c>
      <c r="C5114">
        <v>0</v>
      </c>
      <c r="D5114"/>
      <c r="E5114">
        <v>39.519005066323054</v>
      </c>
      <c r="F5114">
        <v>9957.8033629919955</v>
      </c>
      <c r="G5114">
        <v>100</v>
      </c>
    </row>
    <row r="5115" ht="14.25">
      <c r="A5115">
        <v>5113</v>
      </c>
      <c r="B5115">
        <v>99.53472806260524</v>
      </c>
      <c r="C5115">
        <v>0</v>
      </c>
      <c r="D5115"/>
      <c r="E5115">
        <v>39.598866666243509</v>
      </c>
      <c r="F5115">
        <v>9953.4728062605245</v>
      </c>
      <c r="G5115">
        <v>100</v>
      </c>
    </row>
    <row r="5116" ht="14.25">
      <c r="A5116">
        <v>5114</v>
      </c>
      <c r="B5116">
        <v>99.487747174634634</v>
      </c>
      <c r="C5116">
        <v>0</v>
      </c>
      <c r="D5116"/>
      <c r="E5116">
        <v>39.075360962908974</v>
      </c>
      <c r="F5116">
        <v>9948.7747174634642</v>
      </c>
      <c r="G5116">
        <v>100</v>
      </c>
    </row>
    <row r="5117" ht="14.25">
      <c r="A5117">
        <v>5115</v>
      </c>
      <c r="B5117">
        <v>99.367105995051517</v>
      </c>
      <c r="C5117">
        <v>0</v>
      </c>
      <c r="D5117"/>
      <c r="E5117">
        <v>39.833358095541669</v>
      </c>
      <c r="F5117">
        <v>9936.7105995051515</v>
      </c>
      <c r="G5117">
        <v>100</v>
      </c>
    </row>
    <row r="5118" ht="14.25">
      <c r="A5118">
        <v>5116</v>
      </c>
      <c r="B5118">
        <v>99.369126774017332</v>
      </c>
      <c r="C5118">
        <v>0</v>
      </c>
      <c r="D5118"/>
      <c r="E5118">
        <v>39.468011812819107</v>
      </c>
      <c r="F5118">
        <v>9936.9126774017332</v>
      </c>
      <c r="G5118">
        <v>100</v>
      </c>
    </row>
    <row r="5119" ht="14.25">
      <c r="A5119">
        <v>5117</v>
      </c>
      <c r="B5119">
        <v>99.226068898228775</v>
      </c>
      <c r="C5119">
        <v>0</v>
      </c>
      <c r="D5119"/>
      <c r="E5119">
        <v>38.566929396119434</v>
      </c>
      <c r="F5119">
        <v>9922.6068898228768</v>
      </c>
      <c r="G5119">
        <v>100</v>
      </c>
    </row>
    <row r="5120" ht="14.25">
      <c r="A5120">
        <v>5118</v>
      </c>
      <c r="B5120">
        <v>99.23876254292918</v>
      </c>
      <c r="C5120">
        <v>0</v>
      </c>
      <c r="D5120"/>
      <c r="E5120">
        <v>39.55267468295596</v>
      </c>
      <c r="F5120">
        <v>9923.876254292918</v>
      </c>
      <c r="G5120">
        <v>100</v>
      </c>
    </row>
    <row r="5121" ht="14.25">
      <c r="A5121">
        <v>5119</v>
      </c>
      <c r="B5121">
        <v>99.352193462737532</v>
      </c>
      <c r="C5121">
        <v>0</v>
      </c>
      <c r="D5121"/>
      <c r="E5121">
        <v>40.506712669149941</v>
      </c>
      <c r="F5121">
        <v>9935.2193462737523</v>
      </c>
      <c r="G5121">
        <v>100</v>
      </c>
    </row>
    <row r="5122" ht="14.25">
      <c r="A5122">
        <v>5120</v>
      </c>
      <c r="B5122">
        <v>99.376248624559025</v>
      </c>
      <c r="C5122">
        <v>0</v>
      </c>
      <c r="D5122"/>
      <c r="E5122">
        <v>40.738559314383899</v>
      </c>
      <c r="F5122">
        <v>9937.624862455903</v>
      </c>
      <c r="G5122">
        <v>100</v>
      </c>
    </row>
    <row r="5123" ht="14.25">
      <c r="A5123">
        <v>5121</v>
      </c>
      <c r="B5123">
        <v>99.53503227263613</v>
      </c>
      <c r="C5123">
        <v>0</v>
      </c>
      <c r="D5123"/>
      <c r="E5123">
        <v>40.164992453170107</v>
      </c>
      <c r="F5123">
        <v>9953.5032272636126</v>
      </c>
      <c r="G5123">
        <v>100</v>
      </c>
    </row>
    <row r="5124" ht="14.25">
      <c r="A5124">
        <v>5122</v>
      </c>
      <c r="B5124">
        <v>99.560671964808719</v>
      </c>
      <c r="C5124">
        <v>0</v>
      </c>
      <c r="D5124"/>
      <c r="E5124">
        <v>39.654228423095979</v>
      </c>
      <c r="F5124">
        <v>9956.0671964808716</v>
      </c>
      <c r="G5124">
        <v>100</v>
      </c>
    </row>
    <row r="5125" ht="14.25">
      <c r="A5125">
        <v>5123</v>
      </c>
      <c r="B5125">
        <v>99.589307253893139</v>
      </c>
      <c r="C5125">
        <v>0</v>
      </c>
      <c r="D5125"/>
      <c r="E5125">
        <v>40.272559607667198</v>
      </c>
      <c r="F5125">
        <v>9958.930725389313</v>
      </c>
      <c r="G5125">
        <v>100</v>
      </c>
    </row>
    <row r="5126" ht="14.25">
      <c r="A5126">
        <v>5124</v>
      </c>
      <c r="B5126">
        <v>99.739398775676861</v>
      </c>
      <c r="C5126">
        <v>0</v>
      </c>
      <c r="D5126"/>
      <c r="E5126">
        <v>40.985363393773383</v>
      </c>
      <c r="F5126">
        <v>9973.9398775676855</v>
      </c>
      <c r="G5126">
        <v>100</v>
      </c>
    </row>
    <row r="5127" ht="14.25">
      <c r="A5127">
        <v>5125</v>
      </c>
      <c r="B5127">
        <v>99.85102213854455</v>
      </c>
      <c r="C5127">
        <v>0</v>
      </c>
      <c r="D5127"/>
      <c r="E5127">
        <v>40.510983751278644</v>
      </c>
      <c r="F5127">
        <v>9985.1022138544558</v>
      </c>
      <c r="G5127">
        <v>100</v>
      </c>
    </row>
    <row r="5128" ht="14.25">
      <c r="A5128">
        <v>5126</v>
      </c>
      <c r="B5128">
        <v>99.747734865674872</v>
      </c>
      <c r="C5128">
        <v>0</v>
      </c>
      <c r="D5128"/>
      <c r="E5128">
        <v>40.37652342754965</v>
      </c>
      <c r="F5128">
        <v>9974.7734865674865</v>
      </c>
      <c r="G5128">
        <v>100</v>
      </c>
    </row>
    <row r="5129" ht="14.25">
      <c r="A5129">
        <v>5127</v>
      </c>
      <c r="B5129">
        <v>99.711543967866021</v>
      </c>
      <c r="C5129">
        <v>0</v>
      </c>
      <c r="D5129"/>
      <c r="E5129">
        <v>40.012326448500353</v>
      </c>
      <c r="F5129">
        <v>9971.1543967866019</v>
      </c>
      <c r="G5129">
        <v>100</v>
      </c>
    </row>
    <row r="5130" ht="14.25">
      <c r="A5130">
        <v>5128</v>
      </c>
      <c r="B5130">
        <v>99.61400890897842</v>
      </c>
      <c r="C5130">
        <v>0</v>
      </c>
      <c r="D5130"/>
      <c r="E5130">
        <v>40.081027576014392</v>
      </c>
      <c r="F5130">
        <v>9961.4008908978412</v>
      </c>
      <c r="G5130">
        <v>100</v>
      </c>
    </row>
    <row r="5131" ht="14.25">
      <c r="A5131">
        <v>5129</v>
      </c>
      <c r="B5131">
        <v>99.595157062397618</v>
      </c>
      <c r="C5131">
        <v>0</v>
      </c>
      <c r="D5131"/>
      <c r="E5131">
        <v>40.834641970533013</v>
      </c>
      <c r="F5131">
        <v>9959.5157062397611</v>
      </c>
      <c r="G5131">
        <v>100</v>
      </c>
    </row>
    <row r="5132" ht="14.25">
      <c r="A5132">
        <v>5130</v>
      </c>
      <c r="B5132">
        <v>99.741270527422756</v>
      </c>
      <c r="C5132">
        <v>0</v>
      </c>
      <c r="D5132"/>
      <c r="E5132">
        <v>41.104647724954042</v>
      </c>
      <c r="F5132">
        <v>9974.1270527422748</v>
      </c>
      <c r="G5132">
        <v>100</v>
      </c>
    </row>
    <row r="5133" ht="14.25">
      <c r="A5133">
        <v>5131</v>
      </c>
      <c r="B5133">
        <v>99.848044118788991</v>
      </c>
      <c r="C5133">
        <v>0</v>
      </c>
      <c r="D5133"/>
      <c r="E5133">
        <v>40.24860927518165</v>
      </c>
      <c r="F5133">
        <v>9984.8044118788985</v>
      </c>
      <c r="G5133">
        <v>100</v>
      </c>
    </row>
    <row r="5134" ht="14.25">
      <c r="A5134">
        <v>5132</v>
      </c>
      <c r="B5134">
        <v>99.887769088154272</v>
      </c>
      <c r="C5134">
        <v>0</v>
      </c>
      <c r="D5134"/>
      <c r="E5134">
        <v>40.039708907379072</v>
      </c>
      <c r="F5134">
        <v>9988.7769088154273</v>
      </c>
      <c r="G5134">
        <v>100</v>
      </c>
    </row>
    <row r="5135" ht="14.25">
      <c r="A5135">
        <v>5133</v>
      </c>
      <c r="B5135">
        <v>99.875567004739551</v>
      </c>
      <c r="C5135">
        <v>0</v>
      </c>
      <c r="D5135"/>
      <c r="E5135">
        <v>40.528308402810474</v>
      </c>
      <c r="F5135">
        <v>9987.5567004739551</v>
      </c>
      <c r="G5135">
        <v>100</v>
      </c>
    </row>
    <row r="5136" ht="14.25">
      <c r="A5136">
        <v>5134</v>
      </c>
      <c r="B5136">
        <v>100</v>
      </c>
      <c r="C5136">
        <v>0</v>
      </c>
      <c r="D5136"/>
      <c r="E5136">
        <v>41.129275799402066</v>
      </c>
      <c r="F5136">
        <v>10000</v>
      </c>
      <c r="G5136">
        <v>100</v>
      </c>
    </row>
    <row r="5137" ht="14.25">
      <c r="A5137">
        <v>5135</v>
      </c>
      <c r="B5137">
        <v>100</v>
      </c>
      <c r="C5137">
        <v>0</v>
      </c>
      <c r="D5137"/>
      <c r="E5137">
        <v>41.732308514311931</v>
      </c>
      <c r="F5137">
        <v>10000</v>
      </c>
      <c r="G5137">
        <v>100</v>
      </c>
    </row>
    <row r="5138" ht="14.25">
      <c r="A5138">
        <v>5136</v>
      </c>
      <c r="B5138">
        <v>99.928956066294361</v>
      </c>
      <c r="C5138">
        <v>0</v>
      </c>
      <c r="D5138"/>
      <c r="E5138">
        <v>41.303157309646245</v>
      </c>
      <c r="F5138">
        <v>9992.8956066294359</v>
      </c>
      <c r="G5138">
        <v>100</v>
      </c>
    </row>
    <row r="5139" ht="14.25">
      <c r="A5139">
        <v>5137</v>
      </c>
      <c r="B5139">
        <v>99.906023227223187</v>
      </c>
      <c r="C5139">
        <v>0</v>
      </c>
      <c r="D5139"/>
      <c r="E5139">
        <v>41.525266114674118</v>
      </c>
      <c r="F5139">
        <v>9990.6023227223195</v>
      </c>
      <c r="G5139">
        <v>100</v>
      </c>
    </row>
    <row r="5140" ht="14.25">
      <c r="A5140">
        <v>5138</v>
      </c>
      <c r="B5140">
        <v>99.762183465982645</v>
      </c>
      <c r="C5140">
        <v>0</v>
      </c>
      <c r="D5140"/>
      <c r="E5140">
        <v>40.533073762555212</v>
      </c>
      <c r="F5140">
        <v>9976.2183465982653</v>
      </c>
      <c r="G5140">
        <v>100</v>
      </c>
    </row>
    <row r="5141" ht="14.25">
      <c r="A5141">
        <v>5139</v>
      </c>
      <c r="B5141">
        <v>99.833806993949338</v>
      </c>
      <c r="C5141">
        <v>0</v>
      </c>
      <c r="D5141"/>
      <c r="E5141">
        <v>40.511502422065561</v>
      </c>
      <c r="F5141">
        <v>9983.3806993949329</v>
      </c>
      <c r="G5141">
        <v>100</v>
      </c>
    </row>
    <row r="5142" ht="14.25">
      <c r="A5142">
        <v>5140</v>
      </c>
      <c r="B5142">
        <v>99.919562061812243</v>
      </c>
      <c r="C5142">
        <v>0</v>
      </c>
      <c r="D5142"/>
      <c r="E5142">
        <v>39.92063567265641</v>
      </c>
      <c r="F5142">
        <v>9991.9562061812248</v>
      </c>
      <c r="G5142">
        <v>100</v>
      </c>
    </row>
    <row r="5143" ht="14.25">
      <c r="A5143">
        <v>5141</v>
      </c>
      <c r="B5143">
        <v>100</v>
      </c>
      <c r="C5143">
        <v>0</v>
      </c>
      <c r="D5143"/>
      <c r="E5143">
        <v>40.80404566062888</v>
      </c>
      <c r="F5143">
        <v>10000</v>
      </c>
      <c r="G5143">
        <v>100</v>
      </c>
    </row>
    <row r="5144" ht="14.25">
      <c r="A5144">
        <v>5142</v>
      </c>
      <c r="B5144">
        <v>100</v>
      </c>
      <c r="C5144">
        <v>0</v>
      </c>
      <c r="D5144"/>
      <c r="E5144">
        <v>41.332734937195141</v>
      </c>
      <c r="F5144">
        <v>10000</v>
      </c>
      <c r="G5144">
        <v>100</v>
      </c>
    </row>
    <row r="5145" ht="14.25">
      <c r="A5145">
        <v>5143</v>
      </c>
      <c r="B5145">
        <v>100</v>
      </c>
      <c r="C5145">
        <v>0</v>
      </c>
      <c r="D5145"/>
      <c r="E5145">
        <v>41.484763626817383</v>
      </c>
      <c r="F5145">
        <v>10000</v>
      </c>
      <c r="G5145">
        <v>100</v>
      </c>
    </row>
    <row r="5146" ht="14.25">
      <c r="A5146">
        <v>5144</v>
      </c>
      <c r="B5146">
        <v>100</v>
      </c>
      <c r="C5146">
        <v>0</v>
      </c>
      <c r="D5146"/>
      <c r="E5146">
        <v>42.380640925065386</v>
      </c>
      <c r="F5146">
        <v>10000</v>
      </c>
      <c r="G5146">
        <v>100</v>
      </c>
    </row>
    <row r="5147" ht="14.25">
      <c r="A5147">
        <v>5145</v>
      </c>
      <c r="B5147">
        <v>99.915760768153405</v>
      </c>
      <c r="C5147">
        <v>0</v>
      </c>
      <c r="D5147"/>
      <c r="E5147">
        <v>42.791894791286921</v>
      </c>
      <c r="F5147">
        <v>9991.5760768153414</v>
      </c>
      <c r="G5147">
        <v>100</v>
      </c>
    </row>
    <row r="5148" ht="14.25">
      <c r="A5148">
        <v>5146</v>
      </c>
      <c r="B5148">
        <v>99.798500981109527</v>
      </c>
      <c r="C5148">
        <v>0</v>
      </c>
      <c r="D5148"/>
      <c r="E5148">
        <v>42.969823676030863</v>
      </c>
      <c r="F5148">
        <v>9979.8500981109519</v>
      </c>
      <c r="G5148">
        <v>100</v>
      </c>
    </row>
    <row r="5149" ht="14.25">
      <c r="A5149">
        <v>5147</v>
      </c>
      <c r="B5149">
        <v>99.846910045224604</v>
      </c>
      <c r="C5149">
        <v>0</v>
      </c>
      <c r="D5149"/>
      <c r="E5149">
        <v>42.803670234410241</v>
      </c>
      <c r="F5149">
        <v>9984.6910045224613</v>
      </c>
      <c r="G5149">
        <v>100</v>
      </c>
    </row>
    <row r="5150" ht="14.25">
      <c r="A5150">
        <v>5148</v>
      </c>
      <c r="B5150">
        <v>99.997779653596382</v>
      </c>
      <c r="C5150">
        <v>0</v>
      </c>
      <c r="D5150"/>
      <c r="E5150">
        <v>42.773671403923863</v>
      </c>
      <c r="F5150">
        <v>9999.777965359639</v>
      </c>
      <c r="G5150">
        <v>100</v>
      </c>
    </row>
    <row r="5151" ht="14.25">
      <c r="A5151">
        <v>5149</v>
      </c>
      <c r="B5151">
        <v>100</v>
      </c>
      <c r="C5151">
        <v>0</v>
      </c>
      <c r="D5151"/>
      <c r="E5151">
        <v>43.461259586656475</v>
      </c>
      <c r="F5151">
        <v>10000</v>
      </c>
      <c r="G5151">
        <v>100</v>
      </c>
    </row>
    <row r="5152" ht="14.25">
      <c r="A5152">
        <v>5150</v>
      </c>
      <c r="B5152">
        <v>99.962967385125864</v>
      </c>
      <c r="C5152">
        <v>0</v>
      </c>
      <c r="D5152"/>
      <c r="E5152">
        <v>43.777419773925743</v>
      </c>
      <c r="F5152">
        <v>9996.2967385125867</v>
      </c>
      <c r="G5152">
        <v>100</v>
      </c>
    </row>
    <row r="5153" ht="14.25">
      <c r="A5153">
        <v>5151</v>
      </c>
      <c r="B5153">
        <v>99.955235237259657</v>
      </c>
      <c r="C5153">
        <v>0</v>
      </c>
      <c r="D5153"/>
      <c r="E5153">
        <v>44.577399487798189</v>
      </c>
      <c r="F5153">
        <v>9995.5235237259658</v>
      </c>
      <c r="G5153">
        <v>100</v>
      </c>
    </row>
    <row r="5154" ht="14.25">
      <c r="A5154">
        <v>5152</v>
      </c>
      <c r="B5154">
        <v>99.968570695074561</v>
      </c>
      <c r="C5154">
        <v>0</v>
      </c>
      <c r="D5154"/>
      <c r="E5154">
        <v>44.064861688273481</v>
      </c>
      <c r="F5154">
        <v>9996.8570695074559</v>
      </c>
      <c r="G5154">
        <v>100</v>
      </c>
    </row>
    <row r="5155" ht="14.25">
      <c r="A5155">
        <v>5153</v>
      </c>
      <c r="B5155">
        <v>99.825248390062796</v>
      </c>
      <c r="C5155">
        <v>0</v>
      </c>
      <c r="D5155"/>
      <c r="E5155">
        <v>43.790302788957241</v>
      </c>
      <c r="F5155">
        <v>9982.5248390062789</v>
      </c>
      <c r="G5155">
        <v>100</v>
      </c>
    </row>
    <row r="5156" ht="14.25">
      <c r="A5156">
        <v>5154</v>
      </c>
      <c r="B5156">
        <v>99.675720502040946</v>
      </c>
      <c r="C5156">
        <v>0</v>
      </c>
      <c r="D5156"/>
      <c r="E5156">
        <v>43.298564403651469</v>
      </c>
      <c r="F5156">
        <v>9967.5720502040949</v>
      </c>
      <c r="G5156">
        <v>100</v>
      </c>
    </row>
    <row r="5157" ht="14.25">
      <c r="A5157">
        <v>5155</v>
      </c>
      <c r="B5157">
        <v>99.646696042868541</v>
      </c>
      <c r="C5157">
        <v>0</v>
      </c>
      <c r="D5157"/>
      <c r="E5157">
        <v>44.064335349201222</v>
      </c>
      <c r="F5157">
        <v>9964.6696042868534</v>
      </c>
      <c r="G5157">
        <v>100</v>
      </c>
    </row>
    <row r="5158" ht="14.25">
      <c r="A5158">
        <v>5156</v>
      </c>
      <c r="B5158">
        <v>99.704573900093465</v>
      </c>
      <c r="C5158">
        <v>0</v>
      </c>
      <c r="D5158"/>
      <c r="E5158">
        <v>43.279350618958397</v>
      </c>
      <c r="F5158">
        <v>9970.4573900093455</v>
      </c>
      <c r="G5158">
        <v>100</v>
      </c>
    </row>
    <row r="5159" ht="14.25">
      <c r="A5159">
        <v>5157</v>
      </c>
      <c r="B5159">
        <v>99.720187837209423</v>
      </c>
      <c r="C5159">
        <v>0</v>
      </c>
      <c r="D5159"/>
      <c r="E5159">
        <v>43.930346218320977</v>
      </c>
      <c r="F5159">
        <v>9972.0187837209414</v>
      </c>
      <c r="G5159">
        <v>100</v>
      </c>
    </row>
    <row r="5160" ht="14.25">
      <c r="A5160">
        <v>5158</v>
      </c>
      <c r="B5160">
        <v>99.801633746847429</v>
      </c>
      <c r="C5160">
        <v>0</v>
      </c>
      <c r="D5160"/>
      <c r="E5160">
        <v>43.39709228349988</v>
      </c>
      <c r="F5160">
        <v>9980.1633746847438</v>
      </c>
      <c r="G5160">
        <v>100</v>
      </c>
    </row>
    <row r="5161" ht="14.25">
      <c r="A5161">
        <v>5159</v>
      </c>
      <c r="B5161">
        <v>99.941454665537535</v>
      </c>
      <c r="C5161">
        <v>0</v>
      </c>
      <c r="D5161"/>
      <c r="E5161">
        <v>42.951482061058428</v>
      </c>
      <c r="F5161">
        <v>9994.1454665537531</v>
      </c>
      <c r="G5161">
        <v>100</v>
      </c>
    </row>
    <row r="5162" ht="14.25">
      <c r="A5162">
        <v>5160</v>
      </c>
      <c r="B5162">
        <v>99.857039623660597</v>
      </c>
      <c r="C5162">
        <v>0</v>
      </c>
      <c r="D5162"/>
      <c r="E5162">
        <v>43.186653187481497</v>
      </c>
      <c r="F5162">
        <v>9985.7039623660603</v>
      </c>
      <c r="G5162">
        <v>100</v>
      </c>
    </row>
    <row r="5163" ht="14.25">
      <c r="A5163">
        <v>5161</v>
      </c>
      <c r="B5163">
        <v>99.784826202863229</v>
      </c>
      <c r="C5163">
        <v>0</v>
      </c>
      <c r="D5163"/>
      <c r="E5163">
        <v>42.522772427927499</v>
      </c>
      <c r="F5163">
        <v>9978.4826202863223</v>
      </c>
      <c r="G5163">
        <v>100</v>
      </c>
    </row>
    <row r="5164" ht="14.25">
      <c r="A5164">
        <v>5162</v>
      </c>
      <c r="B5164">
        <v>99.655662111876524</v>
      </c>
      <c r="C5164">
        <v>0</v>
      </c>
      <c r="D5164"/>
      <c r="E5164">
        <v>42.829927919763328</v>
      </c>
      <c r="F5164">
        <v>9965.5662111876518</v>
      </c>
      <c r="G5164">
        <v>100</v>
      </c>
    </row>
    <row r="5165" ht="14.25">
      <c r="A5165">
        <v>5163</v>
      </c>
      <c r="B5165">
        <v>99.549046575668044</v>
      </c>
      <c r="C5165">
        <v>0</v>
      </c>
      <c r="D5165"/>
      <c r="E5165">
        <v>42.854361214193609</v>
      </c>
      <c r="F5165">
        <v>9954.9046575668035</v>
      </c>
      <c r="G5165">
        <v>100</v>
      </c>
    </row>
    <row r="5166" ht="14.25">
      <c r="A5166">
        <v>5164</v>
      </c>
      <c r="B5166">
        <v>99.444863440406579</v>
      </c>
      <c r="C5166">
        <v>0</v>
      </c>
      <c r="D5166"/>
      <c r="E5166">
        <v>42.021807673483735</v>
      </c>
      <c r="F5166">
        <v>9944.4863440406571</v>
      </c>
      <c r="G5166">
        <v>100</v>
      </c>
    </row>
    <row r="5167" ht="14.25">
      <c r="A5167">
        <v>5165</v>
      </c>
      <c r="B5167">
        <v>99.315104884289227</v>
      </c>
      <c r="C5167">
        <v>0</v>
      </c>
      <c r="D5167"/>
      <c r="E5167">
        <v>42.645839802161461</v>
      </c>
      <c r="F5167">
        <v>9931.5104884289231</v>
      </c>
      <c r="G5167">
        <v>100</v>
      </c>
    </row>
    <row r="5168" ht="14.25">
      <c r="A5168">
        <v>5166</v>
      </c>
      <c r="B5168">
        <v>99.230806645542998</v>
      </c>
      <c r="C5168">
        <v>0</v>
      </c>
      <c r="D5168"/>
      <c r="E5168">
        <v>43.109222605896363</v>
      </c>
      <c r="F5168">
        <v>9923.0806645542998</v>
      </c>
      <c r="G5168">
        <v>100</v>
      </c>
    </row>
    <row r="5169" ht="14.25">
      <c r="A5169">
        <v>5167</v>
      </c>
      <c r="B5169">
        <v>99.11189951513947</v>
      </c>
      <c r="C5169">
        <v>0</v>
      </c>
      <c r="D5169"/>
      <c r="E5169">
        <v>42.315019990476443</v>
      </c>
      <c r="F5169">
        <v>9911.1899515139467</v>
      </c>
      <c r="G5169">
        <v>100</v>
      </c>
    </row>
    <row r="5170" ht="14.25">
      <c r="A5170">
        <v>5168</v>
      </c>
      <c r="B5170">
        <v>99.051908222400257</v>
      </c>
      <c r="C5170">
        <v>0</v>
      </c>
      <c r="D5170"/>
      <c r="E5170">
        <v>42.488805367839248</v>
      </c>
      <c r="F5170">
        <v>9905.1908222400252</v>
      </c>
      <c r="G5170">
        <v>100</v>
      </c>
    </row>
    <row r="5171" ht="14.25">
      <c r="A5171">
        <v>5169</v>
      </c>
      <c r="B5171">
        <v>99.002573366736712</v>
      </c>
      <c r="C5171">
        <v>0</v>
      </c>
      <c r="D5171"/>
      <c r="E5171">
        <v>42.840315783301264</v>
      </c>
      <c r="F5171">
        <v>9900.2573366736706</v>
      </c>
      <c r="G5171">
        <v>100</v>
      </c>
    </row>
    <row r="5172" ht="14.25">
      <c r="A5172">
        <v>5170</v>
      </c>
      <c r="B5172">
        <v>99.145296073233709</v>
      </c>
      <c r="C5172">
        <v>0</v>
      </c>
      <c r="D5172"/>
      <c r="E5172">
        <v>43.463809068581121</v>
      </c>
      <c r="F5172">
        <v>9914.5296073233712</v>
      </c>
      <c r="G5172">
        <v>100</v>
      </c>
    </row>
    <row r="5173" ht="14.25">
      <c r="A5173">
        <v>5171</v>
      </c>
      <c r="B5173">
        <v>99.280166213229052</v>
      </c>
      <c r="C5173">
        <v>0</v>
      </c>
      <c r="D5173"/>
      <c r="E5173">
        <v>42.833980429742432</v>
      </c>
      <c r="F5173">
        <v>9928.0166213229058</v>
      </c>
      <c r="G5173">
        <v>100</v>
      </c>
    </row>
    <row r="5174" ht="14.25">
      <c r="A5174">
        <v>5172</v>
      </c>
      <c r="B5174">
        <v>99.33636274429287</v>
      </c>
      <c r="C5174">
        <v>0</v>
      </c>
      <c r="D5174"/>
      <c r="E5174">
        <v>43.623022151228525</v>
      </c>
      <c r="F5174">
        <v>9933.6362744292874</v>
      </c>
      <c r="G5174">
        <v>100</v>
      </c>
    </row>
    <row r="5175" ht="14.25">
      <c r="A5175">
        <v>5173</v>
      </c>
      <c r="B5175">
        <v>99.340612100888549</v>
      </c>
      <c r="C5175">
        <v>0</v>
      </c>
      <c r="D5175"/>
      <c r="E5175">
        <v>44.583018305049357</v>
      </c>
      <c r="F5175">
        <v>9934.0612100888557</v>
      </c>
      <c r="G5175">
        <v>100</v>
      </c>
    </row>
    <row r="5176" ht="14.25">
      <c r="A5176">
        <v>5174</v>
      </c>
      <c r="B5176">
        <v>99.268012560864179</v>
      </c>
      <c r="C5176">
        <v>0</v>
      </c>
      <c r="D5176"/>
      <c r="E5176">
        <v>43.729300630607447</v>
      </c>
      <c r="F5176">
        <v>9926.8012560864172</v>
      </c>
      <c r="G5176">
        <v>100</v>
      </c>
    </row>
    <row r="5177" ht="14.25">
      <c r="A5177">
        <v>5175</v>
      </c>
      <c r="B5177">
        <v>99.222826897013093</v>
      </c>
      <c r="C5177">
        <v>0</v>
      </c>
      <c r="D5177"/>
      <c r="E5177">
        <v>42.817436167819956</v>
      </c>
      <c r="F5177">
        <v>9922.2826897013092</v>
      </c>
      <c r="G5177">
        <v>100</v>
      </c>
    </row>
    <row r="5178" ht="14.25">
      <c r="A5178">
        <v>5176</v>
      </c>
      <c r="B5178">
        <v>99.152301451346204</v>
      </c>
      <c r="C5178">
        <v>0</v>
      </c>
      <c r="D5178"/>
      <c r="E5178">
        <v>42.442804994748613</v>
      </c>
      <c r="F5178">
        <v>9915.2301451346211</v>
      </c>
      <c r="G5178">
        <v>100</v>
      </c>
    </row>
    <row r="5179" ht="14.25">
      <c r="A5179">
        <v>5177</v>
      </c>
      <c r="B5179">
        <v>99.104141539073495</v>
      </c>
      <c r="C5179">
        <v>0</v>
      </c>
      <c r="D5179"/>
      <c r="E5179">
        <v>42.767698439002494</v>
      </c>
      <c r="F5179">
        <v>9910.4141539073498</v>
      </c>
      <c r="G5179">
        <v>100</v>
      </c>
    </row>
    <row r="5180" ht="14.25">
      <c r="A5180">
        <v>5178</v>
      </c>
      <c r="B5180">
        <v>98.990268611272711</v>
      </c>
      <c r="C5180">
        <v>0</v>
      </c>
      <c r="D5180"/>
      <c r="E5180">
        <v>42.902161473327922</v>
      </c>
      <c r="F5180">
        <v>9899.0268611272713</v>
      </c>
      <c r="G5180">
        <v>100</v>
      </c>
    </row>
    <row r="5181" ht="14.25">
      <c r="A5181">
        <v>5179</v>
      </c>
      <c r="B5181">
        <v>98.866738018039925</v>
      </c>
      <c r="C5181">
        <v>0</v>
      </c>
      <c r="D5181"/>
      <c r="E5181">
        <v>43.594618832299915</v>
      </c>
      <c r="F5181">
        <v>9886.6738018039923</v>
      </c>
      <c r="G5181">
        <v>100</v>
      </c>
    </row>
    <row r="5182" ht="14.25">
      <c r="A5182">
        <v>5180</v>
      </c>
      <c r="B5182">
        <v>98.75281403734823</v>
      </c>
      <c r="C5182">
        <v>0</v>
      </c>
      <c r="D5182"/>
      <c r="E5182">
        <v>44.250451478308548</v>
      </c>
      <c r="F5182">
        <v>9875.2814037348235</v>
      </c>
      <c r="G5182">
        <v>100</v>
      </c>
    </row>
    <row r="5183" ht="14.25">
      <c r="A5183">
        <v>5181</v>
      </c>
      <c r="B5183">
        <v>98.698972297723159</v>
      </c>
      <c r="C5183">
        <v>0</v>
      </c>
      <c r="D5183"/>
      <c r="E5183">
        <v>44.28719572414159</v>
      </c>
      <c r="F5183">
        <v>9869.8972297723158</v>
      </c>
      <c r="G5183">
        <v>100</v>
      </c>
    </row>
    <row r="5184" ht="14.25">
      <c r="A5184">
        <v>5182</v>
      </c>
      <c r="B5184">
        <v>98.821059237815135</v>
      </c>
      <c r="C5184">
        <v>0</v>
      </c>
      <c r="D5184"/>
      <c r="E5184">
        <v>45.270186515029145</v>
      </c>
      <c r="F5184">
        <v>9882.1059237815134</v>
      </c>
      <c r="G5184">
        <v>100</v>
      </c>
    </row>
    <row r="5185" ht="14.25">
      <c r="A5185">
        <v>5183</v>
      </c>
      <c r="B5185">
        <v>98.715267894017771</v>
      </c>
      <c r="C5185">
        <v>0</v>
      </c>
      <c r="D5185"/>
      <c r="E5185">
        <v>45.646438340643066</v>
      </c>
      <c r="F5185">
        <v>9871.5267894017779</v>
      </c>
      <c r="G5185">
        <v>100</v>
      </c>
    </row>
    <row r="5186" ht="14.25">
      <c r="A5186">
        <v>5184</v>
      </c>
      <c r="B5186">
        <v>98.622400599718688</v>
      </c>
      <c r="C5186">
        <v>0</v>
      </c>
      <c r="D5186"/>
      <c r="E5186">
        <v>44.647332402754238</v>
      </c>
      <c r="F5186">
        <v>9862.2400599718694</v>
      </c>
      <c r="G5186">
        <v>100</v>
      </c>
    </row>
    <row r="5187" ht="14.25">
      <c r="A5187">
        <v>5185</v>
      </c>
      <c r="B5187">
        <v>98.767732024926957</v>
      </c>
      <c r="C5187">
        <v>0</v>
      </c>
      <c r="D5187"/>
      <c r="E5187">
        <v>44.428492565272485</v>
      </c>
      <c r="F5187">
        <v>9876.7732024926954</v>
      </c>
      <c r="G5187">
        <v>100</v>
      </c>
    </row>
    <row r="5188" ht="14.25">
      <c r="A5188">
        <v>5186</v>
      </c>
      <c r="B5188">
        <v>98.78576735083189</v>
      </c>
      <c r="C5188">
        <v>0</v>
      </c>
      <c r="D5188"/>
      <c r="E5188">
        <v>43.517795621909862</v>
      </c>
      <c r="F5188">
        <v>9878.5767350831884</v>
      </c>
      <c r="G5188">
        <v>100</v>
      </c>
    </row>
    <row r="5189" ht="14.25">
      <c r="A5189">
        <v>5187</v>
      </c>
      <c r="B5189">
        <v>98.811188004765214</v>
      </c>
      <c r="C5189">
        <v>0</v>
      </c>
      <c r="D5189"/>
      <c r="E5189">
        <v>42.725969657650317</v>
      </c>
      <c r="F5189">
        <v>9881.1188004765208</v>
      </c>
      <c r="G5189">
        <v>100</v>
      </c>
    </row>
    <row r="5190" ht="14.25">
      <c r="A5190">
        <v>5188</v>
      </c>
      <c r="B5190">
        <v>98.88278774983111</v>
      </c>
      <c r="C5190">
        <v>0</v>
      </c>
      <c r="D5190"/>
      <c r="E5190">
        <v>42.908345443472847</v>
      </c>
      <c r="F5190">
        <v>9888.2787749831114</v>
      </c>
      <c r="G5190">
        <v>100</v>
      </c>
    </row>
    <row r="5191" ht="14.25">
      <c r="A5191">
        <v>5189</v>
      </c>
      <c r="B5191">
        <v>98.988150219165291</v>
      </c>
      <c r="C5191">
        <v>0</v>
      </c>
      <c r="D5191"/>
      <c r="E5191">
        <v>43.49811665352825</v>
      </c>
      <c r="F5191">
        <v>9898.8150219165291</v>
      </c>
      <c r="G5191">
        <v>100</v>
      </c>
    </row>
    <row r="5192" ht="14.25">
      <c r="A5192">
        <v>5190</v>
      </c>
      <c r="B5192">
        <v>98.970480580958537</v>
      </c>
      <c r="C5192">
        <v>0</v>
      </c>
      <c r="D5192"/>
      <c r="E5192">
        <v>42.899763176338034</v>
      </c>
      <c r="F5192">
        <v>9897.0480580958538</v>
      </c>
      <c r="G5192">
        <v>100</v>
      </c>
    </row>
    <row r="5193" ht="14.25">
      <c r="A5193">
        <v>5191</v>
      </c>
      <c r="B5193">
        <v>99.126677443031241</v>
      </c>
      <c r="C5193">
        <v>0</v>
      </c>
      <c r="D5193"/>
      <c r="E5193">
        <v>42.693884253072689</v>
      </c>
      <c r="F5193">
        <v>9912.667744303124</v>
      </c>
      <c r="G5193">
        <v>100</v>
      </c>
    </row>
    <row r="5194" ht="14.25">
      <c r="A5194">
        <v>5192</v>
      </c>
      <c r="B5194">
        <v>99.166113237852343</v>
      </c>
      <c r="C5194">
        <v>0</v>
      </c>
      <c r="D5194"/>
      <c r="E5194">
        <v>42.493822112610822</v>
      </c>
      <c r="F5194">
        <v>9916.6113237852351</v>
      </c>
      <c r="G5194">
        <v>100</v>
      </c>
    </row>
    <row r="5195" ht="14.25">
      <c r="A5195">
        <v>5193</v>
      </c>
      <c r="B5195">
        <v>99.248351765447566</v>
      </c>
      <c r="C5195">
        <v>0</v>
      </c>
      <c r="D5195"/>
      <c r="E5195">
        <v>42.210582667184461</v>
      </c>
      <c r="F5195">
        <v>9924.8351765447569</v>
      </c>
      <c r="G5195">
        <v>100</v>
      </c>
    </row>
    <row r="5196" ht="14.25">
      <c r="A5196">
        <v>5194</v>
      </c>
      <c r="B5196">
        <v>99.340795988406683</v>
      </c>
      <c r="C5196">
        <v>0</v>
      </c>
      <c r="D5196"/>
      <c r="E5196">
        <v>42.200477107027488</v>
      </c>
      <c r="F5196">
        <v>9934.079598840668</v>
      </c>
      <c r="G5196">
        <v>100</v>
      </c>
    </row>
    <row r="5197" ht="14.25">
      <c r="A5197">
        <v>5195</v>
      </c>
      <c r="B5197">
        <v>99.495562621021392</v>
      </c>
      <c r="C5197">
        <v>0</v>
      </c>
      <c r="D5197"/>
      <c r="E5197">
        <v>41.906400771835429</v>
      </c>
      <c r="F5197">
        <v>9949.55626210214</v>
      </c>
      <c r="G5197">
        <v>100</v>
      </c>
    </row>
    <row r="5198" ht="14.25">
      <c r="A5198">
        <v>5196</v>
      </c>
      <c r="B5198">
        <v>99.668304147953393</v>
      </c>
      <c r="C5198">
        <v>0</v>
      </c>
      <c r="D5198"/>
      <c r="E5198">
        <v>41.313015653066884</v>
      </c>
      <c r="F5198">
        <v>9966.8304147953386</v>
      </c>
      <c r="G5198">
        <v>100</v>
      </c>
    </row>
    <row r="5199" ht="14.25">
      <c r="A5199">
        <v>5197</v>
      </c>
      <c r="B5199">
        <v>99.723173021829723</v>
      </c>
      <c r="C5199">
        <v>0</v>
      </c>
      <c r="D5199"/>
      <c r="E5199">
        <v>40.54320837431581</v>
      </c>
      <c r="F5199">
        <v>9972.3173021829716</v>
      </c>
      <c r="G5199">
        <v>100</v>
      </c>
    </row>
    <row r="5200" ht="14.25">
      <c r="A5200">
        <v>5198</v>
      </c>
      <c r="B5200">
        <v>99.550446615498458</v>
      </c>
      <c r="C5200">
        <v>0</v>
      </c>
      <c r="D5200"/>
      <c r="E5200">
        <v>40.927960435176068</v>
      </c>
      <c r="F5200">
        <v>9955.0446615498458</v>
      </c>
      <c r="G5200">
        <v>100</v>
      </c>
    </row>
    <row r="5201" ht="14.25">
      <c r="A5201">
        <v>5199</v>
      </c>
      <c r="B5201">
        <v>99.704587076633842</v>
      </c>
      <c r="C5201">
        <v>0</v>
      </c>
      <c r="D5201"/>
      <c r="E5201">
        <v>40.21125503037203</v>
      </c>
      <c r="F5201">
        <v>9970.4587076633834</v>
      </c>
      <c r="G5201">
        <v>100</v>
      </c>
    </row>
    <row r="5202" ht="14.25">
      <c r="A5202">
        <v>5200</v>
      </c>
      <c r="B5202">
        <v>99.797048012457324</v>
      </c>
      <c r="C5202">
        <v>0</v>
      </c>
      <c r="D5202"/>
      <c r="E5202">
        <v>39.238806255267733</v>
      </c>
      <c r="F5202">
        <v>9979.7048012457326</v>
      </c>
      <c r="G5202">
        <v>100</v>
      </c>
    </row>
    <row r="5203" ht="14.25">
      <c r="A5203">
        <v>5201</v>
      </c>
      <c r="B5203">
        <v>99.622593361975788</v>
      </c>
      <c r="C5203">
        <v>0</v>
      </c>
      <c r="D5203"/>
      <c r="E5203">
        <v>39.674750028065475</v>
      </c>
      <c r="F5203">
        <v>9962.2593361975796</v>
      </c>
      <c r="G5203">
        <v>100</v>
      </c>
    </row>
    <row r="5204" ht="14.25">
      <c r="A5204">
        <v>5202</v>
      </c>
      <c r="B5204">
        <v>99.471994077536593</v>
      </c>
      <c r="C5204">
        <v>0</v>
      </c>
      <c r="D5204"/>
      <c r="E5204">
        <v>39.760808867646297</v>
      </c>
      <c r="F5204">
        <v>9947.1994077536601</v>
      </c>
      <c r="G5204">
        <v>100</v>
      </c>
    </row>
    <row r="5205" ht="14.25">
      <c r="A5205">
        <v>5203</v>
      </c>
      <c r="B5205">
        <v>99.384342231269912</v>
      </c>
      <c r="C5205">
        <v>0</v>
      </c>
      <c r="D5205"/>
      <c r="E5205">
        <v>40.586519060100194</v>
      </c>
      <c r="F5205">
        <v>9938.4342231269911</v>
      </c>
      <c r="G5205">
        <v>100</v>
      </c>
    </row>
    <row r="5206" ht="14.25">
      <c r="A5206">
        <v>5204</v>
      </c>
      <c r="B5206">
        <v>99.29772593028234</v>
      </c>
      <c r="C5206">
        <v>0</v>
      </c>
      <c r="D5206"/>
      <c r="E5206">
        <v>41.280387867817993</v>
      </c>
      <c r="F5206">
        <v>9929.772593028234</v>
      </c>
      <c r="G5206">
        <v>100</v>
      </c>
    </row>
    <row r="5207" ht="14.25">
      <c r="A5207">
        <v>5205</v>
      </c>
      <c r="B5207">
        <v>99.192175426509706</v>
      </c>
      <c r="C5207">
        <v>0</v>
      </c>
      <c r="D5207"/>
      <c r="E5207">
        <v>40.81836570615755</v>
      </c>
      <c r="F5207">
        <v>9919.2175426509712</v>
      </c>
      <c r="G5207">
        <v>100</v>
      </c>
    </row>
    <row r="5208" ht="14.25">
      <c r="A5208">
        <v>5206</v>
      </c>
      <c r="B5208">
        <v>99.173485966479305</v>
      </c>
      <c r="C5208">
        <v>0</v>
      </c>
      <c r="D5208"/>
      <c r="E5208">
        <v>40.996798879631228</v>
      </c>
      <c r="F5208">
        <v>9917.3485966479311</v>
      </c>
      <c r="G5208">
        <v>100</v>
      </c>
    </row>
    <row r="5209" ht="14.25">
      <c r="A5209">
        <v>5207</v>
      </c>
      <c r="B5209">
        <v>99.307038247340358</v>
      </c>
      <c r="C5209">
        <v>0</v>
      </c>
      <c r="D5209"/>
      <c r="E5209">
        <v>40.486873707350135</v>
      </c>
      <c r="F5209">
        <v>9930.7038247340352</v>
      </c>
      <c r="G5209">
        <v>100</v>
      </c>
    </row>
    <row r="5210" ht="14.25">
      <c r="A5210">
        <v>5208</v>
      </c>
      <c r="B5210">
        <v>99.156337572218192</v>
      </c>
      <c r="C5210">
        <v>0</v>
      </c>
      <c r="D5210"/>
      <c r="E5210">
        <v>39.717082947043082</v>
      </c>
      <c r="F5210">
        <v>9915.6337572218199</v>
      </c>
      <c r="G5210">
        <v>100</v>
      </c>
    </row>
    <row r="5211" ht="14.25">
      <c r="A5211">
        <v>5209</v>
      </c>
      <c r="B5211">
        <v>99.124096543920146</v>
      </c>
      <c r="C5211">
        <v>0</v>
      </c>
      <c r="D5211"/>
      <c r="E5211">
        <v>39.736273844145316</v>
      </c>
      <c r="F5211">
        <v>9912.409654392015</v>
      </c>
      <c r="G5211">
        <v>100</v>
      </c>
    </row>
    <row r="5212" ht="14.25">
      <c r="A5212">
        <v>5210</v>
      </c>
      <c r="B5212">
        <v>99.127659156087205</v>
      </c>
      <c r="C5212">
        <v>0</v>
      </c>
      <c r="D5212"/>
      <c r="E5212">
        <v>40.225318500277112</v>
      </c>
      <c r="F5212">
        <v>9912.7659156087211</v>
      </c>
      <c r="G5212">
        <v>100</v>
      </c>
    </row>
    <row r="5213" ht="14.25">
      <c r="A5213">
        <v>5211</v>
      </c>
      <c r="B5213">
        <v>99.206493760418084</v>
      </c>
      <c r="C5213">
        <v>0</v>
      </c>
      <c r="D5213"/>
      <c r="E5213">
        <v>40.31893229926898</v>
      </c>
      <c r="F5213">
        <v>9920.6493760418089</v>
      </c>
      <c r="G5213">
        <v>100</v>
      </c>
    </row>
    <row r="5214" ht="14.25">
      <c r="A5214">
        <v>5212</v>
      </c>
      <c r="B5214">
        <v>99.069731344715393</v>
      </c>
      <c r="C5214">
        <v>0</v>
      </c>
      <c r="D5214"/>
      <c r="E5214">
        <v>40.501351180526754</v>
      </c>
      <c r="F5214">
        <v>9906.9731344715401</v>
      </c>
      <c r="G5214">
        <v>100</v>
      </c>
    </row>
    <row r="5215" ht="14.25">
      <c r="A5215">
        <v>5213</v>
      </c>
      <c r="B5215">
        <v>98.995286292164749</v>
      </c>
      <c r="C5215">
        <v>0</v>
      </c>
      <c r="D5215"/>
      <c r="E5215">
        <v>40.318488047056107</v>
      </c>
      <c r="F5215">
        <v>9899.5286292164747</v>
      </c>
      <c r="G5215">
        <v>100</v>
      </c>
    </row>
    <row r="5216" ht="14.25">
      <c r="A5216">
        <v>5214</v>
      </c>
      <c r="B5216">
        <v>98.966313645922909</v>
      </c>
      <c r="C5216">
        <v>0</v>
      </c>
      <c r="D5216"/>
      <c r="E5216">
        <v>39.76931470717745</v>
      </c>
      <c r="F5216">
        <v>9896.631364592291</v>
      </c>
      <c r="G5216">
        <v>100</v>
      </c>
    </row>
    <row r="5217" ht="14.25">
      <c r="A5217">
        <v>5215</v>
      </c>
      <c r="B5217">
        <v>99.068144042560974</v>
      </c>
      <c r="C5217">
        <v>0</v>
      </c>
      <c r="D5217"/>
      <c r="E5217">
        <v>40.406278423516966</v>
      </c>
      <c r="F5217">
        <v>9906.814404256098</v>
      </c>
      <c r="G5217">
        <v>100</v>
      </c>
    </row>
    <row r="5218" ht="14.25">
      <c r="A5218">
        <v>5216</v>
      </c>
      <c r="B5218">
        <v>99.113654001669559</v>
      </c>
      <c r="C5218">
        <v>0</v>
      </c>
      <c r="D5218"/>
      <c r="E5218">
        <v>40.12634143155438</v>
      </c>
      <c r="F5218">
        <v>9911.3654001669565</v>
      </c>
      <c r="G5218">
        <v>100</v>
      </c>
    </row>
    <row r="5219" ht="14.25">
      <c r="A5219">
        <v>5217</v>
      </c>
      <c r="B5219">
        <v>99.136593783218672</v>
      </c>
      <c r="C5219">
        <v>0</v>
      </c>
      <c r="D5219"/>
      <c r="E5219">
        <v>40.405887241706353</v>
      </c>
      <c r="F5219">
        <v>9913.6593783218668</v>
      </c>
      <c r="G5219">
        <v>100</v>
      </c>
    </row>
    <row r="5220" ht="14.25">
      <c r="A5220">
        <v>5218</v>
      </c>
      <c r="B5220">
        <v>99.015694322835955</v>
      </c>
      <c r="C5220">
        <v>0</v>
      </c>
      <c r="D5220"/>
      <c r="E5220">
        <v>40.513151714771276</v>
      </c>
      <c r="F5220">
        <v>9901.5694322835952</v>
      </c>
      <c r="G5220">
        <v>100</v>
      </c>
    </row>
    <row r="5221" ht="14.25">
      <c r="A5221">
        <v>5219</v>
      </c>
      <c r="B5221">
        <v>98.982088896171476</v>
      </c>
      <c r="C5221">
        <v>0</v>
      </c>
      <c r="D5221"/>
      <c r="E5221">
        <v>40.671039949661207</v>
      </c>
      <c r="F5221">
        <v>9898.2088896171481</v>
      </c>
      <c r="G5221">
        <v>100</v>
      </c>
    </row>
    <row r="5222" ht="14.25">
      <c r="A5222">
        <v>5220</v>
      </c>
      <c r="B5222">
        <v>99.099896623691038</v>
      </c>
      <c r="C5222">
        <v>0</v>
      </c>
      <c r="D5222"/>
      <c r="E5222">
        <v>40.086225606197083</v>
      </c>
      <c r="F5222">
        <v>9909.9896623691038</v>
      </c>
      <c r="G5222">
        <v>100</v>
      </c>
    </row>
    <row r="5223" ht="14.25">
      <c r="A5223">
        <v>5221</v>
      </c>
      <c r="B5223">
        <v>99.187147550968788</v>
      </c>
      <c r="C5223">
        <v>0</v>
      </c>
      <c r="D5223"/>
      <c r="E5223">
        <v>40.586053010042662</v>
      </c>
      <c r="F5223">
        <v>9918.7147550968784</v>
      </c>
      <c r="G5223">
        <v>100</v>
      </c>
    </row>
    <row r="5224" ht="14.25">
      <c r="A5224">
        <v>5222</v>
      </c>
      <c r="B5224">
        <v>99.073423701228322</v>
      </c>
      <c r="C5224">
        <v>0</v>
      </c>
      <c r="D5224"/>
      <c r="E5224">
        <v>41.245692597075191</v>
      </c>
      <c r="F5224">
        <v>9907.342370122833</v>
      </c>
      <c r="G5224">
        <v>100</v>
      </c>
    </row>
    <row r="5225" ht="14.25">
      <c r="A5225">
        <v>5223</v>
      </c>
      <c r="B5225">
        <v>99.068662872052258</v>
      </c>
      <c r="C5225">
        <v>0</v>
      </c>
      <c r="D5225"/>
      <c r="E5225">
        <v>41.847146003997821</v>
      </c>
      <c r="F5225">
        <v>9906.8662872052264</v>
      </c>
      <c r="G5225">
        <v>100</v>
      </c>
    </row>
    <row r="5226" ht="14.25">
      <c r="A5226">
        <v>5224</v>
      </c>
      <c r="B5226">
        <v>99.148936177135596</v>
      </c>
      <c r="C5226">
        <v>0</v>
      </c>
      <c r="D5226"/>
      <c r="E5226">
        <v>41.242851521561768</v>
      </c>
      <c r="F5226">
        <v>9914.8936177135602</v>
      </c>
      <c r="G5226">
        <v>100</v>
      </c>
    </row>
    <row r="5227" ht="14.25">
      <c r="A5227">
        <v>5225</v>
      </c>
      <c r="B5227">
        <v>99.124700429061008</v>
      </c>
      <c r="C5227">
        <v>0</v>
      </c>
      <c r="D5227"/>
      <c r="E5227">
        <v>41.090601446784476</v>
      </c>
      <c r="F5227">
        <v>9912.4700429061013</v>
      </c>
      <c r="G5227">
        <v>100</v>
      </c>
    </row>
    <row r="5228" ht="14.25">
      <c r="A5228">
        <v>5226</v>
      </c>
      <c r="B5228">
        <v>99.020303171796854</v>
      </c>
      <c r="C5228">
        <v>0</v>
      </c>
      <c r="D5228"/>
      <c r="E5228">
        <v>40.461491472208301</v>
      </c>
      <c r="F5228">
        <v>9902.0303171796859</v>
      </c>
      <c r="G5228">
        <v>100</v>
      </c>
    </row>
    <row r="5229" ht="14.25">
      <c r="A5229">
        <v>5227</v>
      </c>
      <c r="B5229">
        <v>99.103994141067844</v>
      </c>
      <c r="C5229">
        <v>0</v>
      </c>
      <c r="D5229"/>
      <c r="E5229">
        <v>40.931857387554651</v>
      </c>
      <c r="F5229">
        <v>9910.3994141067851</v>
      </c>
      <c r="G5229">
        <v>100</v>
      </c>
    </row>
    <row r="5230" ht="14.25">
      <c r="A5230">
        <v>5228</v>
      </c>
      <c r="B5230">
        <v>99.136086224619618</v>
      </c>
      <c r="C5230">
        <v>0</v>
      </c>
      <c r="D5230"/>
      <c r="E5230">
        <v>40.865435803117798</v>
      </c>
      <c r="F5230">
        <v>9913.6086224619612</v>
      </c>
      <c r="G5230">
        <v>100</v>
      </c>
    </row>
    <row r="5231" ht="14.25">
      <c r="A5231">
        <v>5229</v>
      </c>
      <c r="B5231">
        <v>99.025198089824528</v>
      </c>
      <c r="C5231">
        <v>0</v>
      </c>
      <c r="D5231"/>
      <c r="E5231">
        <v>41.029774819244707</v>
      </c>
      <c r="F5231">
        <v>9902.5198089824535</v>
      </c>
      <c r="G5231">
        <v>100</v>
      </c>
    </row>
    <row r="5232" ht="14.25">
      <c r="A5232">
        <v>5230</v>
      </c>
      <c r="B5232">
        <v>98.943733510629329</v>
      </c>
      <c r="C5232">
        <v>0</v>
      </c>
      <c r="D5232"/>
      <c r="E5232">
        <v>41.042576750474993</v>
      </c>
      <c r="F5232">
        <v>9894.3733510629336</v>
      </c>
      <c r="G5232">
        <v>100</v>
      </c>
    </row>
    <row r="5233" ht="14.25">
      <c r="A5233">
        <v>5231</v>
      </c>
      <c r="B5233">
        <v>98.995678649321533</v>
      </c>
      <c r="C5233">
        <v>0</v>
      </c>
      <c r="D5233"/>
      <c r="E5233">
        <v>40.160485536243222</v>
      </c>
      <c r="F5233">
        <v>9899.5678649321526</v>
      </c>
      <c r="G5233">
        <v>100</v>
      </c>
    </row>
    <row r="5234" ht="14.25">
      <c r="A5234">
        <v>5232</v>
      </c>
      <c r="B5234">
        <v>98.984978236958526</v>
      </c>
      <c r="C5234">
        <v>0</v>
      </c>
      <c r="D5234"/>
      <c r="E5234">
        <v>40.462738262474375</v>
      </c>
      <c r="F5234">
        <v>9898.4978236958523</v>
      </c>
      <c r="G5234">
        <v>100</v>
      </c>
    </row>
    <row r="5235" ht="14.25">
      <c r="A5235">
        <v>5233</v>
      </c>
      <c r="B5235">
        <v>98.932206082418347</v>
      </c>
      <c r="C5235">
        <v>0</v>
      </c>
      <c r="D5235"/>
      <c r="E5235">
        <v>40.880225304394763</v>
      </c>
      <c r="F5235">
        <v>9893.2206082418343</v>
      </c>
      <c r="G5235">
        <v>100</v>
      </c>
    </row>
    <row r="5236" ht="14.25">
      <c r="A5236">
        <v>5234</v>
      </c>
      <c r="B5236">
        <v>98.941722606408447</v>
      </c>
      <c r="C5236">
        <v>0</v>
      </c>
      <c r="D5236"/>
      <c r="E5236">
        <v>39.905176555473098</v>
      </c>
      <c r="F5236">
        <v>9894.1722606408439</v>
      </c>
      <c r="G5236">
        <v>100</v>
      </c>
    </row>
    <row r="5237" ht="14.25">
      <c r="A5237">
        <v>5235</v>
      </c>
      <c r="B5237">
        <v>99.020226459791431</v>
      </c>
      <c r="C5237">
        <v>0</v>
      </c>
      <c r="D5237"/>
      <c r="E5237">
        <v>39.697634682815206</v>
      </c>
      <c r="F5237">
        <v>9902.0226459791429</v>
      </c>
      <c r="G5237">
        <v>100</v>
      </c>
    </row>
    <row r="5238" ht="14.25">
      <c r="A5238">
        <v>5236</v>
      </c>
      <c r="B5238">
        <v>98.945141792164719</v>
      </c>
      <c r="C5238">
        <v>0</v>
      </c>
      <c r="D5238"/>
      <c r="E5238">
        <v>40.256531777214512</v>
      </c>
      <c r="F5238">
        <v>9894.5141792164723</v>
      </c>
      <c r="G5238">
        <v>100</v>
      </c>
    </row>
    <row r="5239" ht="14.25">
      <c r="A5239">
        <v>5237</v>
      </c>
      <c r="B5239">
        <v>98.848762743812784</v>
      </c>
      <c r="C5239">
        <v>0</v>
      </c>
      <c r="D5239"/>
      <c r="E5239">
        <v>39.847324862633513</v>
      </c>
      <c r="F5239">
        <v>9884.8762743812786</v>
      </c>
      <c r="G5239">
        <v>100</v>
      </c>
    </row>
    <row r="5240" ht="14.25">
      <c r="A5240">
        <v>5238</v>
      </c>
      <c r="B5240">
        <v>98.956249444222237</v>
      </c>
      <c r="C5240">
        <v>0</v>
      </c>
      <c r="D5240"/>
      <c r="E5240">
        <v>39.22175750955315</v>
      </c>
      <c r="F5240">
        <v>9895.6249444222231</v>
      </c>
      <c r="G5240">
        <v>100</v>
      </c>
    </row>
    <row r="5241" ht="14.25">
      <c r="A5241">
        <v>5239</v>
      </c>
      <c r="B5241">
        <v>98.962897300415619</v>
      </c>
      <c r="C5241">
        <v>0</v>
      </c>
      <c r="D5241"/>
      <c r="E5241">
        <v>38.886826881326016</v>
      </c>
      <c r="F5241">
        <v>9896.2897300415625</v>
      </c>
      <c r="G5241">
        <v>100</v>
      </c>
    </row>
    <row r="5242" ht="14.25">
      <c r="A5242">
        <v>5240</v>
      </c>
      <c r="B5242">
        <v>98.875126452370466</v>
      </c>
      <c r="C5242">
        <v>0</v>
      </c>
      <c r="D5242"/>
      <c r="E5242">
        <v>39.03134290438306</v>
      </c>
      <c r="F5242">
        <v>9887.5126452370459</v>
      </c>
      <c r="G5242">
        <v>100</v>
      </c>
    </row>
    <row r="5243" ht="14.25">
      <c r="A5243">
        <v>5241</v>
      </c>
      <c r="B5243">
        <v>98.895628528860442</v>
      </c>
      <c r="C5243">
        <v>0</v>
      </c>
      <c r="D5243"/>
      <c r="E5243">
        <v>38.979199875240539</v>
      </c>
      <c r="F5243">
        <v>9889.5628528860434</v>
      </c>
      <c r="G5243">
        <v>100</v>
      </c>
    </row>
    <row r="5244" ht="14.25">
      <c r="A5244">
        <v>5242</v>
      </c>
      <c r="B5244">
        <v>98.970760872102346</v>
      </c>
      <c r="C5244">
        <v>0</v>
      </c>
      <c r="D5244"/>
      <c r="E5244">
        <v>38.917350225765674</v>
      </c>
      <c r="F5244">
        <v>9897.0760872102346</v>
      </c>
      <c r="G5244">
        <v>100</v>
      </c>
    </row>
    <row r="5245" ht="14.25">
      <c r="A5245">
        <v>5243</v>
      </c>
      <c r="B5245">
        <v>98.980582761554928</v>
      </c>
      <c r="C5245">
        <v>0</v>
      </c>
      <c r="D5245"/>
      <c r="E5245">
        <v>38.117760749995995</v>
      </c>
      <c r="F5245">
        <v>9898.0582761554924</v>
      </c>
      <c r="G5245">
        <v>100</v>
      </c>
    </row>
    <row r="5246" ht="14.25">
      <c r="A5246">
        <v>5244</v>
      </c>
      <c r="B5246">
        <v>98.946903469796482</v>
      </c>
      <c r="C5246">
        <v>0</v>
      </c>
      <c r="D5246"/>
      <c r="E5246">
        <v>39.037943930516654</v>
      </c>
      <c r="F5246">
        <v>9894.6903469796489</v>
      </c>
      <c r="G5246">
        <v>100</v>
      </c>
    </row>
    <row r="5247" ht="14.25">
      <c r="A5247">
        <v>5245</v>
      </c>
      <c r="B5247">
        <v>98.848921409783784</v>
      </c>
      <c r="C5247">
        <v>0</v>
      </c>
      <c r="D5247"/>
      <c r="E5247">
        <v>39.605245803168472</v>
      </c>
      <c r="F5247">
        <v>9884.8921409783779</v>
      </c>
      <c r="G5247">
        <v>100</v>
      </c>
    </row>
    <row r="5248" ht="14.25">
      <c r="A5248">
        <v>5246</v>
      </c>
      <c r="B5248">
        <v>98.77751302174606</v>
      </c>
      <c r="C5248">
        <v>0</v>
      </c>
      <c r="D5248"/>
      <c r="E5248">
        <v>39.577206503055578</v>
      </c>
      <c r="F5248">
        <v>9877.7513021746054</v>
      </c>
      <c r="G5248">
        <v>100</v>
      </c>
    </row>
    <row r="5249" ht="14.25">
      <c r="A5249">
        <v>5247</v>
      </c>
      <c r="B5249">
        <v>98.727211747455783</v>
      </c>
      <c r="C5249">
        <v>0</v>
      </c>
      <c r="D5249"/>
      <c r="E5249">
        <v>40.295296096552832</v>
      </c>
      <c r="F5249">
        <v>9872.7211747455785</v>
      </c>
      <c r="G5249">
        <v>100</v>
      </c>
    </row>
    <row r="5250" ht="14.25">
      <c r="A5250">
        <v>5248</v>
      </c>
      <c r="B5250">
        <v>98.819732879998</v>
      </c>
      <c r="C5250">
        <v>0</v>
      </c>
      <c r="D5250"/>
      <c r="E5250">
        <v>40.885609719831585</v>
      </c>
      <c r="F5250">
        <v>9881.9732879997991</v>
      </c>
      <c r="G5250">
        <v>100</v>
      </c>
    </row>
    <row r="5251" ht="14.25">
      <c r="A5251">
        <v>5249</v>
      </c>
      <c r="B5251">
        <v>98.784753806068395</v>
      </c>
      <c r="C5251">
        <v>0</v>
      </c>
      <c r="D5251"/>
      <c r="E5251">
        <v>40.580871815287139</v>
      </c>
      <c r="F5251">
        <v>9878.4753806068402</v>
      </c>
      <c r="G5251">
        <v>100</v>
      </c>
    </row>
    <row r="5252" ht="14.25">
      <c r="A5252">
        <v>5250</v>
      </c>
      <c r="B5252">
        <v>98.724980655888643</v>
      </c>
      <c r="C5252">
        <v>0</v>
      </c>
      <c r="D5252"/>
      <c r="E5252">
        <v>40.041300042550425</v>
      </c>
      <c r="F5252">
        <v>9872.4980655888648</v>
      </c>
      <c r="G5252">
        <v>100</v>
      </c>
    </row>
    <row r="5253" ht="14.25">
      <c r="A5253">
        <v>5251</v>
      </c>
      <c r="B5253">
        <v>98.784502447676545</v>
      </c>
      <c r="C5253">
        <v>0</v>
      </c>
      <c r="D5253"/>
      <c r="E5253">
        <v>39.285537057259397</v>
      </c>
      <c r="F5253">
        <v>9878.450244767655</v>
      </c>
      <c r="G5253">
        <v>100</v>
      </c>
    </row>
    <row r="5254" ht="14.25">
      <c r="A5254">
        <v>5252</v>
      </c>
      <c r="B5254">
        <v>98.781280291530763</v>
      </c>
      <c r="C5254">
        <v>0</v>
      </c>
      <c r="D5254"/>
      <c r="E5254">
        <v>40.192657165224226</v>
      </c>
      <c r="F5254">
        <v>9878.1280291530766</v>
      </c>
      <c r="G5254">
        <v>100</v>
      </c>
    </row>
    <row r="5255" ht="14.25">
      <c r="A5255">
        <v>5253</v>
      </c>
      <c r="B5255">
        <v>98.854027904360564</v>
      </c>
      <c r="C5255">
        <v>0</v>
      </c>
      <c r="D5255"/>
      <c r="E5255">
        <v>41.125948702765562</v>
      </c>
      <c r="F5255">
        <v>9885.4027904360555</v>
      </c>
      <c r="G5255">
        <v>100</v>
      </c>
    </row>
    <row r="5256" ht="14.25">
      <c r="A5256">
        <v>5254</v>
      </c>
      <c r="B5256">
        <v>98.838454170023596</v>
      </c>
      <c r="C5256">
        <v>0</v>
      </c>
      <c r="D5256"/>
      <c r="E5256">
        <v>40.138208303729847</v>
      </c>
      <c r="F5256">
        <v>9883.8454170023597</v>
      </c>
      <c r="G5256">
        <v>100</v>
      </c>
    </row>
    <row r="5257" ht="14.25">
      <c r="A5257">
        <v>5255</v>
      </c>
      <c r="B5257">
        <v>98.882538456139955</v>
      </c>
      <c r="C5257">
        <v>0</v>
      </c>
      <c r="D5257"/>
      <c r="E5257">
        <v>40.110303952945372</v>
      </c>
      <c r="F5257">
        <v>9888.2538456139955</v>
      </c>
      <c r="G5257">
        <v>100</v>
      </c>
    </row>
    <row r="5258" ht="14.25">
      <c r="A5258">
        <v>5256</v>
      </c>
      <c r="B5258">
        <v>98.826227865344933</v>
      </c>
      <c r="C5258">
        <v>0</v>
      </c>
      <c r="D5258"/>
      <c r="E5258">
        <v>40.350766294525478</v>
      </c>
      <c r="F5258">
        <v>9882.6227865344936</v>
      </c>
      <c r="G5258">
        <v>100</v>
      </c>
    </row>
    <row r="5259" ht="14.25">
      <c r="A5259">
        <v>5257</v>
      </c>
      <c r="B5259">
        <v>98.882175372275029</v>
      </c>
      <c r="C5259">
        <v>0</v>
      </c>
      <c r="D5259"/>
      <c r="E5259">
        <v>40.187787716592098</v>
      </c>
      <c r="F5259">
        <v>9888.2175372275033</v>
      </c>
      <c r="G5259">
        <v>100</v>
      </c>
    </row>
    <row r="5260" ht="14.25">
      <c r="A5260">
        <v>5258</v>
      </c>
      <c r="B5260">
        <v>98.813595095338073</v>
      </c>
      <c r="C5260">
        <v>0</v>
      </c>
      <c r="D5260"/>
      <c r="E5260">
        <v>40.808807924344968</v>
      </c>
      <c r="F5260">
        <v>9881.3595095338078</v>
      </c>
      <c r="G5260">
        <v>100</v>
      </c>
    </row>
    <row r="5261" ht="14.25">
      <c r="A5261">
        <v>5259</v>
      </c>
      <c r="B5261">
        <v>98.795239485122821</v>
      </c>
      <c r="C5261">
        <v>0</v>
      </c>
      <c r="D5261"/>
      <c r="E5261">
        <v>40.818411125760385</v>
      </c>
      <c r="F5261">
        <v>9879.523948512282</v>
      </c>
      <c r="G5261">
        <v>100</v>
      </c>
    </row>
    <row r="5262" ht="14.25">
      <c r="A5262">
        <v>5260</v>
      </c>
      <c r="B5262">
        <v>98.837106657498566</v>
      </c>
      <c r="C5262">
        <v>0</v>
      </c>
      <c r="D5262"/>
      <c r="E5262">
        <v>40.39038004586525</v>
      </c>
      <c r="F5262">
        <v>9883.7106657498571</v>
      </c>
      <c r="G5262">
        <v>100</v>
      </c>
    </row>
    <row r="5263" ht="14.25">
      <c r="A5263">
        <v>5261</v>
      </c>
      <c r="B5263">
        <v>98.845615952542545</v>
      </c>
      <c r="C5263">
        <v>0</v>
      </c>
      <c r="D5263"/>
      <c r="E5263">
        <v>39.716194827020601</v>
      </c>
      <c r="F5263">
        <v>9884.5615952542539</v>
      </c>
      <c r="G5263">
        <v>100</v>
      </c>
    </row>
    <row r="5264" ht="14.25">
      <c r="A5264">
        <v>5262</v>
      </c>
      <c r="B5264">
        <v>98.937969753853906</v>
      </c>
      <c r="C5264">
        <v>0</v>
      </c>
      <c r="D5264"/>
      <c r="E5264">
        <v>39.949586797653403</v>
      </c>
      <c r="F5264">
        <v>9893.7969753853904</v>
      </c>
      <c r="G5264">
        <v>100</v>
      </c>
    </row>
    <row r="5265" ht="14.25">
      <c r="A5265">
        <v>5263</v>
      </c>
      <c r="B5265">
        <v>98.909211436197339</v>
      </c>
      <c r="C5265">
        <v>0</v>
      </c>
      <c r="D5265"/>
      <c r="E5265">
        <v>40.378506175523924</v>
      </c>
      <c r="F5265">
        <v>9890.9211436197347</v>
      </c>
      <c r="G5265">
        <v>100</v>
      </c>
    </row>
    <row r="5266" ht="14.25">
      <c r="A5266">
        <v>5264</v>
      </c>
      <c r="B5266">
        <v>98.886423678140545</v>
      </c>
      <c r="C5266">
        <v>0</v>
      </c>
      <c r="D5266"/>
      <c r="E5266">
        <v>40.822394259868531</v>
      </c>
      <c r="F5266">
        <v>9888.6423678140545</v>
      </c>
      <c r="G5266">
        <v>100</v>
      </c>
    </row>
    <row r="5267" ht="14.25">
      <c r="A5267">
        <v>5265</v>
      </c>
      <c r="B5267">
        <v>98.926888244385282</v>
      </c>
      <c r="C5267">
        <v>0</v>
      </c>
      <c r="D5267"/>
      <c r="E5267">
        <v>39.953938508176364</v>
      </c>
      <c r="F5267">
        <v>9892.6888244385282</v>
      </c>
      <c r="G5267">
        <v>100</v>
      </c>
    </row>
    <row r="5268" ht="14.25">
      <c r="A5268">
        <v>5266</v>
      </c>
      <c r="B5268">
        <v>98.88316736064381</v>
      </c>
      <c r="C5268">
        <v>0</v>
      </c>
      <c r="D5268"/>
      <c r="E5268">
        <v>40.663504552938498</v>
      </c>
      <c r="F5268">
        <v>9888.3167360643802</v>
      </c>
      <c r="G5268">
        <v>100</v>
      </c>
    </row>
    <row r="5269" ht="14.25">
      <c r="A5269">
        <v>5267</v>
      </c>
      <c r="B5269">
        <v>98.838224184060692</v>
      </c>
      <c r="C5269">
        <v>0</v>
      </c>
      <c r="D5269"/>
      <c r="E5269">
        <v>40.807823759134429</v>
      </c>
      <c r="F5269">
        <v>9883.8224184060691</v>
      </c>
      <c r="G5269">
        <v>100</v>
      </c>
    </row>
    <row r="5270" ht="14.25">
      <c r="A5270">
        <v>5268</v>
      </c>
      <c r="B5270">
        <v>98.907015042020106</v>
      </c>
      <c r="C5270">
        <v>0</v>
      </c>
      <c r="D5270"/>
      <c r="E5270">
        <v>39.868223457227003</v>
      </c>
      <c r="F5270">
        <v>9890.7015042020103</v>
      </c>
      <c r="G5270">
        <v>100</v>
      </c>
    </row>
    <row r="5271" ht="14.25">
      <c r="A5271">
        <v>5269</v>
      </c>
      <c r="B5271">
        <v>98.998764441889136</v>
      </c>
      <c r="C5271">
        <v>0</v>
      </c>
      <c r="D5271"/>
      <c r="E5271">
        <v>39.840221201643857</v>
      </c>
      <c r="F5271">
        <v>9899.8764441889143</v>
      </c>
      <c r="G5271">
        <v>100</v>
      </c>
    </row>
    <row r="5272" ht="14.25">
      <c r="A5272">
        <v>5270</v>
      </c>
      <c r="B5272">
        <v>99.061606588506692</v>
      </c>
      <c r="C5272">
        <v>0</v>
      </c>
      <c r="D5272"/>
      <c r="E5272">
        <v>39.826106283667308</v>
      </c>
      <c r="F5272">
        <v>9906.1606588506693</v>
      </c>
      <c r="G5272">
        <v>100</v>
      </c>
    </row>
    <row r="5273" ht="14.25">
      <c r="A5273">
        <v>5271</v>
      </c>
      <c r="B5273">
        <v>99.07568253081098</v>
      </c>
      <c r="C5273">
        <v>0</v>
      </c>
      <c r="D5273"/>
      <c r="E5273">
        <v>40.379308482438795</v>
      </c>
      <c r="F5273">
        <v>9907.5682530810973</v>
      </c>
      <c r="G5273">
        <v>100</v>
      </c>
    </row>
    <row r="5274" ht="14.25">
      <c r="A5274">
        <v>5272</v>
      </c>
      <c r="B5274">
        <v>99.023431942850863</v>
      </c>
      <c r="C5274">
        <v>0</v>
      </c>
      <c r="D5274"/>
      <c r="E5274">
        <v>41.342499374288842</v>
      </c>
      <c r="F5274">
        <v>9902.3431942850857</v>
      </c>
      <c r="G5274">
        <v>100</v>
      </c>
    </row>
    <row r="5275" ht="14.25">
      <c r="A5275">
        <v>5273</v>
      </c>
      <c r="B5275">
        <v>99.009341236498898</v>
      </c>
      <c r="C5275">
        <v>0</v>
      </c>
      <c r="D5275"/>
      <c r="E5275">
        <v>41.399340440218971</v>
      </c>
      <c r="F5275">
        <v>9900.9341236498894</v>
      </c>
      <c r="G5275">
        <v>100</v>
      </c>
    </row>
    <row r="5276" ht="14.25">
      <c r="A5276">
        <v>5274</v>
      </c>
      <c r="B5276">
        <v>98.951820635766879</v>
      </c>
      <c r="C5276">
        <v>0</v>
      </c>
      <c r="D5276"/>
      <c r="E5276">
        <v>42.281889023596868</v>
      </c>
      <c r="F5276">
        <v>9895.1820635766871</v>
      </c>
      <c r="G5276">
        <v>100</v>
      </c>
    </row>
    <row r="5277" ht="14.25">
      <c r="A5277">
        <v>5275</v>
      </c>
      <c r="B5277">
        <v>98.966528448089136</v>
      </c>
      <c r="C5277">
        <v>0</v>
      </c>
      <c r="D5277"/>
      <c r="E5277">
        <v>42.383079885007859</v>
      </c>
      <c r="F5277">
        <v>9896.6528448089139</v>
      </c>
      <c r="G5277">
        <v>100</v>
      </c>
    </row>
    <row r="5278" ht="14.25">
      <c r="A5278">
        <v>5276</v>
      </c>
      <c r="B5278">
        <v>99.011438359502534</v>
      </c>
      <c r="C5278">
        <v>0</v>
      </c>
      <c r="D5278"/>
      <c r="E5278">
        <v>41.91598094783285</v>
      </c>
      <c r="F5278">
        <v>9901.1438359502536</v>
      </c>
      <c r="G5278">
        <v>100</v>
      </c>
    </row>
    <row r="5279" ht="14.25">
      <c r="A5279">
        <v>5277</v>
      </c>
      <c r="B5279">
        <v>98.98376493452858</v>
      </c>
      <c r="C5279">
        <v>0</v>
      </c>
      <c r="D5279"/>
      <c r="E5279">
        <v>41.999951559891734</v>
      </c>
      <c r="F5279">
        <v>9898.3764934528572</v>
      </c>
      <c r="G5279">
        <v>100</v>
      </c>
    </row>
    <row r="5280" ht="14.25">
      <c r="A5280">
        <v>5278</v>
      </c>
      <c r="B5280">
        <v>98.962475003330326</v>
      </c>
      <c r="C5280">
        <v>0</v>
      </c>
      <c r="D5280"/>
      <c r="E5280">
        <v>42.723135889175737</v>
      </c>
      <c r="F5280">
        <v>9896.2475003330328</v>
      </c>
      <c r="G5280">
        <v>100</v>
      </c>
    </row>
    <row r="5281" ht="14.25">
      <c r="A5281">
        <v>5279</v>
      </c>
      <c r="B5281">
        <v>99.016089474408162</v>
      </c>
      <c r="C5281">
        <v>0</v>
      </c>
      <c r="D5281"/>
      <c r="E5281">
        <v>41.98961891464355</v>
      </c>
      <c r="F5281">
        <v>9901.6089474408163</v>
      </c>
      <c r="G5281">
        <v>100</v>
      </c>
    </row>
    <row r="5282" ht="14.25">
      <c r="A5282">
        <v>5280</v>
      </c>
      <c r="B5282">
        <v>98.999360084856448</v>
      </c>
      <c r="C5282">
        <v>0</v>
      </c>
      <c r="D5282"/>
      <c r="E5282">
        <v>42.180481715863358</v>
      </c>
      <c r="F5282">
        <v>9899.9360084856453</v>
      </c>
      <c r="G5282">
        <v>100</v>
      </c>
    </row>
    <row r="5283" ht="14.25">
      <c r="A5283">
        <v>5281</v>
      </c>
      <c r="B5283">
        <v>99.010414641094187</v>
      </c>
      <c r="C5283">
        <v>0</v>
      </c>
      <c r="D5283"/>
      <c r="E5283">
        <v>41.210310368129036</v>
      </c>
      <c r="F5283">
        <v>9901.0414641094194</v>
      </c>
      <c r="G5283">
        <v>100</v>
      </c>
    </row>
    <row r="5284" ht="14.25">
      <c r="A5284">
        <v>5282</v>
      </c>
      <c r="B5284">
        <v>99.027243368984813</v>
      </c>
      <c r="C5284">
        <v>0</v>
      </c>
      <c r="D5284"/>
      <c r="E5284">
        <v>40.354502758045413</v>
      </c>
      <c r="F5284">
        <v>9902.7243368984819</v>
      </c>
      <c r="G5284">
        <v>100</v>
      </c>
    </row>
    <row r="5285" ht="14.25">
      <c r="A5285">
        <v>5283</v>
      </c>
      <c r="B5285">
        <v>99.073525709921086</v>
      </c>
      <c r="C5285">
        <v>0</v>
      </c>
      <c r="D5285"/>
      <c r="E5285">
        <v>39.802843619829822</v>
      </c>
      <c r="F5285">
        <v>9907.3525709921087</v>
      </c>
      <c r="G5285">
        <v>100</v>
      </c>
    </row>
    <row r="5286" ht="14.25">
      <c r="A5286">
        <v>5284</v>
      </c>
      <c r="B5286">
        <v>99.078961496054546</v>
      </c>
      <c r="C5286">
        <v>0</v>
      </c>
      <c r="D5286"/>
      <c r="E5286">
        <v>40.344288669044971</v>
      </c>
      <c r="F5286">
        <v>9907.8961496054544</v>
      </c>
      <c r="G5286">
        <v>100</v>
      </c>
    </row>
    <row r="5287" ht="14.25">
      <c r="A5287">
        <v>5285</v>
      </c>
      <c r="B5287">
        <v>99.043877980055612</v>
      </c>
      <c r="C5287">
        <v>0</v>
      </c>
      <c r="D5287"/>
      <c r="E5287">
        <v>40.353796525260123</v>
      </c>
      <c r="F5287">
        <v>9904.3877980055604</v>
      </c>
      <c r="G5287">
        <v>100</v>
      </c>
    </row>
    <row r="5288" ht="14.25">
      <c r="A5288">
        <v>5286</v>
      </c>
      <c r="B5288">
        <v>99.093786589737391</v>
      </c>
      <c r="C5288">
        <v>0</v>
      </c>
      <c r="D5288"/>
      <c r="E5288">
        <v>39.873074592175776</v>
      </c>
      <c r="F5288">
        <v>9909.3786589737392</v>
      </c>
      <c r="G5288">
        <v>100</v>
      </c>
    </row>
    <row r="5289" ht="14.25">
      <c r="A5289">
        <v>5287</v>
      </c>
      <c r="B5289">
        <v>99.162943110183321</v>
      </c>
      <c r="C5289">
        <v>0</v>
      </c>
      <c r="D5289"/>
      <c r="E5289">
        <v>39.047423368170868</v>
      </c>
      <c r="F5289">
        <v>9916.2943110183314</v>
      </c>
      <c r="G5289">
        <v>100</v>
      </c>
    </row>
    <row r="5290" ht="14.25">
      <c r="A5290">
        <v>5288</v>
      </c>
      <c r="B5290">
        <v>99.230538864015458</v>
      </c>
      <c r="C5290">
        <v>0</v>
      </c>
      <c r="D5290"/>
      <c r="E5290">
        <v>38.581472849277525</v>
      </c>
      <c r="F5290">
        <v>9923.0538864015452</v>
      </c>
      <c r="G5290">
        <v>100</v>
      </c>
    </row>
    <row r="5291" ht="14.25">
      <c r="A5291">
        <v>5289</v>
      </c>
      <c r="B5291">
        <v>99.237290038641092</v>
      </c>
      <c r="C5291">
        <v>0</v>
      </c>
      <c r="D5291"/>
      <c r="E5291">
        <v>37.852579276467914</v>
      </c>
      <c r="F5291">
        <v>9923.7290038641095</v>
      </c>
      <c r="G5291">
        <v>100</v>
      </c>
    </row>
    <row r="5292" ht="14.25">
      <c r="A5292">
        <v>5290</v>
      </c>
      <c r="B5292">
        <v>99.171459336703577</v>
      </c>
      <c r="C5292">
        <v>0</v>
      </c>
      <c r="D5292"/>
      <c r="E5292">
        <v>38.105927524414966</v>
      </c>
      <c r="F5292">
        <v>9917.1459336703574</v>
      </c>
      <c r="G5292">
        <v>100</v>
      </c>
    </row>
    <row r="5293" ht="14.25">
      <c r="A5293">
        <v>5291</v>
      </c>
      <c r="B5293">
        <v>99.230985920293406</v>
      </c>
      <c r="C5293">
        <v>0</v>
      </c>
      <c r="D5293"/>
      <c r="E5293">
        <v>38.404300458125498</v>
      </c>
      <c r="F5293">
        <v>9923.0985920293406</v>
      </c>
      <c r="G5293">
        <v>100</v>
      </c>
    </row>
    <row r="5294" ht="14.25">
      <c r="A5294">
        <v>5292</v>
      </c>
      <c r="B5294">
        <v>99.238515328388345</v>
      </c>
      <c r="C5294">
        <v>0</v>
      </c>
      <c r="D5294"/>
      <c r="E5294">
        <v>37.54024500063602</v>
      </c>
      <c r="F5294">
        <v>9923.8515328388348</v>
      </c>
      <c r="G5294">
        <v>100</v>
      </c>
    </row>
    <row r="5295" ht="14.25">
      <c r="A5295">
        <v>5293</v>
      </c>
      <c r="B5295">
        <v>99.298180670481983</v>
      </c>
      <c r="C5295">
        <v>0</v>
      </c>
      <c r="D5295"/>
      <c r="E5295">
        <v>36.684413200747002</v>
      </c>
      <c r="F5295">
        <v>9929.8180670481979</v>
      </c>
      <c r="G5295">
        <v>100</v>
      </c>
    </row>
    <row r="5296" ht="14.25">
      <c r="A5296">
        <v>5294</v>
      </c>
      <c r="B5296">
        <v>99.325509002322605</v>
      </c>
      <c r="C5296">
        <v>0</v>
      </c>
      <c r="D5296"/>
      <c r="E5296">
        <v>36.596320497168605</v>
      </c>
      <c r="F5296">
        <v>9932.5509002322597</v>
      </c>
      <c r="G5296">
        <v>100</v>
      </c>
    </row>
    <row r="5297" ht="14.25">
      <c r="A5297">
        <v>5295</v>
      </c>
      <c r="B5297">
        <v>99.324464969958726</v>
      </c>
      <c r="C5297">
        <v>0</v>
      </c>
      <c r="D5297"/>
      <c r="E5297">
        <v>36.981102825441461</v>
      </c>
      <c r="F5297">
        <v>9932.4464969958717</v>
      </c>
      <c r="G5297">
        <v>100</v>
      </c>
    </row>
    <row r="5298" ht="14.25">
      <c r="A5298">
        <v>5296</v>
      </c>
      <c r="B5298">
        <v>99.364308324850853</v>
      </c>
      <c r="C5298">
        <v>0</v>
      </c>
      <c r="D5298"/>
      <c r="E5298">
        <v>36.632832029917743</v>
      </c>
      <c r="F5298">
        <v>9936.4308324850845</v>
      </c>
      <c r="G5298">
        <v>100</v>
      </c>
    </row>
    <row r="5299" ht="14.25">
      <c r="A5299">
        <v>5297</v>
      </c>
      <c r="B5299">
        <v>99.397079832505085</v>
      </c>
      <c r="C5299">
        <v>0</v>
      </c>
      <c r="D5299"/>
      <c r="E5299">
        <v>36.378660745385382</v>
      </c>
      <c r="F5299">
        <v>9939.7079832505078</v>
      </c>
      <c r="G5299">
        <v>100</v>
      </c>
    </row>
    <row r="5300" ht="14.25">
      <c r="A5300">
        <v>5298</v>
      </c>
      <c r="B5300">
        <v>99.405381288120964</v>
      </c>
      <c r="C5300">
        <v>0</v>
      </c>
      <c r="D5300"/>
      <c r="E5300">
        <v>36.348802037451399</v>
      </c>
      <c r="F5300">
        <v>9940.5381288120971</v>
      </c>
      <c r="G5300">
        <v>100</v>
      </c>
    </row>
    <row r="5301" ht="14.25">
      <c r="A5301">
        <v>5299</v>
      </c>
      <c r="B5301">
        <v>99.379009157865099</v>
      </c>
      <c r="C5301">
        <v>0</v>
      </c>
      <c r="D5301"/>
      <c r="E5301">
        <v>37.209012400479182</v>
      </c>
      <c r="F5301">
        <v>9937.9009157865094</v>
      </c>
      <c r="G5301">
        <v>100</v>
      </c>
    </row>
    <row r="5302" ht="14.25">
      <c r="A5302">
        <v>5300</v>
      </c>
      <c r="B5302">
        <v>99.436608751196417</v>
      </c>
      <c r="C5302">
        <v>0</v>
      </c>
      <c r="D5302"/>
      <c r="E5302">
        <v>38.107097614154178</v>
      </c>
      <c r="F5302">
        <v>9943.6608751196418</v>
      </c>
      <c r="G5302">
        <v>100</v>
      </c>
    </row>
    <row r="5303" ht="14.25">
      <c r="A5303">
        <v>5301</v>
      </c>
      <c r="B5303">
        <v>99.432221159849831</v>
      </c>
      <c r="C5303">
        <v>0</v>
      </c>
      <c r="D5303"/>
      <c r="E5303">
        <v>38.988314690155569</v>
      </c>
      <c r="F5303">
        <v>9943.2221159849832</v>
      </c>
      <c r="G5303">
        <v>100</v>
      </c>
    </row>
    <row r="5304" ht="14.25">
      <c r="A5304">
        <v>5302</v>
      </c>
      <c r="B5304">
        <v>99.411642761378673</v>
      </c>
      <c r="C5304">
        <v>0</v>
      </c>
      <c r="D5304"/>
      <c r="E5304">
        <v>39.845829591298504</v>
      </c>
      <c r="F5304">
        <v>9941.164276137868</v>
      </c>
      <c r="G5304">
        <v>100</v>
      </c>
    </row>
    <row r="5305" ht="14.25">
      <c r="A5305">
        <v>5303</v>
      </c>
      <c r="B5305">
        <v>99.436811523614949</v>
      </c>
      <c r="C5305">
        <v>0</v>
      </c>
      <c r="D5305"/>
      <c r="E5305">
        <v>40.250976398250224</v>
      </c>
      <c r="F5305">
        <v>9943.6811523614942</v>
      </c>
      <c r="G5305">
        <v>100</v>
      </c>
    </row>
    <row r="5306" ht="14.25">
      <c r="A5306">
        <v>5304</v>
      </c>
      <c r="B5306">
        <v>99.463098500915592</v>
      </c>
      <c r="C5306">
        <v>0</v>
      </c>
      <c r="D5306"/>
      <c r="E5306">
        <v>39.916778806781295</v>
      </c>
      <c r="F5306">
        <v>9946.3098500915585</v>
      </c>
      <c r="G5306">
        <v>100</v>
      </c>
    </row>
    <row r="5307" ht="14.25">
      <c r="A5307">
        <v>5305</v>
      </c>
      <c r="B5307">
        <v>99.455670223121103</v>
      </c>
      <c r="C5307">
        <v>0</v>
      </c>
      <c r="D5307"/>
      <c r="E5307">
        <v>40.06014692421936</v>
      </c>
      <c r="F5307">
        <v>9945.5670223121106</v>
      </c>
      <c r="G5307">
        <v>100</v>
      </c>
    </row>
    <row r="5308" ht="14.25">
      <c r="A5308">
        <v>5306</v>
      </c>
      <c r="B5308">
        <v>99.48876611840582</v>
      </c>
      <c r="C5308">
        <v>0</v>
      </c>
      <c r="D5308"/>
      <c r="E5308">
        <v>40.106751749355702</v>
      </c>
      <c r="F5308">
        <v>9948.876611840582</v>
      </c>
      <c r="G5308">
        <v>100</v>
      </c>
    </row>
    <row r="5309" ht="14.25">
      <c r="A5309">
        <v>5307</v>
      </c>
      <c r="B5309">
        <v>99.459554108471153</v>
      </c>
      <c r="C5309">
        <v>0</v>
      </c>
      <c r="D5309"/>
      <c r="E5309">
        <v>39.157461481574231</v>
      </c>
      <c r="F5309">
        <v>9945.9554108471148</v>
      </c>
      <c r="G5309">
        <v>100</v>
      </c>
    </row>
    <row r="5310" ht="14.25">
      <c r="A5310">
        <v>5308</v>
      </c>
      <c r="B5310">
        <v>99.436818163426366</v>
      </c>
      <c r="C5310">
        <v>0</v>
      </c>
      <c r="D5310"/>
      <c r="E5310">
        <v>39.125111898283308</v>
      </c>
      <c r="F5310">
        <v>9943.681816342636</v>
      </c>
      <c r="G5310">
        <v>100</v>
      </c>
    </row>
    <row r="5311" ht="14.25">
      <c r="A5311">
        <v>5309</v>
      </c>
      <c r="B5311">
        <v>99.454699822605647</v>
      </c>
      <c r="C5311">
        <v>0</v>
      </c>
      <c r="D5311"/>
      <c r="E5311">
        <v>38.949719607848273</v>
      </c>
      <c r="F5311">
        <v>9945.4699822605653</v>
      </c>
      <c r="G5311">
        <v>100</v>
      </c>
    </row>
    <row r="5312" ht="14.25">
      <c r="A5312">
        <v>5310</v>
      </c>
      <c r="B5312">
        <v>99.393463301936592</v>
      </c>
      <c r="C5312">
        <v>0</v>
      </c>
      <c r="D5312"/>
      <c r="E5312">
        <v>39.486974887894014</v>
      </c>
      <c r="F5312">
        <v>9939.346330193659</v>
      </c>
      <c r="G5312">
        <v>100</v>
      </c>
    </row>
    <row r="5313" ht="14.25">
      <c r="A5313">
        <v>5311</v>
      </c>
      <c r="B5313">
        <v>99.394396783756264</v>
      </c>
      <c r="C5313">
        <v>0</v>
      </c>
      <c r="D5313"/>
      <c r="E5313">
        <v>38.811892877109848</v>
      </c>
      <c r="F5313">
        <v>9939.4396783756256</v>
      </c>
      <c r="G5313">
        <v>100</v>
      </c>
    </row>
    <row r="5314" ht="14.25">
      <c r="A5314">
        <v>5312</v>
      </c>
      <c r="B5314">
        <v>99.448137930692596</v>
      </c>
      <c r="C5314">
        <v>0</v>
      </c>
      <c r="D5314"/>
      <c r="E5314">
        <v>38.47736191835223</v>
      </c>
      <c r="F5314">
        <v>9944.8137930692592</v>
      </c>
      <c r="G5314">
        <v>100</v>
      </c>
    </row>
    <row r="5315" ht="14.25">
      <c r="A5315">
        <v>5313</v>
      </c>
      <c r="B5315">
        <v>99.460597691792628</v>
      </c>
      <c r="C5315">
        <v>0</v>
      </c>
      <c r="D5315"/>
      <c r="E5315">
        <v>37.906009932819096</v>
      </c>
      <c r="F5315">
        <v>9946.0597691792627</v>
      </c>
      <c r="G5315">
        <v>100</v>
      </c>
    </row>
    <row r="5316" ht="14.25">
      <c r="A5316">
        <v>5314</v>
      </c>
      <c r="B5316">
        <v>99.418183089530203</v>
      </c>
      <c r="C5316">
        <v>0</v>
      </c>
      <c r="D5316"/>
      <c r="E5316">
        <v>38.56806029039128</v>
      </c>
      <c r="F5316">
        <v>9941.8183089530212</v>
      </c>
      <c r="G5316">
        <v>100</v>
      </c>
    </row>
    <row r="5317" ht="14.25">
      <c r="A5317">
        <v>5315</v>
      </c>
      <c r="B5317">
        <v>99.454175250655652</v>
      </c>
      <c r="C5317">
        <v>0</v>
      </c>
      <c r="D5317"/>
      <c r="E5317">
        <v>39.297689143035065</v>
      </c>
      <c r="F5317">
        <v>9945.4175250655644</v>
      </c>
      <c r="G5317">
        <v>100</v>
      </c>
    </row>
    <row r="5318" ht="14.25">
      <c r="A5318">
        <v>5316</v>
      </c>
      <c r="B5318">
        <v>99.406095522538848</v>
      </c>
      <c r="C5318">
        <v>0</v>
      </c>
      <c r="D5318"/>
      <c r="E5318">
        <v>39.25678118714665</v>
      </c>
      <c r="F5318">
        <v>9940.6095522538853</v>
      </c>
      <c r="G5318">
        <v>100</v>
      </c>
    </row>
    <row r="5319" ht="14.25">
      <c r="A5319">
        <v>5317</v>
      </c>
      <c r="B5319">
        <v>99.415429148497623</v>
      </c>
      <c r="C5319">
        <v>0</v>
      </c>
      <c r="D5319"/>
      <c r="E5319">
        <v>38.434415121506923</v>
      </c>
      <c r="F5319">
        <v>9941.5429148497624</v>
      </c>
      <c r="G5319">
        <v>100</v>
      </c>
    </row>
    <row r="5320" ht="14.25">
      <c r="A5320">
        <v>5318</v>
      </c>
      <c r="B5320">
        <v>99.386121804546207</v>
      </c>
      <c r="C5320">
        <v>0</v>
      </c>
      <c r="D5320"/>
      <c r="E5320">
        <v>37.961059478337248</v>
      </c>
      <c r="F5320">
        <v>9938.6121804546201</v>
      </c>
      <c r="G5320">
        <v>100</v>
      </c>
    </row>
    <row r="5321" ht="14.25">
      <c r="A5321">
        <v>5319</v>
      </c>
      <c r="B5321">
        <v>99.332750310764908</v>
      </c>
      <c r="C5321">
        <v>0</v>
      </c>
      <c r="D5321"/>
      <c r="E5321">
        <v>38.898402840770977</v>
      </c>
      <c r="F5321">
        <v>9933.2750310764914</v>
      </c>
      <c r="G5321">
        <v>100</v>
      </c>
    </row>
    <row r="5322" ht="14.25">
      <c r="A5322">
        <v>5320</v>
      </c>
      <c r="B5322">
        <v>99.344570064609044</v>
      </c>
      <c r="C5322">
        <v>0</v>
      </c>
      <c r="D5322"/>
      <c r="E5322">
        <v>38.077635744394399</v>
      </c>
      <c r="F5322">
        <v>9934.4570064609052</v>
      </c>
      <c r="G5322">
        <v>100</v>
      </c>
    </row>
    <row r="5323" ht="14.25">
      <c r="A5323">
        <v>5321</v>
      </c>
      <c r="B5323">
        <v>99.389634751865074</v>
      </c>
      <c r="C5323">
        <v>0</v>
      </c>
      <c r="D5323"/>
      <c r="E5323">
        <v>37.429272869144874</v>
      </c>
      <c r="F5323">
        <v>9938.9634751865069</v>
      </c>
      <c r="G5323">
        <v>100</v>
      </c>
    </row>
    <row r="5324" ht="14.25">
      <c r="A5324">
        <v>5322</v>
      </c>
      <c r="B5324">
        <v>99.338223108484385</v>
      </c>
      <c r="C5324">
        <v>0</v>
      </c>
      <c r="D5324"/>
      <c r="E5324">
        <v>36.651105164227872</v>
      </c>
      <c r="F5324">
        <v>9933.8223108484381</v>
      </c>
      <c r="G5324">
        <v>100</v>
      </c>
    </row>
    <row r="5325" ht="14.25">
      <c r="A5325">
        <v>5323</v>
      </c>
      <c r="B5325">
        <v>99.400279890438895</v>
      </c>
      <c r="C5325">
        <v>0</v>
      </c>
      <c r="D5325"/>
      <c r="E5325">
        <v>36.750055538908093</v>
      </c>
      <c r="F5325">
        <v>9940.0279890438887</v>
      </c>
      <c r="G5325">
        <v>100</v>
      </c>
    </row>
    <row r="5326" ht="14.25">
      <c r="A5326">
        <v>5324</v>
      </c>
      <c r="B5326">
        <v>99.454487985642999</v>
      </c>
      <c r="C5326">
        <v>0</v>
      </c>
      <c r="D5326"/>
      <c r="E5326">
        <v>36.418002440167285</v>
      </c>
      <c r="F5326">
        <v>9945.4487985642991</v>
      </c>
      <c r="G5326">
        <v>100</v>
      </c>
    </row>
    <row r="5327" ht="14.25">
      <c r="A5327">
        <v>5325</v>
      </c>
      <c r="B5327">
        <v>99.456639413657797</v>
      </c>
      <c r="C5327">
        <v>0</v>
      </c>
      <c r="D5327"/>
      <c r="E5327">
        <v>35.879908123996529</v>
      </c>
      <c r="F5327">
        <v>9945.6639413657795</v>
      </c>
      <c r="G5327">
        <v>100</v>
      </c>
    </row>
    <row r="5328" ht="14.25">
      <c r="A5328">
        <v>5326</v>
      </c>
      <c r="B5328">
        <v>99.44247934495057</v>
      </c>
      <c r="C5328">
        <v>0</v>
      </c>
      <c r="D5328"/>
      <c r="E5328">
        <v>36.141445421179647</v>
      </c>
      <c r="F5328">
        <v>9944.2479344950571</v>
      </c>
      <c r="G5328">
        <v>100</v>
      </c>
    </row>
    <row r="5329" ht="14.25">
      <c r="A5329">
        <v>5327</v>
      </c>
      <c r="B5329">
        <v>99.470456324279766</v>
      </c>
      <c r="C5329">
        <v>0</v>
      </c>
      <c r="D5329"/>
      <c r="E5329">
        <v>35.76298469732415</v>
      </c>
      <c r="F5329">
        <v>9947.0456324279767</v>
      </c>
      <c r="G5329">
        <v>100</v>
      </c>
    </row>
    <row r="5330" ht="14.25">
      <c r="A5330">
        <v>5328</v>
      </c>
      <c r="B5330">
        <v>99.488741979899302</v>
      </c>
      <c r="C5330">
        <v>0</v>
      </c>
      <c r="D5330"/>
      <c r="E5330">
        <v>35.322051257430857</v>
      </c>
      <c r="F5330">
        <v>9948.8741979899296</v>
      </c>
      <c r="G5330">
        <v>100</v>
      </c>
    </row>
    <row r="5331" ht="14.25">
      <c r="A5331">
        <v>5329</v>
      </c>
      <c r="B5331">
        <v>99.456382817396218</v>
      </c>
      <c r="C5331">
        <v>0</v>
      </c>
      <c r="D5331"/>
      <c r="E5331">
        <v>35.769637645441065</v>
      </c>
      <c r="F5331">
        <v>9945.6382817396225</v>
      </c>
      <c r="G5331">
        <v>100</v>
      </c>
    </row>
    <row r="5332" ht="14.25">
      <c r="A5332">
        <v>5330</v>
      </c>
      <c r="B5332">
        <v>99.436471179779303</v>
      </c>
      <c r="C5332">
        <v>0</v>
      </c>
      <c r="D5332"/>
      <c r="E5332">
        <v>36.420179517438683</v>
      </c>
      <c r="F5332">
        <v>9943.647117977931</v>
      </c>
      <c r="G5332">
        <v>100</v>
      </c>
    </row>
    <row r="5333" ht="14.25">
      <c r="A5333">
        <v>5331</v>
      </c>
      <c r="B5333">
        <v>99.371759851647298</v>
      </c>
      <c r="C5333">
        <v>0</v>
      </c>
      <c r="D5333"/>
      <c r="E5333">
        <v>37.11911834775713</v>
      </c>
      <c r="F5333">
        <v>9937.1759851647294</v>
      </c>
      <c r="G5333">
        <v>100</v>
      </c>
    </row>
    <row r="5334" ht="14.25">
      <c r="A5334">
        <v>5332</v>
      </c>
      <c r="B5334">
        <v>99.42016901781524</v>
      </c>
      <c r="C5334">
        <v>0</v>
      </c>
      <c r="D5334"/>
      <c r="E5334">
        <v>37.148836818029764</v>
      </c>
      <c r="F5334">
        <v>9942.0169017815242</v>
      </c>
      <c r="G5334">
        <v>100</v>
      </c>
    </row>
    <row r="5335" ht="14.25">
      <c r="A5335">
        <v>5333</v>
      </c>
      <c r="B5335">
        <v>99.37703176754512</v>
      </c>
      <c r="C5335">
        <v>0</v>
      </c>
      <c r="D5335"/>
      <c r="E5335">
        <v>37.740510483448006</v>
      </c>
      <c r="F5335">
        <v>9937.7031767545122</v>
      </c>
      <c r="G5335">
        <v>100</v>
      </c>
    </row>
    <row r="5336" ht="14.25">
      <c r="A5336">
        <v>5334</v>
      </c>
      <c r="B5336">
        <v>99.400553362695334</v>
      </c>
      <c r="C5336">
        <v>0</v>
      </c>
      <c r="D5336"/>
      <c r="E5336">
        <v>37.626552955947403</v>
      </c>
      <c r="F5336">
        <v>9940.0553362695337</v>
      </c>
      <c r="G5336">
        <v>100</v>
      </c>
    </row>
    <row r="5337" ht="14.25">
      <c r="A5337">
        <v>5335</v>
      </c>
      <c r="B5337">
        <v>99.419332382670106</v>
      </c>
      <c r="C5337">
        <v>0</v>
      </c>
      <c r="D5337"/>
      <c r="E5337">
        <v>38.286143620118104</v>
      </c>
      <c r="F5337">
        <v>9941.9332382670109</v>
      </c>
      <c r="G5337">
        <v>100</v>
      </c>
    </row>
    <row r="5338" ht="14.25">
      <c r="A5338">
        <v>5336</v>
      </c>
      <c r="B5338">
        <v>99.407936458118883</v>
      </c>
      <c r="C5338">
        <v>0</v>
      </c>
      <c r="D5338"/>
      <c r="E5338">
        <v>38.771971315770124</v>
      </c>
      <c r="F5338">
        <v>9940.7936458118875</v>
      </c>
      <c r="G5338">
        <v>100</v>
      </c>
    </row>
    <row r="5339" ht="14.25">
      <c r="A5339">
        <v>5337</v>
      </c>
      <c r="B5339">
        <v>99.372578401553056</v>
      </c>
      <c r="C5339">
        <v>0</v>
      </c>
      <c r="D5339"/>
      <c r="E5339">
        <v>38.83539948054262</v>
      </c>
      <c r="F5339">
        <v>9937.2578401553055</v>
      </c>
      <c r="G5339">
        <v>100</v>
      </c>
    </row>
    <row r="5340" ht="14.25">
      <c r="A5340">
        <v>5338</v>
      </c>
      <c r="B5340">
        <v>99.413259215823615</v>
      </c>
      <c r="C5340">
        <v>0</v>
      </c>
      <c r="D5340"/>
      <c r="E5340">
        <v>38.332480426997975</v>
      </c>
      <c r="F5340">
        <v>9941.3259215823618</v>
      </c>
      <c r="G5340">
        <v>100</v>
      </c>
    </row>
    <row r="5341" ht="14.25">
      <c r="A5341">
        <v>5339</v>
      </c>
      <c r="B5341">
        <v>99.397960216649906</v>
      </c>
      <c r="C5341">
        <v>0</v>
      </c>
      <c r="D5341"/>
      <c r="E5341">
        <v>39.271983294280943</v>
      </c>
      <c r="F5341">
        <v>9939.7960216649899</v>
      </c>
      <c r="G5341">
        <v>100</v>
      </c>
    </row>
    <row r="5342" ht="14.25">
      <c r="A5342">
        <v>5340</v>
      </c>
      <c r="B5342">
        <v>99.379457291793841</v>
      </c>
      <c r="C5342">
        <v>0</v>
      </c>
      <c r="D5342"/>
      <c r="E5342">
        <v>39.083553958236095</v>
      </c>
      <c r="F5342">
        <v>9937.9457291793842</v>
      </c>
      <c r="G5342">
        <v>100</v>
      </c>
    </row>
    <row r="5343" ht="14.25">
      <c r="A5343">
        <v>5341</v>
      </c>
      <c r="B5343">
        <v>99.431382405890517</v>
      </c>
      <c r="C5343">
        <v>0</v>
      </c>
      <c r="D5343"/>
      <c r="E5343">
        <v>38.676957853281969</v>
      </c>
      <c r="F5343">
        <v>9943.1382405890508</v>
      </c>
      <c r="G5343">
        <v>100</v>
      </c>
    </row>
    <row r="5344" ht="14.25">
      <c r="A5344">
        <v>5342</v>
      </c>
      <c r="B5344">
        <v>99.458374030165544</v>
      </c>
      <c r="C5344">
        <v>0</v>
      </c>
      <c r="D5344"/>
      <c r="E5344">
        <v>37.765809643883898</v>
      </c>
      <c r="F5344">
        <v>9945.8374030165542</v>
      </c>
      <c r="G5344">
        <v>100</v>
      </c>
    </row>
    <row r="5345" ht="14.25">
      <c r="A5345">
        <v>5343</v>
      </c>
      <c r="B5345">
        <v>99.530415805796437</v>
      </c>
      <c r="C5345">
        <v>0</v>
      </c>
      <c r="D5345"/>
      <c r="E5345">
        <v>37.254074699514682</v>
      </c>
      <c r="F5345">
        <v>9953.0415805796438</v>
      </c>
      <c r="G5345">
        <v>100</v>
      </c>
    </row>
    <row r="5346" ht="14.25">
      <c r="A5346">
        <v>5344</v>
      </c>
      <c r="B5346">
        <v>99.585858052410089</v>
      </c>
      <c r="C5346">
        <v>0</v>
      </c>
      <c r="D5346"/>
      <c r="E5346">
        <v>36.979224541047635</v>
      </c>
      <c r="F5346">
        <v>9958.5858052410094</v>
      </c>
      <c r="G5346">
        <v>100</v>
      </c>
    </row>
    <row r="5347" ht="14.25">
      <c r="A5347">
        <v>5345</v>
      </c>
      <c r="B5347">
        <v>99.657045413311323</v>
      </c>
      <c r="C5347">
        <v>0</v>
      </c>
      <c r="D5347"/>
      <c r="E5347">
        <v>36.721066006043692</v>
      </c>
      <c r="F5347">
        <v>9965.7045413311316</v>
      </c>
      <c r="G5347">
        <v>100</v>
      </c>
    </row>
    <row r="5348" ht="14.25">
      <c r="A5348">
        <v>5346</v>
      </c>
      <c r="B5348">
        <v>99.727493707212957</v>
      </c>
      <c r="C5348">
        <v>0</v>
      </c>
      <c r="D5348"/>
      <c r="E5348">
        <v>36.888848543654142</v>
      </c>
      <c r="F5348">
        <v>9972.7493707212961</v>
      </c>
      <c r="G5348">
        <v>100</v>
      </c>
    </row>
    <row r="5349" ht="14.25">
      <c r="A5349">
        <v>5347</v>
      </c>
      <c r="B5349">
        <v>99.659480649079185</v>
      </c>
      <c r="C5349">
        <v>0</v>
      </c>
      <c r="D5349"/>
      <c r="E5349">
        <v>37.046288252326896</v>
      </c>
      <c r="F5349">
        <v>9965.9480649079178</v>
      </c>
      <c r="G5349">
        <v>100</v>
      </c>
    </row>
    <row r="5350" ht="14.25">
      <c r="A5350">
        <v>5348</v>
      </c>
      <c r="B5350">
        <v>99.650460423179496</v>
      </c>
      <c r="C5350">
        <v>0</v>
      </c>
      <c r="D5350"/>
      <c r="E5350">
        <v>37.436439496491253</v>
      </c>
      <c r="F5350">
        <v>9965.0460423179502</v>
      </c>
      <c r="G5350">
        <v>100</v>
      </c>
    </row>
    <row r="5351" ht="14.25">
      <c r="A5351">
        <v>5349</v>
      </c>
      <c r="B5351">
        <v>99.716944867547994</v>
      </c>
      <c r="C5351">
        <v>0</v>
      </c>
      <c r="D5351"/>
      <c r="E5351">
        <v>37.362593441847103</v>
      </c>
      <c r="F5351">
        <v>9971.6944867547991</v>
      </c>
      <c r="G5351">
        <v>100</v>
      </c>
    </row>
    <row r="5352" ht="14.25">
      <c r="A5352">
        <v>5350</v>
      </c>
      <c r="B5352">
        <v>99.693744200909109</v>
      </c>
      <c r="C5352">
        <v>0</v>
      </c>
      <c r="D5352"/>
      <c r="E5352">
        <v>37.911814474312266</v>
      </c>
      <c r="F5352">
        <v>9969.3744200909114</v>
      </c>
      <c r="G5352">
        <v>100</v>
      </c>
    </row>
    <row r="5353" ht="14.25">
      <c r="A5353">
        <v>5351</v>
      </c>
      <c r="B5353">
        <v>99.625019263524038</v>
      </c>
      <c r="C5353">
        <v>0</v>
      </c>
      <c r="D5353"/>
      <c r="E5353">
        <v>38.390866003101692</v>
      </c>
      <c r="F5353">
        <v>9962.5019263524046</v>
      </c>
      <c r="G5353">
        <v>100</v>
      </c>
    </row>
    <row r="5354" ht="14.25">
      <c r="A5354">
        <v>5352</v>
      </c>
      <c r="B5354">
        <v>99.657985845007175</v>
      </c>
      <c r="C5354">
        <v>0</v>
      </c>
      <c r="D5354"/>
      <c r="E5354">
        <v>39.01053673652499</v>
      </c>
      <c r="F5354">
        <v>9965.798584500717</v>
      </c>
      <c r="G5354">
        <v>100</v>
      </c>
    </row>
    <row r="5355" ht="14.25">
      <c r="A5355">
        <v>5353</v>
      </c>
      <c r="B5355">
        <v>99.650849224092141</v>
      </c>
      <c r="C5355">
        <v>0</v>
      </c>
      <c r="D5355"/>
      <c r="E5355">
        <v>39.910082854596311</v>
      </c>
      <c r="F5355">
        <v>9965.0849224092144</v>
      </c>
      <c r="G5355">
        <v>100</v>
      </c>
    </row>
    <row r="5356" ht="14.25">
      <c r="A5356">
        <v>5354</v>
      </c>
      <c r="B5356">
        <v>99.646963445736532</v>
      </c>
      <c r="C5356">
        <v>0</v>
      </c>
      <c r="D5356"/>
      <c r="E5356">
        <v>39.691056920413928</v>
      </c>
      <c r="F5356">
        <v>9964.6963445736528</v>
      </c>
      <c r="G5356">
        <v>100</v>
      </c>
    </row>
    <row r="5357" ht="14.25">
      <c r="A5357">
        <v>5355</v>
      </c>
      <c r="B5357">
        <v>99.681084487558792</v>
      </c>
      <c r="C5357">
        <v>0</v>
      </c>
      <c r="D5357"/>
      <c r="E5357">
        <v>40.258985581340909</v>
      </c>
      <c r="F5357">
        <v>9968.1084487558801</v>
      </c>
      <c r="G5357">
        <v>100</v>
      </c>
    </row>
    <row r="5358" ht="14.25">
      <c r="A5358">
        <v>5356</v>
      </c>
      <c r="B5358">
        <v>99.699636191763361</v>
      </c>
      <c r="C5358">
        <v>0</v>
      </c>
      <c r="D5358"/>
      <c r="E5358">
        <v>39.276177496864612</v>
      </c>
      <c r="F5358">
        <v>9969.9636191763366</v>
      </c>
      <c r="G5358">
        <v>100</v>
      </c>
    </row>
    <row r="5359" ht="14.25">
      <c r="A5359">
        <v>5357</v>
      </c>
      <c r="B5359">
        <v>99.717326624253161</v>
      </c>
      <c r="C5359">
        <v>0</v>
      </c>
      <c r="D5359"/>
      <c r="E5359">
        <v>39.142830018216152</v>
      </c>
      <c r="F5359">
        <v>9971.7326624253164</v>
      </c>
      <c r="G5359">
        <v>100</v>
      </c>
    </row>
    <row r="5360" ht="14.25">
      <c r="A5360">
        <v>5358</v>
      </c>
      <c r="B5360">
        <v>99.767270136674</v>
      </c>
      <c r="C5360">
        <v>0</v>
      </c>
      <c r="D5360"/>
      <c r="E5360">
        <v>38.623456668776491</v>
      </c>
      <c r="F5360">
        <v>9976.7270136673997</v>
      </c>
      <c r="G5360">
        <v>100</v>
      </c>
    </row>
    <row r="5361" ht="14.25">
      <c r="A5361">
        <v>5359</v>
      </c>
      <c r="B5361">
        <v>99.792695531065348</v>
      </c>
      <c r="C5361">
        <v>0</v>
      </c>
      <c r="D5361"/>
      <c r="E5361">
        <v>38.992667073865981</v>
      </c>
      <c r="F5361">
        <v>9979.2695531065347</v>
      </c>
      <c r="G5361">
        <v>100</v>
      </c>
    </row>
    <row r="5362" ht="14.25">
      <c r="A5362">
        <v>5360</v>
      </c>
      <c r="B5362">
        <v>99.794423794902059</v>
      </c>
      <c r="C5362">
        <v>0</v>
      </c>
      <c r="D5362"/>
      <c r="E5362">
        <v>38.400466456556735</v>
      </c>
      <c r="F5362">
        <v>9979.4423794902068</v>
      </c>
      <c r="G5362">
        <v>100</v>
      </c>
    </row>
    <row r="5363" ht="14.25">
      <c r="A5363">
        <v>5361</v>
      </c>
      <c r="B5363">
        <v>99.816962678116695</v>
      </c>
      <c r="C5363">
        <v>0</v>
      </c>
      <c r="D5363"/>
      <c r="E5363">
        <v>37.532998624748878</v>
      </c>
      <c r="F5363">
        <v>9981.6962678116688</v>
      </c>
      <c r="G5363">
        <v>100</v>
      </c>
    </row>
    <row r="5364" ht="14.25">
      <c r="A5364">
        <v>5362</v>
      </c>
      <c r="B5364">
        <v>99.881710211763121</v>
      </c>
      <c r="C5364">
        <v>0</v>
      </c>
      <c r="D5364"/>
      <c r="E5364">
        <v>37.161098886009135</v>
      </c>
      <c r="F5364">
        <v>9988.1710211763129</v>
      </c>
      <c r="G5364">
        <v>100</v>
      </c>
    </row>
    <row r="5365" ht="14.25">
      <c r="A5365">
        <v>5363</v>
      </c>
      <c r="B5365">
        <v>99.911772273439809</v>
      </c>
      <c r="C5365">
        <v>0</v>
      </c>
      <c r="D5365"/>
      <c r="E5365">
        <v>36.88465547677616</v>
      </c>
      <c r="F5365">
        <v>9991.1772273439801</v>
      </c>
      <c r="G5365">
        <v>100</v>
      </c>
    </row>
    <row r="5366" ht="14.25">
      <c r="A5366">
        <v>5364</v>
      </c>
      <c r="B5366">
        <v>99.954612655624572</v>
      </c>
      <c r="C5366">
        <v>0</v>
      </c>
      <c r="D5366"/>
      <c r="E5366">
        <v>37.600553219573605</v>
      </c>
      <c r="F5366">
        <v>9995.4612655624569</v>
      </c>
      <c r="G5366">
        <v>100</v>
      </c>
    </row>
    <row r="5367" ht="14.25">
      <c r="A5367">
        <v>5365</v>
      </c>
      <c r="B5367">
        <v>99.902103543912602</v>
      </c>
      <c r="C5367">
        <v>0</v>
      </c>
      <c r="D5367"/>
      <c r="E5367">
        <v>36.740575430754632</v>
      </c>
      <c r="F5367">
        <v>9990.2103543912599</v>
      </c>
      <c r="G5367">
        <v>100</v>
      </c>
    </row>
    <row r="5368" ht="14.25">
      <c r="A5368">
        <v>5366</v>
      </c>
      <c r="B5368">
        <v>99.869748346745922</v>
      </c>
      <c r="C5368">
        <v>0</v>
      </c>
      <c r="D5368"/>
      <c r="E5368">
        <v>36.423812982742056</v>
      </c>
      <c r="F5368">
        <v>9986.9748346745928</v>
      </c>
      <c r="G5368">
        <v>100</v>
      </c>
    </row>
    <row r="5369" ht="14.25">
      <c r="A5369">
        <v>5367</v>
      </c>
      <c r="B5369">
        <v>99.913215994945858</v>
      </c>
      <c r="C5369">
        <v>0</v>
      </c>
      <c r="D5369"/>
      <c r="E5369">
        <v>36.288623210584291</v>
      </c>
      <c r="F5369">
        <v>9991.3215994945858</v>
      </c>
      <c r="G5369">
        <v>100</v>
      </c>
    </row>
    <row r="5370" ht="14.25">
      <c r="A5370">
        <v>5368</v>
      </c>
      <c r="B5370">
        <v>99.917023381996742</v>
      </c>
      <c r="C5370">
        <v>0</v>
      </c>
      <c r="D5370"/>
      <c r="E5370">
        <v>36.019758939645506</v>
      </c>
      <c r="F5370">
        <v>9991.7023381996751</v>
      </c>
      <c r="G5370">
        <v>100</v>
      </c>
    </row>
    <row r="5371" ht="14.25">
      <c r="A5371">
        <v>5369</v>
      </c>
      <c r="B5371">
        <v>99.948770501909294</v>
      </c>
      <c r="C5371">
        <v>0</v>
      </c>
      <c r="D5371"/>
      <c r="E5371">
        <v>36.903412025180174</v>
      </c>
      <c r="F5371">
        <v>9994.8770501909294</v>
      </c>
      <c r="G5371">
        <v>100</v>
      </c>
    </row>
    <row r="5372" ht="14.25">
      <c r="A5372">
        <v>5370</v>
      </c>
      <c r="B5372">
        <v>99.921146515204313</v>
      </c>
      <c r="C5372">
        <v>0</v>
      </c>
      <c r="D5372"/>
      <c r="E5372">
        <v>37.288807437121172</v>
      </c>
      <c r="F5372">
        <v>9992.1146515204309</v>
      </c>
      <c r="G5372">
        <v>100</v>
      </c>
    </row>
    <row r="5373" ht="14.25">
      <c r="A5373">
        <v>5371</v>
      </c>
      <c r="B5373">
        <v>99.891086429832214</v>
      </c>
      <c r="C5373">
        <v>0</v>
      </c>
      <c r="D5373"/>
      <c r="E5373">
        <v>37.748576392764122</v>
      </c>
      <c r="F5373">
        <v>9989.1086429832212</v>
      </c>
      <c r="G5373">
        <v>100</v>
      </c>
    </row>
    <row r="5374" ht="14.25">
      <c r="A5374">
        <v>5372</v>
      </c>
      <c r="B5374">
        <v>99.901616049693985</v>
      </c>
      <c r="C5374">
        <v>0</v>
      </c>
      <c r="D5374"/>
      <c r="E5374">
        <v>37.110830241632335</v>
      </c>
      <c r="F5374">
        <v>9990.1616049693985</v>
      </c>
      <c r="G5374">
        <v>100</v>
      </c>
    </row>
    <row r="5375" ht="14.25">
      <c r="A5375">
        <v>5373</v>
      </c>
      <c r="B5375">
        <v>99.857964622141793</v>
      </c>
      <c r="C5375">
        <v>0</v>
      </c>
      <c r="D5375"/>
      <c r="E5375">
        <v>37.777682207914715</v>
      </c>
      <c r="F5375">
        <v>9985.796462214179</v>
      </c>
      <c r="G5375">
        <v>100</v>
      </c>
    </row>
    <row r="5376" ht="14.25">
      <c r="A5376">
        <v>5374</v>
      </c>
      <c r="B5376">
        <v>99.845442630790117</v>
      </c>
      <c r="C5376">
        <v>0</v>
      </c>
      <c r="D5376"/>
      <c r="E5376">
        <v>38.263488968109208</v>
      </c>
      <c r="F5376">
        <v>9984.5442630790112</v>
      </c>
      <c r="G5376">
        <v>100</v>
      </c>
    </row>
    <row r="5377" ht="14.25">
      <c r="A5377">
        <v>5375</v>
      </c>
      <c r="B5377">
        <v>99.861134548138395</v>
      </c>
      <c r="C5377">
        <v>0</v>
      </c>
      <c r="D5377"/>
      <c r="E5377">
        <v>37.520183929333349</v>
      </c>
      <c r="F5377">
        <v>9986.1134548138398</v>
      </c>
      <c r="G5377">
        <v>100</v>
      </c>
    </row>
    <row r="5378" ht="14.25">
      <c r="A5378">
        <v>5376</v>
      </c>
      <c r="B5378">
        <v>99.8349290597004</v>
      </c>
      <c r="C5378">
        <v>0</v>
      </c>
      <c r="D5378"/>
      <c r="E5378">
        <v>37.488943050826393</v>
      </c>
      <c r="F5378">
        <v>9983.4929059700407</v>
      </c>
      <c r="G5378">
        <v>100</v>
      </c>
    </row>
    <row r="5379" ht="14.25">
      <c r="A5379">
        <v>5377</v>
      </c>
      <c r="B5379">
        <v>99.860416001570925</v>
      </c>
      <c r="C5379">
        <v>0</v>
      </c>
      <c r="D5379"/>
      <c r="E5379">
        <v>36.900648774666998</v>
      </c>
      <c r="F5379">
        <v>9986.041600157092</v>
      </c>
      <c r="G5379">
        <v>100</v>
      </c>
    </row>
    <row r="5380" ht="14.25">
      <c r="A5380">
        <v>5378</v>
      </c>
      <c r="B5380">
        <v>99.903664625440371</v>
      </c>
      <c r="C5380">
        <v>0</v>
      </c>
      <c r="D5380"/>
      <c r="E5380">
        <v>36.345076662157709</v>
      </c>
      <c r="F5380">
        <v>9990.3664625440379</v>
      </c>
      <c r="G5380">
        <v>100</v>
      </c>
    </row>
    <row r="5381" ht="14.25">
      <c r="A5381">
        <v>5379</v>
      </c>
      <c r="B5381">
        <v>99.86758621263921</v>
      </c>
      <c r="C5381">
        <v>0</v>
      </c>
      <c r="D5381"/>
      <c r="E5381">
        <v>36.290943838640558</v>
      </c>
      <c r="F5381">
        <v>9986.7586212639217</v>
      </c>
      <c r="G5381">
        <v>100</v>
      </c>
    </row>
    <row r="5382" ht="14.25">
      <c r="A5382">
        <v>5380</v>
      </c>
      <c r="B5382">
        <v>99.850082220199127</v>
      </c>
      <c r="C5382">
        <v>0</v>
      </c>
      <c r="D5382"/>
      <c r="E5382">
        <v>35.562450265207694</v>
      </c>
      <c r="F5382">
        <v>9985.0082220199129</v>
      </c>
      <c r="G5382">
        <v>100</v>
      </c>
    </row>
    <row r="5383" ht="14.25">
      <c r="A5383">
        <v>5381</v>
      </c>
      <c r="B5383">
        <v>99.852635902633352</v>
      </c>
      <c r="C5383">
        <v>0</v>
      </c>
      <c r="D5383"/>
      <c r="E5383">
        <v>35.880596791240826</v>
      </c>
      <c r="F5383">
        <v>9985.2635902633356</v>
      </c>
      <c r="G5383">
        <v>100</v>
      </c>
    </row>
    <row r="5384" ht="14.25">
      <c r="A5384">
        <v>5382</v>
      </c>
      <c r="B5384">
        <v>99.856262459194596</v>
      </c>
      <c r="C5384">
        <v>0</v>
      </c>
      <c r="D5384"/>
      <c r="E5384">
        <v>34.979960948184569</v>
      </c>
      <c r="F5384">
        <v>9985.6262459194604</v>
      </c>
      <c r="G5384">
        <v>100</v>
      </c>
    </row>
    <row r="5385" ht="14.25">
      <c r="A5385">
        <v>5383</v>
      </c>
      <c r="B5385">
        <v>99.859746781113415</v>
      </c>
      <c r="C5385">
        <v>0</v>
      </c>
      <c r="D5385"/>
      <c r="E5385">
        <v>35.154132367035153</v>
      </c>
      <c r="F5385">
        <v>9985.9746781113408</v>
      </c>
      <c r="G5385">
        <v>100</v>
      </c>
    </row>
    <row r="5386" ht="14.25">
      <c r="A5386">
        <v>5384</v>
      </c>
      <c r="B5386">
        <v>99.870602538833865</v>
      </c>
      <c r="C5386">
        <v>0</v>
      </c>
      <c r="D5386"/>
      <c r="E5386">
        <v>35.792865667543268</v>
      </c>
      <c r="F5386">
        <v>9987.0602538833864</v>
      </c>
      <c r="G5386">
        <v>100</v>
      </c>
    </row>
    <row r="5387" ht="14.25">
      <c r="A5387">
        <v>5385</v>
      </c>
      <c r="B5387">
        <v>99.861584439611462</v>
      </c>
      <c r="C5387">
        <v>0</v>
      </c>
      <c r="D5387"/>
      <c r="E5387">
        <v>34.966707867600078</v>
      </c>
      <c r="F5387">
        <v>9986.158443961147</v>
      </c>
      <c r="G5387">
        <v>100</v>
      </c>
    </row>
    <row r="5388" ht="14.25">
      <c r="A5388">
        <v>5386</v>
      </c>
      <c r="B5388">
        <v>99.889597846933725</v>
      </c>
      <c r="C5388">
        <v>0</v>
      </c>
      <c r="D5388"/>
      <c r="E5388">
        <v>35.011690419263097</v>
      </c>
      <c r="F5388">
        <v>9988.9597846933721</v>
      </c>
      <c r="G5388">
        <v>100</v>
      </c>
    </row>
    <row r="5389" ht="14.25">
      <c r="A5389">
        <v>5387</v>
      </c>
      <c r="B5389">
        <v>99.905855407659601</v>
      </c>
      <c r="C5389">
        <v>0</v>
      </c>
      <c r="D5389"/>
      <c r="E5389">
        <v>34.892237290349378</v>
      </c>
      <c r="F5389">
        <v>9990.5855407659601</v>
      </c>
      <c r="G5389">
        <v>100</v>
      </c>
    </row>
    <row r="5390" ht="14.25">
      <c r="A5390">
        <v>5388</v>
      </c>
      <c r="B5390">
        <v>99.885225154699128</v>
      </c>
      <c r="C5390">
        <v>0</v>
      </c>
      <c r="D5390"/>
      <c r="E5390">
        <v>35.416934219429891</v>
      </c>
      <c r="F5390">
        <v>9988.5225154699128</v>
      </c>
      <c r="G5390">
        <v>100</v>
      </c>
    </row>
    <row r="5391" ht="14.25">
      <c r="A5391">
        <v>5389</v>
      </c>
      <c r="B5391">
        <v>99.87402176572823</v>
      </c>
      <c r="C5391">
        <v>0</v>
      </c>
      <c r="D5391"/>
      <c r="E5391">
        <v>35.286350906186911</v>
      </c>
      <c r="F5391">
        <v>9987.402176572823</v>
      </c>
      <c r="G5391">
        <v>100</v>
      </c>
    </row>
    <row r="5392" ht="14.25">
      <c r="A5392">
        <v>5390</v>
      </c>
      <c r="B5392">
        <v>99.885985139297503</v>
      </c>
      <c r="C5392">
        <v>0</v>
      </c>
      <c r="D5392"/>
      <c r="E5392">
        <v>36.113663581830785</v>
      </c>
      <c r="F5392">
        <v>9988.59851392975</v>
      </c>
      <c r="G5392">
        <v>100</v>
      </c>
    </row>
    <row r="5393" ht="14.25">
      <c r="A5393">
        <v>5391</v>
      </c>
      <c r="B5393">
        <v>99.895614594929469</v>
      </c>
      <c r="C5393">
        <v>0</v>
      </c>
      <c r="D5393"/>
      <c r="E5393">
        <v>35.667931232196274</v>
      </c>
      <c r="F5393">
        <v>9989.5614594929466</v>
      </c>
      <c r="G5393">
        <v>100</v>
      </c>
    </row>
    <row r="5394" ht="14.25">
      <c r="A5394">
        <v>5392</v>
      </c>
      <c r="B5394">
        <v>99.905352729137419</v>
      </c>
      <c r="C5394">
        <v>0</v>
      </c>
      <c r="D5394"/>
      <c r="E5394">
        <v>35.006653345836952</v>
      </c>
      <c r="F5394">
        <v>9990.5352729137412</v>
      </c>
      <c r="G5394">
        <v>100</v>
      </c>
    </row>
    <row r="5395" ht="14.25">
      <c r="A5395">
        <v>5393</v>
      </c>
      <c r="B5395">
        <v>99.927347871564862</v>
      </c>
      <c r="C5395">
        <v>0</v>
      </c>
      <c r="D5395"/>
      <c r="E5395">
        <v>34.347864198706496</v>
      </c>
      <c r="F5395">
        <v>9992.7347871564871</v>
      </c>
      <c r="G5395">
        <v>100</v>
      </c>
    </row>
    <row r="5396" ht="14.25">
      <c r="A5396">
        <v>5394</v>
      </c>
      <c r="B5396">
        <v>99.950854441720637</v>
      </c>
      <c r="C5396">
        <v>0</v>
      </c>
      <c r="D5396"/>
      <c r="E5396">
        <v>35.249028236741857</v>
      </c>
      <c r="F5396">
        <v>9995.0854441720639</v>
      </c>
      <c r="G5396">
        <v>100</v>
      </c>
    </row>
    <row r="5397" ht="14.25">
      <c r="A5397">
        <v>5395</v>
      </c>
      <c r="B5397">
        <v>99.934704495289409</v>
      </c>
      <c r="C5397">
        <v>0</v>
      </c>
      <c r="D5397"/>
      <c r="E5397">
        <v>34.363794808165807</v>
      </c>
      <c r="F5397">
        <v>9993.4704495289407</v>
      </c>
      <c r="G5397">
        <v>100</v>
      </c>
    </row>
    <row r="5398" ht="14.25">
      <c r="A5398">
        <v>5396</v>
      </c>
      <c r="B5398">
        <v>99.931047895896441</v>
      </c>
      <c r="C5398">
        <v>0</v>
      </c>
      <c r="D5398"/>
      <c r="E5398">
        <v>33.605847973646149</v>
      </c>
      <c r="F5398">
        <v>9993.1047895896445</v>
      </c>
      <c r="G5398">
        <v>100</v>
      </c>
    </row>
    <row r="5399" ht="14.25">
      <c r="A5399">
        <v>5397</v>
      </c>
      <c r="B5399">
        <v>99.904318925635579</v>
      </c>
      <c r="C5399">
        <v>0</v>
      </c>
      <c r="D5399"/>
      <c r="E5399">
        <v>34.345905401651677</v>
      </c>
      <c r="F5399">
        <v>9990.431892563558</v>
      </c>
      <c r="G5399">
        <v>100</v>
      </c>
    </row>
    <row r="5400" ht="14.25">
      <c r="A5400">
        <v>5398</v>
      </c>
      <c r="B5400">
        <v>99.896534462336206</v>
      </c>
      <c r="C5400">
        <v>0</v>
      </c>
      <c r="D5400"/>
      <c r="E5400">
        <v>34.443791053967935</v>
      </c>
      <c r="F5400">
        <v>9989.6534462336203</v>
      </c>
      <c r="G5400">
        <v>100</v>
      </c>
    </row>
    <row r="5401" ht="14.25">
      <c r="A5401">
        <v>5399</v>
      </c>
      <c r="B5401">
        <v>99.899861263595525</v>
      </c>
      <c r="C5401">
        <v>0</v>
      </c>
      <c r="D5401"/>
      <c r="E5401">
        <v>35.157245202396837</v>
      </c>
      <c r="F5401">
        <v>9989.9861263595521</v>
      </c>
      <c r="G5401">
        <v>100</v>
      </c>
    </row>
    <row r="5402" ht="14.25">
      <c r="A5402">
        <v>5400</v>
      </c>
      <c r="B5402">
        <v>99.871628676264748</v>
      </c>
      <c r="C5402">
        <v>0</v>
      </c>
      <c r="D5402"/>
      <c r="E5402">
        <v>35.447434214153361</v>
      </c>
      <c r="F5402">
        <v>9987.1628676264754</v>
      </c>
      <c r="G5402">
        <v>100</v>
      </c>
    </row>
    <row r="5403" ht="14.25">
      <c r="A5403">
        <v>5401</v>
      </c>
      <c r="B5403">
        <v>99.897068720847102</v>
      </c>
      <c r="C5403">
        <v>0</v>
      </c>
      <c r="D5403"/>
      <c r="E5403">
        <v>34.529924651228974</v>
      </c>
      <c r="F5403">
        <v>9989.706872084711</v>
      </c>
      <c r="G5403">
        <v>100</v>
      </c>
    </row>
    <row r="5404" ht="14.25">
      <c r="A5404">
        <v>5402</v>
      </c>
      <c r="B5404">
        <v>99.87659946732137</v>
      </c>
      <c r="C5404">
        <v>0</v>
      </c>
      <c r="D5404"/>
      <c r="E5404">
        <v>34.535700961914131</v>
      </c>
      <c r="F5404">
        <v>9987.6599467321375</v>
      </c>
      <c r="G5404">
        <v>100</v>
      </c>
    </row>
    <row r="5405" ht="14.25">
      <c r="A5405">
        <v>5403</v>
      </c>
      <c r="B5405">
        <v>99.876459832666029</v>
      </c>
      <c r="C5405">
        <v>0</v>
      </c>
      <c r="D5405"/>
      <c r="E5405">
        <v>34.60237184336809</v>
      </c>
      <c r="F5405">
        <v>9987.6459832666023</v>
      </c>
      <c r="G5405">
        <v>100</v>
      </c>
    </row>
    <row r="5406" ht="14.25">
      <c r="A5406">
        <v>5404</v>
      </c>
      <c r="B5406">
        <v>99.895615928826928</v>
      </c>
      <c r="C5406">
        <v>0</v>
      </c>
      <c r="D5406"/>
      <c r="E5406">
        <v>34.506399341927278</v>
      </c>
      <c r="F5406">
        <v>9989.5615928826919</v>
      </c>
      <c r="G5406">
        <v>100</v>
      </c>
    </row>
    <row r="5407" ht="14.25">
      <c r="A5407">
        <v>5405</v>
      </c>
      <c r="B5407">
        <v>99.894182541169329</v>
      </c>
      <c r="C5407">
        <v>0</v>
      </c>
      <c r="D5407"/>
      <c r="E5407">
        <v>35.444935874115991</v>
      </c>
      <c r="F5407">
        <v>9989.4182541169321</v>
      </c>
      <c r="G5407">
        <v>100</v>
      </c>
    </row>
    <row r="5408" ht="14.25">
      <c r="A5408">
        <v>5406</v>
      </c>
      <c r="B5408">
        <v>99.89820899325909</v>
      </c>
      <c r="C5408">
        <v>0</v>
      </c>
      <c r="D5408"/>
      <c r="E5408">
        <v>35.463549287942222</v>
      </c>
      <c r="F5408">
        <v>9989.8208993259086</v>
      </c>
      <c r="G5408">
        <v>100</v>
      </c>
    </row>
    <row r="5409" ht="14.25">
      <c r="A5409">
        <v>5407</v>
      </c>
      <c r="B5409">
        <v>99.904385081035144</v>
      </c>
      <c r="C5409">
        <v>0</v>
      </c>
      <c r="D5409"/>
      <c r="E5409">
        <v>35.116944499229326</v>
      </c>
      <c r="F5409">
        <v>9990.4385081035143</v>
      </c>
      <c r="G5409">
        <v>100</v>
      </c>
    </row>
    <row r="5410" ht="14.25">
      <c r="A5410">
        <v>5408</v>
      </c>
      <c r="B5410">
        <v>99.907545798369668</v>
      </c>
      <c r="C5410">
        <v>0</v>
      </c>
      <c r="D5410"/>
      <c r="E5410">
        <v>34.825881067044271</v>
      </c>
      <c r="F5410">
        <v>9990.7545798369665</v>
      </c>
      <c r="G5410">
        <v>100</v>
      </c>
    </row>
    <row r="5411" ht="14.25">
      <c r="A5411">
        <v>5409</v>
      </c>
      <c r="B5411">
        <v>99.887304172305832</v>
      </c>
      <c r="C5411">
        <v>0</v>
      </c>
      <c r="D5411"/>
      <c r="E5411">
        <v>35.090944617188882</v>
      </c>
      <c r="F5411">
        <v>9988.730417230583</v>
      </c>
      <c r="G5411">
        <v>100</v>
      </c>
    </row>
    <row r="5412" ht="14.25">
      <c r="A5412">
        <v>5410</v>
      </c>
      <c r="B5412">
        <v>99.90410254533839</v>
      </c>
      <c r="C5412">
        <v>0</v>
      </c>
      <c r="D5412"/>
      <c r="E5412">
        <v>34.537135164615698</v>
      </c>
      <c r="F5412">
        <v>9990.4102545338392</v>
      </c>
      <c r="G5412">
        <v>100</v>
      </c>
    </row>
    <row r="5413" ht="14.25">
      <c r="A5413">
        <v>5411</v>
      </c>
      <c r="B5413">
        <v>99.922765815855954</v>
      </c>
      <c r="C5413">
        <v>0</v>
      </c>
      <c r="D5413"/>
      <c r="E5413">
        <v>35.386469031565767</v>
      </c>
      <c r="F5413">
        <v>9992.2765815855946</v>
      </c>
      <c r="G5413">
        <v>100</v>
      </c>
    </row>
    <row r="5414" ht="14.25">
      <c r="A5414">
        <v>5412</v>
      </c>
      <c r="B5414">
        <v>99.941833015997531</v>
      </c>
      <c r="C5414">
        <v>0</v>
      </c>
      <c r="D5414"/>
      <c r="E5414">
        <v>35.815339891578411</v>
      </c>
      <c r="F5414">
        <v>9994.1833015997527</v>
      </c>
      <c r="G5414">
        <v>100</v>
      </c>
    </row>
    <row r="5415" ht="14.25">
      <c r="A5415">
        <v>5413</v>
      </c>
      <c r="B5415">
        <v>99.938017867427519</v>
      </c>
      <c r="C5415">
        <v>0</v>
      </c>
      <c r="D5415"/>
      <c r="E5415">
        <v>35.885024477552918</v>
      </c>
      <c r="F5415">
        <v>9993.8017867427516</v>
      </c>
      <c r="G5415">
        <v>100</v>
      </c>
    </row>
    <row r="5416" ht="14.25">
      <c r="A5416">
        <v>5414</v>
      </c>
      <c r="B5416">
        <v>99.931677002921006</v>
      </c>
      <c r="C5416">
        <v>0</v>
      </c>
      <c r="D5416"/>
      <c r="E5416">
        <v>35.866999556039573</v>
      </c>
      <c r="F5416">
        <v>9993.1677002921006</v>
      </c>
      <c r="G5416">
        <v>100</v>
      </c>
    </row>
    <row r="5417" ht="14.25">
      <c r="A5417">
        <v>5415</v>
      </c>
      <c r="B5417">
        <v>99.914718682777632</v>
      </c>
      <c r="C5417">
        <v>0</v>
      </c>
      <c r="D5417"/>
      <c r="E5417">
        <v>36.169379994176893</v>
      </c>
      <c r="F5417">
        <v>9991.4718682777639</v>
      </c>
      <c r="G5417">
        <v>100</v>
      </c>
    </row>
    <row r="5418" ht="14.25">
      <c r="A5418">
        <v>5416</v>
      </c>
      <c r="B5418">
        <v>99.881406801575238</v>
      </c>
      <c r="C5418">
        <v>0</v>
      </c>
      <c r="D5418"/>
      <c r="E5418">
        <v>35.658245135361398</v>
      </c>
      <c r="F5418">
        <v>9988.1406801575231</v>
      </c>
      <c r="G5418">
        <v>100</v>
      </c>
    </row>
    <row r="5419" ht="14.25">
      <c r="A5419">
        <v>5417</v>
      </c>
      <c r="B5419">
        <v>99.888963242855581</v>
      </c>
      <c r="C5419">
        <v>0</v>
      </c>
      <c r="D5419"/>
      <c r="E5419">
        <v>36.172006281093651</v>
      </c>
      <c r="F5419">
        <v>9988.8963242855589</v>
      </c>
      <c r="G5419">
        <v>100</v>
      </c>
    </row>
    <row r="5420" ht="14.25">
      <c r="A5420">
        <v>5418</v>
      </c>
      <c r="B5420">
        <v>99.886633524814499</v>
      </c>
      <c r="C5420">
        <v>0</v>
      </c>
      <c r="D5420"/>
      <c r="E5420">
        <v>36.799949720243575</v>
      </c>
      <c r="F5420">
        <v>9988.6633524814497</v>
      </c>
      <c r="G5420">
        <v>100</v>
      </c>
    </row>
    <row r="5421" ht="14.25">
      <c r="A5421">
        <v>5419</v>
      </c>
      <c r="B5421">
        <v>99.899811006391189</v>
      </c>
      <c r="C5421">
        <v>0</v>
      </c>
      <c r="D5421"/>
      <c r="E5421">
        <v>37.12131759974919</v>
      </c>
      <c r="F5421">
        <v>9989.9811006391192</v>
      </c>
      <c r="G5421">
        <v>100</v>
      </c>
    </row>
    <row r="5422" ht="14.25">
      <c r="A5422">
        <v>5420</v>
      </c>
      <c r="B5422">
        <v>99.911703612101988</v>
      </c>
      <c r="C5422">
        <v>0</v>
      </c>
      <c r="D5422"/>
      <c r="E5422">
        <v>36.847074979363285</v>
      </c>
      <c r="F5422">
        <v>9991.1703612101992</v>
      </c>
      <c r="G5422">
        <v>100</v>
      </c>
    </row>
    <row r="5423" ht="14.25">
      <c r="A5423">
        <v>5421</v>
      </c>
      <c r="B5423">
        <v>99.888648319041636</v>
      </c>
      <c r="C5423">
        <v>0</v>
      </c>
      <c r="D5423"/>
      <c r="E5423">
        <v>36.788032001032221</v>
      </c>
      <c r="F5423">
        <v>9988.864831904164</v>
      </c>
      <c r="G5423">
        <v>100</v>
      </c>
    </row>
    <row r="5424" ht="14.25">
      <c r="A5424">
        <v>5422</v>
      </c>
      <c r="B5424">
        <v>99.88279405236743</v>
      </c>
      <c r="C5424">
        <v>0</v>
      </c>
      <c r="D5424"/>
      <c r="E5424">
        <v>36.959434898990388</v>
      </c>
      <c r="F5424">
        <v>9988.2794052367426</v>
      </c>
      <c r="G5424">
        <v>100</v>
      </c>
    </row>
    <row r="5425" ht="14.25">
      <c r="A5425">
        <v>5423</v>
      </c>
      <c r="B5425">
        <v>99.858664353639753</v>
      </c>
      <c r="C5425">
        <v>0</v>
      </c>
      <c r="D5425"/>
      <c r="E5425">
        <v>37.598000480079278</v>
      </c>
      <c r="F5425">
        <v>9985.8664353639761</v>
      </c>
      <c r="G5425">
        <v>100</v>
      </c>
    </row>
    <row r="5426" ht="14.25">
      <c r="A5426">
        <v>5424</v>
      </c>
      <c r="B5426">
        <v>99.864219717485554</v>
      </c>
      <c r="C5426">
        <v>0</v>
      </c>
      <c r="D5426"/>
      <c r="E5426">
        <v>36.844926318946172</v>
      </c>
      <c r="F5426">
        <v>9986.4219717485557</v>
      </c>
      <c r="G5426">
        <v>100</v>
      </c>
    </row>
    <row r="5427" ht="14.25">
      <c r="A5427">
        <v>5425</v>
      </c>
      <c r="B5427">
        <v>99.879710826944134</v>
      </c>
      <c r="C5427">
        <v>0</v>
      </c>
      <c r="D5427"/>
      <c r="E5427">
        <v>37.103957152703984</v>
      </c>
      <c r="F5427">
        <v>9987.9710826944138</v>
      </c>
      <c r="G5427">
        <v>100</v>
      </c>
    </row>
    <row r="5428" ht="14.25">
      <c r="A5428">
        <v>5426</v>
      </c>
      <c r="B5428">
        <v>99.897025274593858</v>
      </c>
      <c r="C5428">
        <v>0</v>
      </c>
      <c r="D5428"/>
      <c r="E5428">
        <v>36.386657324301723</v>
      </c>
      <c r="F5428">
        <v>9989.7025274593852</v>
      </c>
      <c r="G5428">
        <v>100</v>
      </c>
    </row>
    <row r="5429" ht="14.25">
      <c r="A5429">
        <v>5427</v>
      </c>
      <c r="B5429">
        <v>99.895542742039098</v>
      </c>
      <c r="C5429">
        <v>0</v>
      </c>
      <c r="D5429"/>
      <c r="E5429">
        <v>36.497731012635406</v>
      </c>
      <c r="F5429">
        <v>9989.5542742039106</v>
      </c>
      <c r="G5429">
        <v>100</v>
      </c>
    </row>
    <row r="5430" ht="14.25">
      <c r="A5430">
        <v>5428</v>
      </c>
      <c r="B5430">
        <v>99.912404566909402</v>
      </c>
      <c r="C5430">
        <v>0</v>
      </c>
      <c r="D5430"/>
      <c r="E5430">
        <v>36.08884993802338</v>
      </c>
      <c r="F5430">
        <v>9991.2404566909408</v>
      </c>
      <c r="G5430">
        <v>100</v>
      </c>
    </row>
    <row r="5431" ht="14.25">
      <c r="A5431">
        <v>5429</v>
      </c>
      <c r="B5431">
        <v>99.90709098709398</v>
      </c>
      <c r="C5431">
        <v>0</v>
      </c>
      <c r="D5431"/>
      <c r="E5431">
        <v>36.789150787917123</v>
      </c>
      <c r="F5431">
        <v>9990.7090987093979</v>
      </c>
      <c r="G5431">
        <v>100</v>
      </c>
    </row>
    <row r="5432" ht="14.25">
      <c r="A5432">
        <v>5430</v>
      </c>
      <c r="B5432">
        <v>99.911836325288064</v>
      </c>
      <c r="C5432">
        <v>0</v>
      </c>
      <c r="D5432"/>
      <c r="E5432">
        <v>36.419118441757128</v>
      </c>
      <c r="F5432">
        <v>9991.1836325288059</v>
      </c>
      <c r="G5432">
        <v>100</v>
      </c>
    </row>
    <row r="5433" ht="14.25">
      <c r="A5433">
        <v>5431</v>
      </c>
      <c r="B5433">
        <v>99.888747893604489</v>
      </c>
      <c r="C5433">
        <v>0</v>
      </c>
      <c r="D5433"/>
      <c r="E5433">
        <v>36.617293563261484</v>
      </c>
      <c r="F5433">
        <v>9988.8747893604486</v>
      </c>
      <c r="G5433">
        <v>100</v>
      </c>
    </row>
    <row r="5434" ht="14.25">
      <c r="A5434">
        <v>5432</v>
      </c>
      <c r="B5434">
        <v>99.861641553153618</v>
      </c>
      <c r="C5434">
        <v>0</v>
      </c>
      <c r="D5434"/>
      <c r="E5434">
        <v>35.997856773120553</v>
      </c>
      <c r="F5434">
        <v>9986.1641553153622</v>
      </c>
      <c r="G5434">
        <v>100</v>
      </c>
    </row>
    <row r="5435" ht="14.25">
      <c r="A5435">
        <v>5433</v>
      </c>
      <c r="B5435">
        <v>99.863120912954642</v>
      </c>
      <c r="C5435">
        <v>0</v>
      </c>
      <c r="D5435"/>
      <c r="E5435">
        <v>35.939703717273048</v>
      </c>
      <c r="F5435">
        <v>9986.3120912954637</v>
      </c>
      <c r="G5435">
        <v>100</v>
      </c>
    </row>
    <row r="5436" ht="14.25">
      <c r="A5436">
        <v>5434</v>
      </c>
      <c r="B5436">
        <v>99.848430327278123</v>
      </c>
      <c r="C5436">
        <v>0</v>
      </c>
      <c r="D5436"/>
      <c r="E5436">
        <v>35.29613053990154</v>
      </c>
      <c r="F5436">
        <v>9984.8430327278129</v>
      </c>
      <c r="G5436">
        <v>100</v>
      </c>
    </row>
    <row r="5437" ht="14.25">
      <c r="A5437">
        <v>5435</v>
      </c>
      <c r="B5437">
        <v>99.850480415265963</v>
      </c>
      <c r="C5437">
        <v>0</v>
      </c>
      <c r="D5437"/>
      <c r="E5437">
        <v>34.468843948864503</v>
      </c>
      <c r="F5437">
        <v>9985.0480415265956</v>
      </c>
      <c r="G5437">
        <v>100</v>
      </c>
    </row>
    <row r="5438" ht="14.25">
      <c r="A5438">
        <v>5436</v>
      </c>
      <c r="B5438">
        <v>99.862114822642553</v>
      </c>
      <c r="C5438">
        <v>0</v>
      </c>
      <c r="D5438"/>
      <c r="E5438">
        <v>34.185514865887413</v>
      </c>
      <c r="F5438">
        <v>9986.2114822642561</v>
      </c>
      <c r="G5438">
        <v>100</v>
      </c>
    </row>
    <row r="5439" ht="14.25">
      <c r="A5439">
        <v>5437</v>
      </c>
      <c r="B5439">
        <v>99.865527467678135</v>
      </c>
      <c r="C5439">
        <v>0</v>
      </c>
      <c r="D5439"/>
      <c r="E5439">
        <v>34.714736743960884</v>
      </c>
      <c r="F5439">
        <v>9986.552746767813</v>
      </c>
      <c r="G5439">
        <v>100</v>
      </c>
    </row>
    <row r="5440" ht="14.25">
      <c r="A5440">
        <v>5438</v>
      </c>
      <c r="B5440">
        <v>99.858567850115236</v>
      </c>
      <c r="C5440">
        <v>0</v>
      </c>
      <c r="D5440"/>
      <c r="E5440">
        <v>34.801640721538234</v>
      </c>
      <c r="F5440">
        <v>9985.8567850115232</v>
      </c>
      <c r="G5440">
        <v>100</v>
      </c>
    </row>
    <row r="5441" ht="14.25">
      <c r="A5441">
        <v>5439</v>
      </c>
      <c r="B5441">
        <v>99.851879918532859</v>
      </c>
      <c r="C5441">
        <v>0</v>
      </c>
      <c r="D5441"/>
      <c r="E5441">
        <v>34.699224834581244</v>
      </c>
      <c r="F5441">
        <v>9985.1879918532868</v>
      </c>
      <c r="G5441">
        <v>100</v>
      </c>
    </row>
    <row r="5442" ht="14.25">
      <c r="A5442">
        <v>5440</v>
      </c>
      <c r="B5442">
        <v>99.868590564637415</v>
      </c>
      <c r="C5442">
        <v>0</v>
      </c>
      <c r="D5442"/>
      <c r="E5442">
        <v>35.478651719885114</v>
      </c>
      <c r="F5442">
        <v>9986.8590564637416</v>
      </c>
      <c r="G5442">
        <v>100</v>
      </c>
    </row>
    <row r="5443" ht="14.25">
      <c r="A5443">
        <v>5441</v>
      </c>
      <c r="B5443">
        <v>99.872902235890464</v>
      </c>
      <c r="C5443">
        <v>0</v>
      </c>
      <c r="D5443"/>
      <c r="E5443">
        <v>35.264185932643812</v>
      </c>
      <c r="F5443">
        <v>9987.2902235890469</v>
      </c>
      <c r="G5443">
        <v>100</v>
      </c>
    </row>
    <row r="5444" ht="14.25">
      <c r="A5444">
        <v>5442</v>
      </c>
      <c r="B5444">
        <v>99.882622588521087</v>
      </c>
      <c r="C5444">
        <v>0</v>
      </c>
      <c r="D5444"/>
      <c r="E5444">
        <v>35.610398723423422</v>
      </c>
      <c r="F5444">
        <v>9988.2622588521081</v>
      </c>
      <c r="G5444">
        <v>100</v>
      </c>
    </row>
    <row r="5445" ht="14.25">
      <c r="A5445">
        <v>5443</v>
      </c>
      <c r="B5445">
        <v>99.861546398049867</v>
      </c>
      <c r="C5445">
        <v>0</v>
      </c>
      <c r="D5445"/>
      <c r="E5445">
        <v>36.077099085205816</v>
      </c>
      <c r="F5445">
        <v>9986.1546398049868</v>
      </c>
      <c r="G5445">
        <v>100</v>
      </c>
    </row>
    <row r="5446" ht="14.25">
      <c r="A5446">
        <v>5444</v>
      </c>
      <c r="B5446">
        <v>99.842488679463145</v>
      </c>
      <c r="C5446">
        <v>0</v>
      </c>
      <c r="D5446"/>
      <c r="E5446">
        <v>36.98096479800121</v>
      </c>
      <c r="F5446">
        <v>9984.2488679463149</v>
      </c>
      <c r="G5446">
        <v>100</v>
      </c>
    </row>
    <row r="5447" ht="14.25">
      <c r="A5447">
        <v>5445</v>
      </c>
      <c r="B5447">
        <v>99.868660825426218</v>
      </c>
      <c r="C5447">
        <v>0</v>
      </c>
      <c r="D5447"/>
      <c r="E5447">
        <v>36.165180951877659</v>
      </c>
      <c r="F5447">
        <v>9986.8660825426214</v>
      </c>
      <c r="G5447">
        <v>100</v>
      </c>
    </row>
    <row r="5448" ht="14.25">
      <c r="A5448">
        <v>5446</v>
      </c>
      <c r="B5448">
        <v>99.885226711767814</v>
      </c>
      <c r="C5448">
        <v>0</v>
      </c>
      <c r="D5448"/>
      <c r="E5448">
        <v>35.920966090950373</v>
      </c>
      <c r="F5448">
        <v>9988.5226711767809</v>
      </c>
      <c r="G5448">
        <v>100</v>
      </c>
    </row>
    <row r="5449" ht="14.25">
      <c r="A5449">
        <v>5447</v>
      </c>
      <c r="B5449">
        <v>99.89694318515194</v>
      </c>
      <c r="C5449">
        <v>0</v>
      </c>
      <c r="D5449"/>
      <c r="E5449">
        <v>34.998395336173573</v>
      </c>
      <c r="F5449">
        <v>9989.694318515194</v>
      </c>
      <c r="G5449">
        <v>100</v>
      </c>
    </row>
    <row r="5450" ht="14.25">
      <c r="A5450">
        <v>5448</v>
      </c>
      <c r="B5450">
        <v>99.916654141624647</v>
      </c>
      <c r="C5450">
        <v>0</v>
      </c>
      <c r="D5450"/>
      <c r="E5450">
        <v>35.508925960725882</v>
      </c>
      <c r="F5450">
        <v>9991.665414162464</v>
      </c>
      <c r="G5450">
        <v>100</v>
      </c>
    </row>
    <row r="5451" ht="14.25">
      <c r="A5451">
        <v>5449</v>
      </c>
      <c r="B5451">
        <v>99.921974243696795</v>
      </c>
      <c r="C5451">
        <v>0</v>
      </c>
      <c r="D5451"/>
      <c r="E5451">
        <v>36.035580442673577</v>
      </c>
      <c r="F5451">
        <v>9992.1974243696786</v>
      </c>
      <c r="G5451">
        <v>100</v>
      </c>
    </row>
    <row r="5452" ht="14.25">
      <c r="A5452">
        <v>5450</v>
      </c>
      <c r="B5452">
        <v>99.901853340050977</v>
      </c>
      <c r="C5452">
        <v>0</v>
      </c>
      <c r="D5452"/>
      <c r="E5452">
        <v>36.057453464941887</v>
      </c>
      <c r="F5452">
        <v>9990.1853340050984</v>
      </c>
      <c r="G5452">
        <v>100</v>
      </c>
    </row>
    <row r="5453" ht="14.25">
      <c r="A5453">
        <v>5451</v>
      </c>
      <c r="B5453">
        <v>99.932286316530835</v>
      </c>
      <c r="C5453">
        <v>0</v>
      </c>
      <c r="D5453"/>
      <c r="E5453">
        <v>35.367361656923336</v>
      </c>
      <c r="F5453">
        <v>9993.2286316530826</v>
      </c>
      <c r="G5453">
        <v>100</v>
      </c>
    </row>
    <row r="5454" ht="14.25">
      <c r="A5454">
        <v>5452</v>
      </c>
      <c r="B5454">
        <v>99.939197066854291</v>
      </c>
      <c r="C5454">
        <v>0</v>
      </c>
      <c r="D5454"/>
      <c r="E5454">
        <v>35.024804389452456</v>
      </c>
      <c r="F5454">
        <v>9993.9197066854285</v>
      </c>
      <c r="G5454">
        <v>100</v>
      </c>
    </row>
    <row r="5455" ht="14.25">
      <c r="A5455">
        <v>5453</v>
      </c>
      <c r="B5455">
        <v>99.943581389058352</v>
      </c>
      <c r="C5455">
        <v>0</v>
      </c>
      <c r="D5455"/>
      <c r="E5455">
        <v>34.479075443988791</v>
      </c>
      <c r="F5455">
        <v>9994.3581389058345</v>
      </c>
      <c r="G5455">
        <v>100</v>
      </c>
    </row>
    <row r="5456" ht="14.25">
      <c r="A5456">
        <v>5454</v>
      </c>
      <c r="B5456">
        <v>99.946442326784648</v>
      </c>
      <c r="C5456">
        <v>0</v>
      </c>
      <c r="D5456"/>
      <c r="E5456">
        <v>34.80359495345494</v>
      </c>
      <c r="F5456">
        <v>9994.6442326784654</v>
      </c>
      <c r="G5456">
        <v>100</v>
      </c>
    </row>
    <row r="5457" ht="14.25">
      <c r="A5457">
        <v>5455</v>
      </c>
      <c r="B5457">
        <v>99.928831161955458</v>
      </c>
      <c r="C5457">
        <v>0</v>
      </c>
      <c r="D5457"/>
      <c r="E5457">
        <v>35.342732742514229</v>
      </c>
      <c r="F5457">
        <v>9992.8831161955459</v>
      </c>
      <c r="G5457">
        <v>100</v>
      </c>
    </row>
    <row r="5458" ht="14.25">
      <c r="A5458">
        <v>5456</v>
      </c>
      <c r="B5458">
        <v>99.907362191131654</v>
      </c>
      <c r="C5458">
        <v>0</v>
      </c>
      <c r="D5458"/>
      <c r="E5458">
        <v>35.896299488191552</v>
      </c>
      <c r="F5458">
        <v>9990.7362191131651</v>
      </c>
      <c r="G5458">
        <v>100</v>
      </c>
    </row>
    <row r="5459" ht="14.25">
      <c r="A5459">
        <v>5457</v>
      </c>
      <c r="B5459">
        <v>99.917747516557014</v>
      </c>
      <c r="C5459">
        <v>0</v>
      </c>
      <c r="D5459"/>
      <c r="E5459">
        <v>35.721764941190145</v>
      </c>
      <c r="F5459">
        <v>9991.774751655701</v>
      </c>
      <c r="G5459">
        <v>100</v>
      </c>
    </row>
    <row r="5460" ht="14.25">
      <c r="A5460">
        <v>5458</v>
      </c>
      <c r="B5460">
        <v>99.91579414258247</v>
      </c>
      <c r="C5460">
        <v>0</v>
      </c>
      <c r="D5460"/>
      <c r="E5460">
        <v>36.477209467041341</v>
      </c>
      <c r="F5460">
        <v>9991.5794142582472</v>
      </c>
      <c r="G5460">
        <v>100</v>
      </c>
    </row>
    <row r="5461" ht="14.25">
      <c r="A5461">
        <v>5459</v>
      </c>
      <c r="B5461">
        <v>99.920259674318572</v>
      </c>
      <c r="C5461">
        <v>0</v>
      </c>
      <c r="D5461"/>
      <c r="E5461">
        <v>35.820915612717542</v>
      </c>
      <c r="F5461">
        <v>9992.0259674318568</v>
      </c>
      <c r="G5461">
        <v>100</v>
      </c>
    </row>
    <row r="5462" ht="14.25">
      <c r="A5462">
        <v>5460</v>
      </c>
      <c r="B5462">
        <v>99.929889153454198</v>
      </c>
      <c r="C5462">
        <v>0</v>
      </c>
      <c r="D5462"/>
      <c r="E5462">
        <v>36.314184694144636</v>
      </c>
      <c r="F5462">
        <v>9992.9889153454205</v>
      </c>
      <c r="G5462">
        <v>100</v>
      </c>
    </row>
    <row r="5463" ht="14.25">
      <c r="A5463">
        <v>5461</v>
      </c>
      <c r="B5463">
        <v>99.920208850979492</v>
      </c>
      <c r="C5463">
        <v>0</v>
      </c>
      <c r="D5463"/>
      <c r="E5463">
        <v>35.617713845377331</v>
      </c>
      <c r="F5463">
        <v>9992.0208850979488</v>
      </c>
      <c r="G5463">
        <v>100</v>
      </c>
    </row>
    <row r="5464" ht="14.25">
      <c r="A5464">
        <v>5462</v>
      </c>
      <c r="B5464">
        <v>99.933691862262009</v>
      </c>
      <c r="C5464">
        <v>0</v>
      </c>
      <c r="D5464"/>
      <c r="E5464">
        <v>35.520892336293663</v>
      </c>
      <c r="F5464">
        <v>9993.3691862262003</v>
      </c>
      <c r="G5464">
        <v>100</v>
      </c>
    </row>
    <row r="5465" ht="14.25">
      <c r="A5465">
        <v>5463</v>
      </c>
      <c r="B5465">
        <v>99.944656743341156</v>
      </c>
      <c r="C5465">
        <v>0</v>
      </c>
      <c r="D5465"/>
      <c r="E5465">
        <v>35.812483543783962</v>
      </c>
      <c r="F5465">
        <v>9994.4656743341147</v>
      </c>
      <c r="G5465">
        <v>100</v>
      </c>
    </row>
    <row r="5466" ht="14.25">
      <c r="A5466">
        <v>5464</v>
      </c>
      <c r="B5466">
        <v>99.946921105070089</v>
      </c>
      <c r="C5466">
        <v>0</v>
      </c>
      <c r="D5466"/>
      <c r="E5466">
        <v>35.290882750720591</v>
      </c>
      <c r="F5466">
        <v>9994.6921105070087</v>
      </c>
      <c r="G5466">
        <v>100</v>
      </c>
    </row>
    <row r="5467" ht="14.25">
      <c r="A5467">
        <v>5465</v>
      </c>
      <c r="B5467">
        <v>99.939101434803973</v>
      </c>
      <c r="C5467">
        <v>0</v>
      </c>
      <c r="D5467"/>
      <c r="E5467">
        <v>34.666303971052407</v>
      </c>
      <c r="F5467">
        <v>9993.9101434803979</v>
      </c>
      <c r="G5467">
        <v>100</v>
      </c>
    </row>
    <row r="5468" ht="14.25">
      <c r="A5468">
        <v>5466</v>
      </c>
      <c r="B5468">
        <v>99.95738493560178</v>
      </c>
      <c r="C5468">
        <v>0</v>
      </c>
      <c r="D5468"/>
      <c r="E5468">
        <v>34.818769819173689</v>
      </c>
      <c r="F5468">
        <v>9995.7384935601785</v>
      </c>
      <c r="G5468">
        <v>100</v>
      </c>
    </row>
    <row r="5469" ht="14.25">
      <c r="A5469">
        <v>5467</v>
      </c>
      <c r="B5469">
        <v>99.956089430782797</v>
      </c>
      <c r="C5469">
        <v>0</v>
      </c>
      <c r="D5469"/>
      <c r="E5469">
        <v>35.546218035434329</v>
      </c>
      <c r="F5469">
        <v>9995.6089430782795</v>
      </c>
      <c r="G5469">
        <v>100</v>
      </c>
    </row>
    <row r="5470" ht="14.25">
      <c r="A5470">
        <v>5468</v>
      </c>
      <c r="B5470">
        <v>99.973795579719251</v>
      </c>
      <c r="C5470">
        <v>0</v>
      </c>
      <c r="D5470"/>
      <c r="E5470">
        <v>35.553749581699627</v>
      </c>
      <c r="F5470">
        <v>9997.3795579719244</v>
      </c>
      <c r="G5470">
        <v>100</v>
      </c>
    </row>
    <row r="5471" ht="14.25">
      <c r="A5471">
        <v>5469</v>
      </c>
      <c r="B5471">
        <v>99.993011848496437</v>
      </c>
      <c r="C5471">
        <v>0</v>
      </c>
      <c r="D5471"/>
      <c r="E5471">
        <v>34.635540527559776</v>
      </c>
      <c r="F5471">
        <v>9999.3011848496444</v>
      </c>
      <c r="G5471">
        <v>100</v>
      </c>
    </row>
    <row r="5472" ht="14.25">
      <c r="A5472">
        <v>5470</v>
      </c>
      <c r="B5472">
        <v>99.991752038818944</v>
      </c>
      <c r="C5472">
        <v>0</v>
      </c>
      <c r="D5472"/>
      <c r="E5472">
        <v>33.720273983957064</v>
      </c>
      <c r="F5472">
        <v>9999.175203881894</v>
      </c>
      <c r="G5472">
        <v>100</v>
      </c>
    </row>
    <row r="5473" ht="14.25">
      <c r="A5473">
        <v>5471</v>
      </c>
      <c r="B5473">
        <v>100</v>
      </c>
      <c r="C5473">
        <v>0</v>
      </c>
      <c r="D5473"/>
      <c r="E5473">
        <v>33.9208747968759</v>
      </c>
      <c r="F5473">
        <v>10000</v>
      </c>
      <c r="G5473">
        <v>100</v>
      </c>
    </row>
    <row r="5474" ht="14.25">
      <c r="A5474">
        <v>5472</v>
      </c>
      <c r="B5474">
        <v>100</v>
      </c>
      <c r="C5474">
        <v>0</v>
      </c>
      <c r="D5474"/>
      <c r="E5474">
        <v>33.001857432335946</v>
      </c>
      <c r="F5474">
        <v>10000</v>
      </c>
      <c r="G5474">
        <v>100</v>
      </c>
    </row>
    <row r="5475" ht="14.25">
      <c r="A5475">
        <v>5473</v>
      </c>
      <c r="B5475">
        <v>100</v>
      </c>
      <c r="C5475">
        <v>0</v>
      </c>
      <c r="D5475"/>
      <c r="E5475">
        <v>33.825337736917781</v>
      </c>
      <c r="F5475">
        <v>10000</v>
      </c>
      <c r="G5475">
        <v>100</v>
      </c>
    </row>
    <row r="5476" ht="14.25">
      <c r="A5476">
        <v>5474</v>
      </c>
      <c r="B5476">
        <v>99.993425365292822</v>
      </c>
      <c r="C5476">
        <v>0</v>
      </c>
      <c r="D5476"/>
      <c r="E5476">
        <v>34.215588533776838</v>
      </c>
      <c r="F5476">
        <v>9999.3425365292824</v>
      </c>
      <c r="G5476">
        <v>100</v>
      </c>
    </row>
    <row r="5477" ht="14.25">
      <c r="A5477">
        <v>5475</v>
      </c>
      <c r="B5477">
        <v>100</v>
      </c>
      <c r="C5477">
        <v>0</v>
      </c>
      <c r="D5477"/>
      <c r="E5477">
        <v>34.188146675323338</v>
      </c>
      <c r="F5477">
        <v>10000</v>
      </c>
      <c r="G5477">
        <v>100</v>
      </c>
    </row>
    <row r="5478" ht="14.25">
      <c r="A5478">
        <v>5476</v>
      </c>
      <c r="B5478">
        <v>99.991263490838463</v>
      </c>
      <c r="C5478">
        <v>0</v>
      </c>
      <c r="D5478"/>
      <c r="E5478">
        <v>33.614175144263434</v>
      </c>
      <c r="F5478">
        <v>9999.1263490838464</v>
      </c>
      <c r="G5478">
        <v>100</v>
      </c>
    </row>
    <row r="5479" ht="14.25">
      <c r="A5479">
        <v>5477</v>
      </c>
      <c r="B5479">
        <v>100</v>
      </c>
      <c r="C5479">
        <v>0</v>
      </c>
      <c r="D5479"/>
      <c r="E5479">
        <v>34.584472666430301</v>
      </c>
      <c r="F5479">
        <v>10000</v>
      </c>
      <c r="G5479">
        <v>100</v>
      </c>
    </row>
    <row r="5480" ht="14.25">
      <c r="A5480">
        <v>5478</v>
      </c>
      <c r="B5480">
        <v>99.990292605882686</v>
      </c>
      <c r="C5480">
        <v>0</v>
      </c>
      <c r="D5480"/>
      <c r="E5480">
        <v>33.735041792851881</v>
      </c>
      <c r="F5480">
        <v>9999.0292605882678</v>
      </c>
      <c r="G5480">
        <v>100</v>
      </c>
    </row>
    <row r="5481" ht="14.25">
      <c r="A5481">
        <v>5479</v>
      </c>
      <c r="B5481">
        <v>99.989114718701671</v>
      </c>
      <c r="C5481">
        <v>0</v>
      </c>
      <c r="D5481"/>
      <c r="E5481">
        <v>34.411306301574676</v>
      </c>
      <c r="F5481">
        <v>9998.9114718701676</v>
      </c>
      <c r="G5481">
        <v>100</v>
      </c>
    </row>
    <row r="5482" ht="14.25">
      <c r="A5482">
        <v>5480</v>
      </c>
      <c r="B5482">
        <v>99.990335300365928</v>
      </c>
      <c r="C5482">
        <v>0</v>
      </c>
      <c r="D5482"/>
      <c r="E5482">
        <v>33.414890889643118</v>
      </c>
      <c r="F5482">
        <v>9999.0335300365932</v>
      </c>
      <c r="G5482">
        <v>100</v>
      </c>
    </row>
    <row r="5483" ht="14.25">
      <c r="A5483">
        <v>5481</v>
      </c>
      <c r="B5483">
        <v>99.978017835277896</v>
      </c>
      <c r="C5483">
        <v>0</v>
      </c>
      <c r="D5483"/>
      <c r="E5483">
        <v>33.582981992477542</v>
      </c>
      <c r="F5483">
        <v>9997.8017835277897</v>
      </c>
      <c r="G5483">
        <v>100</v>
      </c>
    </row>
    <row r="5484" ht="14.25">
      <c r="A5484">
        <v>5482</v>
      </c>
      <c r="B5484">
        <v>99.952465223331416</v>
      </c>
      <c r="C5484">
        <v>0</v>
      </c>
      <c r="D5484"/>
      <c r="E5484">
        <v>33.477075278129917</v>
      </c>
      <c r="F5484">
        <v>9995.2465223331419</v>
      </c>
      <c r="G5484">
        <v>100</v>
      </c>
    </row>
    <row r="5485" ht="14.25">
      <c r="A5485">
        <v>5483</v>
      </c>
      <c r="B5485">
        <v>99.969369965683796</v>
      </c>
      <c r="C5485">
        <v>0</v>
      </c>
      <c r="D5485"/>
      <c r="E5485">
        <v>33.112738174392888</v>
      </c>
      <c r="F5485">
        <v>9996.93699656838</v>
      </c>
      <c r="G5485">
        <v>100</v>
      </c>
    </row>
    <row r="5486" ht="14.25">
      <c r="A5486">
        <v>5484</v>
      </c>
      <c r="B5486">
        <v>99.958161388975952</v>
      </c>
      <c r="C5486">
        <v>0</v>
      </c>
      <c r="D5486"/>
      <c r="E5486">
        <v>33.618389765645475</v>
      </c>
      <c r="F5486">
        <v>9995.816138897595</v>
      </c>
      <c r="G5486">
        <v>100</v>
      </c>
    </row>
    <row r="5487" ht="14.25">
      <c r="A5487">
        <v>5485</v>
      </c>
      <c r="B5487">
        <v>99.988580917272785</v>
      </c>
      <c r="C5487">
        <v>0</v>
      </c>
      <c r="D5487"/>
      <c r="E5487">
        <v>32.769344886051684</v>
      </c>
      <c r="F5487">
        <v>9998.8580917272793</v>
      </c>
      <c r="G5487">
        <v>100</v>
      </c>
    </row>
    <row r="5488" ht="14.25">
      <c r="A5488">
        <v>5486</v>
      </c>
      <c r="B5488">
        <v>100</v>
      </c>
      <c r="C5488">
        <v>0</v>
      </c>
      <c r="D5488"/>
      <c r="E5488">
        <v>32.84957862063095</v>
      </c>
      <c r="F5488">
        <v>10000</v>
      </c>
      <c r="G5488">
        <v>100</v>
      </c>
    </row>
    <row r="5489" ht="14.25">
      <c r="A5489">
        <v>5487</v>
      </c>
      <c r="B5489">
        <v>100</v>
      </c>
      <c r="C5489">
        <v>0</v>
      </c>
      <c r="D5489"/>
      <c r="E5489">
        <v>33.754601164266781</v>
      </c>
      <c r="F5489">
        <v>10000</v>
      </c>
      <c r="G5489">
        <v>100</v>
      </c>
    </row>
    <row r="5490" ht="14.25">
      <c r="A5490">
        <v>5488</v>
      </c>
      <c r="B5490">
        <v>100</v>
      </c>
      <c r="C5490">
        <v>0</v>
      </c>
      <c r="D5490"/>
      <c r="E5490">
        <v>34.483639947164214</v>
      </c>
      <c r="F5490">
        <v>10000</v>
      </c>
      <c r="G5490">
        <v>100</v>
      </c>
    </row>
    <row r="5491" ht="14.25">
      <c r="A5491">
        <v>5489</v>
      </c>
      <c r="B5491">
        <v>100</v>
      </c>
      <c r="C5491">
        <v>0</v>
      </c>
      <c r="D5491"/>
      <c r="E5491">
        <v>34.60756767869691</v>
      </c>
      <c r="F5491">
        <v>10000</v>
      </c>
      <c r="G5491">
        <v>100</v>
      </c>
    </row>
    <row r="5492" ht="14.25">
      <c r="A5492">
        <v>5490</v>
      </c>
      <c r="B5492">
        <v>99.973344717128285</v>
      </c>
      <c r="C5492">
        <v>0</v>
      </c>
      <c r="D5492"/>
      <c r="E5492">
        <v>34.537758082438451</v>
      </c>
      <c r="F5492">
        <v>9997.3344717128293</v>
      </c>
      <c r="G5492">
        <v>100</v>
      </c>
    </row>
    <row r="5493" ht="14.25">
      <c r="A5493">
        <v>5491</v>
      </c>
      <c r="B5493">
        <v>100</v>
      </c>
      <c r="C5493">
        <v>0</v>
      </c>
      <c r="D5493"/>
      <c r="E5493">
        <v>35.358727793156405</v>
      </c>
      <c r="F5493">
        <v>10000</v>
      </c>
      <c r="G5493">
        <v>100</v>
      </c>
    </row>
    <row r="5494" ht="14.25">
      <c r="A5494">
        <v>5492</v>
      </c>
      <c r="B5494">
        <v>100</v>
      </c>
      <c r="C5494">
        <v>0</v>
      </c>
      <c r="D5494"/>
      <c r="E5494">
        <v>35.996798562717949</v>
      </c>
      <c r="F5494">
        <v>10000</v>
      </c>
      <c r="G5494">
        <v>100</v>
      </c>
    </row>
    <row r="5495" ht="14.25">
      <c r="A5495">
        <v>5493</v>
      </c>
      <c r="B5495">
        <v>99.97909323288215</v>
      </c>
      <c r="C5495">
        <v>0</v>
      </c>
      <c r="D5495"/>
      <c r="E5495">
        <v>36.963194113677496</v>
      </c>
      <c r="F5495">
        <v>9997.9093232882151</v>
      </c>
      <c r="G5495">
        <v>100</v>
      </c>
    </row>
    <row r="5496" ht="14.25">
      <c r="A5496">
        <v>5494</v>
      </c>
      <c r="B5496">
        <v>99.973909462655371</v>
      </c>
      <c r="C5496">
        <v>0</v>
      </c>
      <c r="D5496"/>
      <c r="E5496">
        <v>36.341304672349096</v>
      </c>
      <c r="F5496">
        <v>9997.3909462655374</v>
      </c>
      <c r="G5496">
        <v>100</v>
      </c>
    </row>
    <row r="5497" ht="14.25">
      <c r="A5497">
        <v>5495</v>
      </c>
      <c r="B5497">
        <v>100</v>
      </c>
      <c r="C5497">
        <v>0</v>
      </c>
      <c r="D5497"/>
      <c r="E5497">
        <v>36.944180136158643</v>
      </c>
      <c r="F5497">
        <v>10000</v>
      </c>
      <c r="G5497">
        <v>100</v>
      </c>
    </row>
    <row r="5498" ht="14.25">
      <c r="A5498">
        <v>5496</v>
      </c>
      <c r="B5498">
        <v>100</v>
      </c>
      <c r="C5498">
        <v>0</v>
      </c>
      <c r="D5498"/>
      <c r="E5498">
        <v>36.428364301013005</v>
      </c>
      <c r="F5498">
        <v>10000</v>
      </c>
      <c r="G5498">
        <v>100</v>
      </c>
    </row>
    <row r="5499" ht="14.25">
      <c r="A5499">
        <v>5497</v>
      </c>
      <c r="B5499">
        <v>100</v>
      </c>
      <c r="C5499">
        <v>0</v>
      </c>
      <c r="D5499"/>
      <c r="E5499">
        <v>37.198949417162567</v>
      </c>
      <c r="F5499">
        <v>10000</v>
      </c>
      <c r="G5499">
        <v>100</v>
      </c>
    </row>
    <row r="5500" ht="14.25">
      <c r="A5500">
        <v>5498</v>
      </c>
      <c r="B5500">
        <v>100</v>
      </c>
      <c r="C5500">
        <v>0</v>
      </c>
      <c r="D5500"/>
      <c r="E5500">
        <v>37.373399958099164</v>
      </c>
      <c r="F5500">
        <v>10000</v>
      </c>
      <c r="G5500">
        <v>100</v>
      </c>
    </row>
    <row r="5501" ht="14.25">
      <c r="A5501">
        <v>5499</v>
      </c>
      <c r="B5501">
        <v>100</v>
      </c>
      <c r="C5501">
        <v>0</v>
      </c>
      <c r="D5501"/>
      <c r="E5501">
        <v>38.110225013930481</v>
      </c>
      <c r="F5501">
        <v>10000</v>
      </c>
      <c r="G5501">
        <v>100</v>
      </c>
    </row>
    <row r="5502" ht="14.25">
      <c r="A5502">
        <v>5500</v>
      </c>
      <c r="B5502">
        <v>99.966663309029201</v>
      </c>
      <c r="C5502">
        <v>0</v>
      </c>
      <c r="D5502"/>
      <c r="E5502">
        <v>37.87350089605107</v>
      </c>
      <c r="F5502">
        <v>9996.6663309029209</v>
      </c>
      <c r="G5502">
        <v>100</v>
      </c>
    </row>
    <row r="5503" ht="14.25">
      <c r="A5503">
        <v>5501</v>
      </c>
      <c r="B5503">
        <v>99.981597703126951</v>
      </c>
      <c r="C5503">
        <v>0</v>
      </c>
      <c r="D5503"/>
      <c r="E5503">
        <v>37.498971520998538</v>
      </c>
      <c r="F5503">
        <v>9998.1597703126954</v>
      </c>
      <c r="G5503">
        <v>100</v>
      </c>
    </row>
    <row r="5504" ht="14.25">
      <c r="A5504">
        <v>5502</v>
      </c>
      <c r="B5504">
        <v>100</v>
      </c>
      <c r="C5504">
        <v>0</v>
      </c>
      <c r="D5504"/>
      <c r="E5504">
        <v>37.229221914370356</v>
      </c>
      <c r="F5504">
        <v>10000</v>
      </c>
      <c r="G5504">
        <v>100</v>
      </c>
    </row>
    <row r="5505" ht="14.25">
      <c r="A5505">
        <v>5503</v>
      </c>
      <c r="B5505">
        <v>100</v>
      </c>
      <c r="C5505">
        <v>0</v>
      </c>
      <c r="D5505"/>
      <c r="E5505">
        <v>36.353593517659959</v>
      </c>
      <c r="F5505">
        <v>10000</v>
      </c>
      <c r="G5505">
        <v>100</v>
      </c>
    </row>
    <row r="5506" ht="14.25">
      <c r="A5506">
        <v>5504</v>
      </c>
      <c r="B5506">
        <v>100</v>
      </c>
      <c r="C5506">
        <v>0</v>
      </c>
      <c r="D5506"/>
      <c r="E5506">
        <v>35.626368717130042</v>
      </c>
      <c r="F5506">
        <v>10000</v>
      </c>
      <c r="G5506">
        <v>100</v>
      </c>
    </row>
    <row r="5507" ht="14.25">
      <c r="A5507">
        <v>5505</v>
      </c>
      <c r="B5507">
        <v>100</v>
      </c>
      <c r="C5507">
        <v>0</v>
      </c>
      <c r="D5507"/>
      <c r="E5507">
        <v>35.595121841757802</v>
      </c>
      <c r="F5507">
        <v>10000</v>
      </c>
      <c r="G5507">
        <v>100</v>
      </c>
    </row>
    <row r="5508" ht="14.25">
      <c r="A5508">
        <v>5506</v>
      </c>
      <c r="B5508">
        <v>100</v>
      </c>
      <c r="C5508">
        <v>0</v>
      </c>
      <c r="D5508"/>
      <c r="E5508">
        <v>35.471643093487096</v>
      </c>
      <c r="F5508">
        <v>10000</v>
      </c>
      <c r="G5508">
        <v>100</v>
      </c>
    </row>
    <row r="5509" ht="14.25">
      <c r="A5509">
        <v>5507</v>
      </c>
      <c r="B5509">
        <v>99.998564071203347</v>
      </c>
      <c r="C5509">
        <v>0</v>
      </c>
      <c r="D5509"/>
      <c r="E5509">
        <v>35.483021423293813</v>
      </c>
      <c r="F5509">
        <v>9999.8564071203346</v>
      </c>
      <c r="G5509">
        <v>100</v>
      </c>
    </row>
    <row r="5510" ht="14.25">
      <c r="A5510">
        <v>5508</v>
      </c>
      <c r="B5510">
        <v>100</v>
      </c>
      <c r="C5510">
        <v>0</v>
      </c>
      <c r="D5510"/>
      <c r="E5510">
        <v>34.922892283379326</v>
      </c>
      <c r="F5510">
        <v>10000</v>
      </c>
      <c r="G5510">
        <v>100</v>
      </c>
    </row>
    <row r="5511" ht="14.25">
      <c r="A5511">
        <v>5509</v>
      </c>
      <c r="B5511">
        <v>100</v>
      </c>
      <c r="C5511">
        <v>0</v>
      </c>
      <c r="D5511"/>
      <c r="E5511">
        <v>34.393230057733199</v>
      </c>
      <c r="F5511">
        <v>10000</v>
      </c>
      <c r="G5511">
        <v>100</v>
      </c>
    </row>
    <row r="5512" ht="14.25">
      <c r="A5512">
        <v>5510</v>
      </c>
      <c r="B5512">
        <v>99.99873959645879</v>
      </c>
      <c r="C5512">
        <v>0</v>
      </c>
      <c r="D5512"/>
      <c r="E5512">
        <v>34.150168854021153</v>
      </c>
      <c r="F5512">
        <v>9999.8739596458799</v>
      </c>
      <c r="G5512">
        <v>100</v>
      </c>
    </row>
    <row r="5513" ht="14.25">
      <c r="A5513">
        <v>5511</v>
      </c>
      <c r="B5513">
        <v>99.98388737340639</v>
      </c>
      <c r="C5513">
        <v>0</v>
      </c>
      <c r="D5513"/>
      <c r="E5513">
        <v>34.626096031574953</v>
      </c>
      <c r="F5513">
        <v>9998.3887373406396</v>
      </c>
      <c r="G5513">
        <v>100</v>
      </c>
    </row>
    <row r="5514" ht="14.25">
      <c r="A5514">
        <v>5512</v>
      </c>
      <c r="B5514">
        <v>99.96437306823259</v>
      </c>
      <c r="C5514">
        <v>0</v>
      </c>
      <c r="D5514"/>
      <c r="E5514">
        <v>34.968032281634471</v>
      </c>
      <c r="F5514">
        <v>9996.4373068232599</v>
      </c>
      <c r="G5514">
        <v>100</v>
      </c>
    </row>
    <row r="5515" ht="14.25">
      <c r="A5515">
        <v>5513</v>
      </c>
      <c r="B5515">
        <v>99.974177576609975</v>
      </c>
      <c r="C5515">
        <v>0</v>
      </c>
      <c r="D5515"/>
      <c r="E5515">
        <v>35.099271411524299</v>
      </c>
      <c r="F5515">
        <v>9997.4177576609982</v>
      </c>
      <c r="G5515">
        <v>100</v>
      </c>
    </row>
    <row r="5516" ht="14.25">
      <c r="A5516">
        <v>5514</v>
      </c>
      <c r="B5516">
        <v>99.943030585319022</v>
      </c>
      <c r="C5516">
        <v>0</v>
      </c>
      <c r="D5516"/>
      <c r="E5516">
        <v>36.075103002816945</v>
      </c>
      <c r="F5516">
        <v>9994.3030585319029</v>
      </c>
      <c r="G5516">
        <v>100</v>
      </c>
    </row>
    <row r="5517" ht="14.25">
      <c r="A5517">
        <v>5515</v>
      </c>
      <c r="B5517">
        <v>99.920463230143739</v>
      </c>
      <c r="C5517">
        <v>0</v>
      </c>
      <c r="D5517"/>
      <c r="E5517">
        <v>35.947677108719397</v>
      </c>
      <c r="F5517">
        <v>9992.0463230143741</v>
      </c>
      <c r="G5517">
        <v>100</v>
      </c>
    </row>
    <row r="5518" ht="14.25">
      <c r="A5518">
        <v>5516</v>
      </c>
      <c r="B5518">
        <v>99.92214675889673</v>
      </c>
      <c r="C5518">
        <v>0</v>
      </c>
      <c r="D5518"/>
      <c r="E5518">
        <v>36.196109757798119</v>
      </c>
      <c r="F5518">
        <v>9992.2146758896724</v>
      </c>
      <c r="G5518">
        <v>100</v>
      </c>
    </row>
    <row r="5519" ht="14.25">
      <c r="A5519">
        <v>5517</v>
      </c>
      <c r="B5519">
        <v>99.869579774791504</v>
      </c>
      <c r="C5519">
        <v>0</v>
      </c>
      <c r="D5519"/>
      <c r="E5519">
        <v>35.689025078249763</v>
      </c>
      <c r="F5519">
        <v>9986.9579774791509</v>
      </c>
      <c r="G5519">
        <v>100</v>
      </c>
    </row>
    <row r="5520" ht="14.25">
      <c r="A5520">
        <v>5518</v>
      </c>
      <c r="B5520">
        <v>99.930865980818098</v>
      </c>
      <c r="C5520">
        <v>0</v>
      </c>
      <c r="D5520"/>
      <c r="E5520">
        <v>36.286064554951814</v>
      </c>
      <c r="F5520">
        <v>9993.0865980818089</v>
      </c>
      <c r="G5520">
        <v>100</v>
      </c>
    </row>
    <row r="5521" ht="14.25">
      <c r="A5521">
        <v>5519</v>
      </c>
      <c r="B5521">
        <v>99.994983674708124</v>
      </c>
      <c r="C5521">
        <v>0</v>
      </c>
      <c r="D5521"/>
      <c r="E5521">
        <v>37.169360147859678</v>
      </c>
      <c r="F5521">
        <v>9999.4983674708128</v>
      </c>
      <c r="G5521">
        <v>100</v>
      </c>
    </row>
    <row r="5522" ht="14.25">
      <c r="A5522">
        <v>5520</v>
      </c>
      <c r="B5522">
        <v>100</v>
      </c>
      <c r="C5522">
        <v>0</v>
      </c>
      <c r="D5522"/>
      <c r="E5522">
        <v>37.672022319591882</v>
      </c>
      <c r="F5522">
        <v>10000</v>
      </c>
      <c r="G5522">
        <v>100</v>
      </c>
    </row>
    <row r="5523" ht="14.25">
      <c r="A5523">
        <v>5521</v>
      </c>
      <c r="B5523">
        <v>99.947350985140787</v>
      </c>
      <c r="C5523">
        <v>0</v>
      </c>
      <c r="D5523"/>
      <c r="E5523">
        <v>38.390607550819681</v>
      </c>
      <c r="F5523">
        <v>9994.7350985140783</v>
      </c>
      <c r="G5523">
        <v>100</v>
      </c>
    </row>
    <row r="5524" ht="14.25">
      <c r="A5524">
        <v>5522</v>
      </c>
      <c r="B5524">
        <v>99.896222953280542</v>
      </c>
      <c r="C5524">
        <v>0</v>
      </c>
      <c r="D5524"/>
      <c r="E5524">
        <v>39.191469556054059</v>
      </c>
      <c r="F5524">
        <v>9989.622295328054</v>
      </c>
      <c r="G5524">
        <v>100</v>
      </c>
    </row>
    <row r="5525" ht="14.25">
      <c r="A5525">
        <v>5523</v>
      </c>
      <c r="B5525">
        <v>99.938556241166964</v>
      </c>
      <c r="C5525">
        <v>0</v>
      </c>
      <c r="D5525"/>
      <c r="E5525">
        <v>38.703800751745952</v>
      </c>
      <c r="F5525">
        <v>9993.8556241166971</v>
      </c>
      <c r="G5525">
        <v>100</v>
      </c>
    </row>
    <row r="5526" ht="14.25">
      <c r="A5526">
        <v>5524</v>
      </c>
      <c r="B5526">
        <v>99.963359032813059</v>
      </c>
      <c r="C5526">
        <v>0</v>
      </c>
      <c r="D5526"/>
      <c r="E5526">
        <v>38.866360408386825</v>
      </c>
      <c r="F5526">
        <v>9996.3359032813059</v>
      </c>
      <c r="G5526">
        <v>100</v>
      </c>
    </row>
    <row r="5527" ht="14.25">
      <c r="A5527">
        <v>5525</v>
      </c>
      <c r="B5527">
        <v>99.975036553250575</v>
      </c>
      <c r="C5527">
        <v>0</v>
      </c>
      <c r="D5527"/>
      <c r="E5527">
        <v>39.515764793371531</v>
      </c>
      <c r="F5527">
        <v>9997.5036553250575</v>
      </c>
      <c r="G5527">
        <v>100</v>
      </c>
    </row>
    <row r="5528" ht="14.25">
      <c r="A5528">
        <v>5526</v>
      </c>
      <c r="B5528">
        <v>99.988601521831967</v>
      </c>
      <c r="C5528">
        <v>0</v>
      </c>
      <c r="D5528"/>
      <c r="E5528">
        <v>39.202276753917495</v>
      </c>
      <c r="F5528">
        <v>9998.860152183197</v>
      </c>
      <c r="G5528">
        <v>100</v>
      </c>
    </row>
    <row r="5529" ht="14.25">
      <c r="A5529">
        <v>5527</v>
      </c>
      <c r="B5529">
        <v>99.995123266409138</v>
      </c>
      <c r="C5529">
        <v>0</v>
      </c>
      <c r="D5529"/>
      <c r="E5529">
        <v>39.432931889962845</v>
      </c>
      <c r="F5529">
        <v>9999.5123266409137</v>
      </c>
      <c r="G5529">
        <v>100</v>
      </c>
    </row>
    <row r="5530" ht="14.25">
      <c r="A5530">
        <v>5528</v>
      </c>
      <c r="B5530">
        <v>99.948329234423454</v>
      </c>
      <c r="C5530">
        <v>0</v>
      </c>
      <c r="D5530"/>
      <c r="E5530">
        <v>38.749420139473003</v>
      </c>
      <c r="F5530">
        <v>9994.8329234423454</v>
      </c>
      <c r="G5530">
        <v>100</v>
      </c>
    </row>
    <row r="5531" ht="14.25">
      <c r="A5531">
        <v>5529</v>
      </c>
      <c r="B5531">
        <v>99.909402229228192</v>
      </c>
      <c r="C5531">
        <v>0</v>
      </c>
      <c r="D5531"/>
      <c r="E5531">
        <v>37.965225356647565</v>
      </c>
      <c r="F5531">
        <v>9990.9402229228199</v>
      </c>
      <c r="G5531">
        <v>100</v>
      </c>
    </row>
    <row r="5532" ht="14.25">
      <c r="A5532">
        <v>5530</v>
      </c>
      <c r="B5532">
        <v>99.93739756927809</v>
      </c>
      <c r="C5532">
        <v>0</v>
      </c>
      <c r="D5532"/>
      <c r="E5532">
        <v>37.869495162274056</v>
      </c>
      <c r="F5532">
        <v>9993.7397569278091</v>
      </c>
      <c r="G5532">
        <v>100</v>
      </c>
    </row>
    <row r="5533" ht="14.25">
      <c r="A5533">
        <v>5531</v>
      </c>
      <c r="B5533">
        <v>99.938166357533561</v>
      </c>
      <c r="C5533">
        <v>0</v>
      </c>
      <c r="D5533"/>
      <c r="E5533">
        <v>37.353142683151503</v>
      </c>
      <c r="F5533">
        <v>9993.8166357533555</v>
      </c>
      <c r="G5533">
        <v>100</v>
      </c>
    </row>
    <row r="5534" ht="14.25">
      <c r="A5534">
        <v>5532</v>
      </c>
      <c r="B5534">
        <v>99.911666814254787</v>
      </c>
      <c r="C5534">
        <v>0</v>
      </c>
      <c r="D5534"/>
      <c r="E5534">
        <v>36.959290286455101</v>
      </c>
      <c r="F5534">
        <v>9991.1666814254786</v>
      </c>
      <c r="G5534">
        <v>100</v>
      </c>
    </row>
    <row r="5535" ht="14.25">
      <c r="A5535">
        <v>5533</v>
      </c>
      <c r="B5535">
        <v>99.947112442894948</v>
      </c>
      <c r="C5535">
        <v>0</v>
      </c>
      <c r="D5535"/>
      <c r="E5535">
        <v>37.279017987392862</v>
      </c>
      <c r="F5535">
        <v>9994.7112442894941</v>
      </c>
      <c r="G5535">
        <v>100</v>
      </c>
    </row>
    <row r="5536" ht="14.25">
      <c r="A5536">
        <v>5534</v>
      </c>
      <c r="B5536">
        <v>99.973990932776644</v>
      </c>
      <c r="C5536">
        <v>0</v>
      </c>
      <c r="D5536"/>
      <c r="E5536">
        <v>36.35520334142916</v>
      </c>
      <c r="F5536">
        <v>9997.3990932776651</v>
      </c>
      <c r="G5536">
        <v>100</v>
      </c>
    </row>
    <row r="5537" ht="14.25">
      <c r="A5537">
        <v>5535</v>
      </c>
      <c r="B5537">
        <v>99.959221540441064</v>
      </c>
      <c r="C5537">
        <v>0</v>
      </c>
      <c r="D5537"/>
      <c r="E5537">
        <v>36.417686793971164</v>
      </c>
      <c r="F5537">
        <v>9995.9221540441067</v>
      </c>
      <c r="G5537">
        <v>100</v>
      </c>
    </row>
    <row r="5538" ht="14.25">
      <c r="A5538">
        <v>5536</v>
      </c>
      <c r="B5538">
        <v>99.959742286367714</v>
      </c>
      <c r="C5538">
        <v>0</v>
      </c>
      <c r="D5538"/>
      <c r="E5538">
        <v>36.412137846642565</v>
      </c>
      <c r="F5538">
        <v>9995.9742286367709</v>
      </c>
      <c r="G5538">
        <v>100</v>
      </c>
    </row>
    <row r="5539" ht="14.25">
      <c r="A5539">
        <v>5537</v>
      </c>
      <c r="B5539">
        <v>99.984788320600686</v>
      </c>
      <c r="C5539">
        <v>0</v>
      </c>
      <c r="D5539"/>
      <c r="E5539">
        <v>36.526726589223316</v>
      </c>
      <c r="F5539">
        <v>9998.4788320600692</v>
      </c>
      <c r="G5539">
        <v>100</v>
      </c>
    </row>
    <row r="5540" ht="14.25">
      <c r="A5540">
        <v>5538</v>
      </c>
      <c r="B5540">
        <v>100</v>
      </c>
      <c r="C5540">
        <v>0</v>
      </c>
      <c r="D5540"/>
      <c r="E5540">
        <v>36.321008374576408</v>
      </c>
      <c r="F5540">
        <v>10000</v>
      </c>
      <c r="G5540">
        <v>100</v>
      </c>
    </row>
    <row r="5541" ht="14.25">
      <c r="A5541">
        <v>5539</v>
      </c>
      <c r="B5541">
        <v>100</v>
      </c>
      <c r="C5541">
        <v>0</v>
      </c>
      <c r="D5541"/>
      <c r="E5541">
        <v>35.955967745334959</v>
      </c>
      <c r="F5541">
        <v>10000</v>
      </c>
      <c r="G5541">
        <v>100</v>
      </c>
    </row>
    <row r="5542" ht="14.25">
      <c r="A5542">
        <v>5540</v>
      </c>
      <c r="B5542">
        <v>100</v>
      </c>
      <c r="C5542">
        <v>0</v>
      </c>
      <c r="D5542"/>
      <c r="E5542">
        <v>36.548545076379156</v>
      </c>
      <c r="F5542">
        <v>10000</v>
      </c>
      <c r="G5542">
        <v>100</v>
      </c>
    </row>
    <row r="5543" ht="14.25">
      <c r="A5543">
        <v>5541</v>
      </c>
      <c r="B5543">
        <v>100</v>
      </c>
      <c r="C5543">
        <v>0</v>
      </c>
      <c r="D5543"/>
      <c r="E5543">
        <v>37.164469316459162</v>
      </c>
      <c r="F5543">
        <v>10000</v>
      </c>
      <c r="G5543">
        <v>100</v>
      </c>
    </row>
    <row r="5544" ht="14.25">
      <c r="A5544">
        <v>5542</v>
      </c>
      <c r="B5544">
        <v>100</v>
      </c>
      <c r="C5544">
        <v>0</v>
      </c>
      <c r="D5544"/>
      <c r="E5544">
        <v>36.267994748389981</v>
      </c>
      <c r="F5544">
        <v>10000</v>
      </c>
      <c r="G5544">
        <v>100</v>
      </c>
    </row>
    <row r="5545" ht="14.25">
      <c r="A5545">
        <v>5543</v>
      </c>
      <c r="B5545">
        <v>99.986640959288493</v>
      </c>
      <c r="C5545">
        <v>0</v>
      </c>
      <c r="D5545"/>
      <c r="E5545">
        <v>36.476110401948347</v>
      </c>
      <c r="F5545">
        <v>9998.6640959288488</v>
      </c>
      <c r="G5545">
        <v>100</v>
      </c>
    </row>
    <row r="5546" ht="14.25">
      <c r="A5546">
        <v>5544</v>
      </c>
      <c r="B5546">
        <v>99.974646885158819</v>
      </c>
      <c r="C5546">
        <v>0</v>
      </c>
      <c r="D5546"/>
      <c r="E5546">
        <v>36.641881384202819</v>
      </c>
      <c r="F5546">
        <v>9997.4646885158818</v>
      </c>
      <c r="G5546">
        <v>100</v>
      </c>
    </row>
    <row r="5547" ht="14.25">
      <c r="A5547">
        <v>5545</v>
      </c>
      <c r="B5547">
        <v>100</v>
      </c>
      <c r="C5547">
        <v>0</v>
      </c>
      <c r="D5547"/>
      <c r="E5547">
        <v>35.922153228151828</v>
      </c>
      <c r="F5547">
        <v>10000</v>
      </c>
      <c r="G5547">
        <v>100</v>
      </c>
    </row>
    <row r="5548" ht="14.25">
      <c r="A5548">
        <v>5546</v>
      </c>
      <c r="B5548">
        <v>100</v>
      </c>
      <c r="C5548">
        <v>0</v>
      </c>
      <c r="D5548"/>
      <c r="E5548">
        <v>35.701843843691442</v>
      </c>
      <c r="F5548">
        <v>10000</v>
      </c>
      <c r="G5548">
        <v>100</v>
      </c>
    </row>
    <row r="5549" ht="14.25">
      <c r="A5549">
        <v>5547</v>
      </c>
      <c r="B5549">
        <v>99.973896694585193</v>
      </c>
      <c r="C5549">
        <v>0</v>
      </c>
      <c r="D5549"/>
      <c r="E5549">
        <v>35.255435418875834</v>
      </c>
      <c r="F5549">
        <v>9997.3896694585201</v>
      </c>
      <c r="G5549">
        <v>100</v>
      </c>
    </row>
    <row r="5550" ht="14.25">
      <c r="A5550">
        <v>5548</v>
      </c>
      <c r="B5550">
        <v>99.981406805757203</v>
      </c>
      <c r="C5550">
        <v>0</v>
      </c>
      <c r="D5550"/>
      <c r="E5550">
        <v>34.412705630175346</v>
      </c>
      <c r="F5550">
        <v>9998.1406805757197</v>
      </c>
      <c r="G5550">
        <v>100</v>
      </c>
    </row>
    <row r="5551" ht="14.25">
      <c r="A5551">
        <v>5549</v>
      </c>
      <c r="B5551">
        <v>100</v>
      </c>
      <c r="C5551">
        <v>0</v>
      </c>
      <c r="D5551"/>
      <c r="E5551">
        <v>34.436558948777893</v>
      </c>
      <c r="F5551">
        <v>10000</v>
      </c>
      <c r="G5551">
        <v>100</v>
      </c>
    </row>
    <row r="5552" ht="14.25">
      <c r="A5552">
        <v>5550</v>
      </c>
      <c r="B5552">
        <v>100</v>
      </c>
      <c r="C5552">
        <v>0</v>
      </c>
      <c r="D5552"/>
      <c r="E5552">
        <v>33.864664494216662</v>
      </c>
      <c r="F5552">
        <v>10000</v>
      </c>
      <c r="G5552">
        <v>100</v>
      </c>
    </row>
    <row r="5553" ht="14.25">
      <c r="A5553">
        <v>5551</v>
      </c>
      <c r="B5553">
        <v>100</v>
      </c>
      <c r="C5553">
        <v>0</v>
      </c>
      <c r="D5553"/>
      <c r="E5553">
        <v>34.14315001608486</v>
      </c>
      <c r="F5553">
        <v>10000</v>
      </c>
      <c r="G5553">
        <v>100</v>
      </c>
    </row>
    <row r="5554" ht="14.25">
      <c r="A5554">
        <v>5552</v>
      </c>
      <c r="B5554">
        <v>100</v>
      </c>
      <c r="C5554">
        <v>0</v>
      </c>
      <c r="D5554"/>
      <c r="E5554">
        <v>33.432189274196112</v>
      </c>
      <c r="F5554">
        <v>10000</v>
      </c>
      <c r="G5554">
        <v>100</v>
      </c>
    </row>
    <row r="5555" ht="14.25">
      <c r="A5555">
        <v>5553</v>
      </c>
      <c r="B5555">
        <v>99.962620622078816</v>
      </c>
      <c r="C5555">
        <v>0</v>
      </c>
      <c r="D5555"/>
      <c r="E5555">
        <v>33.857974885017164</v>
      </c>
      <c r="F5555">
        <v>9996.2620622078812</v>
      </c>
      <c r="G5555">
        <v>100</v>
      </c>
    </row>
    <row r="5556" ht="14.25">
      <c r="A5556">
        <v>5554</v>
      </c>
      <c r="B5556">
        <v>99.940423646268599</v>
      </c>
      <c r="C5556">
        <v>0</v>
      </c>
      <c r="D5556"/>
      <c r="E5556">
        <v>34.765093919639412</v>
      </c>
      <c r="F5556">
        <v>9994.0423646268591</v>
      </c>
      <c r="G5556">
        <v>100</v>
      </c>
    </row>
    <row r="5557" ht="14.25">
      <c r="A5557">
        <v>5555</v>
      </c>
      <c r="B5557">
        <v>99.928811685561499</v>
      </c>
      <c r="C5557">
        <v>0</v>
      </c>
      <c r="D5557"/>
      <c r="E5557">
        <v>35.059308371389875</v>
      </c>
      <c r="F5557">
        <v>9992.8811685561504</v>
      </c>
      <c r="G5557">
        <v>100</v>
      </c>
    </row>
    <row r="5558" ht="14.25">
      <c r="A5558">
        <v>5556</v>
      </c>
      <c r="B5558">
        <v>99.956178754007951</v>
      </c>
      <c r="C5558">
        <v>0</v>
      </c>
      <c r="D5558"/>
      <c r="E5558">
        <v>35.041868636710042</v>
      </c>
      <c r="F5558">
        <v>9995.6178754007942</v>
      </c>
      <c r="G5558">
        <v>100</v>
      </c>
    </row>
    <row r="5559" ht="14.25">
      <c r="A5559">
        <v>5557</v>
      </c>
      <c r="B5559">
        <v>99.960349909682634</v>
      </c>
      <c r="C5559">
        <v>0</v>
      </c>
      <c r="D5559"/>
      <c r="E5559">
        <v>35.563780406935429</v>
      </c>
      <c r="F5559">
        <v>9996.0349909682627</v>
      </c>
      <c r="G5559">
        <v>100</v>
      </c>
    </row>
    <row r="5560" ht="14.25">
      <c r="A5560">
        <v>5558</v>
      </c>
      <c r="B5560">
        <v>99.955448155855294</v>
      </c>
      <c r="C5560">
        <v>0</v>
      </c>
      <c r="D5560"/>
      <c r="E5560">
        <v>35.685246309654964</v>
      </c>
      <c r="F5560">
        <v>9995.5448155855302</v>
      </c>
      <c r="G5560">
        <v>100</v>
      </c>
    </row>
    <row r="5561" ht="14.25">
      <c r="A5561">
        <v>5559</v>
      </c>
      <c r="B5561">
        <v>99.946042525196987</v>
      </c>
      <c r="C5561">
        <v>0</v>
      </c>
      <c r="D5561"/>
      <c r="E5561">
        <v>36.662635297849576</v>
      </c>
      <c r="F5561">
        <v>9994.604252519699</v>
      </c>
      <c r="G5561">
        <v>100</v>
      </c>
    </row>
    <row r="5562" ht="14.25">
      <c r="A5562">
        <v>5560</v>
      </c>
      <c r="B5562">
        <v>99.96567579573555</v>
      </c>
      <c r="C5562">
        <v>0</v>
      </c>
      <c r="D5562"/>
      <c r="E5562">
        <v>36.904691069477153</v>
      </c>
      <c r="F5562">
        <v>9996.5675795735551</v>
      </c>
      <c r="G5562">
        <v>100</v>
      </c>
    </row>
    <row r="5563" ht="14.25">
      <c r="A5563">
        <v>5561</v>
      </c>
      <c r="B5563">
        <v>99.983058698221384</v>
      </c>
      <c r="C5563">
        <v>0</v>
      </c>
      <c r="D5563"/>
      <c r="E5563">
        <v>35.922518097537235</v>
      </c>
      <c r="F5563">
        <v>9998.3058698221394</v>
      </c>
      <c r="G5563">
        <v>100</v>
      </c>
    </row>
    <row r="5564" ht="14.25">
      <c r="A5564">
        <v>5562</v>
      </c>
      <c r="B5564">
        <v>100</v>
      </c>
      <c r="C5564">
        <v>0</v>
      </c>
      <c r="D5564"/>
      <c r="E5564">
        <v>35.656862001955034</v>
      </c>
      <c r="F5564">
        <v>10000</v>
      </c>
      <c r="G5564">
        <v>100</v>
      </c>
    </row>
    <row r="5565" ht="14.25">
      <c r="A5565">
        <v>5563</v>
      </c>
      <c r="B5565">
        <v>100</v>
      </c>
      <c r="C5565">
        <v>0</v>
      </c>
      <c r="D5565"/>
      <c r="E5565">
        <v>35.357190969580785</v>
      </c>
      <c r="F5565">
        <v>10000</v>
      </c>
      <c r="G5565">
        <v>100</v>
      </c>
    </row>
    <row r="5566" ht="14.25">
      <c r="A5566">
        <v>5564</v>
      </c>
      <c r="B5566">
        <v>100</v>
      </c>
      <c r="C5566">
        <v>0</v>
      </c>
      <c r="D5566"/>
      <c r="E5566">
        <v>35.501545087187985</v>
      </c>
      <c r="F5566">
        <v>10000</v>
      </c>
      <c r="G5566">
        <v>100</v>
      </c>
    </row>
    <row r="5567" ht="14.25">
      <c r="A5567">
        <v>5565</v>
      </c>
      <c r="B5567">
        <v>99.97009617841583</v>
      </c>
      <c r="C5567">
        <v>0</v>
      </c>
      <c r="D5567"/>
      <c r="E5567">
        <v>34.608215175316836</v>
      </c>
      <c r="F5567">
        <v>9997.0096178415824</v>
      </c>
      <c r="G5567">
        <v>100</v>
      </c>
    </row>
    <row r="5568" ht="14.25">
      <c r="A5568">
        <v>5566</v>
      </c>
      <c r="B5568">
        <v>99.976496975481325</v>
      </c>
      <c r="C5568">
        <v>0</v>
      </c>
      <c r="D5568"/>
      <c r="E5568">
        <v>34.246737512795747</v>
      </c>
      <c r="F5568">
        <v>9997.6496975481332</v>
      </c>
      <c r="G5568">
        <v>100</v>
      </c>
    </row>
    <row r="5569" ht="14.25">
      <c r="A5569">
        <v>5567</v>
      </c>
      <c r="B5569">
        <v>99.999734275824395</v>
      </c>
      <c r="C5569">
        <v>0</v>
      </c>
      <c r="D5569"/>
      <c r="E5569">
        <v>35.153328549747656</v>
      </c>
      <c r="F5569">
        <v>9999.9734275824394</v>
      </c>
      <c r="G5569">
        <v>100</v>
      </c>
    </row>
    <row r="5570" ht="14.25">
      <c r="A5570">
        <v>5568</v>
      </c>
      <c r="B5570">
        <v>100</v>
      </c>
      <c r="C5570">
        <v>0</v>
      </c>
      <c r="D5570"/>
      <c r="E5570">
        <v>35.947836543828934</v>
      </c>
      <c r="F5570">
        <v>10000</v>
      </c>
      <c r="G5570">
        <v>100</v>
      </c>
    </row>
    <row r="5571" ht="14.25">
      <c r="A5571">
        <v>5569</v>
      </c>
      <c r="B5571">
        <v>99.993216208325777</v>
      </c>
      <c r="C5571">
        <v>0</v>
      </c>
      <c r="D5571"/>
      <c r="E5571">
        <v>36.069368464805201</v>
      </c>
      <c r="F5571">
        <v>9999.3216208325775</v>
      </c>
      <c r="G5571">
        <v>100</v>
      </c>
    </row>
    <row r="5572" ht="14.25">
      <c r="A5572">
        <v>5570</v>
      </c>
      <c r="B5572">
        <v>99.969768885284566</v>
      </c>
      <c r="C5572">
        <v>0</v>
      </c>
      <c r="D5572"/>
      <c r="E5572">
        <v>36.230629862148277</v>
      </c>
      <c r="F5572">
        <v>9996.9768885284575</v>
      </c>
      <c r="G5572">
        <v>100</v>
      </c>
    </row>
    <row r="5573" ht="14.25">
      <c r="A5573">
        <v>5571</v>
      </c>
      <c r="B5573">
        <v>99.985835979641649</v>
      </c>
      <c r="C5573">
        <v>0</v>
      </c>
      <c r="D5573"/>
      <c r="E5573">
        <v>35.899407020769182</v>
      </c>
      <c r="F5573">
        <v>9998.5835979641652</v>
      </c>
      <c r="G5573">
        <v>100</v>
      </c>
    </row>
    <row r="5574" ht="14.25">
      <c r="A5574">
        <v>5572</v>
      </c>
      <c r="B5574">
        <v>100</v>
      </c>
      <c r="C5574">
        <v>0</v>
      </c>
      <c r="D5574"/>
      <c r="E5574">
        <v>36.754167786641524</v>
      </c>
      <c r="F5574">
        <v>10000</v>
      </c>
      <c r="G5574">
        <v>100</v>
      </c>
    </row>
    <row r="5575" ht="14.25">
      <c r="A5575">
        <v>5573</v>
      </c>
      <c r="B5575">
        <v>99.966029166970799</v>
      </c>
      <c r="C5575">
        <v>0</v>
      </c>
      <c r="D5575"/>
      <c r="E5575">
        <v>35.781964356650469</v>
      </c>
      <c r="F5575">
        <v>9996.6029166970802</v>
      </c>
      <c r="G5575">
        <v>100</v>
      </c>
    </row>
    <row r="5576" ht="14.25">
      <c r="A5576">
        <v>5574</v>
      </c>
      <c r="B5576">
        <v>99.928146636093288</v>
      </c>
      <c r="C5576">
        <v>0</v>
      </c>
      <c r="D5576"/>
      <c r="E5576">
        <v>36.717644084653905</v>
      </c>
      <c r="F5576">
        <v>9992.8146636093297</v>
      </c>
      <c r="G5576">
        <v>100</v>
      </c>
    </row>
    <row r="5577" ht="14.25">
      <c r="A5577">
        <v>5575</v>
      </c>
      <c r="B5577">
        <v>99.884264813559071</v>
      </c>
      <c r="C5577">
        <v>0</v>
      </c>
      <c r="D5577"/>
      <c r="E5577">
        <v>37.122053015689268</v>
      </c>
      <c r="F5577">
        <v>9988.4264813559075</v>
      </c>
      <c r="G5577">
        <v>100</v>
      </c>
    </row>
    <row r="5578" ht="14.25">
      <c r="A5578">
        <v>5576</v>
      </c>
      <c r="B5578">
        <v>99.897316516638114</v>
      </c>
      <c r="C5578">
        <v>0</v>
      </c>
      <c r="D5578"/>
      <c r="E5578">
        <v>36.909617521067645</v>
      </c>
      <c r="F5578">
        <v>9989.7316516638111</v>
      </c>
      <c r="G5578">
        <v>100</v>
      </c>
    </row>
    <row r="5579" ht="14.25">
      <c r="A5579">
        <v>5577</v>
      </c>
      <c r="B5579">
        <v>99.935427197492473</v>
      </c>
      <c r="C5579">
        <v>0</v>
      </c>
      <c r="D5579"/>
      <c r="E5579">
        <v>36.823438990705085</v>
      </c>
      <c r="F5579">
        <v>9993.5427197492481</v>
      </c>
      <c r="G5579">
        <v>100</v>
      </c>
    </row>
    <row r="5580" ht="14.25">
      <c r="A5580">
        <v>5578</v>
      </c>
      <c r="B5580">
        <v>99.946736539362661</v>
      </c>
      <c r="C5580">
        <v>0</v>
      </c>
      <c r="D5580"/>
      <c r="E5580">
        <v>36.258517195431999</v>
      </c>
      <c r="F5580">
        <v>9994.6736539362664</v>
      </c>
      <c r="G5580">
        <v>100</v>
      </c>
    </row>
    <row r="5581" ht="14.25">
      <c r="A5581">
        <v>5579</v>
      </c>
      <c r="B5581">
        <v>99.970764440663785</v>
      </c>
      <c r="C5581">
        <v>0</v>
      </c>
      <c r="D5581"/>
      <c r="E5581">
        <v>36.249468511226276</v>
      </c>
      <c r="F5581">
        <v>9997.0764440663788</v>
      </c>
      <c r="G5581">
        <v>100</v>
      </c>
    </row>
    <row r="5582" ht="14.25">
      <c r="A5582">
        <v>5580</v>
      </c>
      <c r="B5582">
        <v>99.941716782739846</v>
      </c>
      <c r="C5582">
        <v>0</v>
      </c>
      <c r="D5582"/>
      <c r="E5582">
        <v>36.715425023820181</v>
      </c>
      <c r="F5582">
        <v>9994.1716782739841</v>
      </c>
      <c r="G5582">
        <v>100</v>
      </c>
    </row>
    <row r="5583" ht="14.25">
      <c r="A5583">
        <v>5581</v>
      </c>
      <c r="B5583">
        <v>99.971903030756721</v>
      </c>
      <c r="C5583">
        <v>0</v>
      </c>
      <c r="D5583"/>
      <c r="E5583">
        <v>35.833537728612413</v>
      </c>
      <c r="F5583">
        <v>9997.190303075673</v>
      </c>
      <c r="G5583">
        <v>100</v>
      </c>
    </row>
    <row r="5584" ht="14.25">
      <c r="A5584">
        <v>5582</v>
      </c>
      <c r="B5584">
        <v>99.956995180141973</v>
      </c>
      <c r="C5584">
        <v>0</v>
      </c>
      <c r="D5584"/>
      <c r="E5584">
        <v>35.172358768978697</v>
      </c>
      <c r="F5584">
        <v>9995.6995180141967</v>
      </c>
      <c r="G5584">
        <v>100</v>
      </c>
    </row>
    <row r="5585" ht="14.25">
      <c r="A5585">
        <v>5583</v>
      </c>
      <c r="B5585">
        <v>99.945016583576091</v>
      </c>
      <c r="C5585">
        <v>0</v>
      </c>
      <c r="D5585"/>
      <c r="E5585">
        <v>35.445134979257247</v>
      </c>
      <c r="F5585">
        <v>9994.5016583576089</v>
      </c>
      <c r="G5585">
        <v>100</v>
      </c>
    </row>
    <row r="5586" ht="14.25">
      <c r="A5586">
        <v>5584</v>
      </c>
      <c r="B5586">
        <v>99.953163659326123</v>
      </c>
      <c r="C5586">
        <v>0</v>
      </c>
      <c r="D5586"/>
      <c r="E5586">
        <v>34.610507730314666</v>
      </c>
      <c r="F5586">
        <v>9995.3163659326128</v>
      </c>
      <c r="G5586">
        <v>100</v>
      </c>
    </row>
    <row r="5587" ht="14.25">
      <c r="A5587">
        <v>5585</v>
      </c>
      <c r="B5587">
        <v>99.965704569488267</v>
      </c>
      <c r="C5587">
        <v>0</v>
      </c>
      <c r="D5587"/>
      <c r="E5587">
        <v>35.550439516228508</v>
      </c>
      <c r="F5587">
        <v>9996.5704569488262</v>
      </c>
      <c r="G5587">
        <v>100</v>
      </c>
    </row>
    <row r="5588" ht="14.25">
      <c r="A5588">
        <v>5586</v>
      </c>
      <c r="B5588">
        <v>100</v>
      </c>
      <c r="C5588">
        <v>0</v>
      </c>
      <c r="D5588"/>
      <c r="E5588">
        <v>34.755480882626614</v>
      </c>
      <c r="F5588">
        <v>10000</v>
      </c>
      <c r="G5588">
        <v>100</v>
      </c>
    </row>
    <row r="5589" ht="14.25">
      <c r="A5589">
        <v>5587</v>
      </c>
      <c r="B5589">
        <v>99.964010662538769</v>
      </c>
      <c r="C5589">
        <v>0</v>
      </c>
      <c r="D5589"/>
      <c r="E5589">
        <v>34.703155159881987</v>
      </c>
      <c r="F5589">
        <v>9996.4010662538767</v>
      </c>
      <c r="G5589">
        <v>100</v>
      </c>
    </row>
    <row r="5590" ht="14.25">
      <c r="A5590">
        <v>5588</v>
      </c>
      <c r="B5590">
        <v>99.995702115569898</v>
      </c>
      <c r="C5590">
        <v>0</v>
      </c>
      <c r="D5590"/>
      <c r="E5590">
        <v>35.624436559393473</v>
      </c>
      <c r="F5590">
        <v>9999.5702115569893</v>
      </c>
      <c r="G5590">
        <v>100</v>
      </c>
    </row>
    <row r="5591" ht="14.25">
      <c r="A5591">
        <v>5589</v>
      </c>
      <c r="B5591">
        <v>99.951472152365909</v>
      </c>
      <c r="C5591">
        <v>0</v>
      </c>
      <c r="D5591"/>
      <c r="E5591">
        <v>35.781323649104209</v>
      </c>
      <c r="F5591">
        <v>9995.1472152365914</v>
      </c>
      <c r="G5591">
        <v>100</v>
      </c>
    </row>
    <row r="5592" ht="14.25">
      <c r="A5592">
        <v>5590</v>
      </c>
      <c r="B5592">
        <v>99.977438279915091</v>
      </c>
      <c r="C5592">
        <v>0</v>
      </c>
      <c r="D5592"/>
      <c r="E5592">
        <v>36.426648971619535</v>
      </c>
      <c r="F5592">
        <v>9997.7438279915095</v>
      </c>
      <c r="G5592">
        <v>100</v>
      </c>
    </row>
    <row r="5593" ht="14.25">
      <c r="A5593">
        <v>5591</v>
      </c>
      <c r="B5593">
        <v>100</v>
      </c>
      <c r="C5593">
        <v>0</v>
      </c>
      <c r="D5593"/>
      <c r="E5593">
        <v>36.093464862431929</v>
      </c>
      <c r="F5593">
        <v>10000</v>
      </c>
      <c r="G5593">
        <v>100</v>
      </c>
    </row>
    <row r="5594" ht="14.25">
      <c r="A5594">
        <v>5592</v>
      </c>
      <c r="B5594">
        <v>99.962042754718709</v>
      </c>
      <c r="C5594">
        <v>0</v>
      </c>
      <c r="D5594"/>
      <c r="E5594">
        <v>35.172695996334475</v>
      </c>
      <c r="F5594">
        <v>9996.2042754718714</v>
      </c>
      <c r="G5594">
        <v>100</v>
      </c>
    </row>
    <row r="5595" ht="14.25">
      <c r="A5595">
        <v>5593</v>
      </c>
      <c r="B5595">
        <v>99.935787274372288</v>
      </c>
      <c r="C5595">
        <v>0</v>
      </c>
      <c r="D5595"/>
      <c r="E5595">
        <v>35.818627495310928</v>
      </c>
      <c r="F5595">
        <v>9993.5787274372287</v>
      </c>
      <c r="G5595">
        <v>100</v>
      </c>
    </row>
    <row r="5596" ht="14.25">
      <c r="A5596">
        <v>5594</v>
      </c>
      <c r="B5596">
        <v>99.941844590968387</v>
      </c>
      <c r="C5596">
        <v>0</v>
      </c>
      <c r="D5596"/>
      <c r="E5596">
        <v>35.226805977641163</v>
      </c>
      <c r="F5596">
        <v>9994.1844590968394</v>
      </c>
      <c r="G5596">
        <v>100</v>
      </c>
    </row>
    <row r="5597" ht="14.25">
      <c r="A5597">
        <v>5595</v>
      </c>
      <c r="B5597">
        <v>99.930196753627342</v>
      </c>
      <c r="C5597">
        <v>0</v>
      </c>
      <c r="D5597"/>
      <c r="E5597">
        <v>34.912545771630292</v>
      </c>
      <c r="F5597">
        <v>9993.0196753627351</v>
      </c>
      <c r="G5597">
        <v>100</v>
      </c>
    </row>
    <row r="5598" ht="14.25">
      <c r="A5598">
        <v>5596</v>
      </c>
      <c r="B5598">
        <v>99.940985319288004</v>
      </c>
      <c r="C5598">
        <v>0</v>
      </c>
      <c r="D5598"/>
      <c r="E5598">
        <v>35.882829857244353</v>
      </c>
      <c r="F5598">
        <v>9994.0985319288011</v>
      </c>
      <c r="G5598">
        <v>100</v>
      </c>
    </row>
    <row r="5599" ht="14.25">
      <c r="A5599">
        <v>5597</v>
      </c>
      <c r="B5599">
        <v>99.93273648634748</v>
      </c>
      <c r="C5599">
        <v>0</v>
      </c>
      <c r="D5599"/>
      <c r="E5599">
        <v>36.353244340759325</v>
      </c>
      <c r="F5599">
        <v>9993.2736486347476</v>
      </c>
      <c r="G5599">
        <v>100</v>
      </c>
    </row>
    <row r="5600" ht="14.25">
      <c r="A5600">
        <v>5598</v>
      </c>
      <c r="B5600">
        <v>99.900384905968394</v>
      </c>
      <c r="C5600">
        <v>0</v>
      </c>
      <c r="D5600"/>
      <c r="E5600">
        <v>35.704920706074752</v>
      </c>
      <c r="F5600">
        <v>9990.0384905968385</v>
      </c>
      <c r="G5600">
        <v>100</v>
      </c>
    </row>
    <row r="5601" ht="14.25">
      <c r="A5601">
        <v>5599</v>
      </c>
      <c r="B5601">
        <v>99.893082702705556</v>
      </c>
      <c r="C5601">
        <v>0</v>
      </c>
      <c r="D5601"/>
      <c r="E5601">
        <v>36.071396175924583</v>
      </c>
      <c r="F5601">
        <v>9989.308270270556</v>
      </c>
      <c r="G5601">
        <v>100</v>
      </c>
    </row>
    <row r="5602" ht="14.25">
      <c r="A5602">
        <v>5600</v>
      </c>
      <c r="B5602">
        <v>99.885533576589594</v>
      </c>
      <c r="C5602">
        <v>0</v>
      </c>
      <c r="D5602"/>
      <c r="E5602">
        <v>36.798879305272017</v>
      </c>
      <c r="F5602">
        <v>9988.5533576589587</v>
      </c>
      <c r="G5602">
        <v>100</v>
      </c>
    </row>
    <row r="5603" ht="14.25">
      <c r="A5603">
        <v>5601</v>
      </c>
      <c r="B5603">
        <v>99.897524175796164</v>
      </c>
      <c r="C5603">
        <v>0</v>
      </c>
      <c r="D5603"/>
      <c r="E5603">
        <v>36.423915142228893</v>
      </c>
      <c r="F5603">
        <v>9989.752417579617</v>
      </c>
      <c r="G5603">
        <v>100</v>
      </c>
    </row>
    <row r="5604" ht="14.25">
      <c r="A5604">
        <v>5602</v>
      </c>
      <c r="B5604">
        <v>99.928295277737959</v>
      </c>
      <c r="C5604">
        <v>0</v>
      </c>
      <c r="D5604"/>
      <c r="E5604">
        <v>37.3712325756374</v>
      </c>
      <c r="F5604">
        <v>9992.8295277737961</v>
      </c>
      <c r="G5604">
        <v>100</v>
      </c>
    </row>
    <row r="5605" ht="14.25">
      <c r="A5605">
        <v>5603</v>
      </c>
      <c r="B5605">
        <v>99.950156332327722</v>
      </c>
      <c r="C5605">
        <v>0</v>
      </c>
      <c r="D5605"/>
      <c r="E5605">
        <v>37.215728925520658</v>
      </c>
      <c r="F5605">
        <v>9995.0156332327715</v>
      </c>
      <c r="G5605">
        <v>100</v>
      </c>
    </row>
    <row r="5606" ht="14.25">
      <c r="A5606">
        <v>5604</v>
      </c>
      <c r="B5606">
        <v>99.96023614059753</v>
      </c>
      <c r="C5606">
        <v>0</v>
      </c>
      <c r="D5606"/>
      <c r="E5606">
        <v>37.375679558853292</v>
      </c>
      <c r="F5606">
        <v>9996.0236140597535</v>
      </c>
      <c r="G5606">
        <v>100</v>
      </c>
    </row>
    <row r="5607" ht="14.25">
      <c r="A5607">
        <v>5605</v>
      </c>
      <c r="B5607">
        <v>99.940139802477731</v>
      </c>
      <c r="C5607">
        <v>0</v>
      </c>
      <c r="D5607"/>
      <c r="E5607">
        <v>37.667553761911236</v>
      </c>
      <c r="F5607">
        <v>9994.0139802477734</v>
      </c>
      <c r="G5607">
        <v>100</v>
      </c>
    </row>
    <row r="5608" ht="14.25">
      <c r="A5608">
        <v>5606</v>
      </c>
      <c r="B5608">
        <v>99.946504368089975</v>
      </c>
      <c r="C5608">
        <v>0</v>
      </c>
      <c r="D5608"/>
      <c r="E5608">
        <v>37.332801856104567</v>
      </c>
      <c r="F5608">
        <v>9994.6504368089973</v>
      </c>
      <c r="G5608">
        <v>100</v>
      </c>
    </row>
    <row r="5609" ht="14.25">
      <c r="A5609">
        <v>5607</v>
      </c>
      <c r="B5609">
        <v>99.976183263468087</v>
      </c>
      <c r="C5609">
        <v>0</v>
      </c>
      <c r="D5609"/>
      <c r="E5609">
        <v>37.291436586153289</v>
      </c>
      <c r="F5609">
        <v>9997.6183263468083</v>
      </c>
      <c r="G5609">
        <v>100</v>
      </c>
    </row>
    <row r="5610" ht="14.25">
      <c r="A5610">
        <v>5608</v>
      </c>
      <c r="B5610">
        <v>99.979403050365732</v>
      </c>
      <c r="C5610">
        <v>0</v>
      </c>
      <c r="D5610"/>
      <c r="E5610">
        <v>36.521366359248177</v>
      </c>
      <c r="F5610">
        <v>9997.9403050365727</v>
      </c>
      <c r="G5610">
        <v>100</v>
      </c>
    </row>
    <row r="5611" ht="14.25">
      <c r="A5611">
        <v>5609</v>
      </c>
      <c r="B5611">
        <v>100</v>
      </c>
      <c r="C5611">
        <v>0</v>
      </c>
      <c r="D5611"/>
      <c r="E5611">
        <v>36.274131136166858</v>
      </c>
      <c r="F5611">
        <v>10000</v>
      </c>
      <c r="G5611">
        <v>100</v>
      </c>
    </row>
    <row r="5612" ht="14.25">
      <c r="A5612">
        <v>5610</v>
      </c>
      <c r="B5612">
        <v>100</v>
      </c>
      <c r="C5612">
        <v>0</v>
      </c>
      <c r="D5612"/>
      <c r="E5612">
        <v>37.263469899063992</v>
      </c>
      <c r="F5612">
        <v>10000</v>
      </c>
      <c r="G5612">
        <v>100</v>
      </c>
    </row>
    <row r="5613" ht="14.25">
      <c r="A5613">
        <v>5611</v>
      </c>
      <c r="B5613">
        <v>99.970666940872277</v>
      </c>
      <c r="C5613">
        <v>0</v>
      </c>
      <c r="D5613"/>
      <c r="E5613">
        <v>37.991104791567473</v>
      </c>
      <c r="F5613">
        <v>9997.066694087227</v>
      </c>
      <c r="G5613">
        <v>100</v>
      </c>
    </row>
    <row r="5614" ht="14.25">
      <c r="A5614">
        <v>5612</v>
      </c>
      <c r="B5614">
        <v>99.949542905366272</v>
      </c>
      <c r="C5614">
        <v>0</v>
      </c>
      <c r="D5614"/>
      <c r="E5614">
        <v>38.489403584185204</v>
      </c>
      <c r="F5614">
        <v>9994.954290536627</v>
      </c>
      <c r="G5614">
        <v>100</v>
      </c>
    </row>
    <row r="5615" ht="14.25">
      <c r="A5615">
        <v>5613</v>
      </c>
      <c r="B5615">
        <v>100</v>
      </c>
      <c r="C5615">
        <v>0</v>
      </c>
      <c r="D5615"/>
      <c r="E5615">
        <v>37.532435393852417</v>
      </c>
      <c r="F5615">
        <v>10000</v>
      </c>
      <c r="G5615">
        <v>100</v>
      </c>
    </row>
    <row r="5616" ht="14.25">
      <c r="A5616">
        <v>5614</v>
      </c>
      <c r="B5616">
        <v>99.951761329272969</v>
      </c>
      <c r="C5616">
        <v>0</v>
      </c>
      <c r="D5616"/>
      <c r="E5616">
        <v>36.604898469282702</v>
      </c>
      <c r="F5616">
        <v>9995.1761329272977</v>
      </c>
      <c r="G5616">
        <v>100</v>
      </c>
    </row>
    <row r="5617" ht="14.25">
      <c r="A5617">
        <v>5615</v>
      </c>
      <c r="B5617">
        <v>99.947398618280602</v>
      </c>
      <c r="C5617">
        <v>0</v>
      </c>
      <c r="D5617"/>
      <c r="E5617">
        <v>36.451410765799025</v>
      </c>
      <c r="F5617">
        <v>9994.7398618280604</v>
      </c>
      <c r="G5617">
        <v>100</v>
      </c>
    </row>
    <row r="5618" ht="14.25">
      <c r="A5618">
        <v>5616</v>
      </c>
      <c r="B5618">
        <v>99.945950080107522</v>
      </c>
      <c r="C5618">
        <v>0</v>
      </c>
      <c r="D5618"/>
      <c r="E5618">
        <v>37.430684242878939</v>
      </c>
      <c r="F5618">
        <v>9994.5950080107523</v>
      </c>
      <c r="G5618">
        <v>100</v>
      </c>
    </row>
    <row r="5619" ht="14.25">
      <c r="A5619">
        <v>5617</v>
      </c>
      <c r="B5619">
        <v>99.973001502462822</v>
      </c>
      <c r="C5619">
        <v>0</v>
      </c>
      <c r="D5619"/>
      <c r="E5619">
        <v>36.994638504612794</v>
      </c>
      <c r="F5619">
        <v>9997.300150246283</v>
      </c>
      <c r="G5619">
        <v>100</v>
      </c>
    </row>
    <row r="5620" ht="14.25">
      <c r="A5620">
        <v>5618</v>
      </c>
      <c r="B5620">
        <v>99.984708570269447</v>
      </c>
      <c r="C5620">
        <v>0</v>
      </c>
      <c r="D5620"/>
      <c r="E5620">
        <v>36.136874858949305</v>
      </c>
      <c r="F5620">
        <v>9998.4708570269449</v>
      </c>
      <c r="G5620">
        <v>100</v>
      </c>
    </row>
    <row r="5621" ht="14.25">
      <c r="A5621">
        <v>5619</v>
      </c>
      <c r="B5621">
        <v>100</v>
      </c>
      <c r="C5621">
        <v>0</v>
      </c>
      <c r="D5621"/>
      <c r="E5621">
        <v>35.511381436105296</v>
      </c>
      <c r="F5621">
        <v>10000</v>
      </c>
      <c r="G5621">
        <v>100</v>
      </c>
    </row>
    <row r="5622" ht="14.25">
      <c r="A5622">
        <v>5620</v>
      </c>
      <c r="B5622">
        <v>99.986647123338656</v>
      </c>
      <c r="C5622">
        <v>0</v>
      </c>
      <c r="D5622"/>
      <c r="E5622">
        <v>35.529480405243284</v>
      </c>
      <c r="F5622">
        <v>9998.6647123338662</v>
      </c>
      <c r="G5622">
        <v>100</v>
      </c>
    </row>
    <row r="5623" ht="14.25">
      <c r="A5623">
        <v>5621</v>
      </c>
      <c r="B5623">
        <v>100</v>
      </c>
      <c r="C5623">
        <v>0</v>
      </c>
      <c r="D5623"/>
      <c r="E5623">
        <v>35.440451706992796</v>
      </c>
      <c r="F5623">
        <v>10000</v>
      </c>
      <c r="G5623">
        <v>100</v>
      </c>
    </row>
    <row r="5624" ht="14.25">
      <c r="A5624">
        <v>5622</v>
      </c>
      <c r="B5624">
        <v>100</v>
      </c>
      <c r="C5624">
        <v>0</v>
      </c>
      <c r="D5624"/>
      <c r="E5624">
        <v>35.967056508472837</v>
      </c>
      <c r="F5624">
        <v>10000</v>
      </c>
      <c r="G5624">
        <v>100</v>
      </c>
    </row>
    <row r="5625" ht="14.25">
      <c r="A5625">
        <v>5623</v>
      </c>
      <c r="B5625">
        <v>100</v>
      </c>
      <c r="C5625">
        <v>0</v>
      </c>
      <c r="D5625"/>
      <c r="E5625">
        <v>35.306879692899827</v>
      </c>
      <c r="F5625">
        <v>10000</v>
      </c>
      <c r="G5625">
        <v>100</v>
      </c>
    </row>
    <row r="5626" ht="14.25">
      <c r="A5626">
        <v>5624</v>
      </c>
      <c r="B5626">
        <v>100</v>
      </c>
      <c r="C5626">
        <v>0</v>
      </c>
      <c r="D5626"/>
      <c r="E5626">
        <v>34.866688529830959</v>
      </c>
      <c r="F5626">
        <v>10000</v>
      </c>
      <c r="G5626">
        <v>100</v>
      </c>
    </row>
    <row r="5627" ht="14.25">
      <c r="A5627">
        <v>5625</v>
      </c>
      <c r="B5627">
        <v>99.994452130703607</v>
      </c>
      <c r="C5627">
        <v>0</v>
      </c>
      <c r="D5627"/>
      <c r="E5627">
        <v>35.208601535451535</v>
      </c>
      <c r="F5627">
        <v>9999.4452130703612</v>
      </c>
      <c r="G5627">
        <v>100</v>
      </c>
    </row>
    <row r="5628" ht="14.25">
      <c r="A5628">
        <v>5626</v>
      </c>
      <c r="B5628">
        <v>100</v>
      </c>
      <c r="C5628">
        <v>0</v>
      </c>
      <c r="D5628"/>
      <c r="E5628">
        <v>34.349076190721043</v>
      </c>
      <c r="F5628">
        <v>10000</v>
      </c>
      <c r="G5628">
        <v>100</v>
      </c>
    </row>
    <row r="5629" ht="14.25">
      <c r="A5629">
        <v>5627</v>
      </c>
      <c r="B5629">
        <v>99.927546639441459</v>
      </c>
      <c r="C5629">
        <v>0</v>
      </c>
      <c r="D5629"/>
      <c r="E5629">
        <v>35.062867289165638</v>
      </c>
      <c r="F5629">
        <v>9992.7546639441462</v>
      </c>
      <c r="G5629">
        <v>100</v>
      </c>
    </row>
    <row r="5630" ht="14.25">
      <c r="A5630">
        <v>5628</v>
      </c>
      <c r="B5630">
        <v>99.897410246959467</v>
      </c>
      <c r="C5630">
        <v>0</v>
      </c>
      <c r="D5630"/>
      <c r="E5630">
        <v>35.174670596324511</v>
      </c>
      <c r="F5630">
        <v>9989.7410246959462</v>
      </c>
      <c r="G5630">
        <v>100</v>
      </c>
    </row>
    <row r="5631" ht="14.25">
      <c r="A5631">
        <v>5629</v>
      </c>
      <c r="B5631">
        <v>99.854790201564256</v>
      </c>
      <c r="C5631">
        <v>0</v>
      </c>
      <c r="D5631"/>
      <c r="E5631">
        <v>35.713948090642084</v>
      </c>
      <c r="F5631">
        <v>9985.4790201564265</v>
      </c>
      <c r="G5631">
        <v>100</v>
      </c>
    </row>
    <row r="5632" ht="14.25">
      <c r="A5632">
        <v>5630</v>
      </c>
      <c r="B5632">
        <v>99.850549383835869</v>
      </c>
      <c r="C5632">
        <v>0</v>
      </c>
      <c r="D5632"/>
      <c r="E5632">
        <v>35.528177040957544</v>
      </c>
      <c r="F5632">
        <v>9985.054938383586</v>
      </c>
      <c r="G5632">
        <v>100</v>
      </c>
    </row>
    <row r="5633" ht="14.25">
      <c r="A5633">
        <v>5631</v>
      </c>
      <c r="B5633">
        <v>99.853474580835325</v>
      </c>
      <c r="C5633">
        <v>0</v>
      </c>
      <c r="D5633"/>
      <c r="E5633">
        <v>36.463353549395258</v>
      </c>
      <c r="F5633">
        <v>9985.3474580835318</v>
      </c>
      <c r="G5633">
        <v>100</v>
      </c>
    </row>
    <row r="5634" ht="14.25">
      <c r="A5634">
        <v>5632</v>
      </c>
      <c r="B5634">
        <v>99.787027793591761</v>
      </c>
      <c r="C5634">
        <v>0</v>
      </c>
      <c r="D5634"/>
      <c r="E5634">
        <v>36.423376280495248</v>
      </c>
      <c r="F5634">
        <v>9978.7027793591769</v>
      </c>
      <c r="G5634">
        <v>100</v>
      </c>
    </row>
    <row r="5635" ht="14.25">
      <c r="A5635">
        <v>5633</v>
      </c>
      <c r="B5635">
        <v>99.797209017714493</v>
      </c>
      <c r="C5635">
        <v>0</v>
      </c>
      <c r="D5635"/>
      <c r="E5635">
        <v>35.640579273288282</v>
      </c>
      <c r="F5635">
        <v>9979.7209017714486</v>
      </c>
      <c r="G5635">
        <v>100</v>
      </c>
    </row>
    <row r="5636" ht="14.25">
      <c r="A5636">
        <v>5634</v>
      </c>
      <c r="B5636">
        <v>99.736893184661284</v>
      </c>
      <c r="C5636">
        <v>0</v>
      </c>
      <c r="D5636"/>
      <c r="E5636">
        <v>36.556507408082766</v>
      </c>
      <c r="F5636">
        <v>9973.6893184661276</v>
      </c>
      <c r="G5636">
        <v>100</v>
      </c>
    </row>
    <row r="5637" ht="14.25">
      <c r="A5637">
        <v>5635</v>
      </c>
      <c r="B5637">
        <v>99.746973385803145</v>
      </c>
      <c r="C5637">
        <v>0</v>
      </c>
      <c r="D5637"/>
      <c r="E5637">
        <v>36.115843991685075</v>
      </c>
      <c r="F5637">
        <v>9974.697338580314</v>
      </c>
      <c r="G5637">
        <v>100</v>
      </c>
    </row>
    <row r="5638" ht="14.25">
      <c r="A5638">
        <v>5636</v>
      </c>
      <c r="B5638">
        <v>99.769778904062875</v>
      </c>
      <c r="C5638">
        <v>0</v>
      </c>
      <c r="D5638"/>
      <c r="E5638">
        <v>35.934299480907171</v>
      </c>
      <c r="F5638">
        <v>9976.9778904062878</v>
      </c>
      <c r="G5638">
        <v>100</v>
      </c>
    </row>
    <row r="5639" ht="14.25">
      <c r="A5639">
        <v>5637</v>
      </c>
      <c r="B5639">
        <v>99.759576096000558</v>
      </c>
      <c r="C5639">
        <v>0</v>
      </c>
      <c r="D5639"/>
      <c r="E5639">
        <v>35.325883595993041</v>
      </c>
      <c r="F5639">
        <v>9975.9576096000565</v>
      </c>
      <c r="G5639">
        <v>100</v>
      </c>
    </row>
    <row r="5640" ht="14.25">
      <c r="A5640">
        <v>5638</v>
      </c>
      <c r="B5640">
        <v>99.787131128941596</v>
      </c>
      <c r="C5640">
        <v>0</v>
      </c>
      <c r="D5640"/>
      <c r="E5640">
        <v>35.873160356591484</v>
      </c>
      <c r="F5640">
        <v>9978.7131128941601</v>
      </c>
      <c r="G5640">
        <v>100</v>
      </c>
    </row>
    <row r="5641" ht="14.25">
      <c r="A5641">
        <v>5639</v>
      </c>
      <c r="B5641">
        <v>99.825047780363121</v>
      </c>
      <c r="C5641">
        <v>0</v>
      </c>
      <c r="D5641"/>
      <c r="E5641">
        <v>35.393975012245306</v>
      </c>
      <c r="F5641">
        <v>9982.5047780363129</v>
      </c>
      <c r="G5641">
        <v>100</v>
      </c>
    </row>
    <row r="5642" ht="14.25">
      <c r="A5642">
        <v>5640</v>
      </c>
      <c r="B5642">
        <v>99.782697725049303</v>
      </c>
      <c r="C5642">
        <v>0</v>
      </c>
      <c r="D5642"/>
      <c r="E5642">
        <v>35.536031282942339</v>
      </c>
      <c r="F5642">
        <v>9978.2697725049311</v>
      </c>
      <c r="G5642">
        <v>100</v>
      </c>
    </row>
    <row r="5643" ht="14.25">
      <c r="A5643">
        <v>5641</v>
      </c>
      <c r="B5643">
        <v>99.783008504298934</v>
      </c>
      <c r="C5643">
        <v>0</v>
      </c>
      <c r="D5643"/>
      <c r="E5643">
        <v>35.230380319394413</v>
      </c>
      <c r="F5643">
        <v>9978.3008504298941</v>
      </c>
      <c r="G5643">
        <v>100</v>
      </c>
    </row>
    <row r="5644" ht="14.25">
      <c r="A5644">
        <v>5642</v>
      </c>
      <c r="B5644">
        <v>99.815963659048577</v>
      </c>
      <c r="C5644">
        <v>0</v>
      </c>
      <c r="D5644"/>
      <c r="E5644">
        <v>35.777545012370048</v>
      </c>
      <c r="F5644">
        <v>9981.5963659048575</v>
      </c>
      <c r="G5644">
        <v>100</v>
      </c>
    </row>
    <row r="5645" ht="14.25">
      <c r="A5645">
        <v>5643</v>
      </c>
      <c r="B5645">
        <v>99.840431537820479</v>
      </c>
      <c r="C5645">
        <v>0</v>
      </c>
      <c r="D5645"/>
      <c r="E5645">
        <v>35.329197311444958</v>
      </c>
      <c r="F5645">
        <v>9984.0431537820477</v>
      </c>
      <c r="G5645">
        <v>100</v>
      </c>
    </row>
    <row r="5646" ht="14.25">
      <c r="A5646">
        <v>5644</v>
      </c>
      <c r="B5646">
        <v>99.794393835702479</v>
      </c>
      <c r="C5646">
        <v>0</v>
      </c>
      <c r="D5646"/>
      <c r="E5646">
        <v>36.089902169575687</v>
      </c>
      <c r="F5646">
        <v>9979.4393835702485</v>
      </c>
      <c r="G5646">
        <v>100</v>
      </c>
    </row>
    <row r="5647" ht="14.25">
      <c r="A5647">
        <v>5645</v>
      </c>
      <c r="B5647">
        <v>99.78934755602539</v>
      </c>
      <c r="C5647">
        <v>0</v>
      </c>
      <c r="D5647"/>
      <c r="E5647">
        <v>36.708282131693146</v>
      </c>
      <c r="F5647">
        <v>9978.9347556025386</v>
      </c>
      <c r="G5647">
        <v>100</v>
      </c>
    </row>
    <row r="5648" ht="14.25">
      <c r="A5648">
        <v>5646</v>
      </c>
      <c r="B5648">
        <v>99.751271062148433</v>
      </c>
      <c r="C5648">
        <v>0</v>
      </c>
      <c r="D5648"/>
      <c r="E5648">
        <v>37.319734032873775</v>
      </c>
      <c r="F5648">
        <v>9975.1271062148426</v>
      </c>
      <c r="G5648">
        <v>100</v>
      </c>
    </row>
    <row r="5649" ht="14.25">
      <c r="A5649">
        <v>5647</v>
      </c>
      <c r="B5649">
        <v>99.74727869819823</v>
      </c>
      <c r="C5649">
        <v>0</v>
      </c>
      <c r="D5649"/>
      <c r="E5649">
        <v>37.774332753664297</v>
      </c>
      <c r="F5649">
        <v>9974.7278698198224</v>
      </c>
      <c r="G5649">
        <v>100</v>
      </c>
    </row>
    <row r="5650" ht="14.25">
      <c r="A5650">
        <v>5648</v>
      </c>
      <c r="B5650">
        <v>99.76262856080649</v>
      </c>
      <c r="C5650">
        <v>0</v>
      </c>
      <c r="D5650"/>
      <c r="E5650">
        <v>38.461292107836108</v>
      </c>
      <c r="F5650">
        <v>9976.2628560806497</v>
      </c>
      <c r="G5650">
        <v>100</v>
      </c>
    </row>
    <row r="5651" ht="14.25">
      <c r="A5651">
        <v>5649</v>
      </c>
      <c r="B5651">
        <v>99.805370109908438</v>
      </c>
      <c r="C5651">
        <v>0</v>
      </c>
      <c r="D5651"/>
      <c r="E5651">
        <v>37.901995009117634</v>
      </c>
      <c r="F5651">
        <v>9980.5370109908436</v>
      </c>
      <c r="G5651">
        <v>100</v>
      </c>
    </row>
    <row r="5652" ht="14.25">
      <c r="A5652">
        <v>5650</v>
      </c>
      <c r="B5652">
        <v>99.75106889319045</v>
      </c>
      <c r="C5652">
        <v>0</v>
      </c>
      <c r="D5652"/>
      <c r="E5652">
        <v>37.490817093705381</v>
      </c>
      <c r="F5652">
        <v>9975.1068893190459</v>
      </c>
      <c r="G5652">
        <v>100</v>
      </c>
    </row>
    <row r="5653" ht="14.25">
      <c r="A5653">
        <v>5651</v>
      </c>
      <c r="B5653">
        <v>99.793690524505223</v>
      </c>
      <c r="C5653">
        <v>0</v>
      </c>
      <c r="D5653"/>
      <c r="E5653">
        <v>37.067298563023485</v>
      </c>
      <c r="F5653">
        <v>9979.3690524505218</v>
      </c>
      <c r="G5653">
        <v>100</v>
      </c>
    </row>
    <row r="5654" ht="14.25">
      <c r="A5654">
        <v>5652</v>
      </c>
      <c r="B5654">
        <v>99.828970904522365</v>
      </c>
      <c r="C5654">
        <v>0</v>
      </c>
      <c r="D5654"/>
      <c r="E5654">
        <v>36.531757421939368</v>
      </c>
      <c r="F5654">
        <v>9982.8970904522357</v>
      </c>
      <c r="G5654">
        <v>100</v>
      </c>
    </row>
    <row r="5655" ht="14.25">
      <c r="A5655">
        <v>5653</v>
      </c>
      <c r="B5655">
        <v>99.842336782631875</v>
      </c>
      <c r="C5655">
        <v>0</v>
      </c>
      <c r="D5655"/>
      <c r="E5655">
        <v>36.459294573540475</v>
      </c>
      <c r="F5655">
        <v>9984.2336782631883</v>
      </c>
      <c r="G5655">
        <v>100</v>
      </c>
    </row>
    <row r="5656" ht="14.25">
      <c r="A5656">
        <v>5654</v>
      </c>
      <c r="B5656">
        <v>99.867127570843834</v>
      </c>
      <c r="C5656">
        <v>0</v>
      </c>
      <c r="D5656"/>
      <c r="E5656">
        <v>35.599617656118596</v>
      </c>
      <c r="F5656">
        <v>9986.7127570843841</v>
      </c>
      <c r="G5656">
        <v>100</v>
      </c>
    </row>
    <row r="5657" ht="14.25">
      <c r="A5657">
        <v>5655</v>
      </c>
      <c r="B5657">
        <v>99.847625366597157</v>
      </c>
      <c r="C5657">
        <v>0</v>
      </c>
      <c r="D5657"/>
      <c r="E5657">
        <v>35.236383845355576</v>
      </c>
      <c r="F5657">
        <v>9984.7625366597149</v>
      </c>
      <c r="G5657">
        <v>100</v>
      </c>
    </row>
    <row r="5658" ht="14.25">
      <c r="A5658">
        <v>5656</v>
      </c>
      <c r="B5658">
        <v>99.842547479851007</v>
      </c>
      <c r="C5658">
        <v>0</v>
      </c>
      <c r="D5658"/>
      <c r="E5658">
        <v>35.167069446294953</v>
      </c>
      <c r="F5658">
        <v>9984.2547479851</v>
      </c>
      <c r="G5658">
        <v>100</v>
      </c>
    </row>
    <row r="5659" ht="14.25">
      <c r="A5659">
        <v>5657</v>
      </c>
      <c r="B5659">
        <v>99.861940908506909</v>
      </c>
      <c r="C5659">
        <v>0</v>
      </c>
      <c r="D5659"/>
      <c r="E5659">
        <v>34.686244138819006</v>
      </c>
      <c r="F5659">
        <v>9986.1940908506913</v>
      </c>
      <c r="G5659">
        <v>100</v>
      </c>
    </row>
    <row r="5660" ht="14.25">
      <c r="A5660">
        <v>5658</v>
      </c>
      <c r="B5660">
        <v>99.84894109509888</v>
      </c>
      <c r="C5660">
        <v>0</v>
      </c>
      <c r="D5660"/>
      <c r="E5660">
        <v>35.528166940909777</v>
      </c>
      <c r="F5660">
        <v>9984.8941095098871</v>
      </c>
      <c r="G5660">
        <v>100</v>
      </c>
    </row>
    <row r="5661" ht="14.25">
      <c r="A5661">
        <v>5659</v>
      </c>
      <c r="B5661">
        <v>99.875927234380399</v>
      </c>
      <c r="C5661">
        <v>0</v>
      </c>
      <c r="D5661"/>
      <c r="E5661">
        <v>34.603780723544325</v>
      </c>
      <c r="F5661">
        <v>9987.5927234380397</v>
      </c>
      <c r="G5661">
        <v>100</v>
      </c>
    </row>
    <row r="5662" ht="14.25">
      <c r="A5662">
        <v>5660</v>
      </c>
      <c r="B5662">
        <v>99.857237088764961</v>
      </c>
      <c r="C5662">
        <v>0</v>
      </c>
      <c r="D5662"/>
      <c r="E5662">
        <v>35.130330214437862</v>
      </c>
      <c r="F5662">
        <v>9985.7237088764959</v>
      </c>
      <c r="G5662">
        <v>100</v>
      </c>
    </row>
    <row r="5663" ht="14.25">
      <c r="A5663">
        <v>5661</v>
      </c>
      <c r="B5663">
        <v>99.870916938289511</v>
      </c>
      <c r="C5663">
        <v>0</v>
      </c>
      <c r="D5663"/>
      <c r="E5663">
        <v>34.868559583871729</v>
      </c>
      <c r="F5663">
        <v>9987.091693828952</v>
      </c>
      <c r="G5663">
        <v>100</v>
      </c>
    </row>
    <row r="5664" ht="14.25">
      <c r="A5664">
        <v>5662</v>
      </c>
      <c r="B5664">
        <v>99.860754737755613</v>
      </c>
      <c r="C5664">
        <v>0</v>
      </c>
      <c r="D5664"/>
      <c r="E5664">
        <v>35.709810074086242</v>
      </c>
      <c r="F5664">
        <v>9986.0754737755615</v>
      </c>
      <c r="G5664">
        <v>100</v>
      </c>
    </row>
    <row r="5665" ht="14.25">
      <c r="A5665">
        <v>5663</v>
      </c>
      <c r="B5665">
        <v>99.851227595652773</v>
      </c>
      <c r="C5665">
        <v>0</v>
      </c>
      <c r="D5665"/>
      <c r="E5665">
        <v>34.71019860057288</v>
      </c>
      <c r="F5665">
        <v>9985.1227595652781</v>
      </c>
      <c r="G5665">
        <v>100</v>
      </c>
    </row>
    <row r="5666" ht="14.25">
      <c r="A5666">
        <v>5664</v>
      </c>
      <c r="B5666">
        <v>99.892414179147835</v>
      </c>
      <c r="C5666">
        <v>0</v>
      </c>
      <c r="D5666"/>
      <c r="E5666">
        <v>35.237517420344226</v>
      </c>
      <c r="F5666">
        <v>9989.2414179147836</v>
      </c>
      <c r="G5666">
        <v>100</v>
      </c>
    </row>
    <row r="5667" ht="14.25">
      <c r="A5667">
        <v>5665</v>
      </c>
      <c r="B5667">
        <v>99.877689642338865</v>
      </c>
      <c r="C5667">
        <v>0</v>
      </c>
      <c r="D5667"/>
      <c r="E5667">
        <v>34.670175080385405</v>
      </c>
      <c r="F5667">
        <v>9987.7689642338864</v>
      </c>
      <c r="G5667">
        <v>100</v>
      </c>
    </row>
    <row r="5668" ht="14.25">
      <c r="A5668">
        <v>5666</v>
      </c>
      <c r="B5668">
        <v>99.843702330224247</v>
      </c>
      <c r="C5668">
        <v>0</v>
      </c>
      <c r="D5668"/>
      <c r="E5668">
        <v>35.140846773603876</v>
      </c>
      <c r="F5668">
        <v>9984.3702330224241</v>
      </c>
      <c r="G5668">
        <v>100</v>
      </c>
    </row>
    <row r="5669" ht="14.25">
      <c r="A5669">
        <v>5667</v>
      </c>
      <c r="B5669">
        <v>99.884810869372117</v>
      </c>
      <c r="C5669">
        <v>0</v>
      </c>
      <c r="D5669"/>
      <c r="E5669">
        <v>34.232200345616896</v>
      </c>
      <c r="F5669">
        <v>9988.4810869372122</v>
      </c>
      <c r="G5669">
        <v>100</v>
      </c>
    </row>
    <row r="5670" ht="14.25">
      <c r="A5670">
        <v>5668</v>
      </c>
      <c r="B5670">
        <v>99.893165142088009</v>
      </c>
      <c r="C5670">
        <v>0</v>
      </c>
      <c r="D5670"/>
      <c r="E5670">
        <v>33.470060640675086</v>
      </c>
      <c r="F5670">
        <v>9989.3165142088001</v>
      </c>
      <c r="G5670">
        <v>100</v>
      </c>
    </row>
    <row r="5671" ht="14.25">
      <c r="A5671">
        <v>5669</v>
      </c>
      <c r="B5671">
        <v>99.901739717045771</v>
      </c>
      <c r="C5671">
        <v>0</v>
      </c>
      <c r="D5671"/>
      <c r="E5671">
        <v>33.103245454130764</v>
      </c>
      <c r="F5671">
        <v>9990.1739717045766</v>
      </c>
      <c r="G5671">
        <v>100</v>
      </c>
    </row>
    <row r="5672" ht="14.25">
      <c r="A5672">
        <v>5670</v>
      </c>
      <c r="B5672">
        <v>99.909671981143987</v>
      </c>
      <c r="C5672">
        <v>0</v>
      </c>
      <c r="D5672"/>
      <c r="E5672">
        <v>33.974401988266948</v>
      </c>
      <c r="F5672">
        <v>9990.9671981143983</v>
      </c>
      <c r="G5672">
        <v>100</v>
      </c>
    </row>
    <row r="5673" ht="14.25">
      <c r="A5673">
        <v>5671</v>
      </c>
      <c r="B5673">
        <v>99.919295730493772</v>
      </c>
      <c r="C5673">
        <v>0</v>
      </c>
      <c r="D5673"/>
      <c r="E5673">
        <v>34.511686002024639</v>
      </c>
      <c r="F5673">
        <v>9991.9295730493777</v>
      </c>
      <c r="G5673">
        <v>100</v>
      </c>
    </row>
    <row r="5674" ht="14.25">
      <c r="A5674">
        <v>5672</v>
      </c>
      <c r="B5674">
        <v>99.922577681482139</v>
      </c>
      <c r="C5674">
        <v>0</v>
      </c>
      <c r="D5674"/>
      <c r="E5674">
        <v>34.02893652756083</v>
      </c>
      <c r="F5674">
        <v>9992.2577681482144</v>
      </c>
      <c r="G5674">
        <v>100</v>
      </c>
    </row>
    <row r="5675" ht="14.25">
      <c r="A5675">
        <v>5673</v>
      </c>
      <c r="B5675">
        <v>99.912764281345886</v>
      </c>
      <c r="C5675">
        <v>0</v>
      </c>
      <c r="D5675"/>
      <c r="E5675">
        <v>34.75661243264453</v>
      </c>
      <c r="F5675">
        <v>9991.2764281345881</v>
      </c>
      <c r="G5675">
        <v>100</v>
      </c>
    </row>
    <row r="5676" ht="14.25">
      <c r="A5676">
        <v>5674</v>
      </c>
      <c r="B5676">
        <v>99.909337952201369</v>
      </c>
      <c r="C5676">
        <v>0</v>
      </c>
      <c r="D5676"/>
      <c r="E5676">
        <v>34.34225303251214</v>
      </c>
      <c r="F5676">
        <v>9990.9337952201367</v>
      </c>
      <c r="G5676">
        <v>100</v>
      </c>
    </row>
    <row r="5677" ht="14.25">
      <c r="A5677">
        <v>5675</v>
      </c>
      <c r="B5677">
        <v>99.913579869120014</v>
      </c>
      <c r="C5677">
        <v>0</v>
      </c>
      <c r="D5677"/>
      <c r="E5677">
        <v>33.992356460828795</v>
      </c>
      <c r="F5677">
        <v>9991.3579869120022</v>
      </c>
      <c r="G5677">
        <v>100</v>
      </c>
    </row>
    <row r="5678" ht="14.25">
      <c r="A5678">
        <v>5676</v>
      </c>
      <c r="B5678">
        <v>99.926739281945174</v>
      </c>
      <c r="C5678">
        <v>0</v>
      </c>
      <c r="D5678"/>
      <c r="E5678">
        <v>34.118001208678137</v>
      </c>
      <c r="F5678">
        <v>9992.6739281945174</v>
      </c>
      <c r="G5678">
        <v>100</v>
      </c>
    </row>
    <row r="5679" ht="14.25">
      <c r="A5679">
        <v>5677</v>
      </c>
      <c r="B5679">
        <v>99.900855644866866</v>
      </c>
      <c r="C5679">
        <v>0</v>
      </c>
      <c r="D5679"/>
      <c r="E5679">
        <v>34.681193729805372</v>
      </c>
      <c r="F5679">
        <v>9990.0855644866861</v>
      </c>
      <c r="G5679">
        <v>100</v>
      </c>
    </row>
    <row r="5680" ht="14.25">
      <c r="A5680">
        <v>5678</v>
      </c>
      <c r="B5680">
        <v>99.875339806884753</v>
      </c>
      <c r="C5680">
        <v>0</v>
      </c>
      <c r="D5680"/>
      <c r="E5680">
        <v>35.528088247415624</v>
      </c>
      <c r="F5680">
        <v>9987.5339806884749</v>
      </c>
      <c r="G5680">
        <v>100</v>
      </c>
    </row>
    <row r="5681" ht="14.25">
      <c r="A5681">
        <v>5679</v>
      </c>
      <c r="B5681">
        <v>99.890569425977631</v>
      </c>
      <c r="C5681">
        <v>0</v>
      </c>
      <c r="D5681"/>
      <c r="E5681">
        <v>35.329648336825876</v>
      </c>
      <c r="F5681">
        <v>9989.0569425977628</v>
      </c>
      <c r="G5681">
        <v>100</v>
      </c>
    </row>
    <row r="5682" ht="14.25">
      <c r="A5682">
        <v>5680</v>
      </c>
      <c r="B5682">
        <v>99.885019015312068</v>
      </c>
      <c r="C5682">
        <v>0</v>
      </c>
      <c r="D5682"/>
      <c r="E5682">
        <v>35.276779888610577</v>
      </c>
      <c r="F5682">
        <v>9988.5019015312064</v>
      </c>
      <c r="G5682">
        <v>100</v>
      </c>
    </row>
    <row r="5683" ht="14.25">
      <c r="A5683">
        <v>5681</v>
      </c>
      <c r="B5683">
        <v>99.897624498667568</v>
      </c>
      <c r="C5683">
        <v>0</v>
      </c>
      <c r="D5683"/>
      <c r="E5683">
        <v>35.911421172743019</v>
      </c>
      <c r="F5683">
        <v>9989.7624498667574</v>
      </c>
      <c r="G5683">
        <v>100</v>
      </c>
    </row>
    <row r="5684" ht="14.25">
      <c r="A5684">
        <v>5682</v>
      </c>
      <c r="B5684">
        <v>99.916781190340245</v>
      </c>
      <c r="C5684">
        <v>0</v>
      </c>
      <c r="D5684"/>
      <c r="E5684">
        <v>35.815739287644128</v>
      </c>
      <c r="F5684">
        <v>9991.6781190340243</v>
      </c>
      <c r="G5684">
        <v>100</v>
      </c>
    </row>
    <row r="5685" ht="14.25">
      <c r="A5685">
        <v>5683</v>
      </c>
      <c r="B5685">
        <v>99.897580700861312</v>
      </c>
      <c r="C5685">
        <v>0</v>
      </c>
      <c r="D5685"/>
      <c r="E5685">
        <v>36.483717802355585</v>
      </c>
      <c r="F5685">
        <v>9989.7580700861308</v>
      </c>
      <c r="G5685">
        <v>100</v>
      </c>
    </row>
    <row r="5686" ht="14.25">
      <c r="A5686">
        <v>5684</v>
      </c>
      <c r="B5686">
        <v>99.898346544614</v>
      </c>
      <c r="C5686">
        <v>0</v>
      </c>
      <c r="D5686"/>
      <c r="E5686">
        <v>36.729695541527953</v>
      </c>
      <c r="F5686">
        <v>9989.8346544613996</v>
      </c>
      <c r="G5686">
        <v>100</v>
      </c>
    </row>
    <row r="5687" ht="14.25">
      <c r="A5687">
        <v>5685</v>
      </c>
      <c r="B5687">
        <v>99.883300528523407</v>
      </c>
      <c r="C5687">
        <v>0</v>
      </c>
      <c r="D5687"/>
      <c r="E5687">
        <v>37.592211047582545</v>
      </c>
      <c r="F5687">
        <v>9988.3300528523414</v>
      </c>
      <c r="G5687">
        <v>100</v>
      </c>
    </row>
    <row r="5688" ht="14.25">
      <c r="A5688">
        <v>5686</v>
      </c>
      <c r="B5688">
        <v>99.886091831157401</v>
      </c>
      <c r="C5688">
        <v>0</v>
      </c>
      <c r="D5688"/>
      <c r="E5688">
        <v>36.699688438030186</v>
      </c>
      <c r="F5688">
        <v>9988.609183115741</v>
      </c>
      <c r="G5688">
        <v>100</v>
      </c>
    </row>
    <row r="5689" ht="14.25">
      <c r="A5689">
        <v>5687</v>
      </c>
      <c r="B5689">
        <v>99.867599944084361</v>
      </c>
      <c r="C5689">
        <v>0</v>
      </c>
      <c r="D5689"/>
      <c r="E5689">
        <v>37.270967505723675</v>
      </c>
      <c r="F5689">
        <v>9986.7599944084359</v>
      </c>
      <c r="G5689">
        <v>100</v>
      </c>
    </row>
    <row r="5690" ht="14.25">
      <c r="A5690">
        <v>5688</v>
      </c>
      <c r="B5690">
        <v>99.856595758505819</v>
      </c>
      <c r="C5690">
        <v>0</v>
      </c>
      <c r="D5690"/>
      <c r="E5690">
        <v>37.968523471078925</v>
      </c>
      <c r="F5690">
        <v>9985.6595758505828</v>
      </c>
      <c r="G5690">
        <v>100</v>
      </c>
    </row>
    <row r="5691" ht="14.25">
      <c r="A5691">
        <v>5689</v>
      </c>
      <c r="B5691">
        <v>99.841166827872087</v>
      </c>
      <c r="C5691">
        <v>0</v>
      </c>
      <c r="D5691"/>
      <c r="E5691">
        <v>37.617250691849982</v>
      </c>
      <c r="F5691">
        <v>9984.1166827872094</v>
      </c>
      <c r="G5691">
        <v>100</v>
      </c>
    </row>
    <row r="5692" ht="14.25">
      <c r="A5692">
        <v>5690</v>
      </c>
      <c r="B5692">
        <v>99.861699152305619</v>
      </c>
      <c r="C5692">
        <v>0</v>
      </c>
      <c r="D5692"/>
      <c r="E5692">
        <v>38.491438499754025</v>
      </c>
      <c r="F5692">
        <v>9986.1699152305628</v>
      </c>
      <c r="G5692">
        <v>100</v>
      </c>
    </row>
    <row r="5693" ht="14.25">
      <c r="A5693">
        <v>5691</v>
      </c>
      <c r="B5693">
        <v>99.862081754546324</v>
      </c>
      <c r="C5693">
        <v>0</v>
      </c>
      <c r="D5693"/>
      <c r="E5693">
        <v>38.24821805290982</v>
      </c>
      <c r="F5693">
        <v>9986.2081754546325</v>
      </c>
      <c r="G5693">
        <v>100</v>
      </c>
    </row>
    <row r="5694" ht="14.25">
      <c r="A5694">
        <v>5692</v>
      </c>
      <c r="B5694">
        <v>99.857581330905774</v>
      </c>
      <c r="C5694">
        <v>0</v>
      </c>
      <c r="D5694"/>
      <c r="E5694">
        <v>38.808404560539472</v>
      </c>
      <c r="F5694">
        <v>9985.7581330905778</v>
      </c>
      <c r="G5694">
        <v>100</v>
      </c>
    </row>
    <row r="5695" ht="14.25">
      <c r="A5695">
        <v>5693</v>
      </c>
      <c r="B5695">
        <v>99.845996991746247</v>
      </c>
      <c r="C5695">
        <v>0</v>
      </c>
      <c r="D5695"/>
      <c r="E5695">
        <v>38.68548126956896</v>
      </c>
      <c r="F5695">
        <v>9984.5996991746251</v>
      </c>
      <c r="G5695">
        <v>100</v>
      </c>
    </row>
    <row r="5696" ht="14.25">
      <c r="A5696">
        <v>5694</v>
      </c>
      <c r="B5696">
        <v>99.855148216092033</v>
      </c>
      <c r="C5696">
        <v>0</v>
      </c>
      <c r="D5696"/>
      <c r="E5696">
        <v>38.176597721617</v>
      </c>
      <c r="F5696">
        <v>9985.5148216092039</v>
      </c>
      <c r="G5696">
        <v>100</v>
      </c>
    </row>
    <row r="5697" ht="14.25">
      <c r="A5697">
        <v>5695</v>
      </c>
      <c r="B5697">
        <v>99.875021017798019</v>
      </c>
      <c r="C5697">
        <v>0</v>
      </c>
      <c r="D5697"/>
      <c r="E5697">
        <v>37.764762183928049</v>
      </c>
      <c r="F5697">
        <v>9987.5021017798026</v>
      </c>
      <c r="G5697">
        <v>100</v>
      </c>
    </row>
    <row r="5698" ht="14.25">
      <c r="A5698">
        <v>5696</v>
      </c>
      <c r="B5698">
        <v>99.873308425008418</v>
      </c>
      <c r="C5698">
        <v>0</v>
      </c>
      <c r="D5698"/>
      <c r="E5698">
        <v>38.441552245537736</v>
      </c>
      <c r="F5698">
        <v>9987.3308425008418</v>
      </c>
      <c r="G5698">
        <v>100</v>
      </c>
    </row>
    <row r="5699" ht="14.25">
      <c r="A5699">
        <v>5697</v>
      </c>
      <c r="B5699">
        <v>99.886346866082974</v>
      </c>
      <c r="C5699">
        <v>0</v>
      </c>
      <c r="D5699"/>
      <c r="E5699">
        <v>37.841253185240205</v>
      </c>
      <c r="F5699">
        <v>9988.6346866082968</v>
      </c>
      <c r="G5699">
        <v>100</v>
      </c>
    </row>
    <row r="5700" ht="14.25">
      <c r="A5700">
        <v>5698</v>
      </c>
      <c r="B5700">
        <v>99.871342817667269</v>
      </c>
      <c r="C5700">
        <v>0</v>
      </c>
      <c r="D5700"/>
      <c r="E5700">
        <v>38.343037888088034</v>
      </c>
      <c r="F5700">
        <v>9987.1342817667264</v>
      </c>
      <c r="G5700">
        <v>100</v>
      </c>
    </row>
    <row r="5701" ht="14.25">
      <c r="A5701">
        <v>5699</v>
      </c>
      <c r="B5701">
        <v>99.875521549176838</v>
      </c>
      <c r="C5701">
        <v>0</v>
      </c>
      <c r="D5701"/>
      <c r="E5701">
        <v>38.284331369095796</v>
      </c>
      <c r="F5701">
        <v>9987.5521549176847</v>
      </c>
      <c r="G5701">
        <v>100</v>
      </c>
    </row>
    <row r="5702" ht="14.25">
      <c r="A5702">
        <v>5700</v>
      </c>
      <c r="B5702">
        <v>99.858712435549478</v>
      </c>
      <c r="C5702">
        <v>0</v>
      </c>
      <c r="D5702"/>
      <c r="E5702">
        <v>38.871590551548167</v>
      </c>
      <c r="F5702">
        <v>9985.8712435549478</v>
      </c>
      <c r="G5702">
        <v>100</v>
      </c>
    </row>
    <row r="5703" ht="14.25">
      <c r="A5703">
        <v>5701</v>
      </c>
      <c r="B5703">
        <v>99.877692697544262</v>
      </c>
      <c r="C5703">
        <v>0</v>
      </c>
      <c r="D5703"/>
      <c r="E5703">
        <v>38.017482014679558</v>
      </c>
      <c r="F5703">
        <v>9987.7692697544262</v>
      </c>
      <c r="G5703">
        <v>100</v>
      </c>
    </row>
    <row r="5704" ht="14.25">
      <c r="A5704">
        <v>5702</v>
      </c>
      <c r="B5704">
        <v>99.869757301048608</v>
      </c>
      <c r="C5704">
        <v>0</v>
      </c>
      <c r="D5704"/>
      <c r="E5704">
        <v>38.56556463898351</v>
      </c>
      <c r="F5704">
        <v>9986.9757301048612</v>
      </c>
      <c r="G5704">
        <v>100</v>
      </c>
    </row>
    <row r="5705" ht="14.25">
      <c r="A5705">
        <v>5703</v>
      </c>
      <c r="B5705">
        <v>99.870492856636275</v>
      </c>
      <c r="C5705">
        <v>0</v>
      </c>
      <c r="D5705"/>
      <c r="E5705">
        <v>37.596807994718645</v>
      </c>
      <c r="F5705">
        <v>9987.0492856636283</v>
      </c>
      <c r="G5705">
        <v>100</v>
      </c>
    </row>
    <row r="5706" ht="14.25">
      <c r="A5706">
        <v>5704</v>
      </c>
      <c r="B5706">
        <v>99.886789036761613</v>
      </c>
      <c r="C5706">
        <v>0</v>
      </c>
      <c r="D5706"/>
      <c r="E5706">
        <v>37.521334174666002</v>
      </c>
      <c r="F5706">
        <v>9988.678903676162</v>
      </c>
      <c r="G5706">
        <v>100</v>
      </c>
    </row>
    <row r="5707" ht="14.25">
      <c r="A5707">
        <v>5705</v>
      </c>
      <c r="B5707">
        <v>99.876642341205155</v>
      </c>
      <c r="C5707">
        <v>0</v>
      </c>
      <c r="D5707"/>
      <c r="E5707">
        <v>37.15125923885882</v>
      </c>
      <c r="F5707">
        <v>9987.6642341205152</v>
      </c>
      <c r="G5707">
        <v>100</v>
      </c>
    </row>
    <row r="5708" ht="14.25">
      <c r="A5708">
        <v>5706</v>
      </c>
      <c r="B5708">
        <v>99.882012892591305</v>
      </c>
      <c r="C5708">
        <v>0</v>
      </c>
      <c r="D5708"/>
      <c r="E5708">
        <v>37.673277579707715</v>
      </c>
      <c r="F5708">
        <v>9988.2012892591301</v>
      </c>
      <c r="G5708">
        <v>100</v>
      </c>
    </row>
    <row r="5709" ht="14.25">
      <c r="A5709">
        <v>5707</v>
      </c>
      <c r="B5709">
        <v>99.901961093114522</v>
      </c>
      <c r="C5709">
        <v>0</v>
      </c>
      <c r="D5709"/>
      <c r="E5709">
        <v>37.964640215946488</v>
      </c>
      <c r="F5709">
        <v>9990.1961093114514</v>
      </c>
      <c r="G5709">
        <v>100</v>
      </c>
    </row>
    <row r="5710" ht="14.25">
      <c r="A5710">
        <v>5708</v>
      </c>
      <c r="B5710">
        <v>99.919616145891737</v>
      </c>
      <c r="C5710">
        <v>0</v>
      </c>
      <c r="D5710"/>
      <c r="E5710">
        <v>36.995873585604322</v>
      </c>
      <c r="F5710">
        <v>9991.9616145891741</v>
      </c>
      <c r="G5710">
        <v>100</v>
      </c>
    </row>
    <row r="5711" ht="14.25">
      <c r="A5711">
        <v>5709</v>
      </c>
      <c r="B5711">
        <v>99.92771204692508</v>
      </c>
      <c r="C5711">
        <v>0</v>
      </c>
      <c r="D5711"/>
      <c r="E5711">
        <v>36.566322459115</v>
      </c>
      <c r="F5711">
        <v>9992.771204692508</v>
      </c>
      <c r="G5711">
        <v>100</v>
      </c>
    </row>
    <row r="5712" ht="14.25">
      <c r="A5712">
        <v>5710</v>
      </c>
      <c r="B5712">
        <v>99.915906522203031</v>
      </c>
      <c r="C5712">
        <v>0</v>
      </c>
      <c r="D5712"/>
      <c r="E5712">
        <v>35.763026726894168</v>
      </c>
      <c r="F5712">
        <v>9991.5906522203022</v>
      </c>
      <c r="G5712">
        <v>100</v>
      </c>
    </row>
    <row r="5713" ht="14.25">
      <c r="A5713">
        <v>5711</v>
      </c>
      <c r="B5713">
        <v>99.941080395756273</v>
      </c>
      <c r="C5713">
        <v>0</v>
      </c>
      <c r="D5713"/>
      <c r="E5713">
        <v>35.030511395226625</v>
      </c>
      <c r="F5713">
        <v>9994.1080395756271</v>
      </c>
      <c r="G5713">
        <v>100</v>
      </c>
    </row>
    <row r="5714" ht="14.25">
      <c r="A5714">
        <v>5712</v>
      </c>
      <c r="B5714">
        <v>99.910881679354844</v>
      </c>
      <c r="C5714">
        <v>0</v>
      </c>
      <c r="D5714"/>
      <c r="E5714">
        <v>34.757308108127177</v>
      </c>
      <c r="F5714">
        <v>9991.0881679354843</v>
      </c>
      <c r="G5714">
        <v>100</v>
      </c>
    </row>
    <row r="5715" ht="14.25">
      <c r="A5715">
        <v>5713</v>
      </c>
      <c r="B5715">
        <v>99.914257985825259</v>
      </c>
      <c r="C5715">
        <v>0</v>
      </c>
      <c r="D5715"/>
      <c r="E5715">
        <v>34.42407210355163</v>
      </c>
      <c r="F5715">
        <v>9991.4257985825261</v>
      </c>
      <c r="G5715">
        <v>100</v>
      </c>
    </row>
    <row r="5716" ht="14.25">
      <c r="A5716">
        <v>5714</v>
      </c>
      <c r="B5716">
        <v>99.925000557435595</v>
      </c>
      <c r="C5716">
        <v>0</v>
      </c>
      <c r="D5716"/>
      <c r="E5716">
        <v>35.127141581507239</v>
      </c>
      <c r="F5716">
        <v>9992.5000557435596</v>
      </c>
      <c r="G5716">
        <v>100</v>
      </c>
    </row>
    <row r="5717" ht="14.25">
      <c r="A5717">
        <v>5715</v>
      </c>
      <c r="B5717">
        <v>99.94292896222538</v>
      </c>
      <c r="C5717">
        <v>0</v>
      </c>
      <c r="D5717"/>
      <c r="E5717">
        <v>35.453882674123392</v>
      </c>
      <c r="F5717">
        <v>9994.2928962225378</v>
      </c>
      <c r="G5717">
        <v>100</v>
      </c>
    </row>
    <row r="5718" ht="14.25">
      <c r="A5718">
        <v>5716</v>
      </c>
      <c r="B5718">
        <v>99.964256164875465</v>
      </c>
      <c r="C5718">
        <v>0</v>
      </c>
      <c r="D5718"/>
      <c r="E5718">
        <v>36.06186360883482</v>
      </c>
      <c r="F5718">
        <v>9996.425616487546</v>
      </c>
      <c r="G5718">
        <v>100</v>
      </c>
    </row>
    <row r="5719" ht="14.25">
      <c r="A5719">
        <v>5717</v>
      </c>
      <c r="B5719">
        <v>99.983461198102688</v>
      </c>
      <c r="C5719">
        <v>0</v>
      </c>
      <c r="D5719"/>
      <c r="E5719">
        <v>35.838330961417462</v>
      </c>
      <c r="F5719">
        <v>9998.3461198102686</v>
      </c>
      <c r="G5719">
        <v>100</v>
      </c>
    </row>
    <row r="5720" ht="14.25">
      <c r="A5720">
        <v>5718</v>
      </c>
      <c r="B5720">
        <v>99.966095323404204</v>
      </c>
      <c r="C5720">
        <v>0</v>
      </c>
      <c r="D5720"/>
      <c r="E5720">
        <v>36.494891636136607</v>
      </c>
      <c r="F5720">
        <v>9996.6095323404206</v>
      </c>
      <c r="G5720">
        <v>100</v>
      </c>
    </row>
    <row r="5721" ht="14.25">
      <c r="A5721">
        <v>5719</v>
      </c>
      <c r="B5721">
        <v>99.977312906983514</v>
      </c>
      <c r="C5721">
        <v>0</v>
      </c>
      <c r="D5721"/>
      <c r="E5721">
        <v>36.869979085709822</v>
      </c>
      <c r="F5721">
        <v>9997.7312906983516</v>
      </c>
      <c r="G5721">
        <v>100</v>
      </c>
    </row>
    <row r="5722" ht="14.25">
      <c r="A5722">
        <v>5720</v>
      </c>
      <c r="B5722">
        <v>99.961599773067192</v>
      </c>
      <c r="C5722">
        <v>0</v>
      </c>
      <c r="D5722"/>
      <c r="E5722">
        <v>37.083038858960165</v>
      </c>
      <c r="F5722">
        <v>9996.1599773067192</v>
      </c>
      <c r="G5722">
        <v>100</v>
      </c>
    </row>
    <row r="5723" ht="14.25">
      <c r="A5723">
        <v>5721</v>
      </c>
      <c r="B5723">
        <v>99.983287802272415</v>
      </c>
      <c r="C5723">
        <v>0</v>
      </c>
      <c r="D5723"/>
      <c r="E5723">
        <v>36.116831220186079</v>
      </c>
      <c r="F5723">
        <v>9998.3287802272407</v>
      </c>
      <c r="G5723">
        <v>100</v>
      </c>
    </row>
    <row r="5724" ht="14.25">
      <c r="A5724">
        <v>5722</v>
      </c>
      <c r="B5724">
        <v>99.990225131482674</v>
      </c>
      <c r="C5724">
        <v>0</v>
      </c>
      <c r="D5724"/>
      <c r="E5724">
        <v>36.39514749976064</v>
      </c>
      <c r="F5724">
        <v>9999.0225131482675</v>
      </c>
      <c r="G5724">
        <v>100</v>
      </c>
    </row>
    <row r="5725" ht="14.25">
      <c r="A5725">
        <v>5723</v>
      </c>
      <c r="B5725">
        <v>100</v>
      </c>
      <c r="C5725">
        <v>0</v>
      </c>
      <c r="D5725"/>
      <c r="E5725">
        <v>35.649852673701687</v>
      </c>
      <c r="F5725">
        <v>10000</v>
      </c>
      <c r="G5725">
        <v>100</v>
      </c>
    </row>
    <row r="5726" ht="14.25">
      <c r="A5726">
        <v>5724</v>
      </c>
      <c r="B5726">
        <v>100</v>
      </c>
      <c r="C5726">
        <v>0</v>
      </c>
      <c r="D5726"/>
      <c r="E5726">
        <v>35.036448803691719</v>
      </c>
      <c r="F5726">
        <v>10000</v>
      </c>
      <c r="G5726">
        <v>100</v>
      </c>
    </row>
    <row r="5727" ht="14.25">
      <c r="A5727">
        <v>5725</v>
      </c>
      <c r="B5727">
        <v>99.97411789219835</v>
      </c>
      <c r="C5727">
        <v>0</v>
      </c>
      <c r="D5727"/>
      <c r="E5727">
        <v>35.96154062303836</v>
      </c>
      <c r="F5727">
        <v>9997.4117892198356</v>
      </c>
      <c r="G5727">
        <v>100</v>
      </c>
    </row>
    <row r="5728" ht="14.25">
      <c r="A5728">
        <v>5726</v>
      </c>
      <c r="B5728">
        <v>99.993861918903704</v>
      </c>
      <c r="C5728">
        <v>0</v>
      </c>
      <c r="D5728"/>
      <c r="E5728">
        <v>36.291403699583746</v>
      </c>
      <c r="F5728">
        <v>9999.3861918903713</v>
      </c>
      <c r="G5728">
        <v>100</v>
      </c>
    </row>
    <row r="5729" ht="14.25">
      <c r="A5729">
        <v>5727</v>
      </c>
      <c r="B5729">
        <v>99.994912960033432</v>
      </c>
      <c r="C5729">
        <v>0</v>
      </c>
      <c r="D5729"/>
      <c r="E5729">
        <v>36.254763985252417</v>
      </c>
      <c r="F5729">
        <v>9999.4912960033435</v>
      </c>
      <c r="G5729">
        <v>100</v>
      </c>
    </row>
    <row r="5730" ht="14.25">
      <c r="A5730">
        <v>5728</v>
      </c>
      <c r="B5730">
        <v>100</v>
      </c>
      <c r="C5730">
        <v>0</v>
      </c>
      <c r="D5730"/>
      <c r="E5730">
        <v>35.461544057737854</v>
      </c>
      <c r="F5730">
        <v>10000</v>
      </c>
      <c r="G5730">
        <v>100</v>
      </c>
    </row>
    <row r="5731" ht="14.25">
      <c r="A5731">
        <v>5729</v>
      </c>
      <c r="B5731">
        <v>100</v>
      </c>
      <c r="C5731">
        <v>0</v>
      </c>
      <c r="D5731"/>
      <c r="E5731">
        <v>34.982725787706073</v>
      </c>
      <c r="F5731">
        <v>10000</v>
      </c>
      <c r="G5731">
        <v>100</v>
      </c>
    </row>
    <row r="5732" ht="14.25">
      <c r="A5732">
        <v>5730</v>
      </c>
      <c r="B5732">
        <v>100</v>
      </c>
      <c r="C5732">
        <v>0</v>
      </c>
      <c r="D5732"/>
      <c r="E5732">
        <v>35.956563529750099</v>
      </c>
      <c r="F5732">
        <v>10000</v>
      </c>
      <c r="G5732">
        <v>100</v>
      </c>
    </row>
    <row r="5733" ht="14.25">
      <c r="A5733">
        <v>5731</v>
      </c>
      <c r="B5733">
        <v>100</v>
      </c>
      <c r="C5733">
        <v>0</v>
      </c>
      <c r="D5733"/>
      <c r="E5733">
        <v>35.933160677351893</v>
      </c>
      <c r="F5733">
        <v>10000</v>
      </c>
      <c r="G5733">
        <v>100</v>
      </c>
    </row>
    <row r="5734" ht="14.25">
      <c r="A5734">
        <v>5732</v>
      </c>
      <c r="B5734">
        <v>100</v>
      </c>
      <c r="C5734">
        <v>0</v>
      </c>
      <c r="D5734"/>
      <c r="E5734">
        <v>35.191484043471036</v>
      </c>
      <c r="F5734">
        <v>10000</v>
      </c>
      <c r="G5734">
        <v>100</v>
      </c>
    </row>
    <row r="5735" ht="14.25">
      <c r="A5735">
        <v>5733</v>
      </c>
      <c r="B5735">
        <v>100</v>
      </c>
      <c r="C5735">
        <v>0</v>
      </c>
      <c r="D5735"/>
      <c r="E5735">
        <v>35.088080616098004</v>
      </c>
      <c r="F5735">
        <v>10000</v>
      </c>
      <c r="G5735">
        <v>100</v>
      </c>
    </row>
    <row r="5736" ht="14.25">
      <c r="A5736">
        <v>5734</v>
      </c>
      <c r="B5736">
        <v>100</v>
      </c>
      <c r="C5736">
        <v>0</v>
      </c>
      <c r="D5736"/>
      <c r="E5736">
        <v>34.259530529799257</v>
      </c>
      <c r="F5736">
        <v>10000</v>
      </c>
      <c r="G5736">
        <v>100</v>
      </c>
    </row>
    <row r="5737" ht="14.25">
      <c r="A5737">
        <v>5735</v>
      </c>
      <c r="B5737">
        <v>100</v>
      </c>
      <c r="C5737">
        <v>0</v>
      </c>
      <c r="D5737"/>
      <c r="E5737">
        <v>34.934115968839642</v>
      </c>
      <c r="F5737">
        <v>10000</v>
      </c>
      <c r="G5737">
        <v>100</v>
      </c>
    </row>
    <row r="5738" ht="14.25">
      <c r="A5738">
        <v>5736</v>
      </c>
      <c r="B5738">
        <v>99.970337983956512</v>
      </c>
      <c r="C5738">
        <v>0</v>
      </c>
      <c r="D5738"/>
      <c r="E5738">
        <v>35.724050058574463</v>
      </c>
      <c r="F5738">
        <v>9997.0337983956506</v>
      </c>
      <c r="G5738">
        <v>100</v>
      </c>
    </row>
    <row r="5739" ht="14.25">
      <c r="A5739">
        <v>5737</v>
      </c>
      <c r="B5739">
        <v>99.995526701978392</v>
      </c>
      <c r="C5739">
        <v>0</v>
      </c>
      <c r="D5739"/>
      <c r="E5739">
        <v>35.020022978304631</v>
      </c>
      <c r="F5739">
        <v>9999.5526701978397</v>
      </c>
      <c r="G5739">
        <v>100</v>
      </c>
    </row>
    <row r="5740" ht="14.25">
      <c r="A5740">
        <v>5738</v>
      </c>
      <c r="B5740">
        <v>100</v>
      </c>
      <c r="C5740">
        <v>0</v>
      </c>
      <c r="D5740"/>
      <c r="E5740">
        <v>34.261364862882516</v>
      </c>
      <c r="F5740">
        <v>10000</v>
      </c>
      <c r="G5740">
        <v>100</v>
      </c>
    </row>
    <row r="5741" ht="14.25">
      <c r="A5741">
        <v>5739</v>
      </c>
      <c r="B5741">
        <v>99.984058378803695</v>
      </c>
      <c r="C5741">
        <v>0</v>
      </c>
      <c r="D5741"/>
      <c r="E5741">
        <v>35.211508099367798</v>
      </c>
      <c r="F5741">
        <v>9998.4058378803693</v>
      </c>
      <c r="G5741">
        <v>100</v>
      </c>
    </row>
    <row r="5742" ht="14.25">
      <c r="A5742">
        <v>5740</v>
      </c>
      <c r="B5742">
        <v>100</v>
      </c>
      <c r="C5742">
        <v>0</v>
      </c>
      <c r="D5742"/>
      <c r="E5742">
        <v>35.44926728216398</v>
      </c>
      <c r="F5742">
        <v>10000</v>
      </c>
      <c r="G5742">
        <v>100</v>
      </c>
    </row>
    <row r="5743" ht="14.25">
      <c r="A5743">
        <v>5741</v>
      </c>
      <c r="B5743">
        <v>99.987757764888272</v>
      </c>
      <c r="C5743">
        <v>0</v>
      </c>
      <c r="D5743"/>
      <c r="E5743">
        <v>35.759294774468941</v>
      </c>
      <c r="F5743">
        <v>9998.7757764888265</v>
      </c>
      <c r="G5743">
        <v>100</v>
      </c>
    </row>
    <row r="5744" ht="14.25">
      <c r="A5744">
        <v>5742</v>
      </c>
      <c r="B5744">
        <v>99.980118711644025</v>
      </c>
      <c r="C5744">
        <v>0</v>
      </c>
      <c r="D5744"/>
      <c r="E5744">
        <v>36.29546615318722</v>
      </c>
      <c r="F5744">
        <v>9998.0118711644027</v>
      </c>
      <c r="G5744">
        <v>100</v>
      </c>
    </row>
    <row r="5745" ht="14.25">
      <c r="A5745">
        <v>5743</v>
      </c>
      <c r="B5745">
        <v>100</v>
      </c>
      <c r="C5745">
        <v>0</v>
      </c>
      <c r="D5745"/>
      <c r="E5745">
        <v>35.329674245838724</v>
      </c>
      <c r="F5745">
        <v>10000</v>
      </c>
      <c r="G5745">
        <v>100</v>
      </c>
    </row>
    <row r="5746" ht="14.25">
      <c r="A5746">
        <v>5744</v>
      </c>
      <c r="B5746">
        <v>100</v>
      </c>
      <c r="C5746">
        <v>0</v>
      </c>
      <c r="D5746"/>
      <c r="E5746">
        <v>35.249824840348907</v>
      </c>
      <c r="F5746">
        <v>10000</v>
      </c>
      <c r="G5746">
        <v>100</v>
      </c>
    </row>
    <row r="5747" ht="14.25">
      <c r="A5747">
        <v>5745</v>
      </c>
      <c r="B5747">
        <v>100</v>
      </c>
      <c r="C5747">
        <v>0</v>
      </c>
      <c r="D5747"/>
      <c r="E5747">
        <v>34.512957956576535</v>
      </c>
      <c r="F5747">
        <v>10000</v>
      </c>
      <c r="G5747">
        <v>100</v>
      </c>
    </row>
    <row r="5748" ht="14.25">
      <c r="A5748">
        <v>5746</v>
      </c>
      <c r="B5748">
        <v>100</v>
      </c>
      <c r="C5748">
        <v>0</v>
      </c>
      <c r="D5748"/>
      <c r="E5748">
        <v>34.274466041520668</v>
      </c>
      <c r="F5748">
        <v>10000</v>
      </c>
      <c r="G5748">
        <v>100</v>
      </c>
    </row>
    <row r="5749" ht="14.25">
      <c r="A5749">
        <v>5747</v>
      </c>
      <c r="B5749">
        <v>100</v>
      </c>
      <c r="C5749">
        <v>0</v>
      </c>
      <c r="D5749"/>
      <c r="E5749">
        <v>34.871103663850072</v>
      </c>
      <c r="F5749">
        <v>10000</v>
      </c>
      <c r="G5749">
        <v>100</v>
      </c>
    </row>
    <row r="5750" ht="14.25">
      <c r="A5750">
        <v>5748</v>
      </c>
      <c r="B5750">
        <v>99.99416410517226</v>
      </c>
      <c r="C5750">
        <v>0</v>
      </c>
      <c r="D5750"/>
      <c r="E5750">
        <v>35.435141845978428</v>
      </c>
      <c r="F5750">
        <v>9999.4164105172258</v>
      </c>
      <c r="G5750">
        <v>100</v>
      </c>
    </row>
    <row r="5751" ht="14.25">
      <c r="A5751">
        <v>5749</v>
      </c>
      <c r="B5751">
        <v>100</v>
      </c>
      <c r="C5751">
        <v>0</v>
      </c>
      <c r="D5751"/>
      <c r="E5751">
        <v>35.105530559488024</v>
      </c>
      <c r="F5751">
        <v>10000</v>
      </c>
      <c r="G5751">
        <v>100</v>
      </c>
    </row>
    <row r="5752" ht="14.25">
      <c r="A5752">
        <v>5750</v>
      </c>
      <c r="B5752">
        <v>100</v>
      </c>
      <c r="C5752">
        <v>0</v>
      </c>
      <c r="D5752"/>
      <c r="E5752">
        <v>34.546967470427617</v>
      </c>
      <c r="F5752">
        <v>10000</v>
      </c>
      <c r="G5752">
        <v>100</v>
      </c>
    </row>
    <row r="5753" ht="14.25">
      <c r="A5753">
        <v>5751</v>
      </c>
      <c r="B5753">
        <v>99.999068513180106</v>
      </c>
      <c r="C5753">
        <v>0</v>
      </c>
      <c r="D5753"/>
      <c r="E5753">
        <v>35.443749447794616</v>
      </c>
      <c r="F5753">
        <v>9999.90685131801</v>
      </c>
      <c r="G5753">
        <v>100</v>
      </c>
    </row>
    <row r="5754" ht="14.25">
      <c r="A5754">
        <v>5752</v>
      </c>
      <c r="B5754">
        <v>100</v>
      </c>
      <c r="C5754">
        <v>0</v>
      </c>
      <c r="D5754"/>
      <c r="E5754">
        <v>35.113629067129054</v>
      </c>
      <c r="F5754">
        <v>10000</v>
      </c>
      <c r="G5754">
        <v>100</v>
      </c>
    </row>
    <row r="5755" ht="14.25">
      <c r="A5755">
        <v>5753</v>
      </c>
      <c r="B5755">
        <v>100</v>
      </c>
      <c r="C5755">
        <v>0</v>
      </c>
      <c r="D5755"/>
      <c r="E5755">
        <v>34.849264215683419</v>
      </c>
      <c r="F5755">
        <v>10000</v>
      </c>
      <c r="G5755">
        <v>100</v>
      </c>
    </row>
    <row r="5756" ht="14.25">
      <c r="A5756">
        <v>5754</v>
      </c>
      <c r="B5756">
        <v>99.992561488079247</v>
      </c>
      <c r="C5756">
        <v>0</v>
      </c>
      <c r="D5756"/>
      <c r="E5756">
        <v>34.555617450474074</v>
      </c>
      <c r="F5756">
        <v>9999.2561488079245</v>
      </c>
      <c r="G5756">
        <v>100</v>
      </c>
    </row>
    <row r="5757" ht="14.25">
      <c r="A5757">
        <v>5755</v>
      </c>
      <c r="B5757">
        <v>99.959148211860125</v>
      </c>
      <c r="C5757">
        <v>0</v>
      </c>
      <c r="D5757"/>
      <c r="E5757">
        <v>34.628203588514026</v>
      </c>
      <c r="F5757">
        <v>9995.914821186012</v>
      </c>
      <c r="G5757">
        <v>100</v>
      </c>
    </row>
    <row r="5758" ht="14.25">
      <c r="A5758">
        <v>5756</v>
      </c>
      <c r="B5758">
        <v>99.934688160188117</v>
      </c>
      <c r="C5758">
        <v>0</v>
      </c>
      <c r="D5758"/>
      <c r="E5758">
        <v>34.435797916534959</v>
      </c>
      <c r="F5758">
        <v>9993.4688160188125</v>
      </c>
      <c r="G5758">
        <v>100</v>
      </c>
    </row>
    <row r="5759" ht="14.25">
      <c r="A5759">
        <v>5757</v>
      </c>
      <c r="B5759">
        <v>99.939124841643135</v>
      </c>
      <c r="C5759">
        <v>0</v>
      </c>
      <c r="D5759"/>
      <c r="E5759">
        <v>33.550376528302877</v>
      </c>
      <c r="F5759">
        <v>9993.9124841643134</v>
      </c>
      <c r="G5759">
        <v>100</v>
      </c>
    </row>
    <row r="5760" ht="14.25">
      <c r="A5760">
        <v>5758</v>
      </c>
      <c r="B5760">
        <v>99.980616901383854</v>
      </c>
      <c r="C5760">
        <v>0</v>
      </c>
      <c r="D5760"/>
      <c r="E5760">
        <v>33.838198580372904</v>
      </c>
      <c r="F5760">
        <v>9998.0616901383855</v>
      </c>
      <c r="G5760">
        <v>100</v>
      </c>
    </row>
    <row r="5761" ht="14.25">
      <c r="A5761">
        <v>5759</v>
      </c>
      <c r="B5761">
        <v>99.995892040255981</v>
      </c>
      <c r="C5761">
        <v>0</v>
      </c>
      <c r="D5761"/>
      <c r="E5761">
        <v>34.397997181860106</v>
      </c>
      <c r="F5761">
        <v>9999.5892040255985</v>
      </c>
      <c r="G5761">
        <v>100</v>
      </c>
    </row>
    <row r="5762" ht="14.25">
      <c r="A5762">
        <v>5760</v>
      </c>
      <c r="B5762">
        <v>100</v>
      </c>
      <c r="C5762">
        <v>0</v>
      </c>
      <c r="D5762"/>
      <c r="E5762">
        <v>34.657030160005206</v>
      </c>
      <c r="F5762">
        <v>10000</v>
      </c>
      <c r="G5762">
        <v>100</v>
      </c>
    </row>
    <row r="5763" ht="14.25">
      <c r="A5763">
        <v>5761</v>
      </c>
      <c r="B5763">
        <v>99.972708450015304</v>
      </c>
      <c r="C5763">
        <v>0</v>
      </c>
      <c r="D5763"/>
      <c r="E5763">
        <v>34.989423685903716</v>
      </c>
      <c r="F5763">
        <v>9997.2708450015307</v>
      </c>
      <c r="G5763">
        <v>100</v>
      </c>
    </row>
    <row r="5764" ht="14.25">
      <c r="A5764">
        <v>5762</v>
      </c>
      <c r="B5764">
        <v>99.938027140483484</v>
      </c>
      <c r="C5764">
        <v>0</v>
      </c>
      <c r="D5764"/>
      <c r="E5764">
        <v>35.56781617705731</v>
      </c>
      <c r="F5764">
        <v>9993.8027140483482</v>
      </c>
      <c r="G5764">
        <v>100</v>
      </c>
    </row>
    <row r="5765" ht="14.25">
      <c r="A5765">
        <v>5763</v>
      </c>
      <c r="B5765">
        <v>99.928829689368314</v>
      </c>
      <c r="C5765">
        <v>0</v>
      </c>
      <c r="D5765"/>
      <c r="E5765">
        <v>35.275688761852045</v>
      </c>
      <c r="F5765">
        <v>9992.8829689368322</v>
      </c>
      <c r="G5765">
        <v>100</v>
      </c>
    </row>
    <row r="5766" ht="14.25">
      <c r="A5766">
        <v>5764</v>
      </c>
      <c r="B5766">
        <v>99.95412813243415</v>
      </c>
      <c r="C5766">
        <v>0</v>
      </c>
      <c r="D5766"/>
      <c r="E5766">
        <v>35.214216914711024</v>
      </c>
      <c r="F5766">
        <v>9995.4128132434143</v>
      </c>
      <c r="G5766">
        <v>100</v>
      </c>
    </row>
    <row r="5767" ht="14.25">
      <c r="A5767">
        <v>5765</v>
      </c>
      <c r="B5767">
        <v>99.957524287243714</v>
      </c>
      <c r="C5767">
        <v>0</v>
      </c>
      <c r="D5767"/>
      <c r="E5767">
        <v>35.159177691551861</v>
      </c>
      <c r="F5767">
        <v>9995.7524287243723</v>
      </c>
      <c r="G5767">
        <v>100</v>
      </c>
    </row>
    <row r="5768" ht="14.25">
      <c r="A5768">
        <v>5766</v>
      </c>
      <c r="B5768">
        <v>99.911478196349563</v>
      </c>
      <c r="C5768">
        <v>0</v>
      </c>
      <c r="D5768"/>
      <c r="E5768">
        <v>35.562791459036397</v>
      </c>
      <c r="F5768">
        <v>9991.1478196349562</v>
      </c>
      <c r="G5768">
        <v>100</v>
      </c>
    </row>
    <row r="5769" ht="14.25">
      <c r="A5769">
        <v>5767</v>
      </c>
      <c r="B5769">
        <v>99.914567241024926</v>
      </c>
      <c r="C5769">
        <v>0</v>
      </c>
      <c r="D5769"/>
      <c r="E5769">
        <v>34.704311889185476</v>
      </c>
      <c r="F5769">
        <v>9991.4567241024924</v>
      </c>
      <c r="G5769">
        <v>100</v>
      </c>
    </row>
    <row r="5770" ht="14.25">
      <c r="A5770">
        <v>5768</v>
      </c>
      <c r="B5770">
        <v>99.907231384345465</v>
      </c>
      <c r="C5770">
        <v>0</v>
      </c>
      <c r="D5770"/>
      <c r="E5770">
        <v>34.684292342601189</v>
      </c>
      <c r="F5770">
        <v>9990.7231384345469</v>
      </c>
      <c r="G5770">
        <v>100</v>
      </c>
    </row>
    <row r="5771" ht="14.25">
      <c r="A5771">
        <v>5769</v>
      </c>
      <c r="B5771">
        <v>99.924210859420398</v>
      </c>
      <c r="C5771">
        <v>0</v>
      </c>
      <c r="D5771"/>
      <c r="E5771">
        <v>34.310708060774274</v>
      </c>
      <c r="F5771">
        <v>9992.42108594204</v>
      </c>
      <c r="G5771">
        <v>100</v>
      </c>
    </row>
    <row r="5772" ht="14.25">
      <c r="A5772">
        <v>5770</v>
      </c>
      <c r="B5772">
        <v>99.919674928092931</v>
      </c>
      <c r="C5772">
        <v>0</v>
      </c>
      <c r="D5772"/>
      <c r="E5772">
        <v>35.094690185771441</v>
      </c>
      <c r="F5772">
        <v>9991.9674928092936</v>
      </c>
      <c r="G5772">
        <v>100</v>
      </c>
    </row>
    <row r="5773" ht="14.25">
      <c r="A5773">
        <v>5771</v>
      </c>
      <c r="B5773">
        <v>99.940502258098974</v>
      </c>
      <c r="C5773">
        <v>0</v>
      </c>
      <c r="D5773"/>
      <c r="E5773">
        <v>34.476902659504113</v>
      </c>
      <c r="F5773">
        <v>9994.0502258098968</v>
      </c>
      <c r="G5773">
        <v>100</v>
      </c>
    </row>
    <row r="5774" ht="14.25">
      <c r="A5774">
        <v>5772</v>
      </c>
      <c r="B5774">
        <v>99.912721264637796</v>
      </c>
      <c r="C5774">
        <v>0</v>
      </c>
      <c r="D5774"/>
      <c r="E5774">
        <v>34.582768350964479</v>
      </c>
      <c r="F5774">
        <v>9991.2721264637803</v>
      </c>
      <c r="G5774">
        <v>100</v>
      </c>
    </row>
    <row r="5775" ht="14.25">
      <c r="A5775">
        <v>5773</v>
      </c>
      <c r="B5775">
        <v>99.930914732747254</v>
      </c>
      <c r="C5775">
        <v>0</v>
      </c>
      <c r="D5775"/>
      <c r="E5775">
        <v>35.475337471087506</v>
      </c>
      <c r="F5775">
        <v>9993.091473274726</v>
      </c>
      <c r="G5775">
        <v>100</v>
      </c>
    </row>
    <row r="5776" ht="14.25">
      <c r="A5776">
        <v>5774</v>
      </c>
      <c r="B5776">
        <v>99.951137172929307</v>
      </c>
      <c r="C5776">
        <v>0</v>
      </c>
      <c r="D5776"/>
      <c r="E5776">
        <v>36.176628340847067</v>
      </c>
      <c r="F5776">
        <v>9995.1137172929302</v>
      </c>
      <c r="G5776">
        <v>100</v>
      </c>
    </row>
    <row r="5777" ht="14.25">
      <c r="A5777">
        <v>5775</v>
      </c>
      <c r="B5777">
        <v>99.952625599108657</v>
      </c>
      <c r="C5777">
        <v>0</v>
      </c>
      <c r="D5777"/>
      <c r="E5777">
        <v>37.016910769625781</v>
      </c>
      <c r="F5777">
        <v>9995.2625599108651</v>
      </c>
      <c r="G5777">
        <v>100</v>
      </c>
    </row>
    <row r="5778" ht="14.25">
      <c r="A5778">
        <v>5776</v>
      </c>
      <c r="B5778">
        <v>99.960440461054304</v>
      </c>
      <c r="C5778">
        <v>0</v>
      </c>
      <c r="D5778"/>
      <c r="E5778">
        <v>37.366421892843142</v>
      </c>
      <c r="F5778">
        <v>9996.0440461054313</v>
      </c>
      <c r="G5778">
        <v>100</v>
      </c>
    </row>
    <row r="5779" ht="14.25">
      <c r="A5779">
        <v>5777</v>
      </c>
      <c r="B5779">
        <v>99.986066844032493</v>
      </c>
      <c r="C5779">
        <v>0</v>
      </c>
      <c r="D5779"/>
      <c r="E5779">
        <v>37.803904186744873</v>
      </c>
      <c r="F5779">
        <v>9998.6066844032484</v>
      </c>
      <c r="G5779">
        <v>100</v>
      </c>
    </row>
    <row r="5780" ht="14.25">
      <c r="A5780">
        <v>5778</v>
      </c>
      <c r="B5780">
        <v>99.962341949878549</v>
      </c>
      <c r="C5780">
        <v>0</v>
      </c>
      <c r="D5780"/>
      <c r="E5780">
        <v>38.713458270918856</v>
      </c>
      <c r="F5780">
        <v>9996.2341949878555</v>
      </c>
      <c r="G5780">
        <v>100</v>
      </c>
    </row>
    <row r="5781" ht="14.25">
      <c r="A5781">
        <v>5779</v>
      </c>
      <c r="B5781">
        <v>99.973190970246236</v>
      </c>
      <c r="C5781">
        <v>0</v>
      </c>
      <c r="D5781"/>
      <c r="E5781">
        <v>39.233517996349363</v>
      </c>
      <c r="F5781">
        <v>9997.3190970246233</v>
      </c>
      <c r="G5781">
        <v>100</v>
      </c>
    </row>
    <row r="5782" ht="14.25">
      <c r="A5782">
        <v>5780</v>
      </c>
      <c r="B5782">
        <v>99.962743151136806</v>
      </c>
      <c r="C5782">
        <v>0</v>
      </c>
      <c r="D5782"/>
      <c r="E5782">
        <v>39.636869178891828</v>
      </c>
      <c r="F5782">
        <v>9996.2743151136801</v>
      </c>
      <c r="G5782">
        <v>100</v>
      </c>
    </row>
    <row r="5783" ht="14.25">
      <c r="A5783">
        <v>5781</v>
      </c>
      <c r="B5783">
        <v>99.977136972050104</v>
      </c>
      <c r="C5783">
        <v>0</v>
      </c>
      <c r="D5783"/>
      <c r="E5783">
        <v>39.406552094066079</v>
      </c>
      <c r="F5783">
        <v>9997.7136972050102</v>
      </c>
      <c r="G5783">
        <v>100</v>
      </c>
    </row>
    <row r="5784" ht="14.25">
      <c r="A5784">
        <v>5782</v>
      </c>
      <c r="B5784">
        <v>99.986161072687025</v>
      </c>
      <c r="C5784">
        <v>0</v>
      </c>
      <c r="D5784"/>
      <c r="E5784">
        <v>39.07700005008364</v>
      </c>
      <c r="F5784">
        <v>9998.6161072687028</v>
      </c>
      <c r="G5784">
        <v>100</v>
      </c>
    </row>
    <row r="5785" ht="14.25">
      <c r="A5785">
        <v>5783</v>
      </c>
      <c r="B5785">
        <v>99.975430802841259</v>
      </c>
      <c r="C5785">
        <v>0</v>
      </c>
      <c r="D5785"/>
      <c r="E5785">
        <v>39.687795558101406</v>
      </c>
      <c r="F5785">
        <v>9997.5430802841256</v>
      </c>
      <c r="G5785">
        <v>100</v>
      </c>
    </row>
    <row r="5786" ht="14.25">
      <c r="A5786">
        <v>5784</v>
      </c>
      <c r="B5786">
        <v>99.955664686663425</v>
      </c>
      <c r="C5786">
        <v>0</v>
      </c>
      <c r="D5786"/>
      <c r="E5786">
        <v>40.206423807899732</v>
      </c>
      <c r="F5786">
        <v>9995.5664686663422</v>
      </c>
      <c r="G5786">
        <v>100</v>
      </c>
    </row>
    <row r="5787" ht="14.25">
      <c r="A5787">
        <v>5785</v>
      </c>
      <c r="B5787">
        <v>99.965544735272317</v>
      </c>
      <c r="C5787">
        <v>0</v>
      </c>
      <c r="D5787"/>
      <c r="E5787">
        <v>39.36218358760123</v>
      </c>
      <c r="F5787">
        <v>9996.5544735272324</v>
      </c>
      <c r="G5787">
        <v>100</v>
      </c>
    </row>
    <row r="5788" ht="14.25">
      <c r="A5788">
        <v>5786</v>
      </c>
      <c r="B5788">
        <v>99.972636718094535</v>
      </c>
      <c r="C5788">
        <v>0</v>
      </c>
      <c r="D5788"/>
      <c r="E5788">
        <v>38.859413352984546</v>
      </c>
      <c r="F5788">
        <v>9997.2636718094527</v>
      </c>
      <c r="G5788">
        <v>100</v>
      </c>
    </row>
    <row r="5789" ht="14.25">
      <c r="A5789">
        <v>5787</v>
      </c>
      <c r="B5789">
        <v>99.969378069634587</v>
      </c>
      <c r="C5789">
        <v>0</v>
      </c>
      <c r="D5789"/>
      <c r="E5789">
        <v>39.629230362259108</v>
      </c>
      <c r="F5789">
        <v>9996.9378069634586</v>
      </c>
      <c r="G5789">
        <v>100</v>
      </c>
    </row>
    <row r="5790" ht="14.25">
      <c r="A5790">
        <v>5788</v>
      </c>
      <c r="B5790">
        <v>99.950186718468757</v>
      </c>
      <c r="C5790">
        <v>0</v>
      </c>
      <c r="D5790"/>
      <c r="E5790">
        <v>40.519697447574451</v>
      </c>
      <c r="F5790">
        <v>9995.0186718468758</v>
      </c>
      <c r="G5790">
        <v>100</v>
      </c>
    </row>
    <row r="5791" ht="14.25">
      <c r="A5791">
        <v>5789</v>
      </c>
      <c r="B5791">
        <v>99.959023777666047</v>
      </c>
      <c r="C5791">
        <v>0</v>
      </c>
      <c r="D5791"/>
      <c r="E5791">
        <v>40.651470032505962</v>
      </c>
      <c r="F5791">
        <v>9995.9023777666043</v>
      </c>
      <c r="G5791">
        <v>100</v>
      </c>
    </row>
    <row r="5792" ht="14.25">
      <c r="A5792">
        <v>5790</v>
      </c>
      <c r="B5792">
        <v>99.972149746750176</v>
      </c>
      <c r="C5792">
        <v>0</v>
      </c>
      <c r="D5792"/>
      <c r="E5792">
        <v>40.018885271860029</v>
      </c>
      <c r="F5792">
        <v>9997.2149746750183</v>
      </c>
      <c r="G5792">
        <v>100</v>
      </c>
    </row>
    <row r="5793" ht="14.25">
      <c r="A5793">
        <v>5791</v>
      </c>
      <c r="B5793">
        <v>99.99408290335586</v>
      </c>
      <c r="C5793">
        <v>0</v>
      </c>
      <c r="D5793"/>
      <c r="E5793">
        <v>40.653124165594235</v>
      </c>
      <c r="F5793">
        <v>9999.4082903355866</v>
      </c>
      <c r="G5793">
        <v>100</v>
      </c>
    </row>
    <row r="5794" ht="14.25">
      <c r="A5794">
        <v>5792</v>
      </c>
      <c r="B5794">
        <v>99.986994182528306</v>
      </c>
      <c r="C5794">
        <v>0</v>
      </c>
      <c r="D5794"/>
      <c r="E5794">
        <v>40.775199740612997</v>
      </c>
      <c r="F5794">
        <v>9998.6994182528306</v>
      </c>
      <c r="G5794">
        <v>100</v>
      </c>
    </row>
    <row r="5795" ht="14.25">
      <c r="A5795">
        <v>5793</v>
      </c>
      <c r="B5795">
        <v>99.975045586211493</v>
      </c>
      <c r="C5795">
        <v>0</v>
      </c>
      <c r="D5795"/>
      <c r="E5795">
        <v>41.692159083898922</v>
      </c>
      <c r="F5795">
        <v>9997.504558621149</v>
      </c>
      <c r="G5795">
        <v>100</v>
      </c>
    </row>
    <row r="5796" ht="14.25">
      <c r="A5796">
        <v>5794</v>
      </c>
      <c r="B5796">
        <v>99.985717819841057</v>
      </c>
      <c r="C5796">
        <v>0</v>
      </c>
      <c r="D5796"/>
      <c r="E5796">
        <v>41.488407967460603</v>
      </c>
      <c r="F5796">
        <v>9998.5717819841047</v>
      </c>
      <c r="G5796">
        <v>100</v>
      </c>
    </row>
    <row r="5797" ht="14.25">
      <c r="A5797">
        <v>5795</v>
      </c>
      <c r="B5797">
        <v>99.977472558734391</v>
      </c>
      <c r="C5797">
        <v>0</v>
      </c>
      <c r="D5797"/>
      <c r="E5797">
        <v>41.779692978393967</v>
      </c>
      <c r="F5797">
        <v>9997.7472558734389</v>
      </c>
      <c r="G5797">
        <v>100</v>
      </c>
    </row>
    <row r="5798" ht="14.25">
      <c r="A5798">
        <v>5796</v>
      </c>
      <c r="B5798">
        <v>99.973481451247267</v>
      </c>
      <c r="C5798">
        <v>0</v>
      </c>
      <c r="D5798"/>
      <c r="E5798">
        <v>41.587632950116735</v>
      </c>
      <c r="F5798">
        <v>9997.3481451247262</v>
      </c>
      <c r="G5798">
        <v>100</v>
      </c>
    </row>
    <row r="5799" ht="14.25">
      <c r="A5799">
        <v>5797</v>
      </c>
      <c r="B5799">
        <v>99.965812698284765</v>
      </c>
      <c r="C5799">
        <v>0</v>
      </c>
      <c r="D5799"/>
      <c r="E5799">
        <v>41.812711926175204</v>
      </c>
      <c r="F5799">
        <v>9996.5812698284772</v>
      </c>
      <c r="G5799">
        <v>100</v>
      </c>
    </row>
    <row r="5800" ht="14.25">
      <c r="A5800">
        <v>5798</v>
      </c>
      <c r="B5800">
        <v>99.934838403926165</v>
      </c>
      <c r="C5800">
        <v>0</v>
      </c>
      <c r="D5800"/>
      <c r="E5800">
        <v>42.353663397283213</v>
      </c>
      <c r="F5800">
        <v>9993.4838403926169</v>
      </c>
      <c r="G5800">
        <v>100</v>
      </c>
    </row>
    <row r="5801" ht="14.25">
      <c r="A5801">
        <v>5799</v>
      </c>
      <c r="B5801">
        <v>99.919230874953712</v>
      </c>
      <c r="C5801">
        <v>0</v>
      </c>
      <c r="D5801"/>
      <c r="E5801">
        <v>42.841543178461933</v>
      </c>
      <c r="F5801">
        <v>9991.9230874953719</v>
      </c>
      <c r="G5801">
        <v>100</v>
      </c>
    </row>
    <row r="5802" ht="14.25">
      <c r="A5802">
        <v>5800</v>
      </c>
      <c r="B5802">
        <v>99.947464239030495</v>
      </c>
      <c r="C5802">
        <v>0</v>
      </c>
      <c r="D5802"/>
      <c r="E5802">
        <v>41.940761148392433</v>
      </c>
      <c r="F5802">
        <v>9994.7464239030487</v>
      </c>
      <c r="G5802">
        <v>100</v>
      </c>
    </row>
    <row r="5803" ht="14.25">
      <c r="A5803">
        <v>5801</v>
      </c>
      <c r="B5803">
        <v>99.957248315738582</v>
      </c>
      <c r="C5803">
        <v>0</v>
      </c>
      <c r="D5803"/>
      <c r="E5803">
        <v>40.942931736102146</v>
      </c>
      <c r="F5803">
        <v>9995.724831573858</v>
      </c>
      <c r="G5803">
        <v>100</v>
      </c>
    </row>
    <row r="5804" ht="14.25">
      <c r="A5804">
        <v>5802</v>
      </c>
      <c r="B5804">
        <v>99.936121882712996</v>
      </c>
      <c r="C5804">
        <v>0</v>
      </c>
      <c r="D5804"/>
      <c r="E5804">
        <v>40.655496238100227</v>
      </c>
      <c r="F5804">
        <v>9993.6121882712996</v>
      </c>
      <c r="G5804">
        <v>100</v>
      </c>
    </row>
    <row r="5805" ht="14.25">
      <c r="A5805">
        <v>5803</v>
      </c>
      <c r="B5805">
        <v>99.913653658239895</v>
      </c>
      <c r="C5805">
        <v>0</v>
      </c>
      <c r="D5805"/>
      <c r="E5805">
        <v>40.571243911715285</v>
      </c>
      <c r="F5805">
        <v>9991.3653658239891</v>
      </c>
      <c r="G5805">
        <v>100</v>
      </c>
    </row>
    <row r="5806" ht="14.25">
      <c r="A5806">
        <v>5804</v>
      </c>
      <c r="B5806">
        <v>99.923165193137876</v>
      </c>
      <c r="C5806">
        <v>0</v>
      </c>
      <c r="D5806"/>
      <c r="E5806">
        <v>39.725413538471109</v>
      </c>
      <c r="F5806">
        <v>9992.3165193137884</v>
      </c>
      <c r="G5806">
        <v>100</v>
      </c>
    </row>
    <row r="5807" ht="14.25">
      <c r="A5807">
        <v>5805</v>
      </c>
      <c r="B5807">
        <v>99.931966529494431</v>
      </c>
      <c r="C5807">
        <v>0</v>
      </c>
      <c r="D5807"/>
      <c r="E5807">
        <v>39.184053399464581</v>
      </c>
      <c r="F5807">
        <v>9993.1966529494439</v>
      </c>
      <c r="G5807">
        <v>100</v>
      </c>
    </row>
    <row r="5808" ht="14.25">
      <c r="A5808">
        <v>5806</v>
      </c>
      <c r="B5808">
        <v>99.912803307732887</v>
      </c>
      <c r="C5808">
        <v>0</v>
      </c>
      <c r="D5808"/>
      <c r="E5808">
        <v>39.757222360982908</v>
      </c>
      <c r="F5808">
        <v>9991.2803307732884</v>
      </c>
      <c r="G5808">
        <v>100</v>
      </c>
    </row>
    <row r="5809" ht="14.25">
      <c r="A5809">
        <v>5807</v>
      </c>
      <c r="B5809">
        <v>99.921400511788846</v>
      </c>
      <c r="C5809">
        <v>0</v>
      </c>
      <c r="D5809"/>
      <c r="E5809">
        <v>39.534163379285822</v>
      </c>
      <c r="F5809">
        <v>9992.1400511788852</v>
      </c>
      <c r="G5809">
        <v>100</v>
      </c>
    </row>
    <row r="5810" ht="14.25">
      <c r="A5810">
        <v>5808</v>
      </c>
      <c r="B5810">
        <v>99.912637400892265</v>
      </c>
      <c r="C5810">
        <v>0</v>
      </c>
      <c r="D5810"/>
      <c r="E5810">
        <v>39.092451718528686</v>
      </c>
      <c r="F5810">
        <v>9991.2637400892272</v>
      </c>
      <c r="G5810">
        <v>100</v>
      </c>
    </row>
    <row r="5811" ht="14.25">
      <c r="A5811">
        <v>5809</v>
      </c>
      <c r="B5811">
        <v>99.918501773748275</v>
      </c>
      <c r="C5811">
        <v>0</v>
      </c>
      <c r="D5811"/>
      <c r="E5811">
        <v>39.355277946474516</v>
      </c>
      <c r="F5811">
        <v>9991.8501773748267</v>
      </c>
      <c r="G5811">
        <v>100</v>
      </c>
    </row>
    <row r="5812" ht="14.25">
      <c r="A5812">
        <v>5810</v>
      </c>
      <c r="B5812">
        <v>99.922297138578728</v>
      </c>
      <c r="C5812">
        <v>0</v>
      </c>
      <c r="D5812"/>
      <c r="E5812">
        <v>39.756370260619875</v>
      </c>
      <c r="F5812">
        <v>9992.2297138578724</v>
      </c>
      <c r="G5812">
        <v>100</v>
      </c>
    </row>
    <row r="5813" ht="14.25">
      <c r="A5813">
        <v>5811</v>
      </c>
      <c r="B5813">
        <v>99.933677399749541</v>
      </c>
      <c r="C5813">
        <v>0</v>
      </c>
      <c r="D5813"/>
      <c r="E5813">
        <v>39.496311449552152</v>
      </c>
      <c r="F5813">
        <v>9993.367739974954</v>
      </c>
      <c r="G5813">
        <v>100</v>
      </c>
    </row>
    <row r="5814" ht="14.25">
      <c r="A5814">
        <v>5812</v>
      </c>
      <c r="B5814">
        <v>99.941628327086931</v>
      </c>
      <c r="C5814">
        <v>0</v>
      </c>
      <c r="D5814"/>
      <c r="E5814">
        <v>39.455784370824617</v>
      </c>
      <c r="F5814">
        <v>9994.1628327086928</v>
      </c>
      <c r="G5814">
        <v>100</v>
      </c>
    </row>
    <row r="5815" ht="14.25">
      <c r="A5815">
        <v>5813</v>
      </c>
      <c r="B5815">
        <v>99.957334083588933</v>
      </c>
      <c r="C5815">
        <v>0</v>
      </c>
      <c r="D5815"/>
      <c r="E5815">
        <v>38.823236149288427</v>
      </c>
      <c r="F5815">
        <v>9995.7334083588939</v>
      </c>
      <c r="G5815">
        <v>100</v>
      </c>
    </row>
    <row r="5816" ht="14.25">
      <c r="A5816">
        <v>5814</v>
      </c>
      <c r="B5816">
        <v>99.948508006801347</v>
      </c>
      <c r="C5816">
        <v>0</v>
      </c>
      <c r="D5816"/>
      <c r="E5816">
        <v>39.773980945121096</v>
      </c>
      <c r="F5816">
        <v>9994.8508006801349</v>
      </c>
      <c r="G5816">
        <v>100</v>
      </c>
    </row>
    <row r="5817" ht="14.25">
      <c r="A5817">
        <v>5815</v>
      </c>
      <c r="B5817">
        <v>99.939372737669387</v>
      </c>
      <c r="C5817">
        <v>0</v>
      </c>
      <c r="D5817"/>
      <c r="E5817">
        <v>39.298626727529587</v>
      </c>
      <c r="F5817">
        <v>9993.9372737669382</v>
      </c>
      <c r="G5817">
        <v>100</v>
      </c>
    </row>
    <row r="5818" ht="14.25">
      <c r="A5818">
        <v>5816</v>
      </c>
      <c r="B5818">
        <v>99.953119100091214</v>
      </c>
      <c r="C5818">
        <v>0</v>
      </c>
      <c r="D5818"/>
      <c r="E5818">
        <v>39.491817056339166</v>
      </c>
      <c r="F5818">
        <v>9995.3119100091208</v>
      </c>
      <c r="G5818">
        <v>100</v>
      </c>
    </row>
    <row r="5819" ht="14.25">
      <c r="A5819">
        <v>5817</v>
      </c>
      <c r="B5819">
        <v>99.963708967527353</v>
      </c>
      <c r="C5819">
        <v>0</v>
      </c>
      <c r="D5819"/>
      <c r="E5819">
        <v>39.873209179879389</v>
      </c>
      <c r="F5819">
        <v>9996.3708967527346</v>
      </c>
      <c r="G5819">
        <v>100</v>
      </c>
    </row>
    <row r="5820" ht="14.25">
      <c r="A5820">
        <v>5818</v>
      </c>
      <c r="B5820">
        <v>99.972735655066543</v>
      </c>
      <c r="C5820">
        <v>0</v>
      </c>
      <c r="D5820"/>
      <c r="E5820">
        <v>38.932386533115135</v>
      </c>
      <c r="F5820">
        <v>9997.2735655066535</v>
      </c>
      <c r="G5820">
        <v>100</v>
      </c>
    </row>
    <row r="5821" ht="14.25">
      <c r="A5821">
        <v>5819</v>
      </c>
      <c r="B5821">
        <v>99.984440127164802</v>
      </c>
      <c r="C5821">
        <v>0</v>
      </c>
      <c r="D5821"/>
      <c r="E5821">
        <v>38.642422029515345</v>
      </c>
      <c r="F5821">
        <v>9998.4440127164798</v>
      </c>
      <c r="G5821">
        <v>100</v>
      </c>
    </row>
    <row r="5822" ht="14.25">
      <c r="A5822">
        <v>5820</v>
      </c>
      <c r="B5822">
        <v>99.993868906852143</v>
      </c>
      <c r="C5822">
        <v>0</v>
      </c>
      <c r="D5822"/>
      <c r="E5822">
        <v>37.845631867496742</v>
      </c>
      <c r="F5822">
        <v>9999.3868906852149</v>
      </c>
      <c r="G5822">
        <v>100</v>
      </c>
    </row>
    <row r="5823" ht="14.25">
      <c r="A5823">
        <v>5821</v>
      </c>
      <c r="B5823">
        <v>99.999940607073697</v>
      </c>
      <c r="C5823">
        <v>0</v>
      </c>
      <c r="D5823"/>
      <c r="E5823">
        <v>37.292271991783124</v>
      </c>
      <c r="F5823">
        <v>9999.9940607073695</v>
      </c>
      <c r="G5823">
        <v>100</v>
      </c>
    </row>
    <row r="5824" ht="14.25">
      <c r="A5824">
        <v>5822</v>
      </c>
      <c r="B5824">
        <v>100</v>
      </c>
      <c r="C5824">
        <v>0</v>
      </c>
      <c r="D5824"/>
      <c r="E5824">
        <v>37.177422343293188</v>
      </c>
      <c r="F5824">
        <v>10000</v>
      </c>
      <c r="G5824">
        <v>100</v>
      </c>
    </row>
    <row r="5825" ht="14.25">
      <c r="A5825">
        <v>5823</v>
      </c>
      <c r="B5825">
        <v>100</v>
      </c>
      <c r="C5825">
        <v>0</v>
      </c>
      <c r="D5825"/>
      <c r="E5825">
        <v>36.474244876493451</v>
      </c>
      <c r="F5825">
        <v>10000</v>
      </c>
      <c r="G5825">
        <v>100</v>
      </c>
    </row>
    <row r="5826" ht="14.25">
      <c r="A5826">
        <v>5824</v>
      </c>
      <c r="B5826">
        <v>100</v>
      </c>
      <c r="C5826">
        <v>0</v>
      </c>
      <c r="D5826"/>
      <c r="E5826">
        <v>35.550228219190103</v>
      </c>
      <c r="F5826">
        <v>10000</v>
      </c>
      <c r="G5826">
        <v>100</v>
      </c>
    </row>
    <row r="5827" ht="14.25">
      <c r="A5827">
        <v>5825</v>
      </c>
      <c r="B5827">
        <v>100</v>
      </c>
      <c r="C5827">
        <v>0</v>
      </c>
      <c r="D5827"/>
      <c r="E5827">
        <v>35.8275772606587</v>
      </c>
      <c r="F5827">
        <v>10000</v>
      </c>
      <c r="G5827">
        <v>100</v>
      </c>
    </row>
    <row r="5828" ht="14.25">
      <c r="A5828">
        <v>5826</v>
      </c>
      <c r="B5828">
        <v>100</v>
      </c>
      <c r="C5828">
        <v>0</v>
      </c>
      <c r="D5828"/>
      <c r="E5828">
        <v>35.451897137562383</v>
      </c>
      <c r="F5828">
        <v>10000</v>
      </c>
      <c r="G5828">
        <v>100</v>
      </c>
    </row>
    <row r="5829" ht="14.25">
      <c r="A5829">
        <v>5827</v>
      </c>
      <c r="B5829">
        <v>100</v>
      </c>
      <c r="C5829">
        <v>0</v>
      </c>
      <c r="D5829"/>
      <c r="E5829">
        <v>35.273958525043142</v>
      </c>
      <c r="F5829">
        <v>10000</v>
      </c>
      <c r="G5829">
        <v>100</v>
      </c>
    </row>
    <row r="5830" ht="14.25">
      <c r="A5830">
        <v>5828</v>
      </c>
      <c r="B5830">
        <v>100</v>
      </c>
      <c r="C5830">
        <v>0</v>
      </c>
      <c r="D5830"/>
      <c r="E5830">
        <v>34.371412138736368</v>
      </c>
      <c r="F5830">
        <v>10000</v>
      </c>
      <c r="G5830">
        <v>100</v>
      </c>
    </row>
    <row r="5831" ht="14.25">
      <c r="A5831">
        <v>5829</v>
      </c>
      <c r="B5831">
        <v>100</v>
      </c>
      <c r="C5831">
        <v>0</v>
      </c>
      <c r="D5831"/>
      <c r="E5831">
        <v>34.27747457656212</v>
      </c>
      <c r="F5831">
        <v>10000</v>
      </c>
      <c r="G5831">
        <v>100</v>
      </c>
    </row>
    <row r="5832" ht="14.25">
      <c r="A5832">
        <v>5830</v>
      </c>
      <c r="B5832">
        <v>100</v>
      </c>
      <c r="C5832">
        <v>0</v>
      </c>
      <c r="D5832"/>
      <c r="E5832">
        <v>34.846040836044835</v>
      </c>
      <c r="F5832">
        <v>10000</v>
      </c>
      <c r="G5832">
        <v>100</v>
      </c>
    </row>
    <row r="5833" ht="14.25">
      <c r="A5833">
        <v>5831</v>
      </c>
      <c r="B5833">
        <v>100</v>
      </c>
      <c r="C5833">
        <v>0</v>
      </c>
      <c r="D5833"/>
      <c r="E5833">
        <v>34.385758007867949</v>
      </c>
      <c r="F5833">
        <v>10000</v>
      </c>
      <c r="G5833">
        <v>100</v>
      </c>
    </row>
    <row r="5834" ht="14.25">
      <c r="A5834">
        <v>5832</v>
      </c>
      <c r="B5834">
        <v>99.985004206969862</v>
      </c>
      <c r="C5834">
        <v>0</v>
      </c>
      <c r="D5834"/>
      <c r="E5834">
        <v>34.241620809527234</v>
      </c>
      <c r="F5834">
        <v>9998.5004206969861</v>
      </c>
      <c r="G5834">
        <v>100</v>
      </c>
    </row>
    <row r="5835" ht="14.25">
      <c r="A5835">
        <v>5833</v>
      </c>
      <c r="B5835">
        <v>100</v>
      </c>
      <c r="C5835">
        <v>0</v>
      </c>
      <c r="D5835"/>
      <c r="E5835">
        <v>35.053130809150346</v>
      </c>
      <c r="F5835">
        <v>10000</v>
      </c>
      <c r="G5835">
        <v>100</v>
      </c>
    </row>
    <row r="5836" ht="14.25">
      <c r="A5836">
        <v>5834</v>
      </c>
      <c r="B5836">
        <v>99.977393473904769</v>
      </c>
      <c r="C5836">
        <v>0</v>
      </c>
      <c r="D5836"/>
      <c r="E5836">
        <v>35.561150295903325</v>
      </c>
      <c r="F5836">
        <v>9997.7393473904776</v>
      </c>
      <c r="G5836">
        <v>100</v>
      </c>
    </row>
    <row r="5837" ht="14.25">
      <c r="A5837">
        <v>5835</v>
      </c>
      <c r="B5837">
        <v>99.983578171914559</v>
      </c>
      <c r="C5837">
        <v>0</v>
      </c>
      <c r="D5837"/>
      <c r="E5837">
        <v>35.297886139794464</v>
      </c>
      <c r="F5837">
        <v>9998.357817191456</v>
      </c>
      <c r="G5837">
        <v>100</v>
      </c>
    </row>
    <row r="5838" ht="14.25">
      <c r="A5838">
        <v>5836</v>
      </c>
      <c r="B5838">
        <v>99.986236912041662</v>
      </c>
      <c r="C5838">
        <v>0</v>
      </c>
      <c r="D5838"/>
      <c r="E5838">
        <v>35.35338126986381</v>
      </c>
      <c r="F5838">
        <v>9998.6236912041659</v>
      </c>
      <c r="G5838">
        <v>100</v>
      </c>
    </row>
    <row r="5839" ht="14.25">
      <c r="A5839">
        <v>5837</v>
      </c>
      <c r="B5839">
        <v>100</v>
      </c>
      <c r="C5839">
        <v>0</v>
      </c>
      <c r="D5839"/>
      <c r="E5839">
        <v>35.14903672287776</v>
      </c>
      <c r="F5839">
        <v>10000</v>
      </c>
      <c r="G5839">
        <v>100</v>
      </c>
    </row>
    <row r="5840" ht="14.25">
      <c r="A5840">
        <v>5838</v>
      </c>
      <c r="B5840">
        <v>99.980656086963577</v>
      </c>
      <c r="C5840">
        <v>0</v>
      </c>
      <c r="D5840"/>
      <c r="E5840">
        <v>35.901307591031753</v>
      </c>
      <c r="F5840">
        <v>9998.0656086963572</v>
      </c>
      <c r="G5840">
        <v>100</v>
      </c>
    </row>
    <row r="5841" ht="14.25">
      <c r="A5841">
        <v>5839</v>
      </c>
      <c r="B5841">
        <v>99.959559367043965</v>
      </c>
      <c r="C5841">
        <v>0</v>
      </c>
      <c r="D5841"/>
      <c r="E5841">
        <v>36.729686252499043</v>
      </c>
      <c r="F5841">
        <v>9995.9559367043967</v>
      </c>
      <c r="G5841">
        <v>100</v>
      </c>
    </row>
    <row r="5842" ht="14.25">
      <c r="A5842">
        <v>5840</v>
      </c>
      <c r="B5842">
        <v>99.972738985787956</v>
      </c>
      <c r="C5842">
        <v>0</v>
      </c>
      <c r="D5842"/>
      <c r="E5842">
        <v>36.435656224474748</v>
      </c>
      <c r="F5842">
        <v>9997.2738985787964</v>
      </c>
      <c r="G5842">
        <v>100</v>
      </c>
    </row>
    <row r="5843" ht="14.25">
      <c r="A5843">
        <v>5841</v>
      </c>
      <c r="B5843">
        <v>99.950705541256497</v>
      </c>
      <c r="C5843">
        <v>0</v>
      </c>
      <c r="D5843"/>
      <c r="E5843">
        <v>36.222886456168801</v>
      </c>
      <c r="F5843">
        <v>9995.0705541256502</v>
      </c>
      <c r="G5843">
        <v>100</v>
      </c>
    </row>
    <row r="5844" ht="14.25">
      <c r="A5844">
        <v>5842</v>
      </c>
      <c r="B5844">
        <v>99.980522731555354</v>
      </c>
      <c r="C5844">
        <v>0</v>
      </c>
      <c r="D5844"/>
      <c r="E5844">
        <v>36.122776526773976</v>
      </c>
      <c r="F5844">
        <v>9998.0522731555357</v>
      </c>
      <c r="G5844">
        <v>100</v>
      </c>
    </row>
    <row r="5845" ht="14.25">
      <c r="A5845">
        <v>5843</v>
      </c>
      <c r="B5845">
        <v>99.969308191123574</v>
      </c>
      <c r="C5845">
        <v>0</v>
      </c>
      <c r="D5845"/>
      <c r="E5845">
        <v>35.207039785837878</v>
      </c>
      <c r="F5845">
        <v>9996.9308191123582</v>
      </c>
      <c r="G5845">
        <v>100</v>
      </c>
    </row>
    <row r="5846" ht="14.25">
      <c r="A5846">
        <v>5844</v>
      </c>
      <c r="B5846">
        <v>99.969664149626112</v>
      </c>
      <c r="C5846">
        <v>0</v>
      </c>
      <c r="D5846"/>
      <c r="E5846">
        <v>34.511740503891346</v>
      </c>
      <c r="F5846">
        <v>9996.9664149626115</v>
      </c>
      <c r="G5846">
        <v>100</v>
      </c>
    </row>
    <row r="5847" ht="14.25">
      <c r="A5847">
        <v>5845</v>
      </c>
      <c r="B5847">
        <v>99.981156735683186</v>
      </c>
      <c r="C5847">
        <v>0</v>
      </c>
      <c r="D5847"/>
      <c r="E5847">
        <v>33.93522233172331</v>
      </c>
      <c r="F5847">
        <v>9998.115673568318</v>
      </c>
      <c r="G5847">
        <v>100</v>
      </c>
    </row>
    <row r="5848" ht="14.25">
      <c r="A5848">
        <v>5846</v>
      </c>
      <c r="B5848">
        <v>100</v>
      </c>
      <c r="C5848">
        <v>0</v>
      </c>
      <c r="D5848"/>
      <c r="E5848">
        <v>34.125664137362449</v>
      </c>
      <c r="F5848">
        <v>10000</v>
      </c>
      <c r="G5848">
        <v>100</v>
      </c>
    </row>
    <row r="5849" ht="14.25">
      <c r="A5849">
        <v>5847</v>
      </c>
      <c r="B5849">
        <v>100</v>
      </c>
      <c r="C5849">
        <v>0</v>
      </c>
      <c r="D5849"/>
      <c r="E5849">
        <v>34.066433132046818</v>
      </c>
      <c r="F5849">
        <v>10000</v>
      </c>
      <c r="G5849">
        <v>100</v>
      </c>
    </row>
    <row r="5850" ht="14.25">
      <c r="A5850">
        <v>5848</v>
      </c>
      <c r="B5850">
        <v>100</v>
      </c>
      <c r="C5850">
        <v>0</v>
      </c>
      <c r="D5850"/>
      <c r="E5850">
        <v>35.014306136271593</v>
      </c>
      <c r="F5850">
        <v>10000</v>
      </c>
      <c r="G5850">
        <v>100</v>
      </c>
    </row>
    <row r="5851" ht="14.25">
      <c r="A5851">
        <v>5849</v>
      </c>
      <c r="B5851">
        <v>99.956208925667866</v>
      </c>
      <c r="C5851">
        <v>0</v>
      </c>
      <c r="D5851"/>
      <c r="E5851">
        <v>35.058318102631254</v>
      </c>
      <c r="F5851">
        <v>9995.620892566787</v>
      </c>
      <c r="G5851">
        <v>100</v>
      </c>
    </row>
    <row r="5852" ht="14.25">
      <c r="A5852">
        <v>5850</v>
      </c>
      <c r="B5852">
        <v>99.945758617391689</v>
      </c>
      <c r="C5852">
        <v>0</v>
      </c>
      <c r="D5852"/>
      <c r="E5852">
        <v>34.142678297108205</v>
      </c>
      <c r="F5852">
        <v>9994.5758617391693</v>
      </c>
      <c r="G5852">
        <v>100</v>
      </c>
    </row>
    <row r="5853" ht="14.25">
      <c r="A5853">
        <v>5851</v>
      </c>
      <c r="B5853">
        <v>99.96239035993591</v>
      </c>
      <c r="C5853">
        <v>0</v>
      </c>
      <c r="D5853"/>
      <c r="E5853">
        <v>34.583493965071206</v>
      </c>
      <c r="F5853">
        <v>9996.2390359935907</v>
      </c>
      <c r="G5853">
        <v>100</v>
      </c>
    </row>
    <row r="5854" ht="14.25">
      <c r="A5854">
        <v>5852</v>
      </c>
      <c r="B5854">
        <v>99.981705579708915</v>
      </c>
      <c r="C5854">
        <v>0</v>
      </c>
      <c r="D5854"/>
      <c r="E5854">
        <v>33.609995076184958</v>
      </c>
      <c r="F5854">
        <v>9998.1705579708923</v>
      </c>
      <c r="G5854">
        <v>100</v>
      </c>
    </row>
    <row r="5855" ht="14.25">
      <c r="A5855">
        <v>5853</v>
      </c>
      <c r="B5855">
        <v>100</v>
      </c>
      <c r="C5855">
        <v>0</v>
      </c>
      <c r="D5855"/>
      <c r="E5855">
        <v>32.823367112398444</v>
      </c>
      <c r="F5855">
        <v>10000</v>
      </c>
      <c r="G5855">
        <v>100</v>
      </c>
    </row>
    <row r="5856" ht="14.25">
      <c r="A5856">
        <v>5854</v>
      </c>
      <c r="B5856">
        <v>99.980305691910829</v>
      </c>
      <c r="C5856">
        <v>0</v>
      </c>
      <c r="D5856"/>
      <c r="E5856">
        <v>33.728219933137147</v>
      </c>
      <c r="F5856">
        <v>9998.0305691910835</v>
      </c>
      <c r="G5856">
        <v>100</v>
      </c>
    </row>
    <row r="5857" ht="14.25">
      <c r="A5857">
        <v>5855</v>
      </c>
      <c r="B5857">
        <v>99.996469388463055</v>
      </c>
      <c r="C5857">
        <v>0</v>
      </c>
      <c r="D5857"/>
      <c r="E5857">
        <v>34.497702191425645</v>
      </c>
      <c r="F5857">
        <v>9999.6469388463047</v>
      </c>
      <c r="G5857">
        <v>100</v>
      </c>
    </row>
    <row r="5858" ht="14.25">
      <c r="A5858">
        <v>5856</v>
      </c>
      <c r="B5858">
        <v>100</v>
      </c>
      <c r="C5858">
        <v>0</v>
      </c>
      <c r="D5858"/>
      <c r="E5858">
        <v>34.351873659480823</v>
      </c>
      <c r="F5858">
        <v>10000</v>
      </c>
      <c r="G5858">
        <v>100</v>
      </c>
    </row>
    <row r="5859" ht="14.25">
      <c r="A5859">
        <v>5857</v>
      </c>
      <c r="B5859">
        <v>100</v>
      </c>
      <c r="C5859">
        <v>0</v>
      </c>
      <c r="D5859"/>
      <c r="E5859">
        <v>34.290770642780153</v>
      </c>
      <c r="F5859">
        <v>10000</v>
      </c>
      <c r="G5859">
        <v>100</v>
      </c>
    </row>
    <row r="5860" ht="14.25">
      <c r="A5860">
        <v>5858</v>
      </c>
      <c r="B5860">
        <v>99.987335349617638</v>
      </c>
      <c r="C5860">
        <v>0</v>
      </c>
      <c r="D5860"/>
      <c r="E5860">
        <v>34.799782678809706</v>
      </c>
      <c r="F5860">
        <v>9998.7335349617642</v>
      </c>
      <c r="G5860">
        <v>100</v>
      </c>
    </row>
    <row r="5861" ht="14.25">
      <c r="A5861">
        <v>5859</v>
      </c>
      <c r="B5861">
        <v>100</v>
      </c>
      <c r="C5861">
        <v>0</v>
      </c>
      <c r="D5861"/>
      <c r="E5861">
        <v>35.67260884721923</v>
      </c>
      <c r="F5861">
        <v>10000</v>
      </c>
      <c r="G5861">
        <v>100</v>
      </c>
    </row>
    <row r="5862" ht="14.25">
      <c r="A5862">
        <v>5860</v>
      </c>
      <c r="B5862">
        <v>100</v>
      </c>
      <c r="C5862">
        <v>0</v>
      </c>
      <c r="D5862"/>
      <c r="E5862">
        <v>34.719364238007905</v>
      </c>
      <c r="F5862">
        <v>10000</v>
      </c>
      <c r="G5862">
        <v>100</v>
      </c>
    </row>
    <row r="5863" ht="14.25">
      <c r="A5863">
        <v>5861</v>
      </c>
      <c r="B5863">
        <v>100</v>
      </c>
      <c r="C5863">
        <v>0</v>
      </c>
      <c r="D5863"/>
      <c r="E5863">
        <v>35.025523989316753</v>
      </c>
      <c r="F5863">
        <v>10000</v>
      </c>
      <c r="G5863">
        <v>100</v>
      </c>
    </row>
    <row r="5864" ht="14.25">
      <c r="A5864">
        <v>5862</v>
      </c>
      <c r="B5864">
        <v>100</v>
      </c>
      <c r="C5864">
        <v>0</v>
      </c>
      <c r="D5864"/>
      <c r="E5864">
        <v>34.632614874407523</v>
      </c>
      <c r="F5864">
        <v>10000</v>
      </c>
      <c r="G5864">
        <v>100</v>
      </c>
    </row>
    <row r="5865" ht="14.25">
      <c r="A5865">
        <v>5863</v>
      </c>
      <c r="B5865">
        <v>99.957967847587597</v>
      </c>
      <c r="C5865">
        <v>0</v>
      </c>
      <c r="D5865"/>
      <c r="E5865">
        <v>34.961541430299903</v>
      </c>
      <c r="F5865">
        <v>9995.7967847587588</v>
      </c>
      <c r="G5865">
        <v>100</v>
      </c>
    </row>
    <row r="5866" ht="14.25">
      <c r="A5866">
        <v>5864</v>
      </c>
      <c r="B5866">
        <v>99.979555466865264</v>
      </c>
      <c r="C5866">
        <v>0</v>
      </c>
      <c r="D5866"/>
      <c r="E5866">
        <v>35.731003115926171</v>
      </c>
      <c r="F5866">
        <v>9997.9555466865258</v>
      </c>
      <c r="G5866">
        <v>100</v>
      </c>
    </row>
    <row r="5867" ht="14.25">
      <c r="A5867">
        <v>5865</v>
      </c>
      <c r="B5867">
        <v>99.962759688432584</v>
      </c>
      <c r="C5867">
        <v>0</v>
      </c>
      <c r="D5867"/>
      <c r="E5867">
        <v>34.899335854261146</v>
      </c>
      <c r="F5867">
        <v>9996.2759688432579</v>
      </c>
      <c r="G5867">
        <v>100</v>
      </c>
    </row>
    <row r="5868" ht="14.25">
      <c r="A5868">
        <v>5866</v>
      </c>
      <c r="B5868">
        <v>99.924216380827716</v>
      </c>
      <c r="C5868">
        <v>0</v>
      </c>
      <c r="D5868"/>
      <c r="E5868">
        <v>34.728362252759389</v>
      </c>
      <c r="F5868">
        <v>9992.4216380827711</v>
      </c>
      <c r="G5868">
        <v>100</v>
      </c>
    </row>
    <row r="5869" ht="14.25">
      <c r="A5869">
        <v>5867</v>
      </c>
      <c r="B5869">
        <v>99.950545764033237</v>
      </c>
      <c r="C5869">
        <v>0</v>
      </c>
      <c r="D5869"/>
      <c r="E5869">
        <v>34.289075595382869</v>
      </c>
      <c r="F5869">
        <v>9995.0545764033232</v>
      </c>
      <c r="G5869">
        <v>100</v>
      </c>
    </row>
    <row r="5870" ht="14.25">
      <c r="A5870">
        <v>5868</v>
      </c>
      <c r="B5870">
        <v>99.919191071869221</v>
      </c>
      <c r="C5870">
        <v>0</v>
      </c>
      <c r="D5870"/>
      <c r="E5870">
        <v>34.800343737438247</v>
      </c>
      <c r="F5870">
        <v>9991.9191071869227</v>
      </c>
      <c r="G5870">
        <v>100</v>
      </c>
    </row>
    <row r="5871" ht="14.25">
      <c r="A5871">
        <v>5869</v>
      </c>
      <c r="B5871">
        <v>99.93986741802442</v>
      </c>
      <c r="C5871">
        <v>0</v>
      </c>
      <c r="D5871"/>
      <c r="E5871">
        <v>35.134821852134387</v>
      </c>
      <c r="F5871">
        <v>9993.9867418024423</v>
      </c>
      <c r="G5871">
        <v>100</v>
      </c>
    </row>
    <row r="5872" ht="14.25">
      <c r="A5872">
        <v>5870</v>
      </c>
      <c r="B5872">
        <v>99.896299525601108</v>
      </c>
      <c r="C5872">
        <v>0</v>
      </c>
      <c r="D5872"/>
      <c r="E5872">
        <v>35.139423885480433</v>
      </c>
      <c r="F5872">
        <v>9989.6299525601116</v>
      </c>
      <c r="G5872">
        <v>100</v>
      </c>
    </row>
    <row r="5873" ht="14.25">
      <c r="A5873">
        <v>5871</v>
      </c>
      <c r="B5873">
        <v>99.89998953610629</v>
      </c>
      <c r="C5873">
        <v>0</v>
      </c>
      <c r="D5873"/>
      <c r="E5873">
        <v>34.295360259965044</v>
      </c>
      <c r="F5873">
        <v>9989.9989536106295</v>
      </c>
      <c r="G5873">
        <v>100</v>
      </c>
    </row>
    <row r="5874" ht="14.25">
      <c r="A5874">
        <v>5872</v>
      </c>
      <c r="B5874">
        <v>99.935181990451511</v>
      </c>
      <c r="C5874">
        <v>0</v>
      </c>
      <c r="D5874"/>
      <c r="E5874">
        <v>34.732349106249544</v>
      </c>
      <c r="F5874">
        <v>9993.5181990451511</v>
      </c>
      <c r="G5874">
        <v>100</v>
      </c>
    </row>
    <row r="5875" ht="14.25">
      <c r="A5875">
        <v>5873</v>
      </c>
      <c r="B5875">
        <v>99.908112145620166</v>
      </c>
      <c r="C5875">
        <v>0</v>
      </c>
      <c r="D5875"/>
      <c r="E5875">
        <v>35.523846124620881</v>
      </c>
      <c r="F5875">
        <v>9990.8112145620162</v>
      </c>
      <c r="G5875">
        <v>100</v>
      </c>
    </row>
    <row r="5876" ht="14.25">
      <c r="A5876">
        <v>5874</v>
      </c>
      <c r="B5876">
        <v>99.934909920467675</v>
      </c>
      <c r="C5876">
        <v>0</v>
      </c>
      <c r="D5876"/>
      <c r="E5876">
        <v>34.821097907994492</v>
      </c>
      <c r="F5876">
        <v>9993.4909920467671</v>
      </c>
      <c r="G5876">
        <v>100</v>
      </c>
    </row>
    <row r="5877" ht="14.25">
      <c r="A5877">
        <v>5875</v>
      </c>
      <c r="B5877">
        <v>99.968949037563675</v>
      </c>
      <c r="C5877">
        <v>0</v>
      </c>
      <c r="D5877"/>
      <c r="E5877">
        <v>33.918377087603027</v>
      </c>
      <c r="F5877">
        <v>9996.8949037563671</v>
      </c>
      <c r="G5877">
        <v>100</v>
      </c>
    </row>
    <row r="5878" ht="14.25">
      <c r="A5878">
        <v>5876</v>
      </c>
      <c r="B5878">
        <v>99.950783975909033</v>
      </c>
      <c r="C5878">
        <v>0</v>
      </c>
      <c r="D5878"/>
      <c r="E5878">
        <v>34.427665042781939</v>
      </c>
      <c r="F5878">
        <v>9995.0783975909035</v>
      </c>
      <c r="G5878">
        <v>100</v>
      </c>
    </row>
    <row r="5879" ht="14.25">
      <c r="A5879">
        <v>5877</v>
      </c>
      <c r="B5879">
        <v>99.92679671681644</v>
      </c>
      <c r="C5879">
        <v>0</v>
      </c>
      <c r="D5879"/>
      <c r="E5879">
        <v>35.03573217763887</v>
      </c>
      <c r="F5879">
        <v>9992.6796716816443</v>
      </c>
      <c r="G5879">
        <v>100</v>
      </c>
    </row>
    <row r="5880" ht="14.25">
      <c r="A5880">
        <v>5878</v>
      </c>
      <c r="B5880">
        <v>99.980248488660024</v>
      </c>
      <c r="C5880">
        <v>0</v>
      </c>
      <c r="D5880"/>
      <c r="E5880">
        <v>35.85967841551836</v>
      </c>
      <c r="F5880">
        <v>9998.0248488660018</v>
      </c>
      <c r="G5880">
        <v>100</v>
      </c>
    </row>
    <row r="5881" ht="14.25">
      <c r="A5881">
        <v>5879</v>
      </c>
      <c r="B5881">
        <v>99.971670949274497</v>
      </c>
      <c r="C5881">
        <v>0</v>
      </c>
      <c r="D5881"/>
      <c r="E5881">
        <v>35.651005639188021</v>
      </c>
      <c r="F5881">
        <v>9997.1670949274503</v>
      </c>
      <c r="G5881">
        <v>100</v>
      </c>
    </row>
    <row r="5882" ht="14.25">
      <c r="A5882">
        <v>5880</v>
      </c>
      <c r="B5882">
        <v>100</v>
      </c>
      <c r="C5882">
        <v>0</v>
      </c>
      <c r="D5882"/>
      <c r="E5882">
        <v>35.787618843281315</v>
      </c>
      <c r="F5882">
        <v>10000</v>
      </c>
      <c r="G5882">
        <v>100</v>
      </c>
    </row>
    <row r="5883" ht="14.25">
      <c r="A5883">
        <v>5881</v>
      </c>
      <c r="B5883">
        <v>100</v>
      </c>
      <c r="C5883">
        <v>0</v>
      </c>
      <c r="D5883"/>
      <c r="E5883">
        <v>35.302801877935934</v>
      </c>
      <c r="F5883">
        <v>10000</v>
      </c>
      <c r="G5883">
        <v>100</v>
      </c>
    </row>
    <row r="5884" ht="14.25">
      <c r="A5884">
        <v>5882</v>
      </c>
      <c r="B5884">
        <v>100</v>
      </c>
      <c r="C5884">
        <v>0</v>
      </c>
      <c r="D5884"/>
      <c r="E5884">
        <v>34.690430191189364</v>
      </c>
      <c r="F5884">
        <v>10000</v>
      </c>
      <c r="G5884">
        <v>100</v>
      </c>
    </row>
    <row r="5885" ht="14.25">
      <c r="A5885">
        <v>5883</v>
      </c>
      <c r="B5885">
        <v>100</v>
      </c>
      <c r="C5885">
        <v>0</v>
      </c>
      <c r="D5885"/>
      <c r="E5885">
        <v>35.148617316009904</v>
      </c>
      <c r="F5885">
        <v>10000</v>
      </c>
      <c r="G5885">
        <v>100</v>
      </c>
    </row>
    <row r="5886" ht="14.25">
      <c r="A5886">
        <v>5884</v>
      </c>
      <c r="B5886">
        <v>100</v>
      </c>
      <c r="C5886">
        <v>0</v>
      </c>
      <c r="D5886"/>
      <c r="E5886">
        <v>34.954083487567793</v>
      </c>
      <c r="F5886">
        <v>10000</v>
      </c>
      <c r="G5886">
        <v>100</v>
      </c>
    </row>
    <row r="5887" ht="14.25">
      <c r="A5887">
        <v>5885</v>
      </c>
      <c r="B5887">
        <v>100</v>
      </c>
      <c r="C5887">
        <v>0</v>
      </c>
      <c r="D5887"/>
      <c r="E5887">
        <v>34.913908483235154</v>
      </c>
      <c r="F5887">
        <v>10000</v>
      </c>
      <c r="G5887">
        <v>100</v>
      </c>
    </row>
    <row r="5888" ht="14.25">
      <c r="A5888">
        <v>5886</v>
      </c>
      <c r="B5888">
        <v>100</v>
      </c>
      <c r="C5888">
        <v>0</v>
      </c>
      <c r="D5888"/>
      <c r="E5888">
        <v>34.907049167392067</v>
      </c>
      <c r="F5888">
        <v>10000</v>
      </c>
      <c r="G5888">
        <v>100</v>
      </c>
    </row>
    <row r="5889" ht="14.25">
      <c r="A5889">
        <v>5887</v>
      </c>
      <c r="B5889">
        <v>99.994208608653167</v>
      </c>
      <c r="C5889">
        <v>0</v>
      </c>
      <c r="D5889"/>
      <c r="E5889">
        <v>34.143950829243487</v>
      </c>
      <c r="F5889">
        <v>9999.4208608653171</v>
      </c>
      <c r="G5889">
        <v>100</v>
      </c>
    </row>
    <row r="5890" ht="14.25">
      <c r="A5890">
        <v>5888</v>
      </c>
      <c r="B5890">
        <v>99.99998742754795</v>
      </c>
      <c r="C5890">
        <v>0</v>
      </c>
      <c r="D5890"/>
      <c r="E5890">
        <v>34.841046017031871</v>
      </c>
      <c r="F5890">
        <v>9999.9987427547949</v>
      </c>
      <c r="G5890">
        <v>100</v>
      </c>
    </row>
    <row r="5891" ht="14.25">
      <c r="A5891">
        <v>5889</v>
      </c>
      <c r="B5891">
        <v>100</v>
      </c>
      <c r="C5891">
        <v>0</v>
      </c>
      <c r="D5891"/>
      <c r="E5891">
        <v>34.152830031823733</v>
      </c>
      <c r="F5891">
        <v>10000</v>
      </c>
      <c r="G5891">
        <v>100</v>
      </c>
    </row>
    <row r="5892" ht="14.25">
      <c r="A5892">
        <v>5890</v>
      </c>
      <c r="B5892">
        <v>100</v>
      </c>
      <c r="C5892">
        <v>0</v>
      </c>
      <c r="D5892"/>
      <c r="E5892">
        <v>34.262007493541205</v>
      </c>
      <c r="F5892">
        <v>10000</v>
      </c>
      <c r="G5892">
        <v>100</v>
      </c>
    </row>
    <row r="5893" ht="14.25">
      <c r="A5893">
        <v>5891</v>
      </c>
      <c r="B5893">
        <v>100</v>
      </c>
      <c r="C5893">
        <v>0</v>
      </c>
      <c r="D5893"/>
      <c r="E5893">
        <v>34.007064490073596</v>
      </c>
      <c r="F5893">
        <v>10000</v>
      </c>
      <c r="G5893">
        <v>100</v>
      </c>
    </row>
    <row r="5894" ht="14.25">
      <c r="A5894">
        <v>5892</v>
      </c>
      <c r="B5894">
        <v>100</v>
      </c>
      <c r="C5894">
        <v>0</v>
      </c>
      <c r="D5894"/>
      <c r="E5894">
        <v>33.087399787855489</v>
      </c>
      <c r="F5894">
        <v>10000</v>
      </c>
      <c r="G5894">
        <v>100</v>
      </c>
    </row>
    <row r="5895" ht="14.25">
      <c r="A5895">
        <v>5893</v>
      </c>
      <c r="B5895">
        <v>100</v>
      </c>
      <c r="C5895">
        <v>0</v>
      </c>
      <c r="D5895"/>
      <c r="E5895">
        <v>32.85410022727153</v>
      </c>
      <c r="F5895">
        <v>10000</v>
      </c>
      <c r="G5895">
        <v>100</v>
      </c>
    </row>
    <row r="5896" ht="14.25">
      <c r="A5896">
        <v>5894</v>
      </c>
      <c r="B5896">
        <v>99.970244714714966</v>
      </c>
      <c r="C5896">
        <v>0</v>
      </c>
      <c r="D5896"/>
      <c r="E5896">
        <v>32.325084091689575</v>
      </c>
      <c r="F5896">
        <v>9997.0244714714972</v>
      </c>
      <c r="G5896">
        <v>100</v>
      </c>
    </row>
    <row r="5897" ht="14.25">
      <c r="A5897">
        <v>5895</v>
      </c>
      <c r="B5897">
        <v>100</v>
      </c>
      <c r="C5897">
        <v>0</v>
      </c>
      <c r="D5897"/>
      <c r="E5897">
        <v>32.27692414738263</v>
      </c>
      <c r="F5897">
        <v>10000</v>
      </c>
      <c r="G5897">
        <v>100</v>
      </c>
    </row>
    <row r="5898" ht="14.25">
      <c r="A5898">
        <v>5896</v>
      </c>
      <c r="B5898">
        <v>100</v>
      </c>
      <c r="C5898">
        <v>0</v>
      </c>
      <c r="D5898"/>
      <c r="E5898">
        <v>32.577720473945114</v>
      </c>
      <c r="F5898">
        <v>10000</v>
      </c>
      <c r="G5898">
        <v>100</v>
      </c>
    </row>
    <row r="5899" ht="14.25">
      <c r="A5899">
        <v>5897</v>
      </c>
      <c r="B5899">
        <v>100</v>
      </c>
      <c r="C5899">
        <v>0</v>
      </c>
      <c r="D5899"/>
      <c r="E5899">
        <v>31.67621300343939</v>
      </c>
      <c r="F5899">
        <v>10000</v>
      </c>
      <c r="G5899">
        <v>100</v>
      </c>
    </row>
    <row r="5900" ht="14.25">
      <c r="A5900">
        <v>5898</v>
      </c>
      <c r="B5900">
        <v>100</v>
      </c>
      <c r="C5900">
        <v>0</v>
      </c>
      <c r="D5900"/>
      <c r="E5900">
        <v>31.150770653313128</v>
      </c>
      <c r="F5900">
        <v>10000</v>
      </c>
      <c r="G5900">
        <v>100</v>
      </c>
    </row>
    <row r="5901" ht="14.25">
      <c r="A5901">
        <v>5899</v>
      </c>
      <c r="B5901">
        <v>99.928157153821971</v>
      </c>
      <c r="C5901">
        <v>0</v>
      </c>
      <c r="D5901"/>
      <c r="E5901">
        <v>32.063012820631613</v>
      </c>
      <c r="F5901">
        <v>9992.8157153821976</v>
      </c>
      <c r="G5901">
        <v>100</v>
      </c>
    </row>
    <row r="5902" ht="14.25">
      <c r="A5902">
        <v>5900</v>
      </c>
      <c r="B5902">
        <v>99.99407324462814</v>
      </c>
      <c r="C5902">
        <v>0</v>
      </c>
      <c r="D5902"/>
      <c r="E5902">
        <v>32.767258973520434</v>
      </c>
      <c r="F5902">
        <v>9999.4073244628144</v>
      </c>
      <c r="G5902">
        <v>100</v>
      </c>
    </row>
    <row r="5903" ht="14.25">
      <c r="A5903">
        <v>5901</v>
      </c>
      <c r="B5903">
        <v>100</v>
      </c>
      <c r="C5903">
        <v>0</v>
      </c>
      <c r="D5903"/>
      <c r="E5903">
        <v>33.136543680963626</v>
      </c>
      <c r="F5903">
        <v>10000</v>
      </c>
      <c r="G5903">
        <v>100</v>
      </c>
    </row>
    <row r="5904" ht="14.25">
      <c r="A5904">
        <v>5902</v>
      </c>
      <c r="B5904">
        <v>100</v>
      </c>
      <c r="C5904">
        <v>0</v>
      </c>
      <c r="D5904"/>
      <c r="E5904">
        <v>33.465517547924982</v>
      </c>
      <c r="F5904">
        <v>10000</v>
      </c>
      <c r="G5904">
        <v>100</v>
      </c>
    </row>
    <row r="5905" ht="14.25">
      <c r="A5905">
        <v>5903</v>
      </c>
      <c r="B5905">
        <v>99.98148265785585</v>
      </c>
      <c r="C5905">
        <v>0</v>
      </c>
      <c r="D5905"/>
      <c r="E5905">
        <v>34.217163526388902</v>
      </c>
      <c r="F5905">
        <v>9998.148265785585</v>
      </c>
      <c r="G5905">
        <v>100</v>
      </c>
    </row>
    <row r="5906" ht="14.25">
      <c r="A5906">
        <v>5904</v>
      </c>
      <c r="B5906">
        <v>99.971644926681634</v>
      </c>
      <c r="C5906">
        <v>0</v>
      </c>
      <c r="D5906"/>
      <c r="E5906">
        <v>33.954085481358931</v>
      </c>
      <c r="F5906">
        <v>9997.1644926681638</v>
      </c>
      <c r="G5906">
        <v>100</v>
      </c>
    </row>
    <row r="5907" ht="14.25">
      <c r="A5907">
        <v>5905</v>
      </c>
      <c r="B5907">
        <v>100</v>
      </c>
      <c r="C5907">
        <v>0</v>
      </c>
      <c r="D5907"/>
      <c r="E5907">
        <v>34.431801923569374</v>
      </c>
      <c r="F5907">
        <v>10000</v>
      </c>
      <c r="G5907">
        <v>100</v>
      </c>
    </row>
    <row r="5908" ht="14.25">
      <c r="A5908">
        <v>5906</v>
      </c>
      <c r="B5908">
        <v>99.967255847436604</v>
      </c>
      <c r="C5908">
        <v>0</v>
      </c>
      <c r="D5908"/>
      <c r="E5908">
        <v>35.335475812438503</v>
      </c>
      <c r="F5908">
        <v>9996.7255847436609</v>
      </c>
      <c r="G5908">
        <v>100</v>
      </c>
    </row>
    <row r="5909" ht="14.25">
      <c r="A5909">
        <v>5907</v>
      </c>
      <c r="B5909">
        <v>99.912191419454857</v>
      </c>
      <c r="C5909">
        <v>0</v>
      </c>
      <c r="D5909"/>
      <c r="E5909">
        <v>35.516513824992522</v>
      </c>
      <c r="F5909">
        <v>9991.2191419454848</v>
      </c>
      <c r="G5909">
        <v>100</v>
      </c>
    </row>
    <row r="5910" ht="14.25">
      <c r="A5910">
        <v>5908</v>
      </c>
      <c r="B5910">
        <v>99.914197013581671</v>
      </c>
      <c r="C5910">
        <v>0</v>
      </c>
      <c r="D5910"/>
      <c r="E5910">
        <v>34.629593006326516</v>
      </c>
      <c r="F5910">
        <v>9991.419701358167</v>
      </c>
      <c r="G5910">
        <v>100</v>
      </c>
    </row>
    <row r="5911" ht="14.25">
      <c r="A5911">
        <v>5909</v>
      </c>
      <c r="B5911">
        <v>99.917078764262826</v>
      </c>
      <c r="C5911">
        <v>0</v>
      </c>
      <c r="D5911"/>
      <c r="E5911">
        <v>34.596292702303053</v>
      </c>
      <c r="F5911">
        <v>9991.7078764262824</v>
      </c>
      <c r="G5911">
        <v>100</v>
      </c>
    </row>
    <row r="5912" ht="14.25">
      <c r="A5912">
        <v>5910</v>
      </c>
      <c r="B5912">
        <v>99.995423798782866</v>
      </c>
      <c r="C5912">
        <v>0</v>
      </c>
      <c r="D5912"/>
      <c r="E5912">
        <v>34.939588271174173</v>
      </c>
      <c r="F5912">
        <v>9999.5423798782867</v>
      </c>
      <c r="G5912">
        <v>100</v>
      </c>
    </row>
    <row r="5913" ht="14.25">
      <c r="A5913">
        <v>5911</v>
      </c>
      <c r="B5913">
        <v>100</v>
      </c>
      <c r="C5913">
        <v>0</v>
      </c>
      <c r="D5913"/>
      <c r="E5913">
        <v>34.333621151525087</v>
      </c>
      <c r="F5913">
        <v>10000</v>
      </c>
      <c r="G5913">
        <v>100</v>
      </c>
    </row>
    <row r="5914" ht="14.25">
      <c r="A5914">
        <v>5912</v>
      </c>
      <c r="B5914">
        <v>99.982686106188112</v>
      </c>
      <c r="C5914">
        <v>0</v>
      </c>
      <c r="D5914"/>
      <c r="E5914">
        <v>34.351020161293462</v>
      </c>
      <c r="F5914">
        <v>9998.2686106188121</v>
      </c>
      <c r="G5914">
        <v>100</v>
      </c>
    </row>
    <row r="5915" ht="14.25">
      <c r="A5915">
        <v>5913</v>
      </c>
      <c r="B5915">
        <v>100</v>
      </c>
      <c r="C5915">
        <v>0</v>
      </c>
      <c r="D5915"/>
      <c r="E5915">
        <v>34.793314385411712</v>
      </c>
      <c r="F5915">
        <v>10000</v>
      </c>
      <c r="G5915">
        <v>100</v>
      </c>
    </row>
    <row r="5916" ht="14.25">
      <c r="A5916">
        <v>5914</v>
      </c>
      <c r="B5916">
        <v>99.970089461253963</v>
      </c>
      <c r="C5916">
        <v>0</v>
      </c>
      <c r="D5916"/>
      <c r="E5916">
        <v>35.133420796733937</v>
      </c>
      <c r="F5916">
        <v>9997.0089461253956</v>
      </c>
      <c r="G5916">
        <v>100</v>
      </c>
    </row>
    <row r="5917" ht="14.25">
      <c r="A5917">
        <v>5915</v>
      </c>
      <c r="B5917">
        <v>100</v>
      </c>
      <c r="C5917">
        <v>0</v>
      </c>
      <c r="D5917"/>
      <c r="E5917">
        <v>34.665400988536241</v>
      </c>
      <c r="F5917">
        <v>10000</v>
      </c>
      <c r="G5917">
        <v>100</v>
      </c>
    </row>
    <row r="5918" ht="14.25">
      <c r="A5918">
        <v>5916</v>
      </c>
      <c r="B5918">
        <v>99.938573302142075</v>
      </c>
      <c r="C5918">
        <v>0</v>
      </c>
      <c r="D5918"/>
      <c r="E5918">
        <v>33.93891463163223</v>
      </c>
      <c r="F5918">
        <v>9993.8573302142067</v>
      </c>
      <c r="G5918">
        <v>100</v>
      </c>
    </row>
    <row r="5919" ht="14.25">
      <c r="A5919">
        <v>5917</v>
      </c>
      <c r="B5919">
        <v>99.963265621030871</v>
      </c>
      <c r="C5919">
        <v>0</v>
      </c>
      <c r="D5919"/>
      <c r="E5919">
        <v>34.60559095891773</v>
      </c>
      <c r="F5919">
        <v>9996.3265621030878</v>
      </c>
      <c r="G5919">
        <v>100</v>
      </c>
    </row>
    <row r="5920" ht="14.25">
      <c r="A5920">
        <v>5918</v>
      </c>
      <c r="B5920">
        <v>100</v>
      </c>
      <c r="C5920">
        <v>0</v>
      </c>
      <c r="D5920"/>
      <c r="E5920">
        <v>33.730789944631333</v>
      </c>
      <c r="F5920">
        <v>10000</v>
      </c>
      <c r="G5920">
        <v>100</v>
      </c>
    </row>
    <row r="5921" ht="14.25">
      <c r="A5921">
        <v>5919</v>
      </c>
      <c r="B5921">
        <v>100</v>
      </c>
      <c r="C5921">
        <v>0</v>
      </c>
      <c r="D5921"/>
      <c r="E5921">
        <v>34.729352109310547</v>
      </c>
      <c r="F5921">
        <v>10000</v>
      </c>
      <c r="G5921">
        <v>100</v>
      </c>
    </row>
    <row r="5922" ht="14.25">
      <c r="A5922">
        <v>5920</v>
      </c>
      <c r="B5922">
        <v>99.93113313640967</v>
      </c>
      <c r="C5922">
        <v>0</v>
      </c>
      <c r="D5922"/>
      <c r="E5922">
        <v>35.19899414519486</v>
      </c>
      <c r="F5922">
        <v>9993.1133136409662</v>
      </c>
      <c r="G5922">
        <v>100</v>
      </c>
    </row>
    <row r="5923" ht="14.25">
      <c r="A5923">
        <v>5921</v>
      </c>
      <c r="B5923">
        <v>99.928282803792115</v>
      </c>
      <c r="C5923">
        <v>0</v>
      </c>
      <c r="D5923"/>
      <c r="E5923">
        <v>35.188563823376562</v>
      </c>
      <c r="F5923">
        <v>9992.8282803792117</v>
      </c>
      <c r="G5923">
        <v>100</v>
      </c>
    </row>
    <row r="5924" ht="14.25">
      <c r="A5924">
        <v>5922</v>
      </c>
      <c r="B5924">
        <v>99.962682598515485</v>
      </c>
      <c r="C5924">
        <v>0</v>
      </c>
      <c r="D5924"/>
      <c r="E5924">
        <v>34.601102192428506</v>
      </c>
      <c r="F5924">
        <v>9996.2682598515494</v>
      </c>
      <c r="G5924">
        <v>100</v>
      </c>
    </row>
    <row r="5925" ht="14.25">
      <c r="A5925">
        <v>5923</v>
      </c>
      <c r="B5925">
        <v>99.875957531353265</v>
      </c>
      <c r="C5925">
        <v>0</v>
      </c>
      <c r="D5925"/>
      <c r="E5925">
        <v>35.383694507692724</v>
      </c>
      <c r="F5925">
        <v>9987.595753135327</v>
      </c>
      <c r="G5925">
        <v>100</v>
      </c>
    </row>
    <row r="5926" ht="14.25">
      <c r="A5926">
        <v>5924</v>
      </c>
      <c r="B5926">
        <v>99.796469581704301</v>
      </c>
      <c r="C5926">
        <v>0</v>
      </c>
      <c r="D5926"/>
      <c r="E5926">
        <v>35.564369162555714</v>
      </c>
      <c r="F5926">
        <v>9979.6469581704296</v>
      </c>
      <c r="G5926">
        <v>100</v>
      </c>
    </row>
    <row r="5927" ht="14.25">
      <c r="A5927">
        <v>5925</v>
      </c>
      <c r="B5927">
        <v>99.823405577202934</v>
      </c>
      <c r="C5927">
        <v>0</v>
      </c>
      <c r="D5927"/>
      <c r="E5927">
        <v>35.155983792379971</v>
      </c>
      <c r="F5927">
        <v>9982.3405577202939</v>
      </c>
      <c r="G5927">
        <v>100</v>
      </c>
    </row>
    <row r="5928" ht="14.25">
      <c r="A5928">
        <v>5926</v>
      </c>
      <c r="B5928">
        <v>99.895858912098362</v>
      </c>
      <c r="C5928">
        <v>0</v>
      </c>
      <c r="D5928"/>
      <c r="E5928">
        <v>34.972050738753218</v>
      </c>
      <c r="F5928">
        <v>9989.5858912098356</v>
      </c>
      <c r="G5928">
        <v>100</v>
      </c>
    </row>
    <row r="5929" ht="14.25">
      <c r="A5929">
        <v>5927</v>
      </c>
      <c r="B5929">
        <v>99.818025203908022</v>
      </c>
      <c r="C5929">
        <v>0</v>
      </c>
      <c r="D5929"/>
      <c r="E5929">
        <v>35.562305394785184</v>
      </c>
      <c r="F5929">
        <v>9981.8025203908019</v>
      </c>
      <c r="G5929">
        <v>100</v>
      </c>
    </row>
    <row r="5930" ht="14.25">
      <c r="A5930">
        <v>5928</v>
      </c>
      <c r="B5930">
        <v>99.873071065350146</v>
      </c>
      <c r="C5930">
        <v>0</v>
      </c>
      <c r="D5930"/>
      <c r="E5930">
        <v>35.312352752366976</v>
      </c>
      <c r="F5930">
        <v>9987.3071065350141</v>
      </c>
      <c r="G5930">
        <v>100</v>
      </c>
    </row>
    <row r="5931" ht="14.25">
      <c r="A5931">
        <v>5929</v>
      </c>
      <c r="B5931">
        <v>99.897432630107858</v>
      </c>
      <c r="C5931">
        <v>0</v>
      </c>
      <c r="D5931"/>
      <c r="E5931">
        <v>35.745486910914202</v>
      </c>
      <c r="F5931">
        <v>9989.7432630107851</v>
      </c>
      <c r="G5931">
        <v>100</v>
      </c>
    </row>
    <row r="5932" ht="14.25">
      <c r="A5932">
        <v>5930</v>
      </c>
      <c r="B5932">
        <v>99.840928397644362</v>
      </c>
      <c r="C5932">
        <v>0</v>
      </c>
      <c r="D5932"/>
      <c r="E5932">
        <v>36.605625349909225</v>
      </c>
      <c r="F5932">
        <v>9984.0928397644366</v>
      </c>
      <c r="G5932">
        <v>100</v>
      </c>
    </row>
    <row r="5933" ht="14.25">
      <c r="A5933">
        <v>5931</v>
      </c>
      <c r="B5933">
        <v>99.846008454676209</v>
      </c>
      <c r="C5933">
        <v>0</v>
      </c>
      <c r="D5933"/>
      <c r="E5933">
        <v>36.048422224688586</v>
      </c>
      <c r="F5933">
        <v>9984.6008454676212</v>
      </c>
      <c r="G5933">
        <v>100</v>
      </c>
    </row>
    <row r="5934" ht="14.25">
      <c r="A5934">
        <v>5932</v>
      </c>
      <c r="B5934">
        <v>99.885916368958377</v>
      </c>
      <c r="C5934">
        <v>0</v>
      </c>
      <c r="D5934"/>
      <c r="E5934">
        <v>35.237289422243364</v>
      </c>
      <c r="F5934">
        <v>9988.5916368958369</v>
      </c>
      <c r="G5934">
        <v>100</v>
      </c>
    </row>
    <row r="5935" ht="14.25">
      <c r="A5935">
        <v>5933</v>
      </c>
      <c r="B5935">
        <v>99.935578680638088</v>
      </c>
      <c r="C5935">
        <v>0</v>
      </c>
      <c r="D5935"/>
      <c r="E5935">
        <v>34.749005990230167</v>
      </c>
      <c r="F5935">
        <v>9993.5578680638082</v>
      </c>
      <c r="G5935">
        <v>100</v>
      </c>
    </row>
    <row r="5936" ht="14.25">
      <c r="A5936">
        <v>5934</v>
      </c>
      <c r="B5936">
        <v>99.897928013205558</v>
      </c>
      <c r="C5936">
        <v>0</v>
      </c>
      <c r="D5936"/>
      <c r="E5936">
        <v>35.169261997901998</v>
      </c>
      <c r="F5936">
        <v>9989.7928013205565</v>
      </c>
      <c r="G5936">
        <v>100</v>
      </c>
    </row>
    <row r="5937" ht="14.25">
      <c r="A5937">
        <v>5935</v>
      </c>
      <c r="B5937">
        <v>99.834124176875576</v>
      </c>
      <c r="C5937">
        <v>0</v>
      </c>
      <c r="D5937"/>
      <c r="E5937">
        <v>35.5532681376692</v>
      </c>
      <c r="F5937">
        <v>9983.4124176875575</v>
      </c>
      <c r="G5937">
        <v>100</v>
      </c>
    </row>
    <row r="5938" ht="14.25">
      <c r="A5938">
        <v>5936</v>
      </c>
      <c r="B5938">
        <v>99.888639277305501</v>
      </c>
      <c r="C5938">
        <v>0</v>
      </c>
      <c r="D5938"/>
      <c r="E5938">
        <v>35.422657753779191</v>
      </c>
      <c r="F5938">
        <v>9988.8639277305501</v>
      </c>
      <c r="G5938">
        <v>100</v>
      </c>
    </row>
    <row r="5939" ht="14.25">
      <c r="A5939">
        <v>5937</v>
      </c>
      <c r="B5939">
        <v>99.958315734529634</v>
      </c>
      <c r="C5939">
        <v>0</v>
      </c>
      <c r="D5939"/>
      <c r="E5939">
        <v>34.57769192893776</v>
      </c>
      <c r="F5939">
        <v>9995.8315734529642</v>
      </c>
      <c r="G5939">
        <v>100</v>
      </c>
    </row>
    <row r="5940" ht="14.25">
      <c r="A5940">
        <v>5938</v>
      </c>
      <c r="B5940">
        <v>99.986581829896622</v>
      </c>
      <c r="C5940">
        <v>0</v>
      </c>
      <c r="D5940"/>
      <c r="E5940">
        <v>35.391037394437475</v>
      </c>
      <c r="F5940">
        <v>9998.6581829896622</v>
      </c>
      <c r="G5940">
        <v>100</v>
      </c>
    </row>
    <row r="5941" ht="14.25">
      <c r="A5941">
        <v>5939</v>
      </c>
      <c r="B5941">
        <v>100</v>
      </c>
      <c r="C5941">
        <v>0</v>
      </c>
      <c r="D5941"/>
      <c r="E5941">
        <v>34.529242220781718</v>
      </c>
      <c r="F5941">
        <v>10000</v>
      </c>
      <c r="G5941">
        <v>100</v>
      </c>
    </row>
    <row r="5942" ht="14.25">
      <c r="A5942">
        <v>5940</v>
      </c>
      <c r="B5942">
        <v>100</v>
      </c>
      <c r="C5942">
        <v>0</v>
      </c>
      <c r="D5942"/>
      <c r="E5942">
        <v>35.031073868110639</v>
      </c>
      <c r="F5942">
        <v>10000</v>
      </c>
      <c r="G5942">
        <v>100</v>
      </c>
    </row>
    <row r="5943" ht="14.25">
      <c r="A5943">
        <v>5941</v>
      </c>
      <c r="B5943">
        <v>99.993929814415139</v>
      </c>
      <c r="C5943">
        <v>0</v>
      </c>
      <c r="D5943"/>
      <c r="E5943">
        <v>34.847749291136239</v>
      </c>
      <c r="F5943">
        <v>9999.3929814415133</v>
      </c>
      <c r="G5943">
        <v>100</v>
      </c>
    </row>
    <row r="5944" ht="14.25">
      <c r="A5944">
        <v>5942</v>
      </c>
      <c r="B5944">
        <v>100</v>
      </c>
      <c r="C5944">
        <v>0</v>
      </c>
      <c r="D5944"/>
      <c r="E5944">
        <v>34.887024898430788</v>
      </c>
      <c r="F5944">
        <v>10000</v>
      </c>
      <c r="G5944">
        <v>100</v>
      </c>
    </row>
    <row r="5945" ht="14.25">
      <c r="A5945">
        <v>5943</v>
      </c>
      <c r="B5945">
        <v>99.949397987144863</v>
      </c>
      <c r="C5945">
        <v>0</v>
      </c>
      <c r="D5945"/>
      <c r="E5945">
        <v>34.75970283519591</v>
      </c>
      <c r="F5945">
        <v>9994.9397987144857</v>
      </c>
      <c r="G5945">
        <v>100</v>
      </c>
    </row>
    <row r="5946" ht="14.25">
      <c r="A5946">
        <v>5944</v>
      </c>
      <c r="B5946">
        <v>100</v>
      </c>
      <c r="C5946">
        <v>0</v>
      </c>
      <c r="D5946"/>
      <c r="E5946">
        <v>34.990393019366373</v>
      </c>
      <c r="F5946">
        <v>10000</v>
      </c>
      <c r="G5946">
        <v>100</v>
      </c>
    </row>
    <row r="5947" ht="14.25">
      <c r="A5947">
        <v>5945</v>
      </c>
      <c r="B5947">
        <v>100</v>
      </c>
      <c r="C5947">
        <v>0</v>
      </c>
      <c r="D5947"/>
      <c r="E5947">
        <v>34.409853838982436</v>
      </c>
      <c r="F5947">
        <v>10000</v>
      </c>
      <c r="G5947">
        <v>100</v>
      </c>
    </row>
    <row r="5948" ht="14.25">
      <c r="A5948">
        <v>5946</v>
      </c>
      <c r="B5948">
        <v>100</v>
      </c>
      <c r="C5948">
        <v>0</v>
      </c>
      <c r="D5948"/>
      <c r="E5948">
        <v>34.869082042391511</v>
      </c>
      <c r="F5948">
        <v>10000</v>
      </c>
      <c r="G5948">
        <v>100</v>
      </c>
    </row>
    <row r="5949" ht="14.25">
      <c r="A5949">
        <v>5947</v>
      </c>
      <c r="B5949">
        <v>100</v>
      </c>
      <c r="C5949">
        <v>0</v>
      </c>
      <c r="D5949"/>
      <c r="E5949">
        <v>34.604570742471779</v>
      </c>
      <c r="F5949">
        <v>10000</v>
      </c>
      <c r="G5949">
        <v>100</v>
      </c>
    </row>
    <row r="5950" ht="14.25">
      <c r="A5950">
        <v>5948</v>
      </c>
      <c r="B5950">
        <v>100</v>
      </c>
      <c r="C5950">
        <v>0</v>
      </c>
      <c r="D5950"/>
      <c r="E5950">
        <v>35.279699064284181</v>
      </c>
      <c r="F5950">
        <v>10000</v>
      </c>
      <c r="G5950">
        <v>100</v>
      </c>
    </row>
    <row r="5951" ht="14.25">
      <c r="A5951">
        <v>5949</v>
      </c>
      <c r="B5951">
        <v>100</v>
      </c>
      <c r="C5951">
        <v>0</v>
      </c>
      <c r="D5951"/>
      <c r="E5951">
        <v>34.769004593177129</v>
      </c>
      <c r="F5951">
        <v>10000</v>
      </c>
      <c r="G5951">
        <v>100</v>
      </c>
    </row>
    <row r="5952" ht="14.25">
      <c r="A5952">
        <v>5950</v>
      </c>
      <c r="B5952">
        <v>100</v>
      </c>
      <c r="C5952">
        <v>0</v>
      </c>
      <c r="D5952"/>
      <c r="E5952">
        <v>34.773609031283755</v>
      </c>
      <c r="F5952">
        <v>10000</v>
      </c>
      <c r="G5952">
        <v>100</v>
      </c>
    </row>
    <row r="5953" ht="14.25">
      <c r="A5953">
        <v>5951</v>
      </c>
      <c r="B5953">
        <v>99.938551869204773</v>
      </c>
      <c r="C5953">
        <v>0</v>
      </c>
      <c r="D5953"/>
      <c r="E5953">
        <v>35.02142425419143</v>
      </c>
      <c r="F5953">
        <v>9993.8551869204766</v>
      </c>
      <c r="G5953">
        <v>100</v>
      </c>
    </row>
    <row r="5954" ht="14.25">
      <c r="A5954">
        <v>5952</v>
      </c>
      <c r="B5954">
        <v>99.891413688549122</v>
      </c>
      <c r="C5954">
        <v>0</v>
      </c>
      <c r="D5954"/>
      <c r="E5954">
        <v>34.120947193348151</v>
      </c>
      <c r="F5954">
        <v>9989.1413688549128</v>
      </c>
      <c r="G5954">
        <v>100</v>
      </c>
    </row>
    <row r="5955" ht="14.25">
      <c r="A5955">
        <v>5953</v>
      </c>
      <c r="B5955">
        <v>99.939922679122418</v>
      </c>
      <c r="C5955">
        <v>0</v>
      </c>
      <c r="D5955"/>
      <c r="E5955">
        <v>34.83239818950981</v>
      </c>
      <c r="F5955">
        <v>9993.992267912241</v>
      </c>
      <c r="G5955">
        <v>100</v>
      </c>
    </row>
    <row r="5956" ht="14.25">
      <c r="A5956">
        <v>5954</v>
      </c>
      <c r="B5956">
        <v>99.99704931523371</v>
      </c>
      <c r="C5956">
        <v>0</v>
      </c>
      <c r="D5956"/>
      <c r="E5956">
        <v>35.040585949335835</v>
      </c>
      <c r="F5956">
        <v>9999.7049315233708</v>
      </c>
      <c r="G5956">
        <v>100</v>
      </c>
    </row>
    <row r="5957" ht="14.25">
      <c r="A5957">
        <v>5955</v>
      </c>
      <c r="B5957">
        <v>100</v>
      </c>
      <c r="C5957">
        <v>0</v>
      </c>
      <c r="D5957"/>
      <c r="E5957">
        <v>34.255036376213525</v>
      </c>
      <c r="F5957">
        <v>10000</v>
      </c>
      <c r="G5957">
        <v>100</v>
      </c>
    </row>
    <row r="5958" ht="14.25">
      <c r="A5958">
        <v>5956</v>
      </c>
      <c r="B5958">
        <v>99.922853314712768</v>
      </c>
      <c r="C5958">
        <v>0</v>
      </c>
      <c r="D5958"/>
      <c r="E5958">
        <v>33.528672540930216</v>
      </c>
      <c r="F5958">
        <v>9992.2853314712775</v>
      </c>
      <c r="G5958">
        <v>100</v>
      </c>
    </row>
    <row r="5959" ht="14.25">
      <c r="A5959">
        <v>5957</v>
      </c>
      <c r="B5959">
        <v>99.949087856079672</v>
      </c>
      <c r="C5959">
        <v>0</v>
      </c>
      <c r="D5959"/>
      <c r="E5959">
        <v>32.91682536880915</v>
      </c>
      <c r="F5959">
        <v>9994.9087856079677</v>
      </c>
      <c r="G5959">
        <v>100</v>
      </c>
    </row>
    <row r="5960" ht="14.25">
      <c r="A5960">
        <v>5958</v>
      </c>
      <c r="B5960">
        <v>100</v>
      </c>
      <c r="C5960">
        <v>0</v>
      </c>
      <c r="D5960"/>
      <c r="E5960">
        <v>33.885711382395094</v>
      </c>
      <c r="F5960">
        <v>10000</v>
      </c>
      <c r="G5960">
        <v>100</v>
      </c>
    </row>
    <row r="5961" ht="14.25">
      <c r="A5961">
        <v>5959</v>
      </c>
      <c r="B5961">
        <v>99.93916353017849</v>
      </c>
      <c r="C5961">
        <v>0</v>
      </c>
      <c r="D5961"/>
      <c r="E5961">
        <v>33.199496313301516</v>
      </c>
      <c r="F5961">
        <v>9993.9163530178485</v>
      </c>
      <c r="G5961">
        <v>100</v>
      </c>
    </row>
    <row r="5962" ht="14.25">
      <c r="A5962">
        <v>5960</v>
      </c>
      <c r="B5962">
        <v>99.979703095390818</v>
      </c>
      <c r="C5962">
        <v>0</v>
      </c>
      <c r="D5962"/>
      <c r="E5962">
        <v>32.749523829288613</v>
      </c>
      <c r="F5962">
        <v>9997.9703095390814</v>
      </c>
      <c r="G5962">
        <v>100</v>
      </c>
    </row>
    <row r="5963" ht="14.25">
      <c r="A5963">
        <v>5961</v>
      </c>
      <c r="B5963">
        <v>99.913133641283807</v>
      </c>
      <c r="C5963">
        <v>0</v>
      </c>
      <c r="D5963"/>
      <c r="E5963">
        <v>33.424180410617204</v>
      </c>
      <c r="F5963">
        <v>9991.3133641283803</v>
      </c>
      <c r="G5963">
        <v>100</v>
      </c>
    </row>
    <row r="5964" ht="14.25">
      <c r="A5964">
        <v>5962</v>
      </c>
      <c r="B5964">
        <v>99.946958355774527</v>
      </c>
      <c r="C5964">
        <v>0</v>
      </c>
      <c r="D5964"/>
      <c r="E5964">
        <v>34.139116599873347</v>
      </c>
      <c r="F5964">
        <v>9994.6958355774532</v>
      </c>
      <c r="G5964">
        <v>100</v>
      </c>
    </row>
    <row r="5965" ht="14.25">
      <c r="A5965">
        <v>5963</v>
      </c>
      <c r="B5965">
        <v>100</v>
      </c>
      <c r="C5965">
        <v>0</v>
      </c>
      <c r="D5965"/>
      <c r="E5965">
        <v>34.285927522119131</v>
      </c>
      <c r="F5965">
        <v>10000</v>
      </c>
      <c r="G5965">
        <v>100</v>
      </c>
    </row>
    <row r="5966" ht="14.25">
      <c r="A5966">
        <v>5964</v>
      </c>
      <c r="B5966">
        <v>100</v>
      </c>
      <c r="C5966">
        <v>0</v>
      </c>
      <c r="D5966"/>
      <c r="E5966">
        <v>34.152482562438777</v>
      </c>
      <c r="F5966">
        <v>10000</v>
      </c>
      <c r="G5966">
        <v>100</v>
      </c>
    </row>
    <row r="5967" ht="14.25">
      <c r="A5967">
        <v>5965</v>
      </c>
      <c r="B5967">
        <v>99.930720984979573</v>
      </c>
      <c r="C5967">
        <v>0</v>
      </c>
      <c r="D5967"/>
      <c r="E5967">
        <v>34.969405769479884</v>
      </c>
      <c r="F5967">
        <v>9993.072098497958</v>
      </c>
      <c r="G5967">
        <v>100</v>
      </c>
    </row>
    <row r="5968" ht="14.25">
      <c r="A5968">
        <v>5966</v>
      </c>
      <c r="B5968">
        <v>99.949146969289487</v>
      </c>
      <c r="C5968">
        <v>0</v>
      </c>
      <c r="D5968"/>
      <c r="E5968">
        <v>34.529690138263994</v>
      </c>
      <c r="F5968">
        <v>9994.9146969289486</v>
      </c>
      <c r="G5968">
        <v>100</v>
      </c>
    </row>
    <row r="5969" ht="14.25">
      <c r="A5969">
        <v>5967</v>
      </c>
      <c r="B5969">
        <v>99.973264769909591</v>
      </c>
      <c r="C5969">
        <v>0</v>
      </c>
      <c r="D5969"/>
      <c r="E5969">
        <v>33.6934276245536</v>
      </c>
      <c r="F5969">
        <v>9997.3264769909583</v>
      </c>
      <c r="G5969">
        <v>100</v>
      </c>
    </row>
    <row r="5970" ht="14.25">
      <c r="A5970">
        <v>5968</v>
      </c>
      <c r="B5970">
        <v>99.906190266113143</v>
      </c>
      <c r="C5970">
        <v>0</v>
      </c>
      <c r="D5970"/>
      <c r="E5970">
        <v>33.053851471763195</v>
      </c>
      <c r="F5970">
        <v>9990.6190266113135</v>
      </c>
      <c r="G5970">
        <v>100</v>
      </c>
    </row>
    <row r="5971" ht="14.25">
      <c r="A5971">
        <v>5969</v>
      </c>
      <c r="B5971">
        <v>99.941378722012089</v>
      </c>
      <c r="C5971">
        <v>0</v>
      </c>
      <c r="D5971"/>
      <c r="E5971">
        <v>33.785669170302647</v>
      </c>
      <c r="F5971">
        <v>9994.1378722012087</v>
      </c>
      <c r="G5971">
        <v>100</v>
      </c>
    </row>
    <row r="5972" ht="14.25">
      <c r="A5972">
        <v>5970</v>
      </c>
      <c r="B5972">
        <v>99.972205974397554</v>
      </c>
      <c r="C5972">
        <v>0</v>
      </c>
      <c r="D5972"/>
      <c r="E5972">
        <v>34.695390046164484</v>
      </c>
      <c r="F5972">
        <v>9997.2205974397548</v>
      </c>
      <c r="G5972">
        <v>100</v>
      </c>
    </row>
    <row r="5973" ht="14.25">
      <c r="A5973">
        <v>5971</v>
      </c>
      <c r="B5973">
        <v>99.962274714351736</v>
      </c>
      <c r="C5973">
        <v>0</v>
      </c>
      <c r="D5973"/>
      <c r="E5973">
        <v>35.192666794096539</v>
      </c>
      <c r="F5973">
        <v>9996.2274714351734</v>
      </c>
      <c r="G5973">
        <v>100</v>
      </c>
    </row>
    <row r="5974" ht="14.25">
      <c r="A5974">
        <v>5972</v>
      </c>
      <c r="B5974">
        <v>100</v>
      </c>
      <c r="C5974">
        <v>0</v>
      </c>
      <c r="D5974"/>
      <c r="E5974">
        <v>36.129447381303613</v>
      </c>
      <c r="F5974">
        <v>10000</v>
      </c>
      <c r="G5974">
        <v>100</v>
      </c>
    </row>
    <row r="5975" ht="14.25">
      <c r="A5975">
        <v>5973</v>
      </c>
      <c r="B5975">
        <v>99.981929956045988</v>
      </c>
      <c r="C5975">
        <v>0</v>
      </c>
      <c r="D5975"/>
      <c r="E5975">
        <v>36.481788827702481</v>
      </c>
      <c r="F5975">
        <v>9998.1929956045988</v>
      </c>
      <c r="G5975">
        <v>100</v>
      </c>
    </row>
    <row r="5976" ht="14.25">
      <c r="A5976">
        <v>5974</v>
      </c>
      <c r="B5976">
        <v>99.981671123482855</v>
      </c>
      <c r="C5976">
        <v>0</v>
      </c>
      <c r="D5976"/>
      <c r="E5976">
        <v>35.763543842652524</v>
      </c>
      <c r="F5976">
        <v>9998.1671123482847</v>
      </c>
      <c r="G5976">
        <v>100</v>
      </c>
    </row>
    <row r="5977" ht="14.25">
      <c r="A5977">
        <v>5975</v>
      </c>
      <c r="B5977">
        <v>100</v>
      </c>
      <c r="C5977">
        <v>0</v>
      </c>
      <c r="D5977"/>
      <c r="E5977">
        <v>36.556240605121616</v>
      </c>
      <c r="F5977">
        <v>10000</v>
      </c>
      <c r="G5977">
        <v>100</v>
      </c>
    </row>
    <row r="5978" ht="14.25">
      <c r="A5978">
        <v>5976</v>
      </c>
      <c r="B5978">
        <v>100</v>
      </c>
      <c r="C5978">
        <v>0</v>
      </c>
      <c r="D5978"/>
      <c r="E5978">
        <v>35.69776313363343</v>
      </c>
      <c r="F5978">
        <v>10000</v>
      </c>
      <c r="G5978">
        <v>100</v>
      </c>
    </row>
    <row r="5979" ht="14.25">
      <c r="A5979">
        <v>5977</v>
      </c>
      <c r="B5979">
        <v>100</v>
      </c>
      <c r="C5979">
        <v>0</v>
      </c>
      <c r="D5979"/>
      <c r="E5979">
        <v>35.216705521902632</v>
      </c>
      <c r="F5979">
        <v>10000</v>
      </c>
      <c r="G5979">
        <v>100</v>
      </c>
    </row>
    <row r="5980" ht="14.25">
      <c r="A5980">
        <v>5978</v>
      </c>
      <c r="B5980">
        <v>99.985686185064409</v>
      </c>
      <c r="C5980">
        <v>0</v>
      </c>
      <c r="D5980"/>
      <c r="E5980">
        <v>34.393372983373389</v>
      </c>
      <c r="F5980">
        <v>9998.5686185064405</v>
      </c>
      <c r="G5980">
        <v>100</v>
      </c>
    </row>
    <row r="5981" ht="14.25">
      <c r="A5981">
        <v>5979</v>
      </c>
      <c r="B5981">
        <v>100</v>
      </c>
      <c r="C5981">
        <v>0</v>
      </c>
      <c r="D5981"/>
      <c r="E5981">
        <v>34.814990944736486</v>
      </c>
      <c r="F5981">
        <v>10000</v>
      </c>
      <c r="G5981">
        <v>100</v>
      </c>
    </row>
    <row r="5982" ht="14.25">
      <c r="A5982">
        <v>5980</v>
      </c>
      <c r="B5982">
        <v>100</v>
      </c>
      <c r="C5982">
        <v>0</v>
      </c>
      <c r="D5982"/>
      <c r="E5982">
        <v>35.789698601882307</v>
      </c>
      <c r="F5982">
        <v>10000</v>
      </c>
      <c r="G5982">
        <v>100</v>
      </c>
    </row>
    <row r="5983" ht="14.25">
      <c r="A5983">
        <v>5981</v>
      </c>
      <c r="B5983">
        <v>100</v>
      </c>
      <c r="C5983">
        <v>0</v>
      </c>
      <c r="D5983"/>
      <c r="E5983">
        <v>35.729071215264128</v>
      </c>
      <c r="F5983">
        <v>10000</v>
      </c>
      <c r="G5983">
        <v>100</v>
      </c>
    </row>
    <row r="5984" ht="14.25">
      <c r="A5984">
        <v>5982</v>
      </c>
      <c r="B5984">
        <v>99.925675918273427</v>
      </c>
      <c r="C5984">
        <v>0</v>
      </c>
      <c r="D5984"/>
      <c r="E5984">
        <v>34.763252236385931</v>
      </c>
      <c r="F5984">
        <v>9992.5675918273428</v>
      </c>
      <c r="G5984">
        <v>100</v>
      </c>
    </row>
    <row r="5985" ht="14.25">
      <c r="A5985">
        <v>5983</v>
      </c>
      <c r="B5985">
        <v>99.870752803842606</v>
      </c>
      <c r="C5985">
        <v>0</v>
      </c>
      <c r="D5985"/>
      <c r="E5985">
        <v>34.936508414879277</v>
      </c>
      <c r="F5985">
        <v>9987.0752803842606</v>
      </c>
      <c r="G5985">
        <v>100</v>
      </c>
    </row>
    <row r="5986" ht="14.25">
      <c r="A5986">
        <v>5984</v>
      </c>
      <c r="B5986">
        <v>99.872311263542471</v>
      </c>
      <c r="C5986">
        <v>0</v>
      </c>
      <c r="D5986"/>
      <c r="E5986">
        <v>35.263294506483867</v>
      </c>
      <c r="F5986">
        <v>9987.231126354247</v>
      </c>
      <c r="G5986">
        <v>100</v>
      </c>
    </row>
    <row r="5987" ht="14.25">
      <c r="A5987">
        <v>5985</v>
      </c>
      <c r="B5987">
        <v>99.914508415269381</v>
      </c>
      <c r="C5987">
        <v>0</v>
      </c>
      <c r="D5987"/>
      <c r="E5987">
        <v>35.035575498831108</v>
      </c>
      <c r="F5987">
        <v>9991.4508415269374</v>
      </c>
      <c r="G5987">
        <v>100</v>
      </c>
    </row>
    <row r="5988" ht="14.25">
      <c r="A5988">
        <v>5986</v>
      </c>
      <c r="B5988">
        <v>99.886746778037917</v>
      </c>
      <c r="C5988">
        <v>0</v>
      </c>
      <c r="D5988"/>
      <c r="E5988">
        <v>35.378628475825096</v>
      </c>
      <c r="F5988">
        <v>9988.6746778037923</v>
      </c>
      <c r="G5988">
        <v>100</v>
      </c>
    </row>
    <row r="5989" ht="14.25">
      <c r="A5989">
        <v>5987</v>
      </c>
      <c r="B5989">
        <v>99.837271096255137</v>
      </c>
      <c r="C5989">
        <v>0</v>
      </c>
      <c r="D5989"/>
      <c r="E5989">
        <v>34.925282909172729</v>
      </c>
      <c r="F5989">
        <v>9983.7271096255135</v>
      </c>
      <c r="G5989">
        <v>100</v>
      </c>
    </row>
    <row r="5990" ht="14.25">
      <c r="A5990">
        <v>5988</v>
      </c>
      <c r="B5990">
        <v>99.744084505599503</v>
      </c>
      <c r="C5990">
        <v>0</v>
      </c>
      <c r="D5990"/>
      <c r="E5990">
        <v>34.89071101230256</v>
      </c>
      <c r="F5990">
        <v>9974.4084505599494</v>
      </c>
      <c r="G5990">
        <v>100</v>
      </c>
    </row>
    <row r="5991" ht="14.25">
      <c r="A5991">
        <v>5989</v>
      </c>
      <c r="B5991">
        <v>99.702710764911757</v>
      </c>
      <c r="C5991">
        <v>0</v>
      </c>
      <c r="D5991"/>
      <c r="E5991">
        <v>34.582605901526819</v>
      </c>
      <c r="F5991">
        <v>9970.2710764911753</v>
      </c>
      <c r="G5991">
        <v>100</v>
      </c>
    </row>
    <row r="5992" ht="14.25">
      <c r="A5992">
        <v>5990</v>
      </c>
      <c r="B5992">
        <v>99.628592664247066</v>
      </c>
      <c r="C5992">
        <v>0</v>
      </c>
      <c r="D5992"/>
      <c r="E5992">
        <v>35.26304777582201</v>
      </c>
      <c r="F5992">
        <v>9962.8592664247062</v>
      </c>
      <c r="G5992">
        <v>100</v>
      </c>
    </row>
    <row r="5993" ht="14.25">
      <c r="A5993">
        <v>5991</v>
      </c>
      <c r="B5993">
        <v>99.722097800810104</v>
      </c>
      <c r="C5993">
        <v>0</v>
      </c>
      <c r="D5993"/>
      <c r="E5993">
        <v>34.829735003079335</v>
      </c>
      <c r="F5993">
        <v>9972.2097800810097</v>
      </c>
      <c r="G5993">
        <v>100</v>
      </c>
    </row>
    <row r="5994" ht="14.25">
      <c r="A5994">
        <v>5992</v>
      </c>
      <c r="B5994">
        <v>99.830879092119417</v>
      </c>
      <c r="C5994">
        <v>0</v>
      </c>
      <c r="D5994"/>
      <c r="E5994">
        <v>35.288648777457716</v>
      </c>
      <c r="F5994">
        <v>9983.0879092119412</v>
      </c>
      <c r="G5994">
        <v>100</v>
      </c>
    </row>
    <row r="5995" ht="14.25">
      <c r="A5995">
        <v>5993</v>
      </c>
      <c r="B5995">
        <v>99.856345293870746</v>
      </c>
      <c r="C5995">
        <v>0</v>
      </c>
      <c r="D5995"/>
      <c r="E5995">
        <v>34.492206314571177</v>
      </c>
      <c r="F5995">
        <v>9985.6345293870745</v>
      </c>
      <c r="G5995">
        <v>100</v>
      </c>
    </row>
    <row r="5996" ht="14.25">
      <c r="A5996">
        <v>5994</v>
      </c>
      <c r="B5996">
        <v>99.924975888349351</v>
      </c>
      <c r="C5996">
        <v>0</v>
      </c>
      <c r="D5996"/>
      <c r="E5996">
        <v>34.242927009393789</v>
      </c>
      <c r="F5996">
        <v>9992.4975888349345</v>
      </c>
      <c r="G5996">
        <v>100</v>
      </c>
    </row>
    <row r="5997" ht="14.25">
      <c r="A5997">
        <v>5995</v>
      </c>
      <c r="B5997">
        <v>99.970892819551807</v>
      </c>
      <c r="C5997">
        <v>0</v>
      </c>
      <c r="D5997"/>
      <c r="E5997">
        <v>33.911520189046691</v>
      </c>
      <c r="F5997">
        <v>9997.0892819551809</v>
      </c>
      <c r="G5997">
        <v>100</v>
      </c>
    </row>
    <row r="5998" ht="14.25">
      <c r="A5998">
        <v>5996</v>
      </c>
      <c r="B5998">
        <v>100</v>
      </c>
      <c r="C5998">
        <v>0</v>
      </c>
      <c r="D5998"/>
      <c r="E5998">
        <v>34.352261906505731</v>
      </c>
      <c r="F5998">
        <v>10000</v>
      </c>
      <c r="G5998">
        <v>100</v>
      </c>
    </row>
    <row r="5999" ht="14.25">
      <c r="A5999">
        <v>5997</v>
      </c>
      <c r="B5999">
        <v>100</v>
      </c>
      <c r="C5999">
        <v>0</v>
      </c>
      <c r="D5999"/>
      <c r="E5999">
        <v>34.3104402440892</v>
      </c>
      <c r="F5999">
        <v>10000</v>
      </c>
      <c r="G5999">
        <v>100</v>
      </c>
    </row>
    <row r="6000" ht="14.25">
      <c r="A6000">
        <v>5998</v>
      </c>
      <c r="B6000">
        <v>100</v>
      </c>
      <c r="C6000">
        <v>0</v>
      </c>
      <c r="D6000"/>
      <c r="E6000">
        <v>34.671249007169656</v>
      </c>
      <c r="F6000">
        <v>10000</v>
      </c>
      <c r="G6000">
        <v>100</v>
      </c>
    </row>
    <row r="6001" ht="14.25">
      <c r="A6001">
        <v>5999</v>
      </c>
      <c r="B6001">
        <v>99.893522620394961</v>
      </c>
      <c r="C6001">
        <v>0</v>
      </c>
      <c r="D6001"/>
      <c r="E6001">
        <v>35.497149429913812</v>
      </c>
      <c r="F6001">
        <v>9989.3522620394961</v>
      </c>
      <c r="G6001">
        <v>100</v>
      </c>
    </row>
    <row r="6002" ht="14.25">
      <c r="A6002">
        <v>6000</v>
      </c>
      <c r="B6002">
        <v>99.918373564387835</v>
      </c>
      <c r="C6002">
        <v>0</v>
      </c>
      <c r="D6002"/>
      <c r="E6002">
        <v>34.534059217189672</v>
      </c>
      <c r="F6002">
        <v>9991.8373564387839</v>
      </c>
      <c r="G6002">
        <v>100</v>
      </c>
    </row>
    <row r="6003" ht="14.25">
      <c r="A6003">
        <v>6001</v>
      </c>
      <c r="B6003">
        <v>99.868287533614989</v>
      </c>
      <c r="C6003">
        <v>0</v>
      </c>
      <c r="D6003"/>
      <c r="E6003">
        <v>35.390819810900794</v>
      </c>
      <c r="F6003">
        <v>9986.8287533614985</v>
      </c>
      <c r="G6003">
        <v>100</v>
      </c>
    </row>
    <row r="6004" ht="14.25">
      <c r="A6004">
        <v>6002</v>
      </c>
      <c r="B6004">
        <v>99.951270166065086</v>
      </c>
      <c r="C6004">
        <v>0</v>
      </c>
      <c r="D6004"/>
      <c r="E6004">
        <v>34.993013260209999</v>
      </c>
      <c r="F6004">
        <v>9995.1270166065078</v>
      </c>
      <c r="G6004">
        <v>100</v>
      </c>
    </row>
    <row r="6005" ht="14.25">
      <c r="A6005">
        <v>6003</v>
      </c>
      <c r="B6005">
        <v>99.985469583562491</v>
      </c>
      <c r="C6005">
        <v>0</v>
      </c>
      <c r="D6005"/>
      <c r="E6005">
        <v>34.200183432941301</v>
      </c>
      <c r="F6005">
        <v>9998.5469583562499</v>
      </c>
      <c r="G6005">
        <v>100</v>
      </c>
    </row>
    <row r="6006" ht="14.25">
      <c r="A6006">
        <v>6004</v>
      </c>
      <c r="B6006">
        <v>100</v>
      </c>
      <c r="C6006">
        <v>0</v>
      </c>
      <c r="D6006"/>
      <c r="E6006">
        <v>33.613939194182649</v>
      </c>
      <c r="F6006">
        <v>10000</v>
      </c>
      <c r="G6006">
        <v>100</v>
      </c>
    </row>
    <row r="6007" ht="14.25">
      <c r="A6007">
        <v>6005</v>
      </c>
      <c r="B6007">
        <v>100</v>
      </c>
      <c r="C6007">
        <v>0</v>
      </c>
      <c r="D6007"/>
      <c r="E6007">
        <v>34.492742179492858</v>
      </c>
      <c r="F6007">
        <v>10000</v>
      </c>
      <c r="G6007">
        <v>100</v>
      </c>
    </row>
    <row r="6008" ht="14.25">
      <c r="A6008">
        <v>6006</v>
      </c>
      <c r="B6008">
        <v>99.918448552163142</v>
      </c>
      <c r="C6008">
        <v>0</v>
      </c>
      <c r="D6008"/>
      <c r="E6008">
        <v>35.053081252053083</v>
      </c>
      <c r="F6008">
        <v>9991.8448552163136</v>
      </c>
      <c r="G6008">
        <v>100</v>
      </c>
    </row>
    <row r="6009" ht="14.25">
      <c r="A6009">
        <v>6007</v>
      </c>
      <c r="B6009">
        <v>100</v>
      </c>
      <c r="C6009">
        <v>0</v>
      </c>
      <c r="D6009"/>
      <c r="E6009">
        <v>34.765454835866898</v>
      </c>
      <c r="F6009">
        <v>10000</v>
      </c>
      <c r="G6009">
        <v>100</v>
      </c>
    </row>
    <row r="6010" ht="14.25">
      <c r="A6010">
        <v>6008</v>
      </c>
      <c r="B6010">
        <v>100</v>
      </c>
      <c r="C6010">
        <v>0</v>
      </c>
      <c r="D6010"/>
      <c r="E6010">
        <v>34.38486170964385</v>
      </c>
      <c r="F6010">
        <v>10000</v>
      </c>
      <c r="G6010">
        <v>100</v>
      </c>
    </row>
    <row r="6011" ht="14.25">
      <c r="A6011">
        <v>6009</v>
      </c>
      <c r="B6011">
        <v>100</v>
      </c>
      <c r="C6011">
        <v>0</v>
      </c>
      <c r="D6011"/>
      <c r="E6011">
        <v>35.163950110792229</v>
      </c>
      <c r="F6011">
        <v>10000</v>
      </c>
      <c r="G6011">
        <v>100</v>
      </c>
    </row>
    <row r="6012" ht="14.25">
      <c r="A6012">
        <v>6010</v>
      </c>
      <c r="B6012">
        <v>99.974474112215731</v>
      </c>
      <c r="C6012">
        <v>0</v>
      </c>
      <c r="D6012"/>
      <c r="E6012">
        <v>35.920448967734323</v>
      </c>
      <c r="F6012">
        <v>9997.4474112215739</v>
      </c>
      <c r="G6012">
        <v>100</v>
      </c>
    </row>
    <row r="6013" ht="14.25">
      <c r="A6013">
        <v>6011</v>
      </c>
      <c r="B6013">
        <v>99.859682474862311</v>
      </c>
      <c r="C6013">
        <v>0</v>
      </c>
      <c r="D6013"/>
      <c r="E6013">
        <v>35.773933907714891</v>
      </c>
      <c r="F6013">
        <v>9985.9682474862311</v>
      </c>
      <c r="G6013">
        <v>100</v>
      </c>
    </row>
    <row r="6014" ht="14.25">
      <c r="A6014">
        <v>6012</v>
      </c>
      <c r="B6014">
        <v>99.89106072133319</v>
      </c>
      <c r="C6014">
        <v>0</v>
      </c>
      <c r="D6014"/>
      <c r="E6014">
        <v>35.316850781440543</v>
      </c>
      <c r="F6014">
        <v>9989.1060721333197</v>
      </c>
      <c r="G6014">
        <v>100</v>
      </c>
    </row>
    <row r="6015" ht="14.25">
      <c r="A6015">
        <v>6013</v>
      </c>
      <c r="B6015">
        <v>99.944700613112744</v>
      </c>
      <c r="C6015">
        <v>0</v>
      </c>
      <c r="D6015"/>
      <c r="E6015">
        <v>35.222286947791872</v>
      </c>
      <c r="F6015">
        <v>9994.4700613112745</v>
      </c>
      <c r="G6015">
        <v>100</v>
      </c>
    </row>
    <row r="6016" ht="14.25">
      <c r="A6016">
        <v>6014</v>
      </c>
      <c r="B6016">
        <v>99.856950490835388</v>
      </c>
      <c r="C6016">
        <v>0</v>
      </c>
      <c r="D6016"/>
      <c r="E6016">
        <v>34.499475145291157</v>
      </c>
      <c r="F6016">
        <v>9985.6950490835388</v>
      </c>
      <c r="G6016">
        <v>100</v>
      </c>
    </row>
    <row r="6017" ht="14.25">
      <c r="A6017">
        <v>6015</v>
      </c>
      <c r="B6017">
        <v>99.957206534642978</v>
      </c>
      <c r="C6017">
        <v>0</v>
      </c>
      <c r="D6017"/>
      <c r="E6017">
        <v>33.576541684657215</v>
      </c>
      <c r="F6017">
        <v>9995.7206534642974</v>
      </c>
      <c r="G6017">
        <v>100</v>
      </c>
    </row>
    <row r="6018" ht="14.25">
      <c r="A6018">
        <v>6016</v>
      </c>
      <c r="B6018">
        <v>100</v>
      </c>
      <c r="C6018">
        <v>0</v>
      </c>
      <c r="D6018"/>
      <c r="E6018">
        <v>34.401166907662152</v>
      </c>
      <c r="F6018">
        <v>10000</v>
      </c>
      <c r="G6018">
        <v>100</v>
      </c>
    </row>
    <row r="6019" ht="14.25">
      <c r="A6019">
        <v>6017</v>
      </c>
      <c r="B6019">
        <v>99.93630790839677</v>
      </c>
      <c r="C6019">
        <v>0</v>
      </c>
      <c r="D6019"/>
      <c r="E6019">
        <v>34.303004038612528</v>
      </c>
      <c r="F6019">
        <v>9993.6307908396775</v>
      </c>
      <c r="G6019">
        <v>100</v>
      </c>
    </row>
    <row r="6020" ht="14.25">
      <c r="A6020">
        <v>6018</v>
      </c>
      <c r="B6020">
        <v>99.942582214742913</v>
      </c>
      <c r="C6020">
        <v>0</v>
      </c>
      <c r="D6020"/>
      <c r="E6020">
        <v>34.317902956574223</v>
      </c>
      <c r="F6020">
        <v>9994.2582214742906</v>
      </c>
      <c r="G6020">
        <v>100</v>
      </c>
    </row>
    <row r="6021" ht="14.25">
      <c r="A6021">
        <v>6019</v>
      </c>
      <c r="B6021">
        <v>99.920980477366939</v>
      </c>
      <c r="C6021">
        <v>0</v>
      </c>
      <c r="D6021"/>
      <c r="E6021">
        <v>34.28311702258479</v>
      </c>
      <c r="F6021">
        <v>9992.0980477366938</v>
      </c>
      <c r="G6021">
        <v>100</v>
      </c>
    </row>
    <row r="6022" ht="14.25">
      <c r="A6022">
        <v>6020</v>
      </c>
      <c r="B6022">
        <v>99.805959575175621</v>
      </c>
      <c r="C6022">
        <v>0</v>
      </c>
      <c r="D6022"/>
      <c r="E6022">
        <v>34.364455814333041</v>
      </c>
      <c r="F6022">
        <v>9980.5959575175621</v>
      </c>
      <c r="G6022">
        <v>100</v>
      </c>
    </row>
    <row r="6023" ht="14.25">
      <c r="A6023">
        <v>6021</v>
      </c>
      <c r="B6023">
        <v>99.760563048395326</v>
      </c>
      <c r="C6023">
        <v>0</v>
      </c>
      <c r="D6023"/>
      <c r="E6023">
        <v>34.024426234652239</v>
      </c>
      <c r="F6023">
        <v>9976.0563048395325</v>
      </c>
      <c r="G6023">
        <v>100</v>
      </c>
    </row>
    <row r="6024" ht="14.25">
      <c r="A6024">
        <v>6022</v>
      </c>
      <c r="B6024">
        <v>99.829390492658717</v>
      </c>
      <c r="C6024">
        <v>0</v>
      </c>
      <c r="D6024"/>
      <c r="E6024">
        <v>34.352867740908287</v>
      </c>
      <c r="F6024">
        <v>9982.9390492658713</v>
      </c>
      <c r="G6024">
        <v>100</v>
      </c>
    </row>
    <row r="6025" ht="14.25">
      <c r="A6025">
        <v>6023</v>
      </c>
      <c r="B6025">
        <v>99.730479437222812</v>
      </c>
      <c r="C6025">
        <v>0</v>
      </c>
      <c r="D6025"/>
      <c r="E6025">
        <v>34.82854051888792</v>
      </c>
      <c r="F6025">
        <v>9973.0479437222821</v>
      </c>
      <c r="G6025">
        <v>100</v>
      </c>
    </row>
    <row r="6026" ht="14.25">
      <c r="A6026">
        <v>6024</v>
      </c>
      <c r="B6026">
        <v>99.810806254036351</v>
      </c>
      <c r="C6026">
        <v>0</v>
      </c>
      <c r="D6026"/>
      <c r="E6026">
        <v>34.832244909969148</v>
      </c>
      <c r="F6026">
        <v>9981.0806254036343</v>
      </c>
      <c r="G6026">
        <v>100</v>
      </c>
    </row>
    <row r="6027" ht="14.25">
      <c r="A6027">
        <v>6025</v>
      </c>
      <c r="B6027">
        <v>99.848597130585574</v>
      </c>
      <c r="C6027">
        <v>0</v>
      </c>
      <c r="D6027"/>
      <c r="E6027">
        <v>35.313739507619658</v>
      </c>
      <c r="F6027">
        <v>9984.8597130585567</v>
      </c>
      <c r="G6027">
        <v>100</v>
      </c>
    </row>
    <row r="6028" ht="14.25">
      <c r="A6028">
        <v>6026</v>
      </c>
      <c r="B6028">
        <v>99.803339596802104</v>
      </c>
      <c r="C6028">
        <v>0</v>
      </c>
      <c r="D6028"/>
      <c r="E6028">
        <v>35.525843533885919</v>
      </c>
      <c r="F6028">
        <v>9980.3339596802107</v>
      </c>
      <c r="G6028">
        <v>100</v>
      </c>
    </row>
    <row r="6029" ht="14.25">
      <c r="A6029">
        <v>6027</v>
      </c>
      <c r="B6029">
        <v>99.728825503828006</v>
      </c>
      <c r="C6029">
        <v>0</v>
      </c>
      <c r="D6029"/>
      <c r="E6029">
        <v>35.320967447046904</v>
      </c>
      <c r="F6029">
        <v>9972.8825503828011</v>
      </c>
      <c r="G6029">
        <v>100</v>
      </c>
    </row>
    <row r="6030" ht="14.25">
      <c r="A6030">
        <v>6028</v>
      </c>
      <c r="B6030">
        <v>99.782581083298766</v>
      </c>
      <c r="C6030">
        <v>0</v>
      </c>
      <c r="D6030"/>
      <c r="E6030">
        <v>35.6134339975061</v>
      </c>
      <c r="F6030">
        <v>9978.2581083298774</v>
      </c>
      <c r="G6030">
        <v>100</v>
      </c>
    </row>
    <row r="6031" ht="14.25">
      <c r="A6031">
        <v>6029</v>
      </c>
      <c r="B6031">
        <v>99.810200623850264</v>
      </c>
      <c r="C6031">
        <v>0</v>
      </c>
      <c r="D6031"/>
      <c r="E6031">
        <v>35.364822756087705</v>
      </c>
      <c r="F6031">
        <v>9981.0200623850269</v>
      </c>
      <c r="G6031">
        <v>100</v>
      </c>
    </row>
    <row r="6032" ht="14.25">
      <c r="A6032">
        <v>6030</v>
      </c>
      <c r="B6032">
        <v>99.946703538052134</v>
      </c>
      <c r="C6032">
        <v>0</v>
      </c>
      <c r="D6032"/>
      <c r="E6032">
        <v>34.462935576850313</v>
      </c>
      <c r="F6032">
        <v>9994.6703538052134</v>
      </c>
      <c r="G6032">
        <v>100</v>
      </c>
    </row>
    <row r="6033" ht="14.25">
      <c r="A6033">
        <v>6031</v>
      </c>
      <c r="B6033">
        <v>99.925558792912156</v>
      </c>
      <c r="C6033">
        <v>0</v>
      </c>
      <c r="D6033"/>
      <c r="E6033">
        <v>34.770023721440552</v>
      </c>
      <c r="F6033">
        <v>9992.5558792912161</v>
      </c>
      <c r="G6033">
        <v>100</v>
      </c>
    </row>
    <row r="6034" ht="14.25">
      <c r="A6034">
        <v>6032</v>
      </c>
      <c r="B6034">
        <v>100</v>
      </c>
      <c r="C6034">
        <v>0</v>
      </c>
      <c r="D6034"/>
      <c r="E6034">
        <v>33.814295890400999</v>
      </c>
      <c r="F6034">
        <v>10000</v>
      </c>
      <c r="G6034">
        <v>100</v>
      </c>
    </row>
    <row r="6035" ht="14.25">
      <c r="A6035">
        <v>6033</v>
      </c>
      <c r="B6035">
        <v>100</v>
      </c>
      <c r="C6035">
        <v>0</v>
      </c>
      <c r="D6035"/>
      <c r="E6035">
        <v>33.897629732565669</v>
      </c>
      <c r="F6035">
        <v>10000</v>
      </c>
      <c r="G6035">
        <v>100</v>
      </c>
    </row>
    <row r="6036" ht="14.25">
      <c r="A6036">
        <v>6034</v>
      </c>
      <c r="B6036">
        <v>100</v>
      </c>
      <c r="C6036">
        <v>0</v>
      </c>
      <c r="D6036"/>
      <c r="E6036">
        <v>34.061068303034631</v>
      </c>
      <c r="F6036">
        <v>10000</v>
      </c>
      <c r="G6036">
        <v>100</v>
      </c>
    </row>
    <row r="6037" ht="14.25">
      <c r="A6037">
        <v>6035</v>
      </c>
      <c r="B6037">
        <v>100</v>
      </c>
      <c r="C6037">
        <v>0</v>
      </c>
      <c r="D6037"/>
      <c r="E6037">
        <v>33.63329902419953</v>
      </c>
      <c r="F6037">
        <v>10000</v>
      </c>
      <c r="G6037">
        <v>100</v>
      </c>
    </row>
    <row r="6038" ht="14.25">
      <c r="A6038">
        <v>6036</v>
      </c>
      <c r="B6038">
        <v>100</v>
      </c>
      <c r="C6038">
        <v>0</v>
      </c>
      <c r="D6038"/>
      <c r="E6038">
        <v>33.020458242269612</v>
      </c>
      <c r="F6038">
        <v>10000</v>
      </c>
      <c r="G6038">
        <v>100</v>
      </c>
    </row>
    <row r="6039" ht="14.25">
      <c r="A6039">
        <v>6037</v>
      </c>
      <c r="B6039">
        <v>99.935423988947448</v>
      </c>
      <c r="C6039">
        <v>0</v>
      </c>
      <c r="D6039"/>
      <c r="E6039">
        <v>32.252393367259039</v>
      </c>
      <c r="F6039">
        <v>9993.5423988947441</v>
      </c>
      <c r="G6039">
        <v>100</v>
      </c>
    </row>
    <row r="6040" ht="14.25">
      <c r="A6040">
        <v>6038</v>
      </c>
      <c r="B6040">
        <v>99.955159536231065</v>
      </c>
      <c r="C6040">
        <v>0</v>
      </c>
      <c r="D6040"/>
      <c r="E6040">
        <v>32.866283080462061</v>
      </c>
      <c r="F6040">
        <v>9995.5159536231058</v>
      </c>
      <c r="G6040">
        <v>100</v>
      </c>
    </row>
    <row r="6041" ht="14.25">
      <c r="A6041">
        <v>6039</v>
      </c>
      <c r="B6041">
        <v>100</v>
      </c>
      <c r="C6041">
        <v>0</v>
      </c>
      <c r="D6041"/>
      <c r="E6041">
        <v>33.546893057271419</v>
      </c>
      <c r="F6041">
        <v>10000</v>
      </c>
      <c r="G6041">
        <v>100</v>
      </c>
    </row>
    <row r="6042" ht="14.25">
      <c r="A6042">
        <v>6040</v>
      </c>
      <c r="B6042">
        <v>100</v>
      </c>
      <c r="C6042">
        <v>0</v>
      </c>
      <c r="D6042"/>
      <c r="E6042">
        <v>34.150812029084108</v>
      </c>
      <c r="F6042">
        <v>10000</v>
      </c>
      <c r="G6042">
        <v>100</v>
      </c>
    </row>
    <row r="6043" ht="14.25">
      <c r="A6043">
        <v>6041</v>
      </c>
      <c r="B6043">
        <v>100</v>
      </c>
      <c r="C6043">
        <v>0</v>
      </c>
      <c r="D6043"/>
      <c r="E6043">
        <v>33.949428550878956</v>
      </c>
      <c r="F6043">
        <v>10000</v>
      </c>
      <c r="G6043">
        <v>100</v>
      </c>
    </row>
    <row r="6044" ht="14.25">
      <c r="A6044">
        <v>6042</v>
      </c>
      <c r="B6044">
        <v>100</v>
      </c>
      <c r="C6044">
        <v>0</v>
      </c>
      <c r="D6044"/>
      <c r="E6044">
        <v>34.640993657175827</v>
      </c>
      <c r="F6044">
        <v>10000</v>
      </c>
      <c r="G6044">
        <v>100</v>
      </c>
    </row>
    <row r="6045" ht="14.25">
      <c r="A6045">
        <v>6043</v>
      </c>
      <c r="B6045">
        <v>99.909729120148214</v>
      </c>
      <c r="C6045">
        <v>0</v>
      </c>
      <c r="D6045"/>
      <c r="E6045">
        <v>35.274349499863291</v>
      </c>
      <c r="F6045">
        <v>9990.9729120148222</v>
      </c>
      <c r="G6045">
        <v>100</v>
      </c>
    </row>
    <row r="6046" ht="14.25">
      <c r="A6046">
        <v>6044</v>
      </c>
      <c r="B6046">
        <v>100</v>
      </c>
      <c r="C6046">
        <v>0</v>
      </c>
      <c r="D6046"/>
      <c r="E6046">
        <v>34.652568288833031</v>
      </c>
      <c r="F6046">
        <v>10000</v>
      </c>
      <c r="G6046">
        <v>100</v>
      </c>
    </row>
    <row r="6047" ht="14.25">
      <c r="A6047">
        <v>6045</v>
      </c>
      <c r="B6047">
        <v>99.876247214944485</v>
      </c>
      <c r="C6047">
        <v>0</v>
      </c>
      <c r="D6047"/>
      <c r="E6047">
        <v>34.643687079852732</v>
      </c>
      <c r="F6047">
        <v>9987.6247214944487</v>
      </c>
      <c r="G6047">
        <v>100</v>
      </c>
    </row>
    <row r="6048" ht="14.25">
      <c r="A6048">
        <v>6046</v>
      </c>
      <c r="B6048">
        <v>99.768391141870069</v>
      </c>
      <c r="C6048">
        <v>0</v>
      </c>
      <c r="D6048"/>
      <c r="E6048">
        <v>35.194034430699141</v>
      </c>
      <c r="F6048">
        <v>9976.839114187007</v>
      </c>
      <c r="G6048">
        <v>100</v>
      </c>
    </row>
    <row r="6049" ht="14.25">
      <c r="A6049">
        <v>6047</v>
      </c>
      <c r="B6049">
        <v>99.820349065062956</v>
      </c>
      <c r="C6049">
        <v>0</v>
      </c>
      <c r="D6049"/>
      <c r="E6049">
        <v>34.282183114155529</v>
      </c>
      <c r="F6049">
        <v>9982.0349065062965</v>
      </c>
      <c r="G6049">
        <v>100</v>
      </c>
    </row>
    <row r="6050" ht="14.25">
      <c r="A6050">
        <v>6048</v>
      </c>
      <c r="B6050">
        <v>99.716333265756958</v>
      </c>
      <c r="C6050">
        <v>0</v>
      </c>
      <c r="D6050"/>
      <c r="E6050">
        <v>34.971263933795427</v>
      </c>
      <c r="F6050">
        <v>9971.6333265756966</v>
      </c>
      <c r="G6050">
        <v>100</v>
      </c>
    </row>
    <row r="6051" ht="14.25">
      <c r="A6051">
        <v>6049</v>
      </c>
      <c r="B6051">
        <v>99.750150677251597</v>
      </c>
      <c r="C6051">
        <v>0</v>
      </c>
      <c r="D6051"/>
      <c r="E6051">
        <v>35.681363491439456</v>
      </c>
      <c r="F6051">
        <v>9975.0150677251604</v>
      </c>
      <c r="G6051">
        <v>100</v>
      </c>
    </row>
    <row r="6052" ht="14.25">
      <c r="A6052">
        <v>6050</v>
      </c>
      <c r="B6052">
        <v>99.681843956848482</v>
      </c>
      <c r="C6052">
        <v>0</v>
      </c>
      <c r="D6052"/>
      <c r="E6052">
        <v>36.632629200516909</v>
      </c>
      <c r="F6052">
        <v>9968.1843956848479</v>
      </c>
      <c r="G6052">
        <v>100</v>
      </c>
    </row>
    <row r="6053" ht="14.25">
      <c r="A6053">
        <v>6051</v>
      </c>
      <c r="B6053">
        <v>99.785257434130699</v>
      </c>
      <c r="C6053">
        <v>0</v>
      </c>
      <c r="D6053"/>
      <c r="E6053">
        <v>36.906853299770212</v>
      </c>
      <c r="F6053">
        <v>9978.525743413069</v>
      </c>
      <c r="G6053">
        <v>100</v>
      </c>
    </row>
    <row r="6054" ht="14.25">
      <c r="A6054">
        <v>6052</v>
      </c>
      <c r="B6054">
        <v>99.839518777602322</v>
      </c>
      <c r="C6054">
        <v>0</v>
      </c>
      <c r="D6054"/>
      <c r="E6054">
        <v>36.953832772961796</v>
      </c>
      <c r="F6054">
        <v>9983.9518777602316</v>
      </c>
      <c r="G6054">
        <v>100</v>
      </c>
    </row>
    <row r="6055" ht="14.25">
      <c r="A6055">
        <v>6053</v>
      </c>
      <c r="B6055">
        <v>99.954040249008088</v>
      </c>
      <c r="C6055">
        <v>0</v>
      </c>
      <c r="D6055"/>
      <c r="E6055">
        <v>37.629938379130685</v>
      </c>
      <c r="F6055">
        <v>9995.4040249008085</v>
      </c>
      <c r="G6055">
        <v>100</v>
      </c>
    </row>
    <row r="6056" ht="14.25">
      <c r="A6056">
        <v>6054</v>
      </c>
      <c r="B6056">
        <v>99.97411174307598</v>
      </c>
      <c r="C6056">
        <v>0</v>
      </c>
      <c r="D6056"/>
      <c r="E6056">
        <v>37.606838436129301</v>
      </c>
      <c r="F6056">
        <v>9997.4111743075973</v>
      </c>
      <c r="G6056">
        <v>100</v>
      </c>
    </row>
    <row r="6057" ht="14.25">
      <c r="A6057">
        <v>6055</v>
      </c>
      <c r="B6057">
        <v>100</v>
      </c>
      <c r="C6057">
        <v>0</v>
      </c>
      <c r="D6057"/>
      <c r="E6057">
        <v>37.387147217243438</v>
      </c>
      <c r="F6057">
        <v>10000</v>
      </c>
      <c r="G6057">
        <v>100</v>
      </c>
    </row>
    <row r="6058" ht="14.25">
      <c r="A6058">
        <v>6056</v>
      </c>
      <c r="B6058">
        <v>100</v>
      </c>
      <c r="C6058">
        <v>0</v>
      </c>
      <c r="D6058"/>
      <c r="E6058">
        <v>37.183716038695827</v>
      </c>
      <c r="F6058">
        <v>10000</v>
      </c>
      <c r="G6058">
        <v>100</v>
      </c>
    </row>
    <row r="6059" ht="14.25">
      <c r="A6059">
        <v>6057</v>
      </c>
      <c r="B6059">
        <v>100</v>
      </c>
      <c r="C6059">
        <v>0</v>
      </c>
      <c r="D6059"/>
      <c r="E6059">
        <v>37.705223785062728</v>
      </c>
      <c r="F6059">
        <v>10000</v>
      </c>
      <c r="G6059">
        <v>100</v>
      </c>
    </row>
    <row r="6060" ht="14.25">
      <c r="A6060">
        <v>6058</v>
      </c>
      <c r="B6060">
        <v>100</v>
      </c>
      <c r="C6060">
        <v>0</v>
      </c>
      <c r="D6060"/>
      <c r="E6060">
        <v>36.819137384215509</v>
      </c>
      <c r="F6060">
        <v>10000</v>
      </c>
      <c r="G6060">
        <v>100</v>
      </c>
    </row>
    <row r="6061" ht="14.25">
      <c r="A6061">
        <v>6059</v>
      </c>
      <c r="B6061">
        <v>100</v>
      </c>
      <c r="C6061">
        <v>0</v>
      </c>
      <c r="D6061"/>
      <c r="E6061">
        <v>37.292481465385066</v>
      </c>
      <c r="F6061">
        <v>10000</v>
      </c>
      <c r="G6061">
        <v>100</v>
      </c>
    </row>
    <row r="6062" ht="14.25">
      <c r="A6062">
        <v>6060</v>
      </c>
      <c r="B6062">
        <v>100</v>
      </c>
      <c r="C6062">
        <v>0</v>
      </c>
      <c r="D6062"/>
      <c r="E6062">
        <v>36.476384686577532</v>
      </c>
      <c r="F6062">
        <v>10000</v>
      </c>
      <c r="G6062">
        <v>100</v>
      </c>
    </row>
    <row r="6063" ht="14.25">
      <c r="A6063">
        <v>6061</v>
      </c>
      <c r="B6063">
        <v>100</v>
      </c>
      <c r="C6063">
        <v>0</v>
      </c>
      <c r="D6063"/>
      <c r="E6063">
        <v>36.263302013480406</v>
      </c>
      <c r="F6063">
        <v>10000</v>
      </c>
      <c r="G6063">
        <v>100</v>
      </c>
    </row>
    <row r="6064" ht="14.25">
      <c r="A6064">
        <v>6062</v>
      </c>
      <c r="B6064">
        <v>99.876969807830761</v>
      </c>
      <c r="C6064">
        <v>0</v>
      </c>
      <c r="D6064"/>
      <c r="E6064">
        <v>36.783518890994628</v>
      </c>
      <c r="F6064">
        <v>9987.6969807830756</v>
      </c>
      <c r="G6064">
        <v>100</v>
      </c>
    </row>
    <row r="6065" ht="14.25">
      <c r="A6065">
        <v>6063</v>
      </c>
      <c r="B6065">
        <v>99.981618819037905</v>
      </c>
      <c r="C6065">
        <v>0</v>
      </c>
      <c r="D6065"/>
      <c r="E6065">
        <v>36.895464102665969</v>
      </c>
      <c r="F6065">
        <v>9998.1618819037903</v>
      </c>
      <c r="G6065">
        <v>100</v>
      </c>
    </row>
    <row r="6066" ht="14.25">
      <c r="A6066">
        <v>6064</v>
      </c>
      <c r="B6066">
        <v>100</v>
      </c>
      <c r="C6066">
        <v>0</v>
      </c>
      <c r="D6066"/>
      <c r="E6066">
        <v>36.939274289418584</v>
      </c>
      <c r="F6066">
        <v>10000</v>
      </c>
      <c r="G6066">
        <v>100</v>
      </c>
    </row>
    <row r="6067" ht="14.25">
      <c r="A6067">
        <v>6065</v>
      </c>
      <c r="B6067">
        <v>100</v>
      </c>
      <c r="C6067">
        <v>0</v>
      </c>
      <c r="D6067"/>
      <c r="E6067">
        <v>37.317490550217009</v>
      </c>
      <c r="F6067">
        <v>10000</v>
      </c>
      <c r="G6067">
        <v>100</v>
      </c>
    </row>
    <row r="6068" ht="14.25">
      <c r="A6068">
        <v>6066</v>
      </c>
      <c r="B6068">
        <v>99.866790442317637</v>
      </c>
      <c r="C6068">
        <v>0</v>
      </c>
      <c r="D6068"/>
      <c r="E6068">
        <v>36.532977667940727</v>
      </c>
      <c r="F6068">
        <v>9986.6790442317633</v>
      </c>
      <c r="G6068">
        <v>100</v>
      </c>
    </row>
    <row r="6069" ht="14.25">
      <c r="A6069">
        <v>6067</v>
      </c>
      <c r="B6069">
        <v>99.790230632656872</v>
      </c>
      <c r="C6069">
        <v>0</v>
      </c>
      <c r="D6069"/>
      <c r="E6069">
        <v>37.167455040848338</v>
      </c>
      <c r="F6069">
        <v>9979.0230632656876</v>
      </c>
      <c r="G6069">
        <v>100</v>
      </c>
    </row>
    <row r="6070" ht="14.25">
      <c r="A6070">
        <v>6068</v>
      </c>
      <c r="B6070">
        <v>99.839176201390231</v>
      </c>
      <c r="C6070">
        <v>0</v>
      </c>
      <c r="D6070"/>
      <c r="E6070">
        <v>37.48126732122094</v>
      </c>
      <c r="F6070">
        <v>9983.9176201390237</v>
      </c>
      <c r="G6070">
        <v>100</v>
      </c>
    </row>
    <row r="6071" ht="14.25">
      <c r="A6071">
        <v>6069</v>
      </c>
      <c r="B6071">
        <v>99.95872826859565</v>
      </c>
      <c r="C6071">
        <v>0</v>
      </c>
      <c r="D6071"/>
      <c r="E6071">
        <v>37.915765398157156</v>
      </c>
      <c r="F6071">
        <v>9995.8728268595642</v>
      </c>
      <c r="G6071">
        <v>100</v>
      </c>
    </row>
    <row r="6072" ht="14.25">
      <c r="A6072">
        <v>6070</v>
      </c>
      <c r="B6072">
        <v>99.860416588187249</v>
      </c>
      <c r="C6072">
        <v>0</v>
      </c>
      <c r="D6072"/>
      <c r="E6072">
        <v>36.965334485562423</v>
      </c>
      <c r="F6072">
        <v>9986.0416588187254</v>
      </c>
      <c r="G6072">
        <v>100</v>
      </c>
    </row>
    <row r="6073" ht="14.25">
      <c r="A6073">
        <v>6071</v>
      </c>
      <c r="B6073">
        <v>99.819539130823358</v>
      </c>
      <c r="C6073">
        <v>0</v>
      </c>
      <c r="D6073"/>
      <c r="E6073">
        <v>36.173325061547786</v>
      </c>
      <c r="F6073">
        <v>9981.9539130823359</v>
      </c>
      <c r="G6073">
        <v>100</v>
      </c>
    </row>
    <row r="6074" ht="14.25">
      <c r="A6074">
        <v>6072</v>
      </c>
      <c r="B6074">
        <v>99.685596651368257</v>
      </c>
      <c r="C6074">
        <v>0</v>
      </c>
      <c r="D6074"/>
      <c r="E6074">
        <v>35.306443275541106</v>
      </c>
      <c r="F6074">
        <v>9968.5596651368251</v>
      </c>
      <c r="G6074">
        <v>100</v>
      </c>
    </row>
    <row r="6075" ht="14.25">
      <c r="A6075">
        <v>6073</v>
      </c>
      <c r="B6075">
        <v>99.615515749182563</v>
      </c>
      <c r="C6075">
        <v>0</v>
      </c>
      <c r="D6075"/>
      <c r="E6075">
        <v>35.502738027948375</v>
      </c>
      <c r="F6075">
        <v>9961.5515749182559</v>
      </c>
      <c r="G6075">
        <v>100</v>
      </c>
    </row>
    <row r="6076" ht="14.25">
      <c r="A6076">
        <v>6074</v>
      </c>
      <c r="B6076">
        <v>99.71174668838411</v>
      </c>
      <c r="C6076">
        <v>0</v>
      </c>
      <c r="D6076"/>
      <c r="E6076">
        <v>35.577166292898248</v>
      </c>
      <c r="F6076">
        <v>9971.1746688384119</v>
      </c>
      <c r="G6076">
        <v>100</v>
      </c>
    </row>
    <row r="6077" ht="14.25">
      <c r="A6077">
        <v>6075</v>
      </c>
      <c r="B6077">
        <v>99.779725288740053</v>
      </c>
      <c r="C6077">
        <v>0</v>
      </c>
      <c r="D6077"/>
      <c r="E6077">
        <v>34.586547534721475</v>
      </c>
      <c r="F6077">
        <v>9977.9725288740046</v>
      </c>
      <c r="G6077">
        <v>100</v>
      </c>
    </row>
    <row r="6078" ht="14.25">
      <c r="A6078">
        <v>6076</v>
      </c>
      <c r="B6078">
        <v>99.716842846280954</v>
      </c>
      <c r="C6078">
        <v>0</v>
      </c>
      <c r="D6078"/>
      <c r="E6078">
        <v>34.751845712403991</v>
      </c>
      <c r="F6078">
        <v>9971.6842846280961</v>
      </c>
      <c r="G6078">
        <v>100</v>
      </c>
    </row>
    <row r="6079" ht="14.25">
      <c r="A6079">
        <v>6077</v>
      </c>
      <c r="B6079">
        <v>99.779225941142442</v>
      </c>
      <c r="C6079">
        <v>0</v>
      </c>
      <c r="D6079"/>
      <c r="E6079">
        <v>34.504400005320036</v>
      </c>
      <c r="F6079">
        <v>9977.9225941142449</v>
      </c>
      <c r="G6079">
        <v>100</v>
      </c>
    </row>
    <row r="6080" ht="14.25">
      <c r="A6080">
        <v>6078</v>
      </c>
      <c r="B6080">
        <v>99.668304144307001</v>
      </c>
      <c r="C6080">
        <v>0</v>
      </c>
      <c r="D6080"/>
      <c r="E6080">
        <v>35.248944240052197</v>
      </c>
      <c r="F6080">
        <v>9966.8304144307003</v>
      </c>
      <c r="G6080">
        <v>100</v>
      </c>
    </row>
    <row r="6081" ht="14.25">
      <c r="A6081">
        <v>6079</v>
      </c>
      <c r="B6081">
        <v>99.810820171945267</v>
      </c>
      <c r="C6081">
        <v>0</v>
      </c>
      <c r="D6081"/>
      <c r="E6081">
        <v>35.035895688781444</v>
      </c>
      <c r="F6081">
        <v>9981.082017194527</v>
      </c>
      <c r="G6081">
        <v>100</v>
      </c>
    </row>
    <row r="6082" ht="14.25">
      <c r="A6082">
        <v>6080</v>
      </c>
      <c r="B6082">
        <v>99.826086034675527</v>
      </c>
      <c r="C6082">
        <v>0</v>
      </c>
      <c r="D6082"/>
      <c r="E6082">
        <v>34.155494407974807</v>
      </c>
      <c r="F6082">
        <v>9982.6086034675518</v>
      </c>
      <c r="G6082">
        <v>100</v>
      </c>
    </row>
    <row r="6083" ht="14.25">
      <c r="A6083">
        <v>6081</v>
      </c>
      <c r="B6083">
        <v>99.752713269438345</v>
      </c>
      <c r="C6083">
        <v>0</v>
      </c>
      <c r="D6083"/>
      <c r="E6083">
        <v>33.93087924427337</v>
      </c>
      <c r="F6083">
        <v>9975.2713269438354</v>
      </c>
      <c r="G6083">
        <v>100</v>
      </c>
    </row>
    <row r="6084" ht="14.25">
      <c r="A6084">
        <v>6082</v>
      </c>
      <c r="B6084">
        <v>99.89077841622472</v>
      </c>
      <c r="C6084">
        <v>0</v>
      </c>
      <c r="D6084"/>
      <c r="E6084">
        <v>33.445269664627965</v>
      </c>
      <c r="F6084">
        <v>9989.0778416224712</v>
      </c>
      <c r="G6084">
        <v>100</v>
      </c>
    </row>
    <row r="6085" ht="14.25">
      <c r="A6085">
        <v>6083</v>
      </c>
      <c r="B6085">
        <v>100</v>
      </c>
      <c r="C6085">
        <v>0</v>
      </c>
      <c r="D6085"/>
      <c r="E6085">
        <v>33.798113745037767</v>
      </c>
      <c r="F6085">
        <v>10000</v>
      </c>
      <c r="G6085">
        <v>100</v>
      </c>
    </row>
    <row r="6086" ht="14.25">
      <c r="A6086">
        <v>6084</v>
      </c>
      <c r="B6086">
        <v>100</v>
      </c>
      <c r="C6086">
        <v>0</v>
      </c>
      <c r="D6086"/>
      <c r="E6086">
        <v>34.116134234035123</v>
      </c>
      <c r="F6086">
        <v>10000</v>
      </c>
      <c r="G6086">
        <v>100</v>
      </c>
    </row>
    <row r="6087" ht="14.25">
      <c r="A6087">
        <v>6085</v>
      </c>
      <c r="B6087">
        <v>100</v>
      </c>
      <c r="C6087">
        <v>0</v>
      </c>
      <c r="D6087"/>
      <c r="E6087">
        <v>34.491818035727491</v>
      </c>
      <c r="F6087">
        <v>10000</v>
      </c>
      <c r="G6087">
        <v>100</v>
      </c>
    </row>
    <row r="6088" ht="14.25">
      <c r="A6088">
        <v>6086</v>
      </c>
      <c r="B6088">
        <v>100</v>
      </c>
      <c r="C6088">
        <v>0</v>
      </c>
      <c r="D6088"/>
      <c r="E6088">
        <v>35.173956369648856</v>
      </c>
      <c r="F6088">
        <v>10000</v>
      </c>
      <c r="G6088">
        <v>100</v>
      </c>
    </row>
    <row r="6089" ht="14.25">
      <c r="A6089">
        <v>6087</v>
      </c>
      <c r="B6089">
        <v>99.881396446682345</v>
      </c>
      <c r="C6089">
        <v>0</v>
      </c>
      <c r="D6089"/>
      <c r="E6089">
        <v>35.595958631265319</v>
      </c>
      <c r="F6089">
        <v>9988.1396446682338</v>
      </c>
      <c r="G6089">
        <v>100</v>
      </c>
    </row>
    <row r="6090" ht="14.25">
      <c r="A6090">
        <v>6088</v>
      </c>
      <c r="B6090">
        <v>99.885420405246776</v>
      </c>
      <c r="C6090">
        <v>0</v>
      </c>
      <c r="D6090"/>
      <c r="E6090">
        <v>35.662959231522677</v>
      </c>
      <c r="F6090">
        <v>9988.5420405246768</v>
      </c>
      <c r="G6090">
        <v>100</v>
      </c>
    </row>
    <row r="6091" ht="14.25">
      <c r="A6091">
        <v>6089</v>
      </c>
      <c r="B6091">
        <v>99.959247688284165</v>
      </c>
      <c r="C6091">
        <v>0</v>
      </c>
      <c r="D6091"/>
      <c r="E6091">
        <v>36.210763881207157</v>
      </c>
      <c r="F6091">
        <v>9995.9247688284158</v>
      </c>
      <c r="G6091">
        <v>100</v>
      </c>
    </row>
    <row r="6092" ht="14.25">
      <c r="A6092">
        <v>6090</v>
      </c>
      <c r="B6092">
        <v>100</v>
      </c>
      <c r="C6092">
        <v>0</v>
      </c>
      <c r="D6092"/>
      <c r="E6092">
        <v>35.306626941743133</v>
      </c>
      <c r="F6092">
        <v>10000</v>
      </c>
      <c r="G6092">
        <v>100</v>
      </c>
    </row>
    <row r="6093" ht="14.25">
      <c r="A6093">
        <v>6091</v>
      </c>
      <c r="B6093">
        <v>100</v>
      </c>
      <c r="C6093">
        <v>0</v>
      </c>
      <c r="D6093"/>
      <c r="E6093">
        <v>34.517240765686232</v>
      </c>
      <c r="F6093">
        <v>10000</v>
      </c>
      <c r="G6093">
        <v>100</v>
      </c>
    </row>
    <row r="6094" ht="14.25">
      <c r="A6094">
        <v>6092</v>
      </c>
      <c r="B6094">
        <v>100</v>
      </c>
      <c r="C6094">
        <v>0</v>
      </c>
      <c r="D6094"/>
      <c r="E6094">
        <v>33.817463101283082</v>
      </c>
      <c r="F6094">
        <v>10000</v>
      </c>
      <c r="G6094">
        <v>100</v>
      </c>
    </row>
    <row r="6095" ht="14.25">
      <c r="A6095">
        <v>6093</v>
      </c>
      <c r="B6095">
        <v>100</v>
      </c>
      <c r="C6095">
        <v>0</v>
      </c>
      <c r="D6095"/>
      <c r="E6095">
        <v>32.831618695199182</v>
      </c>
      <c r="F6095">
        <v>10000</v>
      </c>
      <c r="G6095">
        <v>100</v>
      </c>
    </row>
    <row r="6096" ht="14.25">
      <c r="A6096">
        <v>6094</v>
      </c>
      <c r="B6096">
        <v>100</v>
      </c>
      <c r="C6096">
        <v>0</v>
      </c>
      <c r="D6096"/>
      <c r="E6096">
        <v>33.708219744417164</v>
      </c>
      <c r="F6096">
        <v>10000</v>
      </c>
      <c r="G6096">
        <v>100</v>
      </c>
    </row>
    <row r="6097" ht="14.25">
      <c r="A6097">
        <v>6095</v>
      </c>
      <c r="B6097">
        <v>100</v>
      </c>
      <c r="C6097">
        <v>0</v>
      </c>
      <c r="D6097"/>
      <c r="E6097">
        <v>33.728034262530294</v>
      </c>
      <c r="F6097">
        <v>10000</v>
      </c>
      <c r="G6097">
        <v>100</v>
      </c>
    </row>
    <row r="6098" ht="14.25">
      <c r="A6098">
        <v>6096</v>
      </c>
      <c r="B6098">
        <v>99.869993044146284</v>
      </c>
      <c r="C6098">
        <v>0</v>
      </c>
      <c r="D6098"/>
      <c r="E6098">
        <v>33.2907960632241</v>
      </c>
      <c r="F6098">
        <v>9986.9993044146286</v>
      </c>
      <c r="G6098">
        <v>100</v>
      </c>
    </row>
    <row r="6099" ht="14.25">
      <c r="A6099">
        <v>6097</v>
      </c>
      <c r="B6099">
        <v>99.934333460615221</v>
      </c>
      <c r="C6099">
        <v>0</v>
      </c>
      <c r="D6099"/>
      <c r="E6099">
        <v>32.95106954768648</v>
      </c>
      <c r="F6099">
        <v>9993.4333460615217</v>
      </c>
      <c r="G6099">
        <v>100</v>
      </c>
    </row>
    <row r="6100" ht="14.25">
      <c r="A6100">
        <v>6098</v>
      </c>
      <c r="B6100">
        <v>100</v>
      </c>
      <c r="C6100">
        <v>0</v>
      </c>
      <c r="D6100"/>
      <c r="E6100">
        <v>33.632228724612993</v>
      </c>
      <c r="F6100">
        <v>10000</v>
      </c>
      <c r="G6100">
        <v>100</v>
      </c>
    </row>
    <row r="6101" ht="14.25">
      <c r="A6101">
        <v>6099</v>
      </c>
      <c r="B6101">
        <v>100</v>
      </c>
      <c r="C6101">
        <v>0</v>
      </c>
      <c r="D6101"/>
      <c r="E6101">
        <v>33.858210179111303</v>
      </c>
      <c r="F6101">
        <v>10000</v>
      </c>
      <c r="G6101">
        <v>100</v>
      </c>
    </row>
    <row r="6102" ht="14.25">
      <c r="A6102">
        <v>6100</v>
      </c>
      <c r="B6102">
        <v>100</v>
      </c>
      <c r="C6102">
        <v>0</v>
      </c>
      <c r="D6102"/>
      <c r="E6102">
        <v>34.427446065492923</v>
      </c>
      <c r="F6102">
        <v>10000</v>
      </c>
      <c r="G6102">
        <v>100</v>
      </c>
    </row>
    <row r="6103" ht="14.25">
      <c r="A6103">
        <v>6101</v>
      </c>
      <c r="B6103">
        <v>99.873874357371108</v>
      </c>
      <c r="C6103">
        <v>0</v>
      </c>
      <c r="D6103"/>
      <c r="E6103">
        <v>34.863191204343316</v>
      </c>
      <c r="F6103">
        <v>9987.3874357371114</v>
      </c>
      <c r="G6103">
        <v>100</v>
      </c>
    </row>
    <row r="6104" ht="14.25">
      <c r="A6104">
        <v>6102</v>
      </c>
      <c r="B6104">
        <v>99.978399138576734</v>
      </c>
      <c r="C6104">
        <v>0</v>
      </c>
      <c r="D6104"/>
      <c r="E6104">
        <v>35.29773383918274</v>
      </c>
      <c r="F6104">
        <v>9997.8399138576733</v>
      </c>
      <c r="G6104">
        <v>100</v>
      </c>
    </row>
    <row r="6105" ht="14.25">
      <c r="A6105">
        <v>6103</v>
      </c>
      <c r="B6105">
        <v>99.884311968107056</v>
      </c>
      <c r="C6105">
        <v>0</v>
      </c>
      <c r="D6105"/>
      <c r="E6105">
        <v>35.597764474885068</v>
      </c>
      <c r="F6105">
        <v>9988.4311968107049</v>
      </c>
      <c r="G6105">
        <v>100</v>
      </c>
    </row>
    <row r="6106" ht="14.25">
      <c r="A6106">
        <v>6104</v>
      </c>
      <c r="B6106">
        <v>99.878313497593993</v>
      </c>
      <c r="C6106">
        <v>0</v>
      </c>
      <c r="D6106"/>
      <c r="E6106">
        <v>36.098425636237252</v>
      </c>
      <c r="F6106">
        <v>9987.831349759399</v>
      </c>
      <c r="G6106">
        <v>100</v>
      </c>
    </row>
    <row r="6107" ht="14.25">
      <c r="A6107">
        <v>6105</v>
      </c>
      <c r="B6107">
        <v>99.92211983538435</v>
      </c>
      <c r="C6107">
        <v>0</v>
      </c>
      <c r="D6107"/>
      <c r="E6107">
        <v>35.716700411994644</v>
      </c>
      <c r="F6107">
        <v>9992.2119835384347</v>
      </c>
      <c r="G6107">
        <v>100</v>
      </c>
    </row>
    <row r="6108" ht="14.25">
      <c r="A6108">
        <v>6106</v>
      </c>
      <c r="B6108">
        <v>100</v>
      </c>
      <c r="C6108">
        <v>0</v>
      </c>
      <c r="D6108"/>
      <c r="E6108">
        <v>34.899568476060573</v>
      </c>
      <c r="F6108">
        <v>10000</v>
      </c>
      <c r="G6108">
        <v>100</v>
      </c>
    </row>
    <row r="6109" ht="14.25">
      <c r="A6109">
        <v>6107</v>
      </c>
      <c r="B6109">
        <v>99.893656635144225</v>
      </c>
      <c r="C6109">
        <v>0</v>
      </c>
      <c r="D6109"/>
      <c r="E6109">
        <v>35.475035737767158</v>
      </c>
      <c r="F6109">
        <v>9989.3656635144216</v>
      </c>
      <c r="G6109">
        <v>100</v>
      </c>
    </row>
    <row r="6110" ht="14.25">
      <c r="A6110">
        <v>6108</v>
      </c>
      <c r="B6110">
        <v>99.81002665925088</v>
      </c>
      <c r="C6110">
        <v>0</v>
      </c>
      <c r="D6110"/>
      <c r="E6110">
        <v>35.57977242271901</v>
      </c>
      <c r="F6110">
        <v>9981.0026659250889</v>
      </c>
      <c r="G6110">
        <v>100</v>
      </c>
    </row>
    <row r="6111" ht="14.25">
      <c r="A6111">
        <v>6109</v>
      </c>
      <c r="B6111">
        <v>99.927522505134718</v>
      </c>
      <c r="C6111">
        <v>0</v>
      </c>
      <c r="D6111"/>
      <c r="E6111">
        <v>35.207121243429469</v>
      </c>
      <c r="F6111">
        <v>9992.7522505134712</v>
      </c>
      <c r="G6111">
        <v>100</v>
      </c>
    </row>
    <row r="6112" ht="14.25">
      <c r="A6112">
        <v>6110</v>
      </c>
      <c r="B6112">
        <v>100</v>
      </c>
      <c r="C6112">
        <v>0</v>
      </c>
      <c r="D6112"/>
      <c r="E6112">
        <v>35.332620536915769</v>
      </c>
      <c r="F6112">
        <v>10000</v>
      </c>
      <c r="G6112">
        <v>100</v>
      </c>
    </row>
    <row r="6113" ht="14.25">
      <c r="A6113">
        <v>6111</v>
      </c>
      <c r="B6113">
        <v>100</v>
      </c>
      <c r="C6113">
        <v>0</v>
      </c>
      <c r="D6113"/>
      <c r="E6113">
        <v>36.22645685519317</v>
      </c>
      <c r="F6113">
        <v>10000</v>
      </c>
      <c r="G6113">
        <v>100</v>
      </c>
    </row>
    <row r="6114" ht="14.25">
      <c r="A6114">
        <v>6112</v>
      </c>
      <c r="B6114">
        <v>99.990850652088042</v>
      </c>
      <c r="C6114">
        <v>0</v>
      </c>
      <c r="D6114"/>
      <c r="E6114">
        <v>36.70969344378603</v>
      </c>
      <c r="F6114">
        <v>9999.0850652088047</v>
      </c>
      <c r="G6114">
        <v>100</v>
      </c>
    </row>
    <row r="6115" ht="14.25">
      <c r="A6115">
        <v>6113</v>
      </c>
      <c r="B6115">
        <v>100</v>
      </c>
      <c r="C6115">
        <v>0</v>
      </c>
      <c r="D6115"/>
      <c r="E6115">
        <v>37.312645229725213</v>
      </c>
      <c r="F6115">
        <v>10000</v>
      </c>
      <c r="G6115">
        <v>100</v>
      </c>
    </row>
    <row r="6116" ht="14.25">
      <c r="A6116">
        <v>6114</v>
      </c>
      <c r="B6116">
        <v>100</v>
      </c>
      <c r="C6116">
        <v>0</v>
      </c>
      <c r="D6116"/>
      <c r="E6116">
        <v>36.552891887841703</v>
      </c>
      <c r="F6116">
        <v>10000</v>
      </c>
      <c r="G6116">
        <v>100</v>
      </c>
    </row>
    <row r="6117" ht="14.25">
      <c r="A6117">
        <v>6115</v>
      </c>
      <c r="B6117">
        <v>100</v>
      </c>
      <c r="C6117">
        <v>0</v>
      </c>
      <c r="D6117"/>
      <c r="E6117">
        <v>35.877762341242615</v>
      </c>
      <c r="F6117">
        <v>10000</v>
      </c>
      <c r="G6117">
        <v>100</v>
      </c>
    </row>
    <row r="6118" ht="14.25">
      <c r="A6118">
        <v>6116</v>
      </c>
      <c r="B6118">
        <v>100</v>
      </c>
      <c r="C6118">
        <v>0</v>
      </c>
      <c r="D6118"/>
      <c r="E6118">
        <v>34.898510901963192</v>
      </c>
      <c r="F6118">
        <v>10000</v>
      </c>
      <c r="G6118">
        <v>100</v>
      </c>
    </row>
    <row r="6119" ht="14.25">
      <c r="A6119">
        <v>6117</v>
      </c>
      <c r="B6119">
        <v>99.925204493715484</v>
      </c>
      <c r="C6119">
        <v>0</v>
      </c>
      <c r="D6119"/>
      <c r="E6119">
        <v>35.04753077149028</v>
      </c>
      <c r="F6119">
        <v>9992.5204493715482</v>
      </c>
      <c r="G6119">
        <v>100</v>
      </c>
    </row>
    <row r="6120" ht="14.25">
      <c r="A6120">
        <v>6118</v>
      </c>
      <c r="B6120">
        <v>99.784439030851729</v>
      </c>
      <c r="C6120">
        <v>0</v>
      </c>
      <c r="D6120"/>
      <c r="E6120">
        <v>35.937049997662534</v>
      </c>
      <c r="F6120">
        <v>9978.4439030851736</v>
      </c>
      <c r="G6120">
        <v>100</v>
      </c>
    </row>
    <row r="6121" ht="14.25">
      <c r="A6121">
        <v>6119</v>
      </c>
      <c r="B6121">
        <v>99.759321218516533</v>
      </c>
      <c r="C6121">
        <v>0</v>
      </c>
      <c r="D6121"/>
      <c r="E6121">
        <v>36.470798962036007</v>
      </c>
      <c r="F6121">
        <v>9975.9321218516525</v>
      </c>
      <c r="G6121">
        <v>100</v>
      </c>
    </row>
    <row r="6122" ht="14.25">
      <c r="A6122">
        <v>6120</v>
      </c>
      <c r="B6122">
        <v>99.849247952709618</v>
      </c>
      <c r="C6122">
        <v>0</v>
      </c>
      <c r="D6122"/>
      <c r="E6122">
        <v>35.955203718420776</v>
      </c>
      <c r="F6122">
        <v>9984.9247952709611</v>
      </c>
      <c r="G6122">
        <v>100</v>
      </c>
    </row>
    <row r="6123" ht="14.25">
      <c r="A6123">
        <v>6121</v>
      </c>
      <c r="B6123">
        <v>99.945799869791486</v>
      </c>
      <c r="C6123">
        <v>0</v>
      </c>
      <c r="D6123"/>
      <c r="E6123">
        <v>35.257258597284022</v>
      </c>
      <c r="F6123">
        <v>9994.5799869791481</v>
      </c>
      <c r="G6123">
        <v>100</v>
      </c>
    </row>
    <row r="6124" ht="14.25">
      <c r="A6124">
        <v>6122</v>
      </c>
      <c r="B6124">
        <v>100</v>
      </c>
      <c r="C6124">
        <v>0</v>
      </c>
      <c r="D6124"/>
      <c r="E6124">
        <v>34.311269838876456</v>
      </c>
      <c r="F6124">
        <v>10000</v>
      </c>
      <c r="G6124">
        <v>100</v>
      </c>
    </row>
    <row r="6125" ht="14.25">
      <c r="A6125">
        <v>6123</v>
      </c>
      <c r="B6125">
        <v>100</v>
      </c>
      <c r="C6125">
        <v>0</v>
      </c>
      <c r="D6125"/>
      <c r="E6125">
        <v>34.613439060875621</v>
      </c>
      <c r="F6125">
        <v>10000</v>
      </c>
      <c r="G6125">
        <v>100</v>
      </c>
    </row>
    <row r="6126" ht="14.25">
      <c r="A6126">
        <v>6124</v>
      </c>
      <c r="B6126">
        <v>100</v>
      </c>
      <c r="C6126">
        <v>0</v>
      </c>
      <c r="D6126"/>
      <c r="E6126">
        <v>34.860037422421492</v>
      </c>
      <c r="F6126">
        <v>10000</v>
      </c>
      <c r="G6126">
        <v>100</v>
      </c>
    </row>
    <row r="6127" ht="14.25">
      <c r="A6127">
        <v>6125</v>
      </c>
      <c r="B6127">
        <v>99.976324440672869</v>
      </c>
      <c r="C6127">
        <v>0</v>
      </c>
      <c r="D6127"/>
      <c r="E6127">
        <v>34.1606033473007</v>
      </c>
      <c r="F6127">
        <v>9997.632444067287</v>
      </c>
      <c r="G6127">
        <v>100</v>
      </c>
    </row>
    <row r="6128" ht="14.25">
      <c r="A6128">
        <v>6126</v>
      </c>
      <c r="B6128">
        <v>100</v>
      </c>
      <c r="C6128">
        <v>0</v>
      </c>
      <c r="D6128"/>
      <c r="E6128">
        <v>34.011321328321095</v>
      </c>
      <c r="F6128">
        <v>10000</v>
      </c>
      <c r="G6128">
        <v>100</v>
      </c>
    </row>
    <row r="6129" ht="14.25">
      <c r="A6129">
        <v>6127</v>
      </c>
      <c r="B6129">
        <v>100</v>
      </c>
      <c r="C6129">
        <v>0</v>
      </c>
      <c r="D6129"/>
      <c r="E6129">
        <v>34.445063731984021</v>
      </c>
      <c r="F6129">
        <v>10000</v>
      </c>
      <c r="G6129">
        <v>100</v>
      </c>
    </row>
    <row r="6130" ht="14.25">
      <c r="A6130">
        <v>6128</v>
      </c>
      <c r="B6130">
        <v>100</v>
      </c>
      <c r="C6130">
        <v>0</v>
      </c>
      <c r="D6130"/>
      <c r="E6130">
        <v>34.798482805875913</v>
      </c>
      <c r="F6130">
        <v>10000</v>
      </c>
      <c r="G6130">
        <v>100</v>
      </c>
    </row>
    <row r="6131" ht="14.25">
      <c r="A6131">
        <v>6129</v>
      </c>
      <c r="B6131">
        <v>100</v>
      </c>
      <c r="C6131">
        <v>0</v>
      </c>
      <c r="D6131"/>
      <c r="E6131">
        <v>35.472532985240655</v>
      </c>
      <c r="F6131">
        <v>10000</v>
      </c>
      <c r="G6131">
        <v>100</v>
      </c>
    </row>
    <row r="6132" ht="14.25">
      <c r="A6132">
        <v>6130</v>
      </c>
      <c r="B6132">
        <v>100</v>
      </c>
      <c r="C6132">
        <v>0</v>
      </c>
      <c r="D6132"/>
      <c r="E6132">
        <v>36.091042043281654</v>
      </c>
      <c r="F6132">
        <v>10000</v>
      </c>
      <c r="G6132">
        <v>100</v>
      </c>
    </row>
    <row r="6133" ht="14.25">
      <c r="A6133">
        <v>6131</v>
      </c>
      <c r="B6133">
        <v>100</v>
      </c>
      <c r="C6133">
        <v>0</v>
      </c>
      <c r="D6133"/>
      <c r="E6133">
        <v>35.823527073715262</v>
      </c>
      <c r="F6133">
        <v>10000</v>
      </c>
      <c r="G6133">
        <v>100</v>
      </c>
    </row>
    <row r="6134" ht="14.25">
      <c r="A6134">
        <v>6132</v>
      </c>
      <c r="B6134">
        <v>100</v>
      </c>
      <c r="C6134">
        <v>0</v>
      </c>
      <c r="D6134"/>
      <c r="E6134">
        <v>35.174853128255606</v>
      </c>
      <c r="F6134">
        <v>10000</v>
      </c>
      <c r="G6134">
        <v>100</v>
      </c>
    </row>
    <row r="6135" ht="14.25">
      <c r="A6135">
        <v>6133</v>
      </c>
      <c r="B6135">
        <v>100</v>
      </c>
      <c r="C6135">
        <v>0</v>
      </c>
      <c r="D6135"/>
      <c r="E6135">
        <v>34.652044901141693</v>
      </c>
      <c r="F6135">
        <v>10000</v>
      </c>
      <c r="G6135">
        <v>100</v>
      </c>
    </row>
    <row r="6136" ht="14.25">
      <c r="A6136">
        <v>6134</v>
      </c>
      <c r="B6136">
        <v>99.925017327829281</v>
      </c>
      <c r="C6136">
        <v>0</v>
      </c>
      <c r="D6136"/>
      <c r="E6136">
        <v>33.799569325245699</v>
      </c>
      <c r="F6136">
        <v>9992.5017327829282</v>
      </c>
      <c r="G6136">
        <v>100</v>
      </c>
    </row>
    <row r="6137" ht="14.25">
      <c r="A6137">
        <v>6135</v>
      </c>
      <c r="B6137">
        <v>100</v>
      </c>
      <c r="C6137">
        <v>0</v>
      </c>
      <c r="D6137"/>
      <c r="E6137">
        <v>33.89376100006384</v>
      </c>
      <c r="F6137">
        <v>10000</v>
      </c>
      <c r="G6137">
        <v>100</v>
      </c>
    </row>
    <row r="6138" ht="14.25">
      <c r="A6138">
        <v>6136</v>
      </c>
      <c r="B6138">
        <v>99.868468775094044</v>
      </c>
      <c r="C6138">
        <v>0</v>
      </c>
      <c r="D6138"/>
      <c r="E6138">
        <v>33.162616533485476</v>
      </c>
      <c r="F6138">
        <v>9986.8468775094043</v>
      </c>
      <c r="G6138">
        <v>100</v>
      </c>
    </row>
    <row r="6139" ht="14.25">
      <c r="A6139">
        <v>6137</v>
      </c>
      <c r="B6139">
        <v>99.875223536092065</v>
      </c>
      <c r="C6139">
        <v>0</v>
      </c>
      <c r="D6139"/>
      <c r="E6139">
        <v>32.596583563324117</v>
      </c>
      <c r="F6139">
        <v>9987.5223536092071</v>
      </c>
      <c r="G6139">
        <v>100</v>
      </c>
    </row>
    <row r="6140" ht="14.25">
      <c r="A6140">
        <v>6138</v>
      </c>
      <c r="B6140">
        <v>99.781647041937248</v>
      </c>
      <c r="C6140">
        <v>0</v>
      </c>
      <c r="D6140"/>
      <c r="E6140">
        <v>32.053639561086158</v>
      </c>
      <c r="F6140">
        <v>9978.1647041937249</v>
      </c>
      <c r="G6140">
        <v>100</v>
      </c>
    </row>
    <row r="6141" ht="14.25">
      <c r="A6141">
        <v>6139</v>
      </c>
      <c r="B6141">
        <v>99.876659752561736</v>
      </c>
      <c r="C6141">
        <v>0</v>
      </c>
      <c r="D6141"/>
      <c r="E6141">
        <v>32.942671978638991</v>
      </c>
      <c r="F6141">
        <v>9987.6659752561736</v>
      </c>
      <c r="G6141">
        <v>100</v>
      </c>
    </row>
    <row r="6142" ht="14.25">
      <c r="A6142">
        <v>6140</v>
      </c>
      <c r="B6142">
        <v>99.899223456022142</v>
      </c>
      <c r="C6142">
        <v>0</v>
      </c>
      <c r="D6142"/>
      <c r="E6142">
        <v>33.492795759047787</v>
      </c>
      <c r="F6142">
        <v>9989.9223456022137</v>
      </c>
      <c r="G6142">
        <v>100</v>
      </c>
    </row>
    <row r="6143" ht="14.25">
      <c r="A6143">
        <v>6141</v>
      </c>
      <c r="B6143">
        <v>99.946822483389511</v>
      </c>
      <c r="C6143">
        <v>0</v>
      </c>
      <c r="D6143"/>
      <c r="E6143">
        <v>33.910592608812351</v>
      </c>
      <c r="F6143">
        <v>9994.6822483389515</v>
      </c>
      <c r="G6143">
        <v>100</v>
      </c>
    </row>
    <row r="6144" ht="14.25">
      <c r="A6144">
        <v>6142</v>
      </c>
      <c r="B6144">
        <v>99.859603455461837</v>
      </c>
      <c r="C6144">
        <v>0</v>
      </c>
      <c r="D6144"/>
      <c r="E6144">
        <v>34.894778569669747</v>
      </c>
      <c r="F6144">
        <v>9985.9603455461838</v>
      </c>
      <c r="G6144">
        <v>100</v>
      </c>
    </row>
    <row r="6145" ht="14.25">
      <c r="A6145">
        <v>6143</v>
      </c>
      <c r="B6145">
        <v>99.981794015074755</v>
      </c>
      <c r="C6145">
        <v>0</v>
      </c>
      <c r="D6145"/>
      <c r="E6145">
        <v>33.958571637939357</v>
      </c>
      <c r="F6145">
        <v>9998.1794015074756</v>
      </c>
      <c r="G6145">
        <v>100</v>
      </c>
    </row>
    <row r="6146" ht="14.25">
      <c r="A6146">
        <v>6144</v>
      </c>
      <c r="B6146">
        <v>100</v>
      </c>
      <c r="C6146">
        <v>0</v>
      </c>
      <c r="D6146"/>
      <c r="E6146">
        <v>34.639873370395925</v>
      </c>
      <c r="F6146">
        <v>10000</v>
      </c>
      <c r="G6146">
        <v>100</v>
      </c>
    </row>
    <row r="6147" ht="14.25">
      <c r="A6147">
        <v>6145</v>
      </c>
      <c r="B6147">
        <v>100</v>
      </c>
      <c r="C6147">
        <v>0</v>
      </c>
      <c r="D6147"/>
      <c r="E6147">
        <v>35.29062005350012</v>
      </c>
      <c r="F6147">
        <v>10000</v>
      </c>
      <c r="G6147">
        <v>100</v>
      </c>
    </row>
    <row r="6148" ht="14.25">
      <c r="A6148">
        <v>6146</v>
      </c>
      <c r="B6148">
        <v>99.91230377781018</v>
      </c>
      <c r="C6148">
        <v>0</v>
      </c>
      <c r="D6148"/>
      <c r="E6148">
        <v>35.610250858907555</v>
      </c>
      <c r="F6148">
        <v>9991.2303777810175</v>
      </c>
      <c r="G6148">
        <v>100</v>
      </c>
    </row>
    <row r="6149" ht="14.25">
      <c r="A6149">
        <v>6147</v>
      </c>
      <c r="B6149">
        <v>99.783330297536395</v>
      </c>
      <c r="C6149">
        <v>0</v>
      </c>
      <c r="D6149"/>
      <c r="E6149">
        <v>35.517097928241228</v>
      </c>
      <c r="F6149">
        <v>9978.3330297536395</v>
      </c>
      <c r="G6149">
        <v>100</v>
      </c>
    </row>
    <row r="6150" ht="14.25">
      <c r="A6150">
        <v>6148</v>
      </c>
      <c r="B6150">
        <v>99.923117302916324</v>
      </c>
      <c r="C6150">
        <v>0</v>
      </c>
      <c r="D6150"/>
      <c r="E6150">
        <v>35.774243801237255</v>
      </c>
      <c r="F6150">
        <v>9992.3117302916326</v>
      </c>
      <c r="G6150">
        <v>100</v>
      </c>
    </row>
    <row r="6151" ht="14.25">
      <c r="A6151">
        <v>6149</v>
      </c>
      <c r="B6151">
        <v>99.985696209540734</v>
      </c>
      <c r="C6151">
        <v>0</v>
      </c>
      <c r="D6151"/>
      <c r="E6151">
        <v>35.354253744744248</v>
      </c>
      <c r="F6151">
        <v>9998.5696209540729</v>
      </c>
      <c r="G6151">
        <v>100</v>
      </c>
    </row>
    <row r="6152" ht="14.25">
      <c r="A6152">
        <v>6150</v>
      </c>
      <c r="B6152">
        <v>99.908134629599132</v>
      </c>
      <c r="C6152">
        <v>0</v>
      </c>
      <c r="D6152"/>
      <c r="E6152">
        <v>35.532288579122316</v>
      </c>
      <c r="F6152">
        <v>9990.8134629599135</v>
      </c>
      <c r="G6152">
        <v>100</v>
      </c>
    </row>
    <row r="6153" ht="14.25">
      <c r="A6153">
        <v>6151</v>
      </c>
      <c r="B6153">
        <v>99.826435272842573</v>
      </c>
      <c r="C6153">
        <v>0</v>
      </c>
      <c r="D6153"/>
      <c r="E6153">
        <v>34.638921841250784</v>
      </c>
      <c r="F6153">
        <v>9982.6435272842573</v>
      </c>
      <c r="G6153">
        <v>100</v>
      </c>
    </row>
    <row r="6154" ht="14.25">
      <c r="A6154">
        <v>6152</v>
      </c>
      <c r="B6154">
        <v>99.846969944987109</v>
      </c>
      <c r="C6154">
        <v>0</v>
      </c>
      <c r="D6154"/>
      <c r="E6154">
        <v>35.502408965054777</v>
      </c>
      <c r="F6154">
        <v>9984.6969944987104</v>
      </c>
      <c r="G6154">
        <v>100</v>
      </c>
    </row>
    <row r="6155" ht="14.25">
      <c r="A6155">
        <v>6153</v>
      </c>
      <c r="B6155">
        <v>99.979929186537817</v>
      </c>
      <c r="C6155">
        <v>0</v>
      </c>
      <c r="D6155"/>
      <c r="E6155">
        <v>34.725530375009996</v>
      </c>
      <c r="F6155">
        <v>9997.9929186537811</v>
      </c>
      <c r="G6155">
        <v>100</v>
      </c>
    </row>
    <row r="6156" ht="14.25">
      <c r="A6156">
        <v>6154</v>
      </c>
      <c r="B6156">
        <v>100</v>
      </c>
      <c r="C6156">
        <v>0</v>
      </c>
      <c r="D6156"/>
      <c r="E6156">
        <v>34.285146187828587</v>
      </c>
      <c r="F6156">
        <v>10000</v>
      </c>
      <c r="G6156">
        <v>100</v>
      </c>
    </row>
    <row r="6157" ht="14.25">
      <c r="A6157">
        <v>6155</v>
      </c>
      <c r="B6157">
        <v>99.905422703760408</v>
      </c>
      <c r="C6157">
        <v>0</v>
      </c>
      <c r="D6157"/>
      <c r="E6157">
        <v>34.409954090828393</v>
      </c>
      <c r="F6157">
        <v>9990.5422703760414</v>
      </c>
      <c r="G6157">
        <v>100</v>
      </c>
    </row>
    <row r="6158" ht="14.25">
      <c r="A6158">
        <v>6156</v>
      </c>
      <c r="B6158">
        <v>99.963875537789903</v>
      </c>
      <c r="C6158">
        <v>0</v>
      </c>
      <c r="D6158"/>
      <c r="E6158">
        <v>33.907051980141098</v>
      </c>
      <c r="F6158">
        <v>9996.38755377899</v>
      </c>
      <c r="G6158">
        <v>100</v>
      </c>
    </row>
    <row r="6159" ht="14.25">
      <c r="A6159">
        <v>6157</v>
      </c>
      <c r="B6159">
        <v>99.902108953011776</v>
      </c>
      <c r="C6159">
        <v>0</v>
      </c>
      <c r="D6159"/>
      <c r="E6159">
        <v>34.128124761534629</v>
      </c>
      <c r="F6159">
        <v>9990.2108953011775</v>
      </c>
      <c r="G6159">
        <v>100</v>
      </c>
    </row>
    <row r="6160" ht="14.25">
      <c r="A6160">
        <v>6158</v>
      </c>
      <c r="B6160">
        <v>99.967614284778335</v>
      </c>
      <c r="C6160">
        <v>0</v>
      </c>
      <c r="D6160"/>
      <c r="E6160">
        <v>34.771667036380059</v>
      </c>
      <c r="F6160">
        <v>9996.7614284778338</v>
      </c>
      <c r="G6160">
        <v>100</v>
      </c>
    </row>
    <row r="6161" ht="14.25">
      <c r="A6161">
        <v>6159</v>
      </c>
      <c r="B6161">
        <v>100</v>
      </c>
      <c r="C6161">
        <v>0</v>
      </c>
      <c r="D6161"/>
      <c r="E6161">
        <v>33.973547728026475</v>
      </c>
      <c r="F6161">
        <v>10000</v>
      </c>
      <c r="G6161">
        <v>100</v>
      </c>
    </row>
    <row r="6162" ht="14.25">
      <c r="A6162">
        <v>6160</v>
      </c>
      <c r="B6162">
        <v>100</v>
      </c>
      <c r="C6162">
        <v>0</v>
      </c>
      <c r="D6162"/>
      <c r="E6162">
        <v>33.887201230273917</v>
      </c>
      <c r="F6162">
        <v>10000</v>
      </c>
      <c r="G6162">
        <v>100</v>
      </c>
    </row>
    <row r="6163" ht="14.25">
      <c r="A6163">
        <v>6161</v>
      </c>
      <c r="B6163">
        <v>100</v>
      </c>
      <c r="C6163">
        <v>0</v>
      </c>
      <c r="D6163"/>
      <c r="E6163">
        <v>34.481632055932657</v>
      </c>
      <c r="F6163">
        <v>10000</v>
      </c>
      <c r="G6163">
        <v>100</v>
      </c>
    </row>
    <row r="6164" ht="14.25">
      <c r="A6164">
        <v>6162</v>
      </c>
      <c r="B6164">
        <v>100</v>
      </c>
      <c r="C6164">
        <v>0</v>
      </c>
      <c r="D6164"/>
      <c r="E6164">
        <v>34.285533719676472</v>
      </c>
      <c r="F6164">
        <v>10000</v>
      </c>
      <c r="G6164">
        <v>100</v>
      </c>
    </row>
    <row r="6165" ht="14.25">
      <c r="A6165">
        <v>6163</v>
      </c>
      <c r="B6165">
        <v>100</v>
      </c>
      <c r="C6165">
        <v>0</v>
      </c>
      <c r="D6165"/>
      <c r="E6165">
        <v>34.702904664131331</v>
      </c>
      <c r="F6165">
        <v>10000</v>
      </c>
      <c r="G6165">
        <v>100</v>
      </c>
    </row>
    <row r="6166" ht="14.25">
      <c r="A6166">
        <v>6164</v>
      </c>
      <c r="B6166">
        <v>100</v>
      </c>
      <c r="C6166">
        <v>0</v>
      </c>
      <c r="D6166"/>
      <c r="E6166">
        <v>33.969947187453471</v>
      </c>
      <c r="F6166">
        <v>10000</v>
      </c>
      <c r="G6166">
        <v>100</v>
      </c>
    </row>
    <row r="6167" ht="14.25">
      <c r="A6167">
        <v>6165</v>
      </c>
      <c r="B6167">
        <v>100</v>
      </c>
      <c r="C6167">
        <v>0</v>
      </c>
      <c r="D6167"/>
      <c r="E6167">
        <v>34.838087640444542</v>
      </c>
      <c r="F6167">
        <v>10000</v>
      </c>
      <c r="G6167">
        <v>100</v>
      </c>
    </row>
    <row r="6168" ht="14.25">
      <c r="A6168">
        <v>6166</v>
      </c>
      <c r="B6168">
        <v>99.993546504784774</v>
      </c>
      <c r="C6168">
        <v>0</v>
      </c>
      <c r="D6168"/>
      <c r="E6168">
        <v>35.318017665527378</v>
      </c>
      <c r="F6168">
        <v>9999.3546504784772</v>
      </c>
      <c r="G6168">
        <v>100</v>
      </c>
    </row>
    <row r="6169" ht="14.25">
      <c r="A6169">
        <v>6167</v>
      </c>
      <c r="B6169">
        <v>100</v>
      </c>
      <c r="C6169">
        <v>0</v>
      </c>
      <c r="D6169"/>
      <c r="E6169">
        <v>35.083034959513746</v>
      </c>
      <c r="F6169">
        <v>10000</v>
      </c>
      <c r="G6169">
        <v>100</v>
      </c>
    </row>
    <row r="6170" ht="14.25">
      <c r="A6170">
        <v>6168</v>
      </c>
      <c r="B6170">
        <v>99.981330533357195</v>
      </c>
      <c r="C6170">
        <v>0</v>
      </c>
      <c r="D6170"/>
      <c r="E6170">
        <v>35.519682753398087</v>
      </c>
      <c r="F6170">
        <v>9998.1330533357195</v>
      </c>
      <c r="G6170">
        <v>100</v>
      </c>
    </row>
    <row r="6171" ht="14.25">
      <c r="A6171">
        <v>6169</v>
      </c>
      <c r="B6171">
        <v>100</v>
      </c>
      <c r="C6171">
        <v>0</v>
      </c>
      <c r="D6171"/>
      <c r="E6171">
        <v>35.370152586893809</v>
      </c>
      <c r="F6171">
        <v>10000</v>
      </c>
      <c r="G6171">
        <v>100</v>
      </c>
    </row>
    <row r="6172" ht="14.25">
      <c r="A6172">
        <v>6170</v>
      </c>
      <c r="B6172">
        <v>99.994660735853799</v>
      </c>
      <c r="C6172">
        <v>0</v>
      </c>
      <c r="D6172"/>
      <c r="E6172">
        <v>36.142895902303948</v>
      </c>
      <c r="F6172">
        <v>9999.4660735853795</v>
      </c>
      <c r="G6172">
        <v>100</v>
      </c>
    </row>
    <row r="6173" ht="14.25">
      <c r="A6173">
        <v>6171</v>
      </c>
      <c r="B6173">
        <v>99.926165204585217</v>
      </c>
      <c r="C6173">
        <v>0</v>
      </c>
      <c r="D6173"/>
      <c r="E6173">
        <v>36.191230397801647</v>
      </c>
      <c r="F6173">
        <v>9992.6165204585213</v>
      </c>
      <c r="G6173">
        <v>100</v>
      </c>
    </row>
    <row r="6174" ht="14.25">
      <c r="A6174">
        <v>6172</v>
      </c>
      <c r="B6174">
        <v>99.945525242809907</v>
      </c>
      <c r="C6174">
        <v>0</v>
      </c>
      <c r="D6174"/>
      <c r="E6174">
        <v>35.278745973032564</v>
      </c>
      <c r="F6174">
        <v>9994.5525242809908</v>
      </c>
      <c r="G6174">
        <v>100</v>
      </c>
    </row>
    <row r="6175" ht="14.25">
      <c r="A6175">
        <v>6173</v>
      </c>
      <c r="B6175">
        <v>100</v>
      </c>
      <c r="C6175">
        <v>0</v>
      </c>
      <c r="D6175"/>
      <c r="E6175">
        <v>34.932505872662638</v>
      </c>
      <c r="F6175">
        <v>10000</v>
      </c>
      <c r="G6175">
        <v>100</v>
      </c>
    </row>
    <row r="6176" ht="14.25">
      <c r="A6176">
        <v>6174</v>
      </c>
      <c r="B6176">
        <v>100</v>
      </c>
      <c r="C6176">
        <v>0</v>
      </c>
      <c r="D6176"/>
      <c r="E6176">
        <v>35.829308585402778</v>
      </c>
      <c r="F6176">
        <v>10000</v>
      </c>
      <c r="G6176">
        <v>100</v>
      </c>
    </row>
    <row r="6177" ht="14.25">
      <c r="A6177">
        <v>6175</v>
      </c>
      <c r="B6177">
        <v>100</v>
      </c>
      <c r="C6177">
        <v>0</v>
      </c>
      <c r="D6177"/>
      <c r="E6177">
        <v>36.400327746988857</v>
      </c>
      <c r="F6177">
        <v>10000</v>
      </c>
      <c r="G6177">
        <v>100</v>
      </c>
    </row>
    <row r="6178" ht="14.25">
      <c r="A6178">
        <v>6176</v>
      </c>
      <c r="B6178">
        <v>99.975878479511849</v>
      </c>
      <c r="C6178">
        <v>0</v>
      </c>
      <c r="D6178"/>
      <c r="E6178">
        <v>35.819053005000356</v>
      </c>
      <c r="F6178">
        <v>9997.5878479511848</v>
      </c>
      <c r="G6178">
        <v>100</v>
      </c>
    </row>
    <row r="6179" ht="14.25">
      <c r="A6179">
        <v>6177</v>
      </c>
      <c r="B6179">
        <v>99.852884740627815</v>
      </c>
      <c r="C6179">
        <v>0</v>
      </c>
      <c r="D6179"/>
      <c r="E6179">
        <v>35.346204416995505</v>
      </c>
      <c r="F6179">
        <v>9985.2884740627815</v>
      </c>
      <c r="G6179">
        <v>100</v>
      </c>
    </row>
    <row r="6180" ht="14.25">
      <c r="A6180">
        <v>6178</v>
      </c>
      <c r="B6180">
        <v>99.939627783275412</v>
      </c>
      <c r="C6180">
        <v>0</v>
      </c>
      <c r="D6180"/>
      <c r="E6180">
        <v>34.93179335291147</v>
      </c>
      <c r="F6180">
        <v>9993.9627783275409</v>
      </c>
      <c r="G6180">
        <v>100</v>
      </c>
    </row>
    <row r="6181" ht="14.25">
      <c r="A6181">
        <v>6179</v>
      </c>
      <c r="B6181">
        <v>99.878178018668805</v>
      </c>
      <c r="C6181">
        <v>0</v>
      </c>
      <c r="D6181"/>
      <c r="E6181">
        <v>35.209544572816156</v>
      </c>
      <c r="F6181">
        <v>9987.8178018668805</v>
      </c>
      <c r="G6181">
        <v>100</v>
      </c>
    </row>
    <row r="6182" ht="14.25">
      <c r="A6182">
        <v>6180</v>
      </c>
      <c r="B6182">
        <v>99.937527873711559</v>
      </c>
      <c r="C6182">
        <v>0</v>
      </c>
      <c r="D6182"/>
      <c r="E6182">
        <v>35.057170877667609</v>
      </c>
      <c r="F6182">
        <v>9993.7527873711551</v>
      </c>
      <c r="G6182">
        <v>100</v>
      </c>
    </row>
    <row r="6183" ht="14.25">
      <c r="A6183">
        <v>6181</v>
      </c>
      <c r="B6183">
        <v>99.843404722753803</v>
      </c>
      <c r="C6183">
        <v>0</v>
      </c>
      <c r="D6183"/>
      <c r="E6183">
        <v>35.378663434273996</v>
      </c>
      <c r="F6183">
        <v>9984.3404722753803</v>
      </c>
      <c r="G6183">
        <v>100</v>
      </c>
    </row>
    <row r="6184" ht="14.25">
      <c r="A6184">
        <v>6182</v>
      </c>
      <c r="B6184">
        <v>99.823528455304285</v>
      </c>
      <c r="C6184">
        <v>0</v>
      </c>
      <c r="D6184"/>
      <c r="E6184">
        <v>36.084363059185598</v>
      </c>
      <c r="F6184">
        <v>9982.3528455304277</v>
      </c>
      <c r="G6184">
        <v>100</v>
      </c>
    </row>
    <row r="6185" ht="14.25">
      <c r="A6185">
        <v>6183</v>
      </c>
      <c r="B6185">
        <v>99.907827790795068</v>
      </c>
      <c r="C6185">
        <v>0</v>
      </c>
      <c r="D6185"/>
      <c r="E6185">
        <v>35.206383810258906</v>
      </c>
      <c r="F6185">
        <v>9990.7827790795072</v>
      </c>
      <c r="G6185">
        <v>100</v>
      </c>
    </row>
    <row r="6186" ht="14.25">
      <c r="A6186">
        <v>6184</v>
      </c>
      <c r="B6186">
        <v>99.953723547417752</v>
      </c>
      <c r="C6186">
        <v>0</v>
      </c>
      <c r="D6186"/>
      <c r="E6186">
        <v>34.930456786645351</v>
      </c>
      <c r="F6186">
        <v>9995.3723547417758</v>
      </c>
      <c r="G6186">
        <v>100</v>
      </c>
    </row>
    <row r="6187" ht="14.25">
      <c r="A6187">
        <v>6185</v>
      </c>
      <c r="B6187">
        <v>100</v>
      </c>
      <c r="C6187">
        <v>0</v>
      </c>
      <c r="D6187"/>
      <c r="E6187">
        <v>34.914859061714537</v>
      </c>
      <c r="F6187">
        <v>10000</v>
      </c>
      <c r="G6187">
        <v>100</v>
      </c>
    </row>
    <row r="6188" ht="14.25">
      <c r="A6188">
        <v>6186</v>
      </c>
      <c r="B6188">
        <v>100</v>
      </c>
      <c r="C6188">
        <v>0</v>
      </c>
      <c r="D6188"/>
      <c r="E6188">
        <v>35.15278441381659</v>
      </c>
      <c r="F6188">
        <v>10000</v>
      </c>
      <c r="G6188">
        <v>100</v>
      </c>
    </row>
    <row r="6189" ht="14.25">
      <c r="A6189">
        <v>6187</v>
      </c>
      <c r="B6189">
        <v>100</v>
      </c>
      <c r="C6189">
        <v>0</v>
      </c>
      <c r="D6189"/>
      <c r="E6189">
        <v>34.387253359369716</v>
      </c>
      <c r="F6189">
        <v>10000</v>
      </c>
      <c r="G6189">
        <v>100</v>
      </c>
    </row>
    <row r="6190" ht="14.25">
      <c r="A6190">
        <v>6188</v>
      </c>
      <c r="B6190">
        <v>100</v>
      </c>
      <c r="C6190">
        <v>0</v>
      </c>
      <c r="D6190"/>
      <c r="E6190">
        <v>34.85333615968252</v>
      </c>
      <c r="F6190">
        <v>10000</v>
      </c>
      <c r="G6190">
        <v>100</v>
      </c>
    </row>
    <row r="6191" ht="14.25">
      <c r="A6191">
        <v>6189</v>
      </c>
      <c r="B6191">
        <v>99.893435964881618</v>
      </c>
      <c r="C6191">
        <v>0</v>
      </c>
      <c r="D6191"/>
      <c r="E6191">
        <v>35.844816560556126</v>
      </c>
      <c r="F6191">
        <v>9989.343596488161</v>
      </c>
      <c r="G6191">
        <v>100</v>
      </c>
    </row>
    <row r="6192" ht="14.25">
      <c r="A6192">
        <v>6190</v>
      </c>
      <c r="B6192">
        <v>99.911130485608595</v>
      </c>
      <c r="C6192">
        <v>0</v>
      </c>
      <c r="D6192"/>
      <c r="E6192">
        <v>36.292751905070915</v>
      </c>
      <c r="F6192">
        <v>9991.1130485608592</v>
      </c>
      <c r="G6192">
        <v>100</v>
      </c>
    </row>
    <row r="6193" ht="14.25">
      <c r="A6193">
        <v>6191</v>
      </c>
      <c r="B6193">
        <v>99.827178475042686</v>
      </c>
      <c r="C6193">
        <v>0</v>
      </c>
      <c r="D6193"/>
      <c r="E6193">
        <v>36.798975472300775</v>
      </c>
      <c r="F6193">
        <v>9982.7178475042692</v>
      </c>
      <c r="G6193">
        <v>100</v>
      </c>
    </row>
    <row r="6194" ht="14.25">
      <c r="A6194">
        <v>6192</v>
      </c>
      <c r="B6194">
        <v>99.754256002329896</v>
      </c>
      <c r="C6194">
        <v>0</v>
      </c>
      <c r="D6194"/>
      <c r="E6194">
        <v>37.617894573058003</v>
      </c>
      <c r="F6194">
        <v>9975.4256002329894</v>
      </c>
      <c r="G6194">
        <v>100</v>
      </c>
    </row>
    <row r="6195" ht="14.25">
      <c r="A6195">
        <v>6193</v>
      </c>
      <c r="B6195">
        <v>99.72997867908289</v>
      </c>
      <c r="C6195">
        <v>0</v>
      </c>
      <c r="D6195"/>
      <c r="E6195">
        <v>37.786771801473591</v>
      </c>
      <c r="F6195">
        <v>9972.9978679082888</v>
      </c>
      <c r="G6195">
        <v>100</v>
      </c>
    </row>
    <row r="6196" ht="14.25">
      <c r="A6196">
        <v>6194</v>
      </c>
      <c r="B6196">
        <v>99.649253650804326</v>
      </c>
      <c r="C6196">
        <v>0</v>
      </c>
      <c r="D6196"/>
      <c r="E6196">
        <v>38.652861055284959</v>
      </c>
      <c r="F6196">
        <v>9964.925365080433</v>
      </c>
      <c r="G6196">
        <v>100</v>
      </c>
    </row>
    <row r="6197" ht="14.25">
      <c r="A6197">
        <v>6195</v>
      </c>
      <c r="B6197">
        <v>99.738242168584009</v>
      </c>
      <c r="C6197">
        <v>0</v>
      </c>
      <c r="D6197"/>
      <c r="E6197">
        <v>37.669811453809984</v>
      </c>
      <c r="F6197">
        <v>9973.8242168584002</v>
      </c>
      <c r="G6197">
        <v>100</v>
      </c>
    </row>
    <row r="6198" ht="14.25">
      <c r="A6198">
        <v>6196</v>
      </c>
      <c r="B6198">
        <v>99.664610268863314</v>
      </c>
      <c r="C6198">
        <v>0</v>
      </c>
      <c r="D6198"/>
      <c r="E6198">
        <v>37.517218890001246</v>
      </c>
      <c r="F6198">
        <v>9966.4610268863307</v>
      </c>
      <c r="G6198">
        <v>100</v>
      </c>
    </row>
    <row r="6199" ht="14.25">
      <c r="A6199">
        <v>6197</v>
      </c>
      <c r="B6199">
        <v>99.578084869003774</v>
      </c>
      <c r="C6199">
        <v>0</v>
      </c>
      <c r="D6199"/>
      <c r="E6199">
        <v>37.112101959296602</v>
      </c>
      <c r="F6199">
        <v>9957.8084869003778</v>
      </c>
      <c r="G6199">
        <v>100</v>
      </c>
    </row>
    <row r="6200" ht="14.25">
      <c r="A6200">
        <v>6198</v>
      </c>
      <c r="B6200">
        <v>99.691753193365244</v>
      </c>
      <c r="C6200">
        <v>0</v>
      </c>
      <c r="D6200"/>
      <c r="E6200">
        <v>37.876400533086333</v>
      </c>
      <c r="F6200">
        <v>9969.1753193365239</v>
      </c>
      <c r="G6200">
        <v>100</v>
      </c>
    </row>
    <row r="6201" ht="14.25">
      <c r="A6201">
        <v>6199</v>
      </c>
      <c r="B6201">
        <v>99.686529415400457</v>
      </c>
      <c r="C6201">
        <v>0</v>
      </c>
      <c r="D6201"/>
      <c r="E6201">
        <v>38.829053370162342</v>
      </c>
      <c r="F6201">
        <v>9968.6529415400455</v>
      </c>
      <c r="G6201">
        <v>100</v>
      </c>
    </row>
    <row r="6202" ht="14.25">
      <c r="A6202">
        <v>6200</v>
      </c>
      <c r="B6202">
        <v>99.60236162404972</v>
      </c>
      <c r="C6202">
        <v>0</v>
      </c>
      <c r="D6202"/>
      <c r="E6202">
        <v>38.413099800553979</v>
      </c>
      <c r="F6202">
        <v>9960.2361624049718</v>
      </c>
      <c r="G6202">
        <v>100</v>
      </c>
    </row>
    <row r="6203" ht="14.25">
      <c r="A6203">
        <v>6201</v>
      </c>
      <c r="B6203">
        <v>99.600815815153595</v>
      </c>
      <c r="C6203">
        <v>0</v>
      </c>
      <c r="D6203"/>
      <c r="E6203">
        <v>39.251424089618475</v>
      </c>
      <c r="F6203">
        <v>9960.0815815153601</v>
      </c>
      <c r="G6203">
        <v>100</v>
      </c>
    </row>
    <row r="6204" ht="14.25">
      <c r="A6204">
        <v>6202</v>
      </c>
      <c r="B6204">
        <v>99.509137099980819</v>
      </c>
      <c r="C6204">
        <v>0</v>
      </c>
      <c r="D6204"/>
      <c r="E6204">
        <v>39.592210751927979</v>
      </c>
      <c r="F6204">
        <v>9950.9137099980817</v>
      </c>
      <c r="G6204">
        <v>100</v>
      </c>
    </row>
    <row r="6205" ht="14.25">
      <c r="A6205">
        <v>6203</v>
      </c>
      <c r="B6205">
        <v>99.570902876242826</v>
      </c>
      <c r="C6205">
        <v>0</v>
      </c>
      <c r="D6205"/>
      <c r="E6205">
        <v>38.7883953698786</v>
      </c>
      <c r="F6205">
        <v>9957.0902876242835</v>
      </c>
      <c r="G6205">
        <v>100</v>
      </c>
    </row>
    <row r="6206" ht="14.25">
      <c r="A6206">
        <v>6204</v>
      </c>
      <c r="B6206">
        <v>99.544858798734111</v>
      </c>
      <c r="C6206">
        <v>0</v>
      </c>
      <c r="D6206"/>
      <c r="E6206">
        <v>39.618568375109909</v>
      </c>
      <c r="F6206">
        <v>9954.4858798734112</v>
      </c>
      <c r="G6206">
        <v>100</v>
      </c>
    </row>
    <row r="6207" ht="14.25">
      <c r="A6207">
        <v>6205</v>
      </c>
      <c r="B6207">
        <v>99.620436128131374</v>
      </c>
      <c r="C6207">
        <v>0</v>
      </c>
      <c r="D6207"/>
      <c r="E6207">
        <v>39.539273524049918</v>
      </c>
      <c r="F6207">
        <v>9962.0436128131369</v>
      </c>
      <c r="G6207">
        <v>100</v>
      </c>
    </row>
    <row r="6208" ht="14.25">
      <c r="A6208">
        <v>6206</v>
      </c>
      <c r="B6208">
        <v>99.699217837564476</v>
      </c>
      <c r="C6208">
        <v>0</v>
      </c>
      <c r="D6208"/>
      <c r="E6208">
        <v>39.180411257336779</v>
      </c>
      <c r="F6208">
        <v>9969.9217837564483</v>
      </c>
      <c r="G6208">
        <v>100</v>
      </c>
    </row>
    <row r="6209" ht="14.25">
      <c r="A6209">
        <v>6207</v>
      </c>
      <c r="B6209">
        <v>99.714638943966676</v>
      </c>
      <c r="C6209">
        <v>0</v>
      </c>
      <c r="D6209"/>
      <c r="E6209">
        <v>38.79291842247266</v>
      </c>
      <c r="F6209">
        <v>9971.4638943966675</v>
      </c>
      <c r="G6209">
        <v>100</v>
      </c>
    </row>
    <row r="6210" ht="14.25">
      <c r="A6210">
        <v>6208</v>
      </c>
      <c r="B6210">
        <v>99.667200573058125</v>
      </c>
      <c r="C6210">
        <v>0</v>
      </c>
      <c r="D6210"/>
      <c r="E6210">
        <v>39.387190621467752</v>
      </c>
      <c r="F6210">
        <v>9966.7200573058126</v>
      </c>
      <c r="G6210">
        <v>100</v>
      </c>
    </row>
    <row r="6211" ht="14.25">
      <c r="A6211">
        <v>6209</v>
      </c>
      <c r="B6211">
        <v>99.629714373340036</v>
      </c>
      <c r="C6211">
        <v>0</v>
      </c>
      <c r="D6211"/>
      <c r="E6211">
        <v>40.013559827220455</v>
      </c>
      <c r="F6211">
        <v>9962.971437334003</v>
      </c>
      <c r="G6211">
        <v>100</v>
      </c>
    </row>
    <row r="6212" ht="14.25">
      <c r="A6212">
        <v>6210</v>
      </c>
      <c r="B6212">
        <v>99.684049842022503</v>
      </c>
      <c r="C6212">
        <v>0</v>
      </c>
      <c r="D6212"/>
      <c r="E6212">
        <v>39.915004379049506</v>
      </c>
      <c r="F6212">
        <v>9968.4049842022505</v>
      </c>
      <c r="G6212">
        <v>100</v>
      </c>
    </row>
    <row r="6213" ht="14.25">
      <c r="A6213">
        <v>6211</v>
      </c>
      <c r="B6213">
        <v>99.728811595717204</v>
      </c>
      <c r="C6213">
        <v>0</v>
      </c>
      <c r="D6213"/>
      <c r="E6213">
        <v>40.586756819226423</v>
      </c>
      <c r="F6213">
        <v>9972.8811595717198</v>
      </c>
      <c r="G6213">
        <v>100</v>
      </c>
    </row>
    <row r="6214" ht="14.25">
      <c r="A6214">
        <v>6212</v>
      </c>
      <c r="B6214">
        <v>99.765139324556102</v>
      </c>
      <c r="C6214">
        <v>0</v>
      </c>
      <c r="D6214"/>
      <c r="E6214">
        <v>40.813995735828371</v>
      </c>
      <c r="F6214">
        <v>9976.5139324556094</v>
      </c>
      <c r="G6214">
        <v>100</v>
      </c>
    </row>
    <row r="6215" ht="14.25">
      <c r="A6215">
        <v>6213</v>
      </c>
      <c r="B6215">
        <v>99.851787962765201</v>
      </c>
      <c r="C6215">
        <v>0</v>
      </c>
      <c r="D6215"/>
      <c r="E6215">
        <v>40.473664599623376</v>
      </c>
      <c r="F6215">
        <v>9985.1787962765193</v>
      </c>
      <c r="G6215">
        <v>100</v>
      </c>
    </row>
    <row r="6216" ht="14.25">
      <c r="A6216">
        <v>6214</v>
      </c>
      <c r="B6216">
        <v>99.956959065539749</v>
      </c>
      <c r="C6216">
        <v>0</v>
      </c>
      <c r="D6216"/>
      <c r="E6216">
        <v>39.752158797730594</v>
      </c>
      <c r="F6216">
        <v>9995.6959065539741</v>
      </c>
      <c r="G6216">
        <v>100</v>
      </c>
    </row>
    <row r="6217" ht="14.25">
      <c r="A6217">
        <v>6215</v>
      </c>
      <c r="B6217">
        <v>99.938010727531918</v>
      </c>
      <c r="C6217">
        <v>0</v>
      </c>
      <c r="D6217"/>
      <c r="E6217">
        <v>39.378054960525972</v>
      </c>
      <c r="F6217">
        <v>9993.801072753191</v>
      </c>
      <c r="G6217">
        <v>100</v>
      </c>
    </row>
    <row r="6218" ht="14.25">
      <c r="A6218">
        <v>6216</v>
      </c>
      <c r="B6218">
        <v>99.944114070962655</v>
      </c>
      <c r="C6218">
        <v>0</v>
      </c>
      <c r="D6218"/>
      <c r="E6218">
        <v>38.63499827155038</v>
      </c>
      <c r="F6218">
        <v>9994.411407096266</v>
      </c>
      <c r="G6218">
        <v>100</v>
      </c>
    </row>
    <row r="6219" ht="14.25">
      <c r="A6219">
        <v>6217</v>
      </c>
      <c r="B6219">
        <v>100</v>
      </c>
      <c r="C6219">
        <v>0</v>
      </c>
      <c r="D6219"/>
      <c r="E6219">
        <v>37.87440734331615</v>
      </c>
      <c r="F6219">
        <v>10000</v>
      </c>
      <c r="G6219">
        <v>100</v>
      </c>
    </row>
    <row r="6220" ht="14.25">
      <c r="A6220">
        <v>6218</v>
      </c>
      <c r="B6220">
        <v>100</v>
      </c>
      <c r="C6220">
        <v>0</v>
      </c>
      <c r="D6220"/>
      <c r="E6220">
        <v>37.176368453544477</v>
      </c>
      <c r="F6220">
        <v>10000</v>
      </c>
      <c r="G6220">
        <v>100</v>
      </c>
    </row>
    <row r="6221" ht="14.25">
      <c r="A6221">
        <v>6219</v>
      </c>
      <c r="B6221">
        <v>99.987293425084914</v>
      </c>
      <c r="C6221">
        <v>0</v>
      </c>
      <c r="D6221"/>
      <c r="E6221">
        <v>37.778522482071928</v>
      </c>
      <c r="F6221">
        <v>9998.7293425084918</v>
      </c>
      <c r="G6221">
        <v>100</v>
      </c>
    </row>
    <row r="6222" ht="14.25">
      <c r="A6222">
        <v>6220</v>
      </c>
      <c r="B6222">
        <v>100</v>
      </c>
      <c r="C6222">
        <v>0</v>
      </c>
      <c r="D6222"/>
      <c r="E6222">
        <v>38.198456899667931</v>
      </c>
      <c r="F6222">
        <v>10000</v>
      </c>
      <c r="G6222">
        <v>100</v>
      </c>
    </row>
    <row r="6223" ht="14.25">
      <c r="A6223">
        <v>6221</v>
      </c>
      <c r="B6223">
        <v>99.934289960698521</v>
      </c>
      <c r="C6223">
        <v>0</v>
      </c>
      <c r="D6223"/>
      <c r="E6223">
        <v>38.316007164753842</v>
      </c>
      <c r="F6223">
        <v>9993.4289960698516</v>
      </c>
      <c r="G6223">
        <v>100</v>
      </c>
    </row>
    <row r="6224" ht="14.25">
      <c r="A6224">
        <v>6222</v>
      </c>
      <c r="B6224">
        <v>100</v>
      </c>
      <c r="C6224">
        <v>0</v>
      </c>
      <c r="D6224"/>
      <c r="E6224">
        <v>37.840078177396336</v>
      </c>
      <c r="F6224">
        <v>10000</v>
      </c>
      <c r="G6224">
        <v>100</v>
      </c>
    </row>
    <row r="6225" ht="14.25">
      <c r="A6225">
        <v>6223</v>
      </c>
      <c r="B6225">
        <v>99.998445338542666</v>
      </c>
      <c r="C6225">
        <v>0</v>
      </c>
      <c r="D6225"/>
      <c r="E6225">
        <v>37.944242558120969</v>
      </c>
      <c r="F6225">
        <v>9999.844533854266</v>
      </c>
      <c r="G6225">
        <v>100</v>
      </c>
    </row>
    <row r="6226" ht="14.25">
      <c r="A6226">
        <v>6224</v>
      </c>
      <c r="B6226">
        <v>99.987696072932906</v>
      </c>
      <c r="C6226">
        <v>0</v>
      </c>
      <c r="D6226"/>
      <c r="E6226">
        <v>38.736954485111546</v>
      </c>
      <c r="F6226">
        <v>9998.7696072932904</v>
      </c>
      <c r="G6226">
        <v>100</v>
      </c>
    </row>
    <row r="6227" ht="14.25">
      <c r="A6227">
        <v>6225</v>
      </c>
      <c r="B6227">
        <v>99.871454104428523</v>
      </c>
      <c r="C6227">
        <v>0</v>
      </c>
      <c r="D6227"/>
      <c r="E6227">
        <v>38.612625543308596</v>
      </c>
      <c r="F6227">
        <v>9987.1454104428522</v>
      </c>
      <c r="G6227">
        <v>100</v>
      </c>
    </row>
    <row r="6228" ht="14.25">
      <c r="A6228">
        <v>6226</v>
      </c>
      <c r="B6228">
        <v>99.911330996091024</v>
      </c>
      <c r="C6228">
        <v>0</v>
      </c>
      <c r="D6228"/>
      <c r="E6228">
        <v>38.344530730373975</v>
      </c>
      <c r="F6228">
        <v>9991.1330996091019</v>
      </c>
      <c r="G6228">
        <v>100</v>
      </c>
    </row>
    <row r="6229" ht="14.25">
      <c r="A6229">
        <v>6227</v>
      </c>
      <c r="B6229">
        <v>99.940917291876303</v>
      </c>
      <c r="C6229">
        <v>0</v>
      </c>
      <c r="D6229"/>
      <c r="E6229">
        <v>37.855239264368855</v>
      </c>
      <c r="F6229">
        <v>9994.0917291876303</v>
      </c>
      <c r="G6229">
        <v>100</v>
      </c>
    </row>
    <row r="6230" ht="14.25">
      <c r="A6230">
        <v>6228</v>
      </c>
      <c r="B6230">
        <v>100</v>
      </c>
      <c r="C6230">
        <v>0</v>
      </c>
      <c r="D6230"/>
      <c r="E6230">
        <v>37.415751869198935</v>
      </c>
      <c r="F6230">
        <v>10000</v>
      </c>
      <c r="G6230">
        <v>100</v>
      </c>
    </row>
    <row r="6231" ht="14.25">
      <c r="A6231">
        <v>6229</v>
      </c>
      <c r="B6231">
        <v>100</v>
      </c>
      <c r="C6231">
        <v>0</v>
      </c>
      <c r="D6231"/>
      <c r="E6231">
        <v>37.327493214927216</v>
      </c>
      <c r="F6231">
        <v>10000</v>
      </c>
      <c r="G6231">
        <v>100</v>
      </c>
    </row>
    <row r="6232" ht="14.25">
      <c r="A6232">
        <v>6230</v>
      </c>
      <c r="B6232">
        <v>100</v>
      </c>
      <c r="C6232">
        <v>0</v>
      </c>
      <c r="D6232"/>
      <c r="E6232">
        <v>36.835446486161743</v>
      </c>
      <c r="F6232">
        <v>10000</v>
      </c>
      <c r="G6232">
        <v>100</v>
      </c>
    </row>
    <row r="6233" ht="14.25">
      <c r="A6233">
        <v>6231</v>
      </c>
      <c r="B6233">
        <v>99.868128627220429</v>
      </c>
      <c r="C6233">
        <v>0</v>
      </c>
      <c r="D6233"/>
      <c r="E6233">
        <v>36.324313815908276</v>
      </c>
      <c r="F6233">
        <v>9986.8128627220431</v>
      </c>
      <c r="G6233">
        <v>100</v>
      </c>
    </row>
    <row r="6234" ht="14.25">
      <c r="A6234">
        <v>6232</v>
      </c>
      <c r="B6234">
        <v>99.795103222033603</v>
      </c>
      <c r="C6234">
        <v>0</v>
      </c>
      <c r="D6234"/>
      <c r="E6234">
        <v>37.095585878953152</v>
      </c>
      <c r="F6234">
        <v>9979.5103222033595</v>
      </c>
      <c r="G6234">
        <v>100</v>
      </c>
    </row>
    <row r="6235" ht="14.25">
      <c r="A6235">
        <v>6233</v>
      </c>
      <c r="B6235">
        <v>99.756089843535392</v>
      </c>
      <c r="C6235">
        <v>0</v>
      </c>
      <c r="D6235"/>
      <c r="E6235">
        <v>36.671246873852112</v>
      </c>
      <c r="F6235">
        <v>9975.6089843535392</v>
      </c>
      <c r="G6235">
        <v>100</v>
      </c>
    </row>
    <row r="6236" ht="14.25">
      <c r="A6236">
        <v>6234</v>
      </c>
      <c r="B6236">
        <v>99.779452993705576</v>
      </c>
      <c r="C6236">
        <v>0</v>
      </c>
      <c r="D6236"/>
      <c r="E6236">
        <v>36.929803730759296</v>
      </c>
      <c r="F6236">
        <v>9977.9452993705581</v>
      </c>
      <c r="G6236">
        <v>100</v>
      </c>
    </row>
    <row r="6237" ht="14.25">
      <c r="A6237">
        <v>6235</v>
      </c>
      <c r="B6237">
        <v>99.739256683356786</v>
      </c>
      <c r="C6237">
        <v>0</v>
      </c>
      <c r="D6237"/>
      <c r="E6237">
        <v>36.700616831482257</v>
      </c>
      <c r="F6237">
        <v>9973.925668335678</v>
      </c>
      <c r="G6237">
        <v>100</v>
      </c>
    </row>
    <row r="6238" ht="14.25">
      <c r="A6238">
        <v>6236</v>
      </c>
      <c r="B6238">
        <v>99.635653653518574</v>
      </c>
      <c r="C6238">
        <v>0</v>
      </c>
      <c r="D6238"/>
      <c r="E6238">
        <v>36.967319127384727</v>
      </c>
      <c r="F6238">
        <v>9963.5653653518566</v>
      </c>
      <c r="G6238">
        <v>100</v>
      </c>
    </row>
    <row r="6239" ht="14.25">
      <c r="A6239">
        <v>6237</v>
      </c>
      <c r="B6239">
        <v>99.706890949217353</v>
      </c>
      <c r="C6239">
        <v>0</v>
      </c>
      <c r="D6239"/>
      <c r="E6239">
        <v>36.542257958682455</v>
      </c>
      <c r="F6239">
        <v>9970.6890949217359</v>
      </c>
      <c r="G6239">
        <v>100</v>
      </c>
    </row>
    <row r="6240" ht="14.25">
      <c r="A6240">
        <v>6238</v>
      </c>
      <c r="B6240">
        <v>99.7201554987452</v>
      </c>
      <c r="C6240">
        <v>0</v>
      </c>
      <c r="D6240"/>
      <c r="E6240">
        <v>36.155154201464086</v>
      </c>
      <c r="F6240">
        <v>9972.0155498745207</v>
      </c>
      <c r="G6240">
        <v>100</v>
      </c>
    </row>
    <row r="6241" ht="14.25">
      <c r="A6241">
        <v>6239</v>
      </c>
      <c r="B6241">
        <v>99.770499769919994</v>
      </c>
      <c r="C6241">
        <v>0</v>
      </c>
      <c r="D6241"/>
      <c r="E6241">
        <v>35.550715149718172</v>
      </c>
      <c r="F6241">
        <v>9977.0499769919988</v>
      </c>
      <c r="G6241">
        <v>100</v>
      </c>
    </row>
    <row r="6242" ht="14.25">
      <c r="A6242">
        <v>6240</v>
      </c>
      <c r="B6242">
        <v>99.866091703250106</v>
      </c>
      <c r="C6242">
        <v>0</v>
      </c>
      <c r="D6242"/>
      <c r="E6242">
        <v>35.162722155998338</v>
      </c>
      <c r="F6242">
        <v>9986.6091703250113</v>
      </c>
      <c r="G6242">
        <v>100</v>
      </c>
    </row>
    <row r="6243" ht="14.25">
      <c r="A6243">
        <v>6241</v>
      </c>
      <c r="B6243">
        <v>99.926764635491068</v>
      </c>
      <c r="C6243">
        <v>0</v>
      </c>
      <c r="D6243"/>
      <c r="E6243">
        <v>34.705673750751856</v>
      </c>
      <c r="F6243">
        <v>9992.6764635491072</v>
      </c>
      <c r="G6243">
        <v>100</v>
      </c>
    </row>
    <row r="6244" ht="14.25">
      <c r="A6244">
        <v>6242</v>
      </c>
      <c r="B6244">
        <v>100</v>
      </c>
      <c r="C6244">
        <v>0</v>
      </c>
      <c r="D6244"/>
      <c r="E6244">
        <v>33.745621537600087</v>
      </c>
      <c r="F6244">
        <v>10000</v>
      </c>
      <c r="G6244">
        <v>100</v>
      </c>
    </row>
    <row r="6245" ht="14.25">
      <c r="A6245">
        <v>6243</v>
      </c>
      <c r="B6245">
        <v>99.922779505082602</v>
      </c>
      <c r="C6245">
        <v>0</v>
      </c>
      <c r="D6245"/>
      <c r="E6245">
        <v>34.551143011493238</v>
      </c>
      <c r="F6245">
        <v>9992.2779505082599</v>
      </c>
      <c r="G6245">
        <v>100</v>
      </c>
    </row>
    <row r="6246" ht="14.25">
      <c r="A6246">
        <v>6244</v>
      </c>
      <c r="B6246">
        <v>99.937295747417664</v>
      </c>
      <c r="C6246">
        <v>0</v>
      </c>
      <c r="D6246"/>
      <c r="E6246">
        <v>35.391435087598261</v>
      </c>
      <c r="F6246">
        <v>9993.7295747417666</v>
      </c>
      <c r="G6246">
        <v>100</v>
      </c>
    </row>
    <row r="6247" ht="14.25">
      <c r="A6247">
        <v>6245</v>
      </c>
      <c r="B6247">
        <v>99.973094161579979</v>
      </c>
      <c r="C6247">
        <v>0</v>
      </c>
      <c r="D6247"/>
      <c r="E6247">
        <v>35.288809568917507</v>
      </c>
      <c r="F6247">
        <v>9997.3094161579975</v>
      </c>
      <c r="G6247">
        <v>100</v>
      </c>
    </row>
    <row r="6248" ht="14.25">
      <c r="A6248">
        <v>6246</v>
      </c>
      <c r="B6248">
        <v>99.855295588050765</v>
      </c>
      <c r="C6248">
        <v>0</v>
      </c>
      <c r="D6248"/>
      <c r="E6248">
        <v>35.378936838379516</v>
      </c>
      <c r="F6248">
        <v>9985.5295588050758</v>
      </c>
      <c r="G6248">
        <v>100</v>
      </c>
    </row>
    <row r="6249" ht="14.25">
      <c r="A6249">
        <v>6247</v>
      </c>
      <c r="B6249">
        <v>99.820441569361137</v>
      </c>
      <c r="C6249">
        <v>0</v>
      </c>
      <c r="D6249"/>
      <c r="E6249">
        <v>36.226449968630412</v>
      </c>
      <c r="F6249">
        <v>9982.0441569361137</v>
      </c>
      <c r="G6249">
        <v>100</v>
      </c>
    </row>
    <row r="6250" ht="14.25">
      <c r="A6250">
        <v>6248</v>
      </c>
      <c r="B6250">
        <v>99.930500051405232</v>
      </c>
      <c r="C6250">
        <v>0</v>
      </c>
      <c r="D6250"/>
      <c r="E6250">
        <v>37.024169551581828</v>
      </c>
      <c r="F6250">
        <v>9993.0500051405234</v>
      </c>
      <c r="G6250">
        <v>100</v>
      </c>
    </row>
    <row r="6251" ht="14.25">
      <c r="A6251">
        <v>6249</v>
      </c>
      <c r="B6251">
        <v>99.862434525221516</v>
      </c>
      <c r="C6251">
        <v>0</v>
      </c>
      <c r="D6251"/>
      <c r="E6251">
        <v>37.257838927553472</v>
      </c>
      <c r="F6251">
        <v>9986.2434525221524</v>
      </c>
      <c r="G6251">
        <v>100</v>
      </c>
    </row>
    <row r="6252" ht="14.25">
      <c r="A6252">
        <v>6250</v>
      </c>
      <c r="B6252">
        <v>99.894507454452338</v>
      </c>
      <c r="C6252">
        <v>0</v>
      </c>
      <c r="D6252"/>
      <c r="E6252">
        <v>36.842062751734368</v>
      </c>
      <c r="F6252">
        <v>9989.4507454452341</v>
      </c>
      <c r="G6252">
        <v>100</v>
      </c>
    </row>
    <row r="6253" ht="14.25">
      <c r="A6253">
        <v>6251</v>
      </c>
      <c r="B6253">
        <v>99.963668055408746</v>
      </c>
      <c r="C6253">
        <v>0</v>
      </c>
      <c r="D6253"/>
      <c r="E6253">
        <v>36.996538693301069</v>
      </c>
      <c r="F6253">
        <v>9996.3668055408743</v>
      </c>
      <c r="G6253">
        <v>100</v>
      </c>
    </row>
    <row r="6254" ht="14.25">
      <c r="A6254">
        <v>6252</v>
      </c>
      <c r="B6254">
        <v>99.894660225391249</v>
      </c>
      <c r="C6254">
        <v>0</v>
      </c>
      <c r="D6254"/>
      <c r="E6254">
        <v>37.985131652954315</v>
      </c>
      <c r="F6254">
        <v>9989.4660225391253</v>
      </c>
      <c r="G6254">
        <v>100</v>
      </c>
    </row>
    <row r="6255" ht="14.25">
      <c r="A6255">
        <v>6253</v>
      </c>
      <c r="B6255">
        <v>99.90768068761777</v>
      </c>
      <c r="C6255">
        <v>0</v>
      </c>
      <c r="D6255"/>
      <c r="E6255">
        <v>37.735766531170107</v>
      </c>
      <c r="F6255">
        <v>9990.7680687617776</v>
      </c>
      <c r="G6255">
        <v>100</v>
      </c>
    </row>
    <row r="6256" ht="14.25">
      <c r="A6256">
        <v>6254</v>
      </c>
      <c r="B6256">
        <v>100</v>
      </c>
      <c r="C6256">
        <v>0</v>
      </c>
      <c r="D6256"/>
      <c r="E6256">
        <v>36.840224594360969</v>
      </c>
      <c r="F6256">
        <v>10000</v>
      </c>
      <c r="G6256">
        <v>100</v>
      </c>
    </row>
    <row r="6257" ht="14.25">
      <c r="A6257">
        <v>6255</v>
      </c>
      <c r="B6257">
        <v>99.931193482742472</v>
      </c>
      <c r="C6257">
        <v>0</v>
      </c>
      <c r="D6257"/>
      <c r="E6257">
        <v>37.793155640819847</v>
      </c>
      <c r="F6257">
        <v>9993.1193482742474</v>
      </c>
      <c r="G6257">
        <v>100</v>
      </c>
    </row>
    <row r="6258" ht="14.25">
      <c r="A6258">
        <v>6256</v>
      </c>
      <c r="B6258">
        <v>99.909630956633336</v>
      </c>
      <c r="C6258">
        <v>0</v>
      </c>
      <c r="D6258"/>
      <c r="E6258">
        <v>37.958230401635795</v>
      </c>
      <c r="F6258">
        <v>9990.9630956633337</v>
      </c>
      <c r="G6258">
        <v>100</v>
      </c>
    </row>
    <row r="6259" ht="14.25">
      <c r="A6259">
        <v>6257</v>
      </c>
      <c r="B6259">
        <v>99.956382271072457</v>
      </c>
      <c r="C6259">
        <v>0</v>
      </c>
      <c r="D6259"/>
      <c r="E6259">
        <v>37.289156316084714</v>
      </c>
      <c r="F6259">
        <v>9995.6382271072453</v>
      </c>
      <c r="G6259">
        <v>100</v>
      </c>
    </row>
    <row r="6260" ht="14.25">
      <c r="A6260">
        <v>6258</v>
      </c>
      <c r="B6260">
        <v>99.842452284747282</v>
      </c>
      <c r="C6260">
        <v>0</v>
      </c>
      <c r="D6260"/>
      <c r="E6260">
        <v>36.650598237286133</v>
      </c>
      <c r="F6260">
        <v>9984.2452284747287</v>
      </c>
      <c r="G6260">
        <v>100</v>
      </c>
    </row>
    <row r="6261" ht="14.25">
      <c r="A6261">
        <v>6259</v>
      </c>
      <c r="B6261">
        <v>99.873667107262079</v>
      </c>
      <c r="C6261">
        <v>0</v>
      </c>
      <c r="D6261"/>
      <c r="E6261">
        <v>35.994275638760868</v>
      </c>
      <c r="F6261">
        <v>9987.3667107262081</v>
      </c>
      <c r="G6261">
        <v>100</v>
      </c>
    </row>
    <row r="6262" ht="14.25">
      <c r="A6262">
        <v>6260</v>
      </c>
      <c r="B6262">
        <v>99.935477127081654</v>
      </c>
      <c r="C6262">
        <v>0</v>
      </c>
      <c r="D6262"/>
      <c r="E6262">
        <v>35.895673022573405</v>
      </c>
      <c r="F6262">
        <v>9993.5477127081649</v>
      </c>
      <c r="G6262">
        <v>100</v>
      </c>
    </row>
    <row r="6263" ht="14.25">
      <c r="A6263">
        <v>6261</v>
      </c>
      <c r="B6263">
        <v>99.848640293225372</v>
      </c>
      <c r="C6263">
        <v>0</v>
      </c>
      <c r="D6263"/>
      <c r="E6263">
        <v>36.726832030088929</v>
      </c>
      <c r="F6263">
        <v>9984.864029322538</v>
      </c>
      <c r="G6263">
        <v>100</v>
      </c>
    </row>
    <row r="6264" ht="14.25">
      <c r="A6264">
        <v>6262</v>
      </c>
      <c r="B6264">
        <v>99.950954171309178</v>
      </c>
      <c r="C6264">
        <v>0</v>
      </c>
      <c r="D6264"/>
      <c r="E6264">
        <v>37.582665927434583</v>
      </c>
      <c r="F6264">
        <v>9995.0954171309186</v>
      </c>
      <c r="G6264">
        <v>100</v>
      </c>
    </row>
    <row r="6265" ht="14.25">
      <c r="A6265">
        <v>6263</v>
      </c>
      <c r="B6265">
        <v>99.844598780201267</v>
      </c>
      <c r="C6265">
        <v>0</v>
      </c>
      <c r="D6265"/>
      <c r="E6265">
        <v>38.556319178442692</v>
      </c>
      <c r="F6265">
        <v>9984.4598780201268</v>
      </c>
      <c r="G6265">
        <v>100</v>
      </c>
    </row>
    <row r="6266" ht="14.25">
      <c r="A6266">
        <v>6264</v>
      </c>
      <c r="B6266">
        <v>99.881947012100966</v>
      </c>
      <c r="C6266">
        <v>0</v>
      </c>
      <c r="D6266"/>
      <c r="E6266">
        <v>39.294531788348316</v>
      </c>
      <c r="F6266">
        <v>9988.1947012100973</v>
      </c>
      <c r="G6266">
        <v>100</v>
      </c>
    </row>
    <row r="6267" ht="14.25">
      <c r="A6267">
        <v>6265</v>
      </c>
      <c r="B6267">
        <v>99.919516665025526</v>
      </c>
      <c r="C6267">
        <v>0</v>
      </c>
      <c r="D6267"/>
      <c r="E6267">
        <v>38.455800075972171</v>
      </c>
      <c r="F6267">
        <v>9991.9516665025531</v>
      </c>
      <c r="G6267">
        <v>100</v>
      </c>
    </row>
    <row r="6268" ht="14.25">
      <c r="A6268">
        <v>6266</v>
      </c>
      <c r="B6268">
        <v>99.869622940597495</v>
      </c>
      <c r="C6268">
        <v>0</v>
      </c>
      <c r="D6268"/>
      <c r="E6268">
        <v>39.054396158433669</v>
      </c>
      <c r="F6268">
        <v>9986.9622940597492</v>
      </c>
      <c r="G6268">
        <v>100</v>
      </c>
    </row>
    <row r="6269" ht="14.25">
      <c r="A6269">
        <v>6267</v>
      </c>
      <c r="B6269">
        <v>99.959221884229933</v>
      </c>
      <c r="C6269">
        <v>0</v>
      </c>
      <c r="D6269"/>
      <c r="E6269">
        <v>39.135040562904088</v>
      </c>
      <c r="F6269">
        <v>9995.9221884229937</v>
      </c>
      <c r="G6269">
        <v>100</v>
      </c>
    </row>
    <row r="6270" ht="14.25">
      <c r="A6270">
        <v>6268</v>
      </c>
      <c r="B6270">
        <v>100</v>
      </c>
      <c r="C6270">
        <v>0</v>
      </c>
      <c r="D6270"/>
      <c r="E6270">
        <v>39.439816427047965</v>
      </c>
      <c r="F6270">
        <v>10000</v>
      </c>
      <c r="G6270">
        <v>100</v>
      </c>
    </row>
    <row r="6271" ht="14.25">
      <c r="A6271">
        <v>6269</v>
      </c>
      <c r="B6271">
        <v>99.886520734851501</v>
      </c>
      <c r="C6271">
        <v>0</v>
      </c>
      <c r="D6271"/>
      <c r="E6271">
        <v>38.782430059887702</v>
      </c>
      <c r="F6271">
        <v>9988.652073485151</v>
      </c>
      <c r="G6271">
        <v>100</v>
      </c>
    </row>
    <row r="6272" ht="14.25">
      <c r="A6272">
        <v>6270</v>
      </c>
      <c r="B6272">
        <v>99.956953507618451</v>
      </c>
      <c r="C6272">
        <v>0</v>
      </c>
      <c r="D6272"/>
      <c r="E6272">
        <v>38.53447779196928</v>
      </c>
      <c r="F6272">
        <v>9995.6953507618455</v>
      </c>
      <c r="G6272">
        <v>100</v>
      </c>
    </row>
    <row r="6273" ht="14.25">
      <c r="A6273">
        <v>6271</v>
      </c>
      <c r="B6273">
        <v>99.945674297351459</v>
      </c>
      <c r="C6273">
        <v>0</v>
      </c>
      <c r="D6273"/>
      <c r="E6273">
        <v>39.155527751493885</v>
      </c>
      <c r="F6273">
        <v>9994.5674297351452</v>
      </c>
      <c r="G6273">
        <v>100</v>
      </c>
    </row>
    <row r="6274" ht="14.25">
      <c r="A6274">
        <v>6272</v>
      </c>
      <c r="B6274">
        <v>100</v>
      </c>
      <c r="C6274">
        <v>0</v>
      </c>
      <c r="D6274"/>
      <c r="E6274">
        <v>38.451806533463447</v>
      </c>
      <c r="F6274">
        <v>10000</v>
      </c>
      <c r="G6274">
        <v>100</v>
      </c>
    </row>
    <row r="6275" ht="14.25">
      <c r="A6275">
        <v>6273</v>
      </c>
      <c r="B6275">
        <v>100</v>
      </c>
      <c r="C6275">
        <v>0</v>
      </c>
      <c r="D6275"/>
      <c r="E6275">
        <v>39.063657343337248</v>
      </c>
      <c r="F6275">
        <v>10000</v>
      </c>
      <c r="G6275">
        <v>100</v>
      </c>
    </row>
    <row r="6276" ht="14.25">
      <c r="A6276">
        <v>6274</v>
      </c>
      <c r="B6276">
        <v>100</v>
      </c>
      <c r="C6276">
        <v>0</v>
      </c>
      <c r="D6276"/>
      <c r="E6276">
        <v>38.252660226510962</v>
      </c>
      <c r="F6276">
        <v>10000</v>
      </c>
      <c r="G6276">
        <v>100</v>
      </c>
    </row>
    <row r="6277" ht="14.25">
      <c r="A6277">
        <v>6275</v>
      </c>
      <c r="B6277">
        <v>100</v>
      </c>
      <c r="C6277">
        <v>0</v>
      </c>
      <c r="D6277"/>
      <c r="E6277">
        <v>38.52115288548007</v>
      </c>
      <c r="F6277">
        <v>10000</v>
      </c>
      <c r="G6277">
        <v>100</v>
      </c>
    </row>
    <row r="6278" ht="14.25">
      <c r="A6278">
        <v>6276</v>
      </c>
      <c r="B6278">
        <v>99.969794652983353</v>
      </c>
      <c r="C6278">
        <v>0</v>
      </c>
      <c r="D6278"/>
      <c r="E6278">
        <v>38.138319377759608</v>
      </c>
      <c r="F6278">
        <v>9996.9794652983346</v>
      </c>
      <c r="G6278">
        <v>100</v>
      </c>
    </row>
    <row r="6279" ht="14.25">
      <c r="A6279">
        <v>6277</v>
      </c>
      <c r="B6279">
        <v>99.896836829483064</v>
      </c>
      <c r="C6279">
        <v>0</v>
      </c>
      <c r="D6279"/>
      <c r="E6279">
        <v>38.489559142690069</v>
      </c>
      <c r="F6279">
        <v>9989.6836829483073</v>
      </c>
      <c r="G6279">
        <v>100</v>
      </c>
    </row>
    <row r="6280" ht="14.25">
      <c r="A6280">
        <v>6278</v>
      </c>
      <c r="B6280">
        <v>99.958414507132801</v>
      </c>
      <c r="C6280">
        <v>0</v>
      </c>
      <c r="D6280"/>
      <c r="E6280">
        <v>38.43710723087554</v>
      </c>
      <c r="F6280">
        <v>9995.8414507132802</v>
      </c>
      <c r="G6280">
        <v>100</v>
      </c>
    </row>
    <row r="6281" ht="14.25">
      <c r="A6281">
        <v>6279</v>
      </c>
      <c r="B6281">
        <v>99.962823237596908</v>
      </c>
      <c r="C6281">
        <v>0</v>
      </c>
      <c r="D6281"/>
      <c r="E6281">
        <v>37.617526594272256</v>
      </c>
      <c r="F6281">
        <v>9996.2823237596913</v>
      </c>
      <c r="G6281">
        <v>100</v>
      </c>
    </row>
    <row r="6282" ht="14.25">
      <c r="A6282">
        <v>6280</v>
      </c>
      <c r="B6282">
        <v>100</v>
      </c>
      <c r="C6282">
        <v>0</v>
      </c>
      <c r="D6282"/>
      <c r="E6282">
        <v>36.962088170977253</v>
      </c>
      <c r="F6282">
        <v>10000</v>
      </c>
      <c r="G6282">
        <v>100</v>
      </c>
    </row>
    <row r="6283" ht="14.25">
      <c r="A6283">
        <v>6281</v>
      </c>
      <c r="B6283">
        <v>100</v>
      </c>
      <c r="C6283">
        <v>0</v>
      </c>
      <c r="D6283"/>
      <c r="E6283">
        <v>36.430270893142279</v>
      </c>
      <c r="F6283">
        <v>10000</v>
      </c>
      <c r="G6283">
        <v>100</v>
      </c>
    </row>
    <row r="6284" ht="14.25">
      <c r="A6284">
        <v>6282</v>
      </c>
      <c r="B6284">
        <v>100</v>
      </c>
      <c r="C6284">
        <v>0</v>
      </c>
      <c r="D6284"/>
      <c r="E6284">
        <v>35.834157825546754</v>
      </c>
      <c r="F6284">
        <v>10000</v>
      </c>
      <c r="G6284">
        <v>100</v>
      </c>
    </row>
    <row r="6285" ht="14.25">
      <c r="A6285">
        <v>6283</v>
      </c>
      <c r="B6285">
        <v>100</v>
      </c>
      <c r="C6285">
        <v>0</v>
      </c>
      <c r="D6285"/>
      <c r="E6285">
        <v>35.165961266962604</v>
      </c>
      <c r="F6285">
        <v>10000</v>
      </c>
      <c r="G6285">
        <v>100</v>
      </c>
    </row>
    <row r="6286" ht="14.25">
      <c r="A6286">
        <v>6284</v>
      </c>
      <c r="B6286">
        <v>100</v>
      </c>
      <c r="C6286">
        <v>0</v>
      </c>
      <c r="D6286"/>
      <c r="E6286">
        <v>34.546260331255098</v>
      </c>
      <c r="F6286">
        <v>10000</v>
      </c>
      <c r="G6286">
        <v>100</v>
      </c>
    </row>
    <row r="6287" ht="14.25">
      <c r="A6287">
        <v>6285</v>
      </c>
      <c r="B6287">
        <v>99.994066222508593</v>
      </c>
      <c r="C6287">
        <v>0</v>
      </c>
      <c r="D6287"/>
      <c r="E6287">
        <v>35.450213044847544</v>
      </c>
      <c r="F6287">
        <v>9999.4066222508591</v>
      </c>
      <c r="G6287">
        <v>100</v>
      </c>
    </row>
    <row r="6288" ht="14.25">
      <c r="A6288">
        <v>6286</v>
      </c>
      <c r="B6288">
        <v>99.988449392721762</v>
      </c>
      <c r="C6288">
        <v>0</v>
      </c>
      <c r="D6288"/>
      <c r="E6288">
        <v>36.002166539322587</v>
      </c>
      <c r="F6288">
        <v>9998.8449392721759</v>
      </c>
      <c r="G6288">
        <v>100</v>
      </c>
    </row>
    <row r="6289" ht="14.25">
      <c r="A6289">
        <v>6287</v>
      </c>
      <c r="B6289">
        <v>100</v>
      </c>
      <c r="C6289">
        <v>0</v>
      </c>
      <c r="D6289"/>
      <c r="E6289">
        <v>36.407131368552172</v>
      </c>
      <c r="F6289">
        <v>10000</v>
      </c>
      <c r="G6289">
        <v>100</v>
      </c>
    </row>
    <row r="6290" ht="14.25">
      <c r="A6290">
        <v>6288</v>
      </c>
      <c r="B6290">
        <v>99.900759945989705</v>
      </c>
      <c r="C6290">
        <v>0</v>
      </c>
      <c r="D6290"/>
      <c r="E6290">
        <v>36.121346048530881</v>
      </c>
      <c r="F6290">
        <v>9990.0759945989703</v>
      </c>
      <c r="G6290">
        <v>100</v>
      </c>
    </row>
    <row r="6291" ht="14.25">
      <c r="A6291">
        <v>6289</v>
      </c>
      <c r="B6291">
        <v>99.801657393063607</v>
      </c>
      <c r="C6291">
        <v>0</v>
      </c>
      <c r="D6291"/>
      <c r="E6291">
        <v>36.464041188993235</v>
      </c>
      <c r="F6291">
        <v>9980.1657393063615</v>
      </c>
      <c r="G6291">
        <v>100</v>
      </c>
    </row>
    <row r="6292" ht="14.25">
      <c r="A6292">
        <v>6290</v>
      </c>
      <c r="B6292">
        <v>99.883187937525392</v>
      </c>
      <c r="C6292">
        <v>0</v>
      </c>
      <c r="D6292"/>
      <c r="E6292">
        <v>35.700530617256398</v>
      </c>
      <c r="F6292">
        <v>9988.3187937525399</v>
      </c>
      <c r="G6292">
        <v>100</v>
      </c>
    </row>
    <row r="6293" ht="14.25">
      <c r="A6293">
        <v>6291</v>
      </c>
      <c r="B6293">
        <v>99.821627430926554</v>
      </c>
      <c r="C6293">
        <v>0</v>
      </c>
      <c r="D6293"/>
      <c r="E6293">
        <v>36.362010964340861</v>
      </c>
      <c r="F6293">
        <v>9982.1627430926546</v>
      </c>
      <c r="G6293">
        <v>100</v>
      </c>
    </row>
    <row r="6294" ht="14.25">
      <c r="A6294">
        <v>6292</v>
      </c>
      <c r="B6294">
        <v>99.771291962659532</v>
      </c>
      <c r="C6294">
        <v>0</v>
      </c>
      <c r="D6294"/>
      <c r="E6294">
        <v>36.047439242033917</v>
      </c>
      <c r="F6294">
        <v>9977.1291962659525</v>
      </c>
      <c r="G6294">
        <v>100</v>
      </c>
    </row>
    <row r="6295" ht="14.25">
      <c r="A6295">
        <v>6293</v>
      </c>
      <c r="B6295">
        <v>99.791523078590942</v>
      </c>
      <c r="C6295">
        <v>0</v>
      </c>
      <c r="D6295"/>
      <c r="E6295">
        <v>36.555357323575564</v>
      </c>
      <c r="F6295">
        <v>9979.1523078590944</v>
      </c>
      <c r="G6295">
        <v>100</v>
      </c>
    </row>
    <row r="6296" ht="14.25">
      <c r="A6296">
        <v>6294</v>
      </c>
      <c r="B6296">
        <v>99.773775889280671</v>
      </c>
      <c r="C6296">
        <v>0</v>
      </c>
      <c r="D6296"/>
      <c r="E6296">
        <v>37.492541007880234</v>
      </c>
      <c r="F6296">
        <v>9977.3775889280678</v>
      </c>
      <c r="G6296">
        <v>100</v>
      </c>
    </row>
    <row r="6297" ht="14.25">
      <c r="A6297">
        <v>6295</v>
      </c>
      <c r="B6297">
        <v>99.792002185815264</v>
      </c>
      <c r="C6297">
        <v>0</v>
      </c>
      <c r="D6297"/>
      <c r="E6297">
        <v>37.315497968848931</v>
      </c>
      <c r="F6297">
        <v>9979.2002185815272</v>
      </c>
      <c r="G6297">
        <v>100</v>
      </c>
    </row>
    <row r="6298" ht="14.25">
      <c r="A6298">
        <v>6296</v>
      </c>
      <c r="B6298">
        <v>99.733305695161633</v>
      </c>
      <c r="C6298">
        <v>0</v>
      </c>
      <c r="D6298"/>
      <c r="E6298">
        <v>37.723078824602766</v>
      </c>
      <c r="F6298">
        <v>9973.3305695161635</v>
      </c>
      <c r="G6298">
        <v>100</v>
      </c>
    </row>
    <row r="6299" ht="14.25">
      <c r="A6299">
        <v>6297</v>
      </c>
      <c r="B6299">
        <v>99.661004340881448</v>
      </c>
      <c r="C6299">
        <v>0</v>
      </c>
      <c r="D6299"/>
      <c r="E6299">
        <v>38.32989232931957</v>
      </c>
      <c r="F6299">
        <v>9966.1004340881445</v>
      </c>
      <c r="G6299">
        <v>100</v>
      </c>
    </row>
    <row r="6300" ht="14.25">
      <c r="A6300">
        <v>6298</v>
      </c>
      <c r="B6300">
        <v>99.716070278765841</v>
      </c>
      <c r="C6300">
        <v>0</v>
      </c>
      <c r="D6300"/>
      <c r="E6300">
        <v>38.094325512774176</v>
      </c>
      <c r="F6300">
        <v>9971.6070278765837</v>
      </c>
      <c r="G6300">
        <v>100</v>
      </c>
    </row>
    <row r="6301" ht="14.25">
      <c r="A6301">
        <v>6299</v>
      </c>
      <c r="B6301">
        <v>99.642293551286215</v>
      </c>
      <c r="C6301">
        <v>0</v>
      </c>
      <c r="D6301"/>
      <c r="E6301">
        <v>38.400934323986519</v>
      </c>
      <c r="F6301">
        <v>9964.229355128622</v>
      </c>
      <c r="G6301">
        <v>100</v>
      </c>
    </row>
    <row r="6302" ht="14.25">
      <c r="A6302">
        <v>6300</v>
      </c>
      <c r="B6302">
        <v>99.524107674490622</v>
      </c>
      <c r="C6302">
        <v>0</v>
      </c>
      <c r="D6302"/>
      <c r="E6302">
        <v>37.542328368117204</v>
      </c>
      <c r="F6302">
        <v>9952.4107674490624</v>
      </c>
      <c r="G6302">
        <v>100</v>
      </c>
    </row>
    <row r="6303" ht="14.25">
      <c r="A6303">
        <v>6301</v>
      </c>
      <c r="B6303">
        <v>99.450964892617861</v>
      </c>
      <c r="C6303">
        <v>0</v>
      </c>
      <c r="D6303"/>
      <c r="E6303">
        <v>37.476321996476173</v>
      </c>
      <c r="F6303">
        <v>9945.0964892617867</v>
      </c>
      <c r="G6303">
        <v>100</v>
      </c>
    </row>
    <row r="6304" ht="14.25">
      <c r="A6304">
        <v>6302</v>
      </c>
      <c r="B6304">
        <v>99.524335017761274</v>
      </c>
      <c r="C6304">
        <v>0</v>
      </c>
      <c r="D6304"/>
      <c r="E6304">
        <v>36.499563643557778</v>
      </c>
      <c r="F6304">
        <v>9952.4335017761277</v>
      </c>
      <c r="G6304">
        <v>100</v>
      </c>
    </row>
    <row r="6305" ht="14.25">
      <c r="A6305">
        <v>6303</v>
      </c>
      <c r="B6305">
        <v>99.447159561154109</v>
      </c>
      <c r="C6305">
        <v>0</v>
      </c>
      <c r="D6305"/>
      <c r="E6305">
        <v>36.551465120912724</v>
      </c>
      <c r="F6305">
        <v>9944.7159561154112</v>
      </c>
      <c r="G6305">
        <v>100</v>
      </c>
    </row>
    <row r="6306" ht="14.25">
      <c r="A6306">
        <v>6304</v>
      </c>
      <c r="B6306">
        <v>99.525444239348573</v>
      </c>
      <c r="C6306">
        <v>0</v>
      </c>
      <c r="D6306"/>
      <c r="E6306">
        <v>36.004759420660079</v>
      </c>
      <c r="F6306">
        <v>9952.5444239348581</v>
      </c>
      <c r="G6306">
        <v>100</v>
      </c>
    </row>
    <row r="6307" ht="14.25">
      <c r="A6307">
        <v>6305</v>
      </c>
      <c r="B6307">
        <v>99.604746750985669</v>
      </c>
      <c r="C6307">
        <v>0</v>
      </c>
      <c r="D6307"/>
      <c r="E6307">
        <v>36.517465654642685</v>
      </c>
      <c r="F6307">
        <v>9960.4746750985669</v>
      </c>
      <c r="G6307">
        <v>100</v>
      </c>
    </row>
    <row r="6308" ht="14.25">
      <c r="A6308">
        <v>6306</v>
      </c>
      <c r="B6308">
        <v>99.58586891467003</v>
      </c>
      <c r="C6308">
        <v>0</v>
      </c>
      <c r="D6308"/>
      <c r="E6308">
        <v>36.629148179825812</v>
      </c>
      <c r="F6308">
        <v>9958.5868914670027</v>
      </c>
      <c r="G6308">
        <v>100</v>
      </c>
    </row>
    <row r="6309" ht="14.25">
      <c r="A6309">
        <v>6307</v>
      </c>
      <c r="B6309">
        <v>99.659285417166089</v>
      </c>
      <c r="C6309">
        <v>0</v>
      </c>
      <c r="D6309"/>
      <c r="E6309">
        <v>36.370367057298722</v>
      </c>
      <c r="F6309">
        <v>9965.9285417166084</v>
      </c>
      <c r="G6309">
        <v>100</v>
      </c>
    </row>
    <row r="6310" ht="14.25">
      <c r="A6310">
        <v>6308</v>
      </c>
      <c r="B6310">
        <v>99.6277437386575</v>
      </c>
      <c r="C6310">
        <v>0</v>
      </c>
      <c r="D6310"/>
      <c r="E6310">
        <v>36.584267268051171</v>
      </c>
      <c r="F6310">
        <v>9962.77437386575</v>
      </c>
      <c r="G6310">
        <v>100</v>
      </c>
    </row>
    <row r="6311" ht="14.25">
      <c r="A6311">
        <v>6309</v>
      </c>
      <c r="B6311">
        <v>99.65782784878111</v>
      </c>
      <c r="C6311">
        <v>0</v>
      </c>
      <c r="D6311"/>
      <c r="E6311">
        <v>36.981429752081588</v>
      </c>
      <c r="F6311">
        <v>9965.7827848781108</v>
      </c>
      <c r="G6311">
        <v>100</v>
      </c>
    </row>
    <row r="6312" ht="14.25">
      <c r="A6312">
        <v>6310</v>
      </c>
      <c r="B6312">
        <v>99.647142302112201</v>
      </c>
      <c r="C6312">
        <v>0</v>
      </c>
      <c r="D6312"/>
      <c r="E6312">
        <v>37.214723143397727</v>
      </c>
      <c r="F6312">
        <v>9964.7142302112206</v>
      </c>
      <c r="G6312">
        <v>100</v>
      </c>
    </row>
    <row r="6313" ht="14.25">
      <c r="A6313">
        <v>6311</v>
      </c>
      <c r="B6313">
        <v>99.558928487709125</v>
      </c>
      <c r="C6313">
        <v>0</v>
      </c>
      <c r="D6313"/>
      <c r="E6313">
        <v>36.976075728484474</v>
      </c>
      <c r="F6313">
        <v>9955.8928487709127</v>
      </c>
      <c r="G6313">
        <v>100</v>
      </c>
    </row>
    <row r="6314" ht="14.25">
      <c r="A6314">
        <v>6312</v>
      </c>
      <c r="B6314">
        <v>99.575424563285949</v>
      </c>
      <c r="C6314">
        <v>0</v>
      </c>
      <c r="D6314"/>
      <c r="E6314">
        <v>36.316703800207769</v>
      </c>
      <c r="F6314">
        <v>9957.5424563285942</v>
      </c>
      <c r="G6314">
        <v>100</v>
      </c>
    </row>
    <row r="6315" ht="14.25">
      <c r="A6315">
        <v>6313</v>
      </c>
      <c r="B6315">
        <v>99.583596591725893</v>
      </c>
      <c r="C6315">
        <v>0</v>
      </c>
      <c r="D6315"/>
      <c r="E6315">
        <v>35.628996064010714</v>
      </c>
      <c r="F6315">
        <v>9958.3596591725891</v>
      </c>
      <c r="G6315">
        <v>100</v>
      </c>
    </row>
    <row r="6316" ht="14.25">
      <c r="A6316">
        <v>6314</v>
      </c>
      <c r="B6316">
        <v>99.625047502451693</v>
      </c>
      <c r="C6316">
        <v>0</v>
      </c>
      <c r="D6316"/>
      <c r="E6316">
        <v>35.662623113837981</v>
      </c>
      <c r="F6316">
        <v>9962.5047502451689</v>
      </c>
      <c r="G6316">
        <v>100</v>
      </c>
    </row>
    <row r="6317" ht="14.25">
      <c r="A6317">
        <v>6315</v>
      </c>
      <c r="B6317">
        <v>99.685731195252359</v>
      </c>
      <c r="C6317">
        <v>0</v>
      </c>
      <c r="D6317"/>
      <c r="E6317">
        <v>35.797710349502921</v>
      </c>
      <c r="F6317">
        <v>9968.5731195252356</v>
      </c>
      <c r="G6317">
        <v>100</v>
      </c>
    </row>
    <row r="6318" ht="14.25">
      <c r="A6318">
        <v>6316</v>
      </c>
      <c r="B6318">
        <v>99.747830411952293</v>
      </c>
      <c r="C6318">
        <v>0</v>
      </c>
      <c r="D6318"/>
      <c r="E6318">
        <v>36.754676186060443</v>
      </c>
      <c r="F6318">
        <v>9974.7830411952291</v>
      </c>
      <c r="G6318">
        <v>100</v>
      </c>
    </row>
    <row r="6319" ht="14.25">
      <c r="A6319">
        <v>6317</v>
      </c>
      <c r="B6319">
        <v>99.793178005114456</v>
      </c>
      <c r="C6319">
        <v>0</v>
      </c>
      <c r="D6319"/>
      <c r="E6319">
        <v>37.489417481453444</v>
      </c>
      <c r="F6319">
        <v>9979.317800511446</v>
      </c>
      <c r="G6319">
        <v>100</v>
      </c>
    </row>
    <row r="6320" ht="14.25">
      <c r="A6320">
        <v>6318</v>
      </c>
      <c r="B6320">
        <v>99.754211119444335</v>
      </c>
      <c r="C6320">
        <v>0</v>
      </c>
      <c r="D6320"/>
      <c r="E6320">
        <v>38.209706183668452</v>
      </c>
      <c r="F6320">
        <v>9975.4211119444335</v>
      </c>
      <c r="G6320">
        <v>100</v>
      </c>
    </row>
    <row r="6321" ht="14.25">
      <c r="A6321">
        <v>6319</v>
      </c>
      <c r="B6321">
        <v>99.850890307501544</v>
      </c>
      <c r="C6321">
        <v>0</v>
      </c>
      <c r="D6321"/>
      <c r="E6321">
        <v>39.091807083402202</v>
      </c>
      <c r="F6321">
        <v>9985.0890307501541</v>
      </c>
      <c r="G6321">
        <v>100</v>
      </c>
    </row>
    <row r="6322" ht="14.25">
      <c r="A6322">
        <v>6320</v>
      </c>
      <c r="B6322">
        <v>99.756804400936986</v>
      </c>
      <c r="C6322">
        <v>0</v>
      </c>
      <c r="D6322"/>
      <c r="E6322">
        <v>39.426730411090432</v>
      </c>
      <c r="F6322">
        <v>9975.6804400936981</v>
      </c>
      <c r="G6322">
        <v>100</v>
      </c>
    </row>
    <row r="6323" ht="14.25">
      <c r="A6323">
        <v>6321</v>
      </c>
      <c r="B6323">
        <v>99.837703848963272</v>
      </c>
      <c r="C6323">
        <v>0</v>
      </c>
      <c r="D6323"/>
      <c r="E6323">
        <v>38.886408728528757</v>
      </c>
      <c r="F6323">
        <v>9983.7703848963265</v>
      </c>
      <c r="G6323">
        <v>100</v>
      </c>
    </row>
    <row r="6324" ht="14.25">
      <c r="A6324">
        <v>6322</v>
      </c>
      <c r="B6324">
        <v>99.843378621790578</v>
      </c>
      <c r="C6324">
        <v>0</v>
      </c>
      <c r="D6324"/>
      <c r="E6324">
        <v>38.304470907133634</v>
      </c>
      <c r="F6324">
        <v>9984.337862179058</v>
      </c>
      <c r="G6324">
        <v>100</v>
      </c>
    </row>
    <row r="6325" ht="14.25">
      <c r="A6325">
        <v>6323</v>
      </c>
      <c r="B6325">
        <v>99.896229332784685</v>
      </c>
      <c r="C6325">
        <v>0</v>
      </c>
      <c r="D6325"/>
      <c r="E6325">
        <v>38.71976481273748</v>
      </c>
      <c r="F6325">
        <v>9989.6229332784678</v>
      </c>
      <c r="G6325">
        <v>100</v>
      </c>
    </row>
    <row r="6326" ht="14.25">
      <c r="A6326">
        <v>6324</v>
      </c>
      <c r="B6326">
        <v>99.977830697400123</v>
      </c>
      <c r="C6326">
        <v>0</v>
      </c>
      <c r="D6326"/>
      <c r="E6326">
        <v>39.248332550740962</v>
      </c>
      <c r="F6326">
        <v>9997.7830697400132</v>
      </c>
      <c r="G6326">
        <v>100</v>
      </c>
    </row>
    <row r="6327" ht="14.25">
      <c r="A6327">
        <v>6325</v>
      </c>
      <c r="B6327">
        <v>99.981673623449851</v>
      </c>
      <c r="C6327">
        <v>0</v>
      </c>
      <c r="D6327"/>
      <c r="E6327">
        <v>38.673750642727818</v>
      </c>
      <c r="F6327">
        <v>9998.1673623449842</v>
      </c>
      <c r="G6327">
        <v>100</v>
      </c>
    </row>
    <row r="6328" ht="14.25">
      <c r="A6328">
        <v>6326</v>
      </c>
      <c r="B6328">
        <v>99.930588470323585</v>
      </c>
      <c r="C6328">
        <v>0</v>
      </c>
      <c r="D6328"/>
      <c r="E6328">
        <v>39.217745651347158</v>
      </c>
      <c r="F6328">
        <v>9993.0588470323582</v>
      </c>
      <c r="G6328">
        <v>100</v>
      </c>
    </row>
    <row r="6329" ht="14.25">
      <c r="A6329">
        <v>6327</v>
      </c>
      <c r="B6329">
        <v>99.849618249511309</v>
      </c>
      <c r="C6329">
        <v>0</v>
      </c>
      <c r="D6329"/>
      <c r="E6329">
        <v>38.296206627956991</v>
      </c>
      <c r="F6329">
        <v>9984.9618249511313</v>
      </c>
      <c r="G6329">
        <v>100</v>
      </c>
    </row>
    <row r="6330" ht="14.25">
      <c r="A6330">
        <v>6328</v>
      </c>
      <c r="B6330">
        <v>99.906278492116641</v>
      </c>
      <c r="C6330">
        <v>0</v>
      </c>
      <c r="D6330"/>
      <c r="E6330">
        <v>38.224068315090229</v>
      </c>
      <c r="F6330">
        <v>9990.6278492116635</v>
      </c>
      <c r="G6330">
        <v>100</v>
      </c>
    </row>
    <row r="6331" ht="14.25">
      <c r="A6331">
        <v>6329</v>
      </c>
      <c r="B6331">
        <v>99.879321147954968</v>
      </c>
      <c r="C6331">
        <v>0</v>
      </c>
      <c r="D6331"/>
      <c r="E6331">
        <v>39.209282987569956</v>
      </c>
      <c r="F6331">
        <v>9987.9321147954961</v>
      </c>
      <c r="G6331">
        <v>100</v>
      </c>
    </row>
    <row r="6332" ht="14.25">
      <c r="A6332">
        <v>6330</v>
      </c>
      <c r="B6332">
        <v>99.943111252538699</v>
      </c>
      <c r="C6332">
        <v>0</v>
      </c>
      <c r="D6332"/>
      <c r="E6332">
        <v>38.459998631442843</v>
      </c>
      <c r="F6332">
        <v>9994.3111252538692</v>
      </c>
      <c r="G6332">
        <v>100</v>
      </c>
    </row>
    <row r="6333" ht="14.25">
      <c r="A6333">
        <v>6331</v>
      </c>
      <c r="B6333">
        <v>99.887870779857593</v>
      </c>
      <c r="C6333">
        <v>0</v>
      </c>
      <c r="D6333"/>
      <c r="E6333">
        <v>39.35229716852654</v>
      </c>
      <c r="F6333">
        <v>9988.7870779857585</v>
      </c>
      <c r="G6333">
        <v>100</v>
      </c>
    </row>
    <row r="6334" ht="14.25">
      <c r="A6334">
        <v>6332</v>
      </c>
      <c r="B6334">
        <v>99.848951907337948</v>
      </c>
      <c r="C6334">
        <v>0</v>
      </c>
      <c r="D6334"/>
      <c r="E6334">
        <v>39.87750062949214</v>
      </c>
      <c r="F6334">
        <v>9984.8951907337942</v>
      </c>
      <c r="G6334">
        <v>100</v>
      </c>
    </row>
    <row r="6335" ht="14.25">
      <c r="A6335">
        <v>6333</v>
      </c>
      <c r="B6335">
        <v>99.82912647885253</v>
      </c>
      <c r="C6335">
        <v>0</v>
      </c>
      <c r="D6335"/>
      <c r="E6335">
        <v>40.149472269689397</v>
      </c>
      <c r="F6335">
        <v>9982.9126478852522</v>
      </c>
      <c r="G6335">
        <v>100</v>
      </c>
    </row>
    <row r="6336" ht="14.25">
      <c r="A6336">
        <v>6334</v>
      </c>
      <c r="B6336">
        <v>99.83723987839754</v>
      </c>
      <c r="C6336">
        <v>0</v>
      </c>
      <c r="D6336"/>
      <c r="E6336">
        <v>39.64416751311839</v>
      </c>
      <c r="F6336">
        <v>9983.723987839754</v>
      </c>
      <c r="G6336">
        <v>100</v>
      </c>
    </row>
    <row r="6337" ht="14.25">
      <c r="A6337">
        <v>6335</v>
      </c>
      <c r="B6337">
        <v>99.917915272794716</v>
      </c>
      <c r="C6337">
        <v>0</v>
      </c>
      <c r="D6337"/>
      <c r="E6337">
        <v>39.526889268576042</v>
      </c>
      <c r="F6337">
        <v>9991.7915272794708</v>
      </c>
      <c r="G6337">
        <v>100</v>
      </c>
    </row>
    <row r="6338" ht="14.25">
      <c r="A6338">
        <v>6336</v>
      </c>
      <c r="B6338">
        <v>99.978743590589289</v>
      </c>
      <c r="C6338">
        <v>0</v>
      </c>
      <c r="D6338"/>
      <c r="E6338">
        <v>39.14162359258868</v>
      </c>
      <c r="F6338">
        <v>9997.8743590589293</v>
      </c>
      <c r="G6338">
        <v>100</v>
      </c>
    </row>
    <row r="6339" ht="14.25">
      <c r="A6339">
        <v>6337</v>
      </c>
      <c r="B6339">
        <v>100</v>
      </c>
      <c r="C6339">
        <v>0</v>
      </c>
      <c r="D6339"/>
      <c r="E6339">
        <v>38.497749058419437</v>
      </c>
      <c r="F6339">
        <v>10000</v>
      </c>
      <c r="G6339">
        <v>100</v>
      </c>
    </row>
    <row r="6340" ht="14.25">
      <c r="A6340">
        <v>6338</v>
      </c>
      <c r="B6340">
        <v>100</v>
      </c>
      <c r="C6340">
        <v>0</v>
      </c>
      <c r="D6340"/>
      <c r="E6340">
        <v>39.46647940676678</v>
      </c>
      <c r="F6340">
        <v>10000</v>
      </c>
      <c r="G6340">
        <v>100</v>
      </c>
    </row>
    <row r="6341" ht="14.25">
      <c r="A6341">
        <v>6339</v>
      </c>
      <c r="B6341">
        <v>99.953102619020868</v>
      </c>
      <c r="C6341">
        <v>0</v>
      </c>
      <c r="D6341"/>
      <c r="E6341">
        <v>39.680655757789168</v>
      </c>
      <c r="F6341">
        <v>9995.3102619020865</v>
      </c>
      <c r="G6341">
        <v>100</v>
      </c>
    </row>
    <row r="6342" ht="14.25">
      <c r="A6342">
        <v>6340</v>
      </c>
      <c r="B6342">
        <v>100</v>
      </c>
      <c r="C6342">
        <v>0</v>
      </c>
      <c r="D6342"/>
      <c r="E6342">
        <v>40.501052831572565</v>
      </c>
      <c r="F6342">
        <v>10000</v>
      </c>
      <c r="G6342">
        <v>100</v>
      </c>
    </row>
    <row r="6343" ht="14.25">
      <c r="A6343">
        <v>6341</v>
      </c>
      <c r="B6343">
        <v>99.969315170785976</v>
      </c>
      <c r="C6343">
        <v>0</v>
      </c>
      <c r="D6343"/>
      <c r="E6343">
        <v>41.024198333862287</v>
      </c>
      <c r="F6343">
        <v>9996.9315170785976</v>
      </c>
      <c r="G6343">
        <v>100</v>
      </c>
    </row>
    <row r="6344" ht="14.25">
      <c r="A6344">
        <v>6342</v>
      </c>
      <c r="B6344">
        <v>100</v>
      </c>
      <c r="C6344">
        <v>0</v>
      </c>
      <c r="D6344"/>
      <c r="E6344">
        <v>40.499348413963318</v>
      </c>
      <c r="F6344">
        <v>10000</v>
      </c>
      <c r="G6344">
        <v>100</v>
      </c>
    </row>
    <row r="6345" ht="14.25">
      <c r="A6345">
        <v>6343</v>
      </c>
      <c r="B6345">
        <v>99.973709384135432</v>
      </c>
      <c r="C6345">
        <v>0</v>
      </c>
      <c r="D6345"/>
      <c r="E6345">
        <v>39.883636152415036</v>
      </c>
      <c r="F6345">
        <v>9997.3709384135436</v>
      </c>
      <c r="G6345">
        <v>100</v>
      </c>
    </row>
    <row r="6346" ht="14.25">
      <c r="A6346">
        <v>6344</v>
      </c>
      <c r="B6346">
        <v>100</v>
      </c>
      <c r="C6346">
        <v>0</v>
      </c>
      <c r="D6346"/>
      <c r="E6346">
        <v>39.287408367854241</v>
      </c>
      <c r="F6346">
        <v>10000</v>
      </c>
      <c r="G6346">
        <v>100</v>
      </c>
    </row>
    <row r="6347" ht="14.25">
      <c r="A6347">
        <v>6345</v>
      </c>
      <c r="B6347">
        <v>100</v>
      </c>
      <c r="C6347">
        <v>0</v>
      </c>
      <c r="D6347"/>
      <c r="E6347">
        <v>39.183268300986015</v>
      </c>
      <c r="F6347">
        <v>10000</v>
      </c>
      <c r="G6347">
        <v>100</v>
      </c>
    </row>
    <row r="6348" ht="14.25">
      <c r="A6348">
        <v>6346</v>
      </c>
      <c r="B6348">
        <v>99.9915867135919</v>
      </c>
      <c r="C6348">
        <v>0</v>
      </c>
      <c r="D6348"/>
      <c r="E6348">
        <v>39.542347230041493</v>
      </c>
      <c r="F6348">
        <v>9999.1586713591896</v>
      </c>
      <c r="G6348">
        <v>100</v>
      </c>
    </row>
    <row r="6349" ht="14.25">
      <c r="A6349">
        <v>6347</v>
      </c>
      <c r="B6349">
        <v>100</v>
      </c>
      <c r="C6349">
        <v>0</v>
      </c>
      <c r="D6349"/>
      <c r="E6349">
        <v>39.232454812297426</v>
      </c>
      <c r="F6349">
        <v>10000</v>
      </c>
      <c r="G6349">
        <v>100</v>
      </c>
    </row>
    <row r="6350" ht="14.25">
      <c r="A6350">
        <v>6348</v>
      </c>
      <c r="B6350">
        <v>100</v>
      </c>
      <c r="C6350">
        <v>0</v>
      </c>
      <c r="D6350"/>
      <c r="E6350">
        <v>39.274283122756742</v>
      </c>
      <c r="F6350">
        <v>10000</v>
      </c>
      <c r="G6350">
        <v>100</v>
      </c>
    </row>
    <row r="6351" ht="14.25">
      <c r="A6351">
        <v>6349</v>
      </c>
      <c r="B6351">
        <v>99.947776241048686</v>
      </c>
      <c r="C6351">
        <v>0</v>
      </c>
      <c r="D6351"/>
      <c r="E6351">
        <v>38.30073909070849</v>
      </c>
      <c r="F6351">
        <v>9994.7776241048687</v>
      </c>
      <c r="G6351">
        <v>100</v>
      </c>
    </row>
    <row r="6352" ht="14.25">
      <c r="A6352">
        <v>6350</v>
      </c>
      <c r="B6352">
        <v>99.970678510228012</v>
      </c>
      <c r="C6352">
        <v>0</v>
      </c>
      <c r="D6352"/>
      <c r="E6352">
        <v>37.637713791884465</v>
      </c>
      <c r="F6352">
        <v>9997.0678510228008</v>
      </c>
      <c r="G6352">
        <v>100</v>
      </c>
    </row>
    <row r="6353" ht="14.25">
      <c r="A6353">
        <v>6351</v>
      </c>
      <c r="B6353">
        <v>99.974895790004624</v>
      </c>
      <c r="C6353">
        <v>0</v>
      </c>
      <c r="D6353"/>
      <c r="E6353">
        <v>37.756812748754932</v>
      </c>
      <c r="F6353">
        <v>9997.489579000463</v>
      </c>
      <c r="G6353">
        <v>100</v>
      </c>
    </row>
    <row r="6354" ht="14.25">
      <c r="A6354">
        <v>6352</v>
      </c>
      <c r="B6354">
        <v>100</v>
      </c>
      <c r="C6354">
        <v>0</v>
      </c>
      <c r="D6354"/>
      <c r="E6354">
        <v>37.49234484423453</v>
      </c>
      <c r="F6354">
        <v>10000</v>
      </c>
      <c r="G6354">
        <v>100</v>
      </c>
    </row>
    <row r="6355" ht="14.25">
      <c r="A6355">
        <v>6353</v>
      </c>
      <c r="B6355">
        <v>100</v>
      </c>
      <c r="C6355">
        <v>0</v>
      </c>
      <c r="D6355"/>
      <c r="E6355">
        <v>37.192958655476247</v>
      </c>
      <c r="F6355">
        <v>10000</v>
      </c>
      <c r="G6355">
        <v>100</v>
      </c>
    </row>
    <row r="6356" ht="14.25">
      <c r="A6356">
        <v>6354</v>
      </c>
      <c r="B6356">
        <v>99.96259273312188</v>
      </c>
      <c r="C6356">
        <v>0</v>
      </c>
      <c r="D6356"/>
      <c r="E6356">
        <v>37.883424580575536</v>
      </c>
      <c r="F6356">
        <v>9996.2592733121874</v>
      </c>
      <c r="G6356">
        <v>100</v>
      </c>
    </row>
    <row r="6357" ht="14.25">
      <c r="A6357">
        <v>6355</v>
      </c>
      <c r="B6357">
        <v>99.984359848942731</v>
      </c>
      <c r="C6357">
        <v>0</v>
      </c>
      <c r="D6357"/>
      <c r="E6357">
        <v>37.307595493623538</v>
      </c>
      <c r="F6357">
        <v>9998.4359848942731</v>
      </c>
      <c r="G6357">
        <v>100</v>
      </c>
    </row>
    <row r="6358" ht="14.25">
      <c r="A6358">
        <v>6356</v>
      </c>
      <c r="B6358">
        <v>99.965990023250583</v>
      </c>
      <c r="C6358">
        <v>0</v>
      </c>
      <c r="D6358"/>
      <c r="E6358">
        <v>37.383437355852685</v>
      </c>
      <c r="F6358">
        <v>9996.5990023250579</v>
      </c>
      <c r="G6358">
        <v>100</v>
      </c>
    </row>
    <row r="6359" ht="14.25">
      <c r="A6359">
        <v>6357</v>
      </c>
      <c r="B6359">
        <v>99.963152836970281</v>
      </c>
      <c r="C6359">
        <v>0</v>
      </c>
      <c r="D6359"/>
      <c r="E6359">
        <v>37.664680944588895</v>
      </c>
      <c r="F6359">
        <v>9996.3152836970276</v>
      </c>
      <c r="G6359">
        <v>100</v>
      </c>
    </row>
    <row r="6360" ht="14.25">
      <c r="A6360">
        <v>6358</v>
      </c>
      <c r="B6360">
        <v>99.961154633359342</v>
      </c>
      <c r="C6360">
        <v>0</v>
      </c>
      <c r="D6360"/>
      <c r="E6360">
        <v>38.106987711838578</v>
      </c>
      <c r="F6360">
        <v>9996.1154633359347</v>
      </c>
      <c r="G6360">
        <v>100</v>
      </c>
    </row>
    <row r="6361" ht="14.25">
      <c r="A6361">
        <v>6359</v>
      </c>
      <c r="B6361">
        <v>99.982466983386075</v>
      </c>
      <c r="C6361">
        <v>0</v>
      </c>
      <c r="D6361"/>
      <c r="E6361">
        <v>37.303008177263763</v>
      </c>
      <c r="F6361">
        <v>9998.2466983386075</v>
      </c>
      <c r="G6361">
        <v>100</v>
      </c>
    </row>
    <row r="6362" ht="14.25">
      <c r="A6362">
        <v>6360</v>
      </c>
      <c r="B6362">
        <v>99.98469058972853</v>
      </c>
      <c r="C6362">
        <v>0</v>
      </c>
      <c r="D6362"/>
      <c r="E6362">
        <v>36.527399757923369</v>
      </c>
      <c r="F6362">
        <v>9998.4690589728525</v>
      </c>
      <c r="G6362">
        <v>100</v>
      </c>
    </row>
    <row r="6363" ht="14.25">
      <c r="A6363">
        <v>6361</v>
      </c>
      <c r="B6363">
        <v>100</v>
      </c>
      <c r="C6363">
        <v>0</v>
      </c>
      <c r="D6363"/>
      <c r="E6363">
        <v>35.68339895053527</v>
      </c>
      <c r="F6363">
        <v>10000</v>
      </c>
      <c r="G6363">
        <v>100</v>
      </c>
    </row>
    <row r="6364" ht="14.25">
      <c r="A6364">
        <v>6362</v>
      </c>
      <c r="B6364">
        <v>100</v>
      </c>
      <c r="C6364">
        <v>0</v>
      </c>
      <c r="D6364"/>
      <c r="E6364">
        <v>34.891027703013286</v>
      </c>
      <c r="F6364">
        <v>10000</v>
      </c>
      <c r="G6364">
        <v>100</v>
      </c>
    </row>
    <row r="6365" ht="14.25">
      <c r="A6365">
        <v>6363</v>
      </c>
      <c r="B6365">
        <v>100</v>
      </c>
      <c r="C6365">
        <v>0</v>
      </c>
      <c r="D6365"/>
      <c r="E6365">
        <v>35.705350086667977</v>
      </c>
      <c r="F6365">
        <v>10000</v>
      </c>
      <c r="G6365">
        <v>100</v>
      </c>
    </row>
    <row r="6366" ht="14.25">
      <c r="A6366">
        <v>6364</v>
      </c>
      <c r="B6366">
        <v>100</v>
      </c>
      <c r="C6366">
        <v>0</v>
      </c>
      <c r="D6366"/>
      <c r="E6366">
        <v>36.327262147270339</v>
      </c>
      <c r="F6366">
        <v>10000</v>
      </c>
      <c r="G6366">
        <v>100</v>
      </c>
    </row>
    <row r="6367" ht="14.25">
      <c r="A6367">
        <v>6365</v>
      </c>
      <c r="B6367">
        <v>100</v>
      </c>
      <c r="C6367">
        <v>0</v>
      </c>
      <c r="D6367"/>
      <c r="E6367">
        <v>36.664974052119518</v>
      </c>
      <c r="F6367">
        <v>10000</v>
      </c>
      <c r="G6367">
        <v>100</v>
      </c>
    </row>
    <row r="6368" ht="14.25">
      <c r="A6368">
        <v>6366</v>
      </c>
      <c r="B6368">
        <v>100</v>
      </c>
      <c r="C6368">
        <v>0</v>
      </c>
      <c r="D6368"/>
      <c r="E6368">
        <v>35.825313522334142</v>
      </c>
      <c r="F6368">
        <v>10000</v>
      </c>
      <c r="G6368">
        <v>100</v>
      </c>
    </row>
    <row r="6369" ht="14.25">
      <c r="A6369">
        <v>6367</v>
      </c>
      <c r="B6369">
        <v>100</v>
      </c>
      <c r="C6369">
        <v>0</v>
      </c>
      <c r="D6369"/>
      <c r="E6369">
        <v>35.453460170479111</v>
      </c>
      <c r="F6369">
        <v>10000</v>
      </c>
      <c r="G6369">
        <v>100</v>
      </c>
    </row>
    <row r="6370" ht="14.25">
      <c r="A6370">
        <v>6368</v>
      </c>
      <c r="B6370">
        <v>100</v>
      </c>
      <c r="C6370">
        <v>0</v>
      </c>
      <c r="D6370"/>
      <c r="E6370">
        <v>36.111635660305375</v>
      </c>
      <c r="F6370">
        <v>10000</v>
      </c>
      <c r="G6370">
        <v>100</v>
      </c>
    </row>
    <row r="6371" ht="14.25">
      <c r="A6371">
        <v>6369</v>
      </c>
      <c r="B6371">
        <v>100</v>
      </c>
      <c r="C6371">
        <v>0</v>
      </c>
      <c r="D6371"/>
      <c r="E6371">
        <v>35.783141183674758</v>
      </c>
      <c r="F6371">
        <v>10000</v>
      </c>
      <c r="G6371">
        <v>100</v>
      </c>
    </row>
    <row r="6372" ht="14.25">
      <c r="A6372">
        <v>6370</v>
      </c>
      <c r="B6372">
        <v>100</v>
      </c>
      <c r="C6372">
        <v>0</v>
      </c>
      <c r="D6372"/>
      <c r="E6372">
        <v>35.970329594198887</v>
      </c>
      <c r="F6372">
        <v>10000</v>
      </c>
      <c r="G6372">
        <v>100</v>
      </c>
    </row>
    <row r="6373" ht="14.25">
      <c r="A6373">
        <v>6371</v>
      </c>
      <c r="B6373">
        <v>100</v>
      </c>
      <c r="C6373">
        <v>0</v>
      </c>
      <c r="D6373"/>
      <c r="E6373">
        <v>36.258073266727692</v>
      </c>
      <c r="F6373">
        <v>10000</v>
      </c>
      <c r="G6373">
        <v>100</v>
      </c>
    </row>
    <row r="6374" ht="14.25">
      <c r="A6374">
        <v>6372</v>
      </c>
      <c r="B6374">
        <v>100</v>
      </c>
      <c r="C6374">
        <v>0</v>
      </c>
      <c r="D6374"/>
      <c r="E6374">
        <v>35.76229503269257</v>
      </c>
      <c r="F6374">
        <v>10000</v>
      </c>
      <c r="G6374">
        <v>100</v>
      </c>
    </row>
    <row r="6375" ht="14.25">
      <c r="A6375">
        <v>6373</v>
      </c>
      <c r="B6375">
        <v>100</v>
      </c>
      <c r="C6375">
        <v>0</v>
      </c>
      <c r="D6375"/>
      <c r="E6375">
        <v>35.576585968582982</v>
      </c>
      <c r="F6375">
        <v>10000</v>
      </c>
      <c r="G6375">
        <v>100</v>
      </c>
    </row>
    <row r="6376" ht="14.25">
      <c r="A6376">
        <v>6374</v>
      </c>
      <c r="B6376">
        <v>100</v>
      </c>
      <c r="C6376">
        <v>0</v>
      </c>
      <c r="D6376"/>
      <c r="E6376">
        <v>35.292149980863442</v>
      </c>
      <c r="F6376">
        <v>10000</v>
      </c>
      <c r="G6376">
        <v>100</v>
      </c>
    </row>
    <row r="6377" ht="14.25">
      <c r="A6377">
        <v>6375</v>
      </c>
      <c r="B6377">
        <v>100</v>
      </c>
      <c r="C6377">
        <v>0</v>
      </c>
      <c r="D6377"/>
      <c r="E6377">
        <v>35.201489926530662</v>
      </c>
      <c r="F6377">
        <v>10000</v>
      </c>
      <c r="G6377">
        <v>100</v>
      </c>
    </row>
    <row r="6378" ht="14.25">
      <c r="A6378">
        <v>6376</v>
      </c>
      <c r="B6378">
        <v>100</v>
      </c>
      <c r="C6378">
        <v>0</v>
      </c>
      <c r="D6378"/>
      <c r="E6378">
        <v>35.119064715967056</v>
      </c>
      <c r="F6378">
        <v>10000</v>
      </c>
      <c r="G6378">
        <v>100</v>
      </c>
    </row>
    <row r="6379" ht="14.25">
      <c r="A6379">
        <v>6377</v>
      </c>
      <c r="B6379">
        <v>100</v>
      </c>
      <c r="C6379">
        <v>0</v>
      </c>
      <c r="D6379"/>
      <c r="E6379">
        <v>34.465822810932664</v>
      </c>
      <c r="F6379">
        <v>10000</v>
      </c>
      <c r="G6379">
        <v>100</v>
      </c>
    </row>
    <row r="6380" ht="14.25">
      <c r="A6380">
        <v>6378</v>
      </c>
      <c r="B6380">
        <v>99.986067294809786</v>
      </c>
      <c r="C6380">
        <v>0</v>
      </c>
      <c r="D6380"/>
      <c r="E6380">
        <v>35.043603626422104</v>
      </c>
      <c r="F6380">
        <v>9998.6067294809782</v>
      </c>
      <c r="G6380">
        <v>100</v>
      </c>
    </row>
    <row r="6381" ht="14.25">
      <c r="A6381">
        <v>6379</v>
      </c>
      <c r="B6381">
        <v>99.99177037915311</v>
      </c>
      <c r="C6381">
        <v>0</v>
      </c>
      <c r="D6381"/>
      <c r="E6381">
        <v>35.231062463619061</v>
      </c>
      <c r="F6381">
        <v>9999.1770379153113</v>
      </c>
      <c r="G6381">
        <v>100</v>
      </c>
    </row>
    <row r="6382" ht="14.25">
      <c r="A6382">
        <v>6380</v>
      </c>
      <c r="B6382">
        <v>100</v>
      </c>
      <c r="C6382">
        <v>0</v>
      </c>
      <c r="D6382"/>
      <c r="E6382">
        <v>36.122403130663628</v>
      </c>
      <c r="F6382">
        <v>10000</v>
      </c>
      <c r="G6382">
        <v>100</v>
      </c>
    </row>
    <row r="6383" ht="14.25">
      <c r="A6383">
        <v>6381</v>
      </c>
      <c r="B6383">
        <v>99.991286348266073</v>
      </c>
      <c r="C6383">
        <v>0</v>
      </c>
      <c r="D6383"/>
      <c r="E6383">
        <v>36.740029290812068</v>
      </c>
      <c r="F6383">
        <v>9999.1286348266076</v>
      </c>
      <c r="G6383">
        <v>100</v>
      </c>
    </row>
    <row r="6384" ht="14.25">
      <c r="A6384">
        <v>6382</v>
      </c>
      <c r="B6384">
        <v>99.991940997155581</v>
      </c>
      <c r="C6384">
        <v>0</v>
      </c>
      <c r="D6384"/>
      <c r="E6384">
        <v>36.582497097914434</v>
      </c>
      <c r="F6384">
        <v>9999.194099715558</v>
      </c>
      <c r="G6384">
        <v>100</v>
      </c>
    </row>
    <row r="6385" ht="14.25">
      <c r="A6385">
        <v>6383</v>
      </c>
      <c r="B6385">
        <v>99.998255589414271</v>
      </c>
      <c r="C6385">
        <v>0</v>
      </c>
      <c r="D6385"/>
      <c r="E6385">
        <v>37.345220133200556</v>
      </c>
      <c r="F6385">
        <v>9999.8255589414275</v>
      </c>
      <c r="G6385">
        <v>100</v>
      </c>
    </row>
    <row r="6386" ht="14.25">
      <c r="A6386">
        <v>6384</v>
      </c>
      <c r="B6386">
        <v>100</v>
      </c>
      <c r="C6386">
        <v>0</v>
      </c>
      <c r="D6386"/>
      <c r="E6386">
        <v>37.547574881219688</v>
      </c>
      <c r="F6386">
        <v>10000</v>
      </c>
      <c r="G6386">
        <v>100</v>
      </c>
    </row>
    <row r="6387" ht="14.25">
      <c r="A6387">
        <v>6385</v>
      </c>
      <c r="B6387">
        <v>100</v>
      </c>
      <c r="C6387">
        <v>0</v>
      </c>
      <c r="D6387"/>
      <c r="E6387">
        <v>36.977686042276162</v>
      </c>
      <c r="F6387">
        <v>10000</v>
      </c>
      <c r="G6387">
        <v>100</v>
      </c>
    </row>
    <row r="6388" ht="14.25">
      <c r="A6388">
        <v>6386</v>
      </c>
      <c r="B6388">
        <v>99.983302406368622</v>
      </c>
      <c r="C6388">
        <v>0</v>
      </c>
      <c r="D6388"/>
      <c r="E6388">
        <v>37.308435313459668</v>
      </c>
      <c r="F6388">
        <v>9998.3302406368621</v>
      </c>
      <c r="G6388">
        <v>100</v>
      </c>
    </row>
    <row r="6389" ht="14.25">
      <c r="A6389">
        <v>6387</v>
      </c>
      <c r="B6389">
        <v>99.991950216781561</v>
      </c>
      <c r="C6389">
        <v>0</v>
      </c>
      <c r="D6389"/>
      <c r="E6389">
        <v>36.907492052583727</v>
      </c>
      <c r="F6389">
        <v>9999.1950216781552</v>
      </c>
      <c r="G6389">
        <v>100</v>
      </c>
    </row>
    <row r="6390" ht="14.25">
      <c r="A6390">
        <v>6388</v>
      </c>
      <c r="B6390">
        <v>100</v>
      </c>
      <c r="C6390">
        <v>0</v>
      </c>
      <c r="D6390"/>
      <c r="E6390">
        <v>37.120498784214618</v>
      </c>
      <c r="F6390">
        <v>10000</v>
      </c>
      <c r="G6390">
        <v>100</v>
      </c>
    </row>
    <row r="6391" ht="14.25">
      <c r="A6391">
        <v>6389</v>
      </c>
      <c r="B6391">
        <v>100</v>
      </c>
      <c r="C6391">
        <v>0</v>
      </c>
      <c r="D6391"/>
      <c r="E6391">
        <v>36.470122477198579</v>
      </c>
      <c r="F6391">
        <v>10000</v>
      </c>
      <c r="G6391">
        <v>100</v>
      </c>
    </row>
    <row r="6392" ht="14.25">
      <c r="A6392">
        <v>6390</v>
      </c>
      <c r="B6392">
        <v>100</v>
      </c>
      <c r="C6392">
        <v>0</v>
      </c>
      <c r="D6392"/>
      <c r="E6392">
        <v>35.962133994434375</v>
      </c>
      <c r="F6392">
        <v>10000</v>
      </c>
      <c r="G6392">
        <v>100</v>
      </c>
    </row>
    <row r="6393" ht="14.25">
      <c r="A6393">
        <v>6391</v>
      </c>
      <c r="B6393">
        <v>99.987151082473062</v>
      </c>
      <c r="C6393">
        <v>0</v>
      </c>
      <c r="D6393"/>
      <c r="E6393">
        <v>36.146664258474786</v>
      </c>
      <c r="F6393">
        <v>9998.7151082473065</v>
      </c>
      <c r="G6393">
        <v>100</v>
      </c>
    </row>
    <row r="6394" ht="14.25">
      <c r="A6394">
        <v>6392</v>
      </c>
      <c r="B6394">
        <v>99.967523727383053</v>
      </c>
      <c r="C6394">
        <v>0</v>
      </c>
      <c r="D6394"/>
      <c r="E6394">
        <v>36.751569117818057</v>
      </c>
      <c r="F6394">
        <v>9996.752372738305</v>
      </c>
      <c r="G6394">
        <v>100</v>
      </c>
    </row>
    <row r="6395" ht="14.25">
      <c r="A6395">
        <v>6393</v>
      </c>
      <c r="B6395">
        <v>99.990614598877414</v>
      </c>
      <c r="C6395">
        <v>0</v>
      </c>
      <c r="D6395"/>
      <c r="E6395">
        <v>37.387426380931231</v>
      </c>
      <c r="F6395">
        <v>9999.0614598877419</v>
      </c>
      <c r="G6395">
        <v>100</v>
      </c>
    </row>
    <row r="6396" ht="14.25">
      <c r="A6396">
        <v>6394</v>
      </c>
      <c r="B6396">
        <v>99.982391913978915</v>
      </c>
      <c r="C6396">
        <v>0</v>
      </c>
      <c r="D6396"/>
      <c r="E6396">
        <v>37.774229105007926</v>
      </c>
      <c r="F6396">
        <v>9998.2391913978918</v>
      </c>
      <c r="G6396">
        <v>100</v>
      </c>
    </row>
    <row r="6397" ht="14.25">
      <c r="A6397">
        <v>6395</v>
      </c>
      <c r="B6397">
        <v>99.985446285956201</v>
      </c>
      <c r="C6397">
        <v>0</v>
      </c>
      <c r="D6397"/>
      <c r="E6397">
        <v>37.730641106218229</v>
      </c>
      <c r="F6397">
        <v>9998.5446285956205</v>
      </c>
      <c r="G6397">
        <v>100</v>
      </c>
    </row>
    <row r="6398" ht="14.25">
      <c r="A6398">
        <v>6396</v>
      </c>
      <c r="B6398">
        <v>99.96281365609417</v>
      </c>
      <c r="C6398">
        <v>0</v>
      </c>
      <c r="D6398"/>
      <c r="E6398">
        <v>38.198463205669597</v>
      </c>
      <c r="F6398">
        <v>9996.2813656094168</v>
      </c>
      <c r="G6398">
        <v>100</v>
      </c>
    </row>
    <row r="6399" ht="14.25">
      <c r="A6399">
        <v>6397</v>
      </c>
      <c r="B6399">
        <v>99.95306189909374</v>
      </c>
      <c r="C6399">
        <v>0</v>
      </c>
      <c r="D6399"/>
      <c r="E6399">
        <v>38.404683358819355</v>
      </c>
      <c r="F6399">
        <v>9995.3061899093736</v>
      </c>
      <c r="G6399">
        <v>100</v>
      </c>
    </row>
    <row r="6400" ht="14.25">
      <c r="A6400">
        <v>6398</v>
      </c>
      <c r="B6400">
        <v>99.941545379411963</v>
      </c>
      <c r="C6400">
        <v>0</v>
      </c>
      <c r="D6400"/>
      <c r="E6400">
        <v>38.861335904123763</v>
      </c>
      <c r="F6400">
        <v>9994.1545379411964</v>
      </c>
      <c r="G6400">
        <v>100</v>
      </c>
    </row>
    <row r="6401" ht="14.25">
      <c r="A6401">
        <v>6399</v>
      </c>
      <c r="B6401">
        <v>99.94318492853759</v>
      </c>
      <c r="C6401">
        <v>0</v>
      </c>
      <c r="D6401"/>
      <c r="E6401">
        <v>38.758765198763292</v>
      </c>
      <c r="F6401">
        <v>9994.3184928537594</v>
      </c>
      <c r="G6401">
        <v>100</v>
      </c>
    </row>
    <row r="6402" ht="14.25">
      <c r="A6402">
        <v>6400</v>
      </c>
      <c r="B6402">
        <v>99.952561888852316</v>
      </c>
      <c r="C6402">
        <v>0</v>
      </c>
      <c r="D6402"/>
      <c r="E6402">
        <v>38.289094568303838</v>
      </c>
      <c r="F6402">
        <v>9995.2561888852324</v>
      </c>
      <c r="G6402">
        <v>100</v>
      </c>
    </row>
    <row r="6403" ht="14.25">
      <c r="A6403">
        <v>6401</v>
      </c>
      <c r="B6403">
        <v>99.956216345383481</v>
      </c>
      <c r="C6403">
        <v>0</v>
      </c>
      <c r="D6403"/>
      <c r="E6403">
        <v>37.946335288112898</v>
      </c>
      <c r="F6403">
        <v>9995.6216345383473</v>
      </c>
      <c r="G6403">
        <v>100</v>
      </c>
    </row>
    <row r="6404" ht="14.25">
      <c r="A6404">
        <v>6402</v>
      </c>
      <c r="B6404">
        <v>99.976011677420502</v>
      </c>
      <c r="C6404">
        <v>0</v>
      </c>
      <c r="D6404"/>
      <c r="E6404">
        <v>37.653318109270565</v>
      </c>
      <c r="F6404">
        <v>9997.6011677420502</v>
      </c>
      <c r="G6404">
        <v>100</v>
      </c>
    </row>
    <row r="6405" ht="14.25">
      <c r="A6405">
        <v>6403</v>
      </c>
      <c r="B6405">
        <v>99.986883023365223</v>
      </c>
      <c r="C6405">
        <v>0</v>
      </c>
      <c r="D6405"/>
      <c r="E6405">
        <v>37.147005400299058</v>
      </c>
      <c r="F6405">
        <v>9998.6883023365226</v>
      </c>
      <c r="G6405">
        <v>100</v>
      </c>
    </row>
    <row r="6406" ht="14.25">
      <c r="A6406">
        <v>6404</v>
      </c>
      <c r="B6406">
        <v>99.994085440821607</v>
      </c>
      <c r="C6406">
        <v>0</v>
      </c>
      <c r="D6406"/>
      <c r="E6406">
        <v>36.560546881338418</v>
      </c>
      <c r="F6406">
        <v>9999.40854408216</v>
      </c>
      <c r="G6406">
        <v>100</v>
      </c>
    </row>
    <row r="6407" ht="14.25">
      <c r="A6407">
        <v>6405</v>
      </c>
      <c r="B6407">
        <v>100</v>
      </c>
      <c r="C6407">
        <v>0</v>
      </c>
      <c r="D6407"/>
      <c r="E6407">
        <v>36.420016162773479</v>
      </c>
      <c r="F6407">
        <v>10000</v>
      </c>
      <c r="G6407">
        <v>100</v>
      </c>
    </row>
    <row r="6408" ht="14.25">
      <c r="A6408">
        <v>6406</v>
      </c>
      <c r="B6408">
        <v>99.992550595046922</v>
      </c>
      <c r="C6408">
        <v>0</v>
      </c>
      <c r="D6408"/>
      <c r="E6408">
        <v>35.648202028133326</v>
      </c>
      <c r="F6408">
        <v>9999.2550595046923</v>
      </c>
      <c r="G6408">
        <v>100</v>
      </c>
    </row>
    <row r="6409" ht="14.25">
      <c r="A6409">
        <v>6407</v>
      </c>
      <c r="B6409">
        <v>100</v>
      </c>
      <c r="C6409">
        <v>0</v>
      </c>
      <c r="D6409"/>
      <c r="E6409">
        <v>35.602837840878308</v>
      </c>
      <c r="F6409">
        <v>10000</v>
      </c>
      <c r="G6409">
        <v>100</v>
      </c>
    </row>
    <row r="6410" ht="14.25">
      <c r="A6410">
        <v>6408</v>
      </c>
      <c r="B6410">
        <v>99.993947823673352</v>
      </c>
      <c r="C6410">
        <v>0</v>
      </c>
      <c r="D6410"/>
      <c r="E6410">
        <v>36.535930059278748</v>
      </c>
      <c r="F6410">
        <v>9999.3947823673352</v>
      </c>
      <c r="G6410">
        <v>100</v>
      </c>
    </row>
    <row r="6411" ht="14.25">
      <c r="A6411">
        <v>6409</v>
      </c>
      <c r="B6411">
        <v>100</v>
      </c>
      <c r="C6411">
        <v>0</v>
      </c>
      <c r="D6411"/>
      <c r="E6411">
        <v>35.772392200750843</v>
      </c>
      <c r="F6411">
        <v>10000</v>
      </c>
      <c r="G6411">
        <v>100</v>
      </c>
    </row>
    <row r="6412" ht="14.25">
      <c r="A6412">
        <v>6410</v>
      </c>
      <c r="B6412">
        <v>100</v>
      </c>
      <c r="C6412">
        <v>0</v>
      </c>
      <c r="D6412"/>
      <c r="E6412">
        <v>34.950007717426907</v>
      </c>
      <c r="F6412">
        <v>10000</v>
      </c>
      <c r="G6412">
        <v>100</v>
      </c>
    </row>
    <row r="6413" ht="14.25">
      <c r="A6413">
        <v>6411</v>
      </c>
      <c r="B6413">
        <v>100</v>
      </c>
      <c r="C6413">
        <v>0</v>
      </c>
      <c r="D6413"/>
      <c r="E6413">
        <v>35.709699410472886</v>
      </c>
      <c r="F6413">
        <v>10000</v>
      </c>
      <c r="G6413">
        <v>100</v>
      </c>
    </row>
    <row r="6414" ht="14.25">
      <c r="A6414">
        <v>6412</v>
      </c>
      <c r="B6414">
        <v>100</v>
      </c>
      <c r="C6414">
        <v>0</v>
      </c>
      <c r="D6414"/>
      <c r="E6414">
        <v>34.983518081129311</v>
      </c>
      <c r="F6414">
        <v>10000</v>
      </c>
      <c r="G6414">
        <v>100</v>
      </c>
    </row>
    <row r="6415" ht="14.25">
      <c r="A6415">
        <v>6413</v>
      </c>
      <c r="B6415">
        <v>100</v>
      </c>
      <c r="C6415">
        <v>0</v>
      </c>
      <c r="D6415"/>
      <c r="E6415">
        <v>35.232740067925057</v>
      </c>
      <c r="F6415">
        <v>10000</v>
      </c>
      <c r="G6415">
        <v>100</v>
      </c>
    </row>
    <row r="6416" ht="14.25">
      <c r="A6416">
        <v>6414</v>
      </c>
      <c r="B6416">
        <v>99.982673755243184</v>
      </c>
      <c r="C6416">
        <v>0</v>
      </c>
      <c r="D6416"/>
      <c r="E6416">
        <v>34.88680368105549</v>
      </c>
      <c r="F6416">
        <v>9998.2673755243177</v>
      </c>
      <c r="G6416">
        <v>100</v>
      </c>
    </row>
    <row r="6417" ht="14.25">
      <c r="A6417">
        <v>6415</v>
      </c>
      <c r="B6417">
        <v>100</v>
      </c>
      <c r="C6417">
        <v>0</v>
      </c>
      <c r="D6417"/>
      <c r="E6417">
        <v>34.247557528238794</v>
      </c>
      <c r="F6417">
        <v>10000</v>
      </c>
      <c r="G6417">
        <v>100</v>
      </c>
    </row>
    <row r="6418" ht="14.25">
      <c r="A6418">
        <v>6416</v>
      </c>
      <c r="B6418">
        <v>100</v>
      </c>
      <c r="C6418">
        <v>0</v>
      </c>
      <c r="D6418"/>
      <c r="E6418">
        <v>34.428739499837334</v>
      </c>
      <c r="F6418">
        <v>10000</v>
      </c>
      <c r="G6418">
        <v>100</v>
      </c>
    </row>
    <row r="6419" ht="14.25">
      <c r="A6419">
        <v>6417</v>
      </c>
      <c r="B6419">
        <v>100</v>
      </c>
      <c r="C6419">
        <v>0</v>
      </c>
      <c r="D6419"/>
      <c r="E6419">
        <v>34.856316355474526</v>
      </c>
      <c r="F6419">
        <v>10000</v>
      </c>
      <c r="G6419">
        <v>100</v>
      </c>
    </row>
    <row r="6420" ht="14.25">
      <c r="A6420">
        <v>6418</v>
      </c>
      <c r="B6420">
        <v>99.974875947496585</v>
      </c>
      <c r="C6420">
        <v>0</v>
      </c>
      <c r="D6420"/>
      <c r="E6420">
        <v>35.28977558076015</v>
      </c>
      <c r="F6420">
        <v>9997.4875947496585</v>
      </c>
      <c r="G6420">
        <v>100</v>
      </c>
    </row>
    <row r="6421" ht="14.25">
      <c r="A6421">
        <v>6419</v>
      </c>
      <c r="B6421">
        <v>100</v>
      </c>
      <c r="C6421">
        <v>0</v>
      </c>
      <c r="D6421"/>
      <c r="E6421">
        <v>34.852317110923664</v>
      </c>
      <c r="F6421">
        <v>10000</v>
      </c>
      <c r="G6421">
        <v>100</v>
      </c>
    </row>
    <row r="6422" ht="14.25">
      <c r="A6422">
        <v>6420</v>
      </c>
      <c r="B6422">
        <v>100</v>
      </c>
      <c r="C6422">
        <v>0</v>
      </c>
      <c r="D6422"/>
      <c r="E6422">
        <v>35.697962649780244</v>
      </c>
      <c r="F6422">
        <v>10000</v>
      </c>
      <c r="G6422">
        <v>100</v>
      </c>
    </row>
    <row r="6423" ht="14.25">
      <c r="A6423">
        <v>6421</v>
      </c>
      <c r="B6423">
        <v>100</v>
      </c>
      <c r="C6423">
        <v>0</v>
      </c>
      <c r="D6423"/>
      <c r="E6423">
        <v>36.542980539355433</v>
      </c>
      <c r="F6423">
        <v>10000</v>
      </c>
      <c r="G6423">
        <v>100</v>
      </c>
    </row>
    <row r="6424" ht="14.25">
      <c r="A6424">
        <v>6422</v>
      </c>
      <c r="B6424">
        <v>100</v>
      </c>
      <c r="C6424">
        <v>0</v>
      </c>
      <c r="D6424"/>
      <c r="E6424">
        <v>36.912474695526484</v>
      </c>
      <c r="F6424">
        <v>10000</v>
      </c>
      <c r="G6424">
        <v>100</v>
      </c>
    </row>
    <row r="6425" ht="14.25">
      <c r="A6425">
        <v>6423</v>
      </c>
      <c r="B6425">
        <v>99.979377533455917</v>
      </c>
      <c r="C6425">
        <v>0</v>
      </c>
      <c r="D6425"/>
      <c r="E6425">
        <v>37.270793472618521</v>
      </c>
      <c r="F6425">
        <v>9997.9377533455918</v>
      </c>
      <c r="G6425">
        <v>100</v>
      </c>
    </row>
    <row r="6426" ht="14.25">
      <c r="A6426">
        <v>6424</v>
      </c>
      <c r="B6426">
        <v>100</v>
      </c>
      <c r="C6426">
        <v>0</v>
      </c>
      <c r="D6426"/>
      <c r="E6426">
        <v>36.326968223811448</v>
      </c>
      <c r="F6426">
        <v>10000</v>
      </c>
      <c r="G6426">
        <v>100</v>
      </c>
    </row>
    <row r="6427" ht="14.25">
      <c r="A6427">
        <v>6425</v>
      </c>
      <c r="B6427">
        <v>100</v>
      </c>
      <c r="C6427">
        <v>0</v>
      </c>
      <c r="D6427"/>
      <c r="E6427">
        <v>36.238299745556134</v>
      </c>
      <c r="F6427">
        <v>10000</v>
      </c>
      <c r="G6427">
        <v>100</v>
      </c>
    </row>
    <row r="6428" ht="14.25">
      <c r="A6428">
        <v>6426</v>
      </c>
      <c r="B6428">
        <v>100</v>
      </c>
      <c r="C6428">
        <v>0</v>
      </c>
      <c r="D6428"/>
      <c r="E6428">
        <v>36.81885534438684</v>
      </c>
      <c r="F6428">
        <v>10000</v>
      </c>
      <c r="G6428">
        <v>100</v>
      </c>
    </row>
    <row r="6429" ht="14.25">
      <c r="A6429">
        <v>6427</v>
      </c>
      <c r="B6429">
        <v>100</v>
      </c>
      <c r="C6429">
        <v>0</v>
      </c>
      <c r="D6429"/>
      <c r="E6429">
        <v>36.382412346204752</v>
      </c>
      <c r="F6429">
        <v>10000</v>
      </c>
      <c r="G6429">
        <v>100</v>
      </c>
    </row>
    <row r="6430" ht="14.25">
      <c r="A6430">
        <v>6428</v>
      </c>
      <c r="B6430">
        <v>100</v>
      </c>
      <c r="C6430">
        <v>0</v>
      </c>
      <c r="D6430"/>
      <c r="E6430">
        <v>36.810062692678912</v>
      </c>
      <c r="F6430">
        <v>10000</v>
      </c>
      <c r="G6430">
        <v>100</v>
      </c>
    </row>
    <row r="6431" ht="14.25">
      <c r="A6431">
        <v>6429</v>
      </c>
      <c r="B6431">
        <v>100</v>
      </c>
      <c r="C6431">
        <v>0</v>
      </c>
      <c r="D6431"/>
      <c r="E6431">
        <v>36.058841777596697</v>
      </c>
      <c r="F6431">
        <v>10000</v>
      </c>
      <c r="G6431">
        <v>100</v>
      </c>
    </row>
    <row r="6432" ht="14.25">
      <c r="A6432">
        <v>6430</v>
      </c>
      <c r="B6432">
        <v>99.95573721003089</v>
      </c>
      <c r="C6432">
        <v>0</v>
      </c>
      <c r="D6432"/>
      <c r="E6432">
        <v>35.972951159938162</v>
      </c>
      <c r="F6432">
        <v>9995.5737210030893</v>
      </c>
      <c r="G6432">
        <v>100</v>
      </c>
    </row>
    <row r="6433" ht="14.25">
      <c r="A6433">
        <v>6431</v>
      </c>
      <c r="B6433">
        <v>99.986004116063043</v>
      </c>
      <c r="C6433">
        <v>0</v>
      </c>
      <c r="D6433"/>
      <c r="E6433">
        <v>35.130210380824408</v>
      </c>
      <c r="F6433">
        <v>9998.600411606305</v>
      </c>
      <c r="G6433">
        <v>100</v>
      </c>
    </row>
    <row r="6434" ht="14.25">
      <c r="A6434">
        <v>6432</v>
      </c>
      <c r="B6434">
        <v>99.893155169042345</v>
      </c>
      <c r="C6434">
        <v>0</v>
      </c>
      <c r="D6434"/>
      <c r="E6434">
        <v>35.184388195261121</v>
      </c>
      <c r="F6434">
        <v>9989.3155169042348</v>
      </c>
      <c r="G6434">
        <v>100</v>
      </c>
    </row>
    <row r="6435" ht="14.25">
      <c r="A6435">
        <v>6433</v>
      </c>
      <c r="B6435">
        <v>99.893818199326205</v>
      </c>
      <c r="C6435">
        <v>0</v>
      </c>
      <c r="D6435"/>
      <c r="E6435">
        <v>35.861921989010433</v>
      </c>
      <c r="F6435">
        <v>9989.3818199326197</v>
      </c>
      <c r="G6435">
        <v>100</v>
      </c>
    </row>
    <row r="6436" ht="14.25">
      <c r="A6436">
        <v>6434</v>
      </c>
      <c r="B6436">
        <v>99.818562218833776</v>
      </c>
      <c r="C6436">
        <v>0</v>
      </c>
      <c r="D6436"/>
      <c r="E6436">
        <v>36.201232810924274</v>
      </c>
      <c r="F6436">
        <v>9981.8562218833777</v>
      </c>
      <c r="G6436">
        <v>100</v>
      </c>
    </row>
    <row r="6437" ht="14.25">
      <c r="A6437">
        <v>6435</v>
      </c>
      <c r="B6437">
        <v>99.897489518425928</v>
      </c>
      <c r="C6437">
        <v>0</v>
      </c>
      <c r="D6437"/>
      <c r="E6437">
        <v>36.042684477806297</v>
      </c>
      <c r="F6437">
        <v>9989.7489518425937</v>
      </c>
      <c r="G6437">
        <v>100</v>
      </c>
    </row>
    <row r="6438" ht="14.25">
      <c r="A6438">
        <v>6436</v>
      </c>
      <c r="B6438">
        <v>100</v>
      </c>
      <c r="C6438">
        <v>0</v>
      </c>
      <c r="D6438"/>
      <c r="E6438">
        <v>35.506398115978371</v>
      </c>
      <c r="F6438">
        <v>10000</v>
      </c>
      <c r="G6438">
        <v>100</v>
      </c>
    </row>
    <row r="6439" ht="14.25">
      <c r="A6439">
        <v>6437</v>
      </c>
      <c r="B6439">
        <v>100</v>
      </c>
      <c r="C6439">
        <v>0</v>
      </c>
      <c r="D6439"/>
      <c r="E6439">
        <v>34.805272526988134</v>
      </c>
      <c r="F6439">
        <v>10000</v>
      </c>
      <c r="G6439">
        <v>100</v>
      </c>
    </row>
    <row r="6440" ht="14.25">
      <c r="A6440">
        <v>6438</v>
      </c>
      <c r="B6440">
        <v>99.959127879946507</v>
      </c>
      <c r="C6440">
        <v>0</v>
      </c>
      <c r="D6440"/>
      <c r="E6440">
        <v>34.437494669859547</v>
      </c>
      <c r="F6440">
        <v>9995.91278799465</v>
      </c>
      <c r="G6440">
        <v>100</v>
      </c>
    </row>
    <row r="6441" ht="14.25">
      <c r="A6441">
        <v>6439</v>
      </c>
      <c r="B6441">
        <v>99.989590256155878</v>
      </c>
      <c r="C6441">
        <v>0</v>
      </c>
      <c r="D6441"/>
      <c r="E6441">
        <v>35.22251410718939</v>
      </c>
      <c r="F6441">
        <v>9998.959025615588</v>
      </c>
      <c r="G6441">
        <v>100</v>
      </c>
    </row>
    <row r="6442" ht="14.25">
      <c r="A6442">
        <v>6440</v>
      </c>
      <c r="B6442">
        <v>99.905486454257158</v>
      </c>
      <c r="C6442">
        <v>0</v>
      </c>
      <c r="D6442"/>
      <c r="E6442">
        <v>35.993251083541914</v>
      </c>
      <c r="F6442">
        <v>9990.5486454257152</v>
      </c>
      <c r="G6442">
        <v>100</v>
      </c>
    </row>
    <row r="6443" ht="14.25">
      <c r="A6443">
        <v>6441</v>
      </c>
      <c r="B6443">
        <v>99.800498281491073</v>
      </c>
      <c r="C6443">
        <v>0</v>
      </c>
      <c r="D6443"/>
      <c r="E6443">
        <v>36.991211758079601</v>
      </c>
      <c r="F6443">
        <v>9980.0498281491073</v>
      </c>
      <c r="G6443">
        <v>100</v>
      </c>
    </row>
    <row r="6444" ht="14.25">
      <c r="A6444">
        <v>6442</v>
      </c>
      <c r="B6444">
        <v>99.831948064221976</v>
      </c>
      <c r="C6444">
        <v>0</v>
      </c>
      <c r="D6444"/>
      <c r="E6444">
        <v>37.48592025890045</v>
      </c>
      <c r="F6444">
        <v>9983.1948064221979</v>
      </c>
      <c r="G6444">
        <v>100</v>
      </c>
    </row>
    <row r="6445" ht="14.25">
      <c r="A6445">
        <v>6443</v>
      </c>
      <c r="B6445">
        <v>99.733045404352367</v>
      </c>
      <c r="C6445">
        <v>0</v>
      </c>
      <c r="D6445"/>
      <c r="E6445">
        <v>38.20219726083409</v>
      </c>
      <c r="F6445">
        <v>9973.304540435236</v>
      </c>
      <c r="G6445">
        <v>100</v>
      </c>
    </row>
    <row r="6446" ht="14.25">
      <c r="A6446">
        <v>6444</v>
      </c>
      <c r="B6446">
        <v>99.820290745348544</v>
      </c>
      <c r="C6446">
        <v>0</v>
      </c>
      <c r="D6446"/>
      <c r="E6446">
        <v>37.872204337583291</v>
      </c>
      <c r="F6446">
        <v>9982.0290745348539</v>
      </c>
      <c r="G6446">
        <v>100</v>
      </c>
    </row>
    <row r="6447" ht="14.25">
      <c r="A6447">
        <v>6445</v>
      </c>
      <c r="B6447">
        <v>99.773615952457732</v>
      </c>
      <c r="C6447">
        <v>0</v>
      </c>
      <c r="D6447"/>
      <c r="E6447">
        <v>37.112112599684274</v>
      </c>
      <c r="F6447">
        <v>9977.3615952457731</v>
      </c>
      <c r="G6447">
        <v>100</v>
      </c>
    </row>
    <row r="6448" ht="14.25">
      <c r="A6448">
        <v>6446</v>
      </c>
      <c r="B6448">
        <v>99.794887087150101</v>
      </c>
      <c r="C6448">
        <v>0</v>
      </c>
      <c r="D6448"/>
      <c r="E6448">
        <v>37.552137724269457</v>
      </c>
      <c r="F6448">
        <v>9979.4887087150109</v>
      </c>
      <c r="G6448">
        <v>100</v>
      </c>
    </row>
    <row r="6449" ht="14.25">
      <c r="A6449">
        <v>6447</v>
      </c>
      <c r="B6449">
        <v>99.864805921990623</v>
      </c>
      <c r="C6449">
        <v>0</v>
      </c>
      <c r="D6449"/>
      <c r="E6449">
        <v>37.492570055670193</v>
      </c>
      <c r="F6449">
        <v>9986.4805921990628</v>
      </c>
      <c r="G6449">
        <v>100</v>
      </c>
    </row>
    <row r="6450" ht="14.25">
      <c r="A6450">
        <v>6448</v>
      </c>
      <c r="B6450">
        <v>99.897329296389231</v>
      </c>
      <c r="C6450">
        <v>0</v>
      </c>
      <c r="D6450"/>
      <c r="E6450">
        <v>36.700492523290166</v>
      </c>
      <c r="F6450">
        <v>9989.7329296389235</v>
      </c>
      <c r="G6450">
        <v>100</v>
      </c>
    </row>
    <row r="6451" ht="14.25">
      <c r="A6451">
        <v>6449</v>
      </c>
      <c r="B6451">
        <v>99.945598942300506</v>
      </c>
      <c r="C6451">
        <v>0</v>
      </c>
      <c r="D6451"/>
      <c r="E6451">
        <v>37.293783752511814</v>
      </c>
      <c r="F6451">
        <v>9994.5598942300512</v>
      </c>
      <c r="G6451">
        <v>100</v>
      </c>
    </row>
    <row r="6452" ht="14.25">
      <c r="A6452">
        <v>6450</v>
      </c>
      <c r="B6452">
        <v>99.97917273086604</v>
      </c>
      <c r="C6452">
        <v>0</v>
      </c>
      <c r="D6452"/>
      <c r="E6452">
        <v>37.107207265982986</v>
      </c>
      <c r="F6452">
        <v>9997.9172730866048</v>
      </c>
      <c r="G6452">
        <v>100</v>
      </c>
    </row>
    <row r="6453" ht="14.25">
      <c r="A6453">
        <v>6451</v>
      </c>
      <c r="B6453">
        <v>100</v>
      </c>
      <c r="C6453">
        <v>0</v>
      </c>
      <c r="D6453"/>
      <c r="E6453">
        <v>37.956739623430728</v>
      </c>
      <c r="F6453">
        <v>10000</v>
      </c>
      <c r="G6453">
        <v>100</v>
      </c>
    </row>
    <row r="6454" ht="14.25">
      <c r="A6454">
        <v>6452</v>
      </c>
      <c r="B6454">
        <v>99.862867221991365</v>
      </c>
      <c r="C6454">
        <v>0</v>
      </c>
      <c r="D6454"/>
      <c r="E6454">
        <v>38.034462846436995</v>
      </c>
      <c r="F6454">
        <v>9986.2867221991364</v>
      </c>
      <c r="G6454">
        <v>100</v>
      </c>
    </row>
    <row r="6455" ht="14.25">
      <c r="A6455">
        <v>6453</v>
      </c>
      <c r="B6455">
        <v>99.941075156474938</v>
      </c>
      <c r="C6455">
        <v>0</v>
      </c>
      <c r="D6455"/>
      <c r="E6455">
        <v>37.343611759143833</v>
      </c>
      <c r="F6455">
        <v>9994.1075156474944</v>
      </c>
      <c r="G6455">
        <v>100</v>
      </c>
    </row>
    <row r="6456" ht="14.25">
      <c r="A6456">
        <v>6454</v>
      </c>
      <c r="B6456">
        <v>99.826064920076803</v>
      </c>
      <c r="C6456">
        <v>0</v>
      </c>
      <c r="D6456"/>
      <c r="E6456">
        <v>37.741949045506175</v>
      </c>
      <c r="F6456">
        <v>9982.6064920076806</v>
      </c>
      <c r="G6456">
        <v>100</v>
      </c>
    </row>
    <row r="6457" ht="14.25">
      <c r="A6457">
        <v>6455</v>
      </c>
      <c r="B6457">
        <v>99.860718338494493</v>
      </c>
      <c r="C6457">
        <v>0</v>
      </c>
      <c r="D6457"/>
      <c r="E6457">
        <v>37.751398482940353</v>
      </c>
      <c r="F6457">
        <v>9986.0718338494498</v>
      </c>
      <c r="G6457">
        <v>100</v>
      </c>
    </row>
    <row r="6458" ht="14.25">
      <c r="A6458">
        <v>6456</v>
      </c>
      <c r="B6458">
        <v>99.873343752630788</v>
      </c>
      <c r="C6458">
        <v>0</v>
      </c>
      <c r="D6458"/>
      <c r="E6458">
        <v>38.099423937331927</v>
      </c>
      <c r="F6458">
        <v>9987.334375263079</v>
      </c>
      <c r="G6458">
        <v>100</v>
      </c>
    </row>
    <row r="6459" ht="14.25">
      <c r="A6459">
        <v>6457</v>
      </c>
      <c r="B6459">
        <v>99.855642987152635</v>
      </c>
      <c r="C6459">
        <v>0</v>
      </c>
      <c r="D6459"/>
      <c r="E6459">
        <v>38.991776222754226</v>
      </c>
      <c r="F6459">
        <v>9985.5642987152642</v>
      </c>
      <c r="G6459">
        <v>100</v>
      </c>
    </row>
    <row r="6460" ht="14.25">
      <c r="A6460">
        <v>6458</v>
      </c>
      <c r="B6460">
        <v>99.890358490942162</v>
      </c>
      <c r="C6460">
        <v>0</v>
      </c>
      <c r="D6460"/>
      <c r="E6460">
        <v>38.78421342354018</v>
      </c>
      <c r="F6460">
        <v>9989.0358490942162</v>
      </c>
      <c r="G6460">
        <v>100</v>
      </c>
    </row>
    <row r="6461" ht="14.25">
      <c r="A6461">
        <v>6459</v>
      </c>
      <c r="B6461">
        <v>99.834926217310226</v>
      </c>
      <c r="C6461">
        <v>0</v>
      </c>
      <c r="D6461"/>
      <c r="E6461">
        <v>39.42697794454665</v>
      </c>
      <c r="F6461">
        <v>9983.4926217310222</v>
      </c>
      <c r="G6461">
        <v>100</v>
      </c>
    </row>
    <row r="6462" ht="14.25">
      <c r="A6462">
        <v>6460</v>
      </c>
      <c r="B6462">
        <v>99.698815275501701</v>
      </c>
      <c r="C6462">
        <v>0</v>
      </c>
      <c r="D6462"/>
      <c r="E6462">
        <v>38.920359421036011</v>
      </c>
      <c r="F6462">
        <v>9969.8815275501693</v>
      </c>
      <c r="G6462">
        <v>100</v>
      </c>
    </row>
    <row r="6463" ht="14.25">
      <c r="A6463">
        <v>6461</v>
      </c>
      <c r="B6463">
        <v>99.61786424720411</v>
      </c>
      <c r="C6463">
        <v>0</v>
      </c>
      <c r="D6463"/>
      <c r="E6463">
        <v>39.507570656692188</v>
      </c>
      <c r="F6463">
        <v>9961.7864247204107</v>
      </c>
      <c r="G6463">
        <v>100</v>
      </c>
    </row>
    <row r="6464" ht="14.25">
      <c r="A6464">
        <v>6462</v>
      </c>
      <c r="B6464">
        <v>99.624413030784908</v>
      </c>
      <c r="C6464">
        <v>0</v>
      </c>
      <c r="D6464"/>
      <c r="E6464">
        <v>38.786292968650066</v>
      </c>
      <c r="F6464">
        <v>9962.4413030784908</v>
      </c>
      <c r="G6464">
        <v>100</v>
      </c>
    </row>
    <row r="6465" ht="14.25">
      <c r="A6465">
        <v>6463</v>
      </c>
      <c r="B6465">
        <v>99.666636834510982</v>
      </c>
      <c r="C6465">
        <v>0</v>
      </c>
      <c r="D6465"/>
      <c r="E6465">
        <v>38.482344200717414</v>
      </c>
      <c r="F6465">
        <v>9966.6636834510973</v>
      </c>
      <c r="G6465">
        <v>100</v>
      </c>
    </row>
    <row r="6466" ht="14.25">
      <c r="A6466">
        <v>6464</v>
      </c>
      <c r="B6466">
        <v>99.614623804215043</v>
      </c>
      <c r="C6466">
        <v>0</v>
      </c>
      <c r="D6466"/>
      <c r="E6466">
        <v>39.22647944622976</v>
      </c>
      <c r="F6466">
        <v>9961.4623804215043</v>
      </c>
      <c r="G6466">
        <v>100</v>
      </c>
    </row>
    <row r="6467" ht="14.25">
      <c r="A6467">
        <v>6465</v>
      </c>
      <c r="B6467">
        <v>100</v>
      </c>
      <c r="C6467">
        <v>0</v>
      </c>
      <c r="D6467"/>
      <c r="E6467">
        <v>39.834558799660002</v>
      </c>
      <c r="F6467">
        <v>10000</v>
      </c>
      <c r="G6467">
        <v>100</v>
      </c>
    </row>
    <row r="6468" ht="14.25">
      <c r="A6468">
        <v>6466</v>
      </c>
      <c r="B6468">
        <v>100</v>
      </c>
      <c r="C6468">
        <v>0</v>
      </c>
      <c r="D6468"/>
      <c r="E6468">
        <v>39.576197041341075</v>
      </c>
      <c r="F6468">
        <v>10000</v>
      </c>
      <c r="G6468">
        <v>100</v>
      </c>
    </row>
    <row r="6469" ht="14.25">
      <c r="A6469">
        <v>6467</v>
      </c>
      <c r="B6469">
        <v>100</v>
      </c>
      <c r="C6469">
        <v>0</v>
      </c>
      <c r="D6469"/>
      <c r="E6469">
        <v>39.646040327807661</v>
      </c>
      <c r="F6469">
        <v>10000</v>
      </c>
      <c r="G6469">
        <v>100</v>
      </c>
    </row>
    <row r="6470" ht="14.25">
      <c r="A6470">
        <v>6468</v>
      </c>
      <c r="B6470">
        <v>100</v>
      </c>
      <c r="C6470">
        <v>0</v>
      </c>
      <c r="D6470"/>
      <c r="E6470">
        <v>39.093382213827169</v>
      </c>
      <c r="F6470">
        <v>10000</v>
      </c>
      <c r="G6470">
        <v>100</v>
      </c>
    </row>
    <row r="6471" ht="14.25">
      <c r="A6471">
        <v>6469</v>
      </c>
      <c r="B6471">
        <v>99.968635836609224</v>
      </c>
      <c r="C6471">
        <v>0</v>
      </c>
      <c r="D6471"/>
      <c r="E6471">
        <v>39.085308759171703</v>
      </c>
      <c r="F6471">
        <v>9996.8635836609228</v>
      </c>
      <c r="G6471">
        <v>100</v>
      </c>
    </row>
    <row r="6472" ht="14.25">
      <c r="A6472">
        <v>6470</v>
      </c>
      <c r="B6472">
        <v>99.973504062386709</v>
      </c>
      <c r="C6472">
        <v>0</v>
      </c>
      <c r="D6472"/>
      <c r="E6472">
        <v>38.878003813938548</v>
      </c>
      <c r="F6472">
        <v>9997.350406238671</v>
      </c>
      <c r="G6472">
        <v>100</v>
      </c>
    </row>
    <row r="6473" ht="14.25">
      <c r="A6473">
        <v>6471</v>
      </c>
      <c r="B6473">
        <v>100</v>
      </c>
      <c r="C6473">
        <v>0</v>
      </c>
      <c r="D6473"/>
      <c r="E6473">
        <v>39.434525656716055</v>
      </c>
      <c r="F6473">
        <v>10000</v>
      </c>
      <c r="G6473">
        <v>100</v>
      </c>
    </row>
    <row r="6474" ht="14.25">
      <c r="A6474">
        <v>6472</v>
      </c>
      <c r="B6474">
        <v>100</v>
      </c>
      <c r="C6474">
        <v>0</v>
      </c>
      <c r="D6474"/>
      <c r="E6474">
        <v>38.717089441913124</v>
      </c>
      <c r="F6474">
        <v>10000</v>
      </c>
      <c r="G6474">
        <v>100</v>
      </c>
    </row>
    <row r="6475" ht="14.25">
      <c r="A6475">
        <v>6473</v>
      </c>
      <c r="B6475">
        <v>100</v>
      </c>
      <c r="C6475">
        <v>0</v>
      </c>
      <c r="D6475"/>
      <c r="E6475">
        <v>38.499899405366776</v>
      </c>
      <c r="F6475">
        <v>10000</v>
      </c>
      <c r="G6475">
        <v>100</v>
      </c>
    </row>
    <row r="6476" ht="14.25">
      <c r="A6476">
        <v>6474</v>
      </c>
      <c r="B6476">
        <v>99.841686580154416</v>
      </c>
      <c r="C6476">
        <v>0</v>
      </c>
      <c r="D6476"/>
      <c r="E6476">
        <v>37.810599643225459</v>
      </c>
      <c r="F6476">
        <v>9984.1686580154419</v>
      </c>
      <c r="G6476">
        <v>100</v>
      </c>
    </row>
    <row r="6477" ht="14.25">
      <c r="A6477">
        <v>6475</v>
      </c>
      <c r="B6477">
        <v>99.748136214865895</v>
      </c>
      <c r="C6477">
        <v>0</v>
      </c>
      <c r="D6477"/>
      <c r="E6477">
        <v>37.467635868825482</v>
      </c>
      <c r="F6477">
        <v>9974.8136214865899</v>
      </c>
      <c r="G6477">
        <v>100</v>
      </c>
    </row>
    <row r="6478" ht="14.25">
      <c r="A6478">
        <v>6476</v>
      </c>
      <c r="B6478">
        <v>99.780289820280757</v>
      </c>
      <c r="C6478">
        <v>0</v>
      </c>
      <c r="D6478"/>
      <c r="E6478">
        <v>38.366466208648156</v>
      </c>
      <c r="F6478">
        <v>9978.0289820280759</v>
      </c>
      <c r="G6478">
        <v>100</v>
      </c>
    </row>
    <row r="6479" ht="14.25">
      <c r="A6479">
        <v>6477</v>
      </c>
      <c r="B6479">
        <v>99.647259111298254</v>
      </c>
      <c r="C6479">
        <v>0</v>
      </c>
      <c r="D6479"/>
      <c r="E6479">
        <v>39.264852187191828</v>
      </c>
      <c r="F6479">
        <v>9964.7259111298263</v>
      </c>
      <c r="G6479">
        <v>100</v>
      </c>
    </row>
    <row r="6480" ht="14.25">
      <c r="A6480">
        <v>6478</v>
      </c>
      <c r="B6480">
        <v>99.713617606342993</v>
      </c>
      <c r="C6480">
        <v>0</v>
      </c>
      <c r="D6480"/>
      <c r="E6480">
        <v>38.649543061600482</v>
      </c>
      <c r="F6480">
        <v>9971.3617606342996</v>
      </c>
      <c r="G6480">
        <v>100</v>
      </c>
    </row>
    <row r="6481" ht="14.25">
      <c r="A6481">
        <v>6479</v>
      </c>
      <c r="B6481">
        <v>99.556772077058412</v>
      </c>
      <c r="C6481">
        <v>0</v>
      </c>
      <c r="D6481"/>
      <c r="E6481">
        <v>38.627580228390229</v>
      </c>
      <c r="F6481">
        <v>9955.6772077058413</v>
      </c>
      <c r="G6481">
        <v>100</v>
      </c>
    </row>
    <row r="6482" ht="14.25">
      <c r="A6482">
        <v>6480</v>
      </c>
      <c r="B6482">
        <v>99.559736738079039</v>
      </c>
      <c r="C6482">
        <v>0</v>
      </c>
      <c r="D6482"/>
      <c r="E6482">
        <v>37.968308847037115</v>
      </c>
      <c r="F6482">
        <v>9955.9736738079046</v>
      </c>
      <c r="G6482">
        <v>100</v>
      </c>
    </row>
    <row r="6483" ht="14.25">
      <c r="A6483">
        <v>6481</v>
      </c>
      <c r="B6483">
        <v>99.391843073649397</v>
      </c>
      <c r="C6483">
        <v>0</v>
      </c>
      <c r="D6483"/>
      <c r="E6483">
        <v>37.600304627747441</v>
      </c>
      <c r="F6483">
        <v>9939.1843073649397</v>
      </c>
      <c r="G6483">
        <v>100</v>
      </c>
    </row>
    <row r="6484" ht="14.25">
      <c r="A6484">
        <v>6482</v>
      </c>
      <c r="B6484">
        <v>99.327099737838438</v>
      </c>
      <c r="C6484">
        <v>0</v>
      </c>
      <c r="D6484"/>
      <c r="E6484">
        <v>37.020710000753816</v>
      </c>
      <c r="F6484">
        <v>9932.7099737838435</v>
      </c>
      <c r="G6484">
        <v>100</v>
      </c>
    </row>
    <row r="6485" ht="14.25">
      <c r="A6485">
        <v>6483</v>
      </c>
      <c r="B6485">
        <v>99.185543661772286</v>
      </c>
      <c r="C6485">
        <v>0</v>
      </c>
      <c r="D6485"/>
      <c r="E6485">
        <v>37.700722762958634</v>
      </c>
      <c r="F6485">
        <v>9918.5543661772281</v>
      </c>
      <c r="G6485">
        <v>100</v>
      </c>
    </row>
    <row r="6486" ht="14.25">
      <c r="A6486">
        <v>6484</v>
      </c>
      <c r="B6486">
        <v>99.357919233824461</v>
      </c>
      <c r="C6486">
        <v>0</v>
      </c>
      <c r="D6486"/>
      <c r="E6486">
        <v>37.431478846375725</v>
      </c>
      <c r="F6486">
        <v>9935.7919233824468</v>
      </c>
      <c r="G6486">
        <v>100</v>
      </c>
    </row>
    <row r="6487" ht="14.25">
      <c r="A6487">
        <v>6485</v>
      </c>
      <c r="B6487">
        <v>99.365881517075962</v>
      </c>
      <c r="C6487">
        <v>0</v>
      </c>
      <c r="D6487"/>
      <c r="E6487">
        <v>37.088929735259555</v>
      </c>
      <c r="F6487">
        <v>9936.5881517075959</v>
      </c>
      <c r="G6487">
        <v>100</v>
      </c>
    </row>
    <row r="6488" ht="14.25">
      <c r="A6488">
        <v>6486</v>
      </c>
      <c r="B6488">
        <v>99.512670651141534</v>
      </c>
      <c r="C6488">
        <v>0</v>
      </c>
      <c r="D6488"/>
      <c r="E6488">
        <v>36.11751740011055</v>
      </c>
      <c r="F6488">
        <v>9951.2670651141525</v>
      </c>
      <c r="G6488">
        <v>100</v>
      </c>
    </row>
    <row r="6489" ht="14.25">
      <c r="A6489">
        <v>6487</v>
      </c>
      <c r="B6489">
        <v>99.318750435121828</v>
      </c>
      <c r="C6489">
        <v>0</v>
      </c>
      <c r="D6489"/>
      <c r="E6489">
        <v>36.497880747322661</v>
      </c>
      <c r="F6489">
        <v>9931.8750435121819</v>
      </c>
      <c r="G6489">
        <v>100</v>
      </c>
    </row>
    <row r="6490" ht="14.25">
      <c r="A6490">
        <v>6488</v>
      </c>
      <c r="B6490">
        <v>99.434708362148754</v>
      </c>
      <c r="C6490">
        <v>0</v>
      </c>
      <c r="D6490"/>
      <c r="E6490">
        <v>36.304917159600514</v>
      </c>
      <c r="F6490">
        <v>9943.4708362148758</v>
      </c>
      <c r="G6490">
        <v>100</v>
      </c>
    </row>
    <row r="6491" ht="14.25">
      <c r="A6491">
        <v>6489</v>
      </c>
      <c r="B6491">
        <v>99.47512616501794</v>
      </c>
      <c r="C6491">
        <v>0</v>
      </c>
      <c r="D6491"/>
      <c r="E6491">
        <v>36.021696094177592</v>
      </c>
      <c r="F6491">
        <v>9947.5126165017937</v>
      </c>
      <c r="G6491">
        <v>100</v>
      </c>
    </row>
    <row r="6492" ht="14.25">
      <c r="A6492">
        <v>6490</v>
      </c>
      <c r="B6492">
        <v>99.628095074681042</v>
      </c>
      <c r="C6492">
        <v>0</v>
      </c>
      <c r="D6492"/>
      <c r="E6492">
        <v>35.057022892635487</v>
      </c>
      <c r="F6492">
        <v>9962.8095074681041</v>
      </c>
      <c r="G6492">
        <v>100</v>
      </c>
    </row>
    <row r="6493" ht="14.25">
      <c r="A6493">
        <v>6491</v>
      </c>
      <c r="B6493">
        <v>99.74980096517541</v>
      </c>
      <c r="C6493">
        <v>0</v>
      </c>
      <c r="D6493"/>
      <c r="E6493">
        <v>35.925659179894971</v>
      </c>
      <c r="F6493">
        <v>9974.9800965175418</v>
      </c>
      <c r="G6493">
        <v>100</v>
      </c>
    </row>
    <row r="6494" ht="14.25">
      <c r="A6494">
        <v>6492</v>
      </c>
      <c r="B6494">
        <v>99.69091137614835</v>
      </c>
      <c r="C6494">
        <v>0</v>
      </c>
      <c r="D6494"/>
      <c r="E6494">
        <v>36.543347417914099</v>
      </c>
      <c r="F6494">
        <v>9969.0911376148342</v>
      </c>
      <c r="G6494">
        <v>100</v>
      </c>
    </row>
    <row r="6495" ht="14.25">
      <c r="A6495">
        <v>6493</v>
      </c>
      <c r="B6495">
        <v>99.878319855175505</v>
      </c>
      <c r="C6495">
        <v>0</v>
      </c>
      <c r="D6495"/>
      <c r="E6495">
        <v>36.371472184917479</v>
      </c>
      <c r="F6495">
        <v>9987.8319855175505</v>
      </c>
      <c r="G6495">
        <v>100</v>
      </c>
    </row>
    <row r="6496" ht="14.25">
      <c r="A6496">
        <v>6494</v>
      </c>
      <c r="B6496">
        <v>99.734017001998438</v>
      </c>
      <c r="C6496">
        <v>0</v>
      </c>
      <c r="D6496"/>
      <c r="E6496">
        <v>37.278322502994364</v>
      </c>
      <c r="F6496">
        <v>9973.4017001998436</v>
      </c>
      <c r="G6496">
        <v>100</v>
      </c>
    </row>
    <row r="6497" ht="14.25">
      <c r="A6497">
        <v>6495</v>
      </c>
      <c r="B6497">
        <v>99.791407537311159</v>
      </c>
      <c r="C6497">
        <v>0</v>
      </c>
      <c r="D6497"/>
      <c r="E6497">
        <v>37.284418060672543</v>
      </c>
      <c r="F6497">
        <v>9979.1407537311152</v>
      </c>
      <c r="G6497">
        <v>100</v>
      </c>
    </row>
    <row r="6498" ht="14.25">
      <c r="A6498">
        <v>6496</v>
      </c>
      <c r="B6498">
        <v>99.826230584802317</v>
      </c>
      <c r="C6498">
        <v>0</v>
      </c>
      <c r="D6498"/>
      <c r="E6498">
        <v>36.898405846850125</v>
      </c>
      <c r="F6498">
        <v>9982.6230584802324</v>
      </c>
      <c r="G6498">
        <v>100</v>
      </c>
    </row>
    <row r="6499" ht="14.25">
      <c r="A6499">
        <v>6497</v>
      </c>
      <c r="B6499">
        <v>99.876877837225479</v>
      </c>
      <c r="C6499">
        <v>0</v>
      </c>
      <c r="D6499"/>
      <c r="E6499">
        <v>36.403072524754577</v>
      </c>
      <c r="F6499">
        <v>9987.6877837225475</v>
      </c>
      <c r="G6499">
        <v>100</v>
      </c>
    </row>
    <row r="6500" ht="14.25">
      <c r="A6500">
        <v>6498</v>
      </c>
      <c r="B6500">
        <v>99.956005065547004</v>
      </c>
      <c r="C6500">
        <v>0</v>
      </c>
      <c r="D6500"/>
      <c r="E6500">
        <v>35.98161655322199</v>
      </c>
      <c r="F6500">
        <v>9995.6005065546997</v>
      </c>
      <c r="G6500">
        <v>100</v>
      </c>
    </row>
    <row r="6501" ht="14.25">
      <c r="A6501">
        <v>6499</v>
      </c>
      <c r="B6501">
        <v>100</v>
      </c>
      <c r="C6501">
        <v>0</v>
      </c>
      <c r="D6501"/>
      <c r="E6501">
        <v>35.798578343238844</v>
      </c>
      <c r="F6501">
        <v>10000</v>
      </c>
      <c r="G6501">
        <v>100</v>
      </c>
    </row>
    <row r="6502" ht="14.25">
      <c r="A6502">
        <v>6500</v>
      </c>
      <c r="B6502">
        <v>100</v>
      </c>
      <c r="C6502">
        <v>0</v>
      </c>
      <c r="D6502"/>
      <c r="E6502">
        <v>35.706618094318685</v>
      </c>
      <c r="F6502">
        <v>10000</v>
      </c>
      <c r="G6502">
        <v>100</v>
      </c>
    </row>
    <row r="6503" ht="14.25">
      <c r="A6503">
        <v>6501</v>
      </c>
      <c r="B6503">
        <v>99.883573709120228</v>
      </c>
      <c r="C6503">
        <v>0</v>
      </c>
      <c r="D6503"/>
      <c r="E6503">
        <v>36.136972177786134</v>
      </c>
      <c r="F6503">
        <v>9988.3573709120228</v>
      </c>
      <c r="G6503">
        <v>100</v>
      </c>
    </row>
    <row r="6504" ht="14.25">
      <c r="A6504">
        <v>6502</v>
      </c>
      <c r="B6504">
        <v>99.978590800393846</v>
      </c>
      <c r="C6504">
        <v>0</v>
      </c>
      <c r="D6504"/>
      <c r="E6504">
        <v>36.053914694005393</v>
      </c>
      <c r="F6504">
        <v>9997.8590800393849</v>
      </c>
      <c r="G6504">
        <v>100</v>
      </c>
    </row>
    <row r="6505" ht="14.25">
      <c r="A6505">
        <v>6503</v>
      </c>
      <c r="B6505">
        <v>99.953375606777243</v>
      </c>
      <c r="C6505">
        <v>0</v>
      </c>
      <c r="D6505"/>
      <c r="E6505">
        <v>36.338911980355974</v>
      </c>
      <c r="F6505">
        <v>9995.3375606777245</v>
      </c>
      <c r="G6505">
        <v>100</v>
      </c>
    </row>
    <row r="6506" ht="14.25">
      <c r="A6506">
        <v>6504</v>
      </c>
      <c r="B6506">
        <v>100</v>
      </c>
      <c r="C6506">
        <v>0</v>
      </c>
      <c r="D6506"/>
      <c r="E6506">
        <v>36.275791908056135</v>
      </c>
      <c r="F6506">
        <v>10000</v>
      </c>
      <c r="G6506">
        <v>100</v>
      </c>
    </row>
    <row r="6507" ht="14.25">
      <c r="A6507">
        <v>6505</v>
      </c>
      <c r="B6507">
        <v>100</v>
      </c>
      <c r="C6507">
        <v>0</v>
      </c>
      <c r="D6507"/>
      <c r="E6507">
        <v>36.318051327571318</v>
      </c>
      <c r="F6507">
        <v>10000</v>
      </c>
      <c r="G6507">
        <v>100</v>
      </c>
    </row>
    <row r="6508" ht="14.25">
      <c r="A6508">
        <v>6506</v>
      </c>
      <c r="B6508">
        <v>100</v>
      </c>
      <c r="C6508">
        <v>0</v>
      </c>
      <c r="D6508"/>
      <c r="E6508">
        <v>35.779417877946003</v>
      </c>
      <c r="F6508">
        <v>10000</v>
      </c>
      <c r="G6508">
        <v>100</v>
      </c>
    </row>
    <row r="6509" ht="14.25">
      <c r="A6509">
        <v>6507</v>
      </c>
      <c r="B6509">
        <v>99.850257214889922</v>
      </c>
      <c r="C6509">
        <v>0</v>
      </c>
      <c r="D6509"/>
      <c r="E6509">
        <v>36.564828127855698</v>
      </c>
      <c r="F6509">
        <v>9985.0257214889916</v>
      </c>
      <c r="G6509">
        <v>100</v>
      </c>
    </row>
    <row r="6510" ht="14.25">
      <c r="A6510">
        <v>6508</v>
      </c>
      <c r="B6510">
        <v>99.8432467789181</v>
      </c>
      <c r="C6510">
        <v>0</v>
      </c>
      <c r="D6510"/>
      <c r="E6510">
        <v>36.170616195595258</v>
      </c>
      <c r="F6510">
        <v>9984.3246778918092</v>
      </c>
      <c r="G6510">
        <v>100</v>
      </c>
    </row>
    <row r="6511" ht="14.25">
      <c r="A6511">
        <v>6509</v>
      </c>
      <c r="B6511">
        <v>99.742640732647999</v>
      </c>
      <c r="C6511">
        <v>0</v>
      </c>
      <c r="D6511"/>
      <c r="E6511">
        <v>35.222143146797904</v>
      </c>
      <c r="F6511">
        <v>9974.2640732647997</v>
      </c>
      <c r="G6511">
        <v>100</v>
      </c>
    </row>
    <row r="6512" ht="14.25">
      <c r="A6512">
        <v>6510</v>
      </c>
      <c r="B6512">
        <v>99.596759242829918</v>
      </c>
      <c r="C6512">
        <v>0</v>
      </c>
      <c r="D6512"/>
      <c r="E6512">
        <v>35.964592111879703</v>
      </c>
      <c r="F6512">
        <v>9959.6759242829921</v>
      </c>
      <c r="G6512">
        <v>100</v>
      </c>
    </row>
    <row r="6513" ht="14.25">
      <c r="A6513">
        <v>6511</v>
      </c>
      <c r="B6513">
        <v>99.601598897638695</v>
      </c>
      <c r="C6513">
        <v>0</v>
      </c>
      <c r="D6513"/>
      <c r="E6513">
        <v>36.702497118431261</v>
      </c>
      <c r="F6513">
        <v>9960.1598897638687</v>
      </c>
      <c r="G6513">
        <v>100</v>
      </c>
    </row>
    <row r="6514" ht="14.25">
      <c r="A6514">
        <v>6512</v>
      </c>
      <c r="B6514">
        <v>99.73854421727458</v>
      </c>
      <c r="C6514">
        <v>0</v>
      </c>
      <c r="D6514"/>
      <c r="E6514">
        <v>36.041516526633217</v>
      </c>
      <c r="F6514">
        <v>9973.8544217274575</v>
      </c>
      <c r="G6514">
        <v>100</v>
      </c>
    </row>
    <row r="6515" ht="14.25">
      <c r="A6515">
        <v>6513</v>
      </c>
      <c r="B6515">
        <v>99.853722619327698</v>
      </c>
      <c r="C6515">
        <v>0</v>
      </c>
      <c r="D6515"/>
      <c r="E6515">
        <v>36.333763818019918</v>
      </c>
      <c r="F6515">
        <v>9985.3722619327691</v>
      </c>
      <c r="G6515">
        <v>100</v>
      </c>
    </row>
    <row r="6516" ht="14.25">
      <c r="A6516">
        <v>6514</v>
      </c>
      <c r="B6516">
        <v>99.708980842502996</v>
      </c>
      <c r="C6516">
        <v>0</v>
      </c>
      <c r="D6516"/>
      <c r="E6516">
        <v>35.385148440335392</v>
      </c>
      <c r="F6516">
        <v>9970.8980842502988</v>
      </c>
      <c r="G6516">
        <v>100</v>
      </c>
    </row>
    <row r="6517" ht="14.25">
      <c r="A6517">
        <v>6515</v>
      </c>
      <c r="B6517">
        <v>99.82127744999984</v>
      </c>
      <c r="C6517">
        <v>0</v>
      </c>
      <c r="D6517"/>
      <c r="E6517">
        <v>34.923115758487128</v>
      </c>
      <c r="F6517">
        <v>9982.1277449999834</v>
      </c>
      <c r="G6517">
        <v>100</v>
      </c>
    </row>
    <row r="6518" ht="14.25">
      <c r="A6518">
        <v>6516</v>
      </c>
      <c r="B6518">
        <v>99.643229674671502</v>
      </c>
      <c r="C6518">
        <v>0</v>
      </c>
      <c r="D6518"/>
      <c r="E6518">
        <v>35.501810422687662</v>
      </c>
      <c r="F6518">
        <v>9964.3229674671511</v>
      </c>
      <c r="G6518">
        <v>100</v>
      </c>
    </row>
    <row r="6519" ht="14.25">
      <c r="A6519">
        <v>6517</v>
      </c>
      <c r="B6519">
        <v>99.737374730459962</v>
      </c>
      <c r="C6519">
        <v>0</v>
      </c>
      <c r="D6519"/>
      <c r="E6519">
        <v>34.622057759329564</v>
      </c>
      <c r="F6519">
        <v>9973.737473045996</v>
      </c>
      <c r="G6519">
        <v>100</v>
      </c>
    </row>
    <row r="6520" ht="14.25">
      <c r="A6520">
        <v>6518</v>
      </c>
      <c r="B6520">
        <v>99.580968664718668</v>
      </c>
      <c r="C6520">
        <v>0</v>
      </c>
      <c r="D6520"/>
      <c r="E6520">
        <v>35.376480112274159</v>
      </c>
      <c r="F6520">
        <v>9958.0968664718675</v>
      </c>
      <c r="G6520">
        <v>100</v>
      </c>
    </row>
    <row r="6521" ht="14.25">
      <c r="A6521">
        <v>6519</v>
      </c>
      <c r="B6521">
        <v>99.426514760197989</v>
      </c>
      <c r="C6521">
        <v>0</v>
      </c>
      <c r="D6521"/>
      <c r="E6521">
        <v>35.4200387410283</v>
      </c>
      <c r="F6521">
        <v>9942.6514760197988</v>
      </c>
      <c r="G6521">
        <v>100</v>
      </c>
    </row>
    <row r="6522" ht="14.25">
      <c r="A6522">
        <v>6520</v>
      </c>
      <c r="B6522">
        <v>99.469089669071607</v>
      </c>
      <c r="C6522">
        <v>0</v>
      </c>
      <c r="D6522"/>
      <c r="E6522">
        <v>35.819977604100515</v>
      </c>
      <c r="F6522">
        <v>9946.90896690716</v>
      </c>
      <c r="G6522">
        <v>100</v>
      </c>
    </row>
    <row r="6523" ht="14.25">
      <c r="A6523">
        <v>6521</v>
      </c>
      <c r="B6523">
        <v>99.523076034184356</v>
      </c>
      <c r="C6523">
        <v>0</v>
      </c>
      <c r="D6523"/>
      <c r="E6523">
        <v>36.527409109120057</v>
      </c>
      <c r="F6523">
        <v>9952.307603418436</v>
      </c>
      <c r="G6523">
        <v>100</v>
      </c>
    </row>
    <row r="6524" ht="14.25">
      <c r="A6524">
        <v>6522</v>
      </c>
      <c r="B6524">
        <v>99.716624404587492</v>
      </c>
      <c r="C6524">
        <v>0</v>
      </c>
      <c r="D6524"/>
      <c r="E6524">
        <v>36.484178956218408</v>
      </c>
      <c r="F6524">
        <v>9971.6624404587492</v>
      </c>
      <c r="G6524">
        <v>100</v>
      </c>
    </row>
    <row r="6525" ht="14.25">
      <c r="A6525">
        <v>6523</v>
      </c>
      <c r="B6525">
        <v>99.693649278178682</v>
      </c>
      <c r="C6525">
        <v>0</v>
      </c>
      <c r="D6525"/>
      <c r="E6525">
        <v>36.925262247651162</v>
      </c>
      <c r="F6525">
        <v>9969.3649278178691</v>
      </c>
      <c r="G6525">
        <v>100</v>
      </c>
    </row>
    <row r="6526" ht="14.25">
      <c r="A6526">
        <v>6524</v>
      </c>
      <c r="B6526">
        <v>99.506228582364827</v>
      </c>
      <c r="C6526">
        <v>0</v>
      </c>
      <c r="D6526"/>
      <c r="E6526">
        <v>36.239622330050992</v>
      </c>
      <c r="F6526">
        <v>9950.622858236482</v>
      </c>
      <c r="G6526">
        <v>100</v>
      </c>
    </row>
    <row r="6527" ht="14.25">
      <c r="A6527">
        <v>6525</v>
      </c>
      <c r="B6527">
        <v>99.396947188719338</v>
      </c>
      <c r="C6527">
        <v>0</v>
      </c>
      <c r="D6527"/>
      <c r="E6527">
        <v>36.284132431204249</v>
      </c>
      <c r="F6527">
        <v>9939.6947188719332</v>
      </c>
      <c r="G6527">
        <v>100</v>
      </c>
    </row>
    <row r="6528" ht="14.25">
      <c r="A6528">
        <v>6526</v>
      </c>
      <c r="B6528">
        <v>99.473904155007901</v>
      </c>
      <c r="C6528">
        <v>0</v>
      </c>
      <c r="D6528"/>
      <c r="E6528">
        <v>35.38701306847554</v>
      </c>
      <c r="F6528">
        <v>9947.3904155007895</v>
      </c>
      <c r="G6528">
        <v>100</v>
      </c>
    </row>
    <row r="6529" ht="14.25">
      <c r="A6529">
        <v>6527</v>
      </c>
      <c r="B6529">
        <v>99.487163751263708</v>
      </c>
      <c r="C6529">
        <v>0</v>
      </c>
      <c r="D6529"/>
      <c r="E6529">
        <v>36.204364621395641</v>
      </c>
      <c r="F6529">
        <v>9948.7163751263706</v>
      </c>
      <c r="G6529">
        <v>100</v>
      </c>
    </row>
    <row r="6530" ht="14.25">
      <c r="A6530">
        <v>6528</v>
      </c>
      <c r="B6530">
        <v>99.402328677689283</v>
      </c>
      <c r="C6530">
        <v>0</v>
      </c>
      <c r="D6530"/>
      <c r="E6530">
        <v>36.792298628030892</v>
      </c>
      <c r="F6530">
        <v>9940.2328677689275</v>
      </c>
      <c r="G6530">
        <v>100</v>
      </c>
    </row>
    <row r="6531" ht="14.25">
      <c r="A6531">
        <v>6529</v>
      </c>
      <c r="B6531">
        <v>99.494693478479974</v>
      </c>
      <c r="C6531">
        <v>0</v>
      </c>
      <c r="D6531"/>
      <c r="E6531">
        <v>37.129356582227338</v>
      </c>
      <c r="F6531">
        <v>9949.4693478479967</v>
      </c>
      <c r="G6531">
        <v>100</v>
      </c>
    </row>
    <row r="6532" ht="14.25">
      <c r="A6532">
        <v>6530</v>
      </c>
      <c r="B6532">
        <v>99.449822450267376</v>
      </c>
      <c r="C6532">
        <v>0</v>
      </c>
      <c r="D6532"/>
      <c r="E6532">
        <v>36.531568869164936</v>
      </c>
      <c r="F6532">
        <v>9944.9822450267384</v>
      </c>
      <c r="G6532">
        <v>100</v>
      </c>
    </row>
    <row r="6533" ht="14.25">
      <c r="A6533">
        <v>6531</v>
      </c>
      <c r="B6533">
        <v>99.636695073846269</v>
      </c>
      <c r="C6533">
        <v>0</v>
      </c>
      <c r="D6533"/>
      <c r="E6533">
        <v>37.209667880322769</v>
      </c>
      <c r="F6533">
        <v>9963.6695073846277</v>
      </c>
      <c r="G6533">
        <v>100</v>
      </c>
    </row>
    <row r="6534" ht="14.25">
      <c r="A6534">
        <v>6532</v>
      </c>
      <c r="B6534">
        <v>99.660377437092464</v>
      </c>
      <c r="C6534">
        <v>0</v>
      </c>
      <c r="D6534"/>
      <c r="E6534">
        <v>37.060463390226715</v>
      </c>
      <c r="F6534">
        <v>9966.0377437092466</v>
      </c>
      <c r="G6534">
        <v>100</v>
      </c>
    </row>
    <row r="6535" ht="14.25">
      <c r="A6535">
        <v>6533</v>
      </c>
      <c r="B6535">
        <v>99.737816554555081</v>
      </c>
      <c r="C6535">
        <v>0</v>
      </c>
      <c r="D6535"/>
      <c r="E6535">
        <v>36.256591368205996</v>
      </c>
      <c r="F6535">
        <v>9973.7816554555084</v>
      </c>
      <c r="G6535">
        <v>100</v>
      </c>
    </row>
    <row r="6536" ht="14.25">
      <c r="A6536">
        <v>6534</v>
      </c>
      <c r="B6536">
        <v>99.647385948697931</v>
      </c>
      <c r="C6536">
        <v>0</v>
      </c>
      <c r="D6536"/>
      <c r="E6536">
        <v>36.332428385693497</v>
      </c>
      <c r="F6536">
        <v>9964.7385948697938</v>
      </c>
      <c r="G6536">
        <v>100</v>
      </c>
    </row>
    <row r="6537" ht="14.25">
      <c r="A6537">
        <v>6535</v>
      </c>
      <c r="B6537">
        <v>99.666984098605454</v>
      </c>
      <c r="C6537">
        <v>0</v>
      </c>
      <c r="D6537"/>
      <c r="E6537">
        <v>35.576836869408353</v>
      </c>
      <c r="F6537">
        <v>9966.6984098605462</v>
      </c>
      <c r="G6537">
        <v>100</v>
      </c>
    </row>
    <row r="6538" ht="14.25">
      <c r="A6538">
        <v>6536</v>
      </c>
      <c r="B6538">
        <v>99.732898244081966</v>
      </c>
      <c r="C6538">
        <v>0</v>
      </c>
      <c r="D6538"/>
      <c r="E6538">
        <v>34.703354289862958</v>
      </c>
      <c r="F6538">
        <v>9973.2898244081971</v>
      </c>
      <c r="G6538">
        <v>100</v>
      </c>
    </row>
    <row r="6539" ht="14.25">
      <c r="A6539">
        <v>6537</v>
      </c>
      <c r="B6539">
        <v>99.898226938661693</v>
      </c>
      <c r="C6539">
        <v>0</v>
      </c>
      <c r="D6539"/>
      <c r="E6539">
        <v>35.568932954051867</v>
      </c>
      <c r="F6539">
        <v>9989.8226938661701</v>
      </c>
      <c r="G6539">
        <v>100</v>
      </c>
    </row>
    <row r="6540" ht="14.25">
      <c r="A6540">
        <v>6538</v>
      </c>
      <c r="B6540">
        <v>99.94657251737182</v>
      </c>
      <c r="C6540">
        <v>0</v>
      </c>
      <c r="D6540"/>
      <c r="E6540">
        <v>34.805825066773131</v>
      </c>
      <c r="F6540">
        <v>9994.6572517371824</v>
      </c>
      <c r="G6540">
        <v>100</v>
      </c>
    </row>
    <row r="6541" ht="14.25">
      <c r="A6541">
        <v>6539</v>
      </c>
      <c r="B6541">
        <v>100</v>
      </c>
      <c r="C6541">
        <v>0</v>
      </c>
      <c r="D6541"/>
      <c r="E6541">
        <v>35.240501070789826</v>
      </c>
      <c r="F6541">
        <v>10000</v>
      </c>
      <c r="G6541">
        <v>100</v>
      </c>
    </row>
    <row r="6542" ht="14.25">
      <c r="A6542">
        <v>6540</v>
      </c>
      <c r="B6542">
        <v>99.895418297981337</v>
      </c>
      <c r="C6542">
        <v>0</v>
      </c>
      <c r="D6542"/>
      <c r="E6542">
        <v>35.477062199971662</v>
      </c>
      <c r="F6542">
        <v>9989.5418297981341</v>
      </c>
      <c r="G6542">
        <v>100</v>
      </c>
    </row>
    <row r="6543" ht="14.25">
      <c r="A6543">
        <v>6541</v>
      </c>
      <c r="B6543">
        <v>99.879086092377207</v>
      </c>
      <c r="C6543">
        <v>0</v>
      </c>
      <c r="D6543"/>
      <c r="E6543">
        <v>35.235036482717433</v>
      </c>
      <c r="F6543">
        <v>9987.9086092377202</v>
      </c>
      <c r="G6543">
        <v>100</v>
      </c>
    </row>
    <row r="6544" ht="14.25">
      <c r="A6544">
        <v>6542</v>
      </c>
      <c r="B6544">
        <v>99.924539306299451</v>
      </c>
      <c r="C6544">
        <v>0</v>
      </c>
      <c r="D6544"/>
      <c r="E6544">
        <v>34.549773940943112</v>
      </c>
      <c r="F6544">
        <v>9992.4539306299448</v>
      </c>
      <c r="G6544">
        <v>100</v>
      </c>
    </row>
    <row r="6545" ht="14.25">
      <c r="A6545">
        <v>6543</v>
      </c>
      <c r="B6545">
        <v>99.870321664753803</v>
      </c>
      <c r="C6545">
        <v>0</v>
      </c>
      <c r="D6545"/>
      <c r="E6545">
        <v>34.768687644695554</v>
      </c>
      <c r="F6545">
        <v>9987.032166475381</v>
      </c>
      <c r="G6545">
        <v>100</v>
      </c>
    </row>
    <row r="6546" ht="14.25">
      <c r="A6546">
        <v>6544</v>
      </c>
      <c r="B6546">
        <v>99.897580576146495</v>
      </c>
      <c r="C6546">
        <v>0</v>
      </c>
      <c r="D6546"/>
      <c r="E6546">
        <v>35.025461390861054</v>
      </c>
      <c r="F6546">
        <v>9989.7580576146502</v>
      </c>
      <c r="G6546">
        <v>100</v>
      </c>
    </row>
    <row r="6547" ht="14.25">
      <c r="A6547">
        <v>6545</v>
      </c>
      <c r="B6547">
        <v>99.715105432483597</v>
      </c>
      <c r="C6547">
        <v>0</v>
      </c>
      <c r="D6547"/>
      <c r="E6547">
        <v>35.76315344176875</v>
      </c>
      <c r="F6547">
        <v>9971.5105432483597</v>
      </c>
      <c r="G6547">
        <v>100</v>
      </c>
    </row>
    <row r="6548" ht="14.25">
      <c r="A6548">
        <v>6546</v>
      </c>
      <c r="B6548">
        <v>99.610161394292859</v>
      </c>
      <c r="C6548">
        <v>0</v>
      </c>
      <c r="D6548"/>
      <c r="E6548">
        <v>35.577750210281764</v>
      </c>
      <c r="F6548">
        <v>9961.0161394292863</v>
      </c>
      <c r="G6548">
        <v>100</v>
      </c>
    </row>
    <row r="6549" ht="14.25">
      <c r="A6549">
        <v>6547</v>
      </c>
      <c r="B6549">
        <v>99.782091970344752</v>
      </c>
      <c r="C6549">
        <v>0</v>
      </c>
      <c r="D6549"/>
      <c r="E6549">
        <v>35.277071239298436</v>
      </c>
      <c r="F6549">
        <v>9978.2091970344754</v>
      </c>
      <c r="G6549">
        <v>100</v>
      </c>
    </row>
    <row r="6550" ht="14.25">
      <c r="A6550">
        <v>6548</v>
      </c>
      <c r="B6550">
        <v>99.867746855079162</v>
      </c>
      <c r="C6550">
        <v>0</v>
      </c>
      <c r="D6550"/>
      <c r="E6550">
        <v>34.829258386667647</v>
      </c>
      <c r="F6550">
        <v>9986.7746855079167</v>
      </c>
      <c r="G6550">
        <v>100</v>
      </c>
    </row>
    <row r="6551" ht="14.25">
      <c r="A6551">
        <v>6549</v>
      </c>
      <c r="B6551">
        <v>99.94904949990287</v>
      </c>
      <c r="C6551">
        <v>0</v>
      </c>
      <c r="D6551"/>
      <c r="E6551">
        <v>34.444054503653156</v>
      </c>
      <c r="F6551">
        <v>9994.9049499902867</v>
      </c>
      <c r="G6551">
        <v>100</v>
      </c>
    </row>
    <row r="6552" ht="14.25">
      <c r="A6552">
        <v>6550</v>
      </c>
      <c r="B6552">
        <v>100</v>
      </c>
      <c r="C6552">
        <v>0</v>
      </c>
      <c r="D6552"/>
      <c r="E6552">
        <v>33.666653450641434</v>
      </c>
      <c r="F6552">
        <v>10000</v>
      </c>
      <c r="G6552">
        <v>100</v>
      </c>
    </row>
    <row r="6553" ht="14.25">
      <c r="A6553">
        <v>6551</v>
      </c>
      <c r="B6553">
        <v>100</v>
      </c>
      <c r="C6553">
        <v>0</v>
      </c>
      <c r="D6553"/>
      <c r="E6553">
        <v>33.986837915412003</v>
      </c>
      <c r="F6553">
        <v>10000</v>
      </c>
      <c r="G6553">
        <v>100</v>
      </c>
    </row>
    <row r="6554" ht="14.25">
      <c r="A6554">
        <v>6552</v>
      </c>
      <c r="B6554">
        <v>99.937719958261567</v>
      </c>
      <c r="C6554">
        <v>0</v>
      </c>
      <c r="D6554"/>
      <c r="E6554">
        <v>33.844556204099071</v>
      </c>
      <c r="F6554">
        <v>9993.7719958261569</v>
      </c>
      <c r="G6554">
        <v>100</v>
      </c>
    </row>
    <row r="6555" ht="14.25">
      <c r="A6555">
        <v>6553</v>
      </c>
      <c r="B6555">
        <v>99.873521583643054</v>
      </c>
      <c r="C6555">
        <v>0</v>
      </c>
      <c r="D6555"/>
      <c r="E6555">
        <v>34.008337121707129</v>
      </c>
      <c r="F6555">
        <v>9987.3521583643051</v>
      </c>
      <c r="G6555">
        <v>100</v>
      </c>
    </row>
    <row r="6556" ht="14.25">
      <c r="A6556">
        <v>6554</v>
      </c>
      <c r="B6556">
        <v>99.796769900300603</v>
      </c>
      <c r="C6556">
        <v>0</v>
      </c>
      <c r="D6556"/>
      <c r="E6556">
        <v>34.322702205974672</v>
      </c>
      <c r="F6556">
        <v>9979.6769900300606</v>
      </c>
      <c r="G6556">
        <v>100</v>
      </c>
    </row>
    <row r="6557" ht="14.25">
      <c r="A6557">
        <v>6555</v>
      </c>
      <c r="B6557">
        <v>99.983039290716547</v>
      </c>
      <c r="C6557">
        <v>0</v>
      </c>
      <c r="D6557"/>
      <c r="E6557">
        <v>34.927139699526549</v>
      </c>
      <c r="F6557">
        <v>9998.3039290716551</v>
      </c>
      <c r="G6557">
        <v>100</v>
      </c>
    </row>
    <row r="6558" ht="14.25">
      <c r="A6558">
        <v>6556</v>
      </c>
      <c r="B6558">
        <v>99.974717224814142</v>
      </c>
      <c r="C6558">
        <v>0</v>
      </c>
      <c r="D6558"/>
      <c r="E6558">
        <v>35.018353391155415</v>
      </c>
      <c r="F6558">
        <v>9997.471722481414</v>
      </c>
      <c r="G6558">
        <v>100</v>
      </c>
    </row>
    <row r="6559" ht="14.25">
      <c r="A6559">
        <v>6557</v>
      </c>
      <c r="B6559">
        <v>99.809168598858179</v>
      </c>
      <c r="C6559">
        <v>0</v>
      </c>
      <c r="D6559"/>
      <c r="E6559">
        <v>35.619832067205671</v>
      </c>
      <c r="F6559">
        <v>9980.9168598858178</v>
      </c>
      <c r="G6559">
        <v>100</v>
      </c>
    </row>
    <row r="6560" ht="14.25">
      <c r="A6560">
        <v>6558</v>
      </c>
      <c r="B6560">
        <v>99.827232372621154</v>
      </c>
      <c r="C6560">
        <v>0</v>
      </c>
      <c r="D6560"/>
      <c r="E6560">
        <v>36.077290450303757</v>
      </c>
      <c r="F6560">
        <v>9982.7232372621147</v>
      </c>
      <c r="G6560">
        <v>100</v>
      </c>
    </row>
    <row r="6561" ht="14.25">
      <c r="A6561">
        <v>6559</v>
      </c>
      <c r="B6561">
        <v>99.957616191834603</v>
      </c>
      <c r="C6561">
        <v>0</v>
      </c>
      <c r="D6561"/>
      <c r="E6561">
        <v>37.054678313048498</v>
      </c>
      <c r="F6561">
        <v>9995.7616191834604</v>
      </c>
      <c r="G6561">
        <v>100</v>
      </c>
    </row>
    <row r="6562" ht="14.25">
      <c r="A6562">
        <v>6560</v>
      </c>
      <c r="B6562">
        <v>100</v>
      </c>
      <c r="C6562">
        <v>0</v>
      </c>
      <c r="D6562"/>
      <c r="E6562">
        <v>36.405482901091482</v>
      </c>
      <c r="F6562">
        <v>10000</v>
      </c>
      <c r="G6562">
        <v>100</v>
      </c>
    </row>
    <row r="6563" ht="14.25">
      <c r="A6563">
        <v>6561</v>
      </c>
      <c r="B6563">
        <v>100</v>
      </c>
      <c r="C6563">
        <v>0</v>
      </c>
      <c r="D6563"/>
      <c r="E6563">
        <v>35.572187274060028</v>
      </c>
      <c r="F6563">
        <v>10000</v>
      </c>
      <c r="G6563">
        <v>100</v>
      </c>
    </row>
    <row r="6564" ht="14.25">
      <c r="A6564">
        <v>6562</v>
      </c>
      <c r="B6564">
        <v>100</v>
      </c>
      <c r="C6564">
        <v>0</v>
      </c>
      <c r="D6564"/>
      <c r="E6564">
        <v>36.493396436258323</v>
      </c>
      <c r="F6564">
        <v>10000</v>
      </c>
      <c r="G6564">
        <v>100</v>
      </c>
    </row>
    <row r="6565" ht="14.25">
      <c r="A6565">
        <v>6563</v>
      </c>
      <c r="B6565">
        <v>99.945853247249744</v>
      </c>
      <c r="C6565">
        <v>0</v>
      </c>
      <c r="D6565"/>
      <c r="E6565">
        <v>36.01733595419806</v>
      </c>
      <c r="F6565">
        <v>9994.5853247249743</v>
      </c>
      <c r="G6565">
        <v>100</v>
      </c>
    </row>
    <row r="6566" ht="14.25">
      <c r="A6566">
        <v>6564</v>
      </c>
      <c r="B6566">
        <v>99.897532015814321</v>
      </c>
      <c r="C6566">
        <v>0</v>
      </c>
      <c r="D6566"/>
      <c r="E6566">
        <v>36.348317214431745</v>
      </c>
      <c r="F6566">
        <v>9989.7532015814322</v>
      </c>
      <c r="G6566">
        <v>100</v>
      </c>
    </row>
    <row r="6567" ht="14.25">
      <c r="A6567">
        <v>6565</v>
      </c>
      <c r="B6567">
        <v>99.942901856728781</v>
      </c>
      <c r="C6567">
        <v>0</v>
      </c>
      <c r="D6567"/>
      <c r="E6567">
        <v>35.969344948121687</v>
      </c>
      <c r="F6567">
        <v>9994.2901856728786</v>
      </c>
      <c r="G6567">
        <v>100</v>
      </c>
    </row>
    <row r="6568" ht="14.25">
      <c r="A6568">
        <v>6566</v>
      </c>
      <c r="B6568">
        <v>99.900062014492107</v>
      </c>
      <c r="C6568">
        <v>0</v>
      </c>
      <c r="D6568"/>
      <c r="E6568">
        <v>36.128966481879978</v>
      </c>
      <c r="F6568">
        <v>9990.0062014492105</v>
      </c>
      <c r="G6568">
        <v>100</v>
      </c>
    </row>
    <row r="6569" ht="14.25">
      <c r="A6569">
        <v>6567</v>
      </c>
      <c r="B6569">
        <v>100</v>
      </c>
      <c r="C6569">
        <v>0</v>
      </c>
      <c r="D6569"/>
      <c r="E6569">
        <v>35.687113424466446</v>
      </c>
      <c r="F6569">
        <v>10000</v>
      </c>
      <c r="G6569">
        <v>100</v>
      </c>
    </row>
    <row r="6570" ht="14.25">
      <c r="A6570">
        <v>6568</v>
      </c>
      <c r="B6570">
        <v>100</v>
      </c>
      <c r="C6570">
        <v>0</v>
      </c>
      <c r="D6570"/>
      <c r="E6570">
        <v>35.191918971947707</v>
      </c>
      <c r="F6570">
        <v>10000</v>
      </c>
      <c r="G6570">
        <v>100</v>
      </c>
    </row>
    <row r="6571" ht="14.25">
      <c r="A6571">
        <v>6569</v>
      </c>
      <c r="B6571">
        <v>99.950045935743375</v>
      </c>
      <c r="C6571">
        <v>0</v>
      </c>
      <c r="D6571"/>
      <c r="E6571">
        <v>35.504263772164478</v>
      </c>
      <c r="F6571">
        <v>9995.0045935743383</v>
      </c>
      <c r="G6571">
        <v>100</v>
      </c>
    </row>
    <row r="6572" ht="14.25">
      <c r="A6572">
        <v>6570</v>
      </c>
      <c r="B6572">
        <v>100</v>
      </c>
      <c r="C6572">
        <v>0</v>
      </c>
      <c r="D6572"/>
      <c r="E6572">
        <v>34.53529500173083</v>
      </c>
      <c r="F6572">
        <v>10000</v>
      </c>
      <c r="G6572">
        <v>100</v>
      </c>
    </row>
    <row r="6573" ht="14.25">
      <c r="A6573">
        <v>6571</v>
      </c>
      <c r="B6573">
        <v>100</v>
      </c>
      <c r="C6573">
        <v>0</v>
      </c>
      <c r="D6573"/>
      <c r="E6573">
        <v>34.764737088172431</v>
      </c>
      <c r="F6573">
        <v>10000</v>
      </c>
      <c r="G6573">
        <v>100</v>
      </c>
    </row>
    <row r="6574" ht="14.25">
      <c r="A6574">
        <v>6572</v>
      </c>
      <c r="B6574">
        <v>99.898615978559405</v>
      </c>
      <c r="C6574">
        <v>0</v>
      </c>
      <c r="D6574"/>
      <c r="E6574">
        <v>34.664026320039831</v>
      </c>
      <c r="F6574">
        <v>9989.861597855941</v>
      </c>
      <c r="G6574">
        <v>100</v>
      </c>
    </row>
    <row r="6575" ht="14.25">
      <c r="A6575">
        <v>6573</v>
      </c>
      <c r="B6575">
        <v>99.923541766175944</v>
      </c>
      <c r="C6575">
        <v>0</v>
      </c>
      <c r="D6575"/>
      <c r="E6575">
        <v>35.051009774606051</v>
      </c>
      <c r="F6575">
        <v>9992.3541766175949</v>
      </c>
      <c r="G6575">
        <v>100</v>
      </c>
    </row>
    <row r="6576" ht="14.25">
      <c r="A6576">
        <v>6574</v>
      </c>
      <c r="B6576">
        <v>99.970534995750185</v>
      </c>
      <c r="C6576">
        <v>0</v>
      </c>
      <c r="D6576"/>
      <c r="E6576">
        <v>34.091015654487258</v>
      </c>
      <c r="F6576">
        <v>9997.0534995750186</v>
      </c>
      <c r="G6576">
        <v>100</v>
      </c>
    </row>
    <row r="6577" ht="14.25">
      <c r="A6577">
        <v>6575</v>
      </c>
      <c r="B6577">
        <v>100</v>
      </c>
      <c r="C6577">
        <v>0</v>
      </c>
      <c r="D6577"/>
      <c r="E6577">
        <v>33.189506092658981</v>
      </c>
      <c r="F6577">
        <v>10000</v>
      </c>
      <c r="G6577">
        <v>100</v>
      </c>
    </row>
    <row r="6578" ht="14.25">
      <c r="A6578">
        <v>6576</v>
      </c>
      <c r="B6578">
        <v>99.958323555489926</v>
      </c>
      <c r="C6578">
        <v>0</v>
      </c>
      <c r="D6578"/>
      <c r="E6578">
        <v>34.140787786800701</v>
      </c>
      <c r="F6578">
        <v>9995.8323555489933</v>
      </c>
      <c r="G6578">
        <v>100</v>
      </c>
    </row>
    <row r="6579" ht="14.25">
      <c r="A6579">
        <v>6577</v>
      </c>
      <c r="B6579">
        <v>99.861207427868919</v>
      </c>
      <c r="C6579">
        <v>0</v>
      </c>
      <c r="D6579"/>
      <c r="E6579">
        <v>35.140552021820554</v>
      </c>
      <c r="F6579">
        <v>9986.1207427868922</v>
      </c>
      <c r="G6579">
        <v>100</v>
      </c>
    </row>
    <row r="6580" ht="14.25">
      <c r="A6580">
        <v>6578</v>
      </c>
      <c r="B6580">
        <v>99.745479189660983</v>
      </c>
      <c r="C6580">
        <v>0</v>
      </c>
      <c r="D6580"/>
      <c r="E6580">
        <v>35.594513011427487</v>
      </c>
      <c r="F6580">
        <v>9974.5479189660982</v>
      </c>
      <c r="G6580">
        <v>100</v>
      </c>
    </row>
    <row r="6581" ht="14.25">
      <c r="A6581">
        <v>6579</v>
      </c>
      <c r="B6581">
        <v>99.916243659090185</v>
      </c>
      <c r="C6581">
        <v>0</v>
      </c>
      <c r="D6581"/>
      <c r="E6581">
        <v>35.030010286229874</v>
      </c>
      <c r="F6581">
        <v>9991.6243659090178</v>
      </c>
      <c r="G6581">
        <v>100</v>
      </c>
    </row>
    <row r="6582" ht="14.25">
      <c r="A6582">
        <v>6580</v>
      </c>
      <c r="B6582">
        <v>100</v>
      </c>
      <c r="C6582">
        <v>0</v>
      </c>
      <c r="D6582"/>
      <c r="E6582">
        <v>34.469108662841244</v>
      </c>
      <c r="F6582">
        <v>10000</v>
      </c>
      <c r="G6582">
        <v>100</v>
      </c>
    </row>
    <row r="6583" ht="14.25">
      <c r="A6583">
        <v>6581</v>
      </c>
      <c r="B6583">
        <v>100</v>
      </c>
      <c r="C6583">
        <v>0</v>
      </c>
      <c r="D6583"/>
      <c r="E6583">
        <v>34.938992387549739</v>
      </c>
      <c r="F6583">
        <v>10000</v>
      </c>
      <c r="G6583">
        <v>100</v>
      </c>
    </row>
    <row r="6584" ht="14.25">
      <c r="A6584">
        <v>6582</v>
      </c>
      <c r="B6584">
        <v>100</v>
      </c>
      <c r="C6584">
        <v>0</v>
      </c>
      <c r="D6584"/>
      <c r="E6584">
        <v>34.856081416114165</v>
      </c>
      <c r="F6584">
        <v>10000</v>
      </c>
      <c r="G6584">
        <v>100</v>
      </c>
    </row>
    <row r="6585" ht="14.25">
      <c r="A6585">
        <v>6583</v>
      </c>
      <c r="B6585">
        <v>99.864193826994963</v>
      </c>
      <c r="C6585">
        <v>0</v>
      </c>
      <c r="D6585"/>
      <c r="E6585">
        <v>35.185462698940512</v>
      </c>
      <c r="F6585">
        <v>9986.4193826994961</v>
      </c>
      <c r="G6585">
        <v>100</v>
      </c>
    </row>
    <row r="6586" ht="14.25">
      <c r="A6586">
        <v>6584</v>
      </c>
      <c r="B6586">
        <v>99.68939964766885</v>
      </c>
      <c r="C6586">
        <v>0</v>
      </c>
      <c r="D6586"/>
      <c r="E6586">
        <v>34.496868362800669</v>
      </c>
      <c r="F6586">
        <v>9968.9399647668852</v>
      </c>
      <c r="G6586">
        <v>100</v>
      </c>
    </row>
    <row r="6587" ht="14.25">
      <c r="A6587">
        <v>6585</v>
      </c>
      <c r="B6587">
        <v>99.83800370306345</v>
      </c>
      <c r="C6587">
        <v>0</v>
      </c>
      <c r="D6587"/>
      <c r="E6587">
        <v>35.054913546642602</v>
      </c>
      <c r="F6587">
        <v>9983.8003703063441</v>
      </c>
      <c r="G6587">
        <v>100</v>
      </c>
    </row>
    <row r="6588" ht="14.25">
      <c r="A6588">
        <v>6586</v>
      </c>
      <c r="B6588">
        <v>99.763619906202777</v>
      </c>
      <c r="C6588">
        <v>0</v>
      </c>
      <c r="D6588"/>
      <c r="E6588">
        <v>34.136570946462818</v>
      </c>
      <c r="F6588">
        <v>9976.3619906202784</v>
      </c>
      <c r="G6588">
        <v>100</v>
      </c>
    </row>
    <row r="6589" ht="14.25">
      <c r="A6589">
        <v>6587</v>
      </c>
      <c r="B6589">
        <v>99.733333757537054</v>
      </c>
      <c r="C6589">
        <v>0</v>
      </c>
      <c r="D6589"/>
      <c r="E6589">
        <v>33.47235320382871</v>
      </c>
      <c r="F6589">
        <v>9973.3333757537057</v>
      </c>
      <c r="G6589">
        <v>100</v>
      </c>
    </row>
    <row r="6590" ht="14.25">
      <c r="A6590">
        <v>6588</v>
      </c>
      <c r="B6590">
        <v>99.599989304009739</v>
      </c>
      <c r="C6590">
        <v>0</v>
      </c>
      <c r="D6590"/>
      <c r="E6590">
        <v>34.12229488564612</v>
      </c>
      <c r="F6590">
        <v>9959.9989304009741</v>
      </c>
      <c r="G6590">
        <v>100</v>
      </c>
    </row>
    <row r="6591" ht="14.25">
      <c r="A6591">
        <v>6589</v>
      </c>
      <c r="B6591">
        <v>99.742544911149835</v>
      </c>
      <c r="C6591">
        <v>0</v>
      </c>
      <c r="D6591"/>
      <c r="E6591">
        <v>33.351082961768476</v>
      </c>
      <c r="F6591">
        <v>9974.2544911149835</v>
      </c>
      <c r="G6591">
        <v>100</v>
      </c>
    </row>
    <row r="6592" ht="14.25">
      <c r="A6592">
        <v>6590</v>
      </c>
      <c r="B6592">
        <v>99.638155275508538</v>
      </c>
      <c r="C6592">
        <v>0</v>
      </c>
      <c r="D6592"/>
      <c r="E6592">
        <v>32.430364546039051</v>
      </c>
      <c r="F6592">
        <v>9963.8155275508543</v>
      </c>
      <c r="G6592">
        <v>100</v>
      </c>
    </row>
    <row r="6593" ht="14.25">
      <c r="A6593">
        <v>6591</v>
      </c>
      <c r="B6593">
        <v>99.643027803156457</v>
      </c>
      <c r="C6593">
        <v>0</v>
      </c>
      <c r="D6593"/>
      <c r="E6593">
        <v>32.887188955124181</v>
      </c>
      <c r="F6593">
        <v>9964.3027803156456</v>
      </c>
      <c r="G6593">
        <v>100</v>
      </c>
    </row>
    <row r="6594" ht="14.25">
      <c r="A6594">
        <v>6592</v>
      </c>
      <c r="B6594">
        <v>99.656991558598563</v>
      </c>
      <c r="C6594">
        <v>0</v>
      </c>
      <c r="D6594"/>
      <c r="E6594">
        <v>33.186901148545445</v>
      </c>
      <c r="F6594">
        <v>9965.6991558598565</v>
      </c>
      <c r="G6594">
        <v>100</v>
      </c>
    </row>
    <row r="6595" ht="14.25">
      <c r="A6595">
        <v>6593</v>
      </c>
      <c r="B6595">
        <v>99.523850060553116</v>
      </c>
      <c r="C6595">
        <v>0</v>
      </c>
      <c r="D6595"/>
      <c r="E6595">
        <v>33.827368207594922</v>
      </c>
      <c r="F6595">
        <v>9952.3850060553123</v>
      </c>
      <c r="G6595">
        <v>100</v>
      </c>
    </row>
    <row r="6596" ht="14.25">
      <c r="A6596">
        <v>6594</v>
      </c>
      <c r="B6596">
        <v>99.575802802187496</v>
      </c>
      <c r="C6596">
        <v>0</v>
      </c>
      <c r="D6596"/>
      <c r="E6596">
        <v>32.970982388016836</v>
      </c>
      <c r="F6596">
        <v>9957.58028021875</v>
      </c>
      <c r="G6596">
        <v>100</v>
      </c>
    </row>
    <row r="6597" ht="14.25">
      <c r="A6597">
        <v>6595</v>
      </c>
      <c r="B6597">
        <v>99.729400906640734</v>
      </c>
      <c r="C6597">
        <v>0</v>
      </c>
      <c r="D6597"/>
      <c r="E6597">
        <v>33.443755611848587</v>
      </c>
      <c r="F6597">
        <v>9972.9400906640731</v>
      </c>
      <c r="G6597">
        <v>100</v>
      </c>
    </row>
    <row r="6598" ht="14.25">
      <c r="A6598">
        <v>6596</v>
      </c>
      <c r="B6598">
        <v>99.872977370171512</v>
      </c>
      <c r="C6598">
        <v>0</v>
      </c>
      <c r="D6598"/>
      <c r="E6598">
        <v>34.177438936982313</v>
      </c>
      <c r="F6598">
        <v>9987.297737017152</v>
      </c>
      <c r="G6598">
        <v>100</v>
      </c>
    </row>
    <row r="6599" ht="14.25">
      <c r="A6599">
        <v>6597</v>
      </c>
      <c r="B6599">
        <v>99.894622957270016</v>
      </c>
      <c r="C6599">
        <v>0</v>
      </c>
      <c r="D6599"/>
      <c r="E6599">
        <v>33.657627615482831</v>
      </c>
      <c r="F6599">
        <v>9989.4622957270021</v>
      </c>
      <c r="G6599">
        <v>100</v>
      </c>
    </row>
    <row r="6600" ht="14.25">
      <c r="A6600">
        <v>6598</v>
      </c>
      <c r="B6600">
        <v>99.931674247305466</v>
      </c>
      <c r="C6600">
        <v>0</v>
      </c>
      <c r="D6600"/>
      <c r="E6600">
        <v>33.264817101518005</v>
      </c>
      <c r="F6600">
        <v>9993.1674247305473</v>
      </c>
      <c r="G6600">
        <v>100</v>
      </c>
    </row>
    <row r="6601" ht="14.25">
      <c r="A6601">
        <v>6599</v>
      </c>
      <c r="B6601">
        <v>100</v>
      </c>
      <c r="C6601">
        <v>0</v>
      </c>
      <c r="D6601"/>
      <c r="E6601">
        <v>33.675769564517196</v>
      </c>
      <c r="F6601">
        <v>10000</v>
      </c>
      <c r="G6601">
        <v>100</v>
      </c>
    </row>
    <row r="6602" ht="14.25">
      <c r="A6602">
        <v>6600</v>
      </c>
      <c r="B6602">
        <v>100</v>
      </c>
      <c r="C6602">
        <v>0</v>
      </c>
      <c r="D6602"/>
      <c r="E6602">
        <v>34.650258313759188</v>
      </c>
      <c r="F6602">
        <v>10000</v>
      </c>
      <c r="G6602">
        <v>100</v>
      </c>
    </row>
    <row r="6603" ht="14.25">
      <c r="A6603">
        <v>6601</v>
      </c>
      <c r="B6603">
        <v>100</v>
      </c>
      <c r="C6603">
        <v>0</v>
      </c>
      <c r="D6603"/>
      <c r="E6603">
        <v>34.895509316253957</v>
      </c>
      <c r="F6603">
        <v>10000</v>
      </c>
      <c r="G6603">
        <v>100</v>
      </c>
    </row>
    <row r="6604" ht="14.25">
      <c r="A6604">
        <v>6602</v>
      </c>
      <c r="B6604">
        <v>99.846776595816848</v>
      </c>
      <c r="C6604">
        <v>0</v>
      </c>
      <c r="D6604"/>
      <c r="E6604">
        <v>35.100917075856842</v>
      </c>
      <c r="F6604">
        <v>9984.6776595816846</v>
      </c>
      <c r="G6604">
        <v>100</v>
      </c>
    </row>
    <row r="6605" ht="14.25">
      <c r="A6605">
        <v>6603</v>
      </c>
      <c r="B6605">
        <v>99.948471320073793</v>
      </c>
      <c r="C6605">
        <v>0</v>
      </c>
      <c r="D6605"/>
      <c r="E6605">
        <v>34.454518322188534</v>
      </c>
      <c r="F6605">
        <v>9994.8471320073786</v>
      </c>
      <c r="G6605">
        <v>100</v>
      </c>
    </row>
    <row r="6606" ht="14.25">
      <c r="A6606">
        <v>6604</v>
      </c>
      <c r="B6606">
        <v>100</v>
      </c>
      <c r="C6606">
        <v>0</v>
      </c>
      <c r="D6606"/>
      <c r="E6606">
        <v>35.35028172982112</v>
      </c>
      <c r="F6606">
        <v>10000</v>
      </c>
      <c r="G6606">
        <v>100</v>
      </c>
    </row>
    <row r="6607" ht="14.25">
      <c r="A6607">
        <v>6605</v>
      </c>
      <c r="B6607">
        <v>100</v>
      </c>
      <c r="C6607">
        <v>0</v>
      </c>
      <c r="D6607"/>
      <c r="E6607">
        <v>34.695242073684611</v>
      </c>
      <c r="F6607">
        <v>10000</v>
      </c>
      <c r="G6607">
        <v>100</v>
      </c>
    </row>
    <row r="6608" ht="14.25">
      <c r="A6608">
        <v>6606</v>
      </c>
      <c r="B6608">
        <v>100</v>
      </c>
      <c r="C6608">
        <v>0</v>
      </c>
      <c r="D6608"/>
      <c r="E6608">
        <v>34.947662216132841</v>
      </c>
      <c r="F6608">
        <v>10000</v>
      </c>
      <c r="G6608">
        <v>100</v>
      </c>
    </row>
    <row r="6609" ht="14.25">
      <c r="A6609">
        <v>6607</v>
      </c>
      <c r="B6609">
        <v>100</v>
      </c>
      <c r="C6609">
        <v>0</v>
      </c>
      <c r="D6609"/>
      <c r="E6609">
        <v>34.91983444884422</v>
      </c>
      <c r="F6609">
        <v>10000</v>
      </c>
      <c r="G6609">
        <v>100</v>
      </c>
    </row>
    <row r="6610" ht="14.25">
      <c r="A6610">
        <v>6608</v>
      </c>
      <c r="B6610">
        <v>100</v>
      </c>
      <c r="C6610">
        <v>0</v>
      </c>
      <c r="D6610"/>
      <c r="E6610">
        <v>35.349589026012978</v>
      </c>
      <c r="F6610">
        <v>10000</v>
      </c>
      <c r="G6610">
        <v>100</v>
      </c>
    </row>
    <row r="6611" ht="14.25">
      <c r="A6611">
        <v>6609</v>
      </c>
      <c r="B6611">
        <v>99.855552222910958</v>
      </c>
      <c r="C6611">
        <v>0</v>
      </c>
      <c r="D6611"/>
      <c r="E6611">
        <v>35.872958583600365</v>
      </c>
      <c r="F6611">
        <v>9985.5552222910956</v>
      </c>
      <c r="G6611">
        <v>100</v>
      </c>
    </row>
    <row r="6612" ht="14.25">
      <c r="A6612">
        <v>6610</v>
      </c>
      <c r="B6612">
        <v>99.713941446329613</v>
      </c>
      <c r="C6612">
        <v>0</v>
      </c>
      <c r="D6612"/>
      <c r="E6612">
        <v>35.25913217553137</v>
      </c>
      <c r="F6612">
        <v>9971.3941446329609</v>
      </c>
      <c r="G6612">
        <v>100</v>
      </c>
    </row>
    <row r="6613" ht="14.25">
      <c r="A6613">
        <v>6611</v>
      </c>
      <c r="B6613">
        <v>99.722705705845328</v>
      </c>
      <c r="C6613">
        <v>0</v>
      </c>
      <c r="D6613"/>
      <c r="E6613">
        <v>34.868389088818844</v>
      </c>
      <c r="F6613">
        <v>9972.2705705845328</v>
      </c>
      <c r="G6613">
        <v>100</v>
      </c>
    </row>
    <row r="6614" ht="14.25">
      <c r="A6614">
        <v>6612</v>
      </c>
      <c r="B6614">
        <v>99.837381054789617</v>
      </c>
      <c r="C6614">
        <v>0</v>
      </c>
      <c r="D6614"/>
      <c r="E6614">
        <v>34.387018856041308</v>
      </c>
      <c r="F6614">
        <v>9983.7381054789621</v>
      </c>
      <c r="G6614">
        <v>100</v>
      </c>
    </row>
    <row r="6615" ht="14.25">
      <c r="A6615">
        <v>6613</v>
      </c>
      <c r="B6615">
        <v>99.788067219611207</v>
      </c>
      <c r="C6615">
        <v>0</v>
      </c>
      <c r="D6615"/>
      <c r="E6615">
        <v>35.182582928092593</v>
      </c>
      <c r="F6615">
        <v>9978.8067219611203</v>
      </c>
      <c r="G6615">
        <v>100</v>
      </c>
    </row>
    <row r="6616" ht="14.25">
      <c r="A6616">
        <v>6614</v>
      </c>
      <c r="B6616">
        <v>99.829029989012966</v>
      </c>
      <c r="C6616">
        <v>0</v>
      </c>
      <c r="D6616"/>
      <c r="E6616">
        <v>35.767235857710745</v>
      </c>
      <c r="F6616">
        <v>9982.9029989012961</v>
      </c>
      <c r="G6616">
        <v>100</v>
      </c>
    </row>
    <row r="6617" ht="14.25">
      <c r="A6617">
        <v>6615</v>
      </c>
      <c r="B6617">
        <v>99.726607369046135</v>
      </c>
      <c r="C6617">
        <v>0</v>
      </c>
      <c r="D6617"/>
      <c r="E6617">
        <v>36.538320423658284</v>
      </c>
      <c r="F6617">
        <v>9972.6607369046142</v>
      </c>
      <c r="G6617">
        <v>100</v>
      </c>
    </row>
    <row r="6618" ht="14.25">
      <c r="A6618">
        <v>6616</v>
      </c>
      <c r="B6618">
        <v>99.671215443395752</v>
      </c>
      <c r="C6618">
        <v>0</v>
      </c>
      <c r="D6618"/>
      <c r="E6618">
        <v>37.205091882960978</v>
      </c>
      <c r="F6618">
        <v>9967.1215443395758</v>
      </c>
      <c r="G6618">
        <v>100</v>
      </c>
    </row>
    <row r="6619" ht="14.25">
      <c r="A6619">
        <v>6617</v>
      </c>
      <c r="B6619">
        <v>99.755971759381936</v>
      </c>
      <c r="C6619">
        <v>0</v>
      </c>
      <c r="D6619"/>
      <c r="E6619">
        <v>36.269288944357875</v>
      </c>
      <c r="F6619">
        <v>9975.5971759381937</v>
      </c>
      <c r="G6619">
        <v>100</v>
      </c>
    </row>
    <row r="6620" ht="14.25">
      <c r="A6620">
        <v>6618</v>
      </c>
      <c r="B6620">
        <v>99.874111594382313</v>
      </c>
      <c r="C6620">
        <v>0</v>
      </c>
      <c r="D6620"/>
      <c r="E6620">
        <v>36.149907382653943</v>
      </c>
      <c r="F6620">
        <v>9987.4111594382321</v>
      </c>
      <c r="G6620">
        <v>100</v>
      </c>
    </row>
    <row r="6621" ht="14.25">
      <c r="A6621">
        <v>6619</v>
      </c>
      <c r="B6621">
        <v>99.877902713889853</v>
      </c>
      <c r="C6621">
        <v>0</v>
      </c>
      <c r="D6621"/>
      <c r="E6621">
        <v>36.968549902439577</v>
      </c>
      <c r="F6621">
        <v>9987.7902713889853</v>
      </c>
      <c r="G6621">
        <v>100</v>
      </c>
    </row>
    <row r="6622" ht="14.25">
      <c r="A6622">
        <v>6620</v>
      </c>
      <c r="B6622">
        <v>99.983740192425032</v>
      </c>
      <c r="C6622">
        <v>0</v>
      </c>
      <c r="D6622"/>
      <c r="E6622">
        <v>36.113649229305764</v>
      </c>
      <c r="F6622">
        <v>9998.374019242503</v>
      </c>
      <c r="G6622">
        <v>100</v>
      </c>
    </row>
    <row r="6623" ht="14.25">
      <c r="A6623">
        <v>6621</v>
      </c>
      <c r="B6623">
        <v>99.896756670396471</v>
      </c>
      <c r="C6623">
        <v>0</v>
      </c>
      <c r="D6623"/>
      <c r="E6623">
        <v>36.492295659929589</v>
      </c>
      <c r="F6623">
        <v>9989.6756670396462</v>
      </c>
      <c r="G6623">
        <v>100</v>
      </c>
    </row>
    <row r="6624" ht="14.25">
      <c r="A6624">
        <v>6622</v>
      </c>
      <c r="B6624">
        <v>100</v>
      </c>
      <c r="C6624">
        <v>0</v>
      </c>
      <c r="D6624"/>
      <c r="E6624">
        <v>36.73742538586017</v>
      </c>
      <c r="F6624">
        <v>10000</v>
      </c>
      <c r="G6624">
        <v>100</v>
      </c>
    </row>
    <row r="6625" ht="14.25">
      <c r="A6625">
        <v>6623</v>
      </c>
      <c r="B6625">
        <v>99.838265411320791</v>
      </c>
      <c r="C6625">
        <v>0</v>
      </c>
      <c r="D6625"/>
      <c r="E6625">
        <v>36.095460121547639</v>
      </c>
      <c r="F6625">
        <v>9983.826541132079</v>
      </c>
      <c r="G6625">
        <v>100</v>
      </c>
    </row>
    <row r="6626" ht="14.25">
      <c r="A6626">
        <v>6624</v>
      </c>
      <c r="B6626">
        <v>99.938476839688505</v>
      </c>
      <c r="C6626">
        <v>0</v>
      </c>
      <c r="D6626"/>
      <c r="E6626">
        <v>36.291954340140052</v>
      </c>
      <c r="F6626">
        <v>9993.8476839688501</v>
      </c>
      <c r="G6626">
        <v>100</v>
      </c>
    </row>
    <row r="6627" ht="14.25">
      <c r="A6627">
        <v>6625</v>
      </c>
      <c r="B6627">
        <v>100</v>
      </c>
      <c r="C6627">
        <v>0</v>
      </c>
      <c r="D6627"/>
      <c r="E6627">
        <v>36.261989462844959</v>
      </c>
      <c r="F6627">
        <v>10000</v>
      </c>
      <c r="G6627">
        <v>100</v>
      </c>
    </row>
    <row r="6628" ht="14.25">
      <c r="A6628">
        <v>6626</v>
      </c>
      <c r="B6628">
        <v>99.922586871884675</v>
      </c>
      <c r="C6628">
        <v>0</v>
      </c>
      <c r="D6628"/>
      <c r="E6628">
        <v>35.946203315253285</v>
      </c>
      <c r="F6628">
        <v>9992.2586871884669</v>
      </c>
      <c r="G6628">
        <v>100</v>
      </c>
    </row>
    <row r="6629" ht="14.25">
      <c r="A6629">
        <v>6627</v>
      </c>
      <c r="B6629">
        <v>99.942235521025637</v>
      </c>
      <c r="C6629">
        <v>0</v>
      </c>
      <c r="D6629"/>
      <c r="E6629">
        <v>35.894643741627355</v>
      </c>
      <c r="F6629">
        <v>9994.2235521025632</v>
      </c>
      <c r="G6629">
        <v>100</v>
      </c>
    </row>
    <row r="6630" ht="14.25">
      <c r="A6630">
        <v>6628</v>
      </c>
      <c r="B6630">
        <v>99.847986271911779</v>
      </c>
      <c r="C6630">
        <v>0</v>
      </c>
      <c r="D6630"/>
      <c r="E6630">
        <v>36.599638378271898</v>
      </c>
      <c r="F6630">
        <v>9984.7986271911777</v>
      </c>
      <c r="G6630">
        <v>100</v>
      </c>
    </row>
    <row r="6631" ht="14.25">
      <c r="A6631">
        <v>6629</v>
      </c>
      <c r="B6631">
        <v>100</v>
      </c>
      <c r="C6631">
        <v>0</v>
      </c>
      <c r="D6631"/>
      <c r="E6631">
        <v>37.031801098886724</v>
      </c>
      <c r="F6631">
        <v>10000</v>
      </c>
      <c r="G6631">
        <v>100</v>
      </c>
    </row>
    <row r="6632" ht="14.25">
      <c r="A6632">
        <v>6630</v>
      </c>
      <c r="B6632">
        <v>99.904406122187751</v>
      </c>
      <c r="C6632">
        <v>0</v>
      </c>
      <c r="D6632"/>
      <c r="E6632">
        <v>36.882348969107142</v>
      </c>
      <c r="F6632">
        <v>9990.4406122187756</v>
      </c>
      <c r="G6632">
        <v>100</v>
      </c>
    </row>
    <row r="6633" ht="14.25">
      <c r="A6633">
        <v>6631</v>
      </c>
      <c r="B6633">
        <v>99.894735701380171</v>
      </c>
      <c r="C6633">
        <v>0</v>
      </c>
      <c r="D6633"/>
      <c r="E6633">
        <v>36.717398345907895</v>
      </c>
      <c r="F6633">
        <v>9989.4735701380177</v>
      </c>
      <c r="G6633">
        <v>100</v>
      </c>
    </row>
    <row r="6634" ht="14.25">
      <c r="A6634">
        <v>6632</v>
      </c>
      <c r="B6634">
        <v>100</v>
      </c>
      <c r="C6634">
        <v>0</v>
      </c>
      <c r="D6634"/>
      <c r="E6634">
        <v>36.556930172068377</v>
      </c>
      <c r="F6634">
        <v>10000</v>
      </c>
      <c r="G6634">
        <v>100</v>
      </c>
    </row>
    <row r="6635" ht="14.25">
      <c r="A6635">
        <v>6633</v>
      </c>
      <c r="B6635">
        <v>100</v>
      </c>
      <c r="C6635">
        <v>0</v>
      </c>
      <c r="D6635"/>
      <c r="E6635">
        <v>37.438879937485027</v>
      </c>
      <c r="F6635">
        <v>10000</v>
      </c>
      <c r="G6635">
        <v>100</v>
      </c>
    </row>
    <row r="6636" ht="14.25">
      <c r="A6636">
        <v>6634</v>
      </c>
      <c r="B6636">
        <v>100</v>
      </c>
      <c r="C6636">
        <v>0</v>
      </c>
      <c r="D6636"/>
      <c r="E6636">
        <v>36.78359615452284</v>
      </c>
      <c r="F6636">
        <v>10000</v>
      </c>
      <c r="G6636">
        <v>100</v>
      </c>
    </row>
    <row r="6637" ht="14.25">
      <c r="A6637">
        <v>6635</v>
      </c>
      <c r="B6637">
        <v>100</v>
      </c>
      <c r="C6637">
        <v>0</v>
      </c>
      <c r="D6637"/>
      <c r="E6637">
        <v>35.908366991847103</v>
      </c>
      <c r="F6637">
        <v>10000</v>
      </c>
      <c r="G6637">
        <v>100</v>
      </c>
    </row>
    <row r="6638" ht="14.25">
      <c r="A6638">
        <v>6636</v>
      </c>
      <c r="B6638">
        <v>99.985941586081907</v>
      </c>
      <c r="C6638">
        <v>0</v>
      </c>
      <c r="D6638"/>
      <c r="E6638">
        <v>36.214854710675411</v>
      </c>
      <c r="F6638">
        <v>9998.5941586081899</v>
      </c>
      <c r="G6638">
        <v>100</v>
      </c>
    </row>
    <row r="6639" ht="14.25">
      <c r="A6639">
        <v>6637</v>
      </c>
      <c r="B6639">
        <v>99.988457821669968</v>
      </c>
      <c r="C6639">
        <v>0</v>
      </c>
      <c r="D6639"/>
      <c r="E6639">
        <v>36.508010545046751</v>
      </c>
      <c r="F6639">
        <v>9998.8457821669963</v>
      </c>
      <c r="G6639">
        <v>100</v>
      </c>
    </row>
    <row r="6640" ht="14.25">
      <c r="A6640">
        <v>6638</v>
      </c>
      <c r="B6640">
        <v>99.940691368771922</v>
      </c>
      <c r="C6640">
        <v>0</v>
      </c>
      <c r="D6640"/>
      <c r="E6640">
        <v>36.90782073480662</v>
      </c>
      <c r="F6640">
        <v>9994.0691368771913</v>
      </c>
      <c r="G6640">
        <v>100</v>
      </c>
    </row>
    <row r="6641" ht="14.25">
      <c r="A6641">
        <v>6639</v>
      </c>
      <c r="B6641">
        <v>100</v>
      </c>
      <c r="C6641">
        <v>0</v>
      </c>
      <c r="D6641"/>
      <c r="E6641">
        <v>37.232078772674029</v>
      </c>
      <c r="F6641">
        <v>10000</v>
      </c>
      <c r="G6641">
        <v>100</v>
      </c>
    </row>
    <row r="6642" ht="14.25">
      <c r="A6642">
        <v>6640</v>
      </c>
      <c r="B6642">
        <v>99.898010805875458</v>
      </c>
      <c r="C6642">
        <v>0</v>
      </c>
      <c r="D6642"/>
      <c r="E6642">
        <v>37.67582496644048</v>
      </c>
      <c r="F6642">
        <v>9989.8010805875456</v>
      </c>
      <c r="G6642">
        <v>100</v>
      </c>
    </row>
    <row r="6643" ht="14.25">
      <c r="A6643">
        <v>6641</v>
      </c>
      <c r="B6643">
        <v>99.85473021800864</v>
      </c>
      <c r="C6643">
        <v>0</v>
      </c>
      <c r="D6643"/>
      <c r="E6643">
        <v>37.471184397852191</v>
      </c>
      <c r="F6643">
        <v>9985.4730218008644</v>
      </c>
      <c r="G6643">
        <v>100</v>
      </c>
    </row>
    <row r="6644" ht="14.25">
      <c r="A6644">
        <v>6642</v>
      </c>
      <c r="B6644">
        <v>99.810499562995602</v>
      </c>
      <c r="C6644">
        <v>0</v>
      </c>
      <c r="D6644"/>
      <c r="E6644">
        <v>36.932146223275346</v>
      </c>
      <c r="F6644">
        <v>9981.049956299561</v>
      </c>
      <c r="G6644">
        <v>100</v>
      </c>
    </row>
    <row r="6645" ht="14.25">
      <c r="A6645">
        <v>6643</v>
      </c>
      <c r="B6645">
        <v>99.928442319328639</v>
      </c>
      <c r="C6645">
        <v>0</v>
      </c>
      <c r="D6645"/>
      <c r="E6645">
        <v>36.856574226788247</v>
      </c>
      <c r="F6645">
        <v>9992.8442319328642</v>
      </c>
      <c r="G6645">
        <v>100</v>
      </c>
    </row>
    <row r="6646" ht="14.25">
      <c r="A6646">
        <v>6644</v>
      </c>
      <c r="B6646">
        <v>99.967461522883696</v>
      </c>
      <c r="C6646">
        <v>0</v>
      </c>
      <c r="D6646"/>
      <c r="E6646">
        <v>36.882921037102548</v>
      </c>
      <c r="F6646">
        <v>9996.7461522883696</v>
      </c>
      <c r="G6646">
        <v>100</v>
      </c>
    </row>
    <row r="6647" ht="14.25">
      <c r="A6647">
        <v>6645</v>
      </c>
      <c r="B6647">
        <v>99.831553812861614</v>
      </c>
      <c r="C6647">
        <v>0</v>
      </c>
      <c r="D6647"/>
      <c r="E6647">
        <v>36.977192481014164</v>
      </c>
      <c r="F6647">
        <v>9983.1553812861621</v>
      </c>
      <c r="G6647">
        <v>100</v>
      </c>
    </row>
    <row r="6648" ht="14.25">
      <c r="A6648">
        <v>6646</v>
      </c>
      <c r="B6648">
        <v>99.874417848324214</v>
      </c>
      <c r="C6648">
        <v>0</v>
      </c>
      <c r="D6648"/>
      <c r="E6648">
        <v>36.918761647827672</v>
      </c>
      <c r="F6648">
        <v>9987.441784832421</v>
      </c>
      <c r="G6648">
        <v>100</v>
      </c>
    </row>
    <row r="6649" ht="14.25">
      <c r="A6649">
        <v>6647</v>
      </c>
      <c r="B6649">
        <v>99.922996515821012</v>
      </c>
      <c r="C6649">
        <v>0</v>
      </c>
      <c r="D6649"/>
      <c r="E6649">
        <v>36.870847839821678</v>
      </c>
      <c r="F6649">
        <v>9992.2996515821014</v>
      </c>
      <c r="G6649">
        <v>100</v>
      </c>
    </row>
    <row r="6650" ht="14.25">
      <c r="A6650">
        <v>6648</v>
      </c>
      <c r="B6650">
        <v>99.98026588615474</v>
      </c>
      <c r="C6650">
        <v>0</v>
      </c>
      <c r="D6650"/>
      <c r="E6650">
        <v>36.427614301411289</v>
      </c>
      <c r="F6650">
        <v>9998.0265886154739</v>
      </c>
      <c r="G6650">
        <v>100</v>
      </c>
    </row>
    <row r="6651" ht="14.25">
      <c r="A6651">
        <v>6649</v>
      </c>
      <c r="B6651">
        <v>100</v>
      </c>
      <c r="C6651">
        <v>0</v>
      </c>
      <c r="D6651"/>
      <c r="E6651">
        <v>37.296817497535116</v>
      </c>
      <c r="F6651">
        <v>10000</v>
      </c>
      <c r="G6651">
        <v>100</v>
      </c>
    </row>
    <row r="6652" ht="14.25">
      <c r="A6652">
        <v>6650</v>
      </c>
      <c r="B6652">
        <v>100</v>
      </c>
      <c r="C6652">
        <v>0</v>
      </c>
      <c r="D6652"/>
      <c r="E6652">
        <v>36.708229140064397</v>
      </c>
      <c r="F6652">
        <v>10000</v>
      </c>
      <c r="G6652">
        <v>100</v>
      </c>
    </row>
    <row r="6653" ht="14.25">
      <c r="A6653">
        <v>6651</v>
      </c>
      <c r="B6653">
        <v>100</v>
      </c>
      <c r="C6653">
        <v>0</v>
      </c>
      <c r="D6653"/>
      <c r="E6653">
        <v>35.902645729736506</v>
      </c>
      <c r="F6653">
        <v>10000</v>
      </c>
      <c r="G6653">
        <v>100</v>
      </c>
    </row>
    <row r="6654" ht="14.25">
      <c r="A6654">
        <v>6652</v>
      </c>
      <c r="B6654">
        <v>99.920167423808508</v>
      </c>
      <c r="C6654">
        <v>0</v>
      </c>
      <c r="D6654"/>
      <c r="E6654">
        <v>36.497813862786458</v>
      </c>
      <c r="F6654">
        <v>9992.0167423808507</v>
      </c>
      <c r="G6654">
        <v>100</v>
      </c>
    </row>
    <row r="6655" ht="14.25">
      <c r="A6655">
        <v>6653</v>
      </c>
      <c r="B6655">
        <v>100</v>
      </c>
      <c r="C6655">
        <v>0</v>
      </c>
      <c r="D6655"/>
      <c r="E6655">
        <v>36.463339091348907</v>
      </c>
      <c r="F6655">
        <v>10000</v>
      </c>
      <c r="G6655">
        <v>100</v>
      </c>
    </row>
    <row r="6656" ht="14.25">
      <c r="A6656">
        <v>6654</v>
      </c>
      <c r="B6656">
        <v>100</v>
      </c>
      <c r="C6656">
        <v>0</v>
      </c>
      <c r="D6656"/>
      <c r="E6656">
        <v>36.184074379786466</v>
      </c>
      <c r="F6656">
        <v>10000</v>
      </c>
      <c r="G6656">
        <v>100</v>
      </c>
    </row>
    <row r="6657" ht="14.25">
      <c r="A6657">
        <v>6655</v>
      </c>
      <c r="B6657">
        <v>99.938451384584695</v>
      </c>
      <c r="C6657">
        <v>0</v>
      </c>
      <c r="D6657"/>
      <c r="E6657">
        <v>35.236406556513856</v>
      </c>
      <c r="F6657">
        <v>9993.8451384584696</v>
      </c>
      <c r="G6657">
        <v>100</v>
      </c>
    </row>
    <row r="6658" ht="14.25">
      <c r="A6658">
        <v>6656</v>
      </c>
      <c r="B6658">
        <v>100</v>
      </c>
      <c r="C6658">
        <v>0</v>
      </c>
      <c r="D6658"/>
      <c r="E6658">
        <v>35.038540077327944</v>
      </c>
      <c r="F6658">
        <v>10000</v>
      </c>
      <c r="G6658">
        <v>100</v>
      </c>
    </row>
    <row r="6659" ht="14.25">
      <c r="A6659">
        <v>6657</v>
      </c>
      <c r="B6659">
        <v>99.927969011130614</v>
      </c>
      <c r="C6659">
        <v>0</v>
      </c>
      <c r="D6659"/>
      <c r="E6659">
        <v>35.677472489685258</v>
      </c>
      <c r="F6659">
        <v>9992.7969011130608</v>
      </c>
      <c r="G6659">
        <v>100</v>
      </c>
    </row>
    <row r="6660" ht="14.25">
      <c r="A6660">
        <v>6658</v>
      </c>
      <c r="B6660">
        <v>100</v>
      </c>
      <c r="C6660">
        <v>0</v>
      </c>
      <c r="D6660"/>
      <c r="E6660">
        <v>34.759334787607514</v>
      </c>
      <c r="F6660">
        <v>10000</v>
      </c>
      <c r="G6660">
        <v>100</v>
      </c>
    </row>
    <row r="6661" ht="14.25">
      <c r="A6661">
        <v>6659</v>
      </c>
      <c r="B6661">
        <v>100</v>
      </c>
      <c r="C6661">
        <v>0</v>
      </c>
      <c r="D6661"/>
      <c r="E6661">
        <v>34.164866466276472</v>
      </c>
      <c r="F6661">
        <v>10000</v>
      </c>
      <c r="G6661">
        <v>100</v>
      </c>
    </row>
    <row r="6662" ht="14.25">
      <c r="A6662">
        <v>6660</v>
      </c>
      <c r="B6662">
        <v>100</v>
      </c>
      <c r="C6662">
        <v>0</v>
      </c>
      <c r="D6662"/>
      <c r="E6662">
        <v>34.451443520782874</v>
      </c>
      <c r="F6662">
        <v>10000</v>
      </c>
      <c r="G6662">
        <v>100</v>
      </c>
    </row>
    <row r="6663" ht="14.25">
      <c r="A6663">
        <v>6661</v>
      </c>
      <c r="B6663">
        <v>100</v>
      </c>
      <c r="C6663">
        <v>0</v>
      </c>
      <c r="D6663"/>
      <c r="E6663">
        <v>34.376589850784228</v>
      </c>
      <c r="F6663">
        <v>10000</v>
      </c>
      <c r="G6663">
        <v>100</v>
      </c>
    </row>
    <row r="6664" ht="14.25">
      <c r="A6664">
        <v>6662</v>
      </c>
      <c r="B6664">
        <v>100</v>
      </c>
      <c r="C6664">
        <v>0</v>
      </c>
      <c r="D6664"/>
      <c r="E6664">
        <v>33.782687715732976</v>
      </c>
      <c r="F6664">
        <v>10000</v>
      </c>
      <c r="G6664">
        <v>100</v>
      </c>
    </row>
    <row r="6665" ht="14.25">
      <c r="A6665">
        <v>6663</v>
      </c>
      <c r="B6665">
        <v>100</v>
      </c>
      <c r="C6665">
        <v>0</v>
      </c>
      <c r="D6665"/>
      <c r="E6665">
        <v>34.070977134193143</v>
      </c>
      <c r="F6665">
        <v>10000</v>
      </c>
      <c r="G6665">
        <v>100</v>
      </c>
    </row>
    <row r="6666" ht="14.25">
      <c r="A6666">
        <v>6664</v>
      </c>
      <c r="B6666">
        <v>100</v>
      </c>
      <c r="C6666">
        <v>0</v>
      </c>
      <c r="D6666"/>
      <c r="E6666">
        <v>34.404648860327548</v>
      </c>
      <c r="F6666">
        <v>10000</v>
      </c>
      <c r="G6666">
        <v>100</v>
      </c>
    </row>
    <row r="6667" ht="14.25">
      <c r="A6667">
        <v>6665</v>
      </c>
      <c r="B6667">
        <v>100</v>
      </c>
      <c r="C6667">
        <v>0</v>
      </c>
      <c r="D6667"/>
      <c r="E6667">
        <v>34.962994119306849</v>
      </c>
      <c r="F6667">
        <v>10000</v>
      </c>
      <c r="G6667">
        <v>100</v>
      </c>
    </row>
    <row r="6668" ht="14.25">
      <c r="A6668">
        <v>6666</v>
      </c>
      <c r="B6668">
        <v>100</v>
      </c>
      <c r="C6668">
        <v>0</v>
      </c>
      <c r="D6668"/>
      <c r="E6668">
        <v>33.966984875132958</v>
      </c>
      <c r="F6668">
        <v>10000</v>
      </c>
      <c r="G6668">
        <v>100</v>
      </c>
    </row>
    <row r="6669" ht="14.25">
      <c r="A6669">
        <v>6667</v>
      </c>
      <c r="B6669">
        <v>100</v>
      </c>
      <c r="C6669">
        <v>0</v>
      </c>
      <c r="D6669"/>
      <c r="E6669">
        <v>33.563374435499135</v>
      </c>
      <c r="F6669">
        <v>10000</v>
      </c>
      <c r="G6669">
        <v>100</v>
      </c>
    </row>
    <row r="6670" ht="14.25">
      <c r="A6670">
        <v>6668</v>
      </c>
      <c r="B6670">
        <v>100</v>
      </c>
      <c r="C6670">
        <v>0</v>
      </c>
      <c r="D6670"/>
      <c r="E6670">
        <v>34.058153872593536</v>
      </c>
      <c r="F6670">
        <v>10000</v>
      </c>
      <c r="G6670">
        <v>100</v>
      </c>
    </row>
    <row r="6671" ht="14.25">
      <c r="A6671">
        <v>6669</v>
      </c>
      <c r="B6671">
        <v>100</v>
      </c>
      <c r="C6671">
        <v>0</v>
      </c>
      <c r="D6671"/>
      <c r="E6671">
        <v>33.52946185052128</v>
      </c>
      <c r="F6671">
        <v>10000</v>
      </c>
      <c r="G6671">
        <v>100</v>
      </c>
    </row>
    <row r="6672" ht="14.25">
      <c r="A6672">
        <v>6670</v>
      </c>
      <c r="B6672">
        <v>100</v>
      </c>
      <c r="C6672">
        <v>0</v>
      </c>
      <c r="D6672"/>
      <c r="E6672">
        <v>32.695458585925763</v>
      </c>
      <c r="F6672">
        <v>10000</v>
      </c>
      <c r="G6672">
        <v>100</v>
      </c>
    </row>
    <row r="6673" ht="14.25">
      <c r="A6673">
        <v>6671</v>
      </c>
      <c r="B6673">
        <v>99.859367239546387</v>
      </c>
      <c r="C6673">
        <v>0</v>
      </c>
      <c r="D6673"/>
      <c r="E6673">
        <v>32.56932434143777</v>
      </c>
      <c r="F6673">
        <v>9985.9367239546391</v>
      </c>
      <c r="G6673">
        <v>100</v>
      </c>
    </row>
    <row r="6674" ht="14.25">
      <c r="A6674">
        <v>6672</v>
      </c>
      <c r="B6674">
        <v>99.830985830707732</v>
      </c>
      <c r="C6674">
        <v>0</v>
      </c>
      <c r="D6674"/>
      <c r="E6674">
        <v>31.881527276074415</v>
      </c>
      <c r="F6674">
        <v>9983.0985830707723</v>
      </c>
      <c r="G6674">
        <v>100</v>
      </c>
    </row>
    <row r="6675" ht="14.25">
      <c r="A6675">
        <v>6673</v>
      </c>
      <c r="B6675">
        <v>99.716275589292792</v>
      </c>
      <c r="C6675">
        <v>0</v>
      </c>
      <c r="D6675"/>
      <c r="E6675">
        <v>32.30177744279996</v>
      </c>
      <c r="F6675">
        <v>9971.62755892928</v>
      </c>
      <c r="G6675">
        <v>100</v>
      </c>
    </row>
    <row r="6676" ht="14.25">
      <c r="A6676">
        <v>6674</v>
      </c>
      <c r="B6676">
        <v>99.760323731970161</v>
      </c>
      <c r="C6676">
        <v>0</v>
      </c>
      <c r="D6676"/>
      <c r="E6676">
        <v>32.370616489680991</v>
      </c>
      <c r="F6676">
        <v>9976.0323731970166</v>
      </c>
      <c r="G6676">
        <v>100</v>
      </c>
    </row>
    <row r="6677" ht="14.25">
      <c r="A6677">
        <v>6675</v>
      </c>
      <c r="B6677">
        <v>99.891189193461813</v>
      </c>
      <c r="C6677">
        <v>0</v>
      </c>
      <c r="D6677"/>
      <c r="E6677">
        <v>32.64585474053051</v>
      </c>
      <c r="F6677">
        <v>9989.1189193461814</v>
      </c>
      <c r="G6677">
        <v>100</v>
      </c>
    </row>
    <row r="6678" ht="14.25">
      <c r="A6678">
        <v>6676</v>
      </c>
      <c r="B6678">
        <v>99.903935378878174</v>
      </c>
      <c r="C6678">
        <v>0</v>
      </c>
      <c r="D6678"/>
      <c r="E6678">
        <v>31.665897529620199</v>
      </c>
      <c r="F6678">
        <v>9990.3935378878177</v>
      </c>
      <c r="G6678">
        <v>100</v>
      </c>
    </row>
    <row r="6679" ht="14.25">
      <c r="A6679">
        <v>6677</v>
      </c>
      <c r="B6679">
        <v>99.955130142586881</v>
      </c>
      <c r="C6679">
        <v>0</v>
      </c>
      <c r="D6679"/>
      <c r="E6679">
        <v>31.722138424203337</v>
      </c>
      <c r="F6679">
        <v>9995.5130142586877</v>
      </c>
      <c r="G6679">
        <v>100</v>
      </c>
    </row>
    <row r="6680" ht="14.25">
      <c r="A6680">
        <v>6678</v>
      </c>
      <c r="B6680">
        <v>99.974169060298152</v>
      </c>
      <c r="C6680">
        <v>0</v>
      </c>
      <c r="D6680"/>
      <c r="E6680">
        <v>31.678710058945935</v>
      </c>
      <c r="F6680">
        <v>9997.4169060298154</v>
      </c>
      <c r="G6680">
        <v>100</v>
      </c>
    </row>
    <row r="6681" ht="14.25">
      <c r="A6681">
        <v>6679</v>
      </c>
      <c r="B6681">
        <v>99.996796311959656</v>
      </c>
      <c r="C6681">
        <v>0</v>
      </c>
      <c r="D6681"/>
      <c r="E6681">
        <v>31.769541233505041</v>
      </c>
      <c r="F6681">
        <v>9999.6796311959661</v>
      </c>
      <c r="G6681">
        <v>100</v>
      </c>
    </row>
    <row r="6682" ht="14.25">
      <c r="A6682">
        <v>6680</v>
      </c>
      <c r="B6682">
        <v>99.894704605207011</v>
      </c>
      <c r="C6682">
        <v>0</v>
      </c>
      <c r="D6682"/>
      <c r="E6682">
        <v>31.929121650402923</v>
      </c>
      <c r="F6682">
        <v>9989.4704605207007</v>
      </c>
      <c r="G6682">
        <v>100</v>
      </c>
    </row>
    <row r="6683" ht="14.25">
      <c r="A6683">
        <v>6681</v>
      </c>
      <c r="B6683">
        <v>99.8802018697357</v>
      </c>
      <c r="C6683">
        <v>0</v>
      </c>
      <c r="D6683"/>
      <c r="E6683">
        <v>32.7928779980912</v>
      </c>
      <c r="F6683">
        <v>9988.0201869735702</v>
      </c>
      <c r="G6683">
        <v>100</v>
      </c>
    </row>
    <row r="6684" ht="14.25">
      <c r="A6684">
        <v>6682</v>
      </c>
      <c r="B6684">
        <v>100</v>
      </c>
      <c r="C6684">
        <v>0</v>
      </c>
      <c r="D6684"/>
      <c r="E6684">
        <v>32.506384350606993</v>
      </c>
      <c r="F6684">
        <v>10000</v>
      </c>
      <c r="G6684">
        <v>100</v>
      </c>
    </row>
    <row r="6685" ht="14.25">
      <c r="A6685">
        <v>6683</v>
      </c>
      <c r="B6685">
        <v>99.859937989247783</v>
      </c>
      <c r="C6685">
        <v>0</v>
      </c>
      <c r="D6685"/>
      <c r="E6685">
        <v>32.715581811559289</v>
      </c>
      <c r="F6685">
        <v>9985.9937989247774</v>
      </c>
      <c r="G6685">
        <v>100</v>
      </c>
    </row>
    <row r="6686" ht="14.25">
      <c r="A6686">
        <v>6684</v>
      </c>
      <c r="B6686">
        <v>99.892885324645633</v>
      </c>
      <c r="C6686">
        <v>0</v>
      </c>
      <c r="D6686"/>
      <c r="E6686">
        <v>32.180677617084015</v>
      </c>
      <c r="F6686">
        <v>9989.2885324645631</v>
      </c>
      <c r="G6686">
        <v>100</v>
      </c>
    </row>
    <row r="6687" ht="14.25">
      <c r="A6687">
        <v>6685</v>
      </c>
      <c r="B6687">
        <v>99.948800489365112</v>
      </c>
      <c r="C6687">
        <v>0</v>
      </c>
      <c r="D6687"/>
      <c r="E6687">
        <v>32.637522670795704</v>
      </c>
      <c r="F6687">
        <v>9994.8800489365112</v>
      </c>
      <c r="G6687">
        <v>100</v>
      </c>
    </row>
    <row r="6688" ht="14.25">
      <c r="A6688">
        <v>6686</v>
      </c>
      <c r="B6688">
        <v>99.986046761963877</v>
      </c>
      <c r="C6688">
        <v>0</v>
      </c>
      <c r="D6688"/>
      <c r="E6688">
        <v>32.693665104759361</v>
      </c>
      <c r="F6688">
        <v>9998.604676196388</v>
      </c>
      <c r="G6688">
        <v>100</v>
      </c>
    </row>
    <row r="6689" ht="14.25">
      <c r="A6689">
        <v>6687</v>
      </c>
      <c r="B6689">
        <v>99.85195855869037</v>
      </c>
      <c r="C6689">
        <v>0</v>
      </c>
      <c r="D6689"/>
      <c r="E6689">
        <v>33.286715384678544</v>
      </c>
      <c r="F6689">
        <v>9985.1958558690367</v>
      </c>
      <c r="G6689">
        <v>100</v>
      </c>
    </row>
    <row r="6690" ht="14.25">
      <c r="A6690">
        <v>6688</v>
      </c>
      <c r="B6690">
        <v>99.802877115581836</v>
      </c>
      <c r="C6690">
        <v>0</v>
      </c>
      <c r="D6690"/>
      <c r="E6690">
        <v>33.829500913013746</v>
      </c>
      <c r="F6690">
        <v>9980.2877115581832</v>
      </c>
      <c r="G6690">
        <v>100</v>
      </c>
    </row>
    <row r="6691" ht="14.25">
      <c r="A6691">
        <v>6689</v>
      </c>
      <c r="B6691">
        <v>99.850997646204789</v>
      </c>
      <c r="C6691">
        <v>0</v>
      </c>
      <c r="D6691"/>
      <c r="E6691">
        <v>34.647425720875965</v>
      </c>
      <c r="F6691">
        <v>9985.0997646204796</v>
      </c>
      <c r="G6691">
        <v>100</v>
      </c>
    </row>
    <row r="6692" ht="14.25">
      <c r="A6692">
        <v>6690</v>
      </c>
      <c r="B6692">
        <v>99.819046461310236</v>
      </c>
      <c r="C6692">
        <v>0</v>
      </c>
      <c r="D6692"/>
      <c r="E6692">
        <v>34.815498998930813</v>
      </c>
      <c r="F6692">
        <v>9981.9046461310245</v>
      </c>
      <c r="G6692">
        <v>100</v>
      </c>
    </row>
    <row r="6693" ht="14.25">
      <c r="A6693">
        <v>6691</v>
      </c>
      <c r="B6693">
        <v>99.711275503651734</v>
      </c>
      <c r="C6693">
        <v>0</v>
      </c>
      <c r="D6693"/>
      <c r="E6693">
        <v>35.394270159123181</v>
      </c>
      <c r="F6693">
        <v>9971.1275503651741</v>
      </c>
      <c r="G6693">
        <v>100</v>
      </c>
    </row>
    <row r="6694" ht="14.25">
      <c r="A6694">
        <v>6692</v>
      </c>
      <c r="B6694">
        <v>99.641366148299696</v>
      </c>
      <c r="C6694">
        <v>0</v>
      </c>
      <c r="D6694"/>
      <c r="E6694">
        <v>36.261485198545579</v>
      </c>
      <c r="F6694">
        <v>9964.1366148299694</v>
      </c>
      <c r="G6694">
        <v>100</v>
      </c>
    </row>
    <row r="6695" ht="14.25">
      <c r="A6695">
        <v>6693</v>
      </c>
      <c r="B6695">
        <v>99.765647582662112</v>
      </c>
      <c r="C6695">
        <v>0</v>
      </c>
      <c r="D6695"/>
      <c r="E6695">
        <v>35.817078694653063</v>
      </c>
      <c r="F6695">
        <v>9976.5647582662114</v>
      </c>
      <c r="G6695">
        <v>100</v>
      </c>
    </row>
    <row r="6696" ht="14.25">
      <c r="A6696">
        <v>6694</v>
      </c>
      <c r="B6696">
        <v>99.890874091854116</v>
      </c>
      <c r="C6696">
        <v>0</v>
      </c>
      <c r="D6696"/>
      <c r="E6696">
        <v>35.539813216842042</v>
      </c>
      <c r="F6696">
        <v>9989.0874091854112</v>
      </c>
      <c r="G6696">
        <v>100</v>
      </c>
    </row>
    <row r="6697" ht="14.25">
      <c r="A6697">
        <v>6695</v>
      </c>
      <c r="B6697">
        <v>99.969345325549796</v>
      </c>
      <c r="C6697">
        <v>0</v>
      </c>
      <c r="D6697"/>
      <c r="E6697">
        <v>35.317446468486573</v>
      </c>
      <c r="F6697">
        <v>9996.9345325549803</v>
      </c>
      <c r="G6697">
        <v>100</v>
      </c>
    </row>
    <row r="6698" ht="14.25">
      <c r="A6698">
        <v>6696</v>
      </c>
      <c r="B6698">
        <v>100</v>
      </c>
      <c r="C6698">
        <v>0</v>
      </c>
      <c r="D6698"/>
      <c r="E6698">
        <v>34.3544051777357</v>
      </c>
      <c r="F6698">
        <v>10000</v>
      </c>
      <c r="G6698">
        <v>100</v>
      </c>
    </row>
    <row r="6699" ht="14.25">
      <c r="A6699">
        <v>6697</v>
      </c>
      <c r="B6699">
        <v>100</v>
      </c>
      <c r="C6699">
        <v>0</v>
      </c>
      <c r="D6699"/>
      <c r="E6699">
        <v>34.612257447005305</v>
      </c>
      <c r="F6699">
        <v>10000</v>
      </c>
      <c r="G6699">
        <v>100</v>
      </c>
    </row>
    <row r="6700" ht="14.25">
      <c r="A6700">
        <v>6698</v>
      </c>
      <c r="B6700">
        <v>100</v>
      </c>
      <c r="C6700">
        <v>0</v>
      </c>
      <c r="D6700"/>
      <c r="E6700">
        <v>34.991847497416522</v>
      </c>
      <c r="F6700">
        <v>10000</v>
      </c>
      <c r="G6700">
        <v>100</v>
      </c>
    </row>
    <row r="6701" ht="14.25">
      <c r="A6701">
        <v>6699</v>
      </c>
      <c r="B6701">
        <v>100</v>
      </c>
      <c r="C6701">
        <v>0</v>
      </c>
      <c r="D6701"/>
      <c r="E6701">
        <v>34.926354296693951</v>
      </c>
      <c r="F6701">
        <v>10000</v>
      </c>
      <c r="G6701">
        <v>100</v>
      </c>
    </row>
    <row r="6702" ht="14.25">
      <c r="A6702">
        <v>6700</v>
      </c>
      <c r="B6702">
        <v>100</v>
      </c>
      <c r="C6702">
        <v>0</v>
      </c>
      <c r="D6702"/>
      <c r="E6702">
        <v>35.205355780314385</v>
      </c>
      <c r="F6702">
        <v>10000</v>
      </c>
      <c r="G6702">
        <v>100</v>
      </c>
    </row>
    <row r="6703" ht="14.25">
      <c r="A6703">
        <v>6701</v>
      </c>
      <c r="B6703">
        <v>100</v>
      </c>
      <c r="C6703">
        <v>0</v>
      </c>
      <c r="D6703"/>
      <c r="E6703">
        <v>34.9539997698337</v>
      </c>
      <c r="F6703">
        <v>10000</v>
      </c>
      <c r="G6703">
        <v>100</v>
      </c>
    </row>
    <row r="6704" ht="14.25">
      <c r="A6704">
        <v>6702</v>
      </c>
      <c r="B6704">
        <v>100</v>
      </c>
      <c r="C6704">
        <v>0</v>
      </c>
      <c r="D6704"/>
      <c r="E6704">
        <v>35.414314594337512</v>
      </c>
      <c r="F6704">
        <v>10000</v>
      </c>
      <c r="G6704">
        <v>100</v>
      </c>
    </row>
    <row r="6705" ht="14.25">
      <c r="A6705">
        <v>6703</v>
      </c>
      <c r="B6705">
        <v>99.995853722159723</v>
      </c>
      <c r="C6705">
        <v>0</v>
      </c>
      <c r="D6705"/>
      <c r="E6705">
        <v>34.639461743135662</v>
      </c>
      <c r="F6705">
        <v>9999.5853722159718</v>
      </c>
      <c r="G6705">
        <v>100</v>
      </c>
    </row>
    <row r="6706" ht="14.25">
      <c r="A6706">
        <v>6704</v>
      </c>
      <c r="B6706">
        <v>99.893486481840981</v>
      </c>
      <c r="C6706">
        <v>0</v>
      </c>
      <c r="D6706"/>
      <c r="E6706">
        <v>35.523284307285813</v>
      </c>
      <c r="F6706">
        <v>9989.3486481840973</v>
      </c>
      <c r="G6706">
        <v>100</v>
      </c>
    </row>
    <row r="6707" ht="14.25">
      <c r="A6707">
        <v>6705</v>
      </c>
      <c r="B6707">
        <v>99.987664295110932</v>
      </c>
      <c r="C6707">
        <v>0</v>
      </c>
      <c r="D6707"/>
      <c r="E6707">
        <v>36.122185363356778</v>
      </c>
      <c r="F6707">
        <v>9998.7664295110935</v>
      </c>
      <c r="G6707">
        <v>100</v>
      </c>
    </row>
    <row r="6708" ht="14.25">
      <c r="A6708">
        <v>6706</v>
      </c>
      <c r="B6708">
        <v>100</v>
      </c>
      <c r="C6708">
        <v>0</v>
      </c>
      <c r="D6708"/>
      <c r="E6708">
        <v>35.830228401098054</v>
      </c>
      <c r="F6708">
        <v>10000</v>
      </c>
      <c r="G6708">
        <v>100</v>
      </c>
    </row>
    <row r="6709" ht="14.25">
      <c r="A6709">
        <v>6707</v>
      </c>
      <c r="B6709">
        <v>100</v>
      </c>
      <c r="C6709">
        <v>0</v>
      </c>
      <c r="D6709"/>
      <c r="E6709">
        <v>35.346824054468996</v>
      </c>
      <c r="F6709">
        <v>10000</v>
      </c>
      <c r="G6709">
        <v>100</v>
      </c>
    </row>
    <row r="6710" ht="14.25">
      <c r="A6710">
        <v>6708</v>
      </c>
      <c r="B6710">
        <v>99.979681533290403</v>
      </c>
      <c r="C6710">
        <v>0</v>
      </c>
      <c r="D6710"/>
      <c r="E6710">
        <v>34.586024717762236</v>
      </c>
      <c r="F6710">
        <v>9997.9681533290404</v>
      </c>
      <c r="G6710">
        <v>100</v>
      </c>
    </row>
    <row r="6711" ht="14.25">
      <c r="A6711">
        <v>6709</v>
      </c>
      <c r="B6711">
        <v>100</v>
      </c>
      <c r="C6711">
        <v>0</v>
      </c>
      <c r="D6711"/>
      <c r="E6711">
        <v>33.910189764951191</v>
      </c>
      <c r="F6711">
        <v>10000</v>
      </c>
      <c r="G6711">
        <v>100</v>
      </c>
    </row>
    <row r="6712" ht="14.25">
      <c r="A6712">
        <v>6710</v>
      </c>
      <c r="B6712">
        <v>100</v>
      </c>
      <c r="C6712">
        <v>0</v>
      </c>
      <c r="D6712"/>
      <c r="E6712">
        <v>33.163620821731001</v>
      </c>
      <c r="F6712">
        <v>10000</v>
      </c>
      <c r="G6712">
        <v>100</v>
      </c>
    </row>
    <row r="6713" ht="14.25">
      <c r="A6713">
        <v>6711</v>
      </c>
      <c r="B6713">
        <v>99.965426779126688</v>
      </c>
      <c r="C6713">
        <v>0</v>
      </c>
      <c r="D6713"/>
      <c r="E6713">
        <v>33.337835742144861</v>
      </c>
      <c r="F6713">
        <v>9996.5426779126683</v>
      </c>
      <c r="G6713">
        <v>100</v>
      </c>
    </row>
    <row r="6714" ht="14.25">
      <c r="A6714">
        <v>6712</v>
      </c>
      <c r="B6714">
        <v>99.77939804026353</v>
      </c>
      <c r="C6714">
        <v>0</v>
      </c>
      <c r="D6714"/>
      <c r="E6714">
        <v>33.380372016364042</v>
      </c>
      <c r="F6714">
        <v>9977.9398040263532</v>
      </c>
      <c r="G6714">
        <v>100</v>
      </c>
    </row>
    <row r="6715" ht="14.25">
      <c r="A6715">
        <v>6713</v>
      </c>
      <c r="B6715">
        <v>99.769981222472111</v>
      </c>
      <c r="C6715">
        <v>0</v>
      </c>
      <c r="D6715"/>
      <c r="E6715">
        <v>33.896932411483519</v>
      </c>
      <c r="F6715">
        <v>9976.9981222472106</v>
      </c>
      <c r="G6715">
        <v>100</v>
      </c>
    </row>
    <row r="6716" ht="14.25">
      <c r="A6716">
        <v>6714</v>
      </c>
      <c r="B6716">
        <v>99.618386339972886</v>
      </c>
      <c r="C6716">
        <v>0</v>
      </c>
      <c r="D6716"/>
      <c r="E6716">
        <v>34.098340226356299</v>
      </c>
      <c r="F6716">
        <v>9961.8386339972894</v>
      </c>
      <c r="G6716">
        <v>100</v>
      </c>
    </row>
    <row r="6717" ht="14.25">
      <c r="A6717">
        <v>6715</v>
      </c>
      <c r="B6717">
        <v>99.622093370799973</v>
      </c>
      <c r="C6717">
        <v>0</v>
      </c>
      <c r="D6717"/>
      <c r="E6717">
        <v>33.353461771426133</v>
      </c>
      <c r="F6717">
        <v>9962.2093370799976</v>
      </c>
      <c r="G6717">
        <v>100</v>
      </c>
    </row>
    <row r="6718" ht="14.25">
      <c r="A6718">
        <v>6716</v>
      </c>
      <c r="B6718">
        <v>99.431071528240523</v>
      </c>
      <c r="C6718">
        <v>0</v>
      </c>
      <c r="D6718"/>
      <c r="E6718">
        <v>33.001912527438542</v>
      </c>
      <c r="F6718">
        <v>9943.1071528240518</v>
      </c>
      <c r="G6718">
        <v>100</v>
      </c>
    </row>
    <row r="6719" ht="14.25">
      <c r="A6719">
        <v>6717</v>
      </c>
      <c r="B6719">
        <v>99.590717515682599</v>
      </c>
      <c r="C6719">
        <v>0</v>
      </c>
      <c r="D6719"/>
      <c r="E6719">
        <v>32.586800977596148</v>
      </c>
      <c r="F6719">
        <v>9959.0717515682591</v>
      </c>
      <c r="G6719">
        <v>100</v>
      </c>
    </row>
    <row r="6720" ht="14.25">
      <c r="A6720">
        <v>6718</v>
      </c>
      <c r="B6720">
        <v>99.739496163150747</v>
      </c>
      <c r="C6720">
        <v>0</v>
      </c>
      <c r="D6720"/>
      <c r="E6720">
        <v>33.1388333260902</v>
      </c>
      <c r="F6720">
        <v>9973.9496163150743</v>
      </c>
      <c r="G6720">
        <v>100</v>
      </c>
    </row>
    <row r="6721" ht="14.25">
      <c r="A6721">
        <v>6719</v>
      </c>
      <c r="B6721">
        <v>99.742067861028033</v>
      </c>
      <c r="C6721">
        <v>0</v>
      </c>
      <c r="D6721"/>
      <c r="E6721">
        <v>33.214519719731953</v>
      </c>
      <c r="F6721">
        <v>9974.2067861028027</v>
      </c>
      <c r="G6721">
        <v>100</v>
      </c>
    </row>
    <row r="6722" ht="14.25">
      <c r="A6722">
        <v>6720</v>
      </c>
      <c r="B6722">
        <v>99.815664849622024</v>
      </c>
      <c r="C6722">
        <v>0</v>
      </c>
      <c r="D6722"/>
      <c r="E6722">
        <v>34.036733384225521</v>
      </c>
      <c r="F6722">
        <v>9981.5664849622026</v>
      </c>
      <c r="G6722">
        <v>100</v>
      </c>
    </row>
    <row r="6723" ht="14.25">
      <c r="A6723">
        <v>6721</v>
      </c>
      <c r="B6723">
        <v>99.821341233694753</v>
      </c>
      <c r="C6723">
        <v>0</v>
      </c>
      <c r="D6723"/>
      <c r="E6723">
        <v>33.454904528066109</v>
      </c>
      <c r="F6723">
        <v>9982.1341233694748</v>
      </c>
      <c r="G6723">
        <v>100</v>
      </c>
    </row>
    <row r="6724" ht="14.25">
      <c r="A6724">
        <v>6722</v>
      </c>
      <c r="B6724">
        <v>99.94916225919998</v>
      </c>
      <c r="C6724">
        <v>0</v>
      </c>
      <c r="D6724"/>
      <c r="E6724">
        <v>33.088707621732183</v>
      </c>
      <c r="F6724">
        <v>9994.9162259199984</v>
      </c>
      <c r="G6724">
        <v>100</v>
      </c>
    </row>
    <row r="6725" ht="14.25">
      <c r="A6725">
        <v>6723</v>
      </c>
      <c r="B6725">
        <v>99.946938891708484</v>
      </c>
      <c r="C6725">
        <v>0</v>
      </c>
      <c r="D6725"/>
      <c r="E6725">
        <v>33.155707363033109</v>
      </c>
      <c r="F6725">
        <v>9994.6938891708487</v>
      </c>
      <c r="G6725">
        <v>100</v>
      </c>
    </row>
    <row r="6726" ht="14.25">
      <c r="A6726">
        <v>6724</v>
      </c>
      <c r="B6726">
        <v>100</v>
      </c>
      <c r="C6726">
        <v>0</v>
      </c>
      <c r="D6726"/>
      <c r="E6726">
        <v>32.955793030819393</v>
      </c>
      <c r="F6726">
        <v>10000</v>
      </c>
      <c r="G6726">
        <v>100</v>
      </c>
    </row>
    <row r="6727" ht="14.25">
      <c r="A6727">
        <v>6725</v>
      </c>
      <c r="B6727">
        <v>99.854663324416691</v>
      </c>
      <c r="C6727">
        <v>0</v>
      </c>
      <c r="D6727"/>
      <c r="E6727">
        <v>32.161214522026327</v>
      </c>
      <c r="F6727">
        <v>9985.4663324416688</v>
      </c>
      <c r="G6727">
        <v>100</v>
      </c>
    </row>
    <row r="6728" ht="14.25">
      <c r="A6728">
        <v>6726</v>
      </c>
      <c r="B6728">
        <v>99.898347679995879</v>
      </c>
      <c r="C6728">
        <v>0</v>
      </c>
      <c r="D6728"/>
      <c r="E6728">
        <v>32.258625996045765</v>
      </c>
      <c r="F6728">
        <v>9989.8347679995877</v>
      </c>
      <c r="G6728">
        <v>100</v>
      </c>
    </row>
    <row r="6729" ht="14.25">
      <c r="A6729">
        <v>6727</v>
      </c>
      <c r="B6729">
        <v>99.728036379396812</v>
      </c>
      <c r="C6729">
        <v>0</v>
      </c>
      <c r="D6729"/>
      <c r="E6729">
        <v>32.697527398553021</v>
      </c>
      <c r="F6729">
        <v>9972.8036379396817</v>
      </c>
      <c r="G6729">
        <v>100</v>
      </c>
    </row>
    <row r="6730" ht="14.25">
      <c r="A6730">
        <v>6728</v>
      </c>
      <c r="B6730">
        <v>99.782348623871144</v>
      </c>
      <c r="C6730">
        <v>0</v>
      </c>
      <c r="D6730"/>
      <c r="E6730">
        <v>32.708152187549473</v>
      </c>
      <c r="F6730">
        <v>9978.2348623871148</v>
      </c>
      <c r="G6730">
        <v>100</v>
      </c>
    </row>
    <row r="6731" ht="14.25">
      <c r="A6731">
        <v>6729</v>
      </c>
      <c r="B6731">
        <v>99.878666655586031</v>
      </c>
      <c r="C6731">
        <v>0</v>
      </c>
      <c r="D6731"/>
      <c r="E6731">
        <v>33.111766237039326</v>
      </c>
      <c r="F6731">
        <v>9987.8666655586039</v>
      </c>
      <c r="G6731">
        <v>100</v>
      </c>
    </row>
    <row r="6732" ht="14.25">
      <c r="A6732">
        <v>6730</v>
      </c>
      <c r="B6732">
        <v>100</v>
      </c>
      <c r="C6732">
        <v>0</v>
      </c>
      <c r="D6732"/>
      <c r="E6732">
        <v>33.908062186592915</v>
      </c>
      <c r="F6732">
        <v>10000</v>
      </c>
      <c r="G6732">
        <v>100</v>
      </c>
    </row>
    <row r="6733" ht="14.25">
      <c r="A6733">
        <v>6731</v>
      </c>
      <c r="B6733">
        <v>100</v>
      </c>
      <c r="C6733">
        <v>0</v>
      </c>
      <c r="D6733"/>
      <c r="E6733">
        <v>33.221324546623009</v>
      </c>
      <c r="F6733">
        <v>10000</v>
      </c>
      <c r="G6733">
        <v>100</v>
      </c>
    </row>
    <row r="6734" ht="14.25">
      <c r="A6734">
        <v>6732</v>
      </c>
      <c r="B6734">
        <v>100</v>
      </c>
      <c r="C6734">
        <v>0</v>
      </c>
      <c r="D6734"/>
      <c r="E6734">
        <v>33.7244957103158</v>
      </c>
      <c r="F6734">
        <v>10000</v>
      </c>
      <c r="G6734">
        <v>100</v>
      </c>
    </row>
    <row r="6735" ht="14.25">
      <c r="A6735">
        <v>6733</v>
      </c>
      <c r="B6735">
        <v>100</v>
      </c>
      <c r="C6735">
        <v>0</v>
      </c>
      <c r="D6735"/>
      <c r="E6735">
        <v>33.760876862230276</v>
      </c>
      <c r="F6735">
        <v>10000</v>
      </c>
      <c r="G6735">
        <v>100</v>
      </c>
    </row>
    <row r="6736" ht="14.25">
      <c r="A6736">
        <v>6734</v>
      </c>
      <c r="B6736">
        <v>99.904692397586118</v>
      </c>
      <c r="C6736">
        <v>0</v>
      </c>
      <c r="D6736"/>
      <c r="E6736">
        <v>33.827008607245062</v>
      </c>
      <c r="F6736">
        <v>9990.4692397586114</v>
      </c>
      <c r="G6736">
        <v>100</v>
      </c>
    </row>
    <row r="6737" ht="14.25">
      <c r="A6737">
        <v>6735</v>
      </c>
      <c r="B6737">
        <v>99.949637362371831</v>
      </c>
      <c r="C6737">
        <v>0</v>
      </c>
      <c r="D6737"/>
      <c r="E6737">
        <v>33.165988975303733</v>
      </c>
      <c r="F6737">
        <v>9994.9637362371832</v>
      </c>
      <c r="G6737">
        <v>100</v>
      </c>
    </row>
    <row r="6738" ht="14.25">
      <c r="A6738">
        <v>6736</v>
      </c>
      <c r="B6738">
        <v>99.957763181180681</v>
      </c>
      <c r="C6738">
        <v>0</v>
      </c>
      <c r="D6738"/>
      <c r="E6738">
        <v>33.848890513050399</v>
      </c>
      <c r="F6738">
        <v>9995.776318118069</v>
      </c>
      <c r="G6738">
        <v>100</v>
      </c>
    </row>
    <row r="6739" ht="14.25">
      <c r="A6739">
        <v>6737</v>
      </c>
      <c r="B6739">
        <v>99.803563457481587</v>
      </c>
      <c r="C6739">
        <v>0</v>
      </c>
      <c r="D6739"/>
      <c r="E6739">
        <v>33.995137839477373</v>
      </c>
      <c r="F6739">
        <v>9980.3563457481596</v>
      </c>
      <c r="G6739">
        <v>100</v>
      </c>
    </row>
    <row r="6740" ht="14.25">
      <c r="A6740">
        <v>6738</v>
      </c>
      <c r="B6740">
        <v>99.938018543111497</v>
      </c>
      <c r="C6740">
        <v>0</v>
      </c>
      <c r="D6740"/>
      <c r="E6740">
        <v>33.046842657495368</v>
      </c>
      <c r="F6740">
        <v>9993.8018543111502</v>
      </c>
      <c r="G6740">
        <v>100</v>
      </c>
    </row>
    <row r="6741" ht="14.25">
      <c r="A6741">
        <v>6739</v>
      </c>
      <c r="B6741">
        <v>99.955381887820479</v>
      </c>
      <c r="C6741">
        <v>0</v>
      </c>
      <c r="D6741"/>
      <c r="E6741">
        <v>33.161305095781174</v>
      </c>
      <c r="F6741">
        <v>9995.5381887820477</v>
      </c>
      <c r="G6741">
        <v>100</v>
      </c>
    </row>
    <row r="6742" ht="14.25">
      <c r="A6742">
        <v>6740</v>
      </c>
      <c r="B6742">
        <v>99.852680467634741</v>
      </c>
      <c r="C6742">
        <v>0</v>
      </c>
      <c r="D6742"/>
      <c r="E6742">
        <v>33.698824252495413</v>
      </c>
      <c r="F6742">
        <v>9985.2680467634746</v>
      </c>
      <c r="G6742">
        <v>100</v>
      </c>
    </row>
    <row r="6743" ht="14.25">
      <c r="A6743">
        <v>6741</v>
      </c>
      <c r="B6743">
        <v>99.811905885393756</v>
      </c>
      <c r="C6743">
        <v>0</v>
      </c>
      <c r="D6743"/>
      <c r="E6743">
        <v>33.576518361026451</v>
      </c>
      <c r="F6743">
        <v>9981.1905885393753</v>
      </c>
      <c r="G6743">
        <v>100</v>
      </c>
    </row>
    <row r="6744" ht="14.25">
      <c r="A6744">
        <v>6742</v>
      </c>
      <c r="B6744">
        <v>99.903611791998259</v>
      </c>
      <c r="C6744">
        <v>0</v>
      </c>
      <c r="D6744"/>
      <c r="E6744">
        <v>33.691368990145115</v>
      </c>
      <c r="F6744">
        <v>9990.3611791998264</v>
      </c>
      <c r="G6744">
        <v>100</v>
      </c>
    </row>
    <row r="6745" ht="14.25">
      <c r="A6745">
        <v>6743</v>
      </c>
      <c r="B6745">
        <v>99.953701653848682</v>
      </c>
      <c r="C6745">
        <v>0</v>
      </c>
      <c r="D6745"/>
      <c r="E6745">
        <v>33.181547234546038</v>
      </c>
      <c r="F6745">
        <v>9995.3701653848675</v>
      </c>
      <c r="G6745">
        <v>100</v>
      </c>
    </row>
    <row r="6746" ht="14.25">
      <c r="A6746">
        <v>6744</v>
      </c>
      <c r="B6746">
        <v>100</v>
      </c>
      <c r="C6746">
        <v>0</v>
      </c>
      <c r="D6746"/>
      <c r="E6746">
        <v>32.641470175044077</v>
      </c>
      <c r="F6746">
        <v>10000</v>
      </c>
      <c r="G6746">
        <v>100</v>
      </c>
    </row>
    <row r="6747" ht="14.25">
      <c r="A6747">
        <v>6745</v>
      </c>
      <c r="B6747">
        <v>99.908129019306301</v>
      </c>
      <c r="C6747">
        <v>0</v>
      </c>
      <c r="D6747"/>
      <c r="E6747">
        <v>32.109226991548447</v>
      </c>
      <c r="F6747">
        <v>9990.8129019306307</v>
      </c>
      <c r="G6747">
        <v>100</v>
      </c>
    </row>
    <row r="6748" ht="14.25">
      <c r="A6748">
        <v>6746</v>
      </c>
      <c r="B6748">
        <v>99.824762141881465</v>
      </c>
      <c r="C6748">
        <v>0</v>
      </c>
      <c r="D6748"/>
      <c r="E6748">
        <v>32.242567696234453</v>
      </c>
      <c r="F6748">
        <v>9982.4762141881456</v>
      </c>
      <c r="G6748">
        <v>100</v>
      </c>
    </row>
    <row r="6749" ht="14.25">
      <c r="A6749">
        <v>6747</v>
      </c>
      <c r="B6749">
        <v>99.884337561646063</v>
      </c>
      <c r="C6749">
        <v>0</v>
      </c>
      <c r="D6749"/>
      <c r="E6749">
        <v>32.533077230050061</v>
      </c>
      <c r="F6749">
        <v>9988.4337561646062</v>
      </c>
      <c r="G6749">
        <v>100</v>
      </c>
    </row>
    <row r="6750" ht="14.25">
      <c r="A6750">
        <v>6748</v>
      </c>
      <c r="B6750">
        <v>99.890161590161497</v>
      </c>
      <c r="C6750">
        <v>0</v>
      </c>
      <c r="D6750"/>
      <c r="E6750">
        <v>33.016989869006878</v>
      </c>
      <c r="F6750">
        <v>9989.0161590161497</v>
      </c>
      <c r="G6750">
        <v>100</v>
      </c>
    </row>
    <row r="6751" ht="14.25">
      <c r="A6751">
        <v>6749</v>
      </c>
      <c r="B6751">
        <v>99.966261046492619</v>
      </c>
      <c r="C6751">
        <v>0</v>
      </c>
      <c r="D6751"/>
      <c r="E6751">
        <v>33.146327813152908</v>
      </c>
      <c r="F6751">
        <v>9996.6261046492618</v>
      </c>
      <c r="G6751">
        <v>100</v>
      </c>
    </row>
    <row r="6752" ht="14.25">
      <c r="A6752">
        <v>6750</v>
      </c>
      <c r="B6752">
        <v>100</v>
      </c>
      <c r="C6752">
        <v>0</v>
      </c>
      <c r="D6752"/>
      <c r="E6752">
        <v>33.634451259504573</v>
      </c>
      <c r="F6752">
        <v>10000</v>
      </c>
      <c r="G6752">
        <v>100</v>
      </c>
    </row>
    <row r="6753" ht="14.25">
      <c r="A6753">
        <v>6751</v>
      </c>
      <c r="B6753">
        <v>99.870297307189958</v>
      </c>
      <c r="C6753">
        <v>0</v>
      </c>
      <c r="D6753"/>
      <c r="E6753">
        <v>33.722152332989879</v>
      </c>
      <c r="F6753">
        <v>9987.0297307189958</v>
      </c>
      <c r="G6753">
        <v>100</v>
      </c>
    </row>
    <row r="6754" ht="14.25">
      <c r="A6754">
        <v>6752</v>
      </c>
      <c r="B6754">
        <v>99.815875996013702</v>
      </c>
      <c r="C6754">
        <v>0</v>
      </c>
      <c r="D6754"/>
      <c r="E6754">
        <v>33.261200735296185</v>
      </c>
      <c r="F6754">
        <v>9981.587599601371</v>
      </c>
      <c r="G6754">
        <v>100</v>
      </c>
    </row>
    <row r="6755" ht="14.25">
      <c r="A6755">
        <v>6753</v>
      </c>
      <c r="B6755">
        <v>99.785429845159967</v>
      </c>
      <c r="C6755">
        <v>0</v>
      </c>
      <c r="D6755"/>
      <c r="E6755">
        <v>33.524564267480422</v>
      </c>
      <c r="F6755">
        <v>9978.5429845159961</v>
      </c>
      <c r="G6755">
        <v>100</v>
      </c>
    </row>
    <row r="6756" ht="14.25">
      <c r="A6756">
        <v>6754</v>
      </c>
      <c r="B6756">
        <v>99.908846772450858</v>
      </c>
      <c r="C6756">
        <v>0</v>
      </c>
      <c r="D6756"/>
      <c r="E6756">
        <v>34.213971723400242</v>
      </c>
      <c r="F6756">
        <v>9990.8846772450852</v>
      </c>
      <c r="G6756">
        <v>100</v>
      </c>
    </row>
    <row r="6757" ht="14.25">
      <c r="A6757">
        <v>6755</v>
      </c>
      <c r="B6757">
        <v>99.811072878162094</v>
      </c>
      <c r="C6757">
        <v>0</v>
      </c>
      <c r="D6757"/>
      <c r="E6757">
        <v>34.473481166471757</v>
      </c>
      <c r="F6757">
        <v>9981.1072878162086</v>
      </c>
      <c r="G6757">
        <v>100</v>
      </c>
    </row>
    <row r="6758" ht="14.25">
      <c r="A6758">
        <v>6756</v>
      </c>
      <c r="B6758">
        <v>99.937251565762409</v>
      </c>
      <c r="C6758">
        <v>0</v>
      </c>
      <c r="D6758"/>
      <c r="E6758">
        <v>34.183394456335897</v>
      </c>
      <c r="F6758">
        <v>9993.7251565762417</v>
      </c>
      <c r="G6758">
        <v>100</v>
      </c>
    </row>
    <row r="6759" ht="14.25">
      <c r="A6759">
        <v>6757</v>
      </c>
      <c r="B6759">
        <v>99.841348943227672</v>
      </c>
      <c r="C6759">
        <v>0</v>
      </c>
      <c r="D6759"/>
      <c r="E6759">
        <v>35.178802407203044</v>
      </c>
      <c r="F6759">
        <v>9984.1348943227677</v>
      </c>
      <c r="G6759">
        <v>100</v>
      </c>
    </row>
    <row r="6760" ht="14.25">
      <c r="A6760">
        <v>6758</v>
      </c>
      <c r="B6760">
        <v>99.948388719509595</v>
      </c>
      <c r="C6760">
        <v>0</v>
      </c>
      <c r="D6760"/>
      <c r="E6760">
        <v>34.260547435625504</v>
      </c>
      <c r="F6760">
        <v>9994.8388719509603</v>
      </c>
      <c r="G6760">
        <v>100</v>
      </c>
    </row>
    <row r="6761" ht="14.25">
      <c r="A6761">
        <v>6759</v>
      </c>
      <c r="B6761">
        <v>99.946373047474822</v>
      </c>
      <c r="C6761">
        <v>0</v>
      </c>
      <c r="D6761"/>
      <c r="E6761">
        <v>34.26435471082263</v>
      </c>
      <c r="F6761">
        <v>9994.6373047474826</v>
      </c>
      <c r="G6761">
        <v>100</v>
      </c>
    </row>
    <row r="6762" ht="14.25">
      <c r="A6762">
        <v>6760</v>
      </c>
      <c r="B6762">
        <v>100</v>
      </c>
      <c r="C6762">
        <v>0</v>
      </c>
      <c r="D6762"/>
      <c r="E6762">
        <v>33.619116639730585</v>
      </c>
      <c r="F6762">
        <v>10000</v>
      </c>
      <c r="G6762">
        <v>100</v>
      </c>
    </row>
    <row r="6763" ht="14.25">
      <c r="A6763">
        <v>6761</v>
      </c>
      <c r="B6763">
        <v>100</v>
      </c>
      <c r="C6763">
        <v>0</v>
      </c>
      <c r="D6763"/>
      <c r="E6763">
        <v>34.235737952456475</v>
      </c>
      <c r="F6763">
        <v>10000</v>
      </c>
      <c r="G6763">
        <v>100</v>
      </c>
    </row>
    <row r="6764" ht="14.25">
      <c r="A6764">
        <v>6762</v>
      </c>
      <c r="B6764">
        <v>100</v>
      </c>
      <c r="C6764">
        <v>0</v>
      </c>
      <c r="D6764"/>
      <c r="E6764">
        <v>34.046366124550019</v>
      </c>
      <c r="F6764">
        <v>10000</v>
      </c>
      <c r="G6764">
        <v>100</v>
      </c>
    </row>
    <row r="6765" ht="14.25">
      <c r="A6765">
        <v>6763</v>
      </c>
      <c r="B6765">
        <v>100</v>
      </c>
      <c r="C6765">
        <v>0</v>
      </c>
      <c r="D6765"/>
      <c r="E6765">
        <v>34.224611753343588</v>
      </c>
      <c r="F6765">
        <v>10000</v>
      </c>
      <c r="G6765">
        <v>100</v>
      </c>
    </row>
    <row r="6766" ht="14.25">
      <c r="A6766">
        <v>6764</v>
      </c>
      <c r="B6766">
        <v>100</v>
      </c>
      <c r="C6766">
        <v>0</v>
      </c>
      <c r="D6766"/>
      <c r="E6766">
        <v>33.933920577291211</v>
      </c>
      <c r="F6766">
        <v>10000</v>
      </c>
      <c r="G6766">
        <v>100</v>
      </c>
    </row>
    <row r="6767" ht="14.25">
      <c r="A6767">
        <v>6765</v>
      </c>
      <c r="B6767">
        <v>99.98279678383777</v>
      </c>
      <c r="C6767">
        <v>0</v>
      </c>
      <c r="D6767"/>
      <c r="E6767">
        <v>34.334096960045613</v>
      </c>
      <c r="F6767">
        <v>9998.2796783837766</v>
      </c>
      <c r="G6767">
        <v>100</v>
      </c>
    </row>
    <row r="6768" ht="14.25">
      <c r="A6768">
        <v>6766</v>
      </c>
      <c r="B6768">
        <v>99.88118657069117</v>
      </c>
      <c r="C6768">
        <v>0</v>
      </c>
      <c r="D6768"/>
      <c r="E6768">
        <v>34.456648612655698</v>
      </c>
      <c r="F6768">
        <v>9988.118657069117</v>
      </c>
      <c r="G6768">
        <v>100</v>
      </c>
    </row>
    <row r="6769" ht="14.25">
      <c r="A6769">
        <v>6767</v>
      </c>
      <c r="B6769">
        <v>99.892604391423191</v>
      </c>
      <c r="C6769">
        <v>0</v>
      </c>
      <c r="D6769"/>
      <c r="E6769">
        <v>34.642901390027831</v>
      </c>
      <c r="F6769">
        <v>9989.2604391423192</v>
      </c>
      <c r="G6769">
        <v>100</v>
      </c>
    </row>
    <row r="6770" ht="14.25">
      <c r="A6770">
        <v>6768</v>
      </c>
      <c r="B6770">
        <v>100</v>
      </c>
      <c r="C6770">
        <v>0</v>
      </c>
      <c r="D6770"/>
      <c r="E6770">
        <v>33.725099532772937</v>
      </c>
      <c r="F6770">
        <v>10000</v>
      </c>
      <c r="G6770">
        <v>100</v>
      </c>
    </row>
    <row r="6771" ht="14.25">
      <c r="A6771">
        <v>6769</v>
      </c>
      <c r="B6771">
        <v>99.828763863853737</v>
      </c>
      <c r="C6771">
        <v>0</v>
      </c>
      <c r="D6771"/>
      <c r="E6771">
        <v>34.073845834143249</v>
      </c>
      <c r="F6771">
        <v>9982.8763863853746</v>
      </c>
      <c r="G6771">
        <v>100</v>
      </c>
    </row>
    <row r="6772" ht="14.25">
      <c r="A6772">
        <v>6770</v>
      </c>
      <c r="B6772">
        <v>100</v>
      </c>
      <c r="C6772">
        <v>0</v>
      </c>
      <c r="D6772"/>
      <c r="E6772">
        <v>34.693894927815094</v>
      </c>
      <c r="F6772">
        <v>10000</v>
      </c>
      <c r="G6772">
        <v>100</v>
      </c>
    </row>
    <row r="6773" ht="14.25">
      <c r="A6773">
        <v>6771</v>
      </c>
      <c r="B6773">
        <v>100</v>
      </c>
      <c r="C6773">
        <v>0</v>
      </c>
      <c r="D6773"/>
      <c r="E6773">
        <v>34.705208979805128</v>
      </c>
      <c r="F6773">
        <v>10000</v>
      </c>
      <c r="G6773">
        <v>100</v>
      </c>
    </row>
    <row r="6774" ht="14.25">
      <c r="A6774">
        <v>6772</v>
      </c>
      <c r="B6774">
        <v>100</v>
      </c>
      <c r="C6774">
        <v>0</v>
      </c>
      <c r="D6774"/>
      <c r="E6774">
        <v>35.1189966921429</v>
      </c>
      <c r="F6774">
        <v>10000</v>
      </c>
      <c r="G6774">
        <v>100</v>
      </c>
    </row>
    <row r="6775" ht="14.25">
      <c r="A6775">
        <v>6773</v>
      </c>
      <c r="B6775">
        <v>100</v>
      </c>
      <c r="C6775">
        <v>0</v>
      </c>
      <c r="D6775"/>
      <c r="E6775">
        <v>34.997981527680793</v>
      </c>
      <c r="F6775">
        <v>10000</v>
      </c>
      <c r="G6775">
        <v>100</v>
      </c>
    </row>
    <row r="6776" ht="14.25">
      <c r="A6776">
        <v>6774</v>
      </c>
      <c r="B6776">
        <v>100</v>
      </c>
      <c r="C6776">
        <v>0</v>
      </c>
      <c r="D6776"/>
      <c r="E6776">
        <v>35.359680033848029</v>
      </c>
      <c r="F6776">
        <v>10000</v>
      </c>
      <c r="G6776">
        <v>100</v>
      </c>
    </row>
    <row r="6777" ht="14.25">
      <c r="A6777">
        <v>6775</v>
      </c>
      <c r="B6777">
        <v>100</v>
      </c>
      <c r="C6777">
        <v>0</v>
      </c>
      <c r="D6777"/>
      <c r="E6777">
        <v>35.600765595737343</v>
      </c>
      <c r="F6777">
        <v>10000</v>
      </c>
      <c r="G6777">
        <v>100</v>
      </c>
    </row>
    <row r="6778" ht="14.25">
      <c r="A6778">
        <v>6776</v>
      </c>
      <c r="B6778">
        <v>99.919543798993729</v>
      </c>
      <c r="C6778">
        <v>0</v>
      </c>
      <c r="D6778"/>
      <c r="E6778">
        <v>34.650456126569203</v>
      </c>
      <c r="F6778">
        <v>9991.9543798993727</v>
      </c>
      <c r="G6778">
        <v>100</v>
      </c>
    </row>
    <row r="6779" ht="14.25">
      <c r="A6779">
        <v>6777</v>
      </c>
      <c r="B6779">
        <v>99.954547801792529</v>
      </c>
      <c r="C6779">
        <v>0</v>
      </c>
      <c r="D6779"/>
      <c r="E6779">
        <v>35.201400420382242</v>
      </c>
      <c r="F6779">
        <v>9995.4547801792523</v>
      </c>
      <c r="G6779">
        <v>100</v>
      </c>
    </row>
    <row r="6780" ht="14.25">
      <c r="A6780">
        <v>6778</v>
      </c>
      <c r="B6780">
        <v>99.909257267512515</v>
      </c>
      <c r="C6780">
        <v>0</v>
      </c>
      <c r="D6780"/>
      <c r="E6780">
        <v>35.805602396600833</v>
      </c>
      <c r="F6780">
        <v>9990.9257267512512</v>
      </c>
      <c r="G6780">
        <v>100</v>
      </c>
    </row>
    <row r="6781" ht="14.25">
      <c r="A6781">
        <v>6779</v>
      </c>
      <c r="B6781">
        <v>100</v>
      </c>
      <c r="C6781">
        <v>0</v>
      </c>
      <c r="D6781"/>
      <c r="E6781">
        <v>35.785868089715294</v>
      </c>
      <c r="F6781">
        <v>10000</v>
      </c>
      <c r="G6781">
        <v>100</v>
      </c>
    </row>
    <row r="6782" ht="14.25">
      <c r="A6782">
        <v>6780</v>
      </c>
      <c r="B6782">
        <v>100</v>
      </c>
      <c r="C6782">
        <v>0</v>
      </c>
      <c r="D6782"/>
      <c r="E6782">
        <v>36.750566258519477</v>
      </c>
      <c r="F6782">
        <v>10000</v>
      </c>
      <c r="G6782">
        <v>100</v>
      </c>
    </row>
    <row r="6783" ht="14.25">
      <c r="A6783">
        <v>6781</v>
      </c>
      <c r="B6783">
        <v>100</v>
      </c>
      <c r="C6783">
        <v>0</v>
      </c>
      <c r="D6783"/>
      <c r="E6783">
        <v>36.291690944312982</v>
      </c>
      <c r="F6783">
        <v>10000</v>
      </c>
      <c r="G6783">
        <v>100</v>
      </c>
    </row>
    <row r="6784" ht="14.25">
      <c r="A6784">
        <v>6782</v>
      </c>
      <c r="B6784">
        <v>100</v>
      </c>
      <c r="C6784">
        <v>0</v>
      </c>
      <c r="D6784"/>
      <c r="E6784">
        <v>35.80210987718467</v>
      </c>
      <c r="F6784">
        <v>10000</v>
      </c>
      <c r="G6784">
        <v>100</v>
      </c>
    </row>
    <row r="6785" ht="14.25">
      <c r="A6785">
        <v>6783</v>
      </c>
      <c r="B6785">
        <v>99.864447926337235</v>
      </c>
      <c r="C6785">
        <v>0</v>
      </c>
      <c r="D6785"/>
      <c r="E6785">
        <v>36.502389185651346</v>
      </c>
      <c r="F6785">
        <v>9986.4447926337234</v>
      </c>
      <c r="G6785">
        <v>100</v>
      </c>
    </row>
    <row r="6786" ht="14.25">
      <c r="A6786">
        <v>6784</v>
      </c>
      <c r="B6786">
        <v>100</v>
      </c>
      <c r="C6786">
        <v>0</v>
      </c>
      <c r="D6786"/>
      <c r="E6786">
        <v>35.556467278645741</v>
      </c>
      <c r="F6786">
        <v>10000</v>
      </c>
      <c r="G6786">
        <v>100</v>
      </c>
    </row>
    <row r="6787" ht="14.25">
      <c r="A6787">
        <v>6785</v>
      </c>
      <c r="B6787">
        <v>99.960445598487752</v>
      </c>
      <c r="C6787">
        <v>0</v>
      </c>
      <c r="D6787"/>
      <c r="E6787">
        <v>35.47432563166435</v>
      </c>
      <c r="F6787">
        <v>9996.044559848775</v>
      </c>
      <c r="G6787">
        <v>100</v>
      </c>
    </row>
    <row r="6788" ht="14.25">
      <c r="A6788">
        <v>6786</v>
      </c>
      <c r="B6788">
        <v>100</v>
      </c>
      <c r="C6788">
        <v>0</v>
      </c>
      <c r="D6788"/>
      <c r="E6788">
        <v>35.950311382517775</v>
      </c>
      <c r="F6788">
        <v>10000</v>
      </c>
      <c r="G6788">
        <v>100</v>
      </c>
    </row>
    <row r="6789" ht="14.25">
      <c r="A6789">
        <v>6787</v>
      </c>
      <c r="B6789">
        <v>100</v>
      </c>
      <c r="C6789">
        <v>0</v>
      </c>
      <c r="D6789"/>
      <c r="E6789">
        <v>36.598458486764557</v>
      </c>
      <c r="F6789">
        <v>10000</v>
      </c>
      <c r="G6789">
        <v>100</v>
      </c>
    </row>
    <row r="6790" ht="14.25">
      <c r="A6790">
        <v>6788</v>
      </c>
      <c r="B6790">
        <v>100</v>
      </c>
      <c r="C6790">
        <v>0</v>
      </c>
      <c r="D6790"/>
      <c r="E6790">
        <v>35.835857198064758</v>
      </c>
      <c r="F6790">
        <v>10000</v>
      </c>
      <c r="G6790">
        <v>100</v>
      </c>
    </row>
    <row r="6791" ht="14.25">
      <c r="A6791">
        <v>6789</v>
      </c>
      <c r="B6791">
        <v>100</v>
      </c>
      <c r="C6791">
        <v>0</v>
      </c>
      <c r="D6791"/>
      <c r="E6791">
        <v>35.748498562963377</v>
      </c>
      <c r="F6791">
        <v>10000</v>
      </c>
      <c r="G6791">
        <v>100</v>
      </c>
    </row>
    <row r="6792" ht="14.25">
      <c r="A6792">
        <v>6790</v>
      </c>
      <c r="B6792">
        <v>99.91952642210758</v>
      </c>
      <c r="C6792">
        <v>0</v>
      </c>
      <c r="D6792"/>
      <c r="E6792">
        <v>34.99239346515246</v>
      </c>
      <c r="F6792">
        <v>9991.9526422107574</v>
      </c>
      <c r="G6792">
        <v>100</v>
      </c>
    </row>
    <row r="6793" ht="14.25">
      <c r="A6793">
        <v>6791</v>
      </c>
      <c r="B6793">
        <v>100</v>
      </c>
      <c r="C6793">
        <v>0</v>
      </c>
      <c r="D6793"/>
      <c r="E6793">
        <v>35.39255983541824</v>
      </c>
      <c r="F6793">
        <v>10000</v>
      </c>
      <c r="G6793">
        <v>100</v>
      </c>
    </row>
    <row r="6794" ht="14.25">
      <c r="A6794">
        <v>6792</v>
      </c>
      <c r="B6794">
        <v>99.91895410831512</v>
      </c>
      <c r="C6794">
        <v>0</v>
      </c>
      <c r="D6794"/>
      <c r="E6794">
        <v>35.676041285978727</v>
      </c>
      <c r="F6794">
        <v>9991.895410831512</v>
      </c>
      <c r="G6794">
        <v>100</v>
      </c>
    </row>
    <row r="6795" ht="14.25">
      <c r="A6795">
        <v>6793</v>
      </c>
      <c r="B6795">
        <v>99.946555683832727</v>
      </c>
      <c r="C6795">
        <v>0</v>
      </c>
      <c r="D6795"/>
      <c r="E6795">
        <v>35.815544033434797</v>
      </c>
      <c r="F6795">
        <v>9994.6555683832721</v>
      </c>
      <c r="G6795">
        <v>100</v>
      </c>
    </row>
    <row r="6796" ht="14.25">
      <c r="A6796">
        <v>6794</v>
      </c>
      <c r="B6796">
        <v>100</v>
      </c>
      <c r="C6796">
        <v>0</v>
      </c>
      <c r="D6796"/>
      <c r="E6796">
        <v>35.859018964709563</v>
      </c>
      <c r="F6796">
        <v>10000</v>
      </c>
      <c r="G6796">
        <v>100</v>
      </c>
    </row>
    <row r="6797" ht="14.25">
      <c r="A6797">
        <v>6795</v>
      </c>
      <c r="B6797">
        <v>100</v>
      </c>
      <c r="C6797">
        <v>0</v>
      </c>
      <c r="D6797"/>
      <c r="E6797">
        <v>36.042699562843858</v>
      </c>
      <c r="F6797">
        <v>10000</v>
      </c>
      <c r="G6797">
        <v>100</v>
      </c>
    </row>
    <row r="6798" ht="14.25">
      <c r="A6798">
        <v>6796</v>
      </c>
      <c r="B6798">
        <v>100</v>
      </c>
      <c r="C6798">
        <v>0</v>
      </c>
      <c r="D6798"/>
      <c r="E6798">
        <v>35.562542224332233</v>
      </c>
      <c r="F6798">
        <v>10000</v>
      </c>
      <c r="G6798">
        <v>100</v>
      </c>
    </row>
    <row r="6799" ht="14.25">
      <c r="A6799">
        <v>6797</v>
      </c>
      <c r="B6799">
        <v>100</v>
      </c>
      <c r="C6799">
        <v>0</v>
      </c>
      <c r="D6799"/>
      <c r="E6799">
        <v>36.106885281791833</v>
      </c>
      <c r="F6799">
        <v>10000</v>
      </c>
      <c r="G6799">
        <v>100</v>
      </c>
    </row>
    <row r="6800" ht="14.25">
      <c r="A6800">
        <v>6798</v>
      </c>
      <c r="B6800">
        <v>99.812808974880824</v>
      </c>
      <c r="C6800">
        <v>0</v>
      </c>
      <c r="D6800"/>
      <c r="E6800">
        <v>36.723837543476826</v>
      </c>
      <c r="F6800">
        <v>9981.2808974880827</v>
      </c>
      <c r="G6800">
        <v>100</v>
      </c>
    </row>
    <row r="6801" ht="14.25">
      <c r="A6801">
        <v>6799</v>
      </c>
      <c r="B6801">
        <v>99.93951850190696</v>
      </c>
      <c r="C6801">
        <v>0</v>
      </c>
      <c r="D6801"/>
      <c r="E6801">
        <v>37.626561266827039</v>
      </c>
      <c r="F6801">
        <v>9993.9518501906969</v>
      </c>
      <c r="G6801">
        <v>100</v>
      </c>
    </row>
    <row r="6802" ht="14.25">
      <c r="A6802">
        <v>6800</v>
      </c>
      <c r="B6802">
        <v>99.940995928556092</v>
      </c>
      <c r="C6802">
        <v>0</v>
      </c>
      <c r="D6802"/>
      <c r="E6802">
        <v>37.110964128037367</v>
      </c>
      <c r="F6802">
        <v>9994.0995928556094</v>
      </c>
      <c r="G6802">
        <v>100</v>
      </c>
    </row>
    <row r="6803" ht="14.25">
      <c r="A6803">
        <v>6801</v>
      </c>
      <c r="B6803">
        <v>99.878136594422145</v>
      </c>
      <c r="C6803">
        <v>0</v>
      </c>
      <c r="D6803"/>
      <c r="E6803">
        <v>37.413538702530481</v>
      </c>
      <c r="F6803">
        <v>9987.813659442214</v>
      </c>
      <c r="G6803">
        <v>100</v>
      </c>
    </row>
    <row r="6804" ht="14.25">
      <c r="A6804">
        <v>6802</v>
      </c>
      <c r="B6804">
        <v>99.832045485137158</v>
      </c>
      <c r="C6804">
        <v>0</v>
      </c>
      <c r="D6804"/>
      <c r="E6804">
        <v>38.252409851729169</v>
      </c>
      <c r="F6804">
        <v>9983.2045485137151</v>
      </c>
      <c r="G6804">
        <v>100</v>
      </c>
    </row>
    <row r="6805" ht="14.25">
      <c r="A6805">
        <v>6803</v>
      </c>
      <c r="B6805">
        <v>99.952568250602909</v>
      </c>
      <c r="C6805">
        <v>0</v>
      </c>
      <c r="D6805"/>
      <c r="E6805">
        <v>39.177007338914862</v>
      </c>
      <c r="F6805">
        <v>9995.2568250602908</v>
      </c>
      <c r="G6805">
        <v>100</v>
      </c>
    </row>
    <row r="6806" ht="14.25">
      <c r="A6806">
        <v>6804</v>
      </c>
      <c r="B6806">
        <v>99.793979826364364</v>
      </c>
      <c r="C6806">
        <v>0</v>
      </c>
      <c r="D6806"/>
      <c r="E6806">
        <v>38.265062766638501</v>
      </c>
      <c r="F6806">
        <v>9979.3979826364357</v>
      </c>
      <c r="G6806">
        <v>100</v>
      </c>
    </row>
    <row r="6807" ht="14.25">
      <c r="A6807">
        <v>6805</v>
      </c>
      <c r="B6807">
        <v>99.622293934994985</v>
      </c>
      <c r="C6807">
        <v>0</v>
      </c>
      <c r="D6807"/>
      <c r="E6807">
        <v>38.946358420514287</v>
      </c>
      <c r="F6807">
        <v>9962.2293934994977</v>
      </c>
      <c r="G6807">
        <v>100</v>
      </c>
    </row>
    <row r="6808" ht="14.25">
      <c r="A6808">
        <v>6806</v>
      </c>
      <c r="B6808">
        <v>99.534424022391576</v>
      </c>
      <c r="C6808">
        <v>0</v>
      </c>
      <c r="D6808"/>
      <c r="E6808">
        <v>39.774937113297099</v>
      </c>
      <c r="F6808">
        <v>9953.4424022391577</v>
      </c>
      <c r="G6808">
        <v>100</v>
      </c>
    </row>
    <row r="6809" ht="14.25">
      <c r="A6809">
        <v>6807</v>
      </c>
      <c r="B6809">
        <v>99.539838891997476</v>
      </c>
      <c r="C6809">
        <v>0</v>
      </c>
      <c r="D6809"/>
      <c r="E6809">
        <v>40.510321055628296</v>
      </c>
      <c r="F6809">
        <v>9953.9838891997479</v>
      </c>
      <c r="G6809">
        <v>100</v>
      </c>
    </row>
    <row r="6810" ht="14.25">
      <c r="A6810">
        <v>6808</v>
      </c>
      <c r="B6810">
        <v>99.714705211318545</v>
      </c>
      <c r="C6810">
        <v>0</v>
      </c>
      <c r="D6810"/>
      <c r="E6810">
        <v>40.459967981955046</v>
      </c>
      <c r="F6810">
        <v>9971.4705211318542</v>
      </c>
      <c r="G6810">
        <v>100</v>
      </c>
    </row>
    <row r="6811" ht="14.25">
      <c r="A6811">
        <v>6809</v>
      </c>
      <c r="B6811">
        <v>99.555440278396503</v>
      </c>
      <c r="C6811">
        <v>0</v>
      </c>
      <c r="D6811"/>
      <c r="E6811">
        <v>40.740589847038095</v>
      </c>
      <c r="F6811">
        <v>9955.5440278396509</v>
      </c>
      <c r="G6811">
        <v>100</v>
      </c>
    </row>
    <row r="6812" ht="14.25">
      <c r="A6812">
        <v>6810</v>
      </c>
      <c r="B6812">
        <v>99.474421110587613</v>
      </c>
      <c r="C6812">
        <v>0</v>
      </c>
      <c r="D6812"/>
      <c r="E6812">
        <v>41.197308828047689</v>
      </c>
      <c r="F6812">
        <v>9947.4421110587609</v>
      </c>
      <c r="G6812">
        <v>100</v>
      </c>
    </row>
    <row r="6813" ht="14.25">
      <c r="A6813">
        <v>6811</v>
      </c>
      <c r="B6813">
        <v>99.323064709226472</v>
      </c>
      <c r="C6813">
        <v>0</v>
      </c>
      <c r="D6813"/>
      <c r="E6813">
        <v>41.551306898777128</v>
      </c>
      <c r="F6813">
        <v>9932.3064709226473</v>
      </c>
      <c r="G6813">
        <v>100</v>
      </c>
    </row>
    <row r="6814" ht="14.25">
      <c r="A6814">
        <v>6812</v>
      </c>
      <c r="B6814">
        <v>99.326250086933797</v>
      </c>
      <c r="C6814">
        <v>0</v>
      </c>
      <c r="D6814"/>
      <c r="E6814">
        <v>41.354971800073976</v>
      </c>
      <c r="F6814">
        <v>9932.6250086933796</v>
      </c>
      <c r="G6814">
        <v>100</v>
      </c>
    </row>
    <row r="6815" ht="14.25">
      <c r="A6815">
        <v>6813</v>
      </c>
      <c r="B6815">
        <v>99.398812462584431</v>
      </c>
      <c r="C6815">
        <v>0</v>
      </c>
      <c r="D6815"/>
      <c r="E6815">
        <v>41.424613477889309</v>
      </c>
      <c r="F6815">
        <v>9939.8812462584428</v>
      </c>
      <c r="G6815">
        <v>100</v>
      </c>
    </row>
    <row r="6816" ht="14.25">
      <c r="A6816">
        <v>6814</v>
      </c>
      <c r="B6816">
        <v>99.482706370657866</v>
      </c>
      <c r="C6816">
        <v>0</v>
      </c>
      <c r="D6816"/>
      <c r="E6816">
        <v>41.261681067642044</v>
      </c>
      <c r="F6816">
        <v>9948.270637065787</v>
      </c>
      <c r="G6816">
        <v>100</v>
      </c>
    </row>
    <row r="6817" ht="14.25">
      <c r="A6817">
        <v>6815</v>
      </c>
      <c r="B6817">
        <v>99.569477955426137</v>
      </c>
      <c r="C6817">
        <v>0</v>
      </c>
      <c r="D6817"/>
      <c r="E6817">
        <v>40.304758414494103</v>
      </c>
      <c r="F6817">
        <v>9956.9477955426137</v>
      </c>
      <c r="G6817">
        <v>100</v>
      </c>
    </row>
    <row r="6818" ht="14.25">
      <c r="A6818">
        <v>6816</v>
      </c>
      <c r="B6818">
        <v>99.655121291257814</v>
      </c>
      <c r="C6818">
        <v>0</v>
      </c>
      <c r="D6818"/>
      <c r="E6818">
        <v>40.90615350553896</v>
      </c>
      <c r="F6818">
        <v>9965.5121291257819</v>
      </c>
      <c r="G6818">
        <v>100</v>
      </c>
    </row>
    <row r="6819" ht="14.25">
      <c r="A6819">
        <v>6817</v>
      </c>
      <c r="B6819">
        <v>99.784932754853543</v>
      </c>
      <c r="C6819">
        <v>0</v>
      </c>
      <c r="D6819"/>
      <c r="E6819">
        <v>41.765729869860472</v>
      </c>
      <c r="F6819">
        <v>9978.4932754853544</v>
      </c>
      <c r="G6819">
        <v>100</v>
      </c>
    </row>
    <row r="6820" ht="14.25">
      <c r="A6820">
        <v>6818</v>
      </c>
      <c r="B6820">
        <v>99.730742722775133</v>
      </c>
      <c r="C6820">
        <v>0</v>
      </c>
      <c r="D6820"/>
      <c r="E6820">
        <v>41.189864171454147</v>
      </c>
      <c r="F6820">
        <v>9973.074272277514</v>
      </c>
      <c r="G6820">
        <v>100</v>
      </c>
    </row>
    <row r="6821" ht="14.25">
      <c r="A6821">
        <v>6819</v>
      </c>
      <c r="B6821">
        <v>99.711131524182221</v>
      </c>
      <c r="C6821">
        <v>0</v>
      </c>
      <c r="D6821"/>
      <c r="E6821">
        <v>41.029797685421876</v>
      </c>
      <c r="F6821">
        <v>9971.1131524182219</v>
      </c>
      <c r="G6821">
        <v>100</v>
      </c>
    </row>
    <row r="6822" ht="14.25">
      <c r="A6822">
        <v>6820</v>
      </c>
      <c r="B6822">
        <v>99.885957779604993</v>
      </c>
      <c r="C6822">
        <v>0</v>
      </c>
      <c r="D6822"/>
      <c r="E6822">
        <v>40.374438517253964</v>
      </c>
      <c r="F6822">
        <v>9988.5957779604996</v>
      </c>
      <c r="G6822">
        <v>100</v>
      </c>
    </row>
    <row r="6823" ht="14.25">
      <c r="A6823">
        <v>6821</v>
      </c>
      <c r="B6823">
        <v>99.79995924490558</v>
      </c>
      <c r="C6823">
        <v>0</v>
      </c>
      <c r="D6823"/>
      <c r="E6823">
        <v>41.344051376516262</v>
      </c>
      <c r="F6823">
        <v>9979.9959244905585</v>
      </c>
      <c r="G6823">
        <v>100</v>
      </c>
    </row>
    <row r="6824" ht="14.25">
      <c r="A6824">
        <v>6822</v>
      </c>
      <c r="B6824">
        <v>99.664770278328703</v>
      </c>
      <c r="C6824">
        <v>0</v>
      </c>
      <c r="D6824"/>
      <c r="E6824">
        <v>42.216021228649353</v>
      </c>
      <c r="F6824">
        <v>9966.4770278328706</v>
      </c>
      <c r="G6824">
        <v>100</v>
      </c>
    </row>
    <row r="6825" ht="14.25">
      <c r="A6825">
        <v>6823</v>
      </c>
      <c r="B6825">
        <v>99.68486393146965</v>
      </c>
      <c r="C6825">
        <v>0</v>
      </c>
      <c r="D6825"/>
      <c r="E6825">
        <v>42.226488510944264</v>
      </c>
      <c r="F6825">
        <v>9968.4863931469645</v>
      </c>
      <c r="G6825">
        <v>100</v>
      </c>
    </row>
    <row r="6826" ht="14.25">
      <c r="A6826">
        <v>6824</v>
      </c>
      <c r="B6826">
        <v>99.712874503579442</v>
      </c>
      <c r="C6826">
        <v>0</v>
      </c>
      <c r="D6826"/>
      <c r="E6826">
        <v>41.742590550460051</v>
      </c>
      <c r="F6826">
        <v>9971.2874503579442</v>
      </c>
      <c r="G6826">
        <v>100</v>
      </c>
    </row>
    <row r="6827" ht="14.25">
      <c r="A6827">
        <v>6825</v>
      </c>
      <c r="B6827">
        <v>99.735173376940935</v>
      </c>
      <c r="C6827">
        <v>0</v>
      </c>
      <c r="D6827"/>
      <c r="E6827">
        <v>42.089600160396458</v>
      </c>
      <c r="F6827">
        <v>9973.5173376940929</v>
      </c>
      <c r="G6827">
        <v>100</v>
      </c>
    </row>
    <row r="6828" ht="14.25">
      <c r="A6828">
        <v>6826</v>
      </c>
      <c r="B6828">
        <v>99.65759045621509</v>
      </c>
      <c r="C6828">
        <v>0</v>
      </c>
      <c r="D6828"/>
      <c r="E6828">
        <v>42.671429235397717</v>
      </c>
      <c r="F6828">
        <v>9965.7590456215094</v>
      </c>
      <c r="G6828">
        <v>100</v>
      </c>
    </row>
    <row r="6829" ht="14.25">
      <c r="A6829">
        <v>6827</v>
      </c>
      <c r="B6829">
        <v>99.617160809105798</v>
      </c>
      <c r="C6829">
        <v>0</v>
      </c>
      <c r="D6829"/>
      <c r="E6829">
        <v>43.455126687902926</v>
      </c>
      <c r="F6829">
        <v>9961.716080910579</v>
      </c>
      <c r="G6829">
        <v>100</v>
      </c>
    </row>
    <row r="6830" ht="14.25">
      <c r="A6830">
        <v>6828</v>
      </c>
      <c r="B6830">
        <v>99.489568515445242</v>
      </c>
      <c r="C6830">
        <v>0</v>
      </c>
      <c r="D6830"/>
      <c r="E6830">
        <v>43.52216375366735</v>
      </c>
      <c r="F6830">
        <v>9948.9568515445244</v>
      </c>
      <c r="G6830">
        <v>100</v>
      </c>
    </row>
    <row r="6831" ht="14.25">
      <c r="A6831">
        <v>6829</v>
      </c>
      <c r="B6831">
        <v>99.574483700316421</v>
      </c>
      <c r="C6831">
        <v>0</v>
      </c>
      <c r="D6831"/>
      <c r="E6831">
        <v>43.031433455122716</v>
      </c>
      <c r="F6831">
        <v>9957.4483700316414</v>
      </c>
      <c r="G6831">
        <v>100</v>
      </c>
    </row>
    <row r="6832" ht="14.25">
      <c r="A6832">
        <v>6830</v>
      </c>
      <c r="B6832">
        <v>99.56398521354771</v>
      </c>
      <c r="C6832">
        <v>0</v>
      </c>
      <c r="D6832"/>
      <c r="E6832">
        <v>43.796665837275278</v>
      </c>
      <c r="F6832">
        <v>9956.3985213547712</v>
      </c>
      <c r="G6832">
        <v>100</v>
      </c>
    </row>
    <row r="6833" ht="14.25">
      <c r="A6833">
        <v>6831</v>
      </c>
      <c r="B6833">
        <v>99.439998079605601</v>
      </c>
      <c r="C6833">
        <v>0</v>
      </c>
      <c r="D6833"/>
      <c r="E6833">
        <v>43.937563683207578</v>
      </c>
      <c r="F6833">
        <v>9943.9998079605593</v>
      </c>
      <c r="G6833">
        <v>100</v>
      </c>
    </row>
    <row r="6834" ht="14.25">
      <c r="A6834">
        <v>6832</v>
      </c>
      <c r="B6834">
        <v>99.516051902316718</v>
      </c>
      <c r="C6834">
        <v>0</v>
      </c>
      <c r="D6834"/>
      <c r="E6834">
        <v>44.003578535581028</v>
      </c>
      <c r="F6834">
        <v>9951.6051902316722</v>
      </c>
      <c r="G6834">
        <v>100</v>
      </c>
    </row>
    <row r="6835" ht="14.25">
      <c r="A6835">
        <v>6833</v>
      </c>
      <c r="B6835">
        <v>99.538927705743035</v>
      </c>
      <c r="C6835">
        <v>0</v>
      </c>
      <c r="D6835"/>
      <c r="E6835">
        <v>43.328569206449643</v>
      </c>
      <c r="F6835">
        <v>9953.8927705743026</v>
      </c>
      <c r="G6835">
        <v>100</v>
      </c>
    </row>
    <row r="6836" ht="14.25">
      <c r="A6836">
        <v>6834</v>
      </c>
      <c r="B6836">
        <v>99.597305251021851</v>
      </c>
      <c r="C6836">
        <v>0</v>
      </c>
      <c r="D6836"/>
      <c r="E6836">
        <v>43.16802718839395</v>
      </c>
      <c r="F6836">
        <v>9959.7305251021844</v>
      </c>
      <c r="G6836">
        <v>100</v>
      </c>
    </row>
    <row r="6837" ht="14.25">
      <c r="A6837">
        <v>6835</v>
      </c>
      <c r="B6837">
        <v>99.70667546590137</v>
      </c>
      <c r="C6837">
        <v>0</v>
      </c>
      <c r="D6837"/>
      <c r="E6837">
        <v>42.959258547285373</v>
      </c>
      <c r="F6837">
        <v>9970.6675465901371</v>
      </c>
      <c r="G6837">
        <v>100</v>
      </c>
    </row>
    <row r="6838" ht="14.25">
      <c r="A6838">
        <v>6836</v>
      </c>
      <c r="B6838">
        <v>99.834610364365332</v>
      </c>
      <c r="C6838">
        <v>0</v>
      </c>
      <c r="D6838"/>
      <c r="E6838">
        <v>42.359532096595785</v>
      </c>
      <c r="F6838">
        <v>9983.4610364365326</v>
      </c>
      <c r="G6838">
        <v>100</v>
      </c>
    </row>
    <row r="6839" ht="14.25">
      <c r="A6839">
        <v>6837</v>
      </c>
      <c r="B6839">
        <v>99.672149366578537</v>
      </c>
      <c r="C6839">
        <v>0</v>
      </c>
      <c r="D6839"/>
      <c r="E6839">
        <v>43.275012826649558</v>
      </c>
      <c r="F6839">
        <v>9967.2149366578542</v>
      </c>
      <c r="G6839">
        <v>100</v>
      </c>
    </row>
    <row r="6840" ht="14.25">
      <c r="A6840">
        <v>6838</v>
      </c>
      <c r="B6840">
        <v>99.847245833549081</v>
      </c>
      <c r="C6840">
        <v>0</v>
      </c>
      <c r="D6840"/>
      <c r="E6840">
        <v>44.105197961857485</v>
      </c>
      <c r="F6840">
        <v>9984.7245833549077</v>
      </c>
      <c r="G6840">
        <v>100</v>
      </c>
    </row>
    <row r="6841" ht="14.25">
      <c r="A6841">
        <v>6839</v>
      </c>
      <c r="B6841">
        <v>100</v>
      </c>
      <c r="C6841">
        <v>0</v>
      </c>
      <c r="D6841"/>
      <c r="E6841">
        <v>44.028489084783487</v>
      </c>
      <c r="F6841">
        <v>10000</v>
      </c>
      <c r="G6841">
        <v>100</v>
      </c>
    </row>
    <row r="6842" ht="14.25">
      <c r="A6842">
        <v>6840</v>
      </c>
      <c r="B6842">
        <v>99.974472749313733</v>
      </c>
      <c r="C6842">
        <v>0</v>
      </c>
      <c r="D6842"/>
      <c r="E6842">
        <v>43.196315800253714</v>
      </c>
      <c r="F6842">
        <v>9997.4472749313736</v>
      </c>
      <c r="G6842">
        <v>100</v>
      </c>
    </row>
    <row r="6843" ht="14.25">
      <c r="A6843">
        <v>6841</v>
      </c>
      <c r="B6843">
        <v>99.819495165999911</v>
      </c>
      <c r="C6843">
        <v>0</v>
      </c>
      <c r="D6843"/>
      <c r="E6843">
        <v>43.803275893846475</v>
      </c>
      <c r="F6843">
        <v>9981.9495165999906</v>
      </c>
      <c r="G6843">
        <v>100</v>
      </c>
    </row>
    <row r="6844" ht="14.25">
      <c r="A6844">
        <v>6842</v>
      </c>
      <c r="B6844">
        <v>99.950084743526546</v>
      </c>
      <c r="C6844">
        <v>0</v>
      </c>
      <c r="D6844"/>
      <c r="E6844">
        <v>43.414273162770378</v>
      </c>
      <c r="F6844">
        <v>9995.008474352655</v>
      </c>
      <c r="G6844">
        <v>100</v>
      </c>
    </row>
    <row r="6845" ht="14.25">
      <c r="A6845">
        <v>6843</v>
      </c>
      <c r="B6845">
        <v>100</v>
      </c>
      <c r="C6845">
        <v>0</v>
      </c>
      <c r="D6845"/>
      <c r="E6845">
        <v>42.968611376124564</v>
      </c>
      <c r="F6845">
        <v>10000</v>
      </c>
      <c r="G6845">
        <v>100</v>
      </c>
    </row>
    <row r="6846" ht="14.25">
      <c r="A6846">
        <v>6844</v>
      </c>
      <c r="B6846">
        <v>100</v>
      </c>
      <c r="C6846">
        <v>0</v>
      </c>
      <c r="D6846"/>
      <c r="E6846">
        <v>43.120905647089387</v>
      </c>
      <c r="F6846">
        <v>10000</v>
      </c>
      <c r="G6846">
        <v>100</v>
      </c>
    </row>
    <row r="6847" ht="14.25">
      <c r="A6847">
        <v>6845</v>
      </c>
      <c r="B6847">
        <v>100</v>
      </c>
      <c r="C6847">
        <v>0</v>
      </c>
      <c r="D6847"/>
      <c r="E6847">
        <v>43.5555415092836</v>
      </c>
      <c r="F6847">
        <v>10000</v>
      </c>
      <c r="G6847">
        <v>100</v>
      </c>
    </row>
    <row r="6848" ht="14.25">
      <c r="A6848">
        <v>6846</v>
      </c>
      <c r="B6848">
        <v>100</v>
      </c>
      <c r="C6848">
        <v>0</v>
      </c>
      <c r="D6848"/>
      <c r="E6848">
        <v>43.218118338471506</v>
      </c>
      <c r="F6848">
        <v>10000</v>
      </c>
      <c r="G6848">
        <v>100</v>
      </c>
    </row>
    <row r="6849" ht="14.25">
      <c r="A6849">
        <v>6847</v>
      </c>
      <c r="B6849">
        <v>100</v>
      </c>
      <c r="C6849">
        <v>0</v>
      </c>
      <c r="D6849"/>
      <c r="E6849">
        <v>43.910600310335084</v>
      </c>
      <c r="F6849">
        <v>10000</v>
      </c>
      <c r="G6849">
        <v>100</v>
      </c>
    </row>
    <row r="6850" ht="14.25">
      <c r="A6850">
        <v>6848</v>
      </c>
      <c r="B6850">
        <v>100</v>
      </c>
      <c r="C6850">
        <v>0</v>
      </c>
      <c r="D6850"/>
      <c r="E6850">
        <v>43.582116156431461</v>
      </c>
      <c r="F6850">
        <v>10000</v>
      </c>
      <c r="G6850">
        <v>100</v>
      </c>
    </row>
    <row r="6851" ht="14.25">
      <c r="A6851">
        <v>6849</v>
      </c>
      <c r="B6851">
        <v>100</v>
      </c>
      <c r="C6851">
        <v>0</v>
      </c>
      <c r="D6851"/>
      <c r="E6851">
        <v>42.734785035345404</v>
      </c>
      <c r="F6851">
        <v>10000</v>
      </c>
      <c r="G6851">
        <v>100</v>
      </c>
    </row>
    <row r="6852" ht="14.25">
      <c r="A6852">
        <v>6850</v>
      </c>
      <c r="B6852">
        <v>100</v>
      </c>
      <c r="C6852">
        <v>0</v>
      </c>
      <c r="D6852"/>
      <c r="E6852">
        <v>41.749735176999351</v>
      </c>
      <c r="F6852">
        <v>10000</v>
      </c>
      <c r="G6852">
        <v>100</v>
      </c>
    </row>
    <row r="6853" ht="14.25">
      <c r="A6853">
        <v>6851</v>
      </c>
      <c r="B6853">
        <v>99.9389792666136</v>
      </c>
      <c r="C6853">
        <v>0</v>
      </c>
      <c r="D6853"/>
      <c r="E6853">
        <v>42.67502039486439</v>
      </c>
      <c r="F6853">
        <v>9993.8979266613605</v>
      </c>
      <c r="G6853">
        <v>100</v>
      </c>
    </row>
    <row r="6854" ht="14.25">
      <c r="A6854">
        <v>6852</v>
      </c>
      <c r="B6854">
        <v>99.811551501924782</v>
      </c>
      <c r="C6854">
        <v>0</v>
      </c>
      <c r="D6854"/>
      <c r="E6854">
        <v>43.596485612070701</v>
      </c>
      <c r="F6854">
        <v>9981.1551501924787</v>
      </c>
      <c r="G6854">
        <v>100</v>
      </c>
    </row>
    <row r="6855" ht="14.25">
      <c r="A6855">
        <v>6853</v>
      </c>
      <c r="B6855">
        <v>99.698722943183839</v>
      </c>
      <c r="C6855">
        <v>0</v>
      </c>
      <c r="D6855"/>
      <c r="E6855">
        <v>43.354203793246505</v>
      </c>
      <c r="F6855">
        <v>9969.8722943183839</v>
      </c>
      <c r="G6855">
        <v>100</v>
      </c>
    </row>
    <row r="6856" ht="14.25">
      <c r="A6856">
        <v>6854</v>
      </c>
      <c r="B6856">
        <v>99.703079864832446</v>
      </c>
      <c r="C6856">
        <v>0</v>
      </c>
      <c r="D6856"/>
      <c r="E6856">
        <v>43.111935703301818</v>
      </c>
      <c r="F6856">
        <v>9970.3079864832453</v>
      </c>
      <c r="G6856">
        <v>100</v>
      </c>
    </row>
    <row r="6857" ht="14.25">
      <c r="A6857">
        <v>6855</v>
      </c>
      <c r="B6857">
        <v>99.549294476997687</v>
      </c>
      <c r="C6857">
        <v>0</v>
      </c>
      <c r="D6857"/>
      <c r="E6857">
        <v>43.835044096463889</v>
      </c>
      <c r="F6857">
        <v>9954.9294476997693</v>
      </c>
      <c r="G6857">
        <v>100</v>
      </c>
    </row>
    <row r="6858" ht="14.25">
      <c r="A6858">
        <v>6856</v>
      </c>
      <c r="B6858">
        <v>99.636794656238138</v>
      </c>
      <c r="C6858">
        <v>0</v>
      </c>
      <c r="D6858"/>
      <c r="E6858">
        <v>43.256407730534619</v>
      </c>
      <c r="F6858">
        <v>9963.6794656238144</v>
      </c>
      <c r="G6858">
        <v>100</v>
      </c>
    </row>
    <row r="6859" ht="14.25">
      <c r="A6859">
        <v>6857</v>
      </c>
      <c r="B6859">
        <v>99.69683228434522</v>
      </c>
      <c r="C6859">
        <v>0</v>
      </c>
      <c r="D6859"/>
      <c r="E6859">
        <v>42.589904495664499</v>
      </c>
      <c r="F6859">
        <v>9969.6832284345219</v>
      </c>
      <c r="G6859">
        <v>100</v>
      </c>
    </row>
    <row r="6860" ht="14.25">
      <c r="A6860">
        <v>6858</v>
      </c>
      <c r="B6860">
        <v>99.727536587686899</v>
      </c>
      <c r="C6860">
        <v>0</v>
      </c>
      <c r="D6860"/>
      <c r="E6860">
        <v>42.507585404166015</v>
      </c>
      <c r="F6860">
        <v>9972.75365876869</v>
      </c>
      <c r="G6860">
        <v>100</v>
      </c>
    </row>
    <row r="6861" ht="14.25">
      <c r="A6861">
        <v>6859</v>
      </c>
      <c r="B6861">
        <v>99.834082113007227</v>
      </c>
      <c r="C6861">
        <v>0</v>
      </c>
      <c r="D6861"/>
      <c r="E6861">
        <v>42.228177168712072</v>
      </c>
      <c r="F6861">
        <v>9983.4082113007225</v>
      </c>
      <c r="G6861">
        <v>100</v>
      </c>
    </row>
    <row r="6862" ht="14.25">
      <c r="A6862">
        <v>6860</v>
      </c>
      <c r="B6862">
        <v>99.99618815254874</v>
      </c>
      <c r="C6862">
        <v>0</v>
      </c>
      <c r="D6862"/>
      <c r="E6862">
        <v>41.483523761142358</v>
      </c>
      <c r="F6862">
        <v>9999.6188152548748</v>
      </c>
      <c r="G6862">
        <v>100</v>
      </c>
    </row>
    <row r="6863" ht="14.25">
      <c r="A6863">
        <v>6861</v>
      </c>
      <c r="B6863">
        <v>100</v>
      </c>
      <c r="C6863">
        <v>0</v>
      </c>
      <c r="D6863"/>
      <c r="E6863">
        <v>41.45095440269516</v>
      </c>
      <c r="F6863">
        <v>10000</v>
      </c>
      <c r="G6863">
        <v>100</v>
      </c>
    </row>
    <row r="6864" ht="14.25">
      <c r="A6864">
        <v>6862</v>
      </c>
      <c r="B6864">
        <v>99.917962088691112</v>
      </c>
      <c r="C6864">
        <v>0</v>
      </c>
      <c r="D6864"/>
      <c r="E6864">
        <v>42.375611921778052</v>
      </c>
      <c r="F6864">
        <v>9991.7962088691111</v>
      </c>
      <c r="G6864">
        <v>100</v>
      </c>
    </row>
    <row r="6865" ht="14.25">
      <c r="A6865">
        <v>6863</v>
      </c>
      <c r="B6865">
        <v>100</v>
      </c>
      <c r="C6865">
        <v>0</v>
      </c>
      <c r="D6865"/>
      <c r="E6865">
        <v>42.366648198385079</v>
      </c>
      <c r="F6865">
        <v>10000</v>
      </c>
      <c r="G6865">
        <v>100</v>
      </c>
    </row>
    <row r="6866" ht="14.25">
      <c r="A6866">
        <v>6864</v>
      </c>
      <c r="B6866">
        <v>99.990431386551009</v>
      </c>
      <c r="C6866">
        <v>0</v>
      </c>
      <c r="D6866"/>
      <c r="E6866">
        <v>43.208421674682626</v>
      </c>
      <c r="F6866">
        <v>9999.0431386551008</v>
      </c>
      <c r="G6866">
        <v>100</v>
      </c>
    </row>
    <row r="6867" ht="14.25">
      <c r="A6867">
        <v>6865</v>
      </c>
      <c r="B6867">
        <v>99.993916413884264</v>
      </c>
      <c r="C6867">
        <v>0</v>
      </c>
      <c r="D6867"/>
      <c r="E6867">
        <v>43.291911096903299</v>
      </c>
      <c r="F6867">
        <v>9999.3916413884272</v>
      </c>
      <c r="G6867">
        <v>100</v>
      </c>
    </row>
    <row r="6868" ht="14.25">
      <c r="A6868">
        <v>6866</v>
      </c>
      <c r="B6868">
        <v>99.927847001043602</v>
      </c>
      <c r="C6868">
        <v>0</v>
      </c>
      <c r="D6868"/>
      <c r="E6868">
        <v>44.271953505319409</v>
      </c>
      <c r="F6868">
        <v>9992.784700104361</v>
      </c>
      <c r="G6868">
        <v>100</v>
      </c>
    </row>
    <row r="6869" ht="14.25">
      <c r="A6869">
        <v>6867</v>
      </c>
      <c r="B6869">
        <v>99.817920984167714</v>
      </c>
      <c r="C6869">
        <v>0</v>
      </c>
      <c r="D6869"/>
      <c r="E6869">
        <v>44.298106669580548</v>
      </c>
      <c r="F6869">
        <v>9981.7920984167722</v>
      </c>
      <c r="G6869">
        <v>100</v>
      </c>
    </row>
    <row r="6870" ht="14.25">
      <c r="A6870">
        <v>6868</v>
      </c>
      <c r="B6870">
        <v>99.812847467490229</v>
      </c>
      <c r="C6870">
        <v>0</v>
      </c>
      <c r="D6870"/>
      <c r="E6870">
        <v>44.24536064180279</v>
      </c>
      <c r="F6870">
        <v>9981.2847467490228</v>
      </c>
      <c r="G6870">
        <v>100</v>
      </c>
    </row>
    <row r="6871" ht="14.25">
      <c r="A6871">
        <v>6869</v>
      </c>
      <c r="B6871">
        <v>99.936852695896746</v>
      </c>
      <c r="C6871">
        <v>0</v>
      </c>
      <c r="D6871"/>
      <c r="E6871">
        <v>43.618364334409534</v>
      </c>
      <c r="F6871">
        <v>9993.6852695896741</v>
      </c>
      <c r="G6871">
        <v>100</v>
      </c>
    </row>
    <row r="6872" ht="14.25">
      <c r="A6872">
        <v>6870</v>
      </c>
      <c r="B6872">
        <v>99.91011567220869</v>
      </c>
      <c r="C6872">
        <v>0</v>
      </c>
      <c r="D6872"/>
      <c r="E6872">
        <v>43.521216538017811</v>
      </c>
      <c r="F6872">
        <v>9991.0115672208685</v>
      </c>
      <c r="G6872">
        <v>100</v>
      </c>
    </row>
    <row r="6873" ht="14.25">
      <c r="A6873">
        <v>6871</v>
      </c>
      <c r="B6873">
        <v>99.729395559122793</v>
      </c>
      <c r="C6873">
        <v>0</v>
      </c>
      <c r="D6873"/>
      <c r="E6873">
        <v>43.26705063808339</v>
      </c>
      <c r="F6873">
        <v>9972.9395559122786</v>
      </c>
      <c r="G6873">
        <v>100</v>
      </c>
    </row>
    <row r="6874" ht="14.25">
      <c r="A6874">
        <v>6872</v>
      </c>
      <c r="B6874">
        <v>99.62077399909542</v>
      </c>
      <c r="C6874">
        <v>0</v>
      </c>
      <c r="D6874"/>
      <c r="E6874">
        <v>43.4708761420247</v>
      </c>
      <c r="F6874">
        <v>9962.0773999095418</v>
      </c>
      <c r="G6874">
        <v>100</v>
      </c>
    </row>
    <row r="6875" ht="14.25">
      <c r="A6875">
        <v>6873</v>
      </c>
      <c r="B6875">
        <v>99.606640860852636</v>
      </c>
      <c r="C6875">
        <v>0</v>
      </c>
      <c r="D6875"/>
      <c r="E6875">
        <v>42.855008627560466</v>
      </c>
      <c r="F6875">
        <v>9960.664086085264</v>
      </c>
      <c r="G6875">
        <v>100</v>
      </c>
    </row>
    <row r="6876" ht="14.25">
      <c r="A6876">
        <v>6874</v>
      </c>
      <c r="B6876">
        <v>99.629468490758171</v>
      </c>
      <c r="C6876">
        <v>0</v>
      </c>
      <c r="D6876"/>
      <c r="E6876">
        <v>42.582251752299889</v>
      </c>
      <c r="F6876">
        <v>9962.9468490758172</v>
      </c>
      <c r="G6876">
        <v>100</v>
      </c>
    </row>
    <row r="6877" ht="14.25">
      <c r="A6877">
        <v>6875</v>
      </c>
      <c r="B6877">
        <v>99.713408771028369</v>
      </c>
      <c r="C6877">
        <v>0</v>
      </c>
      <c r="D6877"/>
      <c r="E6877">
        <v>43.430662020286157</v>
      </c>
      <c r="F6877">
        <v>9971.3408771028371</v>
      </c>
      <c r="G6877">
        <v>100</v>
      </c>
    </row>
    <row r="6878" ht="14.25">
      <c r="A6878">
        <v>6876</v>
      </c>
      <c r="B6878">
        <v>99.720968744649937</v>
      </c>
      <c r="C6878">
        <v>0</v>
      </c>
      <c r="D6878"/>
      <c r="E6878">
        <v>43.742912628464971</v>
      </c>
      <c r="F6878">
        <v>9972.0968744649945</v>
      </c>
      <c r="G6878">
        <v>100</v>
      </c>
    </row>
    <row r="6879" ht="14.25">
      <c r="A6879">
        <v>6877</v>
      </c>
      <c r="B6879">
        <v>99.548430585233675</v>
      </c>
      <c r="C6879">
        <v>0</v>
      </c>
      <c r="D6879"/>
      <c r="E6879">
        <v>43.089315113635436</v>
      </c>
      <c r="F6879">
        <v>9954.8430585233673</v>
      </c>
      <c r="G6879">
        <v>100</v>
      </c>
    </row>
    <row r="6880" ht="14.25">
      <c r="A6880">
        <v>6878</v>
      </c>
      <c r="B6880">
        <v>99.472797687030493</v>
      </c>
      <c r="C6880">
        <v>0</v>
      </c>
      <c r="D6880"/>
      <c r="E6880">
        <v>42.547697127647908</v>
      </c>
      <c r="F6880">
        <v>9947.2797687030488</v>
      </c>
      <c r="G6880">
        <v>100</v>
      </c>
    </row>
    <row r="6881" ht="14.25">
      <c r="A6881">
        <v>6879</v>
      </c>
      <c r="B6881">
        <v>99.289094285200889</v>
      </c>
      <c r="C6881">
        <v>0</v>
      </c>
      <c r="D6881"/>
      <c r="E6881">
        <v>42.222568001995384</v>
      </c>
      <c r="F6881">
        <v>9928.9094285200881</v>
      </c>
      <c r="G6881">
        <v>100</v>
      </c>
    </row>
    <row r="6882" ht="14.25">
      <c r="A6882">
        <v>6880</v>
      </c>
      <c r="B6882">
        <v>99.408487560569043</v>
      </c>
      <c r="C6882">
        <v>0</v>
      </c>
      <c r="D6882"/>
      <c r="E6882">
        <v>42.041422636091589</v>
      </c>
      <c r="F6882">
        <v>9940.8487560569047</v>
      </c>
      <c r="G6882">
        <v>100</v>
      </c>
    </row>
    <row r="6883" ht="14.25">
      <c r="A6883">
        <v>6881</v>
      </c>
      <c r="B6883">
        <v>99.340479541087859</v>
      </c>
      <c r="C6883">
        <v>0</v>
      </c>
      <c r="D6883"/>
      <c r="E6883">
        <v>42.498651457004669</v>
      </c>
      <c r="F6883">
        <v>9934.0479541087861</v>
      </c>
      <c r="G6883">
        <v>100</v>
      </c>
    </row>
    <row r="6884" ht="14.25">
      <c r="A6884">
        <v>6882</v>
      </c>
      <c r="B6884">
        <v>99.311190178572943</v>
      </c>
      <c r="C6884">
        <v>0</v>
      </c>
      <c r="D6884"/>
      <c r="E6884">
        <v>43.347756830075106</v>
      </c>
      <c r="F6884">
        <v>9931.1190178572942</v>
      </c>
      <c r="G6884">
        <v>100</v>
      </c>
    </row>
    <row r="6885" ht="14.25">
      <c r="A6885">
        <v>6883</v>
      </c>
      <c r="B6885">
        <v>99.294559954450548</v>
      </c>
      <c r="C6885">
        <v>0</v>
      </c>
      <c r="D6885"/>
      <c r="E6885">
        <v>42.536402895600219</v>
      </c>
      <c r="F6885">
        <v>9929.4559954450542</v>
      </c>
      <c r="G6885">
        <v>100</v>
      </c>
    </row>
    <row r="6886" ht="14.25">
      <c r="A6886">
        <v>6884</v>
      </c>
      <c r="B6886">
        <v>99.203061895697161</v>
      </c>
      <c r="C6886">
        <v>0</v>
      </c>
      <c r="D6886"/>
      <c r="E6886">
        <v>43.366823668649758</v>
      </c>
      <c r="F6886">
        <v>9920.3061895697156</v>
      </c>
      <c r="G6886">
        <v>100</v>
      </c>
    </row>
    <row r="6887" ht="14.25">
      <c r="A6887">
        <v>6885</v>
      </c>
      <c r="B6887">
        <v>99.129150254581575</v>
      </c>
      <c r="C6887">
        <v>0</v>
      </c>
      <c r="D6887"/>
      <c r="E6887">
        <v>43.418440347389762</v>
      </c>
      <c r="F6887">
        <v>9912.9150254581582</v>
      </c>
      <c r="G6887">
        <v>100</v>
      </c>
    </row>
    <row r="6888" ht="14.25">
      <c r="A6888">
        <v>6886</v>
      </c>
      <c r="B6888">
        <v>99.090549118443988</v>
      </c>
      <c r="C6888">
        <v>0</v>
      </c>
      <c r="D6888"/>
      <c r="E6888">
        <v>42.792704098609683</v>
      </c>
      <c r="F6888">
        <v>9909.0549118443996</v>
      </c>
      <c r="G6888">
        <v>100</v>
      </c>
    </row>
    <row r="6889" ht="14.25">
      <c r="A6889">
        <v>6887</v>
      </c>
      <c r="B6889">
        <v>99.246693944155993</v>
      </c>
      <c r="C6889">
        <v>0</v>
      </c>
      <c r="D6889"/>
      <c r="E6889">
        <v>42.447372500039727</v>
      </c>
      <c r="F6889">
        <v>9924.6693944155995</v>
      </c>
      <c r="G6889">
        <v>100</v>
      </c>
    </row>
    <row r="6890" ht="14.25">
      <c r="A6890">
        <v>6888</v>
      </c>
      <c r="B6890">
        <v>99.158917961488527</v>
      </c>
      <c r="C6890">
        <v>0</v>
      </c>
      <c r="D6890"/>
      <c r="E6890">
        <v>43.379013384391619</v>
      </c>
      <c r="F6890">
        <v>9915.8917961488532</v>
      </c>
      <c r="G6890">
        <v>100</v>
      </c>
    </row>
    <row r="6891" ht="14.25">
      <c r="A6891">
        <v>6889</v>
      </c>
      <c r="B6891">
        <v>98.976474877742973</v>
      </c>
      <c r="C6891">
        <v>0</v>
      </c>
      <c r="D6891"/>
      <c r="E6891">
        <v>44.04745704704321</v>
      </c>
      <c r="F6891">
        <v>9897.6474877742967</v>
      </c>
      <c r="G6891">
        <v>100</v>
      </c>
    </row>
    <row r="6892" ht="14.25">
      <c r="A6892">
        <v>6890</v>
      </c>
      <c r="B6892">
        <v>98.907178977116388</v>
      </c>
      <c r="C6892">
        <v>0</v>
      </c>
      <c r="D6892"/>
      <c r="E6892">
        <v>44.271900585333889</v>
      </c>
      <c r="F6892">
        <v>9890.7178977116382</v>
      </c>
      <c r="G6892">
        <v>100</v>
      </c>
    </row>
    <row r="6893" ht="14.25">
      <c r="A6893">
        <v>6891</v>
      </c>
      <c r="B6893">
        <v>98.933847966342853</v>
      </c>
      <c r="C6893">
        <v>0</v>
      </c>
      <c r="D6893"/>
      <c r="E6893">
        <v>43.437991516803883</v>
      </c>
      <c r="F6893">
        <v>9893.3847966342855</v>
      </c>
      <c r="G6893">
        <v>100</v>
      </c>
    </row>
    <row r="6894" ht="14.25">
      <c r="A6894">
        <v>6892</v>
      </c>
      <c r="B6894">
        <v>98.799764653955236</v>
      </c>
      <c r="C6894">
        <v>0</v>
      </c>
      <c r="D6894"/>
      <c r="E6894">
        <v>43.990015735463494</v>
      </c>
      <c r="F6894">
        <v>9879.9764653955244</v>
      </c>
      <c r="G6894">
        <v>100</v>
      </c>
    </row>
    <row r="6895" ht="14.25">
      <c r="A6895">
        <v>6893</v>
      </c>
      <c r="B6895">
        <v>98.918175151679748</v>
      </c>
      <c r="C6895">
        <v>0</v>
      </c>
      <c r="D6895"/>
      <c r="E6895">
        <v>43.577918604711222</v>
      </c>
      <c r="F6895">
        <v>9891.8175151679752</v>
      </c>
      <c r="G6895">
        <v>100</v>
      </c>
    </row>
    <row r="6896" ht="14.25">
      <c r="A6896">
        <v>6894</v>
      </c>
      <c r="B6896">
        <v>98.864241078622015</v>
      </c>
      <c r="C6896">
        <v>0</v>
      </c>
      <c r="D6896"/>
      <c r="E6896">
        <v>43.253306837085283</v>
      </c>
      <c r="F6896">
        <v>9886.4241078622017</v>
      </c>
      <c r="G6896">
        <v>100</v>
      </c>
    </row>
    <row r="6897" ht="14.25">
      <c r="A6897">
        <v>6895</v>
      </c>
      <c r="B6897">
        <v>98.737389838032783</v>
      </c>
      <c r="C6897">
        <v>0</v>
      </c>
      <c r="D6897"/>
      <c r="E6897">
        <v>43.401268116459498</v>
      </c>
      <c r="F6897">
        <v>9873.7389838032777</v>
      </c>
      <c r="G6897">
        <v>100</v>
      </c>
    </row>
    <row r="6898" ht="14.25">
      <c r="A6898">
        <v>6896</v>
      </c>
      <c r="B6898">
        <v>98.541025952384047</v>
      </c>
      <c r="C6898">
        <v>0</v>
      </c>
      <c r="D6898"/>
      <c r="E6898">
        <v>44.238970672260784</v>
      </c>
      <c r="F6898">
        <v>9854.1025952384043</v>
      </c>
      <c r="G6898">
        <v>100</v>
      </c>
    </row>
    <row r="6899" ht="14.25">
      <c r="A6899">
        <v>6897</v>
      </c>
      <c r="B6899">
        <v>98.622391176376567</v>
      </c>
      <c r="C6899">
        <v>0</v>
      </c>
      <c r="D6899"/>
      <c r="E6899">
        <v>43.504824129858918</v>
      </c>
      <c r="F6899">
        <v>9862.2391176376568</v>
      </c>
      <c r="G6899">
        <v>100</v>
      </c>
    </row>
    <row r="6900" ht="14.25">
      <c r="A6900">
        <v>6898</v>
      </c>
      <c r="B6900">
        <v>98.66519629825244</v>
      </c>
      <c r="C6900">
        <v>0</v>
      </c>
      <c r="D6900"/>
      <c r="E6900">
        <v>43.516572234469493</v>
      </c>
      <c r="F6900">
        <v>9866.5196298252431</v>
      </c>
      <c r="G6900">
        <v>100</v>
      </c>
    </row>
    <row r="6901" ht="14.25">
      <c r="A6901">
        <v>6899</v>
      </c>
      <c r="B6901">
        <v>98.763504151012711</v>
      </c>
      <c r="C6901">
        <v>0</v>
      </c>
      <c r="D6901"/>
      <c r="E6901">
        <v>42.97204496433892</v>
      </c>
      <c r="F6901">
        <v>9876.3504151012712</v>
      </c>
      <c r="G6901">
        <v>100</v>
      </c>
    </row>
    <row r="6902" ht="14.25">
      <c r="A6902">
        <v>6900</v>
      </c>
      <c r="B6902">
        <v>98.860630703004148</v>
      </c>
      <c r="C6902">
        <v>0</v>
      </c>
      <c r="D6902"/>
      <c r="E6902">
        <v>43.209024369046894</v>
      </c>
      <c r="F6902">
        <v>9886.0630703004153</v>
      </c>
      <c r="G6902">
        <v>100</v>
      </c>
    </row>
    <row r="6903" ht="14.25">
      <c r="A6903">
        <v>6901</v>
      </c>
      <c r="B6903">
        <v>98.894377285508639</v>
      </c>
      <c r="C6903">
        <v>0</v>
      </c>
      <c r="D6903"/>
      <c r="E6903">
        <v>42.247691513775138</v>
      </c>
      <c r="F6903">
        <v>9889.4377285508635</v>
      </c>
      <c r="G6903">
        <v>100</v>
      </c>
    </row>
    <row r="6904" ht="14.25">
      <c r="A6904">
        <v>6902</v>
      </c>
      <c r="B6904">
        <v>98.957812117791505</v>
      </c>
      <c r="C6904">
        <v>0</v>
      </c>
      <c r="D6904"/>
      <c r="E6904">
        <v>43.213730931664664</v>
      </c>
      <c r="F6904">
        <v>9895.7812117791509</v>
      </c>
      <c r="G6904">
        <v>100</v>
      </c>
    </row>
    <row r="6905" ht="14.25">
      <c r="A6905">
        <v>6903</v>
      </c>
      <c r="B6905">
        <v>98.921467439664397</v>
      </c>
      <c r="C6905">
        <v>0</v>
      </c>
      <c r="D6905"/>
      <c r="E6905">
        <v>43.960239609873128</v>
      </c>
      <c r="F6905">
        <v>9892.1467439664393</v>
      </c>
      <c r="G6905">
        <v>100</v>
      </c>
    </row>
    <row r="6906" ht="14.25">
      <c r="A6906">
        <v>6904</v>
      </c>
      <c r="B6906">
        <v>99.058827769122871</v>
      </c>
      <c r="C6906">
        <v>0</v>
      </c>
      <c r="D6906"/>
      <c r="E6906">
        <v>44.923293661663266</v>
      </c>
      <c r="F6906">
        <v>9905.8827769122872</v>
      </c>
      <c r="G6906">
        <v>100</v>
      </c>
    </row>
    <row r="6907" ht="14.25">
      <c r="A6907">
        <v>6905</v>
      </c>
      <c r="B6907">
        <v>98.855385434643239</v>
      </c>
      <c r="C6907">
        <v>0</v>
      </c>
      <c r="D6907"/>
      <c r="E6907">
        <v>45.905674201607901</v>
      </c>
      <c r="F6907">
        <v>9885.5385434643231</v>
      </c>
      <c r="G6907">
        <v>100</v>
      </c>
    </row>
    <row r="6908" ht="14.25">
      <c r="A6908">
        <v>6906</v>
      </c>
      <c r="B6908">
        <v>98.885271434438621</v>
      </c>
      <c r="C6908">
        <v>0</v>
      </c>
      <c r="D6908"/>
      <c r="E6908">
        <v>45.193182941117165</v>
      </c>
      <c r="F6908">
        <v>9888.5271434438619</v>
      </c>
      <c r="G6908">
        <v>100</v>
      </c>
    </row>
    <row r="6909" ht="14.25">
      <c r="A6909">
        <v>6907</v>
      </c>
      <c r="B6909">
        <v>99.041804426870428</v>
      </c>
      <c r="C6909">
        <v>0</v>
      </c>
      <c r="D6909"/>
      <c r="E6909">
        <v>45.419181260416678</v>
      </c>
      <c r="F6909">
        <v>9904.1804426870422</v>
      </c>
      <c r="G6909">
        <v>100</v>
      </c>
    </row>
    <row r="6910" ht="14.25">
      <c r="A6910">
        <v>6908</v>
      </c>
      <c r="B6910">
        <v>98.933260286070123</v>
      </c>
      <c r="C6910">
        <v>0</v>
      </c>
      <c r="D6910"/>
      <c r="E6910">
        <v>46.274193911143485</v>
      </c>
      <c r="F6910">
        <v>9893.3260286070126</v>
      </c>
      <c r="G6910">
        <v>100</v>
      </c>
    </row>
    <row r="6911" ht="14.25">
      <c r="A6911">
        <v>6909</v>
      </c>
      <c r="B6911">
        <v>98.798722929533781</v>
      </c>
      <c r="C6911">
        <v>0</v>
      </c>
      <c r="D6911"/>
      <c r="E6911">
        <v>47.087554017159029</v>
      </c>
      <c r="F6911">
        <v>9879.8722929533778</v>
      </c>
      <c r="G6911">
        <v>100</v>
      </c>
    </row>
    <row r="6912" ht="14.25">
      <c r="A6912">
        <v>6910</v>
      </c>
      <c r="B6912">
        <v>98.899678270382978</v>
      </c>
      <c r="C6912">
        <v>0</v>
      </c>
      <c r="D6912"/>
      <c r="E6912">
        <v>47.041579058971791</v>
      </c>
      <c r="F6912">
        <v>9889.9678270382974</v>
      </c>
      <c r="G6912">
        <v>100</v>
      </c>
    </row>
    <row r="6913" ht="14.25">
      <c r="A6913">
        <v>6911</v>
      </c>
      <c r="B6913">
        <v>98.88495136075224</v>
      </c>
      <c r="C6913">
        <v>0</v>
      </c>
      <c r="D6913"/>
      <c r="E6913">
        <v>47.287345183221674</v>
      </c>
      <c r="F6913">
        <v>9888.4951360752239</v>
      </c>
      <c r="G6913">
        <v>100</v>
      </c>
    </row>
    <row r="6914" ht="14.25">
      <c r="A6914">
        <v>6912</v>
      </c>
      <c r="B6914">
        <v>98.862635036067843</v>
      </c>
      <c r="C6914">
        <v>0</v>
      </c>
      <c r="D6914"/>
      <c r="E6914">
        <v>47.963072660363046</v>
      </c>
      <c r="F6914">
        <v>9886.2635036067841</v>
      </c>
      <c r="G6914">
        <v>100</v>
      </c>
    </row>
    <row r="6915" ht="14.25">
      <c r="A6915">
        <v>6913</v>
      </c>
      <c r="B6915">
        <v>98.983770772756273</v>
      </c>
      <c r="C6915">
        <v>0</v>
      </c>
      <c r="D6915"/>
      <c r="E6915">
        <v>47.13218587399502</v>
      </c>
      <c r="F6915">
        <v>9898.377077275627</v>
      </c>
      <c r="G6915">
        <v>100</v>
      </c>
    </row>
    <row r="6916" ht="14.25">
      <c r="A6916">
        <v>6914</v>
      </c>
      <c r="B6916">
        <v>99.133435538102091</v>
      </c>
      <c r="C6916">
        <v>0</v>
      </c>
      <c r="D6916"/>
      <c r="E6916">
        <v>46.251578148771166</v>
      </c>
      <c r="F6916">
        <v>9913.3435538102094</v>
      </c>
      <c r="G6916">
        <v>100</v>
      </c>
    </row>
    <row r="6917" ht="14.25">
      <c r="A6917">
        <v>6915</v>
      </c>
      <c r="B6917">
        <v>99.308597356854321</v>
      </c>
      <c r="C6917">
        <v>0</v>
      </c>
      <c r="D6917"/>
      <c r="E6917">
        <v>45.831452354945107</v>
      </c>
      <c r="F6917">
        <v>9930.8597356854316</v>
      </c>
      <c r="G6917">
        <v>100</v>
      </c>
    </row>
    <row r="6918" ht="14.25">
      <c r="A6918">
        <v>6916</v>
      </c>
      <c r="B6918">
        <v>99.492889395383827</v>
      </c>
      <c r="C6918">
        <v>0</v>
      </c>
      <c r="D6918"/>
      <c r="E6918">
        <v>46.32016412975203</v>
      </c>
      <c r="F6918">
        <v>9949.2889395383827</v>
      </c>
      <c r="G6918">
        <v>100</v>
      </c>
    </row>
    <row r="6919" ht="14.25">
      <c r="A6919">
        <v>6917</v>
      </c>
      <c r="B6919">
        <v>99.546479947938124</v>
      </c>
      <c r="C6919">
        <v>0</v>
      </c>
      <c r="D6919"/>
      <c r="E6919">
        <v>46.521722068701123</v>
      </c>
      <c r="F6919">
        <v>9954.6479947938133</v>
      </c>
      <c r="G6919">
        <v>100</v>
      </c>
    </row>
    <row r="6920" ht="14.25">
      <c r="A6920">
        <v>6918</v>
      </c>
      <c r="B6920">
        <v>99.56932498784073</v>
      </c>
      <c r="C6920">
        <v>0</v>
      </c>
      <c r="D6920"/>
      <c r="E6920">
        <v>46.519880348924076</v>
      </c>
      <c r="F6920">
        <v>9956.9324987840737</v>
      </c>
      <c r="G6920">
        <v>100</v>
      </c>
    </row>
    <row r="6921" ht="14.25">
      <c r="A6921">
        <v>6919</v>
      </c>
      <c r="B6921">
        <v>99.429044598653462</v>
      </c>
      <c r="C6921">
        <v>0</v>
      </c>
      <c r="D6921"/>
      <c r="E6921">
        <v>47.465626241157274</v>
      </c>
      <c r="F6921">
        <v>9942.9044598653454</v>
      </c>
      <c r="G6921">
        <v>100</v>
      </c>
    </row>
    <row r="6922" ht="14.25">
      <c r="A6922">
        <v>6920</v>
      </c>
      <c r="B6922">
        <v>99.396847336282335</v>
      </c>
      <c r="C6922">
        <v>0</v>
      </c>
      <c r="D6922"/>
      <c r="E6922">
        <v>48.11046843998097</v>
      </c>
      <c r="F6922">
        <v>9939.6847336282335</v>
      </c>
      <c r="G6922">
        <v>100</v>
      </c>
    </row>
    <row r="6923" ht="14.25">
      <c r="A6923">
        <v>6921</v>
      </c>
      <c r="B6923">
        <v>99.252494943089559</v>
      </c>
      <c r="C6923">
        <v>0</v>
      </c>
      <c r="D6923"/>
      <c r="E6923">
        <v>47.501369398097147</v>
      </c>
      <c r="F6923">
        <v>9925.249494308955</v>
      </c>
      <c r="G6923">
        <v>100</v>
      </c>
    </row>
    <row r="6924" ht="14.25">
      <c r="A6924">
        <v>6922</v>
      </c>
      <c r="B6924">
        <v>99.064341836366182</v>
      </c>
      <c r="C6924">
        <v>0</v>
      </c>
      <c r="D6924"/>
      <c r="E6924">
        <v>47.39429462741488</v>
      </c>
      <c r="F6924">
        <v>9906.4341836366184</v>
      </c>
      <c r="G6924">
        <v>100</v>
      </c>
    </row>
    <row r="6925" ht="14.25">
      <c r="A6925">
        <v>6923</v>
      </c>
      <c r="B6925">
        <v>98.85158576000353</v>
      </c>
      <c r="C6925">
        <v>0</v>
      </c>
      <c r="D6925"/>
      <c r="E6925">
        <v>47.350616321866482</v>
      </c>
      <c r="F6925">
        <v>9885.1585760003527</v>
      </c>
      <c r="G6925">
        <v>100</v>
      </c>
    </row>
    <row r="6926" ht="14.25">
      <c r="A6926">
        <v>6924</v>
      </c>
      <c r="B6926">
        <v>98.958566223686461</v>
      </c>
      <c r="C6926">
        <v>0</v>
      </c>
      <c r="D6926"/>
      <c r="E6926">
        <v>46.479143753120127</v>
      </c>
      <c r="F6926">
        <v>9895.8566223686466</v>
      </c>
      <c r="G6926">
        <v>100</v>
      </c>
    </row>
    <row r="6927" ht="14.25">
      <c r="A6927">
        <v>6925</v>
      </c>
      <c r="B6927">
        <v>99.118125890204581</v>
      </c>
      <c r="C6927">
        <v>0</v>
      </c>
      <c r="D6927"/>
      <c r="E6927">
        <v>45.647734298439346</v>
      </c>
      <c r="F6927">
        <v>9911.8125890204574</v>
      </c>
      <c r="G6927">
        <v>100</v>
      </c>
    </row>
    <row r="6928" ht="14.25">
      <c r="A6928">
        <v>6926</v>
      </c>
      <c r="B6928">
        <v>99.142817764432337</v>
      </c>
      <c r="C6928">
        <v>0</v>
      </c>
      <c r="D6928"/>
      <c r="E6928">
        <v>44.782545622887589</v>
      </c>
      <c r="F6928">
        <v>9914.281776443233</v>
      </c>
      <c r="G6928">
        <v>100</v>
      </c>
    </row>
    <row r="6929" ht="14.25">
      <c r="A6929">
        <v>6927</v>
      </c>
      <c r="B6929">
        <v>99.315517379925836</v>
      </c>
      <c r="C6929">
        <v>0</v>
      </c>
      <c r="D6929"/>
      <c r="E6929">
        <v>44.896850734362957</v>
      </c>
      <c r="F6929">
        <v>9931.5517379925841</v>
      </c>
      <c r="G6929">
        <v>100</v>
      </c>
    </row>
    <row r="6930" ht="14.25">
      <c r="A6930">
        <v>6928</v>
      </c>
      <c r="B6930">
        <v>99.518765631016322</v>
      </c>
      <c r="C6930">
        <v>0</v>
      </c>
      <c r="D6930"/>
      <c r="E6930">
        <v>44.263403281115089</v>
      </c>
      <c r="F6930">
        <v>9951.8765631016322</v>
      </c>
      <c r="G6930">
        <v>100</v>
      </c>
    </row>
    <row r="6931" ht="14.25">
      <c r="A6931">
        <v>6929</v>
      </c>
      <c r="B6931">
        <v>99.648527460312465</v>
      </c>
      <c r="C6931">
        <v>0</v>
      </c>
      <c r="D6931"/>
      <c r="E6931">
        <v>43.871135461497957</v>
      </c>
      <c r="F6931">
        <v>9964.8527460312471</v>
      </c>
      <c r="G6931">
        <v>100</v>
      </c>
    </row>
    <row r="6932" ht="14.25">
      <c r="A6932">
        <v>6930</v>
      </c>
      <c r="B6932">
        <v>99.874769503790475</v>
      </c>
      <c r="C6932">
        <v>0</v>
      </c>
      <c r="D6932"/>
      <c r="E6932">
        <v>44.219970200980917</v>
      </c>
      <c r="F6932">
        <v>9987.4769503790467</v>
      </c>
      <c r="G6932">
        <v>100</v>
      </c>
    </row>
    <row r="6933" ht="14.25">
      <c r="A6933">
        <v>6931</v>
      </c>
      <c r="B6933">
        <v>100</v>
      </c>
      <c r="C6933">
        <v>0</v>
      </c>
      <c r="D6933"/>
      <c r="E6933">
        <v>44.041706586868671</v>
      </c>
      <c r="F6933">
        <v>10000</v>
      </c>
      <c r="G6933">
        <v>100</v>
      </c>
    </row>
    <row r="6934" ht="14.25">
      <c r="A6934">
        <v>6932</v>
      </c>
      <c r="B6934">
        <v>100</v>
      </c>
      <c r="C6934">
        <v>0</v>
      </c>
      <c r="D6934"/>
      <c r="E6934">
        <v>43.091890577777789</v>
      </c>
      <c r="F6934">
        <v>10000</v>
      </c>
      <c r="G6934">
        <v>100</v>
      </c>
    </row>
    <row r="6935" ht="14.25">
      <c r="A6935">
        <v>6933</v>
      </c>
      <c r="B6935">
        <v>100</v>
      </c>
      <c r="C6935">
        <v>0</v>
      </c>
      <c r="D6935"/>
      <c r="E6935">
        <v>43.400520764360991</v>
      </c>
      <c r="F6935">
        <v>10000</v>
      </c>
      <c r="G6935">
        <v>100</v>
      </c>
    </row>
    <row r="6936" ht="14.25">
      <c r="A6936">
        <v>6934</v>
      </c>
      <c r="B6936">
        <v>100</v>
      </c>
      <c r="C6936">
        <v>0</v>
      </c>
      <c r="D6936"/>
      <c r="E6936">
        <v>42.667077153180351</v>
      </c>
      <c r="F6936">
        <v>10000</v>
      </c>
      <c r="G6936">
        <v>100</v>
      </c>
    </row>
    <row r="6937" ht="14.25">
      <c r="A6937">
        <v>6935</v>
      </c>
      <c r="B6937">
        <v>100</v>
      </c>
      <c r="C6937">
        <v>0</v>
      </c>
      <c r="D6937"/>
      <c r="E6937">
        <v>43.644896400236242</v>
      </c>
      <c r="F6937">
        <v>10000</v>
      </c>
      <c r="G6937">
        <v>100</v>
      </c>
    </row>
    <row r="6938" ht="14.25">
      <c r="A6938">
        <v>6936</v>
      </c>
      <c r="B6938">
        <v>99.948742426652586</v>
      </c>
      <c r="C6938">
        <v>0</v>
      </c>
      <c r="D6938"/>
      <c r="E6938">
        <v>43.737579070766643</v>
      </c>
      <c r="F6938">
        <v>9994.8742426652589</v>
      </c>
      <c r="G6938">
        <v>100</v>
      </c>
    </row>
    <row r="6939" ht="14.25">
      <c r="A6939">
        <v>6937</v>
      </c>
      <c r="B6939">
        <v>99.8651994926865</v>
      </c>
      <c r="C6939">
        <v>0</v>
      </c>
      <c r="D6939"/>
      <c r="E6939">
        <v>43.236849655266845</v>
      </c>
      <c r="F6939">
        <v>9986.5199492686497</v>
      </c>
      <c r="G6939">
        <v>100</v>
      </c>
    </row>
    <row r="6940" ht="14.25">
      <c r="A6940">
        <v>6938</v>
      </c>
      <c r="B6940">
        <v>99.663965168600939</v>
      </c>
      <c r="C6940">
        <v>0</v>
      </c>
      <c r="D6940"/>
      <c r="E6940">
        <v>43.392759965620861</v>
      </c>
      <c r="F6940">
        <v>9966.3965168600935</v>
      </c>
      <c r="G6940">
        <v>100</v>
      </c>
    </row>
    <row r="6941" ht="14.25">
      <c r="A6941">
        <v>6939</v>
      </c>
      <c r="B6941">
        <v>99.586316546411908</v>
      </c>
      <c r="C6941">
        <v>0</v>
      </c>
      <c r="D6941"/>
      <c r="E6941">
        <v>43.522586231122482</v>
      </c>
      <c r="F6941">
        <v>9958.6316546411908</v>
      </c>
      <c r="G6941">
        <v>100</v>
      </c>
    </row>
    <row r="6942" ht="14.25">
      <c r="A6942">
        <v>6940</v>
      </c>
      <c r="B6942">
        <v>99.650068256674771</v>
      </c>
      <c r="C6942">
        <v>0</v>
      </c>
      <c r="D6942"/>
      <c r="E6942">
        <v>44.44356527684814</v>
      </c>
      <c r="F6942">
        <v>9965.0068256674767</v>
      </c>
      <c r="G6942">
        <v>100</v>
      </c>
    </row>
    <row r="6943" ht="14.25">
      <c r="A6943">
        <v>6941</v>
      </c>
      <c r="B6943">
        <v>99.554660921403013</v>
      </c>
      <c r="C6943">
        <v>0</v>
      </c>
      <c r="D6943"/>
      <c r="E6943">
        <v>45.150256559953853</v>
      </c>
      <c r="F6943">
        <v>9955.466092140301</v>
      </c>
      <c r="G6943">
        <v>100</v>
      </c>
    </row>
    <row r="6944" ht="14.25">
      <c r="A6944">
        <v>6942</v>
      </c>
      <c r="B6944">
        <v>99.570605638665555</v>
      </c>
      <c r="C6944">
        <v>0</v>
      </c>
      <c r="D6944"/>
      <c r="E6944">
        <v>44.849711276476107</v>
      </c>
      <c r="F6944">
        <v>9957.0605638665547</v>
      </c>
      <c r="G6944">
        <v>100</v>
      </c>
    </row>
    <row r="6945" ht="14.25">
      <c r="A6945">
        <v>6943</v>
      </c>
      <c r="B6945">
        <v>99.53196649991051</v>
      </c>
      <c r="C6945">
        <v>0</v>
      </c>
      <c r="D6945"/>
      <c r="E6945">
        <v>44.841843148315959</v>
      </c>
      <c r="F6945">
        <v>9953.1966499910504</v>
      </c>
      <c r="G6945">
        <v>100</v>
      </c>
    </row>
    <row r="6946" ht="14.25">
      <c r="A6946">
        <v>6944</v>
      </c>
      <c r="B6946">
        <v>99.760089832731992</v>
      </c>
      <c r="C6946">
        <v>0</v>
      </c>
      <c r="D6946"/>
      <c r="E6946">
        <v>44.685055660596063</v>
      </c>
      <c r="F6946">
        <v>9976.0089832731992</v>
      </c>
      <c r="G6946">
        <v>100</v>
      </c>
    </row>
    <row r="6947" ht="14.25">
      <c r="A6947">
        <v>6945</v>
      </c>
      <c r="B6947">
        <v>99.744441224200528</v>
      </c>
      <c r="C6947">
        <v>0</v>
      </c>
      <c r="D6947"/>
      <c r="E6947">
        <v>45.486328843317615</v>
      </c>
      <c r="F6947">
        <v>9974.4441224200527</v>
      </c>
      <c r="G6947">
        <v>100</v>
      </c>
    </row>
    <row r="6948" ht="14.25">
      <c r="A6948">
        <v>6946</v>
      </c>
      <c r="B6948">
        <v>99.719327765554027</v>
      </c>
      <c r="C6948">
        <v>0</v>
      </c>
      <c r="D6948"/>
      <c r="E6948">
        <v>45.671886202865011</v>
      </c>
      <c r="F6948">
        <v>9971.9327765554026</v>
      </c>
      <c r="G6948">
        <v>100</v>
      </c>
    </row>
    <row r="6949" ht="14.25">
      <c r="A6949">
        <v>6947</v>
      </c>
      <c r="B6949">
        <v>99.781071658291452</v>
      </c>
      <c r="C6949">
        <v>0</v>
      </c>
      <c r="D6949"/>
      <c r="E6949">
        <v>45.30616836504705</v>
      </c>
      <c r="F6949">
        <v>9978.1071658291457</v>
      </c>
      <c r="G6949">
        <v>100</v>
      </c>
    </row>
    <row r="6950" ht="14.25">
      <c r="A6950">
        <v>6948</v>
      </c>
      <c r="B6950">
        <v>99.807436923718186</v>
      </c>
      <c r="C6950">
        <v>0</v>
      </c>
      <c r="D6950"/>
      <c r="E6950">
        <v>44.903568715316695</v>
      </c>
      <c r="F6950">
        <v>9980.7436923718178</v>
      </c>
      <c r="G6950">
        <v>100</v>
      </c>
    </row>
    <row r="6951" ht="14.25">
      <c r="A6951">
        <v>6949</v>
      </c>
      <c r="B6951">
        <v>99.674428410770858</v>
      </c>
      <c r="C6951">
        <v>0</v>
      </c>
      <c r="D6951"/>
      <c r="E6951">
        <v>45.4919058769676</v>
      </c>
      <c r="F6951">
        <v>9967.4428410770852</v>
      </c>
      <c r="G6951">
        <v>100</v>
      </c>
    </row>
    <row r="6952" ht="14.25">
      <c r="A6952">
        <v>6950</v>
      </c>
      <c r="B6952">
        <v>99.639139818722995</v>
      </c>
      <c r="C6952">
        <v>0</v>
      </c>
      <c r="D6952"/>
      <c r="E6952">
        <v>45.250294854362203</v>
      </c>
      <c r="F6952">
        <v>9963.9139818722997</v>
      </c>
      <c r="G6952">
        <v>100</v>
      </c>
    </row>
    <row r="6953" ht="14.25">
      <c r="A6953">
        <v>6951</v>
      </c>
      <c r="B6953">
        <v>99.876618415508844</v>
      </c>
      <c r="C6953">
        <v>0</v>
      </c>
      <c r="D6953"/>
      <c r="E6953">
        <v>45.537241405489198</v>
      </c>
      <c r="F6953">
        <v>9987.6618415508838</v>
      </c>
      <c r="G6953">
        <v>100</v>
      </c>
    </row>
    <row r="6954" ht="14.25">
      <c r="A6954">
        <v>6952</v>
      </c>
      <c r="B6954">
        <v>99.799992100465033</v>
      </c>
      <c r="C6954">
        <v>0</v>
      </c>
      <c r="D6954"/>
      <c r="E6954">
        <v>45.67194087204868</v>
      </c>
      <c r="F6954">
        <v>9979.9992100465024</v>
      </c>
      <c r="G6954">
        <v>100</v>
      </c>
    </row>
    <row r="6955" ht="14.25">
      <c r="A6955">
        <v>6953</v>
      </c>
      <c r="B6955">
        <v>99.989244802151646</v>
      </c>
      <c r="C6955">
        <v>0</v>
      </c>
      <c r="D6955"/>
      <c r="E6955">
        <v>46.395780029340997</v>
      </c>
      <c r="F6955">
        <v>9998.9244802151643</v>
      </c>
      <c r="G6955">
        <v>100</v>
      </c>
    </row>
    <row r="6956" ht="14.25">
      <c r="A6956">
        <v>6954</v>
      </c>
      <c r="B6956">
        <v>100</v>
      </c>
      <c r="C6956">
        <v>0</v>
      </c>
      <c r="D6956"/>
      <c r="E6956">
        <v>46.952153653226446</v>
      </c>
      <c r="F6956">
        <v>10000</v>
      </c>
      <c r="G6956">
        <v>100</v>
      </c>
    </row>
    <row r="6957" ht="14.25">
      <c r="A6957">
        <v>6955</v>
      </c>
      <c r="B6957">
        <v>100</v>
      </c>
      <c r="C6957">
        <v>0</v>
      </c>
      <c r="D6957"/>
      <c r="E6957">
        <v>46.192897540788813</v>
      </c>
      <c r="F6957">
        <v>10000</v>
      </c>
      <c r="G6957">
        <v>100</v>
      </c>
    </row>
    <row r="6958" ht="14.25">
      <c r="A6958">
        <v>6956</v>
      </c>
      <c r="B6958">
        <v>100</v>
      </c>
      <c r="C6958">
        <v>0</v>
      </c>
      <c r="D6958"/>
      <c r="E6958">
        <v>45.216663250047361</v>
      </c>
      <c r="F6958">
        <v>10000</v>
      </c>
      <c r="G6958">
        <v>100</v>
      </c>
    </row>
    <row r="6959" ht="14.25">
      <c r="A6959">
        <v>6957</v>
      </c>
      <c r="B6959">
        <v>100</v>
      </c>
      <c r="C6959">
        <v>0</v>
      </c>
      <c r="D6959"/>
      <c r="E6959">
        <v>45.727861769371806</v>
      </c>
      <c r="F6959">
        <v>10000</v>
      </c>
      <c r="G6959">
        <v>100</v>
      </c>
    </row>
    <row r="6960" ht="14.25">
      <c r="A6960">
        <v>6958</v>
      </c>
      <c r="B6960">
        <v>99.769703841792776</v>
      </c>
      <c r="C6960">
        <v>0</v>
      </c>
      <c r="D6960"/>
      <c r="E6960">
        <v>45.816412815125283</v>
      </c>
      <c r="F6960">
        <v>9976.970384179278</v>
      </c>
      <c r="G6960">
        <v>100</v>
      </c>
    </row>
    <row r="6961" ht="14.25">
      <c r="A6961">
        <v>6959</v>
      </c>
      <c r="B6961">
        <v>99.892674060942909</v>
      </c>
      <c r="C6961">
        <v>0</v>
      </c>
      <c r="D6961"/>
      <c r="E6961">
        <v>45.693768066960459</v>
      </c>
      <c r="F6961">
        <v>9989.2674060942918</v>
      </c>
      <c r="G6961">
        <v>100</v>
      </c>
    </row>
    <row r="6962" ht="14.25">
      <c r="A6962">
        <v>6960</v>
      </c>
      <c r="B6962">
        <v>100</v>
      </c>
      <c r="C6962">
        <v>0</v>
      </c>
      <c r="D6962"/>
      <c r="E6962">
        <v>45.415219177789574</v>
      </c>
      <c r="F6962">
        <v>10000</v>
      </c>
      <c r="G6962">
        <v>100</v>
      </c>
    </row>
    <row r="6963" ht="14.25">
      <c r="A6963">
        <v>6961</v>
      </c>
      <c r="B6963">
        <v>99.959829480738009</v>
      </c>
      <c r="C6963">
        <v>0</v>
      </c>
      <c r="D6963"/>
      <c r="E6963">
        <v>44.822293061999083</v>
      </c>
      <c r="F6963">
        <v>9995.9829480738008</v>
      </c>
      <c r="G6963">
        <v>100</v>
      </c>
    </row>
    <row r="6964" ht="14.25">
      <c r="A6964">
        <v>6962</v>
      </c>
      <c r="B6964">
        <v>99.889633748099016</v>
      </c>
      <c r="C6964">
        <v>0</v>
      </c>
      <c r="D6964"/>
      <c r="E6964">
        <v>44.102442712362915</v>
      </c>
      <c r="F6964">
        <v>9988.9633748099022</v>
      </c>
      <c r="G6964">
        <v>100</v>
      </c>
    </row>
    <row r="6965" ht="14.25">
      <c r="A6965">
        <v>6963</v>
      </c>
      <c r="B6965">
        <v>99.832404790286631</v>
      </c>
      <c r="C6965">
        <v>0</v>
      </c>
      <c r="D6965"/>
      <c r="E6965">
        <v>44.987791063933301</v>
      </c>
      <c r="F6965">
        <v>9983.2404790286637</v>
      </c>
      <c r="G6965">
        <v>100</v>
      </c>
    </row>
    <row r="6966" ht="14.25">
      <c r="A6966">
        <v>6964</v>
      </c>
      <c r="B6966">
        <v>100</v>
      </c>
      <c r="C6966">
        <v>0</v>
      </c>
      <c r="D6966"/>
      <c r="E6966">
        <v>44.172043290660611</v>
      </c>
      <c r="F6966">
        <v>10000</v>
      </c>
      <c r="G6966">
        <v>100</v>
      </c>
    </row>
    <row r="6967" ht="14.25">
      <c r="A6967">
        <v>6965</v>
      </c>
      <c r="B6967">
        <v>100</v>
      </c>
      <c r="C6967">
        <v>0</v>
      </c>
      <c r="D6967"/>
      <c r="E6967">
        <v>43.458125539970112</v>
      </c>
      <c r="F6967">
        <v>10000</v>
      </c>
      <c r="G6967">
        <v>100</v>
      </c>
    </row>
    <row r="6968" ht="14.25">
      <c r="A6968">
        <v>6966</v>
      </c>
      <c r="B6968">
        <v>100</v>
      </c>
      <c r="C6968">
        <v>0</v>
      </c>
      <c r="D6968"/>
      <c r="E6968">
        <v>43.305696941428749</v>
      </c>
      <c r="F6968">
        <v>10000</v>
      </c>
      <c r="G6968">
        <v>100</v>
      </c>
    </row>
    <row r="6969" ht="14.25">
      <c r="A6969">
        <v>6967</v>
      </c>
      <c r="B6969">
        <v>100</v>
      </c>
      <c r="C6969">
        <v>0</v>
      </c>
      <c r="D6969"/>
      <c r="E6969">
        <v>43.560686686129166</v>
      </c>
      <c r="F6969">
        <v>10000</v>
      </c>
      <c r="G6969">
        <v>100</v>
      </c>
    </row>
    <row r="6970" ht="14.25">
      <c r="A6970">
        <v>6968</v>
      </c>
      <c r="B6970">
        <v>99.805064712501277</v>
      </c>
      <c r="C6970">
        <v>0</v>
      </c>
      <c r="D6970"/>
      <c r="E6970">
        <v>43.535349093159951</v>
      </c>
      <c r="F6970">
        <v>9980.506471250128</v>
      </c>
      <c r="G6970">
        <v>100</v>
      </c>
    </row>
    <row r="6971" ht="14.25">
      <c r="A6971">
        <v>6969</v>
      </c>
      <c r="B6971">
        <v>99.708444713689687</v>
      </c>
      <c r="C6971">
        <v>0</v>
      </c>
      <c r="D6971"/>
      <c r="E6971">
        <v>43.610435514181312</v>
      </c>
      <c r="F6971">
        <v>9970.8444713689678</v>
      </c>
      <c r="G6971">
        <v>100</v>
      </c>
    </row>
    <row r="6972" ht="14.25">
      <c r="A6972">
        <v>6970</v>
      </c>
      <c r="B6972">
        <v>99.841913779246539</v>
      </c>
      <c r="C6972">
        <v>0</v>
      </c>
      <c r="D6972"/>
      <c r="E6972">
        <v>43.089058908590246</v>
      </c>
      <c r="F6972">
        <v>9984.1913779246534</v>
      </c>
      <c r="G6972">
        <v>100</v>
      </c>
    </row>
    <row r="6973" ht="14.25">
      <c r="A6973">
        <v>6971</v>
      </c>
      <c r="B6973">
        <v>99.796895146402704</v>
      </c>
      <c r="C6973">
        <v>0</v>
      </c>
      <c r="D6973"/>
      <c r="E6973">
        <v>42.882822764070902</v>
      </c>
      <c r="F6973">
        <v>9979.6895146402712</v>
      </c>
      <c r="G6973">
        <v>100</v>
      </c>
    </row>
    <row r="6974" ht="14.25">
      <c r="A6974">
        <v>6972</v>
      </c>
      <c r="B6974">
        <v>99.995389058334155</v>
      </c>
      <c r="C6974">
        <v>0</v>
      </c>
      <c r="D6974"/>
      <c r="E6974">
        <v>42.641258003507879</v>
      </c>
      <c r="F6974">
        <v>9999.5389058334149</v>
      </c>
      <c r="G6974">
        <v>100</v>
      </c>
    </row>
    <row r="6975" ht="14.25">
      <c r="A6975">
        <v>6973</v>
      </c>
      <c r="B6975">
        <v>99.923593227014877</v>
      </c>
      <c r="C6975">
        <v>0</v>
      </c>
      <c r="D6975"/>
      <c r="E6975">
        <v>42.614573945111424</v>
      </c>
      <c r="F6975">
        <v>9992.3593227014881</v>
      </c>
      <c r="G6975">
        <v>100</v>
      </c>
    </row>
    <row r="6976" ht="14.25">
      <c r="A6976">
        <v>6974</v>
      </c>
      <c r="B6976">
        <v>99.796482983146632</v>
      </c>
      <c r="C6976">
        <v>0</v>
      </c>
      <c r="D6976"/>
      <c r="E6976">
        <v>42.918727952033436</v>
      </c>
      <c r="F6976">
        <v>9979.6482983146634</v>
      </c>
      <c r="G6976">
        <v>100</v>
      </c>
    </row>
    <row r="6977" ht="14.25">
      <c r="A6977">
        <v>6975</v>
      </c>
      <c r="B6977">
        <v>99.91026494739684</v>
      </c>
      <c r="C6977">
        <v>0</v>
      </c>
      <c r="D6977"/>
      <c r="E6977">
        <v>43.35478508109852</v>
      </c>
      <c r="F6977">
        <v>9991.0264947396845</v>
      </c>
      <c r="G6977">
        <v>100</v>
      </c>
    </row>
    <row r="6978" ht="14.25">
      <c r="A6978">
        <v>6976</v>
      </c>
      <c r="B6978">
        <v>99.851996074288877</v>
      </c>
      <c r="C6978">
        <v>0</v>
      </c>
      <c r="D6978"/>
      <c r="E6978">
        <v>43.842001304745224</v>
      </c>
      <c r="F6978">
        <v>9985.1996074288872</v>
      </c>
      <c r="G6978">
        <v>100</v>
      </c>
    </row>
    <row r="6979" ht="14.25">
      <c r="A6979">
        <v>6977</v>
      </c>
      <c r="B6979">
        <v>99.942455061121407</v>
      </c>
      <c r="C6979">
        <v>0</v>
      </c>
      <c r="D6979"/>
      <c r="E6979">
        <v>43.434183346089846</v>
      </c>
      <c r="F6979">
        <v>9994.24550611214</v>
      </c>
      <c r="G6979">
        <v>100</v>
      </c>
    </row>
    <row r="6980" ht="14.25">
      <c r="A6980">
        <v>6978</v>
      </c>
      <c r="B6980">
        <v>99.794064793981022</v>
      </c>
      <c r="C6980">
        <v>0</v>
      </c>
      <c r="D6980"/>
      <c r="E6980">
        <v>44.045778940321334</v>
      </c>
      <c r="F6980">
        <v>9979.4064793981015</v>
      </c>
      <c r="G6980">
        <v>100</v>
      </c>
    </row>
    <row r="6981" ht="14.25">
      <c r="A6981">
        <v>6979</v>
      </c>
      <c r="B6981">
        <v>99.753988259639826</v>
      </c>
      <c r="C6981">
        <v>0</v>
      </c>
      <c r="D6981"/>
      <c r="E6981">
        <v>43.55756648284035</v>
      </c>
      <c r="F6981">
        <v>9975.3988259639827</v>
      </c>
      <c r="G6981">
        <v>100</v>
      </c>
    </row>
    <row r="6982" ht="14.25">
      <c r="A6982">
        <v>6980</v>
      </c>
      <c r="B6982">
        <v>99.829861798061131</v>
      </c>
      <c r="C6982">
        <v>0</v>
      </c>
      <c r="D6982"/>
      <c r="E6982">
        <v>43.338638939834027</v>
      </c>
      <c r="F6982">
        <v>9982.9861798061138</v>
      </c>
      <c r="G6982">
        <v>100</v>
      </c>
    </row>
    <row r="6983" ht="14.25">
      <c r="A6983">
        <v>6981</v>
      </c>
      <c r="B6983">
        <v>99.806963461844163</v>
      </c>
      <c r="C6983">
        <v>0</v>
      </c>
      <c r="D6983"/>
      <c r="E6983">
        <v>43.706945175385044</v>
      </c>
      <c r="F6983">
        <v>9980.6963461844171</v>
      </c>
      <c r="G6983">
        <v>100</v>
      </c>
    </row>
    <row r="6984" ht="14.25">
      <c r="A6984">
        <v>6982</v>
      </c>
      <c r="B6984">
        <v>99.628673445311037</v>
      </c>
      <c r="C6984">
        <v>0</v>
      </c>
      <c r="D6984"/>
      <c r="E6984">
        <v>44.157573935478368</v>
      </c>
      <c r="F6984">
        <v>9962.8673445311033</v>
      </c>
      <c r="G6984">
        <v>100</v>
      </c>
    </row>
    <row r="6985" ht="14.25">
      <c r="A6985">
        <v>6983</v>
      </c>
      <c r="B6985">
        <v>99.582820012955608</v>
      </c>
      <c r="C6985">
        <v>0</v>
      </c>
      <c r="D6985"/>
      <c r="E6985">
        <v>43.3150586266445</v>
      </c>
      <c r="F6985">
        <v>9958.2820012955599</v>
      </c>
      <c r="G6985">
        <v>100</v>
      </c>
    </row>
    <row r="6986" ht="14.25">
      <c r="A6986">
        <v>6984</v>
      </c>
      <c r="B6986">
        <v>99.719793663166826</v>
      </c>
      <c r="C6986">
        <v>0</v>
      </c>
      <c r="D6986"/>
      <c r="E6986">
        <v>42.964220447963655</v>
      </c>
      <c r="F6986">
        <v>9971.979366316682</v>
      </c>
      <c r="G6986">
        <v>100</v>
      </c>
    </row>
    <row r="6987" ht="14.25">
      <c r="A6987">
        <v>6985</v>
      </c>
      <c r="B6987">
        <v>99.696179897701299</v>
      </c>
      <c r="C6987">
        <v>0</v>
      </c>
      <c r="D6987"/>
      <c r="E6987">
        <v>42.410982382457924</v>
      </c>
      <c r="F6987">
        <v>9969.6179897701295</v>
      </c>
      <c r="G6987">
        <v>100</v>
      </c>
    </row>
    <row r="6988" ht="14.25">
      <c r="A6988">
        <v>6986</v>
      </c>
      <c r="B6988">
        <v>99.667955996225857</v>
      </c>
      <c r="C6988">
        <v>0</v>
      </c>
      <c r="D6988"/>
      <c r="E6988">
        <v>42.796252330361916</v>
      </c>
      <c r="F6988">
        <v>9966.7955996225865</v>
      </c>
      <c r="G6988">
        <v>100</v>
      </c>
    </row>
    <row r="6989" ht="14.25">
      <c r="A6989">
        <v>6987</v>
      </c>
      <c r="B6989">
        <v>99.486168801877469</v>
      </c>
      <c r="C6989">
        <v>0</v>
      </c>
      <c r="D6989"/>
      <c r="E6989">
        <v>43.271391198695952</v>
      </c>
      <c r="F6989">
        <v>9948.6168801877466</v>
      </c>
      <c r="G6989">
        <v>100</v>
      </c>
    </row>
    <row r="6990" ht="14.25">
      <c r="A6990">
        <v>6988</v>
      </c>
      <c r="B6990">
        <v>99.448686224289759</v>
      </c>
      <c r="C6990">
        <v>0</v>
      </c>
      <c r="D6990"/>
      <c r="E6990">
        <v>42.946279536274197</v>
      </c>
      <c r="F6990">
        <v>9944.8686224289759</v>
      </c>
      <c r="G6990">
        <v>100</v>
      </c>
    </row>
    <row r="6991" ht="14.25">
      <c r="A6991">
        <v>6989</v>
      </c>
      <c r="B6991">
        <v>99.370134884846749</v>
      </c>
      <c r="C6991">
        <v>0</v>
      </c>
      <c r="D6991"/>
      <c r="E6991">
        <v>42.738972649905506</v>
      </c>
      <c r="F6991">
        <v>9937.0134884846757</v>
      </c>
      <c r="G6991">
        <v>100</v>
      </c>
    </row>
    <row r="6992" ht="14.25">
      <c r="A6992">
        <v>6990</v>
      </c>
      <c r="B6992">
        <v>99.427307689736281</v>
      </c>
      <c r="C6992">
        <v>0</v>
      </c>
      <c r="D6992"/>
      <c r="E6992">
        <v>43.219738344269899</v>
      </c>
      <c r="F6992">
        <v>9942.7307689736281</v>
      </c>
      <c r="G6992">
        <v>100</v>
      </c>
    </row>
    <row r="6993" ht="14.25">
      <c r="A6993">
        <v>6991</v>
      </c>
      <c r="B6993">
        <v>99.627327265368379</v>
      </c>
      <c r="C6993">
        <v>0</v>
      </c>
      <c r="D6993"/>
      <c r="E6993">
        <v>43.394461974276737</v>
      </c>
      <c r="F6993">
        <v>9962.7327265368385</v>
      </c>
      <c r="G6993">
        <v>100</v>
      </c>
    </row>
    <row r="6994" ht="14.25">
      <c r="A6994">
        <v>6992</v>
      </c>
      <c r="B6994">
        <v>99.809597635739621</v>
      </c>
      <c r="C6994">
        <v>0</v>
      </c>
      <c r="D6994"/>
      <c r="E6994">
        <v>44.030201801391101</v>
      </c>
      <c r="F6994">
        <v>9980.9597635739628</v>
      </c>
      <c r="G6994">
        <v>100</v>
      </c>
    </row>
    <row r="6995" ht="14.25">
      <c r="A6995">
        <v>6993</v>
      </c>
      <c r="B6995">
        <v>99.979338802761163</v>
      </c>
      <c r="C6995">
        <v>0</v>
      </c>
      <c r="D6995"/>
      <c r="E6995">
        <v>43.674238296052486</v>
      </c>
      <c r="F6995">
        <v>9997.9338802761158</v>
      </c>
      <c r="G6995">
        <v>100</v>
      </c>
    </row>
    <row r="6996" ht="14.25">
      <c r="A6996">
        <v>6994</v>
      </c>
      <c r="B6996">
        <v>99.887140173448628</v>
      </c>
      <c r="C6996">
        <v>0</v>
      </c>
      <c r="D6996"/>
      <c r="E6996">
        <v>44.572876406984122</v>
      </c>
      <c r="F6996">
        <v>9988.7140173448624</v>
      </c>
      <c r="G6996">
        <v>100</v>
      </c>
    </row>
    <row r="6997" ht="14.25">
      <c r="A6997">
        <v>6995</v>
      </c>
      <c r="B6997">
        <v>99.856612208622764</v>
      </c>
      <c r="C6997">
        <v>0</v>
      </c>
      <c r="D6997"/>
      <c r="E6997">
        <v>43.721213010915235</v>
      </c>
      <c r="F6997">
        <v>9985.6612208622755</v>
      </c>
      <c r="G6997">
        <v>100</v>
      </c>
    </row>
    <row r="6998" ht="14.25">
      <c r="A6998">
        <v>6996</v>
      </c>
      <c r="B6998">
        <v>100</v>
      </c>
      <c r="C6998">
        <v>0</v>
      </c>
      <c r="D6998"/>
      <c r="E6998">
        <v>44.417742220017907</v>
      </c>
      <c r="F6998">
        <v>10000</v>
      </c>
      <c r="G6998">
        <v>100</v>
      </c>
    </row>
    <row r="6999" ht="14.25">
      <c r="A6999">
        <v>6997</v>
      </c>
      <c r="B6999">
        <v>99.859289725315023</v>
      </c>
      <c r="C6999">
        <v>0</v>
      </c>
      <c r="D6999"/>
      <c r="E6999">
        <v>44.461905062877513</v>
      </c>
      <c r="F6999">
        <v>9985.928972531503</v>
      </c>
      <c r="G6999">
        <v>100</v>
      </c>
    </row>
    <row r="7000" ht="14.25">
      <c r="A7000">
        <v>6998</v>
      </c>
      <c r="B7000">
        <v>99.699499815278287</v>
      </c>
      <c r="C7000">
        <v>0</v>
      </c>
      <c r="D7000"/>
      <c r="E7000">
        <v>43.64890499327754</v>
      </c>
      <c r="F7000">
        <v>9969.9499815278286</v>
      </c>
      <c r="G7000">
        <v>100</v>
      </c>
    </row>
    <row r="7001" ht="14.25">
      <c r="A7001">
        <v>6999</v>
      </c>
      <c r="B7001">
        <v>99.800591448892249</v>
      </c>
      <c r="C7001">
        <v>0</v>
      </c>
      <c r="D7001"/>
      <c r="E7001">
        <v>43.001291295235866</v>
      </c>
      <c r="F7001">
        <v>9980.0591448892246</v>
      </c>
      <c r="G7001">
        <v>100</v>
      </c>
    </row>
    <row r="7002" ht="14.25">
      <c r="A7002">
        <v>7000</v>
      </c>
      <c r="B7002">
        <v>99.775203167544561</v>
      </c>
      <c r="C7002">
        <v>0</v>
      </c>
      <c r="D7002"/>
      <c r="E7002">
        <v>43.900302581687811</v>
      </c>
      <c r="F7002">
        <v>9977.5203167544569</v>
      </c>
      <c r="G7002">
        <v>100</v>
      </c>
    </row>
    <row r="7003" ht="14.25">
      <c r="A7003">
        <v>7001</v>
      </c>
      <c r="B7003">
        <v>99.875600305786776</v>
      </c>
      <c r="C7003">
        <v>0</v>
      </c>
      <c r="D7003"/>
      <c r="E7003">
        <v>44.012413906520059</v>
      </c>
      <c r="F7003">
        <v>9987.5600305786775</v>
      </c>
      <c r="G7003">
        <v>100</v>
      </c>
    </row>
    <row r="7004" ht="14.25">
      <c r="A7004">
        <v>7002</v>
      </c>
      <c r="B7004">
        <v>99.96466546400579</v>
      </c>
      <c r="C7004">
        <v>0</v>
      </c>
      <c r="D7004"/>
      <c r="E7004">
        <v>43.705561244832936</v>
      </c>
      <c r="F7004">
        <v>9996.4665464005793</v>
      </c>
      <c r="G7004">
        <v>100</v>
      </c>
    </row>
    <row r="7005" ht="14.25">
      <c r="A7005">
        <v>7003</v>
      </c>
      <c r="B7005">
        <v>99.931564598241323</v>
      </c>
      <c r="C7005">
        <v>0</v>
      </c>
      <c r="D7005"/>
      <c r="E7005">
        <v>44.525090301172462</v>
      </c>
      <c r="F7005">
        <v>9993.156459824133</v>
      </c>
      <c r="G7005">
        <v>100</v>
      </c>
    </row>
    <row r="7006" ht="14.25">
      <c r="A7006">
        <v>7004</v>
      </c>
      <c r="B7006">
        <v>100</v>
      </c>
      <c r="C7006">
        <v>0</v>
      </c>
      <c r="D7006"/>
      <c r="E7006">
        <v>44.50845058141298</v>
      </c>
      <c r="F7006">
        <v>10000</v>
      </c>
      <c r="G7006">
        <v>100</v>
      </c>
    </row>
    <row r="7007" ht="14.25">
      <c r="A7007">
        <v>7005</v>
      </c>
      <c r="B7007">
        <v>100</v>
      </c>
      <c r="C7007">
        <v>0</v>
      </c>
      <c r="D7007"/>
      <c r="E7007">
        <v>43.936162146761738</v>
      </c>
      <c r="F7007">
        <v>10000</v>
      </c>
      <c r="G7007">
        <v>100</v>
      </c>
    </row>
    <row r="7008" ht="14.25">
      <c r="A7008">
        <v>7006</v>
      </c>
      <c r="B7008">
        <v>99.913225442969932</v>
      </c>
      <c r="C7008">
        <v>0</v>
      </c>
      <c r="D7008"/>
      <c r="E7008">
        <v>44.468293189458969</v>
      </c>
      <c r="F7008">
        <v>9991.3225442969924</v>
      </c>
      <c r="G7008">
        <v>100</v>
      </c>
    </row>
    <row r="7009" ht="14.25">
      <c r="A7009">
        <v>7007</v>
      </c>
      <c r="B7009">
        <v>100</v>
      </c>
      <c r="C7009">
        <v>0</v>
      </c>
      <c r="D7009"/>
      <c r="E7009">
        <v>44.891653837636262</v>
      </c>
      <c r="F7009">
        <v>10000</v>
      </c>
      <c r="G7009">
        <v>100</v>
      </c>
    </row>
    <row r="7010" ht="14.25">
      <c r="A7010">
        <v>7008</v>
      </c>
      <c r="B7010">
        <v>100</v>
      </c>
      <c r="C7010">
        <v>0</v>
      </c>
      <c r="D7010"/>
      <c r="E7010">
        <v>45.052577007185732</v>
      </c>
      <c r="F7010">
        <v>10000</v>
      </c>
      <c r="G7010">
        <v>100</v>
      </c>
    </row>
    <row r="7011" ht="14.25">
      <c r="A7011">
        <v>7009</v>
      </c>
      <c r="B7011">
        <v>99.863946468035437</v>
      </c>
      <c r="C7011">
        <v>0</v>
      </c>
      <c r="D7011"/>
      <c r="E7011">
        <v>45.783583103559181</v>
      </c>
      <c r="F7011">
        <v>9986.3946468035429</v>
      </c>
      <c r="G7011">
        <v>100</v>
      </c>
    </row>
    <row r="7012" ht="14.25">
      <c r="A7012">
        <v>7010</v>
      </c>
      <c r="B7012">
        <v>99.744209961094938</v>
      </c>
      <c r="C7012">
        <v>0</v>
      </c>
      <c r="D7012"/>
      <c r="E7012">
        <v>46.154837721780318</v>
      </c>
      <c r="F7012">
        <v>9974.420996109493</v>
      </c>
      <c r="G7012">
        <v>100</v>
      </c>
    </row>
    <row r="7013" ht="14.25">
      <c r="A7013">
        <v>7011</v>
      </c>
      <c r="B7013">
        <v>99.825893501187593</v>
      </c>
      <c r="C7013">
        <v>0</v>
      </c>
      <c r="D7013"/>
      <c r="E7013">
        <v>46.963549742784139</v>
      </c>
      <c r="F7013">
        <v>9982.5893501187602</v>
      </c>
      <c r="G7013">
        <v>100</v>
      </c>
    </row>
    <row r="7014" ht="14.25">
      <c r="A7014">
        <v>7012</v>
      </c>
      <c r="B7014">
        <v>99.880923448832093</v>
      </c>
      <c r="C7014">
        <v>0</v>
      </c>
      <c r="D7014"/>
      <c r="E7014">
        <v>46.165907080081418</v>
      </c>
      <c r="F7014">
        <v>9988.0923448832091</v>
      </c>
      <c r="G7014">
        <v>100</v>
      </c>
    </row>
    <row r="7015" ht="14.25">
      <c r="A7015">
        <v>7013</v>
      </c>
      <c r="B7015">
        <v>100</v>
      </c>
      <c r="C7015">
        <v>0</v>
      </c>
      <c r="D7015"/>
      <c r="E7015">
        <v>45.666713864023507</v>
      </c>
      <c r="F7015">
        <v>10000</v>
      </c>
      <c r="G7015">
        <v>100</v>
      </c>
    </row>
    <row r="7016" ht="14.25">
      <c r="A7016">
        <v>7014</v>
      </c>
      <c r="B7016">
        <v>99.83576012338267</v>
      </c>
      <c r="C7016">
        <v>0</v>
      </c>
      <c r="D7016"/>
      <c r="E7016">
        <v>45.807173057573358</v>
      </c>
      <c r="F7016">
        <v>9983.5760123382679</v>
      </c>
      <c r="G7016">
        <v>100</v>
      </c>
    </row>
    <row r="7017" ht="14.25">
      <c r="A7017">
        <v>7015</v>
      </c>
      <c r="B7017">
        <v>99.7626527959806</v>
      </c>
      <c r="C7017">
        <v>0</v>
      </c>
      <c r="D7017"/>
      <c r="E7017">
        <v>46.172526759895561</v>
      </c>
      <c r="F7017">
        <v>9976.2652795980594</v>
      </c>
      <c r="G7017">
        <v>100</v>
      </c>
    </row>
    <row r="7018" ht="14.25">
      <c r="A7018">
        <v>7016</v>
      </c>
      <c r="B7018">
        <v>99.775616126370977</v>
      </c>
      <c r="C7018">
        <v>0</v>
      </c>
      <c r="D7018"/>
      <c r="E7018">
        <v>47.095331656809222</v>
      </c>
      <c r="F7018">
        <v>9977.5616126370969</v>
      </c>
      <c r="G7018">
        <v>100</v>
      </c>
    </row>
    <row r="7019" ht="14.25">
      <c r="A7019">
        <v>7017</v>
      </c>
      <c r="B7019">
        <v>99.726008775717887</v>
      </c>
      <c r="C7019">
        <v>0</v>
      </c>
      <c r="D7019"/>
      <c r="E7019">
        <v>46.324147286474251</v>
      </c>
      <c r="F7019">
        <v>9972.6008775717892</v>
      </c>
      <c r="G7019">
        <v>100</v>
      </c>
    </row>
    <row r="7020" ht="14.25">
      <c r="A7020">
        <v>7018</v>
      </c>
      <c r="B7020">
        <v>99.785207380346947</v>
      </c>
      <c r="C7020">
        <v>0</v>
      </c>
      <c r="D7020"/>
      <c r="E7020">
        <v>45.929308703276945</v>
      </c>
      <c r="F7020">
        <v>9978.5207380346947</v>
      </c>
      <c r="G7020">
        <v>100</v>
      </c>
    </row>
    <row r="7021" ht="14.25">
      <c r="A7021">
        <v>7019</v>
      </c>
      <c r="B7021">
        <v>99.901414354306041</v>
      </c>
      <c r="C7021">
        <v>0</v>
      </c>
      <c r="D7021"/>
      <c r="E7021">
        <v>45.101408499918193</v>
      </c>
      <c r="F7021">
        <v>9990.1414354306035</v>
      </c>
      <c r="G7021">
        <v>100</v>
      </c>
    </row>
    <row r="7022" ht="14.25">
      <c r="A7022">
        <v>7020</v>
      </c>
      <c r="B7022">
        <v>99.904596749643588</v>
      </c>
      <c r="C7022">
        <v>0</v>
      </c>
      <c r="D7022"/>
      <c r="E7022">
        <v>44.894763608680471</v>
      </c>
      <c r="F7022">
        <v>9990.4596749643588</v>
      </c>
      <c r="G7022">
        <v>100</v>
      </c>
    </row>
    <row r="7023" ht="14.25">
      <c r="A7023">
        <v>7021</v>
      </c>
      <c r="B7023">
        <v>99.801935517426983</v>
      </c>
      <c r="C7023">
        <v>0</v>
      </c>
      <c r="D7023"/>
      <c r="E7023">
        <v>45.868181493750086</v>
      </c>
      <c r="F7023">
        <v>9980.1935517426991</v>
      </c>
      <c r="G7023">
        <v>100</v>
      </c>
    </row>
    <row r="7024" ht="14.25">
      <c r="A7024">
        <v>7022</v>
      </c>
      <c r="B7024">
        <v>99.895628156547573</v>
      </c>
      <c r="C7024">
        <v>0</v>
      </c>
      <c r="D7024"/>
      <c r="E7024">
        <v>46.088420097880736</v>
      </c>
      <c r="F7024">
        <v>9989.5628156547573</v>
      </c>
      <c r="G7024">
        <v>100</v>
      </c>
    </row>
    <row r="7025" ht="14.25">
      <c r="A7025">
        <v>7023</v>
      </c>
      <c r="B7025">
        <v>99.993321916868581</v>
      </c>
      <c r="C7025">
        <v>0</v>
      </c>
      <c r="D7025"/>
      <c r="E7025">
        <v>45.762205537552802</v>
      </c>
      <c r="F7025">
        <v>9999.332191686859</v>
      </c>
      <c r="G7025">
        <v>100</v>
      </c>
    </row>
    <row r="7026" ht="14.25">
      <c r="A7026">
        <v>7024</v>
      </c>
      <c r="B7026">
        <v>99.899172122228734</v>
      </c>
      <c r="C7026">
        <v>0</v>
      </c>
      <c r="D7026"/>
      <c r="E7026">
        <v>46.365246451289224</v>
      </c>
      <c r="F7026">
        <v>9989.9172122228738</v>
      </c>
      <c r="G7026">
        <v>100</v>
      </c>
    </row>
    <row r="7027" ht="14.25">
      <c r="A7027">
        <v>7025</v>
      </c>
      <c r="B7027">
        <v>99.911066290686463</v>
      </c>
      <c r="C7027">
        <v>0</v>
      </c>
      <c r="D7027"/>
      <c r="E7027">
        <v>46.044307168172047</v>
      </c>
      <c r="F7027">
        <v>9991.1066290686467</v>
      </c>
      <c r="G7027">
        <v>100</v>
      </c>
    </row>
    <row r="7028" ht="14.25">
      <c r="A7028">
        <v>7026</v>
      </c>
      <c r="B7028">
        <v>100</v>
      </c>
      <c r="C7028">
        <v>0</v>
      </c>
      <c r="D7028"/>
      <c r="E7028">
        <v>46.407495066380939</v>
      </c>
      <c r="F7028">
        <v>10000</v>
      </c>
      <c r="G7028">
        <v>100</v>
      </c>
    </row>
    <row r="7029" ht="14.25">
      <c r="A7029">
        <v>7027</v>
      </c>
      <c r="B7029">
        <v>100</v>
      </c>
      <c r="C7029">
        <v>0</v>
      </c>
      <c r="D7029"/>
      <c r="E7029">
        <v>46.38276881596358</v>
      </c>
      <c r="F7029">
        <v>10000</v>
      </c>
      <c r="G7029">
        <v>100</v>
      </c>
    </row>
    <row r="7030" ht="14.25">
      <c r="A7030">
        <v>7028</v>
      </c>
      <c r="B7030">
        <v>100</v>
      </c>
      <c r="C7030">
        <v>0</v>
      </c>
      <c r="D7030"/>
      <c r="E7030">
        <v>47.318846740997046</v>
      </c>
      <c r="F7030">
        <v>10000</v>
      </c>
      <c r="G7030">
        <v>100</v>
      </c>
    </row>
    <row r="7031" ht="14.25">
      <c r="A7031">
        <v>7029</v>
      </c>
      <c r="B7031">
        <v>100</v>
      </c>
      <c r="C7031">
        <v>0</v>
      </c>
      <c r="D7031"/>
      <c r="E7031">
        <v>46.603169220037906</v>
      </c>
      <c r="F7031">
        <v>10000</v>
      </c>
      <c r="G7031">
        <v>100</v>
      </c>
    </row>
    <row r="7032" ht="14.25">
      <c r="A7032">
        <v>7030</v>
      </c>
      <c r="B7032">
        <v>100</v>
      </c>
      <c r="C7032">
        <v>0</v>
      </c>
      <c r="D7032"/>
      <c r="E7032">
        <v>47.138430390963983</v>
      </c>
      <c r="F7032">
        <v>10000</v>
      </c>
      <c r="G7032">
        <v>100</v>
      </c>
    </row>
    <row r="7033" ht="14.25">
      <c r="A7033">
        <v>7031</v>
      </c>
      <c r="B7033">
        <v>99.91867595162644</v>
      </c>
      <c r="C7033">
        <v>0</v>
      </c>
      <c r="D7033"/>
      <c r="E7033">
        <v>47.694908625932875</v>
      </c>
      <c r="F7033">
        <v>9991.8675951626446</v>
      </c>
      <c r="G7033">
        <v>100</v>
      </c>
    </row>
    <row r="7034" ht="14.25">
      <c r="A7034">
        <v>7032</v>
      </c>
      <c r="B7034">
        <v>100</v>
      </c>
      <c r="C7034">
        <v>0</v>
      </c>
      <c r="D7034"/>
      <c r="E7034">
        <v>48.123551860204252</v>
      </c>
      <c r="F7034">
        <v>10000</v>
      </c>
      <c r="G7034">
        <v>100</v>
      </c>
    </row>
    <row r="7035" ht="14.25">
      <c r="A7035">
        <v>7033</v>
      </c>
      <c r="B7035">
        <v>100</v>
      </c>
      <c r="C7035">
        <v>0</v>
      </c>
      <c r="D7035"/>
      <c r="E7035">
        <v>47.810880462069278</v>
      </c>
      <c r="F7035">
        <v>10000</v>
      </c>
      <c r="G7035">
        <v>100</v>
      </c>
    </row>
    <row r="7036" ht="14.25">
      <c r="A7036">
        <v>7034</v>
      </c>
      <c r="B7036">
        <v>100</v>
      </c>
      <c r="C7036">
        <v>0</v>
      </c>
      <c r="D7036"/>
      <c r="E7036">
        <v>47.789110053978874</v>
      </c>
      <c r="F7036">
        <v>10000</v>
      </c>
      <c r="G7036">
        <v>100</v>
      </c>
    </row>
    <row r="7037" ht="14.25">
      <c r="A7037">
        <v>7035</v>
      </c>
      <c r="B7037">
        <v>99.989236011751373</v>
      </c>
      <c r="C7037">
        <v>0</v>
      </c>
      <c r="D7037"/>
      <c r="E7037">
        <v>48.742174713326548</v>
      </c>
      <c r="F7037">
        <v>9998.9236011751382</v>
      </c>
      <c r="G7037">
        <v>100</v>
      </c>
    </row>
    <row r="7038" ht="14.25">
      <c r="A7038">
        <v>7036</v>
      </c>
      <c r="B7038">
        <v>99.958156272676646</v>
      </c>
      <c r="C7038">
        <v>0</v>
      </c>
      <c r="D7038"/>
      <c r="E7038">
        <v>48.873368100135281</v>
      </c>
      <c r="F7038">
        <v>9995.8156272676642</v>
      </c>
      <c r="G7038">
        <v>100</v>
      </c>
    </row>
    <row r="7039" ht="14.25">
      <c r="A7039">
        <v>7037</v>
      </c>
      <c r="B7039">
        <v>99.860287037277502</v>
      </c>
      <c r="C7039">
        <v>0</v>
      </c>
      <c r="D7039"/>
      <c r="E7039">
        <v>48.980458882270177</v>
      </c>
      <c r="F7039">
        <v>9986.0287037277503</v>
      </c>
      <c r="G7039">
        <v>100</v>
      </c>
    </row>
    <row r="7040" ht="14.25">
      <c r="A7040">
        <v>7038</v>
      </c>
      <c r="B7040">
        <v>99.950014779205432</v>
      </c>
      <c r="C7040">
        <v>0</v>
      </c>
      <c r="D7040"/>
      <c r="E7040">
        <v>48.007993484066674</v>
      </c>
      <c r="F7040">
        <v>9995.001477920543</v>
      </c>
      <c r="G7040">
        <v>100</v>
      </c>
    </row>
    <row r="7041" ht="14.25">
      <c r="A7041">
        <v>7039</v>
      </c>
      <c r="B7041">
        <v>99.77284406947426</v>
      </c>
      <c r="C7041">
        <v>0</v>
      </c>
      <c r="D7041"/>
      <c r="E7041">
        <v>48.693752621587848</v>
      </c>
      <c r="F7041">
        <v>9977.2844069474268</v>
      </c>
      <c r="G7041">
        <v>100</v>
      </c>
    </row>
    <row r="7042" ht="14.25">
      <c r="A7042">
        <v>7040</v>
      </c>
      <c r="B7042">
        <v>99.816251960159988</v>
      </c>
      <c r="C7042">
        <v>0</v>
      </c>
      <c r="D7042"/>
      <c r="E7042">
        <v>49.641574886180273</v>
      </c>
      <c r="F7042">
        <v>9981.6251960159989</v>
      </c>
      <c r="G7042">
        <v>100</v>
      </c>
    </row>
    <row r="7043" ht="14.25">
      <c r="A7043">
        <v>7041</v>
      </c>
      <c r="B7043">
        <v>99.770906100305311</v>
      </c>
      <c r="C7043">
        <v>0</v>
      </c>
      <c r="D7043"/>
      <c r="E7043">
        <v>49.880638141360457</v>
      </c>
      <c r="F7043">
        <v>9977.090610030531</v>
      </c>
      <c r="G7043">
        <v>100</v>
      </c>
    </row>
    <row r="7044" ht="14.25">
      <c r="A7044">
        <v>7042</v>
      </c>
      <c r="B7044">
        <v>99.792902680975615</v>
      </c>
      <c r="C7044">
        <v>0</v>
      </c>
      <c r="D7044"/>
      <c r="E7044">
        <v>49.901393495464511</v>
      </c>
      <c r="F7044">
        <v>9979.2902680975621</v>
      </c>
      <c r="G7044">
        <v>100</v>
      </c>
    </row>
    <row r="7045" ht="14.25">
      <c r="A7045">
        <v>7043</v>
      </c>
      <c r="B7045">
        <v>99.748505738676783</v>
      </c>
      <c r="C7045">
        <v>0</v>
      </c>
      <c r="D7045"/>
      <c r="E7045">
        <v>49.04334726805682</v>
      </c>
      <c r="F7045">
        <v>9974.8505738676777</v>
      </c>
      <c r="G7045">
        <v>100</v>
      </c>
    </row>
    <row r="7046" ht="14.25">
      <c r="A7046">
        <v>7044</v>
      </c>
      <c r="B7046">
        <v>99.847870646827886</v>
      </c>
      <c r="C7046">
        <v>0</v>
      </c>
      <c r="D7046"/>
      <c r="E7046">
        <v>48.05615005483903</v>
      </c>
      <c r="F7046">
        <v>9984.7870646827887</v>
      </c>
      <c r="G7046">
        <v>100</v>
      </c>
    </row>
    <row r="7047" ht="14.25">
      <c r="A7047">
        <v>7045</v>
      </c>
      <c r="B7047">
        <v>99.684782081275642</v>
      </c>
      <c r="C7047">
        <v>0</v>
      </c>
      <c r="D7047"/>
      <c r="E7047">
        <v>48.129255118190642</v>
      </c>
      <c r="F7047">
        <v>9968.4782081275644</v>
      </c>
      <c r="G7047">
        <v>100</v>
      </c>
    </row>
    <row r="7048" ht="14.25">
      <c r="A7048">
        <v>7046</v>
      </c>
      <c r="B7048">
        <v>99.517049704805586</v>
      </c>
      <c r="C7048">
        <v>0</v>
      </c>
      <c r="D7048"/>
      <c r="E7048">
        <v>48.350600156438247</v>
      </c>
      <c r="F7048">
        <v>9951.7049704805595</v>
      </c>
      <c r="G7048">
        <v>100</v>
      </c>
    </row>
    <row r="7049" ht="14.25">
      <c r="A7049">
        <v>7047</v>
      </c>
      <c r="B7049">
        <v>99.439716530626214</v>
      </c>
      <c r="C7049">
        <v>0</v>
      </c>
      <c r="D7049"/>
      <c r="E7049">
        <v>47.531693966456956</v>
      </c>
      <c r="F7049">
        <v>9943.971653062621</v>
      </c>
      <c r="G7049">
        <v>100</v>
      </c>
    </row>
    <row r="7050" ht="14.25">
      <c r="A7050">
        <v>7048</v>
      </c>
      <c r="B7050">
        <v>99.518988864471254</v>
      </c>
      <c r="C7050">
        <v>0</v>
      </c>
      <c r="D7050"/>
      <c r="E7050">
        <v>47.06940781438724</v>
      </c>
      <c r="F7050">
        <v>9951.8988864471248</v>
      </c>
      <c r="G7050">
        <v>100</v>
      </c>
    </row>
    <row r="7051" ht="14.25">
      <c r="A7051">
        <v>7049</v>
      </c>
      <c r="B7051">
        <v>99.60291897076047</v>
      </c>
      <c r="C7051">
        <v>0</v>
      </c>
      <c r="D7051"/>
      <c r="E7051">
        <v>46.842167242790168</v>
      </c>
      <c r="F7051">
        <v>9960.2918970760475</v>
      </c>
      <c r="G7051">
        <v>100</v>
      </c>
    </row>
    <row r="7052" ht="14.25">
      <c r="A7052">
        <v>7050</v>
      </c>
      <c r="B7052">
        <v>99.673067835413917</v>
      </c>
      <c r="C7052">
        <v>0</v>
      </c>
      <c r="D7052"/>
      <c r="E7052">
        <v>46.769085543295688</v>
      </c>
      <c r="F7052">
        <v>9967.3067835413913</v>
      </c>
      <c r="G7052">
        <v>100</v>
      </c>
    </row>
    <row r="7053" ht="14.25">
      <c r="A7053">
        <v>7051</v>
      </c>
      <c r="B7053">
        <v>99.726224367934464</v>
      </c>
      <c r="C7053">
        <v>0</v>
      </c>
      <c r="D7053"/>
      <c r="E7053">
        <v>46.058056233030577</v>
      </c>
      <c r="F7053">
        <v>9972.6224367934465</v>
      </c>
      <c r="G7053">
        <v>100</v>
      </c>
    </row>
    <row r="7054" ht="14.25">
      <c r="A7054">
        <v>7052</v>
      </c>
      <c r="B7054">
        <v>99.738279029997742</v>
      </c>
      <c r="C7054">
        <v>0</v>
      </c>
      <c r="D7054"/>
      <c r="E7054">
        <v>45.536618400107663</v>
      </c>
      <c r="F7054">
        <v>9973.8279029997739</v>
      </c>
      <c r="G7054">
        <v>100</v>
      </c>
    </row>
    <row r="7055" ht="14.25">
      <c r="A7055">
        <v>7053</v>
      </c>
      <c r="B7055">
        <v>99.827437355595507</v>
      </c>
      <c r="C7055">
        <v>0</v>
      </c>
      <c r="D7055"/>
      <c r="E7055">
        <v>45.260242175887626</v>
      </c>
      <c r="F7055">
        <v>9982.7437355595503</v>
      </c>
      <c r="G7055">
        <v>100</v>
      </c>
    </row>
    <row r="7056" ht="14.25">
      <c r="A7056">
        <v>7054</v>
      </c>
      <c r="B7056">
        <v>99.7959769865532</v>
      </c>
      <c r="C7056">
        <v>0</v>
      </c>
      <c r="D7056"/>
      <c r="E7056">
        <v>44.407379164163395</v>
      </c>
      <c r="F7056">
        <v>9979.5976986553196</v>
      </c>
      <c r="G7056">
        <v>100</v>
      </c>
    </row>
    <row r="7057" ht="14.25">
      <c r="A7057">
        <v>7055</v>
      </c>
      <c r="B7057">
        <v>99.885309238819346</v>
      </c>
      <c r="C7057">
        <v>0</v>
      </c>
      <c r="D7057"/>
      <c r="E7057">
        <v>43.584007972828331</v>
      </c>
      <c r="F7057">
        <v>9988.5309238819355</v>
      </c>
      <c r="G7057">
        <v>100</v>
      </c>
    </row>
    <row r="7058" ht="14.25">
      <c r="A7058">
        <v>7056</v>
      </c>
      <c r="B7058">
        <v>99.831174263088101</v>
      </c>
      <c r="C7058">
        <v>0</v>
      </c>
      <c r="D7058"/>
      <c r="E7058">
        <v>43.751855661428209</v>
      </c>
      <c r="F7058">
        <v>9983.1174263088105</v>
      </c>
      <c r="G7058">
        <v>100</v>
      </c>
    </row>
    <row r="7059" ht="14.25">
      <c r="A7059">
        <v>7057</v>
      </c>
      <c r="B7059">
        <v>99.681425413115804</v>
      </c>
      <c r="C7059">
        <v>0</v>
      </c>
      <c r="D7059"/>
      <c r="E7059">
        <v>43.87630665233133</v>
      </c>
      <c r="F7059">
        <v>9968.1425413115812</v>
      </c>
      <c r="G7059">
        <v>100</v>
      </c>
    </row>
    <row r="7060" ht="14.25">
      <c r="A7060">
        <v>7058</v>
      </c>
      <c r="B7060">
        <v>99.780648895485086</v>
      </c>
      <c r="C7060">
        <v>0</v>
      </c>
      <c r="D7060"/>
      <c r="E7060">
        <v>44.092079302631149</v>
      </c>
      <c r="F7060">
        <v>9978.0648895485083</v>
      </c>
      <c r="G7060">
        <v>100</v>
      </c>
    </row>
    <row r="7061" ht="14.25">
      <c r="A7061">
        <v>7059</v>
      </c>
      <c r="B7061">
        <v>99.852170421965255</v>
      </c>
      <c r="C7061">
        <v>0</v>
      </c>
      <c r="D7061"/>
      <c r="E7061">
        <v>43.742213886087903</v>
      </c>
      <c r="F7061">
        <v>9985.2170421965257</v>
      </c>
      <c r="G7061">
        <v>100</v>
      </c>
    </row>
    <row r="7062" ht="14.25">
      <c r="A7062">
        <v>7060</v>
      </c>
      <c r="B7062">
        <v>99.721482187722742</v>
      </c>
      <c r="C7062">
        <v>0</v>
      </c>
      <c r="D7062"/>
      <c r="E7062">
        <v>44.433986092199085</v>
      </c>
      <c r="F7062">
        <v>9972.148218772274</v>
      </c>
      <c r="G7062">
        <v>100</v>
      </c>
    </row>
    <row r="7063" ht="14.25">
      <c r="A7063">
        <v>7061</v>
      </c>
      <c r="B7063">
        <v>99.63131806783251</v>
      </c>
      <c r="C7063">
        <v>0</v>
      </c>
      <c r="D7063"/>
      <c r="E7063">
        <v>44.897378703851238</v>
      </c>
      <c r="F7063">
        <v>9963.1318067832508</v>
      </c>
      <c r="G7063">
        <v>100</v>
      </c>
    </row>
    <row r="7064" ht="14.25">
      <c r="A7064">
        <v>7062</v>
      </c>
      <c r="B7064">
        <v>99.529122690503712</v>
      </c>
      <c r="C7064">
        <v>0</v>
      </c>
      <c r="D7064"/>
      <c r="E7064">
        <v>44.773670743679851</v>
      </c>
      <c r="F7064">
        <v>9952.9122690503718</v>
      </c>
      <c r="G7064">
        <v>100</v>
      </c>
    </row>
    <row r="7065" ht="14.25">
      <c r="A7065">
        <v>7063</v>
      </c>
      <c r="B7065">
        <v>99.626443417237112</v>
      </c>
      <c r="C7065">
        <v>0</v>
      </c>
      <c r="D7065"/>
      <c r="E7065">
        <v>45.484955458973687</v>
      </c>
      <c r="F7065">
        <v>9962.6443417237115</v>
      </c>
      <c r="G7065">
        <v>100</v>
      </c>
    </row>
    <row r="7066" ht="14.25">
      <c r="A7066">
        <v>7064</v>
      </c>
      <c r="B7066">
        <v>99.813606926176845</v>
      </c>
      <c r="C7066">
        <v>0</v>
      </c>
      <c r="D7066"/>
      <c r="E7066">
        <v>45.335728196842076</v>
      </c>
      <c r="F7066">
        <v>9981.3606926176853</v>
      </c>
      <c r="G7066">
        <v>100</v>
      </c>
    </row>
    <row r="7067" ht="14.25">
      <c r="A7067">
        <v>7065</v>
      </c>
      <c r="B7067">
        <v>99.735016857339332</v>
      </c>
      <c r="C7067">
        <v>0</v>
      </c>
      <c r="D7067"/>
      <c r="E7067">
        <v>46.14235632683603</v>
      </c>
      <c r="F7067">
        <v>9973.5016857339324</v>
      </c>
      <c r="G7067">
        <v>100</v>
      </c>
    </row>
    <row r="7068" ht="14.25">
      <c r="A7068">
        <v>7066</v>
      </c>
      <c r="B7068">
        <v>99.75234970236238</v>
      </c>
      <c r="C7068">
        <v>0</v>
      </c>
      <c r="D7068"/>
      <c r="E7068">
        <v>45.591232600727821</v>
      </c>
      <c r="F7068">
        <v>9975.2349702362371</v>
      </c>
      <c r="G7068">
        <v>100</v>
      </c>
    </row>
    <row r="7069" ht="14.25">
      <c r="A7069">
        <v>7067</v>
      </c>
      <c r="B7069">
        <v>99.727437020661455</v>
      </c>
      <c r="C7069">
        <v>0</v>
      </c>
      <c r="D7069"/>
      <c r="E7069">
        <v>45.626992819084855</v>
      </c>
      <c r="F7069">
        <v>9972.7437020661455</v>
      </c>
      <c r="G7069">
        <v>100</v>
      </c>
    </row>
    <row r="7070" ht="14.25">
      <c r="A7070">
        <v>7068</v>
      </c>
      <c r="B7070">
        <v>99.809763164071867</v>
      </c>
      <c r="C7070">
        <v>0</v>
      </c>
      <c r="D7070"/>
      <c r="E7070">
        <v>45.949336272570285</v>
      </c>
      <c r="F7070">
        <v>9980.9763164071865</v>
      </c>
      <c r="G7070">
        <v>100</v>
      </c>
    </row>
    <row r="7071" ht="14.25">
      <c r="A7071">
        <v>7069</v>
      </c>
      <c r="B7071">
        <v>99.814575757038497</v>
      </c>
      <c r="C7071">
        <v>0</v>
      </c>
      <c r="D7071"/>
      <c r="E7071">
        <v>46.193507474050691</v>
      </c>
      <c r="F7071">
        <v>9981.4575757038492</v>
      </c>
      <c r="G7071">
        <v>100</v>
      </c>
    </row>
    <row r="7072" ht="14.25">
      <c r="A7072">
        <v>7070</v>
      </c>
      <c r="B7072">
        <v>99.650255375018517</v>
      </c>
      <c r="C7072">
        <v>0</v>
      </c>
      <c r="D7072"/>
      <c r="E7072">
        <v>45.264124512084244</v>
      </c>
      <c r="F7072">
        <v>9965.0255375018514</v>
      </c>
      <c r="G7072">
        <v>100</v>
      </c>
    </row>
    <row r="7073" ht="14.25">
      <c r="A7073">
        <v>7071</v>
      </c>
      <c r="B7073">
        <v>99.718630459777188</v>
      </c>
      <c r="C7073">
        <v>0</v>
      </c>
      <c r="D7073"/>
      <c r="E7073">
        <v>45.246125583421261</v>
      </c>
      <c r="F7073">
        <v>9971.8630459777196</v>
      </c>
      <c r="G7073">
        <v>100</v>
      </c>
    </row>
    <row r="7074" ht="14.25">
      <c r="A7074">
        <v>7072</v>
      </c>
      <c r="B7074">
        <v>99.86857496980619</v>
      </c>
      <c r="C7074">
        <v>0</v>
      </c>
      <c r="D7074"/>
      <c r="E7074">
        <v>44.978453162197788</v>
      </c>
      <c r="F7074">
        <v>9986.8574969806195</v>
      </c>
      <c r="G7074">
        <v>100</v>
      </c>
    </row>
    <row r="7075" ht="14.25">
      <c r="A7075">
        <v>7073</v>
      </c>
      <c r="B7075">
        <v>100</v>
      </c>
      <c r="C7075">
        <v>0</v>
      </c>
      <c r="D7075"/>
      <c r="E7075">
        <v>44.560688602667362</v>
      </c>
      <c r="F7075">
        <v>10000</v>
      </c>
      <c r="G7075">
        <v>100</v>
      </c>
    </row>
    <row r="7076" ht="14.25">
      <c r="A7076">
        <v>7074</v>
      </c>
      <c r="B7076">
        <v>99.861780980171787</v>
      </c>
      <c r="C7076">
        <v>0</v>
      </c>
      <c r="D7076"/>
      <c r="E7076">
        <v>44.650532481354062</v>
      </c>
      <c r="F7076">
        <v>9986.1780980171789</v>
      </c>
      <c r="G7076">
        <v>100</v>
      </c>
    </row>
    <row r="7077" ht="14.25">
      <c r="A7077">
        <v>7075</v>
      </c>
      <c r="B7077">
        <v>99.740437874528553</v>
      </c>
      <c r="C7077">
        <v>0</v>
      </c>
      <c r="D7077"/>
      <c r="E7077">
        <v>44.348954824391427</v>
      </c>
      <c r="F7077">
        <v>9974.0437874528561</v>
      </c>
      <c r="G7077">
        <v>100</v>
      </c>
    </row>
    <row r="7078" ht="14.25">
      <c r="A7078">
        <v>7076</v>
      </c>
      <c r="B7078">
        <v>99.770376371574486</v>
      </c>
      <c r="C7078">
        <v>0</v>
      </c>
      <c r="D7078"/>
      <c r="E7078">
        <v>45.120319105041233</v>
      </c>
      <c r="F7078">
        <v>9977.0376371574494</v>
      </c>
      <c r="G7078">
        <v>100</v>
      </c>
    </row>
    <row r="7079" ht="14.25">
      <c r="A7079">
        <v>7077</v>
      </c>
      <c r="B7079">
        <v>99.785641187371695</v>
      </c>
      <c r="C7079">
        <v>0</v>
      </c>
      <c r="D7079"/>
      <c r="E7079">
        <v>44.861617902183902</v>
      </c>
      <c r="F7079">
        <v>9978.5641187371693</v>
      </c>
      <c r="G7079">
        <v>100</v>
      </c>
    </row>
    <row r="7080" ht="14.25">
      <c r="A7080">
        <v>7078</v>
      </c>
      <c r="B7080">
        <v>99.766017260186587</v>
      </c>
      <c r="C7080">
        <v>0</v>
      </c>
      <c r="D7080"/>
      <c r="E7080">
        <v>45.637420409327383</v>
      </c>
      <c r="F7080">
        <v>9976.6017260186582</v>
      </c>
      <c r="G7080">
        <v>100</v>
      </c>
    </row>
    <row r="7081" ht="14.25">
      <c r="A7081">
        <v>7079</v>
      </c>
      <c r="B7081">
        <v>99.687058015112427</v>
      </c>
      <c r="C7081">
        <v>0</v>
      </c>
      <c r="D7081"/>
      <c r="E7081">
        <v>45.766935481186401</v>
      </c>
      <c r="F7081">
        <v>9968.7058015112434</v>
      </c>
      <c r="G7081">
        <v>100</v>
      </c>
    </row>
    <row r="7082" ht="14.25">
      <c r="A7082">
        <v>7080</v>
      </c>
      <c r="B7082">
        <v>99.789884174174276</v>
      </c>
      <c r="C7082">
        <v>0</v>
      </c>
      <c r="D7082"/>
      <c r="E7082">
        <v>44.867307207294068</v>
      </c>
      <c r="F7082">
        <v>9978.9884174174276</v>
      </c>
      <c r="G7082">
        <v>100</v>
      </c>
    </row>
    <row r="7083" ht="14.25">
      <c r="A7083">
        <v>7081</v>
      </c>
      <c r="B7083">
        <v>100</v>
      </c>
      <c r="C7083">
        <v>0</v>
      </c>
      <c r="D7083"/>
      <c r="E7083">
        <v>44.927849759429215</v>
      </c>
      <c r="F7083">
        <v>10000</v>
      </c>
      <c r="G7083">
        <v>100</v>
      </c>
    </row>
    <row r="7084" ht="14.25">
      <c r="A7084">
        <v>7082</v>
      </c>
      <c r="B7084">
        <v>99.881712799074805</v>
      </c>
      <c r="C7084">
        <v>0</v>
      </c>
      <c r="D7084"/>
      <c r="E7084">
        <v>45.293518384286273</v>
      </c>
      <c r="F7084">
        <v>9988.1712799074812</v>
      </c>
      <c r="G7084">
        <v>100</v>
      </c>
    </row>
    <row r="7085" ht="14.25">
      <c r="A7085">
        <v>7083</v>
      </c>
      <c r="B7085">
        <v>99.997463975293371</v>
      </c>
      <c r="C7085">
        <v>0</v>
      </c>
      <c r="D7085"/>
      <c r="E7085">
        <v>46.148997770311396</v>
      </c>
      <c r="F7085">
        <v>9999.7463975293376</v>
      </c>
      <c r="G7085">
        <v>100</v>
      </c>
    </row>
    <row r="7086" ht="14.25">
      <c r="A7086">
        <v>7084</v>
      </c>
      <c r="B7086">
        <v>100</v>
      </c>
      <c r="C7086">
        <v>0</v>
      </c>
      <c r="D7086"/>
      <c r="E7086">
        <v>45.490440956436927</v>
      </c>
      <c r="F7086">
        <v>10000</v>
      </c>
      <c r="G7086">
        <v>100</v>
      </c>
    </row>
    <row r="7087" ht="14.25">
      <c r="A7087">
        <v>7085</v>
      </c>
      <c r="B7087">
        <v>100</v>
      </c>
      <c r="C7087">
        <v>0</v>
      </c>
      <c r="D7087"/>
      <c r="E7087">
        <v>44.782437127326915</v>
      </c>
      <c r="F7087">
        <v>10000</v>
      </c>
      <c r="G7087">
        <v>100</v>
      </c>
    </row>
    <row r="7088" ht="14.25">
      <c r="A7088">
        <v>7086</v>
      </c>
      <c r="B7088">
        <v>99.95321741558088</v>
      </c>
      <c r="C7088">
        <v>0</v>
      </c>
      <c r="D7088"/>
      <c r="E7088">
        <v>45.037233379754724</v>
      </c>
      <c r="F7088">
        <v>9995.3217415580875</v>
      </c>
      <c r="G7088">
        <v>100</v>
      </c>
    </row>
    <row r="7089" ht="14.25">
      <c r="A7089">
        <v>7087</v>
      </c>
      <c r="B7089">
        <v>100</v>
      </c>
      <c r="C7089">
        <v>0</v>
      </c>
      <c r="D7089"/>
      <c r="E7089">
        <v>44.235960231316632</v>
      </c>
      <c r="F7089">
        <v>10000</v>
      </c>
      <c r="G7089">
        <v>100</v>
      </c>
    </row>
    <row r="7090" ht="14.25">
      <c r="A7090">
        <v>7088</v>
      </c>
      <c r="B7090">
        <v>99.984870786300277</v>
      </c>
      <c r="C7090">
        <v>0</v>
      </c>
      <c r="D7090"/>
      <c r="E7090">
        <v>44.331114067242879</v>
      </c>
      <c r="F7090">
        <v>9998.4870786300271</v>
      </c>
      <c r="G7090">
        <v>100</v>
      </c>
    </row>
    <row r="7091" ht="14.25">
      <c r="A7091">
        <v>7089</v>
      </c>
      <c r="B7091">
        <v>100</v>
      </c>
      <c r="C7091">
        <v>0</v>
      </c>
      <c r="D7091"/>
      <c r="E7091">
        <v>43.899887767999608</v>
      </c>
      <c r="F7091">
        <v>10000</v>
      </c>
      <c r="G7091">
        <v>100</v>
      </c>
    </row>
    <row r="7092" ht="14.25">
      <c r="A7092">
        <v>7090</v>
      </c>
      <c r="B7092">
        <v>99.989588541893013</v>
      </c>
      <c r="C7092">
        <v>0</v>
      </c>
      <c r="D7092"/>
      <c r="E7092">
        <v>43.211147676779063</v>
      </c>
      <c r="F7092">
        <v>9998.9588541893008</v>
      </c>
      <c r="G7092">
        <v>100</v>
      </c>
    </row>
    <row r="7093" ht="14.25">
      <c r="A7093">
        <v>7091</v>
      </c>
      <c r="B7093">
        <v>99.929580022364945</v>
      </c>
      <c r="C7093">
        <v>0</v>
      </c>
      <c r="D7093"/>
      <c r="E7093">
        <v>42.327988054392613</v>
      </c>
      <c r="F7093">
        <v>9992.9580022364953</v>
      </c>
      <c r="G7093">
        <v>100</v>
      </c>
    </row>
    <row r="7094" ht="14.25">
      <c r="A7094">
        <v>7092</v>
      </c>
      <c r="B7094">
        <v>99.871284069416788</v>
      </c>
      <c r="C7094">
        <v>0</v>
      </c>
      <c r="D7094"/>
      <c r="E7094">
        <v>41.586060097298436</v>
      </c>
      <c r="F7094">
        <v>9987.1284069416797</v>
      </c>
      <c r="G7094">
        <v>100</v>
      </c>
    </row>
    <row r="7095" ht="14.25">
      <c r="A7095">
        <v>7093</v>
      </c>
      <c r="B7095">
        <v>99.812012808207143</v>
      </c>
      <c r="C7095">
        <v>0</v>
      </c>
      <c r="D7095"/>
      <c r="E7095">
        <v>40.628266695257921</v>
      </c>
      <c r="F7095">
        <v>9981.2012808207146</v>
      </c>
      <c r="G7095">
        <v>100</v>
      </c>
    </row>
    <row r="7096" ht="14.25">
      <c r="A7096">
        <v>7094</v>
      </c>
      <c r="B7096">
        <v>99.811411640396258</v>
      </c>
      <c r="C7096">
        <v>0</v>
      </c>
      <c r="D7096"/>
      <c r="E7096">
        <v>40.981296213142294</v>
      </c>
      <c r="F7096">
        <v>9981.1411640396254</v>
      </c>
      <c r="G7096">
        <v>100</v>
      </c>
    </row>
    <row r="7097" ht="14.25">
      <c r="A7097">
        <v>7095</v>
      </c>
      <c r="B7097">
        <v>99.771237520957612</v>
      </c>
      <c r="C7097">
        <v>0</v>
      </c>
      <c r="D7097"/>
      <c r="E7097">
        <v>41.639564703882904</v>
      </c>
      <c r="F7097">
        <v>9977.123752095762</v>
      </c>
      <c r="G7097">
        <v>100</v>
      </c>
    </row>
    <row r="7098" ht="14.25">
      <c r="A7098">
        <v>7096</v>
      </c>
      <c r="B7098">
        <v>99.641501473679156</v>
      </c>
      <c r="C7098">
        <v>0</v>
      </c>
      <c r="D7098"/>
      <c r="E7098">
        <v>41.520106345704015</v>
      </c>
      <c r="F7098">
        <v>9964.1501473679164</v>
      </c>
      <c r="G7098">
        <v>100</v>
      </c>
    </row>
    <row r="7099" ht="14.25">
      <c r="A7099">
        <v>7097</v>
      </c>
      <c r="B7099">
        <v>99.613363000959765</v>
      </c>
      <c r="C7099">
        <v>0</v>
      </c>
      <c r="D7099"/>
      <c r="E7099">
        <v>40.768066734707197</v>
      </c>
      <c r="F7099">
        <v>9961.3363000959762</v>
      </c>
      <c r="G7099">
        <v>100</v>
      </c>
    </row>
    <row r="7100" ht="14.25">
      <c r="A7100">
        <v>7098</v>
      </c>
      <c r="B7100">
        <v>99.688501935285259</v>
      </c>
      <c r="C7100">
        <v>0</v>
      </c>
      <c r="D7100"/>
      <c r="E7100">
        <v>40.214800362043228</v>
      </c>
      <c r="F7100">
        <v>9968.8501935285258</v>
      </c>
      <c r="G7100">
        <v>100</v>
      </c>
    </row>
    <row r="7101" ht="14.25">
      <c r="A7101">
        <v>7099</v>
      </c>
      <c r="B7101">
        <v>99.597708153799303</v>
      </c>
      <c r="C7101">
        <v>0</v>
      </c>
      <c r="D7101"/>
      <c r="E7101">
        <v>40.465002944540586</v>
      </c>
      <c r="F7101">
        <v>9959.7708153799304</v>
      </c>
      <c r="G7101">
        <v>100</v>
      </c>
    </row>
    <row r="7102" ht="14.25">
      <c r="A7102">
        <v>7100</v>
      </c>
      <c r="B7102">
        <v>99.652336941790367</v>
      </c>
      <c r="C7102">
        <v>0</v>
      </c>
      <c r="D7102"/>
      <c r="E7102">
        <v>40.074895947085786</v>
      </c>
      <c r="F7102">
        <v>9965.2336941790363</v>
      </c>
      <c r="G7102">
        <v>100</v>
      </c>
    </row>
    <row r="7103" ht="14.25">
      <c r="A7103">
        <v>7101</v>
      </c>
      <c r="B7103">
        <v>99.72164824334169</v>
      </c>
      <c r="C7103">
        <v>0</v>
      </c>
      <c r="D7103"/>
      <c r="E7103">
        <v>40.017422539603764</v>
      </c>
      <c r="F7103">
        <v>9972.1648243341697</v>
      </c>
      <c r="G7103">
        <v>100</v>
      </c>
    </row>
    <row r="7104" ht="14.25">
      <c r="A7104">
        <v>7102</v>
      </c>
      <c r="B7104">
        <v>99.739909025747011</v>
      </c>
      <c r="C7104">
        <v>0</v>
      </c>
      <c r="D7104"/>
      <c r="E7104">
        <v>39.503482760880892</v>
      </c>
      <c r="F7104">
        <v>9973.9909025747002</v>
      </c>
      <c r="G7104">
        <v>100</v>
      </c>
    </row>
    <row r="7105" ht="14.25">
      <c r="A7105">
        <v>7103</v>
      </c>
      <c r="B7105">
        <v>99.702982796029119</v>
      </c>
      <c r="C7105">
        <v>0</v>
      </c>
      <c r="D7105"/>
      <c r="E7105">
        <v>39.864046276802448</v>
      </c>
      <c r="F7105">
        <v>9970.2982796029119</v>
      </c>
      <c r="G7105">
        <v>100</v>
      </c>
    </row>
    <row r="7106" ht="14.25">
      <c r="A7106">
        <v>7104</v>
      </c>
      <c r="B7106">
        <v>99.805987483669284</v>
      </c>
      <c r="C7106">
        <v>0</v>
      </c>
      <c r="D7106"/>
      <c r="E7106">
        <v>39.065650096684998</v>
      </c>
      <c r="F7106">
        <v>9980.5987483669287</v>
      </c>
      <c r="G7106">
        <v>100</v>
      </c>
    </row>
    <row r="7107" ht="14.25">
      <c r="A7107">
        <v>7105</v>
      </c>
      <c r="B7107">
        <v>99.827075013391763</v>
      </c>
      <c r="C7107">
        <v>0</v>
      </c>
      <c r="D7107"/>
      <c r="E7107">
        <v>38.486231028439185</v>
      </c>
      <c r="F7107">
        <v>9982.7075013391768</v>
      </c>
      <c r="G7107">
        <v>100</v>
      </c>
    </row>
    <row r="7108" ht="14.25">
      <c r="A7108">
        <v>7106</v>
      </c>
      <c r="B7108">
        <v>99.894788036942728</v>
      </c>
      <c r="C7108">
        <v>0</v>
      </c>
      <c r="D7108"/>
      <c r="E7108">
        <v>39.180297222143992</v>
      </c>
      <c r="F7108">
        <v>9989.4788036942737</v>
      </c>
      <c r="G7108">
        <v>100</v>
      </c>
    </row>
    <row r="7109" ht="14.25">
      <c r="A7109">
        <v>7107</v>
      </c>
      <c r="B7109">
        <v>99.800934642886389</v>
      </c>
      <c r="C7109">
        <v>0</v>
      </c>
      <c r="D7109"/>
      <c r="E7109">
        <v>39.597469239987532</v>
      </c>
      <c r="F7109">
        <v>9980.0934642886386</v>
      </c>
      <c r="G7109">
        <v>100</v>
      </c>
    </row>
    <row r="7110" ht="14.25">
      <c r="A7110">
        <v>7108</v>
      </c>
      <c r="B7110">
        <v>99.809317089913037</v>
      </c>
      <c r="C7110">
        <v>0</v>
      </c>
      <c r="D7110"/>
      <c r="E7110">
        <v>38.948147904365193</v>
      </c>
      <c r="F7110">
        <v>9980.9317089913038</v>
      </c>
      <c r="G7110">
        <v>100</v>
      </c>
    </row>
    <row r="7111" ht="14.25">
      <c r="A7111">
        <v>7109</v>
      </c>
      <c r="B7111">
        <v>99.892081346413548</v>
      </c>
      <c r="C7111">
        <v>0</v>
      </c>
      <c r="D7111"/>
      <c r="E7111">
        <v>38.015535083609976</v>
      </c>
      <c r="F7111">
        <v>9989.2081346413543</v>
      </c>
      <c r="G7111">
        <v>100</v>
      </c>
    </row>
    <row r="7112" ht="14.25">
      <c r="A7112">
        <v>7110</v>
      </c>
      <c r="B7112">
        <v>99.819825656395423</v>
      </c>
      <c r="C7112">
        <v>0</v>
      </c>
      <c r="D7112"/>
      <c r="E7112">
        <v>38.601911765129287</v>
      </c>
      <c r="F7112">
        <v>9981.9825656395424</v>
      </c>
      <c r="G7112">
        <v>100</v>
      </c>
    </row>
    <row r="7113" ht="14.25">
      <c r="A7113">
        <v>7111</v>
      </c>
      <c r="B7113">
        <v>99.753576921957446</v>
      </c>
      <c r="C7113">
        <v>0</v>
      </c>
      <c r="D7113"/>
      <c r="E7113">
        <v>37.975327485238786</v>
      </c>
      <c r="F7113">
        <v>9975.3576921957447</v>
      </c>
      <c r="G7113">
        <v>100</v>
      </c>
    </row>
    <row r="7114" ht="14.25">
      <c r="A7114">
        <v>7112</v>
      </c>
      <c r="B7114">
        <v>99.772706959041358</v>
      </c>
      <c r="C7114">
        <v>0</v>
      </c>
      <c r="D7114"/>
      <c r="E7114">
        <v>37.720884458900066</v>
      </c>
      <c r="F7114">
        <v>9977.2706959041352</v>
      </c>
      <c r="G7114">
        <v>100</v>
      </c>
    </row>
    <row r="7115" ht="14.25">
      <c r="A7115">
        <v>7113</v>
      </c>
      <c r="B7115">
        <v>99.860116902575058</v>
      </c>
      <c r="C7115">
        <v>0</v>
      </c>
      <c r="D7115"/>
      <c r="E7115">
        <v>38.378429853570168</v>
      </c>
      <c r="F7115">
        <v>9986.0116902575064</v>
      </c>
      <c r="G7115">
        <v>100</v>
      </c>
    </row>
    <row r="7116" ht="14.25">
      <c r="A7116">
        <v>7114</v>
      </c>
      <c r="B7116">
        <v>99.954859755521753</v>
      </c>
      <c r="C7116">
        <v>0</v>
      </c>
      <c r="D7116"/>
      <c r="E7116">
        <v>37.501045469112938</v>
      </c>
      <c r="F7116">
        <v>9995.4859755521757</v>
      </c>
      <c r="G7116">
        <v>100</v>
      </c>
    </row>
    <row r="7117" ht="14.25">
      <c r="A7117">
        <v>7115</v>
      </c>
      <c r="B7117">
        <v>99.937453956423099</v>
      </c>
      <c r="C7117">
        <v>0</v>
      </c>
      <c r="D7117"/>
      <c r="E7117">
        <v>37.558370980488974</v>
      </c>
      <c r="F7117">
        <v>9993.7453956423105</v>
      </c>
      <c r="G7117">
        <v>100</v>
      </c>
    </row>
    <row r="7118" ht="14.25">
      <c r="A7118">
        <v>7116</v>
      </c>
      <c r="B7118">
        <v>100</v>
      </c>
      <c r="C7118">
        <v>0</v>
      </c>
      <c r="D7118"/>
      <c r="E7118">
        <v>38.060036069650344</v>
      </c>
      <c r="F7118">
        <v>10000</v>
      </c>
      <c r="G7118">
        <v>100</v>
      </c>
    </row>
    <row r="7119" ht="14.25">
      <c r="A7119">
        <v>7117</v>
      </c>
      <c r="B7119">
        <v>100</v>
      </c>
      <c r="C7119">
        <v>0</v>
      </c>
      <c r="D7119"/>
      <c r="E7119">
        <v>37.168635755095352</v>
      </c>
      <c r="F7119">
        <v>10000</v>
      </c>
      <c r="G7119">
        <v>100</v>
      </c>
    </row>
    <row r="7120" ht="14.25">
      <c r="A7120">
        <v>7118</v>
      </c>
      <c r="B7120">
        <v>100</v>
      </c>
      <c r="C7120">
        <v>0</v>
      </c>
      <c r="D7120"/>
      <c r="E7120">
        <v>37.238766023176709</v>
      </c>
      <c r="F7120">
        <v>10000</v>
      </c>
      <c r="G7120">
        <v>100</v>
      </c>
    </row>
    <row r="7121" ht="14.25">
      <c r="A7121">
        <v>7119</v>
      </c>
      <c r="B7121">
        <v>100</v>
      </c>
      <c r="C7121">
        <v>0</v>
      </c>
      <c r="D7121"/>
      <c r="E7121">
        <v>36.293180545279604</v>
      </c>
      <c r="F7121">
        <v>10000</v>
      </c>
      <c r="G7121">
        <v>100</v>
      </c>
    </row>
    <row r="7122" ht="14.25">
      <c r="A7122">
        <v>7120</v>
      </c>
      <c r="B7122">
        <v>99.915801452237304</v>
      </c>
      <c r="C7122">
        <v>0</v>
      </c>
      <c r="D7122"/>
      <c r="E7122">
        <v>37.118203260393962</v>
      </c>
      <c r="F7122">
        <v>9991.5801452237301</v>
      </c>
      <c r="G7122">
        <v>100</v>
      </c>
    </row>
    <row r="7123" ht="14.25">
      <c r="A7123">
        <v>7121</v>
      </c>
      <c r="B7123">
        <v>99.921550951008669</v>
      </c>
      <c r="C7123">
        <v>0</v>
      </c>
      <c r="D7123"/>
      <c r="E7123">
        <v>36.891943736073117</v>
      </c>
      <c r="F7123">
        <v>9992.1550951008667</v>
      </c>
      <c r="G7123">
        <v>100</v>
      </c>
    </row>
    <row r="7124" ht="14.25">
      <c r="A7124">
        <v>7122</v>
      </c>
      <c r="B7124">
        <v>99.973972271927735</v>
      </c>
      <c r="C7124">
        <v>0</v>
      </c>
      <c r="D7124"/>
      <c r="E7124">
        <v>36.373154107344334</v>
      </c>
      <c r="F7124">
        <v>9997.3972271927742</v>
      </c>
      <c r="G7124">
        <v>100</v>
      </c>
    </row>
    <row r="7125" ht="14.25">
      <c r="A7125">
        <v>7123</v>
      </c>
      <c r="B7125">
        <v>100</v>
      </c>
      <c r="C7125">
        <v>0</v>
      </c>
      <c r="D7125"/>
      <c r="E7125">
        <v>35.880179626659078</v>
      </c>
      <c r="F7125">
        <v>10000</v>
      </c>
      <c r="G7125">
        <v>100</v>
      </c>
    </row>
    <row r="7126" ht="14.25">
      <c r="A7126">
        <v>7124</v>
      </c>
      <c r="B7126">
        <v>100</v>
      </c>
      <c r="C7126">
        <v>0</v>
      </c>
      <c r="D7126"/>
      <c r="E7126">
        <v>35.155880531922008</v>
      </c>
      <c r="F7126">
        <v>10000</v>
      </c>
      <c r="G7126">
        <v>100</v>
      </c>
    </row>
    <row r="7127" ht="14.25">
      <c r="A7127">
        <v>7125</v>
      </c>
      <c r="B7127">
        <v>99.937825848165019</v>
      </c>
      <c r="C7127">
        <v>0</v>
      </c>
      <c r="D7127"/>
      <c r="E7127">
        <v>36.047065136293099</v>
      </c>
      <c r="F7127">
        <v>9993.7825848165012</v>
      </c>
      <c r="G7127">
        <v>100</v>
      </c>
    </row>
    <row r="7128" ht="14.25">
      <c r="A7128">
        <v>7126</v>
      </c>
      <c r="B7128">
        <v>99.899796316743178</v>
      </c>
      <c r="C7128">
        <v>0</v>
      </c>
      <c r="D7128"/>
      <c r="E7128">
        <v>35.435460818549572</v>
      </c>
      <c r="F7128">
        <v>9989.9796316743177</v>
      </c>
      <c r="G7128">
        <v>100</v>
      </c>
    </row>
    <row r="7129" ht="14.25">
      <c r="A7129">
        <v>7127</v>
      </c>
      <c r="B7129">
        <v>99.97259418422459</v>
      </c>
      <c r="C7129">
        <v>0</v>
      </c>
      <c r="D7129"/>
      <c r="E7129">
        <v>34.917427390181139</v>
      </c>
      <c r="F7129">
        <v>9997.2594184224581</v>
      </c>
      <c r="G7129">
        <v>100</v>
      </c>
    </row>
    <row r="7130" ht="14.25">
      <c r="A7130">
        <v>7128</v>
      </c>
      <c r="B7130">
        <v>99.995516432716627</v>
      </c>
      <c r="C7130">
        <v>0</v>
      </c>
      <c r="D7130"/>
      <c r="E7130">
        <v>35.792134073859891</v>
      </c>
      <c r="F7130">
        <v>9999.5516432716631</v>
      </c>
      <c r="G7130">
        <v>100</v>
      </c>
    </row>
    <row r="7131" ht="14.25">
      <c r="A7131">
        <v>7129</v>
      </c>
      <c r="B7131">
        <v>100</v>
      </c>
      <c r="C7131">
        <v>0</v>
      </c>
      <c r="D7131"/>
      <c r="E7131">
        <v>35.741831652486091</v>
      </c>
      <c r="F7131">
        <v>10000</v>
      </c>
      <c r="G7131">
        <v>100</v>
      </c>
    </row>
    <row r="7132" ht="14.25">
      <c r="A7132">
        <v>7130</v>
      </c>
      <c r="B7132">
        <v>99.97538789962158</v>
      </c>
      <c r="C7132">
        <v>0</v>
      </c>
      <c r="D7132"/>
      <c r="E7132">
        <v>36.402067137971976</v>
      </c>
      <c r="F7132">
        <v>9997.5387899621583</v>
      </c>
      <c r="G7132">
        <v>100</v>
      </c>
    </row>
    <row r="7133" ht="14.25">
      <c r="A7133">
        <v>7131</v>
      </c>
      <c r="B7133">
        <v>99.993434900231534</v>
      </c>
      <c r="C7133">
        <v>0</v>
      </c>
      <c r="D7133"/>
      <c r="E7133">
        <v>36.104048733814267</v>
      </c>
      <c r="F7133">
        <v>9999.3434900231532</v>
      </c>
      <c r="G7133">
        <v>100</v>
      </c>
    </row>
    <row r="7134" ht="14.25">
      <c r="A7134">
        <v>7132</v>
      </c>
      <c r="B7134">
        <v>100</v>
      </c>
      <c r="C7134">
        <v>0</v>
      </c>
      <c r="D7134"/>
      <c r="E7134">
        <v>35.152388243345527</v>
      </c>
      <c r="F7134">
        <v>10000</v>
      </c>
      <c r="G7134">
        <v>100</v>
      </c>
    </row>
    <row r="7135" ht="14.25">
      <c r="A7135">
        <v>7133</v>
      </c>
      <c r="B7135">
        <v>99.921158628683088</v>
      </c>
      <c r="C7135">
        <v>0</v>
      </c>
      <c r="D7135"/>
      <c r="E7135">
        <v>35.350620489895569</v>
      </c>
      <c r="F7135">
        <v>9992.1158628683079</v>
      </c>
      <c r="G7135">
        <v>100</v>
      </c>
    </row>
    <row r="7136" ht="14.25">
      <c r="A7136">
        <v>7134</v>
      </c>
      <c r="B7136">
        <v>99.86384838240167</v>
      </c>
      <c r="C7136">
        <v>0</v>
      </c>
      <c r="D7136"/>
      <c r="E7136">
        <v>34.655306676338185</v>
      </c>
      <c r="F7136">
        <v>9986.3848382401666</v>
      </c>
      <c r="G7136">
        <v>100</v>
      </c>
    </row>
    <row r="7137" ht="14.25">
      <c r="A7137">
        <v>7135</v>
      </c>
      <c r="B7137">
        <v>99.892458204312518</v>
      </c>
      <c r="C7137">
        <v>0</v>
      </c>
      <c r="D7137"/>
      <c r="E7137">
        <v>35.01975582972829</v>
      </c>
      <c r="F7137">
        <v>9989.2458204312516</v>
      </c>
      <c r="G7137">
        <v>100</v>
      </c>
    </row>
    <row r="7138" ht="14.25">
      <c r="A7138">
        <v>7136</v>
      </c>
      <c r="B7138">
        <v>99.87788271296651</v>
      </c>
      <c r="C7138">
        <v>0</v>
      </c>
      <c r="D7138"/>
      <c r="E7138">
        <v>35.621847544883508</v>
      </c>
      <c r="F7138">
        <v>9987.7882712966511</v>
      </c>
      <c r="G7138">
        <v>100</v>
      </c>
    </row>
    <row r="7139" ht="14.25">
      <c r="A7139">
        <v>7137</v>
      </c>
      <c r="B7139">
        <v>99.907432543999278</v>
      </c>
      <c r="C7139">
        <v>0</v>
      </c>
      <c r="D7139"/>
      <c r="E7139">
        <v>35.188611898569945</v>
      </c>
      <c r="F7139">
        <v>9990.7432543999275</v>
      </c>
      <c r="G7139">
        <v>100</v>
      </c>
    </row>
    <row r="7140" ht="14.25">
      <c r="A7140">
        <v>7138</v>
      </c>
      <c r="B7140">
        <v>99.901482068452808</v>
      </c>
      <c r="C7140">
        <v>0</v>
      </c>
      <c r="D7140"/>
      <c r="E7140">
        <v>34.625026748727898</v>
      </c>
      <c r="F7140">
        <v>9990.1482068452806</v>
      </c>
      <c r="G7140">
        <v>100</v>
      </c>
    </row>
    <row r="7141" ht="14.25">
      <c r="A7141">
        <v>7139</v>
      </c>
      <c r="B7141">
        <v>99.983808645912674</v>
      </c>
      <c r="C7141">
        <v>0</v>
      </c>
      <c r="D7141"/>
      <c r="E7141">
        <v>34.875200868199528</v>
      </c>
      <c r="F7141">
        <v>9998.3808645912668</v>
      </c>
      <c r="G7141">
        <v>100</v>
      </c>
    </row>
    <row r="7142" ht="14.25">
      <c r="A7142">
        <v>7140</v>
      </c>
      <c r="B7142">
        <v>100</v>
      </c>
      <c r="C7142">
        <v>0</v>
      </c>
      <c r="D7142"/>
      <c r="E7142">
        <v>34.484340614275105</v>
      </c>
      <c r="F7142">
        <v>10000</v>
      </c>
      <c r="G7142">
        <v>100</v>
      </c>
    </row>
    <row r="7143" ht="14.25">
      <c r="A7143">
        <v>7141</v>
      </c>
      <c r="B7143">
        <v>100</v>
      </c>
      <c r="C7143">
        <v>0</v>
      </c>
      <c r="D7143"/>
      <c r="E7143">
        <v>34.357238222333088</v>
      </c>
      <c r="F7143">
        <v>10000</v>
      </c>
      <c r="G7143">
        <v>100</v>
      </c>
    </row>
    <row r="7144" ht="14.25">
      <c r="A7144">
        <v>7142</v>
      </c>
      <c r="B7144">
        <v>99.952513686226439</v>
      </c>
      <c r="C7144">
        <v>0</v>
      </c>
      <c r="D7144"/>
      <c r="E7144">
        <v>35.152370145511917</v>
      </c>
      <c r="F7144">
        <v>9995.2513686226448</v>
      </c>
      <c r="G7144">
        <v>100</v>
      </c>
    </row>
    <row r="7145" ht="14.25">
      <c r="A7145">
        <v>7143</v>
      </c>
      <c r="B7145">
        <v>99.972956098177903</v>
      </c>
      <c r="C7145">
        <v>0</v>
      </c>
      <c r="D7145"/>
      <c r="E7145">
        <v>36.111724686745141</v>
      </c>
      <c r="F7145">
        <v>9997.295609817791</v>
      </c>
      <c r="G7145">
        <v>100</v>
      </c>
    </row>
    <row r="7146" ht="14.25">
      <c r="A7146">
        <v>7144</v>
      </c>
      <c r="B7146">
        <v>100</v>
      </c>
      <c r="C7146">
        <v>0</v>
      </c>
      <c r="D7146"/>
      <c r="E7146">
        <v>35.733193355054617</v>
      </c>
      <c r="F7146">
        <v>10000</v>
      </c>
      <c r="G7146">
        <v>100</v>
      </c>
    </row>
    <row r="7147" ht="14.25">
      <c r="A7147">
        <v>7145</v>
      </c>
      <c r="B7147">
        <v>100</v>
      </c>
      <c r="C7147">
        <v>0</v>
      </c>
      <c r="D7147"/>
      <c r="E7147">
        <v>35.030329271437196</v>
      </c>
      <c r="F7147">
        <v>10000</v>
      </c>
      <c r="G7147">
        <v>100</v>
      </c>
    </row>
    <row r="7148" ht="14.25">
      <c r="A7148">
        <v>7146</v>
      </c>
      <c r="B7148">
        <v>100</v>
      </c>
      <c r="C7148">
        <v>0</v>
      </c>
      <c r="D7148"/>
      <c r="E7148">
        <v>34.379657844139729</v>
      </c>
      <c r="F7148">
        <v>10000</v>
      </c>
      <c r="G7148">
        <v>100</v>
      </c>
    </row>
    <row r="7149" ht="14.25">
      <c r="A7149">
        <v>7147</v>
      </c>
      <c r="B7149">
        <v>100</v>
      </c>
      <c r="C7149">
        <v>0</v>
      </c>
      <c r="D7149"/>
      <c r="E7149">
        <v>34.60233326244223</v>
      </c>
      <c r="F7149">
        <v>10000</v>
      </c>
      <c r="G7149">
        <v>100</v>
      </c>
    </row>
    <row r="7150" ht="14.25">
      <c r="A7150">
        <v>7148</v>
      </c>
      <c r="B7150">
        <v>100</v>
      </c>
      <c r="C7150">
        <v>0</v>
      </c>
      <c r="D7150"/>
      <c r="E7150">
        <v>34.631641986036549</v>
      </c>
      <c r="F7150">
        <v>10000</v>
      </c>
      <c r="G7150">
        <v>100</v>
      </c>
    </row>
    <row r="7151" ht="14.25">
      <c r="A7151">
        <v>7149</v>
      </c>
      <c r="B7151">
        <v>100</v>
      </c>
      <c r="C7151">
        <v>0</v>
      </c>
      <c r="D7151"/>
      <c r="E7151">
        <v>35.626330232282761</v>
      </c>
      <c r="F7151">
        <v>10000</v>
      </c>
      <c r="G7151">
        <v>100</v>
      </c>
    </row>
    <row r="7152" ht="14.25">
      <c r="A7152">
        <v>7150</v>
      </c>
      <c r="B7152">
        <v>99.997528276642726</v>
      </c>
      <c r="C7152">
        <v>0</v>
      </c>
      <c r="D7152"/>
      <c r="E7152">
        <v>35.007562698072846</v>
      </c>
      <c r="F7152">
        <v>9999.7528276642734</v>
      </c>
      <c r="G7152">
        <v>100</v>
      </c>
    </row>
    <row r="7153" ht="14.25">
      <c r="A7153">
        <v>7151</v>
      </c>
      <c r="B7153">
        <v>100</v>
      </c>
      <c r="C7153">
        <v>0</v>
      </c>
      <c r="D7153"/>
      <c r="E7153">
        <v>34.845789670416394</v>
      </c>
      <c r="F7153">
        <v>10000</v>
      </c>
      <c r="G7153">
        <v>100</v>
      </c>
    </row>
    <row r="7154" ht="14.25">
      <c r="A7154">
        <v>7152</v>
      </c>
      <c r="B7154">
        <v>99.958266774956584</v>
      </c>
      <c r="C7154">
        <v>0</v>
      </c>
      <c r="D7154"/>
      <c r="E7154">
        <v>34.477231159919413</v>
      </c>
      <c r="F7154">
        <v>9995.8266774956592</v>
      </c>
      <c r="G7154">
        <v>100</v>
      </c>
    </row>
    <row r="7155" ht="14.25">
      <c r="A7155">
        <v>7153</v>
      </c>
      <c r="B7155">
        <v>99.975511576585902</v>
      </c>
      <c r="C7155">
        <v>0</v>
      </c>
      <c r="D7155"/>
      <c r="E7155">
        <v>35.437259638260493</v>
      </c>
      <c r="F7155">
        <v>9997.5511576585905</v>
      </c>
      <c r="G7155">
        <v>100</v>
      </c>
    </row>
    <row r="7156" ht="14.25">
      <c r="A7156">
        <v>7154</v>
      </c>
      <c r="B7156">
        <v>99.987386076236959</v>
      </c>
      <c r="C7156">
        <v>0</v>
      </c>
      <c r="D7156"/>
      <c r="E7156">
        <v>34.572598948499376</v>
      </c>
      <c r="F7156">
        <v>9998.7386076236962</v>
      </c>
      <c r="G7156">
        <v>100</v>
      </c>
    </row>
    <row r="7157" ht="14.25">
      <c r="A7157">
        <v>7155</v>
      </c>
      <c r="B7157">
        <v>99.911260821888334</v>
      </c>
      <c r="C7157">
        <v>0</v>
      </c>
      <c r="D7157"/>
      <c r="E7157">
        <v>34.471507582142415</v>
      </c>
      <c r="F7157">
        <v>9991.1260821888336</v>
      </c>
      <c r="G7157">
        <v>100</v>
      </c>
    </row>
    <row r="7158" ht="14.25">
      <c r="A7158">
        <v>7156</v>
      </c>
      <c r="B7158">
        <v>99.838343990160183</v>
      </c>
      <c r="C7158">
        <v>0</v>
      </c>
      <c r="D7158"/>
      <c r="E7158">
        <v>34.838155963676115</v>
      </c>
      <c r="F7158">
        <v>9983.8343990160174</v>
      </c>
      <c r="G7158">
        <v>100</v>
      </c>
    </row>
    <row r="7159" ht="14.25">
      <c r="A7159">
        <v>7157</v>
      </c>
      <c r="B7159">
        <v>99.798651661747201</v>
      </c>
      <c r="C7159">
        <v>0</v>
      </c>
      <c r="D7159"/>
      <c r="E7159">
        <v>34.880436858651819</v>
      </c>
      <c r="F7159">
        <v>9979.8651661747208</v>
      </c>
      <c r="G7159">
        <v>100</v>
      </c>
    </row>
    <row r="7160" ht="14.25">
      <c r="A7160">
        <v>7158</v>
      </c>
      <c r="B7160">
        <v>99.874788832638373</v>
      </c>
      <c r="C7160">
        <v>0</v>
      </c>
      <c r="D7160"/>
      <c r="E7160">
        <v>35.771191219375559</v>
      </c>
      <c r="F7160">
        <v>9987.4788832638369</v>
      </c>
      <c r="G7160">
        <v>100</v>
      </c>
    </row>
    <row r="7161" ht="14.25">
      <c r="A7161">
        <v>7159</v>
      </c>
      <c r="B7161">
        <v>99.915160714384697</v>
      </c>
      <c r="C7161">
        <v>0</v>
      </c>
      <c r="D7161"/>
      <c r="E7161">
        <v>35.190090833609275</v>
      </c>
      <c r="F7161">
        <v>9991.5160714384692</v>
      </c>
      <c r="G7161">
        <v>100</v>
      </c>
    </row>
    <row r="7162" ht="14.25">
      <c r="A7162">
        <v>7160</v>
      </c>
      <c r="B7162">
        <v>99.837820944621356</v>
      </c>
      <c r="C7162">
        <v>0</v>
      </c>
      <c r="D7162"/>
      <c r="E7162">
        <v>34.548520946228294</v>
      </c>
      <c r="F7162">
        <v>9983.7820944621362</v>
      </c>
      <c r="G7162">
        <v>100</v>
      </c>
    </row>
    <row r="7163" ht="14.25">
      <c r="A7163">
        <v>7161</v>
      </c>
      <c r="B7163">
        <v>99.897452432743052</v>
      </c>
      <c r="C7163">
        <v>0</v>
      </c>
      <c r="D7163"/>
      <c r="E7163">
        <v>35.023320442675754</v>
      </c>
      <c r="F7163">
        <v>9989.7452432743048</v>
      </c>
      <c r="G7163">
        <v>100</v>
      </c>
    </row>
    <row r="7164" ht="14.25">
      <c r="A7164">
        <v>7162</v>
      </c>
      <c r="B7164">
        <v>99.926226281189855</v>
      </c>
      <c r="C7164">
        <v>0</v>
      </c>
      <c r="D7164"/>
      <c r="E7164">
        <v>34.757971963585284</v>
      </c>
      <c r="F7164">
        <v>9992.6226281189847</v>
      </c>
      <c r="G7164">
        <v>100</v>
      </c>
    </row>
    <row r="7165" ht="14.25">
      <c r="A7165">
        <v>7163</v>
      </c>
      <c r="B7165">
        <v>99.959676542116028</v>
      </c>
      <c r="C7165">
        <v>0</v>
      </c>
      <c r="D7165"/>
      <c r="E7165">
        <v>34.240073434750251</v>
      </c>
      <c r="F7165">
        <v>9995.9676542116031</v>
      </c>
      <c r="G7165">
        <v>100</v>
      </c>
    </row>
    <row r="7166" ht="14.25">
      <c r="A7166">
        <v>7164</v>
      </c>
      <c r="B7166">
        <v>99.953088217118506</v>
      </c>
      <c r="C7166">
        <v>0</v>
      </c>
      <c r="D7166"/>
      <c r="E7166">
        <v>33.489727320864496</v>
      </c>
      <c r="F7166">
        <v>9995.3088217118511</v>
      </c>
      <c r="G7166">
        <v>100</v>
      </c>
    </row>
    <row r="7167" ht="14.25">
      <c r="A7167">
        <v>7165</v>
      </c>
      <c r="B7167">
        <v>99.895684768611588</v>
      </c>
      <c r="C7167">
        <v>0</v>
      </c>
      <c r="D7167"/>
      <c r="E7167">
        <v>33.677826145182976</v>
      </c>
      <c r="F7167">
        <v>9989.5684768611591</v>
      </c>
      <c r="G7167">
        <v>100</v>
      </c>
    </row>
    <row r="7168" ht="14.25">
      <c r="A7168">
        <v>7166</v>
      </c>
      <c r="B7168">
        <v>99.904463381389391</v>
      </c>
      <c r="C7168">
        <v>0</v>
      </c>
      <c r="D7168"/>
      <c r="E7168">
        <v>33.607050604312938</v>
      </c>
      <c r="F7168">
        <v>9990.4463381389396</v>
      </c>
      <c r="G7168">
        <v>100</v>
      </c>
    </row>
    <row r="7169" ht="14.25">
      <c r="A7169">
        <v>7167</v>
      </c>
      <c r="B7169">
        <v>99.952027698071333</v>
      </c>
      <c r="C7169">
        <v>0</v>
      </c>
      <c r="D7169"/>
      <c r="E7169">
        <v>33.931139888280917</v>
      </c>
      <c r="F7169">
        <v>9995.2027698071324</v>
      </c>
      <c r="G7169">
        <v>100</v>
      </c>
    </row>
    <row r="7170" ht="14.25">
      <c r="A7170">
        <v>7168</v>
      </c>
      <c r="B7170">
        <v>99.901668439719487</v>
      </c>
      <c r="C7170">
        <v>0</v>
      </c>
      <c r="D7170"/>
      <c r="E7170">
        <v>33.603463961416573</v>
      </c>
      <c r="F7170">
        <v>9990.1668439719488</v>
      </c>
      <c r="G7170">
        <v>100</v>
      </c>
    </row>
    <row r="7171" ht="14.25">
      <c r="A7171">
        <v>7169</v>
      </c>
      <c r="B7171">
        <v>99.932355950347727</v>
      </c>
      <c r="C7171">
        <v>0</v>
      </c>
      <c r="D7171"/>
      <c r="E7171">
        <v>34.566151709010455</v>
      </c>
      <c r="F7171">
        <v>9993.2355950347719</v>
      </c>
      <c r="G7171">
        <v>100</v>
      </c>
    </row>
    <row r="7172" ht="14.25">
      <c r="A7172">
        <v>7170</v>
      </c>
      <c r="B7172">
        <v>99.972711670313714</v>
      </c>
      <c r="C7172">
        <v>0</v>
      </c>
      <c r="D7172"/>
      <c r="E7172">
        <v>35.443020951572493</v>
      </c>
      <c r="F7172">
        <v>9997.2711670313711</v>
      </c>
      <c r="G7172">
        <v>100</v>
      </c>
    </row>
    <row r="7173" ht="14.25">
      <c r="A7173">
        <v>7171</v>
      </c>
      <c r="B7173">
        <v>100</v>
      </c>
      <c r="C7173">
        <v>0</v>
      </c>
      <c r="D7173"/>
      <c r="E7173">
        <v>34.496923404506312</v>
      </c>
      <c r="F7173">
        <v>10000</v>
      </c>
      <c r="G7173">
        <v>100</v>
      </c>
    </row>
    <row r="7174" ht="14.25">
      <c r="A7174">
        <v>7172</v>
      </c>
      <c r="B7174">
        <v>100</v>
      </c>
      <c r="C7174">
        <v>0</v>
      </c>
      <c r="D7174"/>
      <c r="E7174">
        <v>34.011450625870701</v>
      </c>
      <c r="F7174">
        <v>10000</v>
      </c>
      <c r="G7174">
        <v>100</v>
      </c>
    </row>
    <row r="7175" ht="14.25">
      <c r="A7175">
        <v>7173</v>
      </c>
      <c r="B7175">
        <v>100</v>
      </c>
      <c r="C7175">
        <v>0</v>
      </c>
      <c r="D7175"/>
      <c r="E7175">
        <v>33.074924616676654</v>
      </c>
      <c r="F7175">
        <v>10000</v>
      </c>
      <c r="G7175">
        <v>100</v>
      </c>
    </row>
    <row r="7176" ht="14.25">
      <c r="A7176">
        <v>7174</v>
      </c>
      <c r="B7176">
        <v>100</v>
      </c>
      <c r="C7176">
        <v>0</v>
      </c>
      <c r="D7176"/>
      <c r="E7176">
        <v>32.29529688588395</v>
      </c>
      <c r="F7176">
        <v>10000</v>
      </c>
      <c r="G7176">
        <v>100</v>
      </c>
    </row>
    <row r="7177" ht="14.25">
      <c r="A7177">
        <v>7175</v>
      </c>
      <c r="B7177">
        <v>100</v>
      </c>
      <c r="C7177">
        <v>0</v>
      </c>
      <c r="D7177"/>
      <c r="E7177">
        <v>32.52018824219018</v>
      </c>
      <c r="F7177">
        <v>10000</v>
      </c>
      <c r="G7177">
        <v>100</v>
      </c>
    </row>
    <row r="7178" ht="14.25">
      <c r="A7178">
        <v>7176</v>
      </c>
      <c r="B7178">
        <v>100</v>
      </c>
      <c r="C7178">
        <v>0</v>
      </c>
      <c r="D7178"/>
      <c r="E7178">
        <v>33.361107743639749</v>
      </c>
      <c r="F7178">
        <v>10000</v>
      </c>
      <c r="G7178">
        <v>100</v>
      </c>
    </row>
    <row r="7179" ht="14.25">
      <c r="A7179">
        <v>7177</v>
      </c>
      <c r="B7179">
        <v>100</v>
      </c>
      <c r="C7179">
        <v>0</v>
      </c>
      <c r="D7179"/>
      <c r="E7179">
        <v>32.555577066350821</v>
      </c>
      <c r="F7179">
        <v>10000</v>
      </c>
      <c r="G7179">
        <v>100</v>
      </c>
    </row>
    <row r="7180" ht="14.25">
      <c r="A7180">
        <v>7178</v>
      </c>
      <c r="B7180">
        <v>99.996595382089538</v>
      </c>
      <c r="C7180">
        <v>0</v>
      </c>
      <c r="D7180"/>
      <c r="E7180">
        <v>32.981029732473971</v>
      </c>
      <c r="F7180">
        <v>9999.6595382089545</v>
      </c>
      <c r="G7180">
        <v>100</v>
      </c>
    </row>
    <row r="7181" ht="14.25">
      <c r="A7181">
        <v>7179</v>
      </c>
      <c r="B7181">
        <v>99.997047134118645</v>
      </c>
      <c r="C7181">
        <v>0</v>
      </c>
      <c r="D7181"/>
      <c r="E7181">
        <v>33.713191645237522</v>
      </c>
      <c r="F7181">
        <v>9999.7047134118638</v>
      </c>
      <c r="G7181">
        <v>100</v>
      </c>
    </row>
    <row r="7182" ht="14.25">
      <c r="A7182">
        <v>7180</v>
      </c>
      <c r="B7182">
        <v>100</v>
      </c>
      <c r="C7182">
        <v>0</v>
      </c>
      <c r="D7182"/>
      <c r="E7182">
        <v>33.889062411716516</v>
      </c>
      <c r="F7182">
        <v>10000</v>
      </c>
      <c r="G7182">
        <v>100</v>
      </c>
    </row>
    <row r="7183" ht="14.25">
      <c r="A7183">
        <v>7181</v>
      </c>
      <c r="B7183">
        <v>100</v>
      </c>
      <c r="C7183">
        <v>0</v>
      </c>
      <c r="D7183"/>
      <c r="E7183">
        <v>34.559041941542894</v>
      </c>
      <c r="F7183">
        <v>10000</v>
      </c>
      <c r="G7183">
        <v>100</v>
      </c>
    </row>
    <row r="7184" ht="14.25">
      <c r="A7184">
        <v>7182</v>
      </c>
      <c r="B7184">
        <v>99.970371785650826</v>
      </c>
      <c r="C7184">
        <v>0</v>
      </c>
      <c r="D7184"/>
      <c r="E7184">
        <v>34.663925506817748</v>
      </c>
      <c r="F7184">
        <v>9997.0371785650823</v>
      </c>
      <c r="G7184">
        <v>100</v>
      </c>
    </row>
    <row r="7185" ht="14.25">
      <c r="A7185">
        <v>7183</v>
      </c>
      <c r="B7185">
        <v>100</v>
      </c>
      <c r="C7185">
        <v>0</v>
      </c>
      <c r="D7185"/>
      <c r="E7185">
        <v>34.938614088475866</v>
      </c>
      <c r="F7185">
        <v>10000</v>
      </c>
      <c r="G7185">
        <v>100</v>
      </c>
    </row>
    <row r="7186" ht="14.25">
      <c r="A7186">
        <v>7184</v>
      </c>
      <c r="B7186">
        <v>100</v>
      </c>
      <c r="C7186">
        <v>0</v>
      </c>
      <c r="D7186"/>
      <c r="E7186">
        <v>34.317436094892216</v>
      </c>
      <c r="F7186">
        <v>10000</v>
      </c>
      <c r="G7186">
        <v>100</v>
      </c>
    </row>
    <row r="7187" ht="14.25">
      <c r="A7187">
        <v>7185</v>
      </c>
      <c r="B7187">
        <v>100</v>
      </c>
      <c r="C7187">
        <v>0</v>
      </c>
      <c r="D7187"/>
      <c r="E7187">
        <v>35.178011500527219</v>
      </c>
      <c r="F7187">
        <v>10000</v>
      </c>
      <c r="G7187">
        <v>100</v>
      </c>
    </row>
    <row r="7188" ht="14.25">
      <c r="A7188">
        <v>7186</v>
      </c>
      <c r="B7188">
        <v>99.96165523029525</v>
      </c>
      <c r="C7188">
        <v>0</v>
      </c>
      <c r="D7188"/>
      <c r="E7188">
        <v>34.657946061585378</v>
      </c>
      <c r="F7188">
        <v>9996.1655230295255</v>
      </c>
      <c r="G7188">
        <v>100</v>
      </c>
    </row>
    <row r="7189" ht="14.25">
      <c r="A7189">
        <v>7187</v>
      </c>
      <c r="B7189">
        <v>99.962424018512309</v>
      </c>
      <c r="C7189">
        <v>0</v>
      </c>
      <c r="D7189"/>
      <c r="E7189">
        <v>35.304496903953556</v>
      </c>
      <c r="F7189">
        <v>9996.2424018512302</v>
      </c>
      <c r="G7189">
        <v>100</v>
      </c>
    </row>
    <row r="7190" ht="14.25">
      <c r="A7190">
        <v>7188</v>
      </c>
      <c r="B7190">
        <v>99.989009646941113</v>
      </c>
      <c r="C7190">
        <v>0</v>
      </c>
      <c r="D7190"/>
      <c r="E7190">
        <v>34.346011896264514</v>
      </c>
      <c r="F7190">
        <v>9998.9009646941122</v>
      </c>
      <c r="G7190">
        <v>100</v>
      </c>
    </row>
    <row r="7191" ht="14.25">
      <c r="A7191">
        <v>7189</v>
      </c>
      <c r="B7191">
        <v>99.943965028533583</v>
      </c>
      <c r="C7191">
        <v>0</v>
      </c>
      <c r="D7191"/>
      <c r="E7191">
        <v>34.770849223545547</v>
      </c>
      <c r="F7191">
        <v>9994.3965028533585</v>
      </c>
      <c r="G7191">
        <v>100</v>
      </c>
    </row>
    <row r="7192" ht="14.25">
      <c r="A7192">
        <v>7190</v>
      </c>
      <c r="B7192">
        <v>99.991234341718041</v>
      </c>
      <c r="C7192">
        <v>0</v>
      </c>
      <c r="D7192"/>
      <c r="E7192">
        <v>34.819428233904006</v>
      </c>
      <c r="F7192">
        <v>9999.1234341718045</v>
      </c>
      <c r="G7192">
        <v>100</v>
      </c>
    </row>
    <row r="7193" ht="14.25">
      <c r="A7193">
        <v>7191</v>
      </c>
      <c r="B7193">
        <v>100</v>
      </c>
      <c r="C7193">
        <v>0</v>
      </c>
      <c r="D7193"/>
      <c r="E7193">
        <v>34.017811815906569</v>
      </c>
      <c r="F7193">
        <v>10000</v>
      </c>
      <c r="G7193">
        <v>100</v>
      </c>
    </row>
    <row r="7194" ht="14.25">
      <c r="A7194">
        <v>7192</v>
      </c>
      <c r="B7194">
        <v>100</v>
      </c>
      <c r="C7194">
        <v>0</v>
      </c>
      <c r="D7194"/>
      <c r="E7194">
        <v>34.601000196622266</v>
      </c>
      <c r="F7194">
        <v>10000</v>
      </c>
      <c r="G7194">
        <v>100</v>
      </c>
    </row>
    <row r="7195" ht="14.25">
      <c r="A7195">
        <v>7193</v>
      </c>
      <c r="B7195">
        <v>100</v>
      </c>
      <c r="C7195">
        <v>0</v>
      </c>
      <c r="D7195"/>
      <c r="E7195">
        <v>35.553684282765694</v>
      </c>
      <c r="F7195">
        <v>10000</v>
      </c>
      <c r="G7195">
        <v>100</v>
      </c>
    </row>
    <row r="7196" ht="14.25">
      <c r="A7196">
        <v>7194</v>
      </c>
      <c r="B7196">
        <v>100</v>
      </c>
      <c r="C7196">
        <v>0</v>
      </c>
      <c r="D7196"/>
      <c r="E7196">
        <v>35.248189178662329</v>
      </c>
      <c r="F7196">
        <v>10000</v>
      </c>
      <c r="G7196">
        <v>100</v>
      </c>
    </row>
    <row r="7197" ht="14.25">
      <c r="A7197">
        <v>7195</v>
      </c>
      <c r="B7197">
        <v>99.986702650177264</v>
      </c>
      <c r="C7197">
        <v>0</v>
      </c>
      <c r="D7197"/>
      <c r="E7197">
        <v>35.38549428524157</v>
      </c>
      <c r="F7197">
        <v>9998.6702650177267</v>
      </c>
      <c r="G7197">
        <v>100</v>
      </c>
    </row>
    <row r="7198" ht="14.25">
      <c r="A7198">
        <v>7196</v>
      </c>
      <c r="B7198">
        <v>100</v>
      </c>
      <c r="C7198">
        <v>0</v>
      </c>
      <c r="D7198"/>
      <c r="E7198">
        <v>34.965258903035703</v>
      </c>
      <c r="F7198">
        <v>10000</v>
      </c>
      <c r="G7198">
        <v>100</v>
      </c>
    </row>
    <row r="7199" ht="14.25">
      <c r="A7199">
        <v>7197</v>
      </c>
      <c r="B7199">
        <v>100</v>
      </c>
      <c r="C7199">
        <v>0</v>
      </c>
      <c r="D7199"/>
      <c r="E7199">
        <v>35.540971509993156</v>
      </c>
      <c r="F7199">
        <v>10000</v>
      </c>
      <c r="G7199">
        <v>100</v>
      </c>
    </row>
    <row r="7200" ht="14.25">
      <c r="A7200">
        <v>7198</v>
      </c>
      <c r="B7200">
        <v>100</v>
      </c>
      <c r="C7200">
        <v>0</v>
      </c>
      <c r="D7200"/>
      <c r="E7200">
        <v>35.622732696993211</v>
      </c>
      <c r="F7200">
        <v>10000</v>
      </c>
      <c r="G7200">
        <v>100</v>
      </c>
    </row>
    <row r="7201" ht="14.25">
      <c r="A7201">
        <v>7199</v>
      </c>
      <c r="B7201">
        <v>100</v>
      </c>
      <c r="C7201">
        <v>0</v>
      </c>
      <c r="D7201"/>
      <c r="E7201">
        <v>35.027125777531687</v>
      </c>
      <c r="F7201">
        <v>10000</v>
      </c>
      <c r="G7201">
        <v>100</v>
      </c>
    </row>
    <row r="7202" ht="14.25">
      <c r="A7202">
        <v>7200</v>
      </c>
      <c r="B7202">
        <v>100</v>
      </c>
      <c r="C7202">
        <v>0</v>
      </c>
      <c r="D7202"/>
      <c r="E7202">
        <v>34.245115629711599</v>
      </c>
      <c r="F7202">
        <v>10000</v>
      </c>
      <c r="G7202">
        <v>100</v>
      </c>
    </row>
    <row r="7203" ht="14.25">
      <c r="A7203">
        <v>7201</v>
      </c>
      <c r="B7203">
        <v>100</v>
      </c>
      <c r="C7203">
        <v>0</v>
      </c>
      <c r="D7203"/>
      <c r="E7203">
        <v>35.161348830988345</v>
      </c>
      <c r="F7203">
        <v>10000</v>
      </c>
      <c r="G7203">
        <v>100</v>
      </c>
    </row>
    <row r="7204" ht="14.25">
      <c r="A7204">
        <v>7202</v>
      </c>
      <c r="B7204">
        <v>99.974741613337173</v>
      </c>
      <c r="C7204">
        <v>0</v>
      </c>
      <c r="D7204"/>
      <c r="E7204">
        <v>35.990480206519258</v>
      </c>
      <c r="F7204">
        <v>9997.4741613337173</v>
      </c>
      <c r="G7204">
        <v>100</v>
      </c>
    </row>
    <row r="7205" ht="14.25">
      <c r="A7205">
        <v>7203</v>
      </c>
      <c r="B7205">
        <v>100</v>
      </c>
      <c r="C7205">
        <v>0</v>
      </c>
      <c r="D7205"/>
      <c r="E7205">
        <v>36.649837589447074</v>
      </c>
      <c r="F7205">
        <v>10000</v>
      </c>
      <c r="G7205">
        <v>100</v>
      </c>
    </row>
    <row r="7206" ht="14.25">
      <c r="A7206">
        <v>7204</v>
      </c>
      <c r="B7206">
        <v>100</v>
      </c>
      <c r="C7206">
        <v>0</v>
      </c>
      <c r="D7206"/>
      <c r="E7206">
        <v>35.832319946897954</v>
      </c>
      <c r="F7206">
        <v>10000</v>
      </c>
      <c r="G7206">
        <v>100</v>
      </c>
    </row>
    <row r="7207" ht="14.25">
      <c r="A7207">
        <v>7205</v>
      </c>
      <c r="B7207">
        <v>100</v>
      </c>
      <c r="C7207">
        <v>0</v>
      </c>
      <c r="D7207"/>
      <c r="E7207">
        <v>35.79748382810039</v>
      </c>
      <c r="F7207">
        <v>10000</v>
      </c>
      <c r="G7207">
        <v>100</v>
      </c>
    </row>
    <row r="7208" ht="14.25">
      <c r="A7208">
        <v>7206</v>
      </c>
      <c r="B7208">
        <v>100</v>
      </c>
      <c r="C7208">
        <v>0</v>
      </c>
      <c r="D7208"/>
      <c r="E7208">
        <v>35.35689453966426</v>
      </c>
      <c r="F7208">
        <v>10000</v>
      </c>
      <c r="G7208">
        <v>100</v>
      </c>
    </row>
    <row r="7209" ht="14.25">
      <c r="A7209">
        <v>7207</v>
      </c>
      <c r="B7209">
        <v>100</v>
      </c>
      <c r="C7209">
        <v>0</v>
      </c>
      <c r="D7209"/>
      <c r="E7209">
        <v>35.225914881470402</v>
      </c>
      <c r="F7209">
        <v>10000</v>
      </c>
      <c r="G7209">
        <v>100</v>
      </c>
    </row>
    <row r="7210" ht="14.25">
      <c r="A7210">
        <v>7208</v>
      </c>
      <c r="B7210">
        <v>100</v>
      </c>
      <c r="C7210">
        <v>0</v>
      </c>
      <c r="D7210"/>
      <c r="E7210">
        <v>35.204082607174719</v>
      </c>
      <c r="F7210">
        <v>10000</v>
      </c>
      <c r="G7210">
        <v>100</v>
      </c>
    </row>
    <row r="7211" ht="14.25">
      <c r="A7211">
        <v>7209</v>
      </c>
      <c r="B7211">
        <v>100</v>
      </c>
      <c r="C7211">
        <v>0</v>
      </c>
      <c r="D7211"/>
      <c r="E7211">
        <v>35.928134168278966</v>
      </c>
      <c r="F7211">
        <v>10000</v>
      </c>
      <c r="G7211">
        <v>100</v>
      </c>
    </row>
    <row r="7212" ht="14.25">
      <c r="A7212">
        <v>7210</v>
      </c>
      <c r="B7212">
        <v>99.997204778722789</v>
      </c>
      <c r="C7212">
        <v>0</v>
      </c>
      <c r="D7212"/>
      <c r="E7212">
        <v>35.725816154171106</v>
      </c>
      <c r="F7212">
        <v>9999.7204778722789</v>
      </c>
      <c r="G7212">
        <v>100</v>
      </c>
    </row>
    <row r="7213" ht="14.25">
      <c r="A7213">
        <v>7211</v>
      </c>
      <c r="B7213">
        <v>100</v>
      </c>
      <c r="C7213">
        <v>0</v>
      </c>
      <c r="D7213"/>
      <c r="E7213">
        <v>35.31052077015719</v>
      </c>
      <c r="F7213">
        <v>10000</v>
      </c>
      <c r="G7213">
        <v>100</v>
      </c>
    </row>
    <row r="7214" ht="14.25">
      <c r="A7214">
        <v>7212</v>
      </c>
      <c r="B7214">
        <v>99.93643475152615</v>
      </c>
      <c r="C7214">
        <v>0</v>
      </c>
      <c r="D7214"/>
      <c r="E7214">
        <v>34.485453773461217</v>
      </c>
      <c r="F7214">
        <v>9993.6434751526158</v>
      </c>
      <c r="G7214">
        <v>100</v>
      </c>
    </row>
    <row r="7215" ht="14.25">
      <c r="A7215">
        <v>7213</v>
      </c>
      <c r="B7215">
        <v>99.937693304262012</v>
      </c>
      <c r="C7215">
        <v>0</v>
      </c>
      <c r="D7215"/>
      <c r="E7215">
        <v>33.931019274568335</v>
      </c>
      <c r="F7215">
        <v>9993.7693304262011</v>
      </c>
      <c r="G7215">
        <v>100</v>
      </c>
    </row>
    <row r="7216" ht="14.25">
      <c r="A7216">
        <v>7214</v>
      </c>
      <c r="B7216">
        <v>99.987362094549795</v>
      </c>
      <c r="C7216">
        <v>0</v>
      </c>
      <c r="D7216"/>
      <c r="E7216">
        <v>33.949462680703348</v>
      </c>
      <c r="F7216">
        <v>9998.736209454979</v>
      </c>
      <c r="G7216">
        <v>100</v>
      </c>
    </row>
    <row r="7217" ht="14.25">
      <c r="A7217">
        <v>7215</v>
      </c>
      <c r="B7217">
        <v>100</v>
      </c>
      <c r="C7217">
        <v>0</v>
      </c>
      <c r="D7217"/>
      <c r="E7217">
        <v>34.49318920151439</v>
      </c>
      <c r="F7217">
        <v>10000</v>
      </c>
      <c r="G7217">
        <v>100</v>
      </c>
    </row>
    <row r="7218" ht="14.25">
      <c r="A7218">
        <v>7216</v>
      </c>
      <c r="B7218">
        <v>99.984269445937713</v>
      </c>
      <c r="C7218">
        <v>0</v>
      </c>
      <c r="D7218"/>
      <c r="E7218">
        <v>34.731281820397264</v>
      </c>
      <c r="F7218">
        <v>9998.4269445937716</v>
      </c>
      <c r="G7218">
        <v>100</v>
      </c>
    </row>
    <row r="7219" ht="14.25">
      <c r="A7219">
        <v>7217</v>
      </c>
      <c r="B7219">
        <v>100</v>
      </c>
      <c r="C7219">
        <v>0</v>
      </c>
      <c r="D7219"/>
      <c r="E7219">
        <v>34.169561895330006</v>
      </c>
      <c r="F7219">
        <v>10000</v>
      </c>
      <c r="G7219">
        <v>100</v>
      </c>
    </row>
    <row r="7220" ht="14.25">
      <c r="A7220">
        <v>7218</v>
      </c>
      <c r="B7220">
        <v>100</v>
      </c>
      <c r="C7220">
        <v>0</v>
      </c>
      <c r="D7220"/>
      <c r="E7220">
        <v>34.71584490320938</v>
      </c>
      <c r="F7220">
        <v>10000</v>
      </c>
      <c r="G7220">
        <v>100</v>
      </c>
    </row>
    <row r="7221" ht="14.25">
      <c r="A7221">
        <v>7219</v>
      </c>
      <c r="B7221">
        <v>100</v>
      </c>
      <c r="C7221">
        <v>0</v>
      </c>
      <c r="D7221"/>
      <c r="E7221">
        <v>34.304884920268869</v>
      </c>
      <c r="F7221">
        <v>10000</v>
      </c>
      <c r="G7221">
        <v>100</v>
      </c>
    </row>
    <row r="7222" ht="14.25">
      <c r="A7222">
        <v>7220</v>
      </c>
      <c r="B7222">
        <v>100</v>
      </c>
      <c r="C7222">
        <v>0</v>
      </c>
      <c r="D7222"/>
      <c r="E7222">
        <v>34.315863019844933</v>
      </c>
      <c r="F7222">
        <v>10000</v>
      </c>
      <c r="G7222">
        <v>100</v>
      </c>
    </row>
    <row r="7223" ht="14.25">
      <c r="A7223">
        <v>7221</v>
      </c>
      <c r="B7223">
        <v>100</v>
      </c>
      <c r="C7223">
        <v>0</v>
      </c>
      <c r="D7223"/>
      <c r="E7223">
        <v>33.716206925349532</v>
      </c>
      <c r="F7223">
        <v>10000</v>
      </c>
      <c r="G7223">
        <v>100</v>
      </c>
    </row>
    <row r="7224" ht="14.25">
      <c r="A7224">
        <v>7222</v>
      </c>
      <c r="B7224">
        <v>100</v>
      </c>
      <c r="C7224">
        <v>0</v>
      </c>
      <c r="D7224"/>
      <c r="E7224">
        <v>33.936990965896207</v>
      </c>
      <c r="F7224">
        <v>10000</v>
      </c>
      <c r="G7224">
        <v>100</v>
      </c>
    </row>
    <row r="7225" ht="14.25">
      <c r="A7225">
        <v>7223</v>
      </c>
      <c r="B7225">
        <v>100</v>
      </c>
      <c r="C7225">
        <v>0</v>
      </c>
      <c r="D7225"/>
      <c r="E7225">
        <v>33.739958530063483</v>
      </c>
      <c r="F7225">
        <v>10000</v>
      </c>
      <c r="G7225">
        <v>100</v>
      </c>
    </row>
    <row r="7226" ht="14.25">
      <c r="A7226">
        <v>7224</v>
      </c>
      <c r="B7226">
        <v>99.922845388792922</v>
      </c>
      <c r="C7226">
        <v>0</v>
      </c>
      <c r="D7226"/>
      <c r="E7226">
        <v>34.44656300989007</v>
      </c>
      <c r="F7226">
        <v>9992.2845388792921</v>
      </c>
      <c r="G7226">
        <v>100</v>
      </c>
    </row>
    <row r="7227" ht="14.25">
      <c r="A7227">
        <v>7225</v>
      </c>
      <c r="B7227">
        <v>100</v>
      </c>
      <c r="C7227">
        <v>0</v>
      </c>
      <c r="D7227"/>
      <c r="E7227">
        <v>34.998078401470387</v>
      </c>
      <c r="F7227">
        <v>10000</v>
      </c>
      <c r="G7227">
        <v>100</v>
      </c>
    </row>
    <row r="7228" ht="14.25">
      <c r="A7228">
        <v>7226</v>
      </c>
      <c r="B7228">
        <v>100</v>
      </c>
      <c r="C7228">
        <v>0</v>
      </c>
      <c r="D7228"/>
      <c r="E7228">
        <v>34.792182784084879</v>
      </c>
      <c r="F7228">
        <v>10000</v>
      </c>
      <c r="G7228">
        <v>100</v>
      </c>
    </row>
    <row r="7229" ht="14.25">
      <c r="A7229">
        <v>7227</v>
      </c>
      <c r="B7229">
        <v>99.921429690640167</v>
      </c>
      <c r="C7229">
        <v>0</v>
      </c>
      <c r="D7229"/>
      <c r="E7229">
        <v>35.689657209854424</v>
      </c>
      <c r="F7229">
        <v>9992.1429690640161</v>
      </c>
      <c r="G7229">
        <v>100</v>
      </c>
    </row>
    <row r="7230" ht="14.25">
      <c r="A7230">
        <v>7228</v>
      </c>
      <c r="B7230">
        <v>99.85620814055622</v>
      </c>
      <c r="C7230">
        <v>0</v>
      </c>
      <c r="D7230"/>
      <c r="E7230">
        <v>36.466561631683213</v>
      </c>
      <c r="F7230">
        <v>9985.6208140556228</v>
      </c>
      <c r="G7230">
        <v>100</v>
      </c>
    </row>
    <row r="7231" ht="14.25">
      <c r="A7231">
        <v>7229</v>
      </c>
      <c r="B7231">
        <v>99.860714682907684</v>
      </c>
      <c r="C7231">
        <v>0</v>
      </c>
      <c r="D7231"/>
      <c r="E7231">
        <v>35.816894062490803</v>
      </c>
      <c r="F7231">
        <v>9986.0714682907692</v>
      </c>
      <c r="G7231">
        <v>100</v>
      </c>
    </row>
    <row r="7232" ht="14.25">
      <c r="A7232">
        <v>7230</v>
      </c>
      <c r="B7232">
        <v>99.930317697534633</v>
      </c>
      <c r="C7232">
        <v>0</v>
      </c>
      <c r="D7232"/>
      <c r="E7232">
        <v>35.706261400812053</v>
      </c>
      <c r="F7232">
        <v>9993.0317697534629</v>
      </c>
      <c r="G7232">
        <v>100</v>
      </c>
    </row>
    <row r="7233" ht="14.25">
      <c r="A7233">
        <v>7231</v>
      </c>
      <c r="B7233">
        <v>99.85609469895644</v>
      </c>
      <c r="C7233">
        <v>0</v>
      </c>
      <c r="D7233"/>
      <c r="E7233">
        <v>36.290001569390398</v>
      </c>
      <c r="F7233">
        <v>9985.609469895644</v>
      </c>
      <c r="G7233">
        <v>100</v>
      </c>
    </row>
    <row r="7234" ht="14.25">
      <c r="A7234">
        <v>7232</v>
      </c>
      <c r="B7234">
        <v>99.976826778226595</v>
      </c>
      <c r="C7234">
        <v>0</v>
      </c>
      <c r="D7234"/>
      <c r="E7234">
        <v>36.20052621202354</v>
      </c>
      <c r="F7234">
        <v>9997.6826778226587</v>
      </c>
      <c r="G7234">
        <v>100</v>
      </c>
    </row>
    <row r="7235" ht="14.25">
      <c r="A7235">
        <v>7233</v>
      </c>
      <c r="B7235">
        <v>100</v>
      </c>
      <c r="C7235">
        <v>0</v>
      </c>
      <c r="D7235"/>
      <c r="E7235">
        <v>36.758570722708122</v>
      </c>
      <c r="F7235">
        <v>10000</v>
      </c>
      <c r="G7235">
        <v>100</v>
      </c>
    </row>
    <row r="7236" ht="14.25">
      <c r="A7236">
        <v>7234</v>
      </c>
      <c r="B7236">
        <v>99.962051955986453</v>
      </c>
      <c r="C7236">
        <v>0</v>
      </c>
      <c r="D7236"/>
      <c r="E7236">
        <v>37.686567242290316</v>
      </c>
      <c r="F7236">
        <v>9996.2051955986462</v>
      </c>
      <c r="G7236">
        <v>100</v>
      </c>
    </row>
    <row r="7237" ht="14.25">
      <c r="A7237">
        <v>7235</v>
      </c>
      <c r="B7237">
        <v>100</v>
      </c>
      <c r="C7237">
        <v>0</v>
      </c>
      <c r="D7237"/>
      <c r="E7237">
        <v>37.202841886201199</v>
      </c>
      <c r="F7237">
        <v>10000</v>
      </c>
      <c r="G7237">
        <v>100</v>
      </c>
    </row>
    <row r="7238" ht="14.25">
      <c r="A7238">
        <v>7236</v>
      </c>
      <c r="B7238">
        <v>100</v>
      </c>
      <c r="C7238">
        <v>0</v>
      </c>
      <c r="D7238"/>
      <c r="E7238">
        <v>37.711520755424566</v>
      </c>
      <c r="F7238">
        <v>10000</v>
      </c>
      <c r="G7238">
        <v>100</v>
      </c>
    </row>
    <row r="7239" ht="14.25">
      <c r="A7239">
        <v>7237</v>
      </c>
      <c r="B7239">
        <v>100</v>
      </c>
      <c r="C7239">
        <v>0</v>
      </c>
      <c r="D7239"/>
      <c r="E7239">
        <v>37.667692524418207</v>
      </c>
      <c r="F7239">
        <v>10000</v>
      </c>
      <c r="G7239">
        <v>100</v>
      </c>
    </row>
    <row r="7240" ht="14.25">
      <c r="A7240">
        <v>7238</v>
      </c>
      <c r="B7240">
        <v>99.895203585689373</v>
      </c>
      <c r="C7240">
        <v>0</v>
      </c>
      <c r="D7240"/>
      <c r="E7240">
        <v>37.555413533463422</v>
      </c>
      <c r="F7240">
        <v>9989.5203585689378</v>
      </c>
      <c r="G7240">
        <v>100</v>
      </c>
    </row>
    <row r="7241" ht="14.25">
      <c r="A7241">
        <v>7239</v>
      </c>
      <c r="B7241">
        <v>99.907345891781418</v>
      </c>
      <c r="C7241">
        <v>0</v>
      </c>
      <c r="D7241"/>
      <c r="E7241">
        <v>38.224583271073058</v>
      </c>
      <c r="F7241">
        <v>9990.7345891781424</v>
      </c>
      <c r="G7241">
        <v>100</v>
      </c>
    </row>
    <row r="7242" ht="14.25">
      <c r="A7242">
        <v>7240</v>
      </c>
      <c r="B7242">
        <v>99.929029120526224</v>
      </c>
      <c r="C7242">
        <v>0</v>
      </c>
      <c r="D7242"/>
      <c r="E7242">
        <v>37.424422109907781</v>
      </c>
      <c r="F7242">
        <v>9992.9029120526229</v>
      </c>
      <c r="G7242">
        <v>100</v>
      </c>
    </row>
    <row r="7243" ht="14.25">
      <c r="A7243">
        <v>7241</v>
      </c>
      <c r="B7243">
        <v>100</v>
      </c>
      <c r="C7243">
        <v>0</v>
      </c>
      <c r="D7243"/>
      <c r="E7243">
        <v>37.239031463941473</v>
      </c>
      <c r="F7243">
        <v>10000</v>
      </c>
      <c r="G7243">
        <v>100</v>
      </c>
    </row>
    <row r="7244" ht="14.25">
      <c r="A7244">
        <v>7242</v>
      </c>
      <c r="B7244">
        <v>99.940223320565622</v>
      </c>
      <c r="C7244">
        <v>0</v>
      </c>
      <c r="D7244"/>
      <c r="E7244">
        <v>37.240407549049763</v>
      </c>
      <c r="F7244">
        <v>9994.0223320565619</v>
      </c>
      <c r="G7244">
        <v>100</v>
      </c>
    </row>
    <row r="7245" ht="14.25">
      <c r="A7245">
        <v>7243</v>
      </c>
      <c r="B7245">
        <v>100</v>
      </c>
      <c r="C7245">
        <v>0</v>
      </c>
      <c r="D7245"/>
      <c r="E7245">
        <v>36.7660561895214</v>
      </c>
      <c r="F7245">
        <v>10000</v>
      </c>
      <c r="G7245">
        <v>100</v>
      </c>
    </row>
    <row r="7246" ht="14.25">
      <c r="A7246">
        <v>7244</v>
      </c>
      <c r="B7246">
        <v>99.915583000348775</v>
      </c>
      <c r="C7246">
        <v>0</v>
      </c>
      <c r="D7246"/>
      <c r="E7246">
        <v>35.77900735405661</v>
      </c>
      <c r="F7246">
        <v>9991.5583000348779</v>
      </c>
      <c r="G7246">
        <v>100</v>
      </c>
    </row>
    <row r="7247" ht="14.25">
      <c r="A7247">
        <v>7245</v>
      </c>
      <c r="B7247">
        <v>99.928964986771547</v>
      </c>
      <c r="C7247">
        <v>0</v>
      </c>
      <c r="D7247"/>
      <c r="E7247">
        <v>35.391691691661329</v>
      </c>
      <c r="F7247">
        <v>9992.8964986771553</v>
      </c>
      <c r="G7247">
        <v>100</v>
      </c>
    </row>
    <row r="7248" ht="14.25">
      <c r="A7248">
        <v>7246</v>
      </c>
      <c r="B7248">
        <v>99.946284429371161</v>
      </c>
      <c r="C7248">
        <v>0</v>
      </c>
      <c r="D7248"/>
      <c r="E7248">
        <v>34.912975738423526</v>
      </c>
      <c r="F7248">
        <v>9994.6284429371153</v>
      </c>
      <c r="G7248">
        <v>100</v>
      </c>
    </row>
    <row r="7249" ht="14.25">
      <c r="A7249">
        <v>7247</v>
      </c>
      <c r="B7249">
        <v>100</v>
      </c>
      <c r="C7249">
        <v>0</v>
      </c>
      <c r="D7249"/>
      <c r="E7249">
        <v>35.457363906166343</v>
      </c>
      <c r="F7249">
        <v>10000</v>
      </c>
      <c r="G7249">
        <v>100</v>
      </c>
    </row>
    <row r="7250" ht="14.25">
      <c r="A7250">
        <v>7248</v>
      </c>
      <c r="B7250">
        <v>100</v>
      </c>
      <c r="C7250">
        <v>0</v>
      </c>
      <c r="D7250"/>
      <c r="E7250">
        <v>34.613050301492514</v>
      </c>
      <c r="F7250">
        <v>10000</v>
      </c>
      <c r="G7250">
        <v>100</v>
      </c>
    </row>
    <row r="7251" ht="14.25">
      <c r="A7251">
        <v>7249</v>
      </c>
      <c r="B7251">
        <v>100</v>
      </c>
      <c r="C7251">
        <v>0</v>
      </c>
      <c r="D7251"/>
      <c r="E7251">
        <v>34.204869340816956</v>
      </c>
      <c r="F7251">
        <v>10000</v>
      </c>
      <c r="G7251">
        <v>100</v>
      </c>
    </row>
    <row r="7252" ht="14.25">
      <c r="A7252">
        <v>7250</v>
      </c>
      <c r="B7252">
        <v>99.952887671841694</v>
      </c>
      <c r="C7252">
        <v>0</v>
      </c>
      <c r="D7252"/>
      <c r="E7252">
        <v>34.944965259735142</v>
      </c>
      <c r="F7252">
        <v>9995.288767184169</v>
      </c>
      <c r="G7252">
        <v>100</v>
      </c>
    </row>
    <row r="7253" ht="14.25">
      <c r="A7253">
        <v>7251</v>
      </c>
      <c r="B7253">
        <v>100</v>
      </c>
      <c r="C7253">
        <v>0</v>
      </c>
      <c r="D7253"/>
      <c r="E7253">
        <v>35.847957741908942</v>
      </c>
      <c r="F7253">
        <v>10000</v>
      </c>
      <c r="G7253">
        <v>100</v>
      </c>
    </row>
    <row r="7254" ht="14.25">
      <c r="A7254">
        <v>7252</v>
      </c>
      <c r="B7254">
        <v>100</v>
      </c>
      <c r="C7254">
        <v>0</v>
      </c>
      <c r="D7254"/>
      <c r="E7254">
        <v>35.842819538109062</v>
      </c>
      <c r="F7254">
        <v>10000</v>
      </c>
      <c r="G7254">
        <v>100</v>
      </c>
    </row>
    <row r="7255" ht="14.25">
      <c r="A7255">
        <v>7253</v>
      </c>
      <c r="B7255">
        <v>99.941064112950613</v>
      </c>
      <c r="C7255">
        <v>0</v>
      </c>
      <c r="D7255"/>
      <c r="E7255">
        <v>36.117415172886581</v>
      </c>
      <c r="F7255">
        <v>9994.1064112950608</v>
      </c>
      <c r="G7255">
        <v>100</v>
      </c>
    </row>
    <row r="7256" ht="14.25">
      <c r="A7256">
        <v>7254</v>
      </c>
      <c r="B7256">
        <v>100</v>
      </c>
      <c r="C7256">
        <v>0</v>
      </c>
      <c r="D7256"/>
      <c r="E7256">
        <v>36.938671593603317</v>
      </c>
      <c r="F7256">
        <v>10000</v>
      </c>
      <c r="G7256">
        <v>100</v>
      </c>
    </row>
    <row r="7257" ht="14.25">
      <c r="A7257">
        <v>7255</v>
      </c>
      <c r="B7257">
        <v>100</v>
      </c>
      <c r="C7257">
        <v>0</v>
      </c>
      <c r="D7257"/>
      <c r="E7257">
        <v>37.057265079460443</v>
      </c>
      <c r="F7257">
        <v>10000</v>
      </c>
      <c r="G7257">
        <v>100</v>
      </c>
    </row>
    <row r="7258" ht="14.25">
      <c r="A7258">
        <v>7256</v>
      </c>
      <c r="B7258">
        <v>100</v>
      </c>
      <c r="C7258">
        <v>0</v>
      </c>
      <c r="D7258"/>
      <c r="E7258">
        <v>37.976618732965669</v>
      </c>
      <c r="F7258">
        <v>10000</v>
      </c>
      <c r="G7258">
        <v>100</v>
      </c>
    </row>
    <row r="7259" ht="14.25">
      <c r="A7259">
        <v>7257</v>
      </c>
      <c r="B7259">
        <v>100</v>
      </c>
      <c r="C7259">
        <v>0</v>
      </c>
      <c r="D7259"/>
      <c r="E7259">
        <v>38.494826572150323</v>
      </c>
      <c r="F7259">
        <v>10000</v>
      </c>
      <c r="G7259">
        <v>100</v>
      </c>
    </row>
    <row r="7260" ht="14.25">
      <c r="A7260">
        <v>7258</v>
      </c>
      <c r="B7260">
        <v>100</v>
      </c>
      <c r="C7260">
        <v>0</v>
      </c>
      <c r="D7260"/>
      <c r="E7260">
        <v>37.953254387464554</v>
      </c>
      <c r="F7260">
        <v>10000</v>
      </c>
      <c r="G7260">
        <v>100</v>
      </c>
    </row>
    <row r="7261" ht="14.25">
      <c r="A7261">
        <v>7259</v>
      </c>
      <c r="B7261">
        <v>99.898525731778207</v>
      </c>
      <c r="C7261">
        <v>0</v>
      </c>
      <c r="D7261"/>
      <c r="E7261">
        <v>37.925920823241256</v>
      </c>
      <c r="F7261">
        <v>9989.8525731778209</v>
      </c>
      <c r="G7261">
        <v>100</v>
      </c>
    </row>
    <row r="7262" ht="14.25">
      <c r="A7262">
        <v>7260</v>
      </c>
      <c r="B7262">
        <v>100</v>
      </c>
      <c r="C7262">
        <v>0</v>
      </c>
      <c r="D7262"/>
      <c r="E7262">
        <v>38.66304280662299</v>
      </c>
      <c r="F7262">
        <v>10000</v>
      </c>
      <c r="G7262">
        <v>100</v>
      </c>
    </row>
    <row r="7263" ht="14.25">
      <c r="A7263">
        <v>7261</v>
      </c>
      <c r="B7263">
        <v>100</v>
      </c>
      <c r="C7263">
        <v>0</v>
      </c>
      <c r="D7263"/>
      <c r="E7263">
        <v>38.475584023838067</v>
      </c>
      <c r="F7263">
        <v>10000</v>
      </c>
      <c r="G7263">
        <v>100</v>
      </c>
    </row>
    <row r="7264" ht="14.25">
      <c r="A7264">
        <v>7262</v>
      </c>
      <c r="B7264">
        <v>100</v>
      </c>
      <c r="C7264">
        <v>0</v>
      </c>
      <c r="D7264"/>
      <c r="E7264">
        <v>37.561332332411844</v>
      </c>
      <c r="F7264">
        <v>10000</v>
      </c>
      <c r="G7264">
        <v>100</v>
      </c>
    </row>
    <row r="7265" ht="14.25">
      <c r="A7265">
        <v>7263</v>
      </c>
      <c r="B7265">
        <v>99.955222828195232</v>
      </c>
      <c r="C7265">
        <v>0</v>
      </c>
      <c r="D7265"/>
      <c r="E7265">
        <v>38.037043286333585</v>
      </c>
      <c r="F7265">
        <v>9995.5222828195238</v>
      </c>
      <c r="G7265">
        <v>100</v>
      </c>
    </row>
    <row r="7266" ht="14.25">
      <c r="A7266">
        <v>7264</v>
      </c>
      <c r="B7266">
        <v>99.859754503132166</v>
      </c>
      <c r="C7266">
        <v>0</v>
      </c>
      <c r="D7266"/>
      <c r="E7266">
        <v>38.242773883388779</v>
      </c>
      <c r="F7266">
        <v>9985.9754503132172</v>
      </c>
      <c r="G7266">
        <v>100</v>
      </c>
    </row>
    <row r="7267" ht="14.25">
      <c r="A7267">
        <v>7265</v>
      </c>
      <c r="B7267">
        <v>99.842412985987835</v>
      </c>
      <c r="C7267">
        <v>0</v>
      </c>
      <c r="D7267"/>
      <c r="E7267">
        <v>38.328073681623479</v>
      </c>
      <c r="F7267">
        <v>9984.241298598783</v>
      </c>
      <c r="G7267">
        <v>100</v>
      </c>
    </row>
    <row r="7268" ht="14.25">
      <c r="A7268">
        <v>7266</v>
      </c>
      <c r="B7268">
        <v>99.839668993067292</v>
      </c>
      <c r="C7268">
        <v>0</v>
      </c>
      <c r="D7268"/>
      <c r="E7268">
        <v>37.532458472445619</v>
      </c>
      <c r="F7268">
        <v>9983.9668993067298</v>
      </c>
      <c r="G7268">
        <v>100</v>
      </c>
    </row>
    <row r="7269" ht="14.25">
      <c r="A7269">
        <v>7267</v>
      </c>
      <c r="B7269">
        <v>99.917367535016751</v>
      </c>
      <c r="C7269">
        <v>0</v>
      </c>
      <c r="D7269"/>
      <c r="E7269">
        <v>37.709225685081137</v>
      </c>
      <c r="F7269">
        <v>9991.7367535016747</v>
      </c>
      <c r="G7269">
        <v>100</v>
      </c>
    </row>
    <row r="7270" ht="14.25">
      <c r="A7270">
        <v>7268</v>
      </c>
      <c r="B7270">
        <v>100</v>
      </c>
      <c r="C7270">
        <v>0</v>
      </c>
      <c r="D7270"/>
      <c r="E7270">
        <v>37.413788876470221</v>
      </c>
      <c r="F7270">
        <v>10000</v>
      </c>
      <c r="G7270">
        <v>100</v>
      </c>
    </row>
    <row r="7271" ht="14.25">
      <c r="A7271">
        <v>7269</v>
      </c>
      <c r="B7271">
        <v>100</v>
      </c>
      <c r="C7271">
        <v>0</v>
      </c>
      <c r="D7271"/>
      <c r="E7271">
        <v>37.745967408163601</v>
      </c>
      <c r="F7271">
        <v>10000</v>
      </c>
      <c r="G7271">
        <v>100</v>
      </c>
    </row>
    <row r="7272" ht="14.25">
      <c r="A7272">
        <v>7270</v>
      </c>
      <c r="B7272">
        <v>100</v>
      </c>
      <c r="C7272">
        <v>0</v>
      </c>
      <c r="D7272"/>
      <c r="E7272">
        <v>36.846760513455976</v>
      </c>
      <c r="F7272">
        <v>10000</v>
      </c>
      <c r="G7272">
        <v>100</v>
      </c>
    </row>
    <row r="7273" ht="14.25">
      <c r="A7273">
        <v>7271</v>
      </c>
      <c r="B7273">
        <v>100</v>
      </c>
      <c r="C7273">
        <v>0</v>
      </c>
      <c r="D7273"/>
      <c r="E7273">
        <v>36.652918284366677</v>
      </c>
      <c r="F7273">
        <v>10000</v>
      </c>
      <c r="G7273">
        <v>100</v>
      </c>
    </row>
    <row r="7274" ht="14.25">
      <c r="A7274">
        <v>7272</v>
      </c>
      <c r="B7274">
        <v>99.94484168310143</v>
      </c>
      <c r="C7274">
        <v>0</v>
      </c>
      <c r="D7274"/>
      <c r="E7274">
        <v>36.674067263846688</v>
      </c>
      <c r="F7274">
        <v>9994.4841683101422</v>
      </c>
      <c r="G7274">
        <v>100</v>
      </c>
    </row>
    <row r="7275" ht="14.25">
      <c r="A7275">
        <v>7273</v>
      </c>
      <c r="B7275">
        <v>100</v>
      </c>
      <c r="C7275">
        <v>0</v>
      </c>
      <c r="D7275"/>
      <c r="E7275">
        <v>37.098766061826332</v>
      </c>
      <c r="F7275">
        <v>10000</v>
      </c>
      <c r="G7275">
        <v>100</v>
      </c>
    </row>
    <row r="7276" ht="14.25">
      <c r="A7276">
        <v>7274</v>
      </c>
      <c r="B7276">
        <v>100</v>
      </c>
      <c r="C7276">
        <v>0</v>
      </c>
      <c r="D7276"/>
      <c r="E7276">
        <v>36.865898111326018</v>
      </c>
      <c r="F7276">
        <v>10000</v>
      </c>
      <c r="G7276">
        <v>100</v>
      </c>
    </row>
    <row r="7277" ht="14.25">
      <c r="A7277">
        <v>7275</v>
      </c>
      <c r="B7277">
        <v>100</v>
      </c>
      <c r="C7277">
        <v>0</v>
      </c>
      <c r="D7277"/>
      <c r="E7277">
        <v>37.454914021621207</v>
      </c>
      <c r="F7277">
        <v>10000</v>
      </c>
      <c r="G7277">
        <v>100</v>
      </c>
    </row>
    <row r="7278" ht="14.25">
      <c r="A7278">
        <v>7276</v>
      </c>
      <c r="B7278">
        <v>100</v>
      </c>
      <c r="C7278">
        <v>0</v>
      </c>
      <c r="D7278"/>
      <c r="E7278">
        <v>37.39435660226512</v>
      </c>
      <c r="F7278">
        <v>10000</v>
      </c>
      <c r="G7278">
        <v>100</v>
      </c>
    </row>
    <row r="7279" ht="14.25">
      <c r="A7279">
        <v>7277</v>
      </c>
      <c r="B7279">
        <v>99.901955746618228</v>
      </c>
      <c r="C7279">
        <v>0</v>
      </c>
      <c r="D7279"/>
      <c r="E7279">
        <v>37.941269568323492</v>
      </c>
      <c r="F7279">
        <v>9990.1955746618223</v>
      </c>
      <c r="G7279">
        <v>100</v>
      </c>
    </row>
    <row r="7280" ht="14.25">
      <c r="A7280">
        <v>7278</v>
      </c>
      <c r="B7280">
        <v>100</v>
      </c>
      <c r="C7280">
        <v>0</v>
      </c>
      <c r="D7280"/>
      <c r="E7280">
        <v>38.821282825030536</v>
      </c>
      <c r="F7280">
        <v>10000</v>
      </c>
      <c r="G7280">
        <v>100</v>
      </c>
    </row>
    <row r="7281" ht="14.25">
      <c r="A7281">
        <v>7279</v>
      </c>
      <c r="B7281">
        <v>100</v>
      </c>
      <c r="C7281">
        <v>0</v>
      </c>
      <c r="D7281"/>
      <c r="E7281">
        <v>38.414816930295991</v>
      </c>
      <c r="F7281">
        <v>10000</v>
      </c>
      <c r="G7281">
        <v>100</v>
      </c>
    </row>
    <row r="7282" ht="14.25">
      <c r="A7282">
        <v>7280</v>
      </c>
      <c r="B7282">
        <v>99.954349149445108</v>
      </c>
      <c r="C7282">
        <v>0</v>
      </c>
      <c r="D7282"/>
      <c r="E7282">
        <v>38.453888614900599</v>
      </c>
      <c r="F7282">
        <v>9995.4349149445115</v>
      </c>
      <c r="G7282">
        <v>100</v>
      </c>
    </row>
    <row r="7283" ht="14.25">
      <c r="A7283">
        <v>7281</v>
      </c>
      <c r="B7283">
        <v>99.90954938416391</v>
      </c>
      <c r="C7283">
        <v>0</v>
      </c>
      <c r="D7283"/>
      <c r="E7283">
        <v>38.708668471342612</v>
      </c>
      <c r="F7283">
        <v>9990.9549384163911</v>
      </c>
      <c r="G7283">
        <v>100</v>
      </c>
    </row>
    <row r="7284" ht="14.25">
      <c r="A7284">
        <v>7282</v>
      </c>
      <c r="B7284">
        <v>99.822762214596636</v>
      </c>
      <c r="C7284">
        <v>0</v>
      </c>
      <c r="D7284"/>
      <c r="E7284">
        <v>38.249124116635016</v>
      </c>
      <c r="F7284">
        <v>9982.2762214596642</v>
      </c>
      <c r="G7284">
        <v>100</v>
      </c>
    </row>
    <row r="7285" ht="14.25">
      <c r="A7285">
        <v>7283</v>
      </c>
      <c r="B7285">
        <v>99.936281651809225</v>
      </c>
      <c r="C7285">
        <v>0</v>
      </c>
      <c r="D7285"/>
      <c r="E7285">
        <v>37.639213456418567</v>
      </c>
      <c r="F7285">
        <v>9993.6281651809222</v>
      </c>
      <c r="G7285">
        <v>100</v>
      </c>
    </row>
    <row r="7286" ht="14.25">
      <c r="A7286">
        <v>7284</v>
      </c>
      <c r="B7286">
        <v>100</v>
      </c>
      <c r="C7286">
        <v>0</v>
      </c>
      <c r="D7286"/>
      <c r="E7286">
        <v>37.383666906170632</v>
      </c>
      <c r="F7286">
        <v>10000</v>
      </c>
      <c r="G7286">
        <v>100</v>
      </c>
    </row>
    <row r="7287" ht="14.25">
      <c r="A7287">
        <v>7285</v>
      </c>
      <c r="B7287">
        <v>100</v>
      </c>
      <c r="C7287">
        <v>0</v>
      </c>
      <c r="D7287"/>
      <c r="E7287">
        <v>38.110523635734609</v>
      </c>
      <c r="F7287">
        <v>10000</v>
      </c>
      <c r="G7287">
        <v>100</v>
      </c>
    </row>
    <row r="7288" ht="14.25">
      <c r="A7288">
        <v>7286</v>
      </c>
      <c r="B7288">
        <v>100</v>
      </c>
      <c r="C7288">
        <v>0</v>
      </c>
      <c r="D7288"/>
      <c r="E7288">
        <v>38.185764647052068</v>
      </c>
      <c r="F7288">
        <v>10000</v>
      </c>
      <c r="G7288">
        <v>100</v>
      </c>
    </row>
    <row r="7289" ht="14.25">
      <c r="A7289">
        <v>7287</v>
      </c>
      <c r="B7289">
        <v>100</v>
      </c>
      <c r="C7289">
        <v>0</v>
      </c>
      <c r="D7289"/>
      <c r="E7289">
        <v>37.649648843427194</v>
      </c>
      <c r="F7289">
        <v>10000</v>
      </c>
      <c r="G7289">
        <v>100</v>
      </c>
    </row>
    <row r="7290" ht="14.25">
      <c r="A7290">
        <v>7288</v>
      </c>
      <c r="B7290">
        <v>100</v>
      </c>
      <c r="C7290">
        <v>0</v>
      </c>
      <c r="D7290"/>
      <c r="E7290">
        <v>37.896049717825008</v>
      </c>
      <c r="F7290">
        <v>10000</v>
      </c>
      <c r="G7290">
        <v>100</v>
      </c>
    </row>
    <row r="7291" ht="14.25">
      <c r="A7291">
        <v>7289</v>
      </c>
      <c r="B7291">
        <v>99.963588247652069</v>
      </c>
      <c r="C7291">
        <v>0</v>
      </c>
      <c r="D7291"/>
      <c r="E7291">
        <v>37.712903148457322</v>
      </c>
      <c r="F7291">
        <v>9996.3588247652078</v>
      </c>
      <c r="G7291">
        <v>100</v>
      </c>
    </row>
    <row r="7292" ht="14.25">
      <c r="A7292">
        <v>7290</v>
      </c>
      <c r="B7292">
        <v>100</v>
      </c>
      <c r="C7292">
        <v>0</v>
      </c>
      <c r="D7292"/>
      <c r="E7292">
        <v>37.682450498367203</v>
      </c>
      <c r="F7292">
        <v>10000</v>
      </c>
      <c r="G7292">
        <v>100</v>
      </c>
    </row>
    <row r="7293" ht="14.25">
      <c r="A7293">
        <v>7291</v>
      </c>
      <c r="B7293">
        <v>100</v>
      </c>
      <c r="C7293">
        <v>0</v>
      </c>
      <c r="D7293"/>
      <c r="E7293">
        <v>36.858342926356926</v>
      </c>
      <c r="F7293">
        <v>10000</v>
      </c>
      <c r="G7293">
        <v>100</v>
      </c>
    </row>
    <row r="7294" ht="14.25">
      <c r="A7294">
        <v>7292</v>
      </c>
      <c r="B7294">
        <v>99.948126569873807</v>
      </c>
      <c r="C7294">
        <v>0</v>
      </c>
      <c r="D7294"/>
      <c r="E7294">
        <v>36.385068552967866</v>
      </c>
      <c r="F7294">
        <v>9994.8126569873803</v>
      </c>
      <c r="G7294">
        <v>100</v>
      </c>
    </row>
    <row r="7295" ht="14.25">
      <c r="A7295">
        <v>7293</v>
      </c>
      <c r="B7295">
        <v>99.966714897504488</v>
      </c>
      <c r="C7295">
        <v>0</v>
      </c>
      <c r="D7295"/>
      <c r="E7295">
        <v>35.897105151128841</v>
      </c>
      <c r="F7295">
        <v>9996.671489750448</v>
      </c>
      <c r="G7295">
        <v>100</v>
      </c>
    </row>
    <row r="7296" ht="14.25">
      <c r="A7296">
        <v>7294</v>
      </c>
      <c r="B7296">
        <v>99.942544744392009</v>
      </c>
      <c r="C7296">
        <v>0</v>
      </c>
      <c r="D7296"/>
      <c r="E7296">
        <v>35.550227603364213</v>
      </c>
      <c r="F7296">
        <v>9994.2544744392017</v>
      </c>
      <c r="G7296">
        <v>100</v>
      </c>
    </row>
    <row r="7297" ht="14.25">
      <c r="A7297">
        <v>7295</v>
      </c>
      <c r="B7297">
        <v>100</v>
      </c>
      <c r="C7297">
        <v>0</v>
      </c>
      <c r="D7297"/>
      <c r="E7297">
        <v>35.017953702519677</v>
      </c>
      <c r="F7297">
        <v>10000</v>
      </c>
      <c r="G7297">
        <v>100</v>
      </c>
    </row>
    <row r="7298" ht="14.25">
      <c r="A7298">
        <v>7296</v>
      </c>
      <c r="B7298">
        <v>99.970429735050956</v>
      </c>
      <c r="C7298">
        <v>0</v>
      </c>
      <c r="D7298"/>
      <c r="E7298">
        <v>35.976602252097507</v>
      </c>
      <c r="F7298">
        <v>9997.0429735050948</v>
      </c>
      <c r="G7298">
        <v>100</v>
      </c>
    </row>
    <row r="7299" ht="14.25">
      <c r="A7299">
        <v>7297</v>
      </c>
      <c r="B7299">
        <v>100</v>
      </c>
      <c r="C7299">
        <v>0</v>
      </c>
      <c r="D7299"/>
      <c r="E7299">
        <v>36.373364811439494</v>
      </c>
      <c r="F7299">
        <v>10000</v>
      </c>
      <c r="G7299">
        <v>100</v>
      </c>
    </row>
    <row r="7300" ht="14.25">
      <c r="A7300">
        <v>7298</v>
      </c>
      <c r="B7300">
        <v>99.886331193606978</v>
      </c>
      <c r="C7300">
        <v>0</v>
      </c>
      <c r="D7300"/>
      <c r="E7300">
        <v>36.211168036732914</v>
      </c>
      <c r="F7300">
        <v>9988.6331193606984</v>
      </c>
      <c r="G7300">
        <v>100</v>
      </c>
    </row>
    <row r="7301" ht="14.25">
      <c r="A7301">
        <v>7299</v>
      </c>
      <c r="B7301">
        <v>99.928962896726105</v>
      </c>
      <c r="C7301">
        <v>0</v>
      </c>
      <c r="D7301"/>
      <c r="E7301">
        <v>37.152506323261917</v>
      </c>
      <c r="F7301">
        <v>9992.8962896726098</v>
      </c>
      <c r="G7301">
        <v>100</v>
      </c>
    </row>
    <row r="7302" ht="14.25">
      <c r="A7302">
        <v>7300</v>
      </c>
      <c r="B7302">
        <v>99.802752326800615</v>
      </c>
      <c r="C7302">
        <v>0</v>
      </c>
      <c r="D7302"/>
      <c r="E7302">
        <v>36.397690374285432</v>
      </c>
      <c r="F7302">
        <v>9980.2752326800619</v>
      </c>
      <c r="G7302">
        <v>100</v>
      </c>
    </row>
    <row r="7303" ht="14.25">
      <c r="A7303">
        <v>7301</v>
      </c>
      <c r="B7303">
        <v>99.659056368795206</v>
      </c>
      <c r="C7303">
        <v>0</v>
      </c>
      <c r="D7303"/>
      <c r="E7303">
        <v>36.469690067687623</v>
      </c>
      <c r="F7303">
        <v>9965.9056368795209</v>
      </c>
      <c r="G7303">
        <v>100</v>
      </c>
    </row>
    <row r="7304" ht="14.25">
      <c r="A7304">
        <v>7302</v>
      </c>
      <c r="B7304">
        <v>99.707752608761183</v>
      </c>
      <c r="C7304">
        <v>0</v>
      </c>
      <c r="D7304"/>
      <c r="E7304">
        <v>37.261699197345294</v>
      </c>
      <c r="F7304">
        <v>9970.7752608761184</v>
      </c>
      <c r="G7304">
        <v>100</v>
      </c>
    </row>
    <row r="7305" ht="14.25">
      <c r="A7305">
        <v>7303</v>
      </c>
      <c r="B7305">
        <v>99.807757070695445</v>
      </c>
      <c r="C7305">
        <v>0</v>
      </c>
      <c r="D7305"/>
      <c r="E7305">
        <v>36.955515748651294</v>
      </c>
      <c r="F7305">
        <v>9980.7757070695443</v>
      </c>
      <c r="G7305">
        <v>100</v>
      </c>
    </row>
    <row r="7306" ht="14.25">
      <c r="A7306">
        <v>7304</v>
      </c>
      <c r="B7306">
        <v>99.68922800264528</v>
      </c>
      <c r="C7306">
        <v>0</v>
      </c>
      <c r="D7306"/>
      <c r="E7306">
        <v>36.681702030147804</v>
      </c>
      <c r="F7306">
        <v>9968.9228002645286</v>
      </c>
      <c r="G7306">
        <v>100</v>
      </c>
    </row>
    <row r="7307" ht="14.25">
      <c r="A7307">
        <v>7305</v>
      </c>
      <c r="B7307">
        <v>99.806133992924018</v>
      </c>
      <c r="C7307">
        <v>0</v>
      </c>
      <c r="D7307"/>
      <c r="E7307">
        <v>35.951364447496672</v>
      </c>
      <c r="F7307">
        <v>9980.6133992924024</v>
      </c>
      <c r="G7307">
        <v>100</v>
      </c>
    </row>
    <row r="7308" ht="14.25">
      <c r="A7308">
        <v>7306</v>
      </c>
      <c r="B7308">
        <v>99.891277838191073</v>
      </c>
      <c r="C7308">
        <v>0</v>
      </c>
      <c r="D7308"/>
      <c r="E7308">
        <v>35.291842082357178</v>
      </c>
      <c r="F7308">
        <v>9989.1277838191072</v>
      </c>
      <c r="G7308">
        <v>100</v>
      </c>
    </row>
    <row r="7309" ht="14.25">
      <c r="A7309">
        <v>7307</v>
      </c>
      <c r="B7309">
        <v>100</v>
      </c>
      <c r="C7309">
        <v>0</v>
      </c>
      <c r="D7309"/>
      <c r="E7309">
        <v>34.655633593168275</v>
      </c>
      <c r="F7309">
        <v>10000</v>
      </c>
      <c r="G7309">
        <v>100</v>
      </c>
    </row>
    <row r="7310" ht="14.25">
      <c r="A7310">
        <v>7308</v>
      </c>
      <c r="B7310">
        <v>99.990912532101277</v>
      </c>
      <c r="C7310">
        <v>0</v>
      </c>
      <c r="D7310"/>
      <c r="E7310">
        <v>35.627126962335701</v>
      </c>
      <c r="F7310">
        <v>9999.0912532101283</v>
      </c>
      <c r="G7310">
        <v>100</v>
      </c>
    </row>
    <row r="7311" ht="14.25">
      <c r="A7311">
        <v>7309</v>
      </c>
      <c r="B7311">
        <v>99.898534042721764</v>
      </c>
      <c r="C7311">
        <v>0</v>
      </c>
      <c r="D7311"/>
      <c r="E7311">
        <v>35.505120793199531</v>
      </c>
      <c r="F7311">
        <v>9989.8534042721767</v>
      </c>
      <c r="G7311">
        <v>100</v>
      </c>
    </row>
    <row r="7312" ht="14.25">
      <c r="A7312">
        <v>7310</v>
      </c>
      <c r="B7312">
        <v>99.908143161873241</v>
      </c>
      <c r="C7312">
        <v>0</v>
      </c>
      <c r="D7312"/>
      <c r="E7312">
        <v>34.617214034050008</v>
      </c>
      <c r="F7312">
        <v>9990.8143161873249</v>
      </c>
      <c r="G7312">
        <v>100</v>
      </c>
    </row>
    <row r="7313" ht="14.25">
      <c r="A7313">
        <v>7311</v>
      </c>
      <c r="B7313">
        <v>100</v>
      </c>
      <c r="C7313">
        <v>0</v>
      </c>
      <c r="D7313"/>
      <c r="E7313">
        <v>35.426215881537622</v>
      </c>
      <c r="F7313">
        <v>10000</v>
      </c>
      <c r="G7313">
        <v>100</v>
      </c>
    </row>
    <row r="7314" ht="14.25">
      <c r="A7314">
        <v>7312</v>
      </c>
      <c r="B7314">
        <v>100</v>
      </c>
      <c r="C7314">
        <v>0</v>
      </c>
      <c r="D7314"/>
      <c r="E7314">
        <v>35.316076613039705</v>
      </c>
      <c r="F7314">
        <v>10000</v>
      </c>
      <c r="G7314">
        <v>100</v>
      </c>
    </row>
    <row r="7315" ht="14.25">
      <c r="A7315">
        <v>7313</v>
      </c>
      <c r="B7315">
        <v>100</v>
      </c>
      <c r="C7315">
        <v>0</v>
      </c>
      <c r="D7315"/>
      <c r="E7315">
        <v>35.294957866767916</v>
      </c>
      <c r="F7315">
        <v>10000</v>
      </c>
      <c r="G7315">
        <v>100</v>
      </c>
    </row>
    <row r="7316" ht="14.25">
      <c r="A7316">
        <v>7314</v>
      </c>
      <c r="B7316">
        <v>99.890038649514821</v>
      </c>
      <c r="C7316">
        <v>0</v>
      </c>
      <c r="D7316"/>
      <c r="E7316">
        <v>34.855777028425258</v>
      </c>
      <c r="F7316">
        <v>9989.0038649514827</v>
      </c>
      <c r="G7316">
        <v>100</v>
      </c>
    </row>
    <row r="7317" ht="14.25">
      <c r="A7317">
        <v>7315</v>
      </c>
      <c r="B7317">
        <v>99.758388236646027</v>
      </c>
      <c r="C7317">
        <v>0</v>
      </c>
      <c r="D7317"/>
      <c r="E7317">
        <v>34.760236701449521</v>
      </c>
      <c r="F7317">
        <v>9975.8388236646024</v>
      </c>
      <c r="G7317">
        <v>100</v>
      </c>
    </row>
    <row r="7318" ht="14.25">
      <c r="A7318">
        <v>7316</v>
      </c>
      <c r="B7318">
        <v>99.845760831542535</v>
      </c>
      <c r="C7318">
        <v>0</v>
      </c>
      <c r="D7318"/>
      <c r="E7318">
        <v>35.203176415013168</v>
      </c>
      <c r="F7318">
        <v>9984.5760831542539</v>
      </c>
      <c r="G7318">
        <v>100</v>
      </c>
    </row>
    <row r="7319" ht="14.25">
      <c r="A7319">
        <v>7317</v>
      </c>
      <c r="B7319">
        <v>99.749122736217302</v>
      </c>
      <c r="C7319">
        <v>0</v>
      </c>
      <c r="D7319"/>
      <c r="E7319">
        <v>35.800054963782742</v>
      </c>
      <c r="F7319">
        <v>9974.9122736217305</v>
      </c>
      <c r="G7319">
        <v>100</v>
      </c>
    </row>
    <row r="7320" ht="14.25">
      <c r="A7320">
        <v>7318</v>
      </c>
      <c r="B7320">
        <v>99.806996369160728</v>
      </c>
      <c r="C7320">
        <v>0</v>
      </c>
      <c r="D7320"/>
      <c r="E7320">
        <v>35.76831478002434</v>
      </c>
      <c r="F7320">
        <v>9980.6996369160734</v>
      </c>
      <c r="G7320">
        <v>100</v>
      </c>
    </row>
    <row r="7321" ht="14.25">
      <c r="A7321">
        <v>7319</v>
      </c>
      <c r="B7321">
        <v>99.849885802931524</v>
      </c>
      <c r="C7321">
        <v>0</v>
      </c>
      <c r="D7321"/>
      <c r="E7321">
        <v>35.873199747939246</v>
      </c>
      <c r="F7321">
        <v>9984.9885802931531</v>
      </c>
      <c r="G7321">
        <v>100</v>
      </c>
    </row>
    <row r="7322" ht="14.25">
      <c r="A7322">
        <v>7320</v>
      </c>
      <c r="B7322">
        <v>99.751749892044984</v>
      </c>
      <c r="C7322">
        <v>0</v>
      </c>
      <c r="D7322"/>
      <c r="E7322">
        <v>36.672235197460644</v>
      </c>
      <c r="F7322">
        <v>9975.1749892044991</v>
      </c>
      <c r="G7322">
        <v>100</v>
      </c>
    </row>
    <row r="7323" ht="14.25">
      <c r="A7323">
        <v>7321</v>
      </c>
      <c r="B7323">
        <v>99.707735804092081</v>
      </c>
      <c r="C7323">
        <v>0</v>
      </c>
      <c r="D7323"/>
      <c r="E7323">
        <v>37.386991335349691</v>
      </c>
      <c r="F7323">
        <v>9970.7735804092081</v>
      </c>
      <c r="G7323">
        <v>100</v>
      </c>
    </row>
    <row r="7324" ht="14.25">
      <c r="A7324">
        <v>7322</v>
      </c>
      <c r="B7324">
        <v>99.699511049460739</v>
      </c>
      <c r="C7324">
        <v>0</v>
      </c>
      <c r="D7324"/>
      <c r="E7324">
        <v>37.191114715960431</v>
      </c>
      <c r="F7324">
        <v>9969.9511049460743</v>
      </c>
      <c r="G7324">
        <v>100</v>
      </c>
    </row>
    <row r="7325" ht="14.25">
      <c r="A7325">
        <v>7323</v>
      </c>
      <c r="B7325">
        <v>99.733522465588123</v>
      </c>
      <c r="C7325">
        <v>0</v>
      </c>
      <c r="D7325"/>
      <c r="E7325">
        <v>36.229958690663473</v>
      </c>
      <c r="F7325">
        <v>9973.3522465588121</v>
      </c>
      <c r="G7325">
        <v>100</v>
      </c>
    </row>
    <row r="7326" ht="14.25">
      <c r="A7326">
        <v>7324</v>
      </c>
      <c r="B7326">
        <v>99.73502981647718</v>
      </c>
      <c r="C7326">
        <v>0</v>
      </c>
      <c r="D7326"/>
      <c r="E7326">
        <v>37.03708649400042</v>
      </c>
      <c r="F7326">
        <v>9973.5029816477181</v>
      </c>
      <c r="G7326">
        <v>100</v>
      </c>
    </row>
    <row r="7327" ht="14.25">
      <c r="A7327">
        <v>7325</v>
      </c>
      <c r="B7327">
        <v>99.675631482438675</v>
      </c>
      <c r="C7327">
        <v>0</v>
      </c>
      <c r="D7327"/>
      <c r="E7327">
        <v>37.584303124964784</v>
      </c>
      <c r="F7327">
        <v>9967.5631482438675</v>
      </c>
      <c r="G7327">
        <v>100</v>
      </c>
    </row>
    <row r="7328" ht="14.25">
      <c r="A7328">
        <v>7326</v>
      </c>
      <c r="B7328">
        <v>99.756181790487844</v>
      </c>
      <c r="C7328">
        <v>0</v>
      </c>
      <c r="D7328"/>
      <c r="E7328">
        <v>36.816046841254092</v>
      </c>
      <c r="F7328">
        <v>9975.6181790487844</v>
      </c>
      <c r="G7328">
        <v>100</v>
      </c>
    </row>
    <row r="7329" ht="14.25">
      <c r="A7329">
        <v>7327</v>
      </c>
      <c r="B7329">
        <v>99.694722436392809</v>
      </c>
      <c r="C7329">
        <v>0</v>
      </c>
      <c r="D7329"/>
      <c r="E7329">
        <v>37.006463793193696</v>
      </c>
      <c r="F7329">
        <v>9969.4722436392804</v>
      </c>
      <c r="G7329">
        <v>100</v>
      </c>
    </row>
    <row r="7330" ht="14.25">
      <c r="A7330">
        <v>7328</v>
      </c>
      <c r="B7330">
        <v>99.747668339776965</v>
      </c>
      <c r="C7330">
        <v>0</v>
      </c>
      <c r="D7330"/>
      <c r="E7330">
        <v>36.498332956234499</v>
      </c>
      <c r="F7330">
        <v>9974.7668339776974</v>
      </c>
      <c r="G7330">
        <v>100</v>
      </c>
    </row>
    <row r="7331" ht="14.25">
      <c r="A7331">
        <v>7329</v>
      </c>
      <c r="B7331">
        <v>99.810087331093868</v>
      </c>
      <c r="C7331">
        <v>0</v>
      </c>
      <c r="D7331"/>
      <c r="E7331">
        <v>36.631001835920159</v>
      </c>
      <c r="F7331">
        <v>9981.0087331093873</v>
      </c>
      <c r="G7331">
        <v>100</v>
      </c>
    </row>
    <row r="7332" ht="14.25">
      <c r="A7332">
        <v>7330</v>
      </c>
      <c r="B7332">
        <v>99.817309889900329</v>
      </c>
      <c r="C7332">
        <v>0</v>
      </c>
      <c r="D7332"/>
      <c r="E7332">
        <v>37.454702058015144</v>
      </c>
      <c r="F7332">
        <v>9981.7309889900334</v>
      </c>
      <c r="G7332">
        <v>100</v>
      </c>
    </row>
    <row r="7333" ht="14.25">
      <c r="A7333">
        <v>7331</v>
      </c>
      <c r="B7333">
        <v>99.731084351928999</v>
      </c>
      <c r="C7333">
        <v>0</v>
      </c>
      <c r="D7333"/>
      <c r="E7333">
        <v>37.672280537948254</v>
      </c>
      <c r="F7333">
        <v>9973.1084351929003</v>
      </c>
      <c r="G7333">
        <v>100</v>
      </c>
    </row>
    <row r="7334" ht="14.25">
      <c r="A7334">
        <v>7332</v>
      </c>
      <c r="B7334">
        <v>99.867991160969936</v>
      </c>
      <c r="C7334">
        <v>0</v>
      </c>
      <c r="D7334"/>
      <c r="E7334">
        <v>37.35569388789979</v>
      </c>
      <c r="F7334">
        <v>9986.7991160969941</v>
      </c>
      <c r="G7334">
        <v>100</v>
      </c>
    </row>
    <row r="7335" ht="14.25">
      <c r="A7335">
        <v>7333</v>
      </c>
      <c r="B7335">
        <v>99.883852737106892</v>
      </c>
      <c r="C7335">
        <v>0</v>
      </c>
      <c r="D7335"/>
      <c r="E7335">
        <v>36.43927096873751</v>
      </c>
      <c r="F7335">
        <v>9988.3852737106899</v>
      </c>
      <c r="G7335">
        <v>100</v>
      </c>
    </row>
    <row r="7336" ht="14.25">
      <c r="A7336">
        <v>7334</v>
      </c>
      <c r="B7336">
        <v>99.903035513116166</v>
      </c>
      <c r="C7336">
        <v>0</v>
      </c>
      <c r="D7336"/>
      <c r="E7336">
        <v>36.692708457602556</v>
      </c>
      <c r="F7336">
        <v>9990.3035513116174</v>
      </c>
      <c r="G7336">
        <v>100</v>
      </c>
    </row>
    <row r="7337" ht="14.25">
      <c r="A7337">
        <v>7335</v>
      </c>
      <c r="B7337">
        <v>100</v>
      </c>
      <c r="C7337">
        <v>0</v>
      </c>
      <c r="D7337"/>
      <c r="E7337">
        <v>50</v>
      </c>
      <c r="F7337">
        <v>10000</v>
      </c>
      <c r="G7337">
        <v>100</v>
      </c>
    </row>
    <row r="7338" ht="14.25">
      <c r="A7338">
        <v>7336</v>
      </c>
      <c r="B7338">
        <v>100</v>
      </c>
      <c r="C7338">
        <v>0</v>
      </c>
      <c r="D7338"/>
      <c r="E7338">
        <v>50.492023443774066</v>
      </c>
      <c r="F7338">
        <v>10000</v>
      </c>
      <c r="G7338">
        <v>100</v>
      </c>
    </row>
    <row r="7339" ht="14.25">
      <c r="A7339">
        <v>7337</v>
      </c>
      <c r="B7339">
        <v>100</v>
      </c>
      <c r="C7339">
        <v>0</v>
      </c>
      <c r="D7339"/>
      <c r="E7339">
        <v>50.541304653473972</v>
      </c>
      <c r="F7339">
        <v>10000</v>
      </c>
      <c r="G7339">
        <v>100</v>
      </c>
    </row>
    <row r="7340" ht="14.25">
      <c r="A7340">
        <v>7338</v>
      </c>
      <c r="B7340">
        <v>99.859844812862775</v>
      </c>
      <c r="C7340">
        <v>0</v>
      </c>
      <c r="D7340"/>
      <c r="E7340">
        <v>51.262131520434174</v>
      </c>
      <c r="F7340">
        <v>9985.9844812862775</v>
      </c>
      <c r="G7340">
        <v>100</v>
      </c>
    </row>
    <row r="7341" ht="14.25">
      <c r="A7341">
        <v>7339</v>
      </c>
      <c r="B7341">
        <v>99.726311151752384</v>
      </c>
      <c r="C7341">
        <v>0</v>
      </c>
      <c r="D7341"/>
      <c r="E7341">
        <v>51.49475855133214</v>
      </c>
      <c r="F7341">
        <v>9972.6311151752379</v>
      </c>
      <c r="G7341">
        <v>100</v>
      </c>
    </row>
    <row r="7342" ht="14.25">
      <c r="A7342">
        <v>7340</v>
      </c>
      <c r="B7342">
        <v>99.67491572551846</v>
      </c>
      <c r="C7342">
        <v>0</v>
      </c>
      <c r="D7342"/>
      <c r="E7342">
        <v>51.787968698260421</v>
      </c>
      <c r="F7342">
        <v>9967.4915725518458</v>
      </c>
      <c r="G7342">
        <v>100</v>
      </c>
    </row>
    <row r="7343" ht="14.25">
      <c r="A7343">
        <v>7341</v>
      </c>
      <c r="B7343">
        <v>99.726049334788129</v>
      </c>
      <c r="C7343">
        <v>0</v>
      </c>
      <c r="D7343"/>
      <c r="E7343">
        <v>52.709544734989088</v>
      </c>
      <c r="F7343">
        <v>9972.6049334788131</v>
      </c>
      <c r="G7343">
        <v>100</v>
      </c>
    </row>
    <row r="7344" ht="14.25">
      <c r="A7344">
        <v>7342</v>
      </c>
      <c r="B7344">
        <v>99.777515180532859</v>
      </c>
      <c r="C7344">
        <v>0</v>
      </c>
      <c r="D7344"/>
      <c r="E7344">
        <v>52.99567488245188</v>
      </c>
      <c r="F7344">
        <v>9977.7515180532864</v>
      </c>
      <c r="G7344">
        <v>100</v>
      </c>
    </row>
    <row r="7345" ht="14.25">
      <c r="A7345">
        <v>7343</v>
      </c>
      <c r="B7345">
        <v>99.742823943705375</v>
      </c>
      <c r="C7345">
        <v>0</v>
      </c>
      <c r="D7345"/>
      <c r="E7345">
        <v>52.430939787164554</v>
      </c>
      <c r="F7345">
        <v>9974.2823943705371</v>
      </c>
      <c r="G7345">
        <v>100</v>
      </c>
    </row>
    <row r="7346" ht="14.25">
      <c r="A7346">
        <v>7344</v>
      </c>
      <c r="B7346">
        <v>99.867516214721846</v>
      </c>
      <c r="C7346">
        <v>0</v>
      </c>
      <c r="D7346"/>
      <c r="E7346">
        <v>52.054009286998088</v>
      </c>
      <c r="F7346">
        <v>9986.7516214721854</v>
      </c>
      <c r="G7346">
        <v>100</v>
      </c>
    </row>
    <row r="7347" ht="14.25">
      <c r="A7347">
        <v>7345</v>
      </c>
      <c r="B7347">
        <v>99.890384231250891</v>
      </c>
      <c r="C7347">
        <v>0</v>
      </c>
      <c r="D7347"/>
      <c r="E7347">
        <v>51.137875608201938</v>
      </c>
      <c r="F7347">
        <v>9989.03842312509</v>
      </c>
      <c r="G7347">
        <v>100</v>
      </c>
    </row>
    <row r="7348" ht="14.25">
      <c r="A7348">
        <v>7346</v>
      </c>
      <c r="B7348">
        <v>99.94904592758607</v>
      </c>
      <c r="C7348">
        <v>0</v>
      </c>
      <c r="D7348"/>
      <c r="E7348">
        <v>50.77614077541169</v>
      </c>
      <c r="F7348">
        <v>9994.9045927586067</v>
      </c>
      <c r="G7348">
        <v>100</v>
      </c>
    </row>
    <row r="7349" ht="14.25">
      <c r="A7349">
        <v>7347</v>
      </c>
      <c r="B7349">
        <v>99.906135721149141</v>
      </c>
      <c r="C7349">
        <v>0</v>
      </c>
      <c r="D7349"/>
      <c r="E7349">
        <v>50.35191759054041</v>
      </c>
      <c r="F7349">
        <v>9990.6135721149149</v>
      </c>
      <c r="G7349">
        <v>100</v>
      </c>
    </row>
    <row r="7350" ht="14.25">
      <c r="A7350">
        <v>7348</v>
      </c>
      <c r="B7350">
        <v>99.815225659102452</v>
      </c>
      <c r="C7350">
        <v>0</v>
      </c>
      <c r="D7350"/>
      <c r="E7350">
        <v>50.251849796642418</v>
      </c>
      <c r="F7350">
        <v>9981.5225659102452</v>
      </c>
      <c r="G7350">
        <v>100</v>
      </c>
    </row>
    <row r="7351" ht="14.25">
      <c r="A7351">
        <v>7349</v>
      </c>
      <c r="B7351">
        <v>99.789082434116352</v>
      </c>
      <c r="C7351">
        <v>0</v>
      </c>
      <c r="D7351"/>
      <c r="E7351">
        <v>50.447301752454194</v>
      </c>
      <c r="F7351">
        <v>9978.9082434116353</v>
      </c>
      <c r="G7351">
        <v>100</v>
      </c>
    </row>
    <row r="7352" ht="14.25">
      <c r="A7352">
        <v>7350</v>
      </c>
      <c r="B7352">
        <v>99.69438370395784</v>
      </c>
      <c r="C7352">
        <v>0</v>
      </c>
      <c r="D7352"/>
      <c r="E7352">
        <v>50.714601618067789</v>
      </c>
      <c r="F7352">
        <v>9969.4383703957847</v>
      </c>
      <c r="G7352">
        <v>100</v>
      </c>
    </row>
    <row r="7353" ht="14.25">
      <c r="A7353">
        <v>7351</v>
      </c>
      <c r="B7353">
        <v>99.643019515798571</v>
      </c>
      <c r="C7353">
        <v>0</v>
      </c>
      <c r="D7353"/>
      <c r="E7353">
        <v>51.376075352618557</v>
      </c>
      <c r="F7353">
        <v>9964.3019515798569</v>
      </c>
      <c r="G7353">
        <v>100</v>
      </c>
    </row>
    <row r="7354" ht="14.25">
      <c r="A7354">
        <v>7352</v>
      </c>
      <c r="B7354">
        <v>99.665834598032191</v>
      </c>
      <c r="C7354">
        <v>0</v>
      </c>
      <c r="D7354"/>
      <c r="E7354">
        <v>51.247288504972701</v>
      </c>
      <c r="F7354">
        <v>9966.5834598032197</v>
      </c>
      <c r="G7354">
        <v>100</v>
      </c>
    </row>
    <row r="7355" ht="14.25">
      <c r="A7355">
        <v>7353</v>
      </c>
      <c r="B7355">
        <v>99.604677792337597</v>
      </c>
      <c r="C7355">
        <v>0</v>
      </c>
      <c r="D7355"/>
      <c r="E7355">
        <v>50.943048031828283</v>
      </c>
      <c r="F7355">
        <v>9960.4677792337588</v>
      </c>
      <c r="G7355">
        <v>100</v>
      </c>
    </row>
    <row r="7356" ht="14.25">
      <c r="A7356">
        <v>7354</v>
      </c>
      <c r="B7356">
        <v>99.667237362482666</v>
      </c>
      <c r="C7356">
        <v>0</v>
      </c>
      <c r="D7356"/>
      <c r="E7356">
        <v>51.379505805497168</v>
      </c>
      <c r="F7356">
        <v>9966.7237362482665</v>
      </c>
      <c r="G7356">
        <v>100</v>
      </c>
    </row>
    <row r="7357" ht="14.25">
      <c r="A7357">
        <v>7355</v>
      </c>
      <c r="B7357">
        <v>99.732792774570228</v>
      </c>
      <c r="C7357">
        <v>0</v>
      </c>
      <c r="D7357"/>
      <c r="E7357">
        <v>51.622383464616938</v>
      </c>
      <c r="F7357">
        <v>9973.2792774570225</v>
      </c>
      <c r="G7357">
        <v>100</v>
      </c>
    </row>
    <row r="7358" ht="14.25">
      <c r="A7358">
        <v>7356</v>
      </c>
      <c r="B7358">
        <v>99.693302334202755</v>
      </c>
      <c r="C7358">
        <v>0</v>
      </c>
      <c r="D7358"/>
      <c r="E7358">
        <v>51.038787319045333</v>
      </c>
      <c r="F7358">
        <v>9969.3302334202763</v>
      </c>
      <c r="G7358">
        <v>100</v>
      </c>
    </row>
    <row r="7359" ht="14.25">
      <c r="A7359">
        <v>7357</v>
      </c>
      <c r="B7359">
        <v>99.709370450308114</v>
      </c>
      <c r="C7359">
        <v>0</v>
      </c>
      <c r="D7359"/>
      <c r="E7359">
        <v>51.295377582243191</v>
      </c>
      <c r="F7359">
        <v>9970.9370450308106</v>
      </c>
      <c r="G7359">
        <v>100</v>
      </c>
    </row>
    <row r="7360" ht="14.25">
      <c r="A7360">
        <v>7358</v>
      </c>
      <c r="B7360">
        <v>99.657273333431874</v>
      </c>
      <c r="C7360">
        <v>0</v>
      </c>
      <c r="D7360"/>
      <c r="E7360">
        <v>51.96246994317287</v>
      </c>
      <c r="F7360">
        <v>9965.7273333431876</v>
      </c>
      <c r="G7360">
        <v>100</v>
      </c>
    </row>
    <row r="7361" ht="14.25">
      <c r="A7361">
        <v>7359</v>
      </c>
      <c r="B7361">
        <v>99.739177586876735</v>
      </c>
      <c r="C7361">
        <v>0</v>
      </c>
      <c r="D7361"/>
      <c r="E7361">
        <v>51.60248868309403</v>
      </c>
      <c r="F7361">
        <v>9973.917758687674</v>
      </c>
      <c r="G7361">
        <v>100</v>
      </c>
    </row>
    <row r="7362" ht="14.25">
      <c r="A7362">
        <v>7360</v>
      </c>
      <c r="B7362">
        <v>99.628323286971792</v>
      </c>
      <c r="C7362">
        <v>0</v>
      </c>
      <c r="D7362"/>
      <c r="E7362">
        <v>51.534319203604689</v>
      </c>
      <c r="F7362">
        <v>9962.832328697179</v>
      </c>
      <c r="G7362">
        <v>100</v>
      </c>
    </row>
    <row r="7363" ht="14.25">
      <c r="A7363">
        <v>7361</v>
      </c>
      <c r="B7363">
        <v>99.579565045769058</v>
      </c>
      <c r="C7363">
        <v>0</v>
      </c>
      <c r="D7363"/>
      <c r="E7363">
        <v>50.745122218837523</v>
      </c>
      <c r="F7363">
        <v>9957.956504576905</v>
      </c>
      <c r="G7363">
        <v>100</v>
      </c>
    </row>
    <row r="7364" ht="14.25">
      <c r="A7364">
        <v>7362</v>
      </c>
      <c r="B7364">
        <v>99.655425144166188</v>
      </c>
      <c r="C7364">
        <v>0</v>
      </c>
      <c r="D7364"/>
      <c r="E7364">
        <v>50.805192817989322</v>
      </c>
      <c r="F7364">
        <v>9965.5425144166184</v>
      </c>
      <c r="G7364">
        <v>100</v>
      </c>
    </row>
    <row r="7365" ht="14.25">
      <c r="A7365">
        <v>7363</v>
      </c>
      <c r="B7365">
        <v>99.576242687432341</v>
      </c>
      <c r="C7365">
        <v>0</v>
      </c>
      <c r="D7365"/>
      <c r="E7365">
        <v>51.742439216521213</v>
      </c>
      <c r="F7365">
        <v>9957.624268743235</v>
      </c>
      <c r="G7365">
        <v>100</v>
      </c>
    </row>
    <row r="7366" ht="14.25">
      <c r="A7366">
        <v>7364</v>
      </c>
      <c r="B7366">
        <v>99.540865241625539</v>
      </c>
      <c r="C7366">
        <v>0</v>
      </c>
      <c r="D7366"/>
      <c r="E7366">
        <v>52.092224213880598</v>
      </c>
      <c r="F7366">
        <v>9954.0865241625543</v>
      </c>
      <c r="G7366">
        <v>100</v>
      </c>
    </row>
    <row r="7367" ht="14.25">
      <c r="A7367">
        <v>7365</v>
      </c>
      <c r="B7367">
        <v>99.506573026230669</v>
      </c>
      <c r="C7367">
        <v>0</v>
      </c>
      <c r="D7367"/>
      <c r="E7367">
        <v>52.525190534651273</v>
      </c>
      <c r="F7367">
        <v>9950.6573026230672</v>
      </c>
      <c r="G7367">
        <v>100</v>
      </c>
    </row>
    <row r="7368" ht="14.25">
      <c r="A7368">
        <v>7366</v>
      </c>
      <c r="B7368">
        <v>99.484780490089165</v>
      </c>
      <c r="C7368">
        <v>0</v>
      </c>
      <c r="D7368"/>
      <c r="E7368">
        <v>52.958759180597262</v>
      </c>
      <c r="F7368">
        <v>9948.4780490089161</v>
      </c>
      <c r="G7368">
        <v>100</v>
      </c>
    </row>
    <row r="7369" ht="14.25">
      <c r="A7369">
        <v>7367</v>
      </c>
      <c r="B7369">
        <v>99.498050070656348</v>
      </c>
      <c r="C7369">
        <v>0</v>
      </c>
      <c r="D7369"/>
      <c r="E7369">
        <v>52.798698391617378</v>
      </c>
      <c r="F7369">
        <v>9949.8050070656354</v>
      </c>
      <c r="G7369">
        <v>100</v>
      </c>
    </row>
    <row r="7370" ht="14.25">
      <c r="A7370">
        <v>7368</v>
      </c>
      <c r="B7370">
        <v>99.586466661285826</v>
      </c>
      <c r="C7370">
        <v>0</v>
      </c>
      <c r="D7370"/>
      <c r="E7370">
        <v>53.245627109824603</v>
      </c>
      <c r="F7370">
        <v>9958.6466661285831</v>
      </c>
      <c r="G7370">
        <v>100</v>
      </c>
    </row>
    <row r="7371" ht="14.25">
      <c r="A7371">
        <v>7369</v>
      </c>
      <c r="B7371">
        <v>99.658124845078589</v>
      </c>
      <c r="C7371">
        <v>0</v>
      </c>
      <c r="D7371"/>
      <c r="E7371">
        <v>53.228099110034876</v>
      </c>
      <c r="F7371">
        <v>9965.8124845078582</v>
      </c>
      <c r="G7371">
        <v>100</v>
      </c>
    </row>
    <row r="7372" ht="14.25">
      <c r="A7372">
        <v>7370</v>
      </c>
      <c r="B7372">
        <v>99.6081863963323</v>
      </c>
      <c r="C7372">
        <v>0</v>
      </c>
      <c r="D7372"/>
      <c r="E7372">
        <v>52.920849367388122</v>
      </c>
      <c r="F7372">
        <v>9960.8186396332294</v>
      </c>
      <c r="G7372">
        <v>100</v>
      </c>
    </row>
    <row r="7373" ht="14.25">
      <c r="A7373">
        <v>7371</v>
      </c>
      <c r="B7373">
        <v>99.62033264722875</v>
      </c>
      <c r="C7373">
        <v>0</v>
      </c>
      <c r="D7373"/>
      <c r="E7373">
        <v>52.489358188449572</v>
      </c>
      <c r="F7373">
        <v>9962.0332647228752</v>
      </c>
      <c r="G7373">
        <v>100</v>
      </c>
    </row>
    <row r="7374" ht="14.25">
      <c r="A7374">
        <v>7372</v>
      </c>
      <c r="B7374">
        <v>99.531249977003725</v>
      </c>
      <c r="C7374">
        <v>0</v>
      </c>
      <c r="D7374"/>
      <c r="E7374">
        <v>52.274275886607342</v>
      </c>
      <c r="F7374">
        <v>9953.1249977003718</v>
      </c>
      <c r="G7374">
        <v>100</v>
      </c>
    </row>
    <row r="7375" ht="14.25">
      <c r="A7375">
        <v>7373</v>
      </c>
      <c r="B7375">
        <v>99.410197351282605</v>
      </c>
      <c r="C7375">
        <v>0</v>
      </c>
      <c r="D7375"/>
      <c r="E7375">
        <v>52.962000951355755</v>
      </c>
      <c r="F7375">
        <v>9941.0197351282604</v>
      </c>
      <c r="G7375">
        <v>100</v>
      </c>
    </row>
    <row r="7376" ht="14.25">
      <c r="A7376">
        <v>7374</v>
      </c>
      <c r="B7376">
        <v>99.400016766058997</v>
      </c>
      <c r="C7376">
        <v>0</v>
      </c>
      <c r="D7376"/>
      <c r="E7376">
        <v>52.929047982419753</v>
      </c>
      <c r="F7376">
        <v>9940.0016766058998</v>
      </c>
      <c r="G7376">
        <v>100</v>
      </c>
    </row>
    <row r="7377" ht="14.25">
      <c r="A7377">
        <v>7375</v>
      </c>
      <c r="B7377">
        <v>99.461112474799151</v>
      </c>
      <c r="C7377">
        <v>0</v>
      </c>
      <c r="D7377"/>
      <c r="E7377">
        <v>52.466919555690822</v>
      </c>
      <c r="F7377">
        <v>9946.1112474799156</v>
      </c>
      <c r="G7377">
        <v>100</v>
      </c>
    </row>
    <row r="7378" ht="14.25">
      <c r="A7378">
        <v>7376</v>
      </c>
      <c r="B7378">
        <v>99.352504515601893</v>
      </c>
      <c r="C7378">
        <v>0</v>
      </c>
      <c r="D7378"/>
      <c r="E7378">
        <v>52.899461652477974</v>
      </c>
      <c r="F7378">
        <v>9935.2504515601886</v>
      </c>
      <c r="G7378">
        <v>100</v>
      </c>
    </row>
    <row r="7379" ht="14.25">
      <c r="A7379">
        <v>7377</v>
      </c>
      <c r="B7379">
        <v>99.246308900758578</v>
      </c>
      <c r="C7379">
        <v>0</v>
      </c>
      <c r="D7379"/>
      <c r="E7379">
        <v>53.140669594814412</v>
      </c>
      <c r="F7379">
        <v>9924.6308900758577</v>
      </c>
      <c r="G7379">
        <v>100</v>
      </c>
    </row>
    <row r="7380" ht="14.25">
      <c r="A7380">
        <v>7378</v>
      </c>
      <c r="B7380">
        <v>99.296760900549955</v>
      </c>
      <c r="C7380">
        <v>0</v>
      </c>
      <c r="D7380"/>
      <c r="E7380">
        <v>52.922085583110999</v>
      </c>
      <c r="F7380">
        <v>9929.6760900549962</v>
      </c>
      <c r="G7380">
        <v>100</v>
      </c>
    </row>
    <row r="7381" ht="14.25">
      <c r="A7381">
        <v>7379</v>
      </c>
      <c r="B7381">
        <v>99.192662325462237</v>
      </c>
      <c r="C7381">
        <v>0</v>
      </c>
      <c r="D7381"/>
      <c r="E7381">
        <v>53.686461510475638</v>
      </c>
      <c r="F7381">
        <v>9919.2662325462243</v>
      </c>
      <c r="G7381">
        <v>100</v>
      </c>
    </row>
    <row r="7382" ht="14.25">
      <c r="A7382">
        <v>7380</v>
      </c>
      <c r="B7382">
        <v>99.097790636153718</v>
      </c>
      <c r="C7382">
        <v>0</v>
      </c>
      <c r="D7382"/>
      <c r="E7382">
        <v>54.574379859782645</v>
      </c>
      <c r="F7382">
        <v>9909.7790636153713</v>
      </c>
      <c r="G7382">
        <v>100</v>
      </c>
    </row>
    <row r="7383" ht="14.25">
      <c r="A7383">
        <v>7381</v>
      </c>
      <c r="B7383">
        <v>99.20623966164743</v>
      </c>
      <c r="C7383">
        <v>0</v>
      </c>
      <c r="D7383"/>
      <c r="E7383">
        <v>54.310477981200428</v>
      </c>
      <c r="F7383">
        <v>9920.6239661647433</v>
      </c>
      <c r="G7383">
        <v>100</v>
      </c>
    </row>
    <row r="7384" ht="14.25">
      <c r="A7384">
        <v>7382</v>
      </c>
      <c r="B7384">
        <v>99.198374165735373</v>
      </c>
      <c r="C7384">
        <v>0</v>
      </c>
      <c r="D7384"/>
      <c r="E7384">
        <v>54.278126726028155</v>
      </c>
      <c r="F7384">
        <v>9919.8374165735368</v>
      </c>
      <c r="G7384">
        <v>100</v>
      </c>
    </row>
    <row r="7385" ht="14.25">
      <c r="A7385">
        <v>7383</v>
      </c>
      <c r="B7385">
        <v>99.214850613803108</v>
      </c>
      <c r="C7385">
        <v>0</v>
      </c>
      <c r="D7385"/>
      <c r="E7385">
        <v>54.288894935066551</v>
      </c>
      <c r="F7385">
        <v>9921.4850613803101</v>
      </c>
      <c r="G7385">
        <v>100</v>
      </c>
    </row>
    <row r="7386" ht="14.25">
      <c r="A7386">
        <v>7384</v>
      </c>
      <c r="B7386">
        <v>99.203040054528287</v>
      </c>
      <c r="C7386">
        <v>0</v>
      </c>
      <c r="D7386"/>
      <c r="E7386">
        <v>54.441541594753403</v>
      </c>
      <c r="F7386">
        <v>9920.3040054528283</v>
      </c>
      <c r="G7386">
        <v>100</v>
      </c>
    </row>
    <row r="7387" ht="14.25">
      <c r="A7387">
        <v>7385</v>
      </c>
      <c r="B7387">
        <v>99.080488657229594</v>
      </c>
      <c r="C7387">
        <v>0</v>
      </c>
      <c r="D7387"/>
      <c r="E7387">
        <v>54.44865665817553</v>
      </c>
      <c r="F7387">
        <v>9908.0488657229598</v>
      </c>
      <c r="G7387">
        <v>100</v>
      </c>
    </row>
    <row r="7388" ht="14.25">
      <c r="A7388">
        <v>7386</v>
      </c>
      <c r="B7388">
        <v>99.044222979670863</v>
      </c>
      <c r="C7388">
        <v>0</v>
      </c>
      <c r="D7388"/>
      <c r="E7388">
        <v>55.25295992677502</v>
      </c>
      <c r="F7388">
        <v>9904.4222979670867</v>
      </c>
      <c r="G7388">
        <v>100</v>
      </c>
    </row>
    <row r="7389" ht="14.25">
      <c r="A7389">
        <v>7387</v>
      </c>
      <c r="B7389">
        <v>98.965190910386937</v>
      </c>
      <c r="C7389">
        <v>0</v>
      </c>
      <c r="D7389"/>
      <c r="E7389">
        <v>55.136513718545146</v>
      </c>
      <c r="F7389">
        <v>9896.5190910386937</v>
      </c>
      <c r="G7389">
        <v>100</v>
      </c>
    </row>
    <row r="7390" ht="14.25">
      <c r="A7390">
        <v>7388</v>
      </c>
      <c r="B7390">
        <v>98.992156287288552</v>
      </c>
      <c r="C7390">
        <v>0</v>
      </c>
      <c r="D7390"/>
      <c r="E7390">
        <v>54.470544746528361</v>
      </c>
      <c r="F7390">
        <v>9899.2156287288544</v>
      </c>
      <c r="G7390">
        <v>100</v>
      </c>
    </row>
    <row r="7391" ht="14.25">
      <c r="A7391">
        <v>7389</v>
      </c>
      <c r="B7391">
        <v>98.97850129895123</v>
      </c>
      <c r="C7391">
        <v>0</v>
      </c>
      <c r="D7391"/>
      <c r="E7391">
        <v>55.456176268938187</v>
      </c>
      <c r="F7391">
        <v>9897.8501298951232</v>
      </c>
      <c r="G7391">
        <v>100</v>
      </c>
    </row>
    <row r="7392" ht="14.25">
      <c r="A7392">
        <v>7390</v>
      </c>
      <c r="B7392">
        <v>99.102686921743214</v>
      </c>
      <c r="C7392">
        <v>0</v>
      </c>
      <c r="D7392"/>
      <c r="E7392">
        <v>55.054029024868271</v>
      </c>
      <c r="F7392">
        <v>9910.2686921743207</v>
      </c>
      <c r="G7392">
        <v>100</v>
      </c>
    </row>
    <row r="7393" ht="14.25">
      <c r="A7393">
        <v>7391</v>
      </c>
      <c r="B7393">
        <v>99.091948066534428</v>
      </c>
      <c r="C7393">
        <v>0</v>
      </c>
      <c r="D7393"/>
      <c r="E7393">
        <v>55.537641974095095</v>
      </c>
      <c r="F7393">
        <v>9909.1948066534424</v>
      </c>
      <c r="G7393">
        <v>100</v>
      </c>
    </row>
    <row r="7394" ht="14.25">
      <c r="A7394">
        <v>7392</v>
      </c>
      <c r="B7394">
        <v>99.162133481723586</v>
      </c>
      <c r="C7394">
        <v>0</v>
      </c>
      <c r="D7394"/>
      <c r="E7394">
        <v>56.396594954817587</v>
      </c>
      <c r="F7394">
        <v>9916.2133481723595</v>
      </c>
      <c r="G7394">
        <v>100</v>
      </c>
    </row>
    <row r="7395" ht="14.25">
      <c r="A7395">
        <v>7393</v>
      </c>
      <c r="B7395">
        <v>99.086371144145005</v>
      </c>
      <c r="C7395">
        <v>0</v>
      </c>
      <c r="D7395"/>
      <c r="E7395">
        <v>56.787802642693187</v>
      </c>
      <c r="F7395">
        <v>9908.6371144145014</v>
      </c>
      <c r="G7395">
        <v>100</v>
      </c>
    </row>
    <row r="7396" ht="14.25">
      <c r="A7396">
        <v>7394</v>
      </c>
      <c r="B7396">
        <v>99.193332663216538</v>
      </c>
      <c r="C7396">
        <v>0</v>
      </c>
      <c r="D7396"/>
      <c r="E7396">
        <v>56.531203703047524</v>
      </c>
      <c r="F7396">
        <v>9919.3332663216534</v>
      </c>
      <c r="G7396">
        <v>100</v>
      </c>
    </row>
    <row r="7397" ht="14.25">
      <c r="A7397">
        <v>7395</v>
      </c>
      <c r="B7397">
        <v>99.160452969123554</v>
      </c>
      <c r="C7397">
        <v>0</v>
      </c>
      <c r="D7397"/>
      <c r="E7397">
        <v>55.911289726675783</v>
      </c>
      <c r="F7397">
        <v>9916.0452969123562</v>
      </c>
      <c r="G7397">
        <v>100</v>
      </c>
    </row>
    <row r="7398" ht="14.25">
      <c r="A7398">
        <v>7396</v>
      </c>
      <c r="B7398">
        <v>99.077748723832414</v>
      </c>
      <c r="C7398">
        <v>0</v>
      </c>
      <c r="D7398"/>
      <c r="E7398">
        <v>55.605311357251907</v>
      </c>
      <c r="F7398">
        <v>9907.774872383241</v>
      </c>
      <c r="G7398">
        <v>100</v>
      </c>
    </row>
    <row r="7399" ht="14.25">
      <c r="A7399">
        <v>7397</v>
      </c>
      <c r="B7399">
        <v>99.019576525975467</v>
      </c>
      <c r="C7399">
        <v>0</v>
      </c>
      <c r="D7399"/>
      <c r="E7399">
        <v>56.500350011631035</v>
      </c>
      <c r="F7399">
        <v>9901.9576525975463</v>
      </c>
      <c r="G7399">
        <v>100</v>
      </c>
    </row>
    <row r="7400" ht="14.25">
      <c r="A7400">
        <v>7398</v>
      </c>
      <c r="B7400">
        <v>99.1336376511113</v>
      </c>
      <c r="C7400">
        <v>0</v>
      </c>
      <c r="D7400"/>
      <c r="E7400">
        <v>56.415962505477324</v>
      </c>
      <c r="F7400">
        <v>9913.3637651111294</v>
      </c>
      <c r="G7400">
        <v>100</v>
      </c>
    </row>
    <row r="7401" ht="14.25">
      <c r="A7401">
        <v>7399</v>
      </c>
      <c r="B7401">
        <v>99.159373590339783</v>
      </c>
      <c r="C7401">
        <v>0</v>
      </c>
      <c r="D7401"/>
      <c r="E7401">
        <v>55.480889282206107</v>
      </c>
      <c r="F7401">
        <v>9915.9373590339783</v>
      </c>
      <c r="G7401">
        <v>100</v>
      </c>
    </row>
    <row r="7402" ht="14.25">
      <c r="A7402">
        <v>7400</v>
      </c>
      <c r="B7402">
        <v>99.251901047981463</v>
      </c>
      <c r="C7402">
        <v>0</v>
      </c>
      <c r="D7402"/>
      <c r="E7402">
        <v>54.494372562677974</v>
      </c>
      <c r="F7402">
        <v>9925.1901047981464</v>
      </c>
      <c r="G7402">
        <v>100</v>
      </c>
    </row>
    <row r="7403" ht="14.25">
      <c r="A7403">
        <v>7401</v>
      </c>
      <c r="B7403">
        <v>99.203803691548785</v>
      </c>
      <c r="C7403">
        <v>0</v>
      </c>
      <c r="D7403"/>
      <c r="E7403">
        <v>54.388957270677807</v>
      </c>
      <c r="F7403">
        <v>9920.3803691548783</v>
      </c>
      <c r="G7403">
        <v>100</v>
      </c>
    </row>
    <row r="7404" ht="14.25">
      <c r="A7404">
        <v>7402</v>
      </c>
      <c r="B7404">
        <v>99.260783269130386</v>
      </c>
      <c r="C7404">
        <v>0</v>
      </c>
      <c r="D7404"/>
      <c r="E7404">
        <v>53.414008428878574</v>
      </c>
      <c r="F7404">
        <v>9926.0783269130388</v>
      </c>
      <c r="G7404">
        <v>100</v>
      </c>
    </row>
    <row r="7405" ht="14.25">
      <c r="A7405">
        <v>7403</v>
      </c>
      <c r="B7405">
        <v>99.138629682188011</v>
      </c>
      <c r="C7405">
        <v>0</v>
      </c>
      <c r="D7405"/>
      <c r="E7405">
        <v>53.141317436394282</v>
      </c>
      <c r="F7405">
        <v>9913.8629682188002</v>
      </c>
      <c r="G7405">
        <v>100</v>
      </c>
    </row>
    <row r="7406" ht="14.25">
      <c r="A7406">
        <v>7404</v>
      </c>
      <c r="B7406">
        <v>99.036973339356493</v>
      </c>
      <c r="C7406">
        <v>0</v>
      </c>
      <c r="D7406"/>
      <c r="E7406">
        <v>54.02083864856116</v>
      </c>
      <c r="F7406">
        <v>9903.69733393565</v>
      </c>
      <c r="G7406">
        <v>100</v>
      </c>
    </row>
    <row r="7407" ht="14.25">
      <c r="A7407">
        <v>7405</v>
      </c>
      <c r="B7407">
        <v>99.145188942427481</v>
      </c>
      <c r="C7407">
        <v>0</v>
      </c>
      <c r="D7407"/>
      <c r="E7407">
        <v>54.80219688416954</v>
      </c>
      <c r="F7407">
        <v>9914.5188942427485</v>
      </c>
      <c r="G7407">
        <v>100</v>
      </c>
    </row>
    <row r="7408" ht="14.25">
      <c r="A7408">
        <v>7406</v>
      </c>
      <c r="B7408">
        <v>99.223029613727618</v>
      </c>
      <c r="C7408">
        <v>0</v>
      </c>
      <c r="D7408"/>
      <c r="E7408">
        <v>53.984672921052471</v>
      </c>
      <c r="F7408">
        <v>9922.3029613727613</v>
      </c>
      <c r="G7408">
        <v>100</v>
      </c>
    </row>
    <row r="7409" ht="14.25">
      <c r="A7409">
        <v>7407</v>
      </c>
      <c r="B7409">
        <v>99.268222428535708</v>
      </c>
      <c r="C7409">
        <v>0</v>
      </c>
      <c r="D7409"/>
      <c r="E7409">
        <v>53.284399587604547</v>
      </c>
      <c r="F7409">
        <v>9926.8222428535701</v>
      </c>
      <c r="G7409">
        <v>100</v>
      </c>
    </row>
    <row r="7410" ht="14.25">
      <c r="A7410">
        <v>7408</v>
      </c>
      <c r="B7410">
        <v>99.249101767859997</v>
      </c>
      <c r="C7410">
        <v>0</v>
      </c>
      <c r="D7410"/>
      <c r="E7410">
        <v>53.02059353647936</v>
      </c>
      <c r="F7410">
        <v>9924.9101767859993</v>
      </c>
      <c r="G7410">
        <v>100</v>
      </c>
    </row>
    <row r="7411" ht="14.25">
      <c r="A7411">
        <v>7409</v>
      </c>
      <c r="B7411">
        <v>99.208941483243365</v>
      </c>
      <c r="C7411">
        <v>0</v>
      </c>
      <c r="D7411"/>
      <c r="E7411">
        <v>53.695168493123511</v>
      </c>
      <c r="F7411">
        <v>9920.8941483243361</v>
      </c>
      <c r="G7411">
        <v>100</v>
      </c>
    </row>
    <row r="7412" ht="14.25">
      <c r="A7412">
        <v>7410</v>
      </c>
      <c r="B7412">
        <v>99.302199507940131</v>
      </c>
      <c r="C7412">
        <v>0</v>
      </c>
      <c r="D7412"/>
      <c r="E7412">
        <v>53.566385766502151</v>
      </c>
      <c r="F7412">
        <v>9930.2199507940131</v>
      </c>
      <c r="G7412">
        <v>100</v>
      </c>
    </row>
    <row r="7413" ht="14.25">
      <c r="A7413">
        <v>7411</v>
      </c>
      <c r="B7413">
        <v>99.231127278858878</v>
      </c>
      <c r="C7413">
        <v>0</v>
      </c>
      <c r="D7413"/>
      <c r="E7413">
        <v>53.605429913985937</v>
      </c>
      <c r="F7413">
        <v>9923.1127278858876</v>
      </c>
      <c r="G7413">
        <v>100</v>
      </c>
    </row>
    <row r="7414" ht="14.25">
      <c r="A7414">
        <v>7412</v>
      </c>
      <c r="B7414">
        <v>99.144423359320555</v>
      </c>
      <c r="C7414">
        <v>0</v>
      </c>
      <c r="D7414"/>
      <c r="E7414">
        <v>53.280569301776325</v>
      </c>
      <c r="F7414">
        <v>9914.4423359320554</v>
      </c>
      <c r="G7414">
        <v>100</v>
      </c>
    </row>
    <row r="7415" ht="14.25">
      <c r="A7415">
        <v>7413</v>
      </c>
      <c r="B7415">
        <v>99.202556932004072</v>
      </c>
      <c r="C7415">
        <v>0</v>
      </c>
      <c r="D7415"/>
      <c r="E7415">
        <v>53.400991650084165</v>
      </c>
      <c r="F7415">
        <v>9920.2556932004063</v>
      </c>
      <c r="G7415">
        <v>100</v>
      </c>
    </row>
    <row r="7416" ht="14.25">
      <c r="A7416">
        <v>7414</v>
      </c>
      <c r="B7416">
        <v>99.224907557731072</v>
      </c>
      <c r="C7416">
        <v>0</v>
      </c>
      <c r="D7416"/>
      <c r="E7416">
        <v>52.548945498315135</v>
      </c>
      <c r="F7416">
        <v>9922.4907557731076</v>
      </c>
      <c r="G7416">
        <v>100</v>
      </c>
    </row>
    <row r="7417" ht="14.25">
      <c r="A7417">
        <v>7415</v>
      </c>
      <c r="B7417">
        <v>99.26756080603505</v>
      </c>
      <c r="C7417">
        <v>0</v>
      </c>
      <c r="D7417"/>
      <c r="E7417">
        <v>51.789975232724679</v>
      </c>
      <c r="F7417">
        <v>9926.7560806035053</v>
      </c>
      <c r="G7417">
        <v>100</v>
      </c>
    </row>
    <row r="7418" ht="14.25">
      <c r="A7418">
        <v>7416</v>
      </c>
      <c r="B7418">
        <v>99.170460767866203</v>
      </c>
      <c r="C7418">
        <v>0</v>
      </c>
      <c r="D7418"/>
      <c r="E7418">
        <v>52.149513457399344</v>
      </c>
      <c r="F7418">
        <v>9917.0460767866207</v>
      </c>
      <c r="G7418">
        <v>100</v>
      </c>
    </row>
    <row r="7419" ht="14.25">
      <c r="A7419">
        <v>7417</v>
      </c>
      <c r="B7419">
        <v>99.24292025632613</v>
      </c>
      <c r="C7419">
        <v>0</v>
      </c>
      <c r="D7419"/>
      <c r="E7419">
        <v>52.018198808126257</v>
      </c>
      <c r="F7419">
        <v>9924.2920256326124</v>
      </c>
      <c r="G7419">
        <v>100</v>
      </c>
    </row>
    <row r="7420" ht="14.25">
      <c r="A7420">
        <v>7418</v>
      </c>
      <c r="B7420">
        <v>99.131712069652181</v>
      </c>
      <c r="C7420">
        <v>0</v>
      </c>
      <c r="D7420"/>
      <c r="E7420">
        <v>51.591525267991301</v>
      </c>
      <c r="F7420">
        <v>9913.1712069652185</v>
      </c>
      <c r="G7420">
        <v>100</v>
      </c>
    </row>
    <row r="7421" ht="14.25">
      <c r="A7421">
        <v>7419</v>
      </c>
      <c r="B7421">
        <v>99.055639159585823</v>
      </c>
      <c r="C7421">
        <v>0</v>
      </c>
      <c r="D7421"/>
      <c r="E7421">
        <v>51.820599686158097</v>
      </c>
      <c r="F7421">
        <v>9905.5639159585826</v>
      </c>
      <c r="G7421">
        <v>100</v>
      </c>
    </row>
    <row r="7422" ht="14.25">
      <c r="A7422">
        <v>7420</v>
      </c>
      <c r="B7422">
        <v>99.01768716892073</v>
      </c>
      <c r="C7422">
        <v>0</v>
      </c>
      <c r="D7422"/>
      <c r="E7422">
        <v>52.013380454423128</v>
      </c>
      <c r="F7422">
        <v>9901.7687168920729</v>
      </c>
      <c r="G7422">
        <v>100</v>
      </c>
    </row>
    <row r="7423" ht="14.25">
      <c r="A7423">
        <v>7421</v>
      </c>
      <c r="B7423">
        <v>99.06804021388983</v>
      </c>
      <c r="C7423">
        <v>0</v>
      </c>
      <c r="D7423"/>
      <c r="E7423">
        <v>52.144339758022397</v>
      </c>
      <c r="F7423">
        <v>9906.8040213889835</v>
      </c>
      <c r="G7423">
        <v>100</v>
      </c>
    </row>
    <row r="7424" ht="14.25">
      <c r="A7424">
        <v>7422</v>
      </c>
      <c r="B7424">
        <v>98.991332383026489</v>
      </c>
      <c r="C7424">
        <v>0</v>
      </c>
      <c r="D7424"/>
      <c r="E7424">
        <v>51.564213988036535</v>
      </c>
      <c r="F7424">
        <v>9899.1332383026493</v>
      </c>
      <c r="G7424">
        <v>100</v>
      </c>
    </row>
    <row r="7425" ht="14.25">
      <c r="A7425">
        <v>7423</v>
      </c>
      <c r="B7425">
        <v>99.040684477954386</v>
      </c>
      <c r="C7425">
        <v>0</v>
      </c>
      <c r="D7425"/>
      <c r="E7425">
        <v>50.931397517380098</v>
      </c>
      <c r="F7425">
        <v>9904.0684477954383</v>
      </c>
      <c r="G7425">
        <v>100</v>
      </c>
    </row>
    <row r="7426" ht="14.25">
      <c r="A7426">
        <v>7424</v>
      </c>
      <c r="B7426">
        <v>99.079994394713609</v>
      </c>
      <c r="C7426">
        <v>0</v>
      </c>
      <c r="D7426"/>
      <c r="E7426">
        <v>50.567458682357085</v>
      </c>
      <c r="F7426">
        <v>9907.9994394713613</v>
      </c>
      <c r="G7426">
        <v>100</v>
      </c>
    </row>
    <row r="7427" ht="14.25">
      <c r="A7427">
        <v>7425</v>
      </c>
      <c r="B7427">
        <v>99.09288081362989</v>
      </c>
      <c r="C7427">
        <v>0</v>
      </c>
      <c r="D7427"/>
      <c r="E7427">
        <v>51.436700238052012</v>
      </c>
      <c r="F7427">
        <v>9909.288081362989</v>
      </c>
      <c r="G7427">
        <v>100</v>
      </c>
    </row>
    <row r="7428" ht="14.25">
      <c r="A7428">
        <v>7426</v>
      </c>
      <c r="B7428">
        <v>99.04162071078818</v>
      </c>
      <c r="C7428">
        <v>0</v>
      </c>
      <c r="D7428"/>
      <c r="E7428">
        <v>51.469958225726195</v>
      </c>
      <c r="F7428">
        <v>9904.1620710788175</v>
      </c>
      <c r="G7428">
        <v>100</v>
      </c>
    </row>
    <row r="7429" ht="14.25">
      <c r="A7429">
        <v>7427</v>
      </c>
      <c r="B7429">
        <v>99.023611948992666</v>
      </c>
      <c r="C7429">
        <v>0</v>
      </c>
      <c r="D7429"/>
      <c r="E7429">
        <v>51.169039018239545</v>
      </c>
      <c r="F7429">
        <v>9902.3611948992675</v>
      </c>
      <c r="G7429">
        <v>100</v>
      </c>
    </row>
    <row r="7430" ht="14.25">
      <c r="A7430">
        <v>7428</v>
      </c>
      <c r="B7430">
        <v>99.0632497623061</v>
      </c>
      <c r="C7430">
        <v>0</v>
      </c>
      <c r="D7430"/>
      <c r="E7430">
        <v>50.821363982504515</v>
      </c>
      <c r="F7430">
        <v>9906.3249762306095</v>
      </c>
      <c r="G7430">
        <v>100</v>
      </c>
    </row>
    <row r="7431" ht="14.25">
      <c r="A7431">
        <v>7429</v>
      </c>
      <c r="B7431">
        <v>99.007276119846239</v>
      </c>
      <c r="C7431">
        <v>0</v>
      </c>
      <c r="D7431"/>
      <c r="E7431">
        <v>50.761172547669716</v>
      </c>
      <c r="F7431">
        <v>9900.7276119846247</v>
      </c>
      <c r="G7431">
        <v>100</v>
      </c>
    </row>
    <row r="7432" ht="14.25">
      <c r="A7432">
        <v>7430</v>
      </c>
      <c r="B7432">
        <v>98.91339254936004</v>
      </c>
      <c r="C7432">
        <v>0</v>
      </c>
      <c r="D7432"/>
      <c r="E7432">
        <v>50.29698872714139</v>
      </c>
      <c r="F7432">
        <v>9891.3392549360033</v>
      </c>
      <c r="G7432">
        <v>100</v>
      </c>
    </row>
    <row r="7433" ht="14.25">
      <c r="A7433">
        <v>7431</v>
      </c>
      <c r="B7433">
        <v>98.804431044304195</v>
      </c>
      <c r="C7433">
        <v>0</v>
      </c>
      <c r="D7433"/>
      <c r="E7433">
        <v>50.481484422141165</v>
      </c>
      <c r="F7433">
        <v>9880.4431044304201</v>
      </c>
      <c r="G7433">
        <v>100</v>
      </c>
    </row>
    <row r="7434" ht="14.25">
      <c r="A7434">
        <v>7432</v>
      </c>
      <c r="B7434">
        <v>98.769228439889346</v>
      </c>
      <c r="C7434">
        <v>0</v>
      </c>
      <c r="D7434"/>
      <c r="E7434">
        <v>51.371233134679883</v>
      </c>
      <c r="F7434">
        <v>9876.9228439889339</v>
      </c>
      <c r="G7434">
        <v>100</v>
      </c>
    </row>
    <row r="7435" ht="14.25">
      <c r="A7435">
        <v>7433</v>
      </c>
      <c r="B7435">
        <v>98.670920592227958</v>
      </c>
      <c r="C7435">
        <v>0</v>
      </c>
      <c r="D7435"/>
      <c r="E7435">
        <v>52.002327138970209</v>
      </c>
      <c r="F7435">
        <v>9867.0920592227958</v>
      </c>
      <c r="G7435">
        <v>100</v>
      </c>
    </row>
    <row r="7436" ht="14.25">
      <c r="A7436">
        <v>7434</v>
      </c>
      <c r="B7436">
        <v>98.689093779624017</v>
      </c>
      <c r="C7436">
        <v>0</v>
      </c>
      <c r="D7436"/>
      <c r="E7436">
        <v>51.079922173346596</v>
      </c>
      <c r="F7436">
        <v>9868.9093779624018</v>
      </c>
      <c r="G7436">
        <v>100</v>
      </c>
    </row>
    <row r="7437" ht="14.25">
      <c r="A7437">
        <v>7435</v>
      </c>
      <c r="B7437">
        <v>98.574338036436671</v>
      </c>
      <c r="C7437">
        <v>0</v>
      </c>
      <c r="D7437"/>
      <c r="E7437">
        <v>50.945265014791616</v>
      </c>
      <c r="F7437">
        <v>9857.4338036436675</v>
      </c>
      <c r="G7437">
        <v>100</v>
      </c>
    </row>
    <row r="7438" ht="14.25">
      <c r="A7438">
        <v>7436</v>
      </c>
      <c r="B7438">
        <v>98.65011417791078</v>
      </c>
      <c r="C7438">
        <v>0</v>
      </c>
      <c r="D7438"/>
      <c r="E7438">
        <v>51.440932777484939</v>
      </c>
      <c r="F7438">
        <v>9865.0114177910782</v>
      </c>
      <c r="G7438">
        <v>100</v>
      </c>
    </row>
    <row r="7439" ht="14.25">
      <c r="A7439">
        <v>7437</v>
      </c>
      <c r="B7439">
        <v>98.576151561316493</v>
      </c>
      <c r="C7439">
        <v>0</v>
      </c>
      <c r="D7439"/>
      <c r="E7439">
        <v>52.253635062721521</v>
      </c>
      <c r="F7439">
        <v>9857.6151561316492</v>
      </c>
      <c r="G7439">
        <v>100</v>
      </c>
    </row>
    <row r="7440" ht="14.25">
      <c r="A7440">
        <v>7438</v>
      </c>
      <c r="B7440">
        <v>98.535835180974161</v>
      </c>
      <c r="C7440">
        <v>0</v>
      </c>
      <c r="D7440"/>
      <c r="E7440">
        <v>52.617950170987733</v>
      </c>
      <c r="F7440">
        <v>9853.5835180974154</v>
      </c>
      <c r="G7440">
        <v>100</v>
      </c>
    </row>
    <row r="7441" ht="14.25">
      <c r="A7441">
        <v>7439</v>
      </c>
      <c r="B7441">
        <v>98.530951931160459</v>
      </c>
      <c r="C7441">
        <v>0</v>
      </c>
      <c r="D7441"/>
      <c r="E7441">
        <v>52.387740207474486</v>
      </c>
      <c r="F7441">
        <v>9853.0951931160453</v>
      </c>
      <c r="G7441">
        <v>100</v>
      </c>
    </row>
    <row r="7442" ht="14.25">
      <c r="A7442">
        <v>7440</v>
      </c>
      <c r="B7442">
        <v>98.511398010534961</v>
      </c>
      <c r="C7442">
        <v>0</v>
      </c>
      <c r="D7442"/>
      <c r="E7442">
        <v>52.691200896087217</v>
      </c>
      <c r="F7442">
        <v>9851.1398010534958</v>
      </c>
      <c r="G7442">
        <v>100</v>
      </c>
    </row>
    <row r="7443" ht="14.25">
      <c r="A7443">
        <v>7441</v>
      </c>
      <c r="B7443">
        <v>98.441210249904145</v>
      </c>
      <c r="C7443">
        <v>0</v>
      </c>
      <c r="D7443"/>
      <c r="E7443">
        <v>53.139594534663125</v>
      </c>
      <c r="F7443">
        <v>9844.1210249904143</v>
      </c>
      <c r="G7443">
        <v>100</v>
      </c>
    </row>
    <row r="7444" ht="14.25">
      <c r="A7444">
        <v>7442</v>
      </c>
      <c r="B7444">
        <v>98.49539073136323</v>
      </c>
      <c r="C7444">
        <v>0</v>
      </c>
      <c r="D7444"/>
      <c r="E7444">
        <v>53.433318715776338</v>
      </c>
      <c r="F7444">
        <v>9849.5390731363223</v>
      </c>
      <c r="G7444">
        <v>100</v>
      </c>
    </row>
    <row r="7445" ht="14.25">
      <c r="A7445">
        <v>7443</v>
      </c>
      <c r="B7445">
        <v>98.415759550034522</v>
      </c>
      <c r="C7445">
        <v>0</v>
      </c>
      <c r="D7445"/>
      <c r="E7445">
        <v>53.496906342141408</v>
      </c>
      <c r="F7445">
        <v>9841.5759550034527</v>
      </c>
      <c r="G7445">
        <v>100</v>
      </c>
    </row>
    <row r="7446" ht="14.25">
      <c r="A7446">
        <v>7444</v>
      </c>
      <c r="B7446">
        <v>98.436153716933589</v>
      </c>
      <c r="C7446">
        <v>0</v>
      </c>
      <c r="D7446"/>
      <c r="E7446">
        <v>54.198944385504362</v>
      </c>
      <c r="F7446">
        <v>9843.6153716933586</v>
      </c>
      <c r="G7446">
        <v>100</v>
      </c>
    </row>
    <row r="7447" ht="14.25">
      <c r="A7447">
        <v>7445</v>
      </c>
      <c r="B7447">
        <v>98.333828109423493</v>
      </c>
      <c r="C7447">
        <v>0</v>
      </c>
      <c r="D7447"/>
      <c r="E7447">
        <v>54.396473879499325</v>
      </c>
      <c r="F7447">
        <v>9833.3828109423484</v>
      </c>
      <c r="G7447">
        <v>100</v>
      </c>
    </row>
    <row r="7448" ht="14.25">
      <c r="A7448">
        <v>7446</v>
      </c>
      <c r="B7448">
        <v>98.325382522705269</v>
      </c>
      <c r="C7448">
        <v>0</v>
      </c>
      <c r="D7448"/>
      <c r="E7448">
        <v>55.004075980279225</v>
      </c>
      <c r="F7448">
        <v>9832.5382522705277</v>
      </c>
      <c r="G7448">
        <v>100</v>
      </c>
    </row>
    <row r="7449" ht="14.25">
      <c r="A7449">
        <v>7447</v>
      </c>
      <c r="B7449">
        <v>98.370127399545041</v>
      </c>
      <c r="C7449">
        <v>0</v>
      </c>
      <c r="D7449"/>
      <c r="E7449">
        <v>54.734876200773122</v>
      </c>
      <c r="F7449">
        <v>9837.0127399545036</v>
      </c>
      <c r="G7449">
        <v>100</v>
      </c>
    </row>
    <row r="7450" ht="14.25">
      <c r="A7450">
        <v>7448</v>
      </c>
      <c r="B7450">
        <v>98.380046795954627</v>
      </c>
      <c r="C7450">
        <v>0</v>
      </c>
      <c r="D7450"/>
      <c r="E7450">
        <v>55.591292609710266</v>
      </c>
      <c r="F7450">
        <v>9838.0046795954622</v>
      </c>
      <c r="G7450">
        <v>100</v>
      </c>
    </row>
    <row r="7451" ht="14.25">
      <c r="A7451">
        <v>7449</v>
      </c>
      <c r="B7451">
        <v>98.407908478130452</v>
      </c>
      <c r="C7451">
        <v>0</v>
      </c>
      <c r="D7451"/>
      <c r="E7451">
        <v>56.235963364538307</v>
      </c>
      <c r="F7451">
        <v>9840.7908478130448</v>
      </c>
      <c r="G7451">
        <v>100</v>
      </c>
    </row>
    <row r="7452" ht="14.25">
      <c r="A7452">
        <v>7450</v>
      </c>
      <c r="B7452">
        <v>98.35751686452376</v>
      </c>
      <c r="C7452">
        <v>0</v>
      </c>
      <c r="D7452"/>
      <c r="E7452">
        <v>57.212780509694078</v>
      </c>
      <c r="F7452">
        <v>9835.7516864523768</v>
      </c>
      <c r="G7452">
        <v>100</v>
      </c>
    </row>
    <row r="7453" ht="14.25">
      <c r="A7453">
        <v>7451</v>
      </c>
      <c r="B7453">
        <v>98.407757530948686</v>
      </c>
      <c r="C7453">
        <v>0</v>
      </c>
      <c r="D7453"/>
      <c r="E7453">
        <v>56.622816772623416</v>
      </c>
      <c r="F7453">
        <v>9840.7757530948693</v>
      </c>
      <c r="G7453">
        <v>100</v>
      </c>
    </row>
    <row r="7454" ht="14.25">
      <c r="A7454">
        <v>7452</v>
      </c>
      <c r="B7454">
        <v>98.449252077097555</v>
      </c>
      <c r="C7454">
        <v>0</v>
      </c>
      <c r="D7454"/>
      <c r="E7454">
        <v>57.549033342167448</v>
      </c>
      <c r="F7454">
        <v>9844.9252077097553</v>
      </c>
      <c r="G7454">
        <v>100</v>
      </c>
    </row>
    <row r="7455" ht="14.25">
      <c r="A7455">
        <v>7453</v>
      </c>
      <c r="B7455">
        <v>98.425413034179968</v>
      </c>
      <c r="C7455">
        <v>0</v>
      </c>
      <c r="D7455"/>
      <c r="E7455">
        <v>58.438729046879516</v>
      </c>
      <c r="F7455">
        <v>9842.5413034179965</v>
      </c>
      <c r="G7455">
        <v>100</v>
      </c>
    </row>
    <row r="7456" ht="14.25">
      <c r="A7456">
        <v>7454</v>
      </c>
      <c r="B7456">
        <v>98.486355526044861</v>
      </c>
      <c r="C7456">
        <v>0</v>
      </c>
      <c r="D7456"/>
      <c r="E7456">
        <v>57.636922520300537</v>
      </c>
      <c r="F7456">
        <v>9848.6355526044863</v>
      </c>
      <c r="G7456">
        <v>100</v>
      </c>
    </row>
    <row r="7457" ht="14.25">
      <c r="A7457">
        <v>7455</v>
      </c>
      <c r="B7457">
        <v>98.419059693540589</v>
      </c>
      <c r="C7457">
        <v>0</v>
      </c>
      <c r="D7457"/>
      <c r="E7457">
        <v>57.727541391385579</v>
      </c>
      <c r="F7457">
        <v>9841.9059693540585</v>
      </c>
      <c r="G7457">
        <v>100</v>
      </c>
    </row>
    <row r="7458" ht="14.25">
      <c r="A7458">
        <v>7456</v>
      </c>
      <c r="B7458">
        <v>98.489390686745111</v>
      </c>
      <c r="C7458">
        <v>0</v>
      </c>
      <c r="D7458"/>
      <c r="E7458">
        <v>56.887956264853329</v>
      </c>
      <c r="F7458">
        <v>9848.9390686745119</v>
      </c>
      <c r="G7458">
        <v>100</v>
      </c>
    </row>
    <row r="7459" ht="14.25">
      <c r="A7459">
        <v>7457</v>
      </c>
      <c r="B7459">
        <v>98.42313289330113</v>
      </c>
      <c r="C7459">
        <v>0</v>
      </c>
      <c r="D7459"/>
      <c r="E7459">
        <v>57.13774917905058</v>
      </c>
      <c r="F7459">
        <v>9842.3132893301135</v>
      </c>
      <c r="G7459">
        <v>100</v>
      </c>
    </row>
    <row r="7460" ht="14.25">
      <c r="A7460">
        <v>7458</v>
      </c>
      <c r="B7460">
        <v>98.4051762087866</v>
      </c>
      <c r="C7460">
        <v>0</v>
      </c>
      <c r="D7460"/>
      <c r="E7460">
        <v>57.422869887191752</v>
      </c>
      <c r="F7460">
        <v>9840.5176208786597</v>
      </c>
      <c r="G7460">
        <v>100</v>
      </c>
    </row>
    <row r="7461" ht="14.25">
      <c r="A7461">
        <v>7459</v>
      </c>
      <c r="B7461">
        <v>98.343870789025814</v>
      </c>
      <c r="C7461">
        <v>0</v>
      </c>
      <c r="D7461"/>
      <c r="E7461">
        <v>56.800928361267857</v>
      </c>
      <c r="F7461">
        <v>9834.3870789025823</v>
      </c>
      <c r="G7461">
        <v>100</v>
      </c>
    </row>
    <row r="7462" ht="14.25">
      <c r="A7462">
        <v>7460</v>
      </c>
      <c r="B7462">
        <v>98.285835486621181</v>
      </c>
      <c r="C7462">
        <v>0</v>
      </c>
      <c r="D7462"/>
      <c r="E7462">
        <v>57.450513130624515</v>
      </c>
      <c r="F7462">
        <v>9828.5835486621181</v>
      </c>
      <c r="G7462">
        <v>100</v>
      </c>
    </row>
    <row r="7463" ht="14.25">
      <c r="A7463">
        <v>7461</v>
      </c>
      <c r="B7463">
        <v>98.274234393964718</v>
      </c>
      <c r="C7463">
        <v>0</v>
      </c>
      <c r="D7463"/>
      <c r="E7463">
        <v>57.692432550607791</v>
      </c>
      <c r="F7463">
        <v>9827.4234393964725</v>
      </c>
      <c r="G7463">
        <v>100</v>
      </c>
    </row>
    <row r="7464" ht="14.25">
      <c r="A7464">
        <v>7462</v>
      </c>
      <c r="B7464">
        <v>98.271660368496811</v>
      </c>
      <c r="C7464">
        <v>0</v>
      </c>
      <c r="D7464"/>
      <c r="E7464">
        <v>58.051792815402088</v>
      </c>
      <c r="F7464">
        <v>9827.1660368496814</v>
      </c>
      <c r="G7464">
        <v>100</v>
      </c>
    </row>
    <row r="7465" ht="14.25">
      <c r="A7465">
        <v>7463</v>
      </c>
      <c r="B7465">
        <v>98.233356047402339</v>
      </c>
      <c r="C7465">
        <v>0</v>
      </c>
      <c r="D7465"/>
      <c r="E7465">
        <v>58.507423797704035</v>
      </c>
      <c r="F7465">
        <v>9823.335604740234</v>
      </c>
      <c r="G7465">
        <v>100</v>
      </c>
    </row>
    <row r="7466" ht="14.25">
      <c r="A7466">
        <v>7464</v>
      </c>
      <c r="B7466">
        <v>98.272537915758477</v>
      </c>
      <c r="C7466">
        <v>0</v>
      </c>
      <c r="D7466"/>
      <c r="E7466">
        <v>58.13009179283101</v>
      </c>
      <c r="F7466">
        <v>9827.2537915758476</v>
      </c>
      <c r="G7466">
        <v>100</v>
      </c>
    </row>
    <row r="7467" ht="14.25">
      <c r="A7467">
        <v>7465</v>
      </c>
      <c r="B7467">
        <v>98.29790697252858</v>
      </c>
      <c r="C7467">
        <v>0</v>
      </c>
      <c r="D7467"/>
      <c r="E7467">
        <v>57.372910415937582</v>
      </c>
      <c r="F7467">
        <v>9829.7906972528581</v>
      </c>
      <c r="G7467">
        <v>100</v>
      </c>
    </row>
    <row r="7468" ht="14.25">
      <c r="A7468">
        <v>7466</v>
      </c>
      <c r="B7468">
        <v>98.349143427953777</v>
      </c>
      <c r="C7468">
        <v>0</v>
      </c>
      <c r="D7468"/>
      <c r="E7468">
        <v>56.383121187283294</v>
      </c>
      <c r="F7468">
        <v>9834.9143427953786</v>
      </c>
      <c r="G7468">
        <v>100</v>
      </c>
    </row>
    <row r="7469" ht="14.25">
      <c r="A7469">
        <v>7467</v>
      </c>
      <c r="B7469">
        <v>98.401328456857456</v>
      </c>
      <c r="C7469">
        <v>0</v>
      </c>
      <c r="D7469"/>
      <c r="E7469">
        <v>56.366979341950206</v>
      </c>
      <c r="F7469">
        <v>9840.1328456857464</v>
      </c>
      <c r="G7469">
        <v>100</v>
      </c>
    </row>
    <row r="7470" ht="14.25">
      <c r="A7470">
        <v>7468</v>
      </c>
      <c r="B7470">
        <v>98.317300838178141</v>
      </c>
      <c r="C7470">
        <v>0</v>
      </c>
      <c r="D7470"/>
      <c r="E7470">
        <v>56.121876742011708</v>
      </c>
      <c r="F7470">
        <v>9831.7300838178144</v>
      </c>
      <c r="G7470">
        <v>100</v>
      </c>
    </row>
    <row r="7471" ht="14.25">
      <c r="A7471">
        <v>7469</v>
      </c>
      <c r="B7471">
        <v>98.2720183484752</v>
      </c>
      <c r="C7471">
        <v>0</v>
      </c>
      <c r="D7471"/>
      <c r="E7471">
        <v>56.628020593275679</v>
      </c>
      <c r="F7471">
        <v>9827.2018348475194</v>
      </c>
      <c r="G7471">
        <v>100</v>
      </c>
    </row>
    <row r="7472" ht="14.25">
      <c r="A7472">
        <v>7470</v>
      </c>
      <c r="B7472">
        <v>98.276718982978139</v>
      </c>
      <c r="C7472">
        <v>0</v>
      </c>
      <c r="D7472"/>
      <c r="E7472">
        <v>56.694987956346132</v>
      </c>
      <c r="F7472">
        <v>9827.6718982978146</v>
      </c>
      <c r="G7472">
        <v>100</v>
      </c>
    </row>
    <row r="7473" ht="14.25">
      <c r="A7473">
        <v>7471</v>
      </c>
      <c r="B7473">
        <v>98.34115793586308</v>
      </c>
      <c r="C7473">
        <v>0</v>
      </c>
      <c r="D7473"/>
      <c r="E7473">
        <v>56.475508432091821</v>
      </c>
      <c r="F7473">
        <v>9834.1157935863084</v>
      </c>
      <c r="G7473">
        <v>100</v>
      </c>
    </row>
    <row r="7474" ht="14.25">
      <c r="A7474">
        <v>7472</v>
      </c>
      <c r="B7474">
        <v>98.419963811044141</v>
      </c>
      <c r="C7474">
        <v>0</v>
      </c>
      <c r="D7474"/>
      <c r="E7474">
        <v>55.75092620112725</v>
      </c>
      <c r="F7474">
        <v>9841.9963811044145</v>
      </c>
      <c r="G7474">
        <v>100</v>
      </c>
    </row>
    <row r="7475" ht="14.25">
      <c r="A7475">
        <v>7473</v>
      </c>
      <c r="B7475">
        <v>98.484529645027095</v>
      </c>
      <c r="C7475">
        <v>0</v>
      </c>
      <c r="D7475"/>
      <c r="E7475">
        <v>55.517434290268383</v>
      </c>
      <c r="F7475">
        <v>9848.4529645027087</v>
      </c>
      <c r="G7475">
        <v>100</v>
      </c>
    </row>
    <row r="7476" ht="14.25">
      <c r="A7476">
        <v>7474</v>
      </c>
      <c r="B7476">
        <v>98.439058960741534</v>
      </c>
      <c r="C7476">
        <v>0</v>
      </c>
      <c r="D7476"/>
      <c r="E7476">
        <v>55.222533092340583</v>
      </c>
      <c r="F7476">
        <v>9843.9058960741531</v>
      </c>
      <c r="G7476">
        <v>100</v>
      </c>
    </row>
    <row r="7477" ht="14.25">
      <c r="A7477">
        <v>7475</v>
      </c>
      <c r="B7477">
        <v>98.472662032025298</v>
      </c>
      <c r="C7477">
        <v>0</v>
      </c>
      <c r="D7477"/>
      <c r="E7477">
        <v>55.677640094891693</v>
      </c>
      <c r="F7477">
        <v>9847.2662032025291</v>
      </c>
      <c r="G7477">
        <v>100</v>
      </c>
    </row>
    <row r="7478" ht="14.25">
      <c r="A7478">
        <v>7476</v>
      </c>
      <c r="B7478">
        <v>98.54514377422133</v>
      </c>
      <c r="C7478">
        <v>0</v>
      </c>
      <c r="D7478"/>
      <c r="E7478">
        <v>54.881218527290336</v>
      </c>
      <c r="F7478">
        <v>9854.5143774221324</v>
      </c>
      <c r="G7478">
        <v>100</v>
      </c>
    </row>
    <row r="7479" ht="14.25">
      <c r="A7479">
        <v>7477</v>
      </c>
      <c r="B7479">
        <v>98.485048191757613</v>
      </c>
      <c r="C7479">
        <v>0</v>
      </c>
      <c r="D7479"/>
      <c r="E7479">
        <v>53.909797665680067</v>
      </c>
      <c r="F7479">
        <v>9848.5048191757614</v>
      </c>
      <c r="G7479">
        <v>100</v>
      </c>
    </row>
    <row r="7480" ht="14.25">
      <c r="A7480">
        <v>7478</v>
      </c>
      <c r="B7480">
        <v>98.409254906056205</v>
      </c>
      <c r="C7480">
        <v>0</v>
      </c>
      <c r="D7480"/>
      <c r="E7480">
        <v>54.139981226166825</v>
      </c>
      <c r="F7480">
        <v>9840.9254906056212</v>
      </c>
      <c r="G7480">
        <v>100</v>
      </c>
    </row>
    <row r="7481" ht="14.25">
      <c r="A7481">
        <v>7479</v>
      </c>
      <c r="B7481">
        <v>98.336813442013337</v>
      </c>
      <c r="C7481">
        <v>0</v>
      </c>
      <c r="D7481"/>
      <c r="E7481">
        <v>54.401057613694832</v>
      </c>
      <c r="F7481">
        <v>9833.6813442013336</v>
      </c>
      <c r="G7481">
        <v>100</v>
      </c>
    </row>
    <row r="7482" ht="14.25">
      <c r="A7482">
        <v>7480</v>
      </c>
      <c r="B7482">
        <v>98.404754817036704</v>
      </c>
      <c r="C7482">
        <v>0</v>
      </c>
      <c r="D7482"/>
      <c r="E7482">
        <v>54.068323025607853</v>
      </c>
      <c r="F7482">
        <v>9840.4754817036701</v>
      </c>
      <c r="G7482">
        <v>100</v>
      </c>
    </row>
    <row r="7483" ht="14.25">
      <c r="A7483">
        <v>7481</v>
      </c>
      <c r="B7483">
        <v>98.487155619303792</v>
      </c>
      <c r="C7483">
        <v>0</v>
      </c>
      <c r="D7483"/>
      <c r="E7483">
        <v>54.297084148937735</v>
      </c>
      <c r="F7483">
        <v>9848.7155619303794</v>
      </c>
      <c r="G7483">
        <v>100</v>
      </c>
    </row>
    <row r="7484" ht="14.25">
      <c r="A7484">
        <v>7482</v>
      </c>
      <c r="B7484">
        <v>98.56707555575899</v>
      </c>
      <c r="C7484">
        <v>0</v>
      </c>
      <c r="D7484"/>
      <c r="E7484">
        <v>53.582724790612268</v>
      </c>
      <c r="F7484">
        <v>9856.7075555758984</v>
      </c>
      <c r="G7484">
        <v>100</v>
      </c>
    </row>
    <row r="7485" ht="14.25">
      <c r="A7485">
        <v>7483</v>
      </c>
      <c r="B7485">
        <v>98.496597851789659</v>
      </c>
      <c r="C7485">
        <v>0</v>
      </c>
      <c r="D7485"/>
      <c r="E7485">
        <v>52.725035720144547</v>
      </c>
      <c r="F7485">
        <v>9849.6597851789666</v>
      </c>
      <c r="G7485">
        <v>100</v>
      </c>
    </row>
    <row r="7486" ht="14.25">
      <c r="A7486">
        <v>7484</v>
      </c>
      <c r="B7486">
        <v>98.480537539034117</v>
      </c>
      <c r="C7486">
        <v>0</v>
      </c>
      <c r="D7486"/>
      <c r="E7486">
        <v>52.731370252886329</v>
      </c>
      <c r="F7486">
        <v>9848.0537539034121</v>
      </c>
      <c r="G7486">
        <v>100</v>
      </c>
    </row>
    <row r="7487" ht="14.25">
      <c r="A7487">
        <v>7485</v>
      </c>
      <c r="B7487">
        <v>98.411713878754611</v>
      </c>
      <c r="C7487">
        <v>0</v>
      </c>
      <c r="D7487"/>
      <c r="E7487">
        <v>53.473731631398643</v>
      </c>
      <c r="F7487">
        <v>9841.1713878754617</v>
      </c>
      <c r="G7487">
        <v>100</v>
      </c>
    </row>
    <row r="7488" ht="14.25">
      <c r="A7488">
        <v>7486</v>
      </c>
      <c r="B7488">
        <v>98.355266236580519</v>
      </c>
      <c r="C7488">
        <v>0</v>
      </c>
      <c r="D7488"/>
      <c r="E7488">
        <v>53.615557119417417</v>
      </c>
      <c r="F7488">
        <v>9835.5266236580519</v>
      </c>
      <c r="G7488">
        <v>100</v>
      </c>
    </row>
    <row r="7489" ht="14.25">
      <c r="A7489">
        <v>7487</v>
      </c>
      <c r="B7489">
        <v>98.409506059827606</v>
      </c>
      <c r="C7489">
        <v>0</v>
      </c>
      <c r="D7489"/>
      <c r="E7489">
        <v>52.90480767753818</v>
      </c>
      <c r="F7489">
        <v>9840.95060598276</v>
      </c>
      <c r="G7489">
        <v>100</v>
      </c>
    </row>
    <row r="7490" ht="14.25">
      <c r="A7490">
        <v>7488</v>
      </c>
      <c r="B7490">
        <v>98.448718448107272</v>
      </c>
      <c r="C7490">
        <v>0</v>
      </c>
      <c r="D7490"/>
      <c r="E7490">
        <v>53.129419514187404</v>
      </c>
      <c r="F7490">
        <v>9844.8718448107265</v>
      </c>
      <c r="G7490">
        <v>100</v>
      </c>
    </row>
    <row r="7491" ht="14.25">
      <c r="A7491">
        <v>7489</v>
      </c>
      <c r="B7491">
        <v>98.553622733066035</v>
      </c>
      <c r="C7491">
        <v>0</v>
      </c>
      <c r="D7491"/>
      <c r="E7491">
        <v>52.954755137717918</v>
      </c>
      <c r="F7491">
        <v>9855.362273306604</v>
      </c>
      <c r="G7491">
        <v>100</v>
      </c>
    </row>
    <row r="7492" ht="14.25">
      <c r="A7492">
        <v>7490</v>
      </c>
      <c r="B7492">
        <v>98.577958912598206</v>
      </c>
      <c r="C7492">
        <v>0</v>
      </c>
      <c r="D7492"/>
      <c r="E7492">
        <v>52.307633050658985</v>
      </c>
      <c r="F7492">
        <v>9857.7958912598206</v>
      </c>
      <c r="G7492">
        <v>100</v>
      </c>
    </row>
    <row r="7493" ht="14.25">
      <c r="A7493">
        <v>7491</v>
      </c>
      <c r="B7493">
        <v>98.527093918782995</v>
      </c>
      <c r="C7493">
        <v>0</v>
      </c>
      <c r="D7493"/>
      <c r="E7493">
        <v>52.741554674664862</v>
      </c>
      <c r="F7493">
        <v>9852.7093918782994</v>
      </c>
      <c r="G7493">
        <v>100</v>
      </c>
    </row>
    <row r="7494" ht="14.25">
      <c r="A7494">
        <v>7492</v>
      </c>
      <c r="B7494">
        <v>98.564989564918463</v>
      </c>
      <c r="C7494">
        <v>0</v>
      </c>
      <c r="D7494"/>
      <c r="E7494">
        <v>52.320705685259149</v>
      </c>
      <c r="F7494">
        <v>9856.4989564918469</v>
      </c>
      <c r="G7494">
        <v>100</v>
      </c>
    </row>
    <row r="7495" ht="14.25">
      <c r="A7495">
        <v>7493</v>
      </c>
      <c r="B7495">
        <v>98.585378905817549</v>
      </c>
      <c r="C7495">
        <v>0</v>
      </c>
      <c r="D7495"/>
      <c r="E7495">
        <v>52.068819674911566</v>
      </c>
      <c r="F7495">
        <v>9858.5378905817543</v>
      </c>
      <c r="G7495">
        <v>100</v>
      </c>
    </row>
    <row r="7496" ht="14.25">
      <c r="A7496">
        <v>7494</v>
      </c>
      <c r="B7496">
        <v>98.544561499808623</v>
      </c>
      <c r="C7496">
        <v>0</v>
      </c>
      <c r="D7496"/>
      <c r="E7496">
        <v>52.94687453399662</v>
      </c>
      <c r="F7496">
        <v>9854.4561499808624</v>
      </c>
      <c r="G7496">
        <v>100</v>
      </c>
    </row>
    <row r="7497" ht="14.25">
      <c r="A7497">
        <v>7495</v>
      </c>
      <c r="B7497">
        <v>98.475675847867734</v>
      </c>
      <c r="C7497">
        <v>0</v>
      </c>
      <c r="D7497"/>
      <c r="E7497">
        <v>51.980174321930825</v>
      </c>
      <c r="F7497">
        <v>9847.5675847867733</v>
      </c>
      <c r="G7497">
        <v>100</v>
      </c>
    </row>
    <row r="7498" ht="14.25">
      <c r="A7498">
        <v>7496</v>
      </c>
      <c r="B7498">
        <v>98.444034321756661</v>
      </c>
      <c r="C7498">
        <v>0</v>
      </c>
      <c r="D7498"/>
      <c r="E7498">
        <v>51.73608136639897</v>
      </c>
      <c r="F7498">
        <v>9844.4034321756662</v>
      </c>
      <c r="G7498">
        <v>100</v>
      </c>
    </row>
    <row r="7499" ht="14.25">
      <c r="A7499">
        <v>7497</v>
      </c>
      <c r="B7499">
        <v>98.409493508630121</v>
      </c>
      <c r="C7499">
        <v>0</v>
      </c>
      <c r="D7499"/>
      <c r="E7499">
        <v>51.994019068033481</v>
      </c>
      <c r="F7499">
        <v>9840.9493508630112</v>
      </c>
      <c r="G7499">
        <v>100</v>
      </c>
    </row>
    <row r="7500" ht="14.25">
      <c r="A7500">
        <v>7498</v>
      </c>
      <c r="B7500">
        <v>98.426203391167334</v>
      </c>
      <c r="C7500">
        <v>0</v>
      </c>
      <c r="D7500"/>
      <c r="E7500">
        <v>51.227577299934744</v>
      </c>
      <c r="F7500">
        <v>9842.6203391167328</v>
      </c>
      <c r="G7500">
        <v>100</v>
      </c>
    </row>
    <row r="7501" ht="14.25">
      <c r="A7501">
        <v>7499</v>
      </c>
      <c r="B7501">
        <v>98.464068730716093</v>
      </c>
      <c r="C7501">
        <v>0</v>
      </c>
      <c r="D7501"/>
      <c r="E7501">
        <v>50.321504156575564</v>
      </c>
      <c r="F7501">
        <v>9846.4068730716099</v>
      </c>
      <c r="G7501">
        <v>100</v>
      </c>
    </row>
    <row r="7502" ht="14.25">
      <c r="A7502">
        <v>7500</v>
      </c>
      <c r="B7502">
        <v>98.50744052307688</v>
      </c>
      <c r="C7502">
        <v>0</v>
      </c>
      <c r="D7502"/>
      <c r="E7502">
        <v>49.567708286816796</v>
      </c>
      <c r="F7502">
        <v>9850.7440523076875</v>
      </c>
      <c r="G7502">
        <v>100</v>
      </c>
    </row>
    <row r="7503" ht="14.25">
      <c r="A7503">
        <v>7501</v>
      </c>
      <c r="B7503">
        <v>98.548715171705396</v>
      </c>
      <c r="C7503">
        <v>0</v>
      </c>
      <c r="D7503"/>
      <c r="E7503">
        <v>49.911790085866571</v>
      </c>
      <c r="F7503">
        <v>9854.8715171705389</v>
      </c>
      <c r="G7503">
        <v>100</v>
      </c>
    </row>
    <row r="7504" ht="14.25">
      <c r="A7504">
        <v>7502</v>
      </c>
      <c r="B7504">
        <v>98.588981887619866</v>
      </c>
      <c r="C7504">
        <v>0</v>
      </c>
      <c r="D7504"/>
      <c r="E7504">
        <v>49.061747843669707</v>
      </c>
      <c r="F7504">
        <v>9858.8981887619866</v>
      </c>
      <c r="G7504">
        <v>100</v>
      </c>
    </row>
    <row r="7505" ht="14.25">
      <c r="A7505">
        <v>7503</v>
      </c>
      <c r="B7505">
        <v>98.595269287202143</v>
      </c>
      <c r="C7505">
        <v>0</v>
      </c>
      <c r="D7505"/>
      <c r="E7505">
        <v>49.087531939939126</v>
      </c>
      <c r="F7505">
        <v>9859.5269287202136</v>
      </c>
      <c r="G7505">
        <v>100</v>
      </c>
    </row>
    <row r="7506" ht="14.25">
      <c r="A7506">
        <v>7504</v>
      </c>
      <c r="B7506">
        <v>98.615587536124522</v>
      </c>
      <c r="C7506">
        <v>0</v>
      </c>
      <c r="D7506"/>
      <c r="E7506">
        <v>49.223966687896834</v>
      </c>
      <c r="F7506">
        <v>9861.5587536124531</v>
      </c>
      <c r="G7506">
        <v>100</v>
      </c>
    </row>
    <row r="7507" ht="14.25">
      <c r="A7507">
        <v>7505</v>
      </c>
      <c r="B7507">
        <v>98.667957177281465</v>
      </c>
      <c r="C7507">
        <v>0</v>
      </c>
      <c r="D7507"/>
      <c r="E7507">
        <v>49.474159428063587</v>
      </c>
      <c r="F7507">
        <v>9866.795717728146</v>
      </c>
      <c r="G7507">
        <v>100</v>
      </c>
    </row>
    <row r="7508" ht="14.25">
      <c r="A7508">
        <v>7506</v>
      </c>
      <c r="B7508">
        <v>98.732845950176028</v>
      </c>
      <c r="C7508">
        <v>0</v>
      </c>
      <c r="D7508"/>
      <c r="E7508">
        <v>49.766230380666059</v>
      </c>
      <c r="F7508">
        <v>9873.2845950176034</v>
      </c>
      <c r="G7508">
        <v>100</v>
      </c>
    </row>
    <row r="7509" ht="14.25">
      <c r="A7509">
        <v>7507</v>
      </c>
      <c r="B7509">
        <v>98.684328264875191</v>
      </c>
      <c r="C7509">
        <v>0</v>
      </c>
      <c r="D7509"/>
      <c r="E7509">
        <v>49.8538845132272</v>
      </c>
      <c r="F7509">
        <v>9868.4328264875185</v>
      </c>
      <c r="G7509">
        <v>100</v>
      </c>
    </row>
    <row r="7510" ht="14.25">
      <c r="A7510">
        <v>7508</v>
      </c>
      <c r="B7510">
        <v>98.654323040218969</v>
      </c>
      <c r="C7510">
        <v>0</v>
      </c>
      <c r="D7510"/>
      <c r="E7510">
        <v>48.959263416367527</v>
      </c>
      <c r="F7510">
        <v>9865.4323040218969</v>
      </c>
      <c r="G7510">
        <v>100</v>
      </c>
    </row>
    <row r="7511" ht="14.25">
      <c r="A7511">
        <v>7509</v>
      </c>
      <c r="B7511">
        <v>98.647084527551726</v>
      </c>
      <c r="C7511">
        <v>0</v>
      </c>
      <c r="D7511"/>
      <c r="E7511">
        <v>49.076439093803259</v>
      </c>
      <c r="F7511">
        <v>9864.7084527551724</v>
      </c>
      <c r="G7511">
        <v>100</v>
      </c>
    </row>
    <row r="7512" ht="14.25">
      <c r="A7512">
        <v>7510</v>
      </c>
      <c r="B7512">
        <v>98.701642682284742</v>
      </c>
      <c r="C7512">
        <v>0</v>
      </c>
      <c r="D7512"/>
      <c r="E7512">
        <v>49.378791748381467</v>
      </c>
      <c r="F7512">
        <v>9870.1642682284746</v>
      </c>
      <c r="G7512">
        <v>100</v>
      </c>
    </row>
    <row r="7513" ht="14.25">
      <c r="A7513">
        <v>7511</v>
      </c>
      <c r="B7513">
        <v>98.674294447553365</v>
      </c>
      <c r="C7513">
        <v>0</v>
      </c>
      <c r="D7513"/>
      <c r="E7513">
        <v>49.959180224470622</v>
      </c>
      <c r="F7513">
        <v>9867.4294447553366</v>
      </c>
      <c r="G7513">
        <v>100</v>
      </c>
    </row>
    <row r="7514" ht="14.25">
      <c r="A7514">
        <v>7512</v>
      </c>
      <c r="B7514">
        <v>98.620633413364672</v>
      </c>
      <c r="C7514">
        <v>0</v>
      </c>
      <c r="D7514"/>
      <c r="E7514">
        <v>49.954635008188752</v>
      </c>
      <c r="F7514">
        <v>9862.0633413364667</v>
      </c>
      <c r="G7514">
        <v>100</v>
      </c>
    </row>
    <row r="7515" ht="14.25">
      <c r="A7515">
        <v>7513</v>
      </c>
      <c r="B7515">
        <v>98.570046107848285</v>
      </c>
      <c r="C7515">
        <v>0</v>
      </c>
      <c r="D7515"/>
      <c r="E7515">
        <v>50.57951277805158</v>
      </c>
      <c r="F7515">
        <v>9857.0046107848284</v>
      </c>
      <c r="G7515">
        <v>100</v>
      </c>
    </row>
    <row r="7516" ht="14.25">
      <c r="A7516">
        <v>7514</v>
      </c>
      <c r="B7516">
        <v>98.619679672865558</v>
      </c>
      <c r="C7516">
        <v>0</v>
      </c>
      <c r="D7516"/>
      <c r="E7516">
        <v>49.726692075626765</v>
      </c>
      <c r="F7516">
        <v>9861.967967286555</v>
      </c>
      <c r="G7516">
        <v>100</v>
      </c>
    </row>
    <row r="7517" ht="14.25">
      <c r="A7517">
        <v>7515</v>
      </c>
      <c r="B7517">
        <v>98.669642914610378</v>
      </c>
      <c r="C7517">
        <v>0</v>
      </c>
      <c r="D7517"/>
      <c r="E7517">
        <v>48.765287964481111</v>
      </c>
      <c r="F7517">
        <v>9866.9642914610376</v>
      </c>
      <c r="G7517">
        <v>100</v>
      </c>
    </row>
    <row r="7518" ht="14.25">
      <c r="A7518">
        <v>7516</v>
      </c>
      <c r="B7518">
        <v>98.676535889538044</v>
      </c>
      <c r="C7518">
        <v>0</v>
      </c>
      <c r="D7518"/>
      <c r="E7518">
        <v>48.241958155716013</v>
      </c>
      <c r="F7518">
        <v>9867.6535889538045</v>
      </c>
      <c r="G7518">
        <v>100</v>
      </c>
    </row>
    <row r="7519" ht="14.25">
      <c r="A7519">
        <v>7517</v>
      </c>
      <c r="B7519">
        <v>98.656169497717897</v>
      </c>
      <c r="C7519">
        <v>0</v>
      </c>
      <c r="D7519"/>
      <c r="E7519">
        <v>48.628504295418189</v>
      </c>
      <c r="F7519">
        <v>9865.6169497717892</v>
      </c>
      <c r="G7519">
        <v>100</v>
      </c>
    </row>
    <row r="7520" ht="14.25">
      <c r="A7520">
        <v>7518</v>
      </c>
      <c r="B7520">
        <v>98.620089194322773</v>
      </c>
      <c r="C7520">
        <v>0</v>
      </c>
      <c r="D7520"/>
      <c r="E7520">
        <v>48.486892958956027</v>
      </c>
      <c r="F7520">
        <v>9862.0089194322773</v>
      </c>
      <c r="G7520">
        <v>100</v>
      </c>
    </row>
    <row r="7521" ht="14.25">
      <c r="A7521">
        <v>7519</v>
      </c>
      <c r="B7521">
        <v>98.600240789310405</v>
      </c>
      <c r="C7521">
        <v>0</v>
      </c>
      <c r="D7521"/>
      <c r="E7521">
        <v>48.623449873065333</v>
      </c>
      <c r="F7521">
        <v>9860.024078931041</v>
      </c>
      <c r="G7521">
        <v>100</v>
      </c>
    </row>
    <row r="7522" ht="14.25">
      <c r="A7522">
        <v>7520</v>
      </c>
      <c r="B7522">
        <v>98.609935146172177</v>
      </c>
      <c r="C7522">
        <v>0</v>
      </c>
      <c r="D7522"/>
      <c r="E7522">
        <v>48.235495758295031</v>
      </c>
      <c r="F7522">
        <v>9860.9935146172174</v>
      </c>
      <c r="G7522">
        <v>100</v>
      </c>
    </row>
    <row r="7523" ht="14.25">
      <c r="A7523">
        <v>7521</v>
      </c>
      <c r="B7523">
        <v>98.66147200983751</v>
      </c>
      <c r="C7523">
        <v>0</v>
      </c>
      <c r="D7523"/>
      <c r="E7523">
        <v>47.855519944582987</v>
      </c>
      <c r="F7523">
        <v>9866.1472009837507</v>
      </c>
      <c r="G7523">
        <v>100</v>
      </c>
    </row>
    <row r="7524" ht="14.25">
      <c r="A7524">
        <v>7522</v>
      </c>
      <c r="B7524">
        <v>98.639628491690345</v>
      </c>
      <c r="C7524">
        <v>0</v>
      </c>
      <c r="D7524"/>
      <c r="E7524">
        <v>47.911830509286737</v>
      </c>
      <c r="F7524">
        <v>9863.9628491690346</v>
      </c>
      <c r="G7524">
        <v>100</v>
      </c>
    </row>
    <row r="7525" ht="14.25">
      <c r="A7525">
        <v>7523</v>
      </c>
      <c r="B7525">
        <v>98.698753048073769</v>
      </c>
      <c r="C7525">
        <v>0</v>
      </c>
      <c r="D7525"/>
      <c r="E7525">
        <v>47.803140526279115</v>
      </c>
      <c r="F7525">
        <v>9869.8753048073777</v>
      </c>
      <c r="G7525">
        <v>100</v>
      </c>
    </row>
    <row r="7526" ht="14.25">
      <c r="A7526">
        <v>7524</v>
      </c>
      <c r="B7526">
        <v>98.752282943541246</v>
      </c>
      <c r="C7526">
        <v>0</v>
      </c>
      <c r="D7526"/>
      <c r="E7526">
        <v>46.907473035394979</v>
      </c>
      <c r="F7526">
        <v>9875.228294354125</v>
      </c>
      <c r="G7526">
        <v>100</v>
      </c>
    </row>
    <row r="7527" ht="14.25">
      <c r="A7527">
        <v>7525</v>
      </c>
      <c r="B7527">
        <v>98.738182914105977</v>
      </c>
      <c r="C7527">
        <v>0</v>
      </c>
      <c r="D7527"/>
      <c r="E7527">
        <v>47.719404985486015</v>
      </c>
      <c r="F7527">
        <v>9873.8182914105982</v>
      </c>
      <c r="G7527">
        <v>100</v>
      </c>
    </row>
    <row r="7528" ht="14.25">
      <c r="A7528">
        <v>7526</v>
      </c>
      <c r="B7528">
        <v>98.765815816907406</v>
      </c>
      <c r="C7528">
        <v>0</v>
      </c>
      <c r="D7528"/>
      <c r="E7528">
        <v>46.86468683001582</v>
      </c>
      <c r="F7528">
        <v>9876.5815816907398</v>
      </c>
      <c r="G7528">
        <v>100</v>
      </c>
    </row>
    <row r="7529" ht="14.25">
      <c r="A7529">
        <v>7527</v>
      </c>
      <c r="B7529">
        <v>98.743860575782477</v>
      </c>
      <c r="C7529">
        <v>0</v>
      </c>
      <c r="D7529"/>
      <c r="E7529">
        <v>45.919858403404874</v>
      </c>
      <c r="F7529">
        <v>9874.3860575782473</v>
      </c>
      <c r="G7529">
        <v>100</v>
      </c>
    </row>
    <row r="7530" ht="14.25">
      <c r="A7530">
        <v>7528</v>
      </c>
      <c r="B7530">
        <v>98.793439480169766</v>
      </c>
      <c r="C7530">
        <v>0</v>
      </c>
      <c r="D7530"/>
      <c r="E7530">
        <v>46.850021224914585</v>
      </c>
      <c r="F7530">
        <v>9879.3439480169764</v>
      </c>
      <c r="G7530">
        <v>100</v>
      </c>
    </row>
    <row r="7531" ht="14.25">
      <c r="A7531">
        <v>7529</v>
      </c>
      <c r="B7531">
        <v>98.749128924746813</v>
      </c>
      <c r="C7531">
        <v>0</v>
      </c>
      <c r="D7531"/>
      <c r="E7531">
        <v>46.810322200052191</v>
      </c>
      <c r="F7531">
        <v>9874.9128924746819</v>
      </c>
      <c r="G7531">
        <v>100</v>
      </c>
    </row>
    <row r="7532" ht="14.25">
      <c r="A7532">
        <v>7530</v>
      </c>
      <c r="B7532">
        <v>98.826120710622504</v>
      </c>
      <c r="C7532">
        <v>0</v>
      </c>
      <c r="D7532"/>
      <c r="E7532">
        <v>47.320349840037792</v>
      </c>
      <c r="F7532">
        <v>9882.6120710622508</v>
      </c>
      <c r="G7532">
        <v>100</v>
      </c>
    </row>
    <row r="7533" ht="14.25">
      <c r="A7533">
        <v>7531</v>
      </c>
      <c r="B7533">
        <v>98.89686126935257</v>
      </c>
      <c r="C7533">
        <v>0</v>
      </c>
      <c r="D7533"/>
      <c r="E7533">
        <v>47.055656541646506</v>
      </c>
      <c r="F7533">
        <v>9889.6861269352576</v>
      </c>
      <c r="G7533">
        <v>100</v>
      </c>
    </row>
    <row r="7534" ht="14.25">
      <c r="A7534">
        <v>7532</v>
      </c>
      <c r="B7534">
        <v>98.966154927034282</v>
      </c>
      <c r="C7534">
        <v>0</v>
      </c>
      <c r="D7534"/>
      <c r="E7534">
        <v>46.247402402219656</v>
      </c>
      <c r="F7534">
        <v>9896.6154927034277</v>
      </c>
      <c r="G7534">
        <v>100</v>
      </c>
    </row>
    <row r="7535" ht="14.25">
      <c r="A7535">
        <v>7533</v>
      </c>
      <c r="B7535">
        <v>98.950728945770067</v>
      </c>
      <c r="C7535">
        <v>0</v>
      </c>
      <c r="D7535"/>
      <c r="E7535">
        <v>45.691787539799854</v>
      </c>
      <c r="F7535">
        <v>9895.0728945770061</v>
      </c>
      <c r="G7535">
        <v>100</v>
      </c>
    </row>
    <row r="7536" ht="14.25">
      <c r="A7536">
        <v>7534</v>
      </c>
      <c r="B7536">
        <v>98.92068939951541</v>
      </c>
      <c r="C7536">
        <v>0</v>
      </c>
      <c r="D7536"/>
      <c r="E7536">
        <v>45.768296101263729</v>
      </c>
      <c r="F7536">
        <v>9892.0689399515413</v>
      </c>
      <c r="G7536">
        <v>100</v>
      </c>
    </row>
    <row r="7537" ht="14.25">
      <c r="A7537">
        <v>7535</v>
      </c>
      <c r="B7537">
        <v>98.912924896771059</v>
      </c>
      <c r="C7537">
        <v>0</v>
      </c>
      <c r="D7537"/>
      <c r="E7537">
        <v>46.701684898485986</v>
      </c>
      <c r="F7537">
        <v>9891.2924896771056</v>
      </c>
      <c r="G7537">
        <v>100</v>
      </c>
    </row>
    <row r="7538" ht="14.25">
      <c r="A7538">
        <v>7536</v>
      </c>
      <c r="B7538">
        <v>98.940707556975241</v>
      </c>
      <c r="C7538">
        <v>0</v>
      </c>
      <c r="D7538"/>
      <c r="E7538">
        <v>46.837069786621704</v>
      </c>
      <c r="F7538">
        <v>9894.0707556975249</v>
      </c>
      <c r="G7538">
        <v>100</v>
      </c>
    </row>
    <row r="7539" ht="14.25">
      <c r="A7539">
        <v>7537</v>
      </c>
      <c r="B7539">
        <v>98.978754717683927</v>
      </c>
      <c r="C7539">
        <v>0</v>
      </c>
      <c r="D7539"/>
      <c r="E7539">
        <v>47.141365517515545</v>
      </c>
      <c r="F7539">
        <v>9897.8754717683933</v>
      </c>
      <c r="G7539">
        <v>100</v>
      </c>
    </row>
    <row r="7540" ht="14.25">
      <c r="A7540">
        <v>7538</v>
      </c>
      <c r="B7540">
        <v>98.991636473960384</v>
      </c>
      <c r="C7540">
        <v>0</v>
      </c>
      <c r="D7540"/>
      <c r="E7540">
        <v>47.856552735601454</v>
      </c>
      <c r="F7540">
        <v>9899.1636473960389</v>
      </c>
      <c r="G7540">
        <v>100</v>
      </c>
    </row>
    <row r="7541" ht="14.25">
      <c r="A7541">
        <v>7539</v>
      </c>
      <c r="B7541">
        <v>98.978278525987974</v>
      </c>
      <c r="C7541">
        <v>0</v>
      </c>
      <c r="D7541"/>
      <c r="E7541">
        <v>48.457404114300303</v>
      </c>
      <c r="F7541">
        <v>9897.8278525987971</v>
      </c>
      <c r="G7541">
        <v>100</v>
      </c>
    </row>
    <row r="7542" ht="14.25">
      <c r="A7542">
        <v>7540</v>
      </c>
      <c r="B7542">
        <v>99.027400065920503</v>
      </c>
      <c r="C7542">
        <v>0</v>
      </c>
      <c r="D7542"/>
      <c r="E7542">
        <v>48.216645938928643</v>
      </c>
      <c r="F7542">
        <v>9902.7400065920501</v>
      </c>
      <c r="G7542">
        <v>100</v>
      </c>
    </row>
    <row r="7543" ht="14.25">
      <c r="A7543">
        <v>7541</v>
      </c>
      <c r="B7543">
        <v>99.018123916113041</v>
      </c>
      <c r="C7543">
        <v>0</v>
      </c>
      <c r="D7543"/>
      <c r="E7543">
        <v>49.04635138488036</v>
      </c>
      <c r="F7543">
        <v>9901.8123916113036</v>
      </c>
      <c r="G7543">
        <v>100</v>
      </c>
    </row>
    <row r="7544" ht="14.25">
      <c r="A7544">
        <v>7542</v>
      </c>
      <c r="B7544">
        <v>99.013190066805478</v>
      </c>
      <c r="C7544">
        <v>0</v>
      </c>
      <c r="D7544"/>
      <c r="E7544">
        <v>48.940920952997082</v>
      </c>
      <c r="F7544">
        <v>9901.3190066805473</v>
      </c>
      <c r="G7544">
        <v>100</v>
      </c>
    </row>
    <row r="7545" ht="14.25">
      <c r="A7545">
        <v>7543</v>
      </c>
      <c r="B7545">
        <v>98.964516669719131</v>
      </c>
      <c r="C7545">
        <v>0</v>
      </c>
      <c r="D7545"/>
      <c r="E7545">
        <v>49.644487797911367</v>
      </c>
      <c r="F7545">
        <v>9896.4516669719123</v>
      </c>
      <c r="G7545">
        <v>100</v>
      </c>
    </row>
    <row r="7546" ht="14.25">
      <c r="A7546">
        <v>7544</v>
      </c>
      <c r="B7546">
        <v>98.991873069198974</v>
      </c>
      <c r="C7546">
        <v>0</v>
      </c>
      <c r="D7546"/>
      <c r="E7546">
        <v>48.876938654596941</v>
      </c>
      <c r="F7546">
        <v>9899.1873069198973</v>
      </c>
      <c r="G7546">
        <v>100</v>
      </c>
    </row>
    <row r="7547" ht="14.25">
      <c r="A7547">
        <v>7545</v>
      </c>
      <c r="B7547">
        <v>99.025094597222235</v>
      </c>
      <c r="C7547">
        <v>0</v>
      </c>
      <c r="D7547"/>
      <c r="E7547">
        <v>48.554075757166061</v>
      </c>
      <c r="F7547">
        <v>9902.5094597222233</v>
      </c>
      <c r="G7547">
        <v>100</v>
      </c>
    </row>
    <row r="7548" ht="14.25">
      <c r="A7548">
        <v>7546</v>
      </c>
      <c r="B7548">
        <v>99.074339341191603</v>
      </c>
      <c r="C7548">
        <v>0</v>
      </c>
      <c r="D7548"/>
      <c r="E7548">
        <v>47.631474180915681</v>
      </c>
      <c r="F7548">
        <v>9907.4339341191608</v>
      </c>
      <c r="G7548">
        <v>100</v>
      </c>
    </row>
    <row r="7549" ht="14.25">
      <c r="A7549">
        <v>7547</v>
      </c>
      <c r="B7549">
        <v>99.130158323707619</v>
      </c>
      <c r="C7549">
        <v>0</v>
      </c>
      <c r="D7549"/>
      <c r="E7549">
        <v>47.084654760201524</v>
      </c>
      <c r="F7549">
        <v>9913.0158323707619</v>
      </c>
      <c r="G7549">
        <v>100</v>
      </c>
    </row>
    <row r="7550" ht="14.25">
      <c r="A7550">
        <v>7548</v>
      </c>
      <c r="B7550">
        <v>99.114300048706752</v>
      </c>
      <c r="C7550">
        <v>0</v>
      </c>
      <c r="D7550"/>
      <c r="E7550">
        <v>46.732010247234122</v>
      </c>
      <c r="F7550">
        <v>9911.4300048706755</v>
      </c>
      <c r="G7550">
        <v>100</v>
      </c>
    </row>
    <row r="7551" ht="14.25">
      <c r="A7551">
        <v>7549</v>
      </c>
      <c r="B7551">
        <v>99.14236749578059</v>
      </c>
      <c r="C7551">
        <v>0</v>
      </c>
      <c r="D7551"/>
      <c r="E7551">
        <v>46.459714461480537</v>
      </c>
      <c r="F7551">
        <v>9914.2367495780582</v>
      </c>
      <c r="G7551">
        <v>100</v>
      </c>
    </row>
    <row r="7552" ht="14.25">
      <c r="A7552">
        <v>7550</v>
      </c>
      <c r="B7552">
        <v>99.112449975127078</v>
      </c>
      <c r="C7552">
        <v>0</v>
      </c>
      <c r="D7552"/>
      <c r="E7552">
        <v>45.809765960611621</v>
      </c>
      <c r="F7552">
        <v>9911.2449975127074</v>
      </c>
      <c r="G7552">
        <v>100</v>
      </c>
    </row>
    <row r="7553" ht="14.25">
      <c r="A7553">
        <v>7551</v>
      </c>
      <c r="B7553">
        <v>99.128088869416473</v>
      </c>
      <c r="C7553">
        <v>0</v>
      </c>
      <c r="D7553"/>
      <c r="E7553">
        <v>45.776358847217359</v>
      </c>
      <c r="F7553">
        <v>9912.8088869416479</v>
      </c>
      <c r="G7553">
        <v>100</v>
      </c>
    </row>
    <row r="7554" ht="14.25">
      <c r="A7554">
        <v>7552</v>
      </c>
      <c r="B7554">
        <v>99.089450199599142</v>
      </c>
      <c r="C7554">
        <v>0</v>
      </c>
      <c r="D7554"/>
      <c r="E7554">
        <v>45.309490666666427</v>
      </c>
      <c r="F7554">
        <v>9908.9450199599141</v>
      </c>
      <c r="G7554">
        <v>100</v>
      </c>
    </row>
    <row r="7555" ht="14.25">
      <c r="A7555">
        <v>7553</v>
      </c>
      <c r="B7555">
        <v>99.122592237062875</v>
      </c>
      <c r="C7555">
        <v>0</v>
      </c>
      <c r="D7555"/>
      <c r="E7555">
        <v>44.384533644754981</v>
      </c>
      <c r="F7555">
        <v>9912.2592237062872</v>
      </c>
      <c r="G7555">
        <v>100</v>
      </c>
    </row>
    <row r="7556" ht="14.25">
      <c r="A7556">
        <v>7554</v>
      </c>
      <c r="B7556">
        <v>99.098791196919208</v>
      </c>
      <c r="C7556">
        <v>0</v>
      </c>
      <c r="D7556"/>
      <c r="E7556">
        <v>44.647761211575897</v>
      </c>
      <c r="F7556">
        <v>9909.879119691921</v>
      </c>
      <c r="G7556">
        <v>100</v>
      </c>
    </row>
    <row r="7557" ht="14.25">
      <c r="A7557">
        <v>7555</v>
      </c>
      <c r="B7557">
        <v>99.090202217477525</v>
      </c>
      <c r="C7557">
        <v>0</v>
      </c>
      <c r="D7557"/>
      <c r="E7557">
        <v>45.478083441162163</v>
      </c>
      <c r="F7557">
        <v>9909.0202217477527</v>
      </c>
      <c r="G7557">
        <v>100</v>
      </c>
    </row>
    <row r="7558" ht="14.25">
      <c r="A7558">
        <v>7556</v>
      </c>
      <c r="B7558">
        <v>99.107095282146716</v>
      </c>
      <c r="C7558">
        <v>0</v>
      </c>
      <c r="D7558"/>
      <c r="E7558">
        <v>46.325420913026306</v>
      </c>
      <c r="F7558">
        <v>9910.7095282146711</v>
      </c>
      <c r="G7558">
        <v>100</v>
      </c>
    </row>
    <row r="7559" ht="14.25">
      <c r="A7559">
        <v>7557</v>
      </c>
      <c r="B7559">
        <v>99.11266288503235</v>
      </c>
      <c r="C7559">
        <v>0</v>
      </c>
      <c r="D7559"/>
      <c r="E7559">
        <v>46.319940476694981</v>
      </c>
      <c r="F7559">
        <v>9911.266288503235</v>
      </c>
      <c r="G7559">
        <v>100</v>
      </c>
    </row>
    <row r="7560" ht="14.25">
      <c r="A7560">
        <v>7558</v>
      </c>
      <c r="B7560">
        <v>99.128341116668906</v>
      </c>
      <c r="C7560">
        <v>0</v>
      </c>
      <c r="D7560"/>
      <c r="E7560">
        <v>47.219380887264229</v>
      </c>
      <c r="F7560">
        <v>9912.8341116668907</v>
      </c>
      <c r="G7560">
        <v>100</v>
      </c>
    </row>
    <row r="7561" ht="14.25">
      <c r="A7561">
        <v>7559</v>
      </c>
      <c r="B7561">
        <v>99.140690446626792</v>
      </c>
      <c r="C7561">
        <v>0</v>
      </c>
      <c r="D7561"/>
      <c r="E7561">
        <v>46.548549648505848</v>
      </c>
      <c r="F7561">
        <v>9914.0690446626795</v>
      </c>
      <c r="G7561">
        <v>100</v>
      </c>
    </row>
    <row r="7562" ht="14.25">
      <c r="A7562">
        <v>7560</v>
      </c>
      <c r="B7562">
        <v>99.124786291313754</v>
      </c>
      <c r="C7562">
        <v>0</v>
      </c>
      <c r="D7562"/>
      <c r="E7562">
        <v>47.310199993373509</v>
      </c>
      <c r="F7562">
        <v>9912.4786291313758</v>
      </c>
      <c r="G7562">
        <v>100</v>
      </c>
    </row>
    <row r="7563" ht="14.25">
      <c r="A7563">
        <v>7561</v>
      </c>
      <c r="B7563">
        <v>99.113902072548825</v>
      </c>
      <c r="C7563">
        <v>0</v>
      </c>
      <c r="D7563"/>
      <c r="E7563">
        <v>46.325225713914449</v>
      </c>
      <c r="F7563">
        <v>9911.3902072548826</v>
      </c>
      <c r="G7563">
        <v>100</v>
      </c>
    </row>
    <row r="7564" ht="14.25">
      <c r="A7564">
        <v>7562</v>
      </c>
      <c r="B7564">
        <v>99.081558968980588</v>
      </c>
      <c r="C7564">
        <v>0</v>
      </c>
      <c r="D7564"/>
      <c r="E7564">
        <v>46.694168762213465</v>
      </c>
      <c r="F7564">
        <v>9908.1558968980589</v>
      </c>
      <c r="G7564">
        <v>100</v>
      </c>
    </row>
    <row r="7565" ht="14.25">
      <c r="A7565">
        <v>7563</v>
      </c>
      <c r="B7565">
        <v>99.033776512931269</v>
      </c>
      <c r="C7565">
        <v>0</v>
      </c>
      <c r="D7565"/>
      <c r="E7565">
        <v>47.384509141557039</v>
      </c>
      <c r="F7565">
        <v>9903.3776512931272</v>
      </c>
      <c r="G7565">
        <v>100</v>
      </c>
    </row>
    <row r="7566" ht="14.25">
      <c r="A7566">
        <v>7564</v>
      </c>
      <c r="B7566">
        <v>98.994254241954053</v>
      </c>
      <c r="C7566">
        <v>0</v>
      </c>
      <c r="D7566"/>
      <c r="E7566">
        <v>48.038005207387855</v>
      </c>
      <c r="F7566">
        <v>9899.4254241954059</v>
      </c>
      <c r="G7566">
        <v>100</v>
      </c>
    </row>
    <row r="7567" ht="14.25">
      <c r="A7567">
        <v>7565</v>
      </c>
      <c r="B7567">
        <v>98.969433766338781</v>
      </c>
      <c r="C7567">
        <v>0</v>
      </c>
      <c r="D7567"/>
      <c r="E7567">
        <v>48.385917797159273</v>
      </c>
      <c r="F7567">
        <v>9896.9433766338789</v>
      </c>
      <c r="G7567">
        <v>100</v>
      </c>
    </row>
    <row r="7568" ht="14.25">
      <c r="A7568">
        <v>7566</v>
      </c>
      <c r="B7568">
        <v>98.935630651086754</v>
      </c>
      <c r="C7568">
        <v>0</v>
      </c>
      <c r="D7568"/>
      <c r="E7568">
        <v>47.709160907100831</v>
      </c>
      <c r="F7568">
        <v>9893.5630651086758</v>
      </c>
      <c r="G7568">
        <v>100</v>
      </c>
    </row>
    <row r="7569" ht="14.25">
      <c r="A7569">
        <v>7567</v>
      </c>
      <c r="B7569">
        <v>98.931360258840584</v>
      </c>
      <c r="C7569">
        <v>0</v>
      </c>
      <c r="D7569"/>
      <c r="E7569">
        <v>48.16138459883976</v>
      </c>
      <c r="F7569">
        <v>9893.1360258840577</v>
      </c>
      <c r="G7569">
        <v>100</v>
      </c>
    </row>
    <row r="7570" ht="14.25">
      <c r="A7570">
        <v>7568</v>
      </c>
      <c r="B7570">
        <v>98.873095470337248</v>
      </c>
      <c r="C7570">
        <v>0</v>
      </c>
      <c r="D7570"/>
      <c r="E7570">
        <v>48.318866796613712</v>
      </c>
      <c r="F7570">
        <v>9887.3095470337248</v>
      </c>
      <c r="G7570">
        <v>100</v>
      </c>
    </row>
    <row r="7571" ht="14.25">
      <c r="A7571">
        <v>7569</v>
      </c>
      <c r="B7571">
        <v>98.837563717816423</v>
      </c>
      <c r="C7571">
        <v>0</v>
      </c>
      <c r="D7571"/>
      <c r="E7571">
        <v>49.223313456657763</v>
      </c>
      <c r="F7571">
        <v>9883.7563717816429</v>
      </c>
      <c r="G7571">
        <v>100</v>
      </c>
    </row>
    <row r="7572" ht="14.25">
      <c r="A7572">
        <v>7570</v>
      </c>
      <c r="B7572">
        <v>98.780497165358568</v>
      </c>
      <c r="C7572">
        <v>0</v>
      </c>
      <c r="D7572"/>
      <c r="E7572">
        <v>50.115912749225259</v>
      </c>
      <c r="F7572">
        <v>9878.0497165358574</v>
      </c>
      <c r="G7572">
        <v>100</v>
      </c>
    </row>
    <row r="7573" ht="14.25">
      <c r="A7573">
        <v>7571</v>
      </c>
      <c r="B7573">
        <v>98.753335703352931</v>
      </c>
      <c r="C7573">
        <v>0</v>
      </c>
      <c r="D7573"/>
      <c r="E7573">
        <v>50.416178927657057</v>
      </c>
      <c r="F7573">
        <v>9875.3335703352932</v>
      </c>
      <c r="G7573">
        <v>100</v>
      </c>
    </row>
    <row r="7574" ht="14.25">
      <c r="A7574">
        <v>7572</v>
      </c>
      <c r="B7574">
        <v>98.783002440167905</v>
      </c>
      <c r="C7574">
        <v>0</v>
      </c>
      <c r="D7574"/>
      <c r="E7574">
        <v>50.306689430372096</v>
      </c>
      <c r="F7574">
        <v>9878.3002440167911</v>
      </c>
      <c r="G7574">
        <v>100</v>
      </c>
    </row>
    <row r="7575" ht="14.25">
      <c r="A7575">
        <v>7573</v>
      </c>
      <c r="B7575">
        <v>98.81566934850072</v>
      </c>
      <c r="C7575">
        <v>0</v>
      </c>
      <c r="D7575"/>
      <c r="E7575">
        <v>50.329355167298004</v>
      </c>
      <c r="F7575">
        <v>9881.5669348500724</v>
      </c>
      <c r="G7575">
        <v>100</v>
      </c>
    </row>
    <row r="7576" ht="14.25">
      <c r="A7576">
        <v>7574</v>
      </c>
      <c r="B7576">
        <v>98.785098667041552</v>
      </c>
      <c r="C7576">
        <v>0</v>
      </c>
      <c r="D7576"/>
      <c r="E7576">
        <v>51.132068361574866</v>
      </c>
      <c r="F7576">
        <v>9878.5098667041548</v>
      </c>
      <c r="G7576">
        <v>100</v>
      </c>
    </row>
    <row r="7577" ht="14.25">
      <c r="A7577">
        <v>7575</v>
      </c>
      <c r="B7577">
        <v>98.766580390117355</v>
      </c>
      <c r="C7577">
        <v>0</v>
      </c>
      <c r="D7577"/>
      <c r="E7577">
        <v>51.006295459081912</v>
      </c>
      <c r="F7577">
        <v>9876.658039011736</v>
      </c>
      <c r="G7577">
        <v>100</v>
      </c>
    </row>
    <row r="7578" ht="14.25">
      <c r="A7578">
        <v>7576</v>
      </c>
      <c r="B7578">
        <v>98.787575077482884</v>
      </c>
      <c r="C7578">
        <v>0</v>
      </c>
      <c r="D7578"/>
      <c r="E7578">
        <v>50.613786735553944</v>
      </c>
      <c r="F7578">
        <v>9878.7575077482888</v>
      </c>
      <c r="G7578">
        <v>100</v>
      </c>
    </row>
    <row r="7579" ht="14.25">
      <c r="A7579">
        <v>7577</v>
      </c>
      <c r="B7579">
        <v>98.772496555534786</v>
      </c>
      <c r="C7579">
        <v>0</v>
      </c>
      <c r="D7579"/>
      <c r="E7579">
        <v>50.779795946358675</v>
      </c>
      <c r="F7579">
        <v>9877.2496555534781</v>
      </c>
      <c r="G7579">
        <v>100</v>
      </c>
    </row>
    <row r="7580" ht="14.25">
      <c r="A7580">
        <v>7578</v>
      </c>
      <c r="B7580">
        <v>98.754480104541699</v>
      </c>
      <c r="C7580">
        <v>0</v>
      </c>
      <c r="D7580"/>
      <c r="E7580">
        <v>51.059046738621838</v>
      </c>
      <c r="F7580">
        <v>9875.448010454169</v>
      </c>
      <c r="G7580">
        <v>100</v>
      </c>
    </row>
    <row r="7581" ht="14.25">
      <c r="A7581">
        <v>7579</v>
      </c>
      <c r="B7581">
        <v>98.809399057893017</v>
      </c>
      <c r="C7581">
        <v>0</v>
      </c>
      <c r="D7581"/>
      <c r="E7581">
        <v>51.463712908656312</v>
      </c>
      <c r="F7581">
        <v>9880.9399057893024</v>
      </c>
      <c r="G7581">
        <v>100</v>
      </c>
    </row>
    <row r="7582" ht="14.25">
      <c r="A7582">
        <v>7580</v>
      </c>
      <c r="B7582">
        <v>98.780201245953549</v>
      </c>
      <c r="C7582">
        <v>0</v>
      </c>
      <c r="D7582"/>
      <c r="E7582">
        <v>50.92877880306667</v>
      </c>
      <c r="F7582">
        <v>9878.020124595354</v>
      </c>
      <c r="G7582">
        <v>100</v>
      </c>
    </row>
    <row r="7583" ht="14.25">
      <c r="A7583">
        <v>7581</v>
      </c>
      <c r="B7583">
        <v>98.767616380637151</v>
      </c>
      <c r="C7583">
        <v>0</v>
      </c>
      <c r="D7583"/>
      <c r="E7583">
        <v>51.715706327314891</v>
      </c>
      <c r="F7583">
        <v>9876.7616380637155</v>
      </c>
      <c r="G7583">
        <v>100</v>
      </c>
    </row>
    <row r="7584" ht="14.25">
      <c r="A7584">
        <v>7582</v>
      </c>
      <c r="B7584">
        <v>98.78744853260234</v>
      </c>
      <c r="C7584">
        <v>0</v>
      </c>
      <c r="D7584"/>
      <c r="E7584">
        <v>51.078056754524873</v>
      </c>
      <c r="F7584">
        <v>9878.7448532602339</v>
      </c>
      <c r="G7584">
        <v>100</v>
      </c>
    </row>
    <row r="7585" ht="14.25">
      <c r="A7585">
        <v>7583</v>
      </c>
      <c r="B7585">
        <v>98.768361451351268</v>
      </c>
      <c r="C7585">
        <v>0</v>
      </c>
      <c r="D7585"/>
      <c r="E7585">
        <v>50.178425653288798</v>
      </c>
      <c r="F7585">
        <v>9876.8361451351266</v>
      </c>
      <c r="G7585">
        <v>100</v>
      </c>
    </row>
    <row r="7586" ht="14.25">
      <c r="A7586">
        <v>7584</v>
      </c>
      <c r="B7586">
        <v>98.720974825262886</v>
      </c>
      <c r="C7586">
        <v>0</v>
      </c>
      <c r="D7586"/>
      <c r="E7586">
        <v>49.25946938730705</v>
      </c>
      <c r="F7586">
        <v>9872.0974825262892</v>
      </c>
      <c r="G7586">
        <v>100</v>
      </c>
    </row>
    <row r="7587" ht="14.25">
      <c r="A7587">
        <v>7585</v>
      </c>
      <c r="B7587">
        <v>98.716047875171199</v>
      </c>
      <c r="C7587">
        <v>0</v>
      </c>
      <c r="D7587"/>
      <c r="E7587">
        <v>49.011441997190801</v>
      </c>
      <c r="F7587">
        <v>9871.6047875171207</v>
      </c>
      <c r="G7587">
        <v>100</v>
      </c>
    </row>
    <row r="7588" ht="14.25">
      <c r="A7588">
        <v>7586</v>
      </c>
      <c r="B7588">
        <v>98.737916062118401</v>
      </c>
      <c r="C7588">
        <v>0</v>
      </c>
      <c r="D7588"/>
      <c r="E7588">
        <v>48.554966657216603</v>
      </c>
      <c r="F7588">
        <v>9873.7916062118402</v>
      </c>
      <c r="G7588">
        <v>100</v>
      </c>
    </row>
    <row r="7589" ht="14.25">
      <c r="A7589">
        <v>7587</v>
      </c>
      <c r="B7589">
        <v>98.685063738553922</v>
      </c>
      <c r="C7589">
        <v>0</v>
      </c>
      <c r="D7589"/>
      <c r="E7589">
        <v>48.284837308225221</v>
      </c>
      <c r="F7589">
        <v>9868.5063738553927</v>
      </c>
      <c r="G7589">
        <v>100</v>
      </c>
    </row>
    <row r="7590" ht="14.25">
      <c r="A7590">
        <v>7588</v>
      </c>
      <c r="B7590">
        <v>98.718690323720878</v>
      </c>
      <c r="C7590">
        <v>0</v>
      </c>
      <c r="D7590"/>
      <c r="E7590">
        <v>47.652934150343349</v>
      </c>
      <c r="F7590">
        <v>9871.8690323720875</v>
      </c>
      <c r="G7590">
        <v>100</v>
      </c>
    </row>
    <row r="7591" ht="14.25">
      <c r="A7591">
        <v>7589</v>
      </c>
      <c r="B7591">
        <v>98.74995836275555</v>
      </c>
      <c r="C7591">
        <v>0</v>
      </c>
      <c r="D7591"/>
      <c r="E7591">
        <v>47.188191399427019</v>
      </c>
      <c r="F7591">
        <v>9874.9958362755551</v>
      </c>
      <c r="G7591">
        <v>100</v>
      </c>
    </row>
    <row r="7592" ht="14.25">
      <c r="A7592">
        <v>7590</v>
      </c>
      <c r="B7592">
        <v>98.713006728419202</v>
      </c>
      <c r="C7592">
        <v>0</v>
      </c>
      <c r="D7592"/>
      <c r="E7592">
        <v>47.421477224662731</v>
      </c>
      <c r="F7592">
        <v>9871.3006728419205</v>
      </c>
      <c r="G7592">
        <v>100</v>
      </c>
    </row>
    <row r="7593" ht="14.25">
      <c r="A7593">
        <v>7591</v>
      </c>
      <c r="B7593">
        <v>98.754280981131743</v>
      </c>
      <c r="C7593">
        <v>0</v>
      </c>
      <c r="D7593"/>
      <c r="E7593">
        <v>46.894666043854919</v>
      </c>
      <c r="F7593">
        <v>9875.4280981131742</v>
      </c>
      <c r="G7593">
        <v>100</v>
      </c>
    </row>
    <row r="7594" ht="14.25">
      <c r="A7594">
        <v>7592</v>
      </c>
      <c r="B7594">
        <v>98.697969702617996</v>
      </c>
      <c r="C7594">
        <v>0</v>
      </c>
      <c r="D7594"/>
      <c r="E7594">
        <v>46.582158287546356</v>
      </c>
      <c r="F7594">
        <v>9869.7969702617993</v>
      </c>
      <c r="G7594">
        <v>100</v>
      </c>
    </row>
    <row r="7595" ht="14.25">
      <c r="A7595">
        <v>7593</v>
      </c>
      <c r="B7595">
        <v>98.753100553806775</v>
      </c>
      <c r="C7595">
        <v>0</v>
      </c>
      <c r="D7595"/>
      <c r="E7595">
        <v>46.506463915278047</v>
      </c>
      <c r="F7595">
        <v>9875.310055380678</v>
      </c>
      <c r="G7595">
        <v>100</v>
      </c>
    </row>
    <row r="7596" ht="14.25">
      <c r="A7596">
        <v>7594</v>
      </c>
      <c r="B7596">
        <v>98.791451690208476</v>
      </c>
      <c r="C7596">
        <v>0</v>
      </c>
      <c r="D7596"/>
      <c r="E7596">
        <v>47.040262019997037</v>
      </c>
      <c r="F7596">
        <v>9879.1451690208469</v>
      </c>
      <c r="G7596">
        <v>100</v>
      </c>
    </row>
    <row r="7597" ht="14.25">
      <c r="A7597">
        <v>7595</v>
      </c>
      <c r="B7597">
        <v>98.813405900099738</v>
      </c>
      <c r="C7597">
        <v>0</v>
      </c>
      <c r="D7597"/>
      <c r="E7597">
        <v>46.314510542434618</v>
      </c>
      <c r="F7597">
        <v>9881.3405900099733</v>
      </c>
      <c r="G7597">
        <v>100</v>
      </c>
    </row>
    <row r="7598" ht="14.25">
      <c r="A7598">
        <v>7596</v>
      </c>
      <c r="B7598">
        <v>98.764171009561281</v>
      </c>
      <c r="C7598">
        <v>0</v>
      </c>
      <c r="D7598"/>
      <c r="E7598">
        <v>47.130110556511831</v>
      </c>
      <c r="F7598">
        <v>9876.4171009561287</v>
      </c>
      <c r="G7598">
        <v>100</v>
      </c>
    </row>
    <row r="7599" ht="14.25">
      <c r="A7599">
        <v>7597</v>
      </c>
      <c r="B7599">
        <v>98.760707169466329</v>
      </c>
      <c r="C7599">
        <v>0</v>
      </c>
      <c r="D7599"/>
      <c r="E7599">
        <v>46.241469889531736</v>
      </c>
      <c r="F7599">
        <v>9876.0707169466332</v>
      </c>
      <c r="G7599">
        <v>100</v>
      </c>
    </row>
    <row r="7600" ht="14.25">
      <c r="A7600">
        <v>7598</v>
      </c>
      <c r="B7600">
        <v>98.751418519539811</v>
      </c>
      <c r="C7600">
        <v>0</v>
      </c>
      <c r="D7600"/>
      <c r="E7600">
        <v>45.28716722009765</v>
      </c>
      <c r="F7600">
        <v>9875.1418519539802</v>
      </c>
      <c r="G7600">
        <v>100</v>
      </c>
    </row>
    <row r="7601" ht="14.25">
      <c r="A7601">
        <v>7599</v>
      </c>
      <c r="B7601">
        <v>98.781777427216014</v>
      </c>
      <c r="C7601">
        <v>0</v>
      </c>
      <c r="D7601"/>
      <c r="E7601">
        <v>44.553571716517602</v>
      </c>
      <c r="F7601">
        <v>9878.177742721602</v>
      </c>
      <c r="G7601">
        <v>100</v>
      </c>
    </row>
    <row r="7602" ht="14.25">
      <c r="A7602">
        <v>7600</v>
      </c>
      <c r="B7602">
        <v>98.772420378890487</v>
      </c>
      <c r="C7602">
        <v>0</v>
      </c>
      <c r="D7602"/>
      <c r="E7602">
        <v>43.580764554579666</v>
      </c>
      <c r="F7602">
        <v>9877.2420378890492</v>
      </c>
      <c r="G7602">
        <v>100</v>
      </c>
    </row>
    <row r="7603" ht="14.25">
      <c r="A7603">
        <v>7601</v>
      </c>
      <c r="B7603">
        <v>98.745645524049365</v>
      </c>
      <c r="C7603">
        <v>0</v>
      </c>
      <c r="D7603"/>
      <c r="E7603">
        <v>43.996857056990862</v>
      </c>
      <c r="F7603">
        <v>9874.564552404936</v>
      </c>
      <c r="G7603">
        <v>100</v>
      </c>
    </row>
    <row r="7604" ht="14.25">
      <c r="A7604">
        <v>7602</v>
      </c>
      <c r="B7604">
        <v>98.763582435552621</v>
      </c>
      <c r="C7604">
        <v>0</v>
      </c>
      <c r="D7604"/>
      <c r="E7604">
        <v>43.402533442092491</v>
      </c>
      <c r="F7604">
        <v>9876.3582435552617</v>
      </c>
      <c r="G7604">
        <v>100</v>
      </c>
    </row>
    <row r="7605" ht="14.25">
      <c r="A7605">
        <v>7603</v>
      </c>
      <c r="B7605">
        <v>98.729394514155942</v>
      </c>
      <c r="C7605">
        <v>0</v>
      </c>
      <c r="D7605"/>
      <c r="E7605">
        <v>44.362754203413743</v>
      </c>
      <c r="F7605">
        <v>9872.9394514155938</v>
      </c>
      <c r="G7605">
        <v>100</v>
      </c>
    </row>
    <row r="7606" ht="14.25">
      <c r="A7606">
        <v>7604</v>
      </c>
      <c r="B7606">
        <v>98.713963069564699</v>
      </c>
      <c r="C7606">
        <v>0</v>
      </c>
      <c r="D7606"/>
      <c r="E7606">
        <v>44.093609721779359</v>
      </c>
      <c r="F7606">
        <v>9871.3963069564707</v>
      </c>
      <c r="G7606">
        <v>100</v>
      </c>
    </row>
    <row r="7607" ht="14.25">
      <c r="A7607">
        <v>7605</v>
      </c>
      <c r="B7607">
        <v>98.723942169409469</v>
      </c>
      <c r="C7607">
        <v>0</v>
      </c>
      <c r="D7607"/>
      <c r="E7607">
        <v>43.564637805491628</v>
      </c>
      <c r="F7607">
        <v>9872.3942169409474</v>
      </c>
      <c r="G7607">
        <v>100</v>
      </c>
    </row>
    <row r="7608" ht="14.25">
      <c r="A7608">
        <v>7606</v>
      </c>
      <c r="B7608">
        <v>98.7014998244141</v>
      </c>
      <c r="C7608">
        <v>0</v>
      </c>
      <c r="D7608"/>
      <c r="E7608">
        <v>42.769951436174338</v>
      </c>
      <c r="F7608">
        <v>9870.1499824414095</v>
      </c>
      <c r="G7608">
        <v>100</v>
      </c>
    </row>
    <row r="7609" ht="14.25">
      <c r="A7609">
        <v>7607</v>
      </c>
      <c r="B7609">
        <v>98.69152648866168</v>
      </c>
      <c r="C7609">
        <v>0</v>
      </c>
      <c r="D7609"/>
      <c r="E7609">
        <v>43.272998315693918</v>
      </c>
      <c r="F7609">
        <v>9869.1526488661675</v>
      </c>
      <c r="G7609">
        <v>100</v>
      </c>
    </row>
    <row r="7610" ht="14.25">
      <c r="A7610">
        <v>7608</v>
      </c>
      <c r="B7610">
        <v>98.723273498614645</v>
      </c>
      <c r="C7610">
        <v>0</v>
      </c>
      <c r="D7610"/>
      <c r="E7610">
        <v>43.900401127180402</v>
      </c>
      <c r="F7610">
        <v>9872.3273498614653</v>
      </c>
      <c r="G7610">
        <v>100</v>
      </c>
    </row>
    <row r="7611" ht="14.25">
      <c r="A7611">
        <v>7609</v>
      </c>
      <c r="B7611">
        <v>98.678219360225256</v>
      </c>
      <c r="C7611">
        <v>0</v>
      </c>
      <c r="D7611"/>
      <c r="E7611">
        <v>44.405333064491501</v>
      </c>
      <c r="F7611">
        <v>9867.8219360225248</v>
      </c>
      <c r="G7611">
        <v>100</v>
      </c>
    </row>
    <row r="7612" ht="14.25">
      <c r="A7612">
        <v>7610</v>
      </c>
      <c r="B7612">
        <v>98.703995863650761</v>
      </c>
      <c r="C7612">
        <v>0</v>
      </c>
      <c r="D7612"/>
      <c r="E7612">
        <v>44.231449036911862</v>
      </c>
      <c r="F7612">
        <v>9870.3995863650762</v>
      </c>
      <c r="G7612">
        <v>100</v>
      </c>
    </row>
    <row r="7613" ht="14.25">
      <c r="A7613">
        <v>7611</v>
      </c>
      <c r="B7613">
        <v>98.680710391372287</v>
      </c>
      <c r="C7613">
        <v>0</v>
      </c>
      <c r="D7613"/>
      <c r="E7613">
        <v>44.337130793482721</v>
      </c>
      <c r="F7613">
        <v>9868.0710391372286</v>
      </c>
      <c r="G7613">
        <v>100</v>
      </c>
    </row>
    <row r="7614" ht="14.25">
      <c r="A7614">
        <v>7612</v>
      </c>
      <c r="B7614">
        <v>98.696775907911686</v>
      </c>
      <c r="C7614">
        <v>0</v>
      </c>
      <c r="D7614"/>
      <c r="E7614">
        <v>43.443684736683394</v>
      </c>
      <c r="F7614">
        <v>9869.6775907911688</v>
      </c>
      <c r="G7614">
        <v>100</v>
      </c>
    </row>
    <row r="7615" ht="14.25">
      <c r="A7615">
        <v>7613</v>
      </c>
      <c r="B7615">
        <v>98.652340193447216</v>
      </c>
      <c r="C7615">
        <v>0</v>
      </c>
      <c r="D7615"/>
      <c r="E7615">
        <v>43.229785339369172</v>
      </c>
      <c r="F7615">
        <v>9865.2340193447217</v>
      </c>
      <c r="G7615">
        <v>100</v>
      </c>
    </row>
    <row r="7616" ht="14.25">
      <c r="A7616">
        <v>7614</v>
      </c>
      <c r="B7616">
        <v>98.683137323127383</v>
      </c>
      <c r="C7616">
        <v>0</v>
      </c>
      <c r="D7616"/>
      <c r="E7616">
        <v>43.95225170420504</v>
      </c>
      <c r="F7616">
        <v>9868.3137323127376</v>
      </c>
      <c r="G7616">
        <v>100</v>
      </c>
    </row>
    <row r="7617" ht="14.25">
      <c r="A7617">
        <v>7615</v>
      </c>
      <c r="B7617">
        <v>98.700282867235487</v>
      </c>
      <c r="C7617">
        <v>0</v>
      </c>
      <c r="D7617"/>
      <c r="E7617">
        <v>44.583201378730415</v>
      </c>
      <c r="F7617">
        <v>9870.0282867235492</v>
      </c>
      <c r="G7617">
        <v>100</v>
      </c>
    </row>
    <row r="7618" ht="14.25">
      <c r="A7618">
        <v>7616</v>
      </c>
      <c r="B7618">
        <v>98.660721847742678</v>
      </c>
      <c r="C7618">
        <v>0</v>
      </c>
      <c r="D7618"/>
      <c r="E7618">
        <v>43.81595102464609</v>
      </c>
      <c r="F7618">
        <v>9866.072184774268</v>
      </c>
      <c r="G7618">
        <v>100</v>
      </c>
    </row>
    <row r="7619" ht="14.25">
      <c r="A7619">
        <v>7617</v>
      </c>
      <c r="B7619">
        <v>98.613109519671028</v>
      </c>
      <c r="C7619">
        <v>0</v>
      </c>
      <c r="D7619"/>
      <c r="E7619">
        <v>43.838450428714218</v>
      </c>
      <c r="F7619">
        <v>9861.3109519671034</v>
      </c>
      <c r="G7619">
        <v>100</v>
      </c>
    </row>
    <row r="7620" ht="14.25">
      <c r="A7620">
        <v>7618</v>
      </c>
      <c r="B7620">
        <v>98.645365557845807</v>
      </c>
      <c r="C7620">
        <v>0</v>
      </c>
      <c r="D7620"/>
      <c r="E7620">
        <v>43.221035944269232</v>
      </c>
      <c r="F7620">
        <v>9864.5365557845798</v>
      </c>
      <c r="G7620">
        <v>100</v>
      </c>
    </row>
    <row r="7621" ht="14.25">
      <c r="A7621">
        <v>7619</v>
      </c>
      <c r="B7621">
        <v>98.67377941927802</v>
      </c>
      <c r="C7621">
        <v>0</v>
      </c>
      <c r="D7621"/>
      <c r="E7621">
        <v>42.23818056849602</v>
      </c>
      <c r="F7621">
        <v>9867.3779419278017</v>
      </c>
      <c r="G7621">
        <v>100</v>
      </c>
    </row>
    <row r="7622" ht="14.25">
      <c r="A7622">
        <v>7620</v>
      </c>
      <c r="B7622">
        <v>98.72049814387799</v>
      </c>
      <c r="C7622">
        <v>0</v>
      </c>
      <c r="D7622"/>
      <c r="E7622">
        <v>42.118778870028407</v>
      </c>
      <c r="F7622">
        <v>9872.0498143877994</v>
      </c>
      <c r="G7622">
        <v>100</v>
      </c>
    </row>
    <row r="7623" ht="14.25">
      <c r="A7623">
        <v>7621</v>
      </c>
      <c r="B7623">
        <v>98.735254787061649</v>
      </c>
      <c r="C7623">
        <v>0</v>
      </c>
      <c r="D7623"/>
      <c r="E7623">
        <v>41.559502018720273</v>
      </c>
      <c r="F7623">
        <v>9873.525478706164</v>
      </c>
      <c r="G7623">
        <v>100</v>
      </c>
    </row>
    <row r="7624" ht="14.25">
      <c r="A7624">
        <v>7622</v>
      </c>
      <c r="B7624">
        <v>98.744415567149375</v>
      </c>
      <c r="C7624">
        <v>0</v>
      </c>
      <c r="D7624"/>
      <c r="E7624">
        <v>41.182226575565124</v>
      </c>
      <c r="F7624">
        <v>9874.4415567149372</v>
      </c>
      <c r="G7624">
        <v>100</v>
      </c>
    </row>
    <row r="7625" ht="14.25">
      <c r="A7625">
        <v>7623</v>
      </c>
      <c r="B7625">
        <v>98.709450560450762</v>
      </c>
      <c r="C7625">
        <v>0</v>
      </c>
      <c r="D7625"/>
      <c r="E7625">
        <v>42.107200637131236</v>
      </c>
      <c r="F7625">
        <v>9870.9450560450769</v>
      </c>
      <c r="G7625">
        <v>100</v>
      </c>
    </row>
    <row r="7626" ht="14.25">
      <c r="A7626">
        <v>7624</v>
      </c>
      <c r="B7626">
        <v>98.68245664082545</v>
      </c>
      <c r="C7626">
        <v>0</v>
      </c>
      <c r="D7626"/>
      <c r="E7626">
        <v>41.98938509674722</v>
      </c>
      <c r="F7626">
        <v>9868.2456640825458</v>
      </c>
      <c r="G7626">
        <v>100</v>
      </c>
    </row>
    <row r="7627" ht="14.25">
      <c r="A7627">
        <v>7625</v>
      </c>
      <c r="B7627">
        <v>98.657295194120678</v>
      </c>
      <c r="C7627">
        <v>0</v>
      </c>
      <c r="D7627"/>
      <c r="E7627">
        <v>42.048237105171687</v>
      </c>
      <c r="F7627">
        <v>9865.729519412067</v>
      </c>
      <c r="G7627">
        <v>100</v>
      </c>
    </row>
    <row r="7628" ht="14.25">
      <c r="A7628">
        <v>7626</v>
      </c>
      <c r="B7628">
        <v>98.685190024576727</v>
      </c>
      <c r="C7628">
        <v>0</v>
      </c>
      <c r="D7628"/>
      <c r="E7628">
        <v>41.216525744193014</v>
      </c>
      <c r="F7628">
        <v>9868.5190024576732</v>
      </c>
      <c r="G7628">
        <v>100</v>
      </c>
    </row>
    <row r="7629" ht="14.25">
      <c r="A7629">
        <v>7627</v>
      </c>
      <c r="B7629">
        <v>98.709294541149973</v>
      </c>
      <c r="C7629">
        <v>0</v>
      </c>
      <c r="D7629"/>
      <c r="E7629">
        <v>40.944052277233233</v>
      </c>
      <c r="F7629">
        <v>9870.9294541149975</v>
      </c>
      <c r="G7629">
        <v>100</v>
      </c>
    </row>
    <row r="7630" ht="14.25">
      <c r="A7630">
        <v>7628</v>
      </c>
      <c r="B7630">
        <v>98.638615710965098</v>
      </c>
      <c r="C7630">
        <v>0</v>
      </c>
      <c r="D7630"/>
      <c r="E7630">
        <v>40.377924246972931</v>
      </c>
      <c r="F7630">
        <v>9863.8615710965096</v>
      </c>
      <c r="G7630">
        <v>100</v>
      </c>
    </row>
    <row r="7631" ht="14.25">
      <c r="A7631">
        <v>7629</v>
      </c>
      <c r="B7631">
        <v>98.683295678091241</v>
      </c>
      <c r="C7631">
        <v>0</v>
      </c>
      <c r="D7631"/>
      <c r="E7631">
        <v>40.679219587992264</v>
      </c>
      <c r="F7631">
        <v>9868.3295678091235</v>
      </c>
      <c r="G7631">
        <v>100</v>
      </c>
    </row>
    <row r="7632" ht="14.25">
      <c r="A7632">
        <v>7630</v>
      </c>
      <c r="B7632">
        <v>98.687567435230449</v>
      </c>
      <c r="C7632">
        <v>0</v>
      </c>
      <c r="D7632"/>
      <c r="E7632">
        <v>40.847549067341085</v>
      </c>
      <c r="F7632">
        <v>9868.7567435230449</v>
      </c>
      <c r="G7632">
        <v>100</v>
      </c>
    </row>
    <row r="7633" ht="14.25">
      <c r="A7633">
        <v>7631</v>
      </c>
      <c r="B7633">
        <v>98.73484332134008</v>
      </c>
      <c r="C7633">
        <v>0</v>
      </c>
      <c r="D7633"/>
      <c r="E7633">
        <v>40.408691685968734</v>
      </c>
      <c r="F7633">
        <v>9873.4843321340086</v>
      </c>
      <c r="G7633">
        <v>100</v>
      </c>
    </row>
    <row r="7634" ht="14.25">
      <c r="A7634">
        <v>7632</v>
      </c>
      <c r="B7634">
        <v>98.666740181616561</v>
      </c>
      <c r="C7634">
        <v>0</v>
      </c>
      <c r="D7634"/>
      <c r="E7634">
        <v>41.385122184164075</v>
      </c>
      <c r="F7634">
        <v>9866.6740181616569</v>
      </c>
      <c r="G7634">
        <v>100</v>
      </c>
    </row>
    <row r="7635" ht="14.25">
      <c r="A7635">
        <v>7633</v>
      </c>
      <c r="B7635">
        <v>98.697098872253164</v>
      </c>
      <c r="C7635">
        <v>0</v>
      </c>
      <c r="D7635"/>
      <c r="E7635">
        <v>41.060642746833622</v>
      </c>
      <c r="F7635">
        <v>9869.7098872253173</v>
      </c>
      <c r="G7635">
        <v>100</v>
      </c>
    </row>
    <row r="7636" ht="14.25">
      <c r="A7636">
        <v>7634</v>
      </c>
      <c r="B7636">
        <v>98.667143119042876</v>
      </c>
      <c r="C7636">
        <v>0</v>
      </c>
      <c r="D7636"/>
      <c r="E7636">
        <v>41.106618494771524</v>
      </c>
      <c r="F7636">
        <v>9866.7143119042885</v>
      </c>
      <c r="G7636">
        <v>100</v>
      </c>
    </row>
    <row r="7637" ht="14.25">
      <c r="A7637">
        <v>7635</v>
      </c>
      <c r="B7637">
        <v>98.685971465121625</v>
      </c>
      <c r="C7637">
        <v>0</v>
      </c>
      <c r="D7637"/>
      <c r="E7637">
        <v>41.931266711730188</v>
      </c>
      <c r="F7637">
        <v>9868.597146512162</v>
      </c>
      <c r="G7637">
        <v>100</v>
      </c>
    </row>
    <row r="7638" ht="14.25">
      <c r="A7638">
        <v>7636</v>
      </c>
      <c r="B7638">
        <v>98.720390315412189</v>
      </c>
      <c r="C7638">
        <v>0</v>
      </c>
      <c r="D7638"/>
      <c r="E7638">
        <v>41.335926145348111</v>
      </c>
      <c r="F7638">
        <v>9872.0390315412187</v>
      </c>
      <c r="G7638">
        <v>100</v>
      </c>
    </row>
    <row r="7639" ht="14.25">
      <c r="A7639">
        <v>7637</v>
      </c>
      <c r="B7639">
        <v>98.668195049006528</v>
      </c>
      <c r="C7639">
        <v>0</v>
      </c>
      <c r="D7639"/>
      <c r="E7639">
        <v>40.44535271550702</v>
      </c>
      <c r="F7639">
        <v>9866.8195049006536</v>
      </c>
      <c r="G7639">
        <v>100</v>
      </c>
    </row>
    <row r="7640" ht="14.25">
      <c r="A7640">
        <v>7638</v>
      </c>
      <c r="B7640">
        <v>98.685428259663794</v>
      </c>
      <c r="C7640">
        <v>0</v>
      </c>
      <c r="D7640"/>
      <c r="E7640">
        <v>39.602729010190103</v>
      </c>
      <c r="F7640">
        <v>9868.5428259663786</v>
      </c>
      <c r="G7640">
        <v>100</v>
      </c>
    </row>
    <row r="7641" ht="14.25">
      <c r="A7641">
        <v>7639</v>
      </c>
      <c r="B7641">
        <v>98.687227320826139</v>
      </c>
      <c r="C7641">
        <v>0</v>
      </c>
      <c r="D7641"/>
      <c r="E7641">
        <v>39.864522730982856</v>
      </c>
      <c r="F7641">
        <v>9868.7227320826132</v>
      </c>
      <c r="G7641">
        <v>100</v>
      </c>
    </row>
    <row r="7642" ht="14.25">
      <c r="A7642">
        <v>7640</v>
      </c>
      <c r="B7642">
        <v>98.670532176788285</v>
      </c>
      <c r="C7642">
        <v>0</v>
      </c>
      <c r="D7642"/>
      <c r="E7642">
        <v>40.03289834899492</v>
      </c>
      <c r="F7642">
        <v>9867.0532176788292</v>
      </c>
      <c r="G7642">
        <v>100</v>
      </c>
    </row>
    <row r="7643" ht="14.25">
      <c r="A7643">
        <v>7641</v>
      </c>
      <c r="B7643">
        <v>98.653738816834704</v>
      </c>
      <c r="C7643">
        <v>0</v>
      </c>
      <c r="D7643"/>
      <c r="E7643">
        <v>40.31317974092623</v>
      </c>
      <c r="F7643">
        <v>9865.3738816834702</v>
      </c>
      <c r="G7643">
        <v>100</v>
      </c>
    </row>
    <row r="7644" ht="14.25">
      <c r="A7644">
        <v>7642</v>
      </c>
      <c r="B7644">
        <v>98.667433153891551</v>
      </c>
      <c r="C7644">
        <v>0</v>
      </c>
      <c r="D7644"/>
      <c r="E7644">
        <v>41.039346783010586</v>
      </c>
      <c r="F7644">
        <v>9866.7433153891543</v>
      </c>
      <c r="G7644">
        <v>100</v>
      </c>
    </row>
    <row r="7645" ht="14.25">
      <c r="A7645">
        <v>7643</v>
      </c>
      <c r="B7645">
        <v>98.642488498878066</v>
      </c>
      <c r="C7645">
        <v>0</v>
      </c>
      <c r="D7645"/>
      <c r="E7645">
        <v>40.507261393316327</v>
      </c>
      <c r="F7645">
        <v>9864.2488498878065</v>
      </c>
      <c r="G7645">
        <v>100</v>
      </c>
    </row>
    <row r="7646" ht="14.25">
      <c r="A7646">
        <v>7644</v>
      </c>
      <c r="B7646">
        <v>98.625276804563427</v>
      </c>
      <c r="C7646">
        <v>0</v>
      </c>
      <c r="D7646"/>
      <c r="E7646">
        <v>41.10645837873804</v>
      </c>
      <c r="F7646">
        <v>9862.5276804563418</v>
      </c>
      <c r="G7646">
        <v>100</v>
      </c>
    </row>
    <row r="7647" ht="14.25">
      <c r="A7647">
        <v>7645</v>
      </c>
      <c r="B7647">
        <v>98.629655773460115</v>
      </c>
      <c r="C7647">
        <v>0</v>
      </c>
      <c r="D7647"/>
      <c r="E7647">
        <v>41.350437959458183</v>
      </c>
      <c r="F7647">
        <v>9862.9655773460108</v>
      </c>
      <c r="G7647">
        <v>100</v>
      </c>
    </row>
    <row r="7648" ht="14.25">
      <c r="A7648">
        <v>7646</v>
      </c>
      <c r="B7648">
        <v>98.705043776176964</v>
      </c>
      <c r="C7648">
        <v>0</v>
      </c>
      <c r="D7648"/>
      <c r="E7648">
        <v>40.415442105242732</v>
      </c>
      <c r="F7648">
        <v>9870.5043776176972</v>
      </c>
      <c r="G7648">
        <v>100</v>
      </c>
    </row>
    <row r="7649" ht="14.25">
      <c r="A7649">
        <v>7647</v>
      </c>
      <c r="B7649">
        <v>98.652851573484654</v>
      </c>
      <c r="C7649">
        <v>0</v>
      </c>
      <c r="D7649"/>
      <c r="E7649">
        <v>41.352449508402486</v>
      </c>
      <c r="F7649">
        <v>9865.2851573484659</v>
      </c>
      <c r="G7649">
        <v>100</v>
      </c>
    </row>
    <row r="7650" ht="14.25">
      <c r="A7650">
        <v>7648</v>
      </c>
      <c r="B7650">
        <v>98.731317549641346</v>
      </c>
      <c r="C7650">
        <v>0</v>
      </c>
      <c r="D7650"/>
      <c r="E7650">
        <v>40.884619183508327</v>
      </c>
      <c r="F7650">
        <v>9873.1317549641353</v>
      </c>
      <c r="G7650">
        <v>100</v>
      </c>
    </row>
    <row r="7651" ht="14.25">
      <c r="A7651">
        <v>7649</v>
      </c>
      <c r="B7651">
        <v>98.776588917439611</v>
      </c>
      <c r="C7651">
        <v>0</v>
      </c>
      <c r="D7651"/>
      <c r="E7651">
        <v>40.186760943406121</v>
      </c>
      <c r="F7651">
        <v>9877.6588917439603</v>
      </c>
      <c r="G7651">
        <v>100</v>
      </c>
    </row>
    <row r="7652" ht="14.25">
      <c r="A7652">
        <v>7650</v>
      </c>
      <c r="B7652">
        <v>98.726594810833603</v>
      </c>
      <c r="C7652">
        <v>0</v>
      </c>
      <c r="D7652"/>
      <c r="E7652">
        <v>40.298082814788074</v>
      </c>
      <c r="F7652">
        <v>9872.6594810833594</v>
      </c>
      <c r="G7652">
        <v>100</v>
      </c>
    </row>
    <row r="7653" ht="14.25">
      <c r="A7653">
        <v>7651</v>
      </c>
      <c r="B7653">
        <v>98.761396026895682</v>
      </c>
      <c r="C7653">
        <v>0</v>
      </c>
      <c r="D7653"/>
      <c r="E7653">
        <v>40.297904392767393</v>
      </c>
      <c r="F7653">
        <v>9876.1396026895673</v>
      </c>
      <c r="G7653">
        <v>100</v>
      </c>
    </row>
    <row r="7654" ht="14.25">
      <c r="A7654">
        <v>7652</v>
      </c>
      <c r="B7654">
        <v>98.776985733802221</v>
      </c>
      <c r="C7654">
        <v>0</v>
      </c>
      <c r="D7654"/>
      <c r="E7654">
        <v>40.299109293171774</v>
      </c>
      <c r="F7654">
        <v>9877.6985733802212</v>
      </c>
      <c r="G7654">
        <v>100</v>
      </c>
    </row>
    <row r="7655" ht="14.25">
      <c r="A7655">
        <v>7653</v>
      </c>
      <c r="B7655">
        <v>98.796105777306053</v>
      </c>
      <c r="C7655">
        <v>0</v>
      </c>
      <c r="D7655"/>
      <c r="E7655">
        <v>39.932551037513299</v>
      </c>
      <c r="F7655">
        <v>9879.6105777306057</v>
      </c>
      <c r="G7655">
        <v>100</v>
      </c>
    </row>
    <row r="7656" ht="14.25">
      <c r="A7656">
        <v>7654</v>
      </c>
      <c r="B7656">
        <v>98.787230608105673</v>
      </c>
      <c r="C7656">
        <v>0</v>
      </c>
      <c r="D7656"/>
      <c r="E7656">
        <v>40.538519543717207</v>
      </c>
      <c r="F7656">
        <v>9878.7230608105674</v>
      </c>
      <c r="G7656">
        <v>100</v>
      </c>
    </row>
    <row r="7657" ht="14.25">
      <c r="A7657">
        <v>7655</v>
      </c>
      <c r="B7657">
        <v>98.81574173084195</v>
      </c>
      <c r="C7657">
        <v>0</v>
      </c>
      <c r="D7657"/>
      <c r="E7657">
        <v>39.709829856470542</v>
      </c>
      <c r="F7657">
        <v>9881.5741730841946</v>
      </c>
      <c r="G7657">
        <v>100</v>
      </c>
    </row>
    <row r="7658" ht="14.25">
      <c r="A7658">
        <v>7656</v>
      </c>
      <c r="B7658">
        <v>98.785225288239559</v>
      </c>
      <c r="C7658">
        <v>0</v>
      </c>
      <c r="D7658"/>
      <c r="E7658">
        <v>39.661843578831409</v>
      </c>
      <c r="F7658">
        <v>9878.5225288239562</v>
      </c>
      <c r="G7658">
        <v>100</v>
      </c>
    </row>
    <row r="7659" ht="14.25">
      <c r="A7659">
        <v>7657</v>
      </c>
      <c r="B7659">
        <v>98.863022356319931</v>
      </c>
      <c r="C7659">
        <v>0</v>
      </c>
      <c r="D7659"/>
      <c r="E7659">
        <v>39.731537577442914</v>
      </c>
      <c r="F7659">
        <v>9886.3022356319925</v>
      </c>
      <c r="G7659">
        <v>100</v>
      </c>
    </row>
    <row r="7660" ht="14.25">
      <c r="A7660">
        <v>7658</v>
      </c>
      <c r="B7660">
        <v>98.833272954386189</v>
      </c>
      <c r="C7660">
        <v>0</v>
      </c>
      <c r="D7660"/>
      <c r="E7660">
        <v>39.880921295120778</v>
      </c>
      <c r="F7660">
        <v>9883.3272954386193</v>
      </c>
      <c r="G7660">
        <v>100</v>
      </c>
    </row>
    <row r="7661" ht="14.25">
      <c r="A7661">
        <v>7659</v>
      </c>
      <c r="B7661">
        <v>98.851015883316123</v>
      </c>
      <c r="C7661">
        <v>0</v>
      </c>
      <c r="D7661"/>
      <c r="E7661">
        <v>38.975399270219853</v>
      </c>
      <c r="F7661">
        <v>9885.1015883316122</v>
      </c>
      <c r="G7661">
        <v>100</v>
      </c>
    </row>
    <row r="7662" ht="14.25">
      <c r="A7662">
        <v>7660</v>
      </c>
      <c r="B7662">
        <v>98.962454834139407</v>
      </c>
      <c r="C7662">
        <v>0</v>
      </c>
      <c r="D7662"/>
      <c r="E7662">
        <v>38.022365724443198</v>
      </c>
      <c r="F7662">
        <v>9896.2454834139407</v>
      </c>
      <c r="G7662">
        <v>100</v>
      </c>
    </row>
    <row r="7663" ht="14.25">
      <c r="A7663">
        <v>7661</v>
      </c>
      <c r="B7663">
        <v>98.993372330649535</v>
      </c>
      <c r="C7663">
        <v>0</v>
      </c>
      <c r="D7663"/>
      <c r="E7663">
        <v>37.47274336001891</v>
      </c>
      <c r="F7663">
        <v>9899.3372330649527</v>
      </c>
      <c r="G7663">
        <v>100</v>
      </c>
    </row>
    <row r="7664" ht="14.25">
      <c r="A7664">
        <v>7662</v>
      </c>
      <c r="B7664">
        <v>99.075798928979665</v>
      </c>
      <c r="C7664">
        <v>0</v>
      </c>
      <c r="D7664"/>
      <c r="E7664">
        <v>37.528632110720302</v>
      </c>
      <c r="F7664">
        <v>9907.5798928979657</v>
      </c>
      <c r="G7664">
        <v>100</v>
      </c>
    </row>
    <row r="7665" ht="14.25">
      <c r="A7665">
        <v>7663</v>
      </c>
      <c r="B7665">
        <v>99.14863359004093</v>
      </c>
      <c r="C7665">
        <v>0</v>
      </c>
      <c r="D7665"/>
      <c r="E7665">
        <v>37.283289530533807</v>
      </c>
      <c r="F7665">
        <v>9914.8633590040936</v>
      </c>
      <c r="G7665">
        <v>100</v>
      </c>
    </row>
    <row r="7666" ht="14.25">
      <c r="A7666">
        <v>7664</v>
      </c>
      <c r="B7666">
        <v>99.212324878269499</v>
      </c>
      <c r="C7666">
        <v>0</v>
      </c>
      <c r="D7666"/>
      <c r="E7666">
        <v>37.746831710669191</v>
      </c>
      <c r="F7666">
        <v>9921.2324878269501</v>
      </c>
      <c r="G7666">
        <v>100</v>
      </c>
    </row>
    <row r="7667" ht="14.25">
      <c r="A7667">
        <v>7665</v>
      </c>
      <c r="B7667">
        <v>99.309060960743764</v>
      </c>
      <c r="C7667">
        <v>0</v>
      </c>
      <c r="D7667"/>
      <c r="E7667">
        <v>37.398825950418896</v>
      </c>
      <c r="F7667">
        <v>9930.9060960743773</v>
      </c>
      <c r="G7667">
        <v>100</v>
      </c>
    </row>
    <row r="7668" ht="14.25">
      <c r="A7668">
        <v>7666</v>
      </c>
      <c r="B7668">
        <v>99.378532424522177</v>
      </c>
      <c r="C7668">
        <v>0</v>
      </c>
      <c r="D7668"/>
      <c r="E7668">
        <v>38.301863421466244</v>
      </c>
      <c r="F7668">
        <v>9937.8532424522182</v>
      </c>
      <c r="G7668">
        <v>100</v>
      </c>
    </row>
    <row r="7669" ht="14.25">
      <c r="A7669">
        <v>7667</v>
      </c>
      <c r="B7669">
        <v>99.486750306764961</v>
      </c>
      <c r="C7669">
        <v>0</v>
      </c>
      <c r="D7669"/>
      <c r="E7669">
        <v>37.786742702527555</v>
      </c>
      <c r="F7669">
        <v>9948.6750306764952</v>
      </c>
      <c r="G7669">
        <v>100</v>
      </c>
    </row>
    <row r="7670" ht="14.25">
      <c r="A7670">
        <v>7668</v>
      </c>
      <c r="B7670">
        <v>99.468113681282787</v>
      </c>
      <c r="C7670">
        <v>0</v>
      </c>
      <c r="D7670"/>
      <c r="E7670">
        <v>38.235017896982207</v>
      </c>
      <c r="F7670">
        <v>9946.8113681282794</v>
      </c>
      <c r="G7670">
        <v>100</v>
      </c>
    </row>
    <row r="7671" ht="14.25">
      <c r="A7671">
        <v>7669</v>
      </c>
      <c r="B7671">
        <v>99.535534923588372</v>
      </c>
      <c r="C7671">
        <v>0</v>
      </c>
      <c r="D7671"/>
      <c r="E7671">
        <v>37.554994931692782</v>
      </c>
      <c r="F7671">
        <v>9953.5534923588366</v>
      </c>
      <c r="G7671">
        <v>100</v>
      </c>
    </row>
    <row r="7672" ht="14.25">
      <c r="A7672">
        <v>7670</v>
      </c>
      <c r="B7672">
        <v>99.581755419069253</v>
      </c>
      <c r="C7672">
        <v>0</v>
      </c>
      <c r="D7672"/>
      <c r="E7672">
        <v>37.335835991709324</v>
      </c>
      <c r="F7672">
        <v>9958.175541906925</v>
      </c>
      <c r="G7672">
        <v>100</v>
      </c>
    </row>
    <row r="7673" ht="14.25">
      <c r="A7673">
        <v>7671</v>
      </c>
      <c r="B7673">
        <v>99.628860664458657</v>
      </c>
      <c r="C7673">
        <v>0</v>
      </c>
      <c r="D7673"/>
      <c r="E7673">
        <v>36.853215710487866</v>
      </c>
      <c r="F7673">
        <v>9962.8860664458662</v>
      </c>
      <c r="G7673">
        <v>100</v>
      </c>
    </row>
    <row r="7674" ht="14.25">
      <c r="A7674">
        <v>7672</v>
      </c>
      <c r="B7674">
        <v>99.646041247094388</v>
      </c>
      <c r="C7674">
        <v>0</v>
      </c>
      <c r="D7674"/>
      <c r="E7674">
        <v>36.487552305379054</v>
      </c>
      <c r="F7674">
        <v>9964.6041247094381</v>
      </c>
      <c r="G7674">
        <v>100</v>
      </c>
    </row>
    <row r="7675" ht="14.25">
      <c r="A7675">
        <v>7673</v>
      </c>
      <c r="B7675">
        <v>99.601678685329233</v>
      </c>
      <c r="C7675">
        <v>0</v>
      </c>
      <c r="D7675"/>
      <c r="E7675">
        <v>36.848243174921876</v>
      </c>
      <c r="F7675">
        <v>9960.1678685329225</v>
      </c>
      <c r="G7675">
        <v>100</v>
      </c>
    </row>
    <row r="7676" ht="14.25">
      <c r="A7676">
        <v>7674</v>
      </c>
      <c r="B7676">
        <v>99.52993813576073</v>
      </c>
      <c r="C7676">
        <v>0</v>
      </c>
      <c r="D7676"/>
      <c r="E7676">
        <v>36.058806340024816</v>
      </c>
      <c r="F7676">
        <v>9952.9938135760731</v>
      </c>
      <c r="G7676">
        <v>100</v>
      </c>
    </row>
    <row r="7677" ht="14.25">
      <c r="A7677">
        <v>7675</v>
      </c>
      <c r="B7677">
        <v>99.482789734208978</v>
      </c>
      <c r="C7677">
        <v>0</v>
      </c>
      <c r="D7677"/>
      <c r="E7677">
        <v>37.033853057478282</v>
      </c>
      <c r="F7677">
        <v>9948.2789734208982</v>
      </c>
      <c r="G7677">
        <v>100</v>
      </c>
    </row>
    <row r="7678" ht="14.25">
      <c r="A7678">
        <v>7676</v>
      </c>
      <c r="B7678">
        <v>99.533766261917179</v>
      </c>
      <c r="C7678">
        <v>0</v>
      </c>
      <c r="D7678"/>
      <c r="E7678">
        <v>36.591614141645998</v>
      </c>
      <c r="F7678">
        <v>9953.3766261917172</v>
      </c>
      <c r="G7678">
        <v>100</v>
      </c>
    </row>
    <row r="7679" ht="14.25">
      <c r="A7679">
        <v>7677</v>
      </c>
      <c r="B7679">
        <v>99.623573194050437</v>
      </c>
      <c r="C7679">
        <v>0</v>
      </c>
      <c r="D7679"/>
      <c r="E7679">
        <v>36.046932899880638</v>
      </c>
      <c r="F7679">
        <v>9962.3573194050441</v>
      </c>
      <c r="G7679">
        <v>100</v>
      </c>
    </row>
    <row r="7680" ht="14.25">
      <c r="A7680">
        <v>7678</v>
      </c>
      <c r="B7680">
        <v>99.558369404435496</v>
      </c>
      <c r="C7680">
        <v>0</v>
      </c>
      <c r="D7680"/>
      <c r="E7680">
        <v>35.849482626281869</v>
      </c>
      <c r="F7680">
        <v>9955.8369404435489</v>
      </c>
      <c r="G7680">
        <v>100</v>
      </c>
    </row>
    <row r="7681" ht="14.25">
      <c r="A7681">
        <v>7679</v>
      </c>
      <c r="B7681">
        <v>99.473897502730395</v>
      </c>
      <c r="C7681">
        <v>0</v>
      </c>
      <c r="D7681"/>
      <c r="E7681">
        <v>36.469967244913924</v>
      </c>
      <c r="F7681">
        <v>9947.3897502730397</v>
      </c>
      <c r="G7681">
        <v>100</v>
      </c>
    </row>
    <row r="7682" ht="14.25">
      <c r="A7682">
        <v>7680</v>
      </c>
      <c r="B7682">
        <v>99.5046905931315</v>
      </c>
      <c r="C7682">
        <v>0</v>
      </c>
      <c r="D7682"/>
      <c r="E7682">
        <v>36.779202471909429</v>
      </c>
      <c r="F7682">
        <v>9950.469059313149</v>
      </c>
      <c r="G7682">
        <v>100</v>
      </c>
    </row>
    <row r="7683" ht="14.25">
      <c r="A7683">
        <v>7681</v>
      </c>
      <c r="B7683">
        <v>99.57352694445342</v>
      </c>
      <c r="C7683">
        <v>0</v>
      </c>
      <c r="D7683"/>
      <c r="E7683">
        <v>36.767924576111028</v>
      </c>
      <c r="F7683">
        <v>9957.3526944453424</v>
      </c>
      <c r="G7683">
        <v>100</v>
      </c>
    </row>
    <row r="7684" ht="14.25">
      <c r="A7684">
        <v>7682</v>
      </c>
      <c r="B7684">
        <v>99.599498353007831</v>
      </c>
      <c r="C7684">
        <v>0</v>
      </c>
      <c r="D7684"/>
      <c r="E7684">
        <v>36.744709789700039</v>
      </c>
      <c r="F7684">
        <v>9959.9498353007839</v>
      </c>
      <c r="G7684">
        <v>100</v>
      </c>
    </row>
    <row r="7685" ht="14.25">
      <c r="A7685">
        <v>7683</v>
      </c>
      <c r="B7685">
        <v>99.51439258656562</v>
      </c>
      <c r="C7685">
        <v>0</v>
      </c>
      <c r="D7685"/>
      <c r="E7685">
        <v>37.311413856942607</v>
      </c>
      <c r="F7685">
        <v>9951.4392586565627</v>
      </c>
      <c r="G7685">
        <v>100</v>
      </c>
    </row>
    <row r="7686" ht="14.25">
      <c r="A7686">
        <v>7684</v>
      </c>
      <c r="B7686">
        <v>99.593524646056338</v>
      </c>
      <c r="C7686">
        <v>0</v>
      </c>
      <c r="D7686"/>
      <c r="E7686">
        <v>37.119142955972904</v>
      </c>
      <c r="F7686">
        <v>9959.3524646056339</v>
      </c>
      <c r="G7686">
        <v>100</v>
      </c>
    </row>
    <row r="7687" ht="14.25">
      <c r="A7687">
        <v>7685</v>
      </c>
      <c r="B7687">
        <v>99.607290431582825</v>
      </c>
      <c r="C7687">
        <v>0</v>
      </c>
      <c r="D7687"/>
      <c r="E7687">
        <v>36.728679286872463</v>
      </c>
      <c r="F7687">
        <v>9960.7290431582824</v>
      </c>
      <c r="G7687">
        <v>100</v>
      </c>
    </row>
    <row r="7688" ht="14.25">
      <c r="A7688">
        <v>7686</v>
      </c>
      <c r="B7688">
        <v>99.654544309234325</v>
      </c>
      <c r="C7688">
        <v>0</v>
      </c>
      <c r="D7688"/>
      <c r="E7688">
        <v>36.680575289696854</v>
      </c>
      <c r="F7688">
        <v>9965.4544309234334</v>
      </c>
      <c r="G7688">
        <v>100</v>
      </c>
    </row>
    <row r="7689" ht="14.25">
      <c r="A7689">
        <v>7687</v>
      </c>
      <c r="B7689">
        <v>99.70780205056154</v>
      </c>
      <c r="C7689">
        <v>0</v>
      </c>
      <c r="D7689"/>
      <c r="E7689">
        <v>36.649764226884706</v>
      </c>
      <c r="F7689">
        <v>9970.7802050561531</v>
      </c>
      <c r="G7689">
        <v>100</v>
      </c>
    </row>
    <row r="7690" ht="14.25">
      <c r="A7690">
        <v>7688</v>
      </c>
      <c r="B7690">
        <v>99.799544957473344</v>
      </c>
      <c r="C7690">
        <v>0</v>
      </c>
      <c r="D7690"/>
      <c r="E7690">
        <v>36.860665560578198</v>
      </c>
      <c r="F7690">
        <v>9979.9544957473336</v>
      </c>
      <c r="G7690">
        <v>100</v>
      </c>
    </row>
    <row r="7691" ht="14.25">
      <c r="A7691">
        <v>7689</v>
      </c>
      <c r="B7691">
        <v>99.791442524366943</v>
      </c>
      <c r="C7691">
        <v>0</v>
      </c>
      <c r="D7691"/>
      <c r="E7691">
        <v>36.987334132427868</v>
      </c>
      <c r="F7691">
        <v>9979.1442524366939</v>
      </c>
      <c r="G7691">
        <v>100</v>
      </c>
    </row>
    <row r="7692" ht="14.25">
      <c r="A7692">
        <v>7690</v>
      </c>
      <c r="B7692">
        <v>99.839912033706966</v>
      </c>
      <c r="C7692">
        <v>0</v>
      </c>
      <c r="D7692"/>
      <c r="E7692">
        <v>36.363991627504255</v>
      </c>
      <c r="F7692">
        <v>9983.9912033706969</v>
      </c>
      <c r="G7692">
        <v>100</v>
      </c>
    </row>
    <row r="7693" ht="14.25">
      <c r="A7693">
        <v>7691</v>
      </c>
      <c r="B7693">
        <v>99.955857600987372</v>
      </c>
      <c r="C7693">
        <v>0</v>
      </c>
      <c r="D7693"/>
      <c r="E7693">
        <v>36.88304285392514</v>
      </c>
      <c r="F7693">
        <v>9995.5857600987365</v>
      </c>
      <c r="G7693">
        <v>100</v>
      </c>
    </row>
    <row r="7694" ht="14.25">
      <c r="A7694">
        <v>7692</v>
      </c>
      <c r="B7694">
        <v>99.834275452552802</v>
      </c>
      <c r="C7694">
        <v>0</v>
      </c>
      <c r="D7694"/>
      <c r="E7694">
        <v>36.927268044927409</v>
      </c>
      <c r="F7694">
        <v>9983.4275452552811</v>
      </c>
      <c r="G7694">
        <v>100</v>
      </c>
    </row>
    <row r="7695" ht="14.25">
      <c r="A7695">
        <v>7693</v>
      </c>
      <c r="B7695">
        <v>99.823268483379778</v>
      </c>
      <c r="C7695">
        <v>0</v>
      </c>
      <c r="D7695"/>
      <c r="E7695">
        <v>37.687055151794787</v>
      </c>
      <c r="F7695">
        <v>9982.3268483379779</v>
      </c>
      <c r="G7695">
        <v>100</v>
      </c>
    </row>
    <row r="7696" ht="14.25">
      <c r="A7696">
        <v>7694</v>
      </c>
      <c r="B7696">
        <v>99.900237078626347</v>
      </c>
      <c r="C7696">
        <v>0</v>
      </c>
      <c r="D7696"/>
      <c r="E7696">
        <v>37.056220821418741</v>
      </c>
      <c r="F7696">
        <v>9990.0237078626342</v>
      </c>
      <c r="G7696">
        <v>100</v>
      </c>
    </row>
    <row r="7697" ht="14.25">
      <c r="A7697">
        <v>7695</v>
      </c>
      <c r="B7697">
        <v>99.802306923678103</v>
      </c>
      <c r="C7697">
        <v>0</v>
      </c>
      <c r="D7697"/>
      <c r="E7697">
        <v>36.066181182481102</v>
      </c>
      <c r="F7697">
        <v>9980.2306923678098</v>
      </c>
      <c r="G7697">
        <v>100</v>
      </c>
    </row>
    <row r="7698" ht="14.25">
      <c r="A7698">
        <v>7696</v>
      </c>
      <c r="B7698">
        <v>99.711875135881897</v>
      </c>
      <c r="C7698">
        <v>0</v>
      </c>
      <c r="D7698"/>
      <c r="E7698">
        <v>35.592815180342704</v>
      </c>
      <c r="F7698">
        <v>9971.1875135881892</v>
      </c>
      <c r="G7698">
        <v>100</v>
      </c>
    </row>
    <row r="7699" ht="14.25">
      <c r="A7699">
        <v>7697</v>
      </c>
      <c r="B7699">
        <v>99.754746682602828</v>
      </c>
      <c r="C7699">
        <v>0</v>
      </c>
      <c r="D7699"/>
      <c r="E7699">
        <v>34.621459210188462</v>
      </c>
      <c r="F7699">
        <v>9975.4746682602836</v>
      </c>
      <c r="G7699">
        <v>100</v>
      </c>
    </row>
    <row r="7700" ht="14.25">
      <c r="A7700">
        <v>7698</v>
      </c>
      <c r="B7700">
        <v>99.773102774225336</v>
      </c>
      <c r="C7700">
        <v>0</v>
      </c>
      <c r="D7700"/>
      <c r="E7700">
        <v>34.866578756772554</v>
      </c>
      <c r="F7700">
        <v>9977.3102774225335</v>
      </c>
      <c r="G7700">
        <v>100</v>
      </c>
    </row>
    <row r="7701" ht="14.25">
      <c r="A7701">
        <v>7699</v>
      </c>
      <c r="B7701">
        <v>99.711085288883922</v>
      </c>
      <c r="C7701">
        <v>0</v>
      </c>
      <c r="D7701"/>
      <c r="E7701">
        <v>34.162133819366503</v>
      </c>
      <c r="F7701">
        <v>9971.1085288883914</v>
      </c>
      <c r="G7701">
        <v>100</v>
      </c>
    </row>
    <row r="7702" ht="14.25">
      <c r="A7702">
        <v>7700</v>
      </c>
      <c r="B7702">
        <v>99.728892897780952</v>
      </c>
      <c r="C7702">
        <v>0</v>
      </c>
      <c r="D7702"/>
      <c r="E7702">
        <v>34.503376323950057</v>
      </c>
      <c r="F7702">
        <v>9972.8892897780952</v>
      </c>
      <c r="G7702">
        <v>100</v>
      </c>
    </row>
    <row r="7703" ht="14.25">
      <c r="A7703">
        <v>7701</v>
      </c>
      <c r="B7703">
        <v>99.661046666462909</v>
      </c>
      <c r="C7703">
        <v>0</v>
      </c>
      <c r="D7703"/>
      <c r="E7703">
        <v>34.802561737399621</v>
      </c>
      <c r="F7703">
        <v>9966.1046666462917</v>
      </c>
      <c r="G7703">
        <v>100</v>
      </c>
    </row>
    <row r="7704" ht="14.25">
      <c r="A7704">
        <v>7702</v>
      </c>
      <c r="B7704">
        <v>99.713863827523824</v>
      </c>
      <c r="C7704">
        <v>0</v>
      </c>
      <c r="D7704"/>
      <c r="E7704">
        <v>33.857882573624806</v>
      </c>
      <c r="F7704">
        <v>9971.3863827523819</v>
      </c>
      <c r="G7704">
        <v>100</v>
      </c>
    </row>
    <row r="7705" ht="14.25">
      <c r="A7705">
        <v>7703</v>
      </c>
      <c r="B7705">
        <v>99.831529140656244</v>
      </c>
      <c r="C7705">
        <v>0</v>
      </c>
      <c r="D7705"/>
      <c r="E7705">
        <v>34.393859047773169</v>
      </c>
      <c r="F7705">
        <v>9983.1529140656239</v>
      </c>
      <c r="G7705">
        <v>100</v>
      </c>
    </row>
    <row r="7706" ht="14.25">
      <c r="A7706">
        <v>7704</v>
      </c>
      <c r="B7706">
        <v>99.79581680346682</v>
      </c>
      <c r="C7706">
        <v>0</v>
      </c>
      <c r="D7706"/>
      <c r="E7706">
        <v>35.028914294613848</v>
      </c>
      <c r="F7706">
        <v>9979.5816803466823</v>
      </c>
      <c r="G7706">
        <v>100</v>
      </c>
    </row>
    <row r="7707" ht="14.25">
      <c r="A7707">
        <v>7705</v>
      </c>
      <c r="B7707">
        <v>99.895175686743158</v>
      </c>
      <c r="C7707">
        <v>0</v>
      </c>
      <c r="D7707"/>
      <c r="E7707">
        <v>35.488465013429533</v>
      </c>
      <c r="F7707">
        <v>9989.517568674315</v>
      </c>
      <c r="G7707">
        <v>100</v>
      </c>
    </row>
    <row r="7708" ht="14.25">
      <c r="A7708">
        <v>7706</v>
      </c>
      <c r="B7708">
        <v>99.95472119431831</v>
      </c>
      <c r="C7708">
        <v>0</v>
      </c>
      <c r="D7708"/>
      <c r="E7708">
        <v>35.139962131816063</v>
      </c>
      <c r="F7708">
        <v>9995.4721194318317</v>
      </c>
      <c r="G7708">
        <v>100</v>
      </c>
    </row>
    <row r="7709" ht="14.25">
      <c r="A7709">
        <v>7707</v>
      </c>
      <c r="B7709">
        <v>100</v>
      </c>
      <c r="C7709">
        <v>0</v>
      </c>
      <c r="D7709"/>
      <c r="E7709">
        <v>34.647583455324998</v>
      </c>
      <c r="F7709">
        <v>10000</v>
      </c>
      <c r="G7709">
        <v>100</v>
      </c>
    </row>
    <row r="7710" ht="14.25">
      <c r="A7710">
        <v>7708</v>
      </c>
      <c r="B7710">
        <v>100</v>
      </c>
      <c r="C7710">
        <v>0</v>
      </c>
      <c r="D7710"/>
      <c r="E7710">
        <v>34.002121487552138</v>
      </c>
      <c r="F7710">
        <v>10000</v>
      </c>
      <c r="G7710">
        <v>100</v>
      </c>
    </row>
    <row r="7711" ht="14.25">
      <c r="A7711">
        <v>7709</v>
      </c>
      <c r="B7711">
        <v>99.928018743613237</v>
      </c>
      <c r="C7711">
        <v>0</v>
      </c>
      <c r="D7711"/>
      <c r="E7711">
        <v>33.938165671597474</v>
      </c>
      <c r="F7711">
        <v>9992.8018743613229</v>
      </c>
      <c r="G7711">
        <v>100</v>
      </c>
    </row>
    <row r="7712" ht="14.25">
      <c r="A7712">
        <v>7710</v>
      </c>
      <c r="B7712">
        <v>99.992290660468242</v>
      </c>
      <c r="C7712">
        <v>0</v>
      </c>
      <c r="D7712"/>
      <c r="E7712">
        <v>34.457503529656933</v>
      </c>
      <c r="F7712">
        <v>9999.2290660468243</v>
      </c>
      <c r="G7712">
        <v>100</v>
      </c>
    </row>
    <row r="7713" ht="14.25">
      <c r="A7713">
        <v>7711</v>
      </c>
      <c r="B7713">
        <v>99.975743458845898</v>
      </c>
      <c r="C7713">
        <v>0</v>
      </c>
      <c r="D7713"/>
      <c r="E7713">
        <v>35.166791318784476</v>
      </c>
      <c r="F7713">
        <v>9997.57434588459</v>
      </c>
      <c r="G7713">
        <v>100</v>
      </c>
    </row>
    <row r="7714" ht="14.25">
      <c r="A7714">
        <v>7712</v>
      </c>
      <c r="B7714">
        <v>99.979247192284888</v>
      </c>
      <c r="C7714">
        <v>0</v>
      </c>
      <c r="D7714"/>
      <c r="E7714">
        <v>35.788322924145824</v>
      </c>
      <c r="F7714">
        <v>9997.9247192284893</v>
      </c>
      <c r="G7714">
        <v>100</v>
      </c>
    </row>
    <row r="7715" ht="14.25">
      <c r="A7715">
        <v>7713</v>
      </c>
      <c r="B7715">
        <v>100</v>
      </c>
      <c r="C7715">
        <v>0</v>
      </c>
      <c r="D7715"/>
      <c r="E7715">
        <v>36.060173946526163</v>
      </c>
      <c r="F7715">
        <v>10000</v>
      </c>
      <c r="G7715">
        <v>100</v>
      </c>
    </row>
    <row r="7716" ht="14.25">
      <c r="A7716">
        <v>7714</v>
      </c>
      <c r="B7716">
        <v>100</v>
      </c>
      <c r="C7716">
        <v>0</v>
      </c>
      <c r="D7716"/>
      <c r="E7716">
        <v>35.366331334783141</v>
      </c>
      <c r="F7716">
        <v>10000</v>
      </c>
      <c r="G7716">
        <v>100</v>
      </c>
    </row>
    <row r="7717" ht="14.25">
      <c r="A7717">
        <v>7715</v>
      </c>
      <c r="B7717">
        <v>100</v>
      </c>
      <c r="C7717">
        <v>0</v>
      </c>
      <c r="D7717"/>
      <c r="E7717">
        <v>35.49542236480039</v>
      </c>
      <c r="F7717">
        <v>10000</v>
      </c>
      <c r="G7717">
        <v>100</v>
      </c>
    </row>
    <row r="7718" ht="14.25">
      <c r="A7718">
        <v>7716</v>
      </c>
      <c r="B7718">
        <v>100</v>
      </c>
      <c r="C7718">
        <v>0</v>
      </c>
      <c r="D7718"/>
      <c r="E7718">
        <v>36.324201117901794</v>
      </c>
      <c r="F7718">
        <v>10000</v>
      </c>
      <c r="G7718">
        <v>100</v>
      </c>
    </row>
    <row r="7719" ht="14.25">
      <c r="A7719">
        <v>7717</v>
      </c>
      <c r="B7719">
        <v>99.987754267600067</v>
      </c>
      <c r="C7719">
        <v>0</v>
      </c>
      <c r="D7719"/>
      <c r="E7719">
        <v>36.387163255406172</v>
      </c>
      <c r="F7719">
        <v>9998.7754267600067</v>
      </c>
      <c r="G7719">
        <v>100</v>
      </c>
    </row>
    <row r="7720" ht="14.25">
      <c r="A7720">
        <v>7718</v>
      </c>
      <c r="B7720">
        <v>100</v>
      </c>
      <c r="C7720">
        <v>0</v>
      </c>
      <c r="D7720"/>
      <c r="E7720">
        <v>36.654153105241903</v>
      </c>
      <c r="F7720">
        <v>10000</v>
      </c>
      <c r="G7720">
        <v>100</v>
      </c>
    </row>
    <row r="7721" ht="14.25">
      <c r="A7721">
        <v>7719</v>
      </c>
      <c r="B7721">
        <v>99.955350923022593</v>
      </c>
      <c r="C7721">
        <v>0</v>
      </c>
      <c r="D7721"/>
      <c r="E7721">
        <v>37.43573682756405</v>
      </c>
      <c r="F7721">
        <v>9995.5350923022597</v>
      </c>
      <c r="G7721">
        <v>100</v>
      </c>
    </row>
    <row r="7722" ht="14.25">
      <c r="A7722">
        <v>7720</v>
      </c>
      <c r="B7722">
        <v>100</v>
      </c>
      <c r="C7722">
        <v>0</v>
      </c>
      <c r="D7722"/>
      <c r="E7722">
        <v>36.675121991353841</v>
      </c>
      <c r="F7722">
        <v>10000</v>
      </c>
      <c r="G7722">
        <v>100</v>
      </c>
    </row>
    <row r="7723" ht="14.25">
      <c r="A7723">
        <v>7721</v>
      </c>
      <c r="B7723">
        <v>100</v>
      </c>
      <c r="C7723">
        <v>0</v>
      </c>
      <c r="D7723"/>
      <c r="E7723">
        <v>36.475134135647181</v>
      </c>
      <c r="F7723">
        <v>10000</v>
      </c>
      <c r="G7723">
        <v>100</v>
      </c>
    </row>
    <row r="7724" ht="14.25">
      <c r="A7724">
        <v>7722</v>
      </c>
      <c r="B7724">
        <v>100</v>
      </c>
      <c r="C7724">
        <v>0</v>
      </c>
      <c r="D7724"/>
      <c r="E7724">
        <v>36.474853744284829</v>
      </c>
      <c r="F7724">
        <v>10000</v>
      </c>
      <c r="G7724">
        <v>100</v>
      </c>
    </row>
    <row r="7725" ht="14.25">
      <c r="A7725">
        <v>7723</v>
      </c>
      <c r="B7725">
        <v>100</v>
      </c>
      <c r="C7725">
        <v>0</v>
      </c>
      <c r="D7725"/>
      <c r="E7725">
        <v>36.182636148214577</v>
      </c>
      <c r="F7725">
        <v>10000</v>
      </c>
      <c r="G7725">
        <v>100</v>
      </c>
    </row>
    <row r="7726" ht="14.25">
      <c r="A7726">
        <v>7724</v>
      </c>
      <c r="B7726">
        <v>100</v>
      </c>
      <c r="C7726">
        <v>0</v>
      </c>
      <c r="D7726"/>
      <c r="E7726">
        <v>36.525228691948207</v>
      </c>
      <c r="F7726">
        <v>10000</v>
      </c>
      <c r="G7726">
        <v>100</v>
      </c>
    </row>
    <row r="7727" ht="14.25">
      <c r="A7727">
        <v>7725</v>
      </c>
      <c r="B7727">
        <v>100</v>
      </c>
      <c r="C7727">
        <v>0</v>
      </c>
      <c r="D7727"/>
      <c r="E7727">
        <v>37.063402678391455</v>
      </c>
      <c r="F7727">
        <v>10000</v>
      </c>
      <c r="G7727">
        <v>100</v>
      </c>
    </row>
    <row r="7728" ht="14.25">
      <c r="A7728">
        <v>7726</v>
      </c>
      <c r="B7728">
        <v>99.941006283378897</v>
      </c>
      <c r="C7728">
        <v>0</v>
      </c>
      <c r="D7728"/>
      <c r="E7728">
        <v>37.4926518864211</v>
      </c>
      <c r="F7728">
        <v>9994.1006283378902</v>
      </c>
      <c r="G7728">
        <v>100</v>
      </c>
    </row>
    <row r="7729" ht="14.25">
      <c r="A7729">
        <v>7727</v>
      </c>
      <c r="B7729">
        <v>99.942776095009762</v>
      </c>
      <c r="C7729">
        <v>0</v>
      </c>
      <c r="D7729"/>
      <c r="E7729">
        <v>37.419107591275427</v>
      </c>
      <c r="F7729">
        <v>9994.2776095009758</v>
      </c>
      <c r="G7729">
        <v>100</v>
      </c>
    </row>
    <row r="7730" ht="14.25">
      <c r="A7730">
        <v>7728</v>
      </c>
      <c r="B7730">
        <v>99.938028431927791</v>
      </c>
      <c r="C7730">
        <v>0</v>
      </c>
      <c r="D7730"/>
      <c r="E7730">
        <v>37.711638399632186</v>
      </c>
      <c r="F7730">
        <v>9993.8028431927796</v>
      </c>
      <c r="G7730">
        <v>100</v>
      </c>
    </row>
    <row r="7731" ht="14.25">
      <c r="A7731">
        <v>7729</v>
      </c>
      <c r="B7731">
        <v>99.951504658983382</v>
      </c>
      <c r="C7731">
        <v>0</v>
      </c>
      <c r="D7731"/>
      <c r="E7731">
        <v>38.558689925894264</v>
      </c>
      <c r="F7731">
        <v>9995.1504658983376</v>
      </c>
      <c r="G7731">
        <v>100</v>
      </c>
    </row>
    <row r="7732" ht="14.25">
      <c r="A7732">
        <v>7730</v>
      </c>
      <c r="B7732">
        <v>99.864655878890716</v>
      </c>
      <c r="C7732">
        <v>0</v>
      </c>
      <c r="D7732"/>
      <c r="E7732">
        <v>39.456157876533162</v>
      </c>
      <c r="F7732">
        <v>9986.4655878890717</v>
      </c>
      <c r="G7732">
        <v>100</v>
      </c>
    </row>
    <row r="7733" ht="14.25">
      <c r="A7733">
        <v>7731</v>
      </c>
      <c r="B7733">
        <v>99.903461185461836</v>
      </c>
      <c r="C7733">
        <v>0</v>
      </c>
      <c r="D7733"/>
      <c r="E7733">
        <v>39.206137376812052</v>
      </c>
      <c r="F7733">
        <v>9990.3461185461838</v>
      </c>
      <c r="G7733">
        <v>100</v>
      </c>
    </row>
    <row r="7734" ht="14.25">
      <c r="A7734">
        <v>7732</v>
      </c>
      <c r="B7734">
        <v>100</v>
      </c>
      <c r="C7734">
        <v>0</v>
      </c>
      <c r="D7734"/>
      <c r="E7734">
        <v>38.898598472601762</v>
      </c>
      <c r="F7734">
        <v>10000</v>
      </c>
      <c r="G7734">
        <v>100</v>
      </c>
    </row>
    <row r="7735" ht="14.25">
      <c r="A7735">
        <v>7733</v>
      </c>
      <c r="B7735">
        <v>100</v>
      </c>
      <c r="C7735">
        <v>0</v>
      </c>
      <c r="D7735"/>
      <c r="E7735">
        <v>38.815253085957721</v>
      </c>
      <c r="F7735">
        <v>10000</v>
      </c>
      <c r="G7735">
        <v>100</v>
      </c>
    </row>
    <row r="7736" ht="14.25">
      <c r="A7736">
        <v>7734</v>
      </c>
      <c r="B7736">
        <v>100</v>
      </c>
      <c r="C7736">
        <v>0</v>
      </c>
      <c r="D7736"/>
      <c r="E7736">
        <v>38.524580855237836</v>
      </c>
      <c r="F7736">
        <v>10000</v>
      </c>
      <c r="G7736">
        <v>100</v>
      </c>
    </row>
    <row r="7737" ht="14.25">
      <c r="A7737">
        <v>7735</v>
      </c>
      <c r="B7737">
        <v>100</v>
      </c>
      <c r="C7737">
        <v>0</v>
      </c>
      <c r="D7737"/>
      <c r="E7737">
        <v>37.768385939576639</v>
      </c>
      <c r="F7737">
        <v>10000</v>
      </c>
      <c r="G7737">
        <v>100</v>
      </c>
    </row>
    <row r="7738" ht="14.25">
      <c r="A7738">
        <v>7736</v>
      </c>
      <c r="B7738">
        <v>99.893595868510502</v>
      </c>
      <c r="C7738">
        <v>0</v>
      </c>
      <c r="D7738"/>
      <c r="E7738">
        <v>37.515733647518744</v>
      </c>
      <c r="F7738">
        <v>9989.3595868510511</v>
      </c>
      <c r="G7738">
        <v>100</v>
      </c>
    </row>
    <row r="7739" ht="14.25">
      <c r="A7739">
        <v>7737</v>
      </c>
      <c r="B7739">
        <v>99.793524794182119</v>
      </c>
      <c r="C7739">
        <v>0</v>
      </c>
      <c r="D7739"/>
      <c r="E7739">
        <v>38.200012618450963</v>
      </c>
      <c r="F7739">
        <v>9979.3524794182122</v>
      </c>
      <c r="G7739">
        <v>100</v>
      </c>
    </row>
    <row r="7740" ht="14.25">
      <c r="A7740">
        <v>7738</v>
      </c>
      <c r="B7740">
        <v>99.767657434697043</v>
      </c>
      <c r="C7740">
        <v>0</v>
      </c>
      <c r="D7740"/>
      <c r="E7740">
        <v>38.96098299180899</v>
      </c>
      <c r="F7740">
        <v>9976.7657434697048</v>
      </c>
      <c r="G7740">
        <v>100</v>
      </c>
    </row>
    <row r="7741" ht="14.25">
      <c r="A7741">
        <v>7739</v>
      </c>
      <c r="B7741">
        <v>99.788714547050319</v>
      </c>
      <c r="C7741">
        <v>0</v>
      </c>
      <c r="D7741"/>
      <c r="E7741">
        <v>38.930721050724223</v>
      </c>
      <c r="F7741">
        <v>9978.8714547050313</v>
      </c>
      <c r="G7741">
        <v>100</v>
      </c>
    </row>
    <row r="7742" ht="14.25">
      <c r="A7742">
        <v>7740</v>
      </c>
      <c r="B7742">
        <v>99.817705347540326</v>
      </c>
      <c r="C7742">
        <v>0</v>
      </c>
      <c r="D7742"/>
      <c r="E7742">
        <v>38.386004834278751</v>
      </c>
      <c r="F7742">
        <v>9981.7705347540323</v>
      </c>
      <c r="G7742">
        <v>100</v>
      </c>
    </row>
    <row r="7743" ht="14.25">
      <c r="A7743">
        <v>7741</v>
      </c>
      <c r="B7743">
        <v>99.859522046233437</v>
      </c>
      <c r="C7743">
        <v>0</v>
      </c>
      <c r="D7743"/>
      <c r="E7743">
        <v>38.017939307955587</v>
      </c>
      <c r="F7743">
        <v>9985.9522046233433</v>
      </c>
      <c r="G7743">
        <v>100</v>
      </c>
    </row>
    <row r="7744" ht="14.25">
      <c r="A7744">
        <v>7742</v>
      </c>
      <c r="B7744">
        <v>99.874857596944608</v>
      </c>
      <c r="C7744">
        <v>0</v>
      </c>
      <c r="D7744"/>
      <c r="E7744">
        <v>38.820692842017635</v>
      </c>
      <c r="F7744">
        <v>9987.4857596944603</v>
      </c>
      <c r="G7744">
        <v>100</v>
      </c>
    </row>
    <row r="7745" ht="14.25">
      <c r="A7745">
        <v>7743</v>
      </c>
      <c r="B7745">
        <v>99.930264449162237</v>
      </c>
      <c r="C7745">
        <v>0</v>
      </c>
      <c r="D7745"/>
      <c r="E7745">
        <v>38.392522639697781</v>
      </c>
      <c r="F7745">
        <v>9993.0264449162241</v>
      </c>
      <c r="G7745">
        <v>100</v>
      </c>
    </row>
    <row r="7746" ht="14.25">
      <c r="A7746">
        <v>7744</v>
      </c>
      <c r="B7746">
        <v>99.952147648518704</v>
      </c>
      <c r="C7746">
        <v>0</v>
      </c>
      <c r="D7746"/>
      <c r="E7746">
        <v>37.620530048447115</v>
      </c>
      <c r="F7746">
        <v>9995.2147648518712</v>
      </c>
      <c r="G7746">
        <v>100</v>
      </c>
    </row>
    <row r="7747" ht="14.25">
      <c r="A7747">
        <v>7745</v>
      </c>
      <c r="B7747">
        <v>100</v>
      </c>
      <c r="C7747">
        <v>0</v>
      </c>
      <c r="D7747"/>
      <c r="E7747">
        <v>36.874922654898057</v>
      </c>
      <c r="F7747">
        <v>10000</v>
      </c>
      <c r="G7747">
        <v>100</v>
      </c>
    </row>
    <row r="7748" ht="14.25">
      <c r="A7748">
        <v>7746</v>
      </c>
      <c r="B7748">
        <v>100</v>
      </c>
      <c r="C7748">
        <v>0</v>
      </c>
      <c r="D7748"/>
      <c r="E7748">
        <v>36.062047706371033</v>
      </c>
      <c r="F7748">
        <v>10000</v>
      </c>
      <c r="G7748">
        <v>100</v>
      </c>
    </row>
    <row r="7749" ht="14.25">
      <c r="A7749">
        <v>7747</v>
      </c>
      <c r="B7749">
        <v>100</v>
      </c>
      <c r="C7749">
        <v>0</v>
      </c>
      <c r="D7749"/>
      <c r="E7749">
        <v>35.182893717013144</v>
      </c>
      <c r="F7749">
        <v>10000</v>
      </c>
      <c r="G7749">
        <v>100</v>
      </c>
    </row>
    <row r="7750" ht="14.25">
      <c r="A7750">
        <v>7748</v>
      </c>
      <c r="B7750">
        <v>99.900347064611495</v>
      </c>
      <c r="C7750">
        <v>0</v>
      </c>
      <c r="D7750"/>
      <c r="E7750">
        <v>35.683872023323978</v>
      </c>
      <c r="F7750">
        <v>9990.0347064611487</v>
      </c>
      <c r="G7750">
        <v>100</v>
      </c>
    </row>
    <row r="7751" ht="14.25">
      <c r="A7751">
        <v>7749</v>
      </c>
      <c r="B7751">
        <v>99.929672137430387</v>
      </c>
      <c r="C7751">
        <v>0</v>
      </c>
      <c r="D7751"/>
      <c r="E7751">
        <v>36.17977820262805</v>
      </c>
      <c r="F7751">
        <v>9992.9672137430389</v>
      </c>
      <c r="G7751">
        <v>100</v>
      </c>
    </row>
    <row r="7752" ht="14.25">
      <c r="A7752">
        <v>7750</v>
      </c>
      <c r="B7752">
        <v>99.894558587767904</v>
      </c>
      <c r="C7752">
        <v>0</v>
      </c>
      <c r="D7752"/>
      <c r="E7752">
        <v>35.337186810957526</v>
      </c>
      <c r="F7752">
        <v>9989.4558587767897</v>
      </c>
      <c r="G7752">
        <v>100</v>
      </c>
    </row>
    <row r="7753" ht="14.25">
      <c r="A7753">
        <v>7751</v>
      </c>
      <c r="B7753">
        <v>99.949283826948815</v>
      </c>
      <c r="C7753">
        <v>0</v>
      </c>
      <c r="D7753"/>
      <c r="E7753">
        <v>34.752720794989308</v>
      </c>
      <c r="F7753">
        <v>9994.9283826948813</v>
      </c>
      <c r="G7753">
        <v>100</v>
      </c>
    </row>
    <row r="7754" ht="14.25">
      <c r="A7754">
        <v>7752</v>
      </c>
      <c r="B7754">
        <v>99.967861906528384</v>
      </c>
      <c r="C7754">
        <v>0</v>
      </c>
      <c r="D7754"/>
      <c r="E7754">
        <v>35.700534440769658</v>
      </c>
      <c r="F7754">
        <v>9996.7861906528378</v>
      </c>
      <c r="G7754">
        <v>100</v>
      </c>
    </row>
    <row r="7755" ht="14.25">
      <c r="A7755">
        <v>7753</v>
      </c>
      <c r="B7755">
        <v>99.939927123231456</v>
      </c>
      <c r="C7755">
        <v>0</v>
      </c>
      <c r="D7755"/>
      <c r="E7755">
        <v>35.738028602362512</v>
      </c>
      <c r="F7755">
        <v>9993.9927123231464</v>
      </c>
      <c r="G7755">
        <v>100</v>
      </c>
    </row>
    <row r="7756" ht="14.25">
      <c r="A7756">
        <v>7754</v>
      </c>
      <c r="B7756">
        <v>99.98894121151487</v>
      </c>
      <c r="C7756">
        <v>0</v>
      </c>
      <c r="D7756"/>
      <c r="E7756">
        <v>36.707903988006741</v>
      </c>
      <c r="F7756">
        <v>9998.8941211514866</v>
      </c>
      <c r="G7756">
        <v>100</v>
      </c>
    </row>
    <row r="7757" ht="14.25">
      <c r="A7757">
        <v>7755</v>
      </c>
      <c r="B7757">
        <v>100</v>
      </c>
      <c r="C7757">
        <v>0</v>
      </c>
      <c r="D7757"/>
      <c r="E7757">
        <v>35.851157168359961</v>
      </c>
      <c r="F7757">
        <v>10000</v>
      </c>
      <c r="G7757">
        <v>100</v>
      </c>
    </row>
    <row r="7758" ht="14.25">
      <c r="A7758">
        <v>7756</v>
      </c>
      <c r="B7758">
        <v>100</v>
      </c>
      <c r="C7758">
        <v>0</v>
      </c>
      <c r="D7758"/>
      <c r="E7758">
        <v>35.396420611807613</v>
      </c>
      <c r="F7758">
        <v>10000</v>
      </c>
      <c r="G7758">
        <v>100</v>
      </c>
    </row>
    <row r="7759" ht="14.25">
      <c r="A7759">
        <v>7757</v>
      </c>
      <c r="B7759">
        <v>99.994708461028551</v>
      </c>
      <c r="C7759">
        <v>0</v>
      </c>
      <c r="D7759"/>
      <c r="E7759">
        <v>35.487126302513637</v>
      </c>
      <c r="F7759">
        <v>9999.4708461028549</v>
      </c>
      <c r="G7759">
        <v>100</v>
      </c>
    </row>
    <row r="7760" ht="14.25">
      <c r="A7760">
        <v>7758</v>
      </c>
      <c r="B7760">
        <v>100</v>
      </c>
      <c r="C7760">
        <v>0</v>
      </c>
      <c r="D7760"/>
      <c r="E7760">
        <v>35.112640117403537</v>
      </c>
      <c r="F7760">
        <v>10000</v>
      </c>
      <c r="G7760">
        <v>100</v>
      </c>
    </row>
    <row r="7761" ht="14.25">
      <c r="A7761">
        <v>7759</v>
      </c>
      <c r="B7761">
        <v>100</v>
      </c>
      <c r="C7761">
        <v>0</v>
      </c>
      <c r="D7761"/>
      <c r="E7761">
        <v>34.450482877915178</v>
      </c>
      <c r="F7761">
        <v>10000</v>
      </c>
      <c r="G7761">
        <v>100</v>
      </c>
    </row>
    <row r="7762" ht="14.25">
      <c r="A7762">
        <v>7760</v>
      </c>
      <c r="B7762">
        <v>99.965190214997264</v>
      </c>
      <c r="C7762">
        <v>0</v>
      </c>
      <c r="D7762"/>
      <c r="E7762">
        <v>35.070162131638007</v>
      </c>
      <c r="F7762">
        <v>9996.5190214997256</v>
      </c>
      <c r="G7762">
        <v>100</v>
      </c>
    </row>
    <row r="7763" ht="14.25">
      <c r="A7763">
        <v>7761</v>
      </c>
      <c r="B7763">
        <v>99.87736506413296</v>
      </c>
      <c r="C7763">
        <v>0</v>
      </c>
      <c r="D7763"/>
      <c r="E7763">
        <v>35.658503438273264</v>
      </c>
      <c r="F7763">
        <v>9987.7365064132955</v>
      </c>
      <c r="G7763">
        <v>100</v>
      </c>
    </row>
    <row r="7764" ht="14.25">
      <c r="A7764">
        <v>7762</v>
      </c>
      <c r="B7764">
        <v>99.95285246036859</v>
      </c>
      <c r="C7764">
        <v>0</v>
      </c>
      <c r="D7764"/>
      <c r="E7764">
        <v>34.795950736013218</v>
      </c>
      <c r="F7764">
        <v>9995.2852460368595</v>
      </c>
      <c r="G7764">
        <v>100</v>
      </c>
    </row>
    <row r="7765" ht="14.25">
      <c r="A7765">
        <v>7763</v>
      </c>
      <c r="B7765">
        <v>99.989802661577997</v>
      </c>
      <c r="C7765">
        <v>0</v>
      </c>
      <c r="D7765"/>
      <c r="E7765">
        <v>35.389246515597371</v>
      </c>
      <c r="F7765">
        <v>9998.9802661577996</v>
      </c>
      <c r="G7765">
        <v>100</v>
      </c>
    </row>
    <row r="7766" ht="14.25">
      <c r="A7766">
        <v>7764</v>
      </c>
      <c r="B7766">
        <v>100</v>
      </c>
      <c r="C7766">
        <v>0</v>
      </c>
      <c r="D7766"/>
      <c r="E7766">
        <v>35.589445661088867</v>
      </c>
      <c r="F7766">
        <v>10000</v>
      </c>
      <c r="G7766">
        <v>100</v>
      </c>
    </row>
    <row r="7767" ht="14.25">
      <c r="A7767">
        <v>7765</v>
      </c>
      <c r="B7767">
        <v>100</v>
      </c>
      <c r="C7767">
        <v>0</v>
      </c>
      <c r="D7767"/>
      <c r="E7767">
        <v>34.794653622895325</v>
      </c>
      <c r="F7767">
        <v>10000</v>
      </c>
      <c r="G7767">
        <v>100</v>
      </c>
    </row>
    <row r="7768" ht="14.25">
      <c r="A7768">
        <v>7766</v>
      </c>
      <c r="B7768">
        <v>100</v>
      </c>
      <c r="C7768">
        <v>0</v>
      </c>
      <c r="D7768"/>
      <c r="E7768">
        <v>35.581867932452226</v>
      </c>
      <c r="F7768">
        <v>10000</v>
      </c>
      <c r="G7768">
        <v>100</v>
      </c>
    </row>
    <row r="7769" ht="14.25">
      <c r="A7769">
        <v>7767</v>
      </c>
      <c r="B7769">
        <v>100</v>
      </c>
      <c r="C7769">
        <v>0</v>
      </c>
      <c r="D7769"/>
      <c r="E7769">
        <v>35.533372764133027</v>
      </c>
      <c r="F7769">
        <v>10000</v>
      </c>
      <c r="G7769">
        <v>100</v>
      </c>
    </row>
    <row r="7770" ht="14.25">
      <c r="A7770">
        <v>7768</v>
      </c>
      <c r="B7770">
        <v>100</v>
      </c>
      <c r="C7770">
        <v>0</v>
      </c>
      <c r="D7770"/>
      <c r="E7770">
        <v>34.59493769875926</v>
      </c>
      <c r="F7770">
        <v>10000</v>
      </c>
      <c r="G7770">
        <v>100</v>
      </c>
    </row>
    <row r="7771" ht="14.25">
      <c r="A7771">
        <v>7769</v>
      </c>
      <c r="B7771">
        <v>100</v>
      </c>
      <c r="C7771">
        <v>0</v>
      </c>
      <c r="D7771"/>
      <c r="E7771">
        <v>34.632164161262288</v>
      </c>
      <c r="F7771">
        <v>10000</v>
      </c>
      <c r="G7771">
        <v>100</v>
      </c>
    </row>
    <row r="7772" ht="14.25">
      <c r="A7772">
        <v>7770</v>
      </c>
      <c r="B7772">
        <v>100</v>
      </c>
      <c r="C7772">
        <v>0</v>
      </c>
      <c r="D7772"/>
      <c r="E7772">
        <v>34.948663088185022</v>
      </c>
      <c r="F7772">
        <v>10000</v>
      </c>
      <c r="G7772">
        <v>100</v>
      </c>
    </row>
    <row r="7773" ht="14.25">
      <c r="A7773">
        <v>7771</v>
      </c>
      <c r="B7773">
        <v>100</v>
      </c>
      <c r="C7773">
        <v>0</v>
      </c>
      <c r="D7773"/>
      <c r="E7773">
        <v>34.732056685742485</v>
      </c>
      <c r="F7773">
        <v>10000</v>
      </c>
      <c r="G7773">
        <v>100</v>
      </c>
    </row>
    <row r="7774" ht="14.25">
      <c r="A7774">
        <v>7772</v>
      </c>
      <c r="B7774">
        <v>100</v>
      </c>
      <c r="C7774">
        <v>0</v>
      </c>
      <c r="D7774"/>
      <c r="E7774">
        <v>33.810382375307647</v>
      </c>
      <c r="F7774">
        <v>10000</v>
      </c>
      <c r="G7774">
        <v>100</v>
      </c>
    </row>
    <row r="7775" ht="14.25">
      <c r="A7775">
        <v>7773</v>
      </c>
      <c r="B7775">
        <v>99.997893087962453</v>
      </c>
      <c r="C7775">
        <v>0</v>
      </c>
      <c r="D7775"/>
      <c r="E7775">
        <v>34.131035240354144</v>
      </c>
      <c r="F7775">
        <v>9999.7893087962457</v>
      </c>
      <c r="G7775">
        <v>100</v>
      </c>
    </row>
    <row r="7776" ht="14.25">
      <c r="A7776">
        <v>7774</v>
      </c>
      <c r="B7776">
        <v>99.967389700471415</v>
      </c>
      <c r="C7776">
        <v>0</v>
      </c>
      <c r="D7776"/>
      <c r="E7776">
        <v>33.603104987120503</v>
      </c>
      <c r="F7776">
        <v>9996.7389700471413</v>
      </c>
      <c r="G7776">
        <v>100</v>
      </c>
    </row>
    <row r="7777" ht="14.25">
      <c r="A7777">
        <v>7775</v>
      </c>
      <c r="B7777">
        <v>99.881957603247727</v>
      </c>
      <c r="C7777">
        <v>0</v>
      </c>
      <c r="D7777"/>
      <c r="E7777">
        <v>32.648897631342109</v>
      </c>
      <c r="F7777">
        <v>9988.195760324772</v>
      </c>
      <c r="G7777">
        <v>100</v>
      </c>
    </row>
    <row r="7778" ht="14.25">
      <c r="A7778">
        <v>7776</v>
      </c>
      <c r="B7778">
        <v>99.9581065587506</v>
      </c>
      <c r="C7778">
        <v>0</v>
      </c>
      <c r="D7778"/>
      <c r="E7778">
        <v>33.228570824388321</v>
      </c>
      <c r="F7778">
        <v>9995.8106558750605</v>
      </c>
      <c r="G7778">
        <v>100</v>
      </c>
    </row>
    <row r="7779" ht="14.25">
      <c r="A7779">
        <v>7777</v>
      </c>
      <c r="B7779">
        <v>99.951273280970653</v>
      </c>
      <c r="C7779">
        <v>0</v>
      </c>
      <c r="D7779"/>
      <c r="E7779">
        <v>33.704134768525293</v>
      </c>
      <c r="F7779">
        <v>9995.1273280970654</v>
      </c>
      <c r="G7779">
        <v>100</v>
      </c>
    </row>
    <row r="7780" ht="14.25">
      <c r="A7780">
        <v>7778</v>
      </c>
      <c r="B7780">
        <v>99.961755537990683</v>
      </c>
      <c r="C7780">
        <v>0</v>
      </c>
      <c r="D7780"/>
      <c r="E7780">
        <v>33.475198231346909</v>
      </c>
      <c r="F7780">
        <v>9996.1755537990684</v>
      </c>
      <c r="G7780">
        <v>100</v>
      </c>
    </row>
    <row r="7781" ht="14.25">
      <c r="A7781">
        <v>7779</v>
      </c>
      <c r="B7781">
        <v>100</v>
      </c>
      <c r="C7781">
        <v>0</v>
      </c>
      <c r="D7781"/>
      <c r="E7781">
        <v>33.926598175891101</v>
      </c>
      <c r="F7781">
        <v>10000</v>
      </c>
      <c r="G7781">
        <v>100</v>
      </c>
    </row>
    <row r="7782" ht="14.25">
      <c r="A7782">
        <v>7780</v>
      </c>
      <c r="B7782">
        <v>99.984293274787987</v>
      </c>
      <c r="C7782">
        <v>0</v>
      </c>
      <c r="D7782"/>
      <c r="E7782">
        <v>33.564176752677625</v>
      </c>
      <c r="F7782">
        <v>9998.4293274787979</v>
      </c>
      <c r="G7782">
        <v>100</v>
      </c>
    </row>
    <row r="7783" ht="14.25">
      <c r="A7783">
        <v>7781</v>
      </c>
      <c r="B7783">
        <v>100</v>
      </c>
      <c r="C7783">
        <v>0</v>
      </c>
      <c r="D7783"/>
      <c r="E7783">
        <v>33.036981844001076</v>
      </c>
      <c r="F7783">
        <v>10000</v>
      </c>
      <c r="G7783">
        <v>100</v>
      </c>
    </row>
    <row r="7784" ht="14.25">
      <c r="A7784">
        <v>7782</v>
      </c>
      <c r="B7784">
        <v>100</v>
      </c>
      <c r="C7784">
        <v>0</v>
      </c>
      <c r="D7784"/>
      <c r="E7784">
        <v>33.087814701975375</v>
      </c>
      <c r="F7784">
        <v>10000</v>
      </c>
      <c r="G7784">
        <v>100</v>
      </c>
    </row>
    <row r="7785" ht="14.25">
      <c r="A7785">
        <v>7783</v>
      </c>
      <c r="B7785">
        <v>100</v>
      </c>
      <c r="C7785">
        <v>0</v>
      </c>
      <c r="D7785"/>
      <c r="E7785">
        <v>34.017569124442581</v>
      </c>
      <c r="F7785">
        <v>10000</v>
      </c>
      <c r="G7785">
        <v>100</v>
      </c>
    </row>
    <row r="7786" ht="14.25">
      <c r="A7786">
        <v>7784</v>
      </c>
      <c r="B7786">
        <v>100</v>
      </c>
      <c r="C7786">
        <v>0</v>
      </c>
      <c r="D7786"/>
      <c r="E7786">
        <v>34.082801053954071</v>
      </c>
      <c r="F7786">
        <v>10000</v>
      </c>
      <c r="G7786">
        <v>100</v>
      </c>
    </row>
    <row r="7787" ht="14.25">
      <c r="A7787">
        <v>7785</v>
      </c>
      <c r="B7787">
        <v>99.976800358439192</v>
      </c>
      <c r="C7787">
        <v>0</v>
      </c>
      <c r="D7787"/>
      <c r="E7787">
        <v>33.306806880164572</v>
      </c>
      <c r="F7787">
        <v>9997.6800358439195</v>
      </c>
      <c r="G7787">
        <v>100</v>
      </c>
    </row>
    <row r="7788" ht="14.25">
      <c r="A7788">
        <v>7786</v>
      </c>
      <c r="B7788">
        <v>100</v>
      </c>
      <c r="C7788">
        <v>0</v>
      </c>
      <c r="D7788"/>
      <c r="E7788">
        <v>34.038487964997636</v>
      </c>
      <c r="F7788">
        <v>10000</v>
      </c>
      <c r="G7788">
        <v>100</v>
      </c>
    </row>
    <row r="7789" ht="14.25">
      <c r="A7789">
        <v>7787</v>
      </c>
      <c r="B7789">
        <v>99.991535380581624</v>
      </c>
      <c r="C7789">
        <v>0</v>
      </c>
      <c r="D7789"/>
      <c r="E7789">
        <v>33.835869354889347</v>
      </c>
      <c r="F7789">
        <v>9999.1535380581627</v>
      </c>
      <c r="G7789">
        <v>100</v>
      </c>
    </row>
    <row r="7790" ht="14.25">
      <c r="A7790">
        <v>7788</v>
      </c>
      <c r="B7790">
        <v>99.950585036927677</v>
      </c>
      <c r="C7790">
        <v>0</v>
      </c>
      <c r="D7790"/>
      <c r="E7790">
        <v>32.976578375933052</v>
      </c>
      <c r="F7790">
        <v>9995.0585036927678</v>
      </c>
      <c r="G7790">
        <v>100</v>
      </c>
    </row>
    <row r="7791" ht="14.25">
      <c r="A7791">
        <v>7789</v>
      </c>
      <c r="B7791">
        <v>99.964267496640318</v>
      </c>
      <c r="C7791">
        <v>0</v>
      </c>
      <c r="D7791"/>
      <c r="E7791">
        <v>32.085225713881684</v>
      </c>
      <c r="F7791">
        <v>9996.4267496640314</v>
      </c>
      <c r="G7791">
        <v>100</v>
      </c>
    </row>
    <row r="7792" ht="14.25">
      <c r="A7792">
        <v>7790</v>
      </c>
      <c r="B7792">
        <v>99.95697228540628</v>
      </c>
      <c r="C7792">
        <v>0</v>
      </c>
      <c r="D7792"/>
      <c r="E7792">
        <v>32.660273435758768</v>
      </c>
      <c r="F7792">
        <v>9995.6972285406282</v>
      </c>
      <c r="G7792">
        <v>100</v>
      </c>
    </row>
    <row r="7793" ht="14.25">
      <c r="A7793">
        <v>7791</v>
      </c>
      <c r="B7793">
        <v>99.917177249666238</v>
      </c>
      <c r="C7793">
        <v>0</v>
      </c>
      <c r="D7793"/>
      <c r="E7793">
        <v>32.999399173737906</v>
      </c>
      <c r="F7793">
        <v>9991.7177249666238</v>
      </c>
      <c r="G7793">
        <v>100</v>
      </c>
    </row>
    <row r="7794" ht="14.25">
      <c r="A7794">
        <v>7792</v>
      </c>
      <c r="B7794">
        <v>99.970819796021289</v>
      </c>
      <c r="C7794">
        <v>0</v>
      </c>
      <c r="D7794"/>
      <c r="E7794">
        <v>33.111059313144906</v>
      </c>
      <c r="F7794">
        <v>9997.0819796021296</v>
      </c>
      <c r="G7794">
        <v>100</v>
      </c>
    </row>
    <row r="7795" ht="14.25">
      <c r="A7795">
        <v>7793</v>
      </c>
      <c r="B7795">
        <v>99.950805876946504</v>
      </c>
      <c r="C7795">
        <v>0</v>
      </c>
      <c r="D7795"/>
      <c r="E7795">
        <v>33.91760632155227</v>
      </c>
      <c r="F7795">
        <v>9995.0805876946506</v>
      </c>
      <c r="G7795">
        <v>100</v>
      </c>
    </row>
    <row r="7796" ht="14.25">
      <c r="A7796">
        <v>7794</v>
      </c>
      <c r="B7796">
        <v>99.990467852548591</v>
      </c>
      <c r="C7796">
        <v>0</v>
      </c>
      <c r="D7796"/>
      <c r="E7796">
        <v>33.136838643216414</v>
      </c>
      <c r="F7796">
        <v>9999.0467852548591</v>
      </c>
      <c r="G7796">
        <v>100</v>
      </c>
    </row>
    <row r="7797" ht="14.25">
      <c r="A7797">
        <v>7795</v>
      </c>
      <c r="B7797">
        <v>99.982247460105526</v>
      </c>
      <c r="C7797">
        <v>0</v>
      </c>
      <c r="D7797"/>
      <c r="E7797">
        <v>33.926160835498663</v>
      </c>
      <c r="F7797">
        <v>9998.2247460105518</v>
      </c>
      <c r="G7797">
        <v>100</v>
      </c>
    </row>
    <row r="7798" ht="14.25">
      <c r="A7798">
        <v>7796</v>
      </c>
      <c r="B7798">
        <v>99.937580917875195</v>
      </c>
      <c r="C7798">
        <v>0</v>
      </c>
      <c r="D7798"/>
      <c r="E7798">
        <v>32.995573041203365</v>
      </c>
      <c r="F7798">
        <v>9993.7580917875202</v>
      </c>
      <c r="G7798">
        <v>100</v>
      </c>
    </row>
    <row r="7799" ht="14.25">
      <c r="A7799">
        <v>7797</v>
      </c>
      <c r="B7799">
        <v>99.959011699855921</v>
      </c>
      <c r="C7799">
        <v>0</v>
      </c>
      <c r="D7799"/>
      <c r="E7799">
        <v>32.725945363500216</v>
      </c>
      <c r="F7799">
        <v>9995.9011699855928</v>
      </c>
      <c r="G7799">
        <v>100</v>
      </c>
    </row>
    <row r="7800" ht="14.25">
      <c r="A7800">
        <v>7798</v>
      </c>
      <c r="B7800">
        <v>99.968755864007434</v>
      </c>
      <c r="C7800">
        <v>0</v>
      </c>
      <c r="D7800"/>
      <c r="E7800">
        <v>32.437240559320259</v>
      </c>
      <c r="F7800">
        <v>9996.8755864007435</v>
      </c>
      <c r="G7800">
        <v>100</v>
      </c>
    </row>
    <row r="7801" ht="14.25">
      <c r="A7801">
        <v>7799</v>
      </c>
      <c r="B7801">
        <v>99.928581940184543</v>
      </c>
      <c r="C7801">
        <v>0</v>
      </c>
      <c r="D7801"/>
      <c r="E7801">
        <v>33.020583661673214</v>
      </c>
      <c r="F7801">
        <v>9992.858194018454</v>
      </c>
      <c r="G7801">
        <v>100</v>
      </c>
    </row>
    <row r="7802" ht="14.25">
      <c r="A7802">
        <v>7800</v>
      </c>
      <c r="B7802">
        <v>99.902924222965126</v>
      </c>
      <c r="C7802">
        <v>0</v>
      </c>
      <c r="D7802"/>
      <c r="E7802">
        <v>33.334670838432082</v>
      </c>
      <c r="F7802">
        <v>9990.2924222965121</v>
      </c>
      <c r="G7802">
        <v>100</v>
      </c>
    </row>
    <row r="7803" ht="14.25">
      <c r="A7803">
        <v>7801</v>
      </c>
      <c r="B7803">
        <v>99.867927532207986</v>
      </c>
      <c r="C7803">
        <v>0</v>
      </c>
      <c r="D7803"/>
      <c r="E7803">
        <v>34.186295209922719</v>
      </c>
      <c r="F7803">
        <v>9986.7927532207977</v>
      </c>
      <c r="G7803">
        <v>100</v>
      </c>
    </row>
    <row r="7804" ht="14.25">
      <c r="A7804">
        <v>7802</v>
      </c>
      <c r="B7804">
        <v>99.880437281778072</v>
      </c>
      <c r="C7804">
        <v>0</v>
      </c>
      <c r="D7804"/>
      <c r="E7804">
        <v>34.837370383318813</v>
      </c>
      <c r="F7804">
        <v>9988.0437281778068</v>
      </c>
      <c r="G7804">
        <v>100</v>
      </c>
    </row>
    <row r="7805" ht="14.25">
      <c r="A7805">
        <v>7803</v>
      </c>
      <c r="B7805">
        <v>99.916920692103588</v>
      </c>
      <c r="C7805">
        <v>0</v>
      </c>
      <c r="D7805"/>
      <c r="E7805">
        <v>35.38339830017626</v>
      </c>
      <c r="F7805">
        <v>9991.6920692103595</v>
      </c>
      <c r="G7805">
        <v>100</v>
      </c>
    </row>
    <row r="7806" ht="14.25">
      <c r="A7806">
        <v>7804</v>
      </c>
      <c r="B7806">
        <v>99.940454492542074</v>
      </c>
      <c r="C7806">
        <v>0</v>
      </c>
      <c r="D7806"/>
      <c r="E7806">
        <v>35.265216187328328</v>
      </c>
      <c r="F7806">
        <v>9994.0454492542067</v>
      </c>
      <c r="G7806">
        <v>100</v>
      </c>
    </row>
    <row r="7807" ht="14.25">
      <c r="A7807">
        <v>7805</v>
      </c>
      <c r="B7807">
        <v>99.896806556778458</v>
      </c>
      <c r="C7807">
        <v>0</v>
      </c>
      <c r="D7807"/>
      <c r="E7807">
        <v>36.227233873649411</v>
      </c>
      <c r="F7807">
        <v>9989.6806556778465</v>
      </c>
      <c r="G7807">
        <v>100</v>
      </c>
    </row>
    <row r="7808" ht="14.25">
      <c r="A7808">
        <v>7806</v>
      </c>
      <c r="B7808">
        <v>99.944398047448601</v>
      </c>
      <c r="C7808">
        <v>0</v>
      </c>
      <c r="D7808"/>
      <c r="E7808">
        <v>36.14573008592447</v>
      </c>
      <c r="F7808">
        <v>9994.4398047448594</v>
      </c>
      <c r="G7808">
        <v>100</v>
      </c>
    </row>
    <row r="7809" ht="14.25">
      <c r="A7809">
        <v>7807</v>
      </c>
      <c r="B7809">
        <v>99.924071673050179</v>
      </c>
      <c r="C7809">
        <v>0</v>
      </c>
      <c r="D7809"/>
      <c r="E7809">
        <v>36.59002452027439</v>
      </c>
      <c r="F7809">
        <v>9992.4071673050184</v>
      </c>
      <c r="G7809">
        <v>100</v>
      </c>
    </row>
    <row r="7810" ht="14.25">
      <c r="A7810">
        <v>7808</v>
      </c>
      <c r="B7810">
        <v>99.969907981664676</v>
      </c>
      <c r="C7810">
        <v>0</v>
      </c>
      <c r="D7810"/>
      <c r="E7810">
        <v>36.175540149230137</v>
      </c>
      <c r="F7810">
        <v>9996.9907981664674</v>
      </c>
      <c r="G7810">
        <v>100</v>
      </c>
    </row>
    <row r="7811" ht="14.25">
      <c r="A7811">
        <v>7809</v>
      </c>
      <c r="B7811">
        <v>99.939941041591553</v>
      </c>
      <c r="C7811">
        <v>0</v>
      </c>
      <c r="D7811"/>
      <c r="E7811">
        <v>36.653890481064536</v>
      </c>
      <c r="F7811">
        <v>9993.9941041591555</v>
      </c>
      <c r="G7811">
        <v>100</v>
      </c>
    </row>
    <row r="7812" ht="14.25">
      <c r="A7812">
        <v>7810</v>
      </c>
      <c r="B7812">
        <v>99.958081121170963</v>
      </c>
      <c r="C7812">
        <v>0</v>
      </c>
      <c r="D7812"/>
      <c r="E7812">
        <v>35.721696790417724</v>
      </c>
      <c r="F7812">
        <v>9995.8081121170962</v>
      </c>
      <c r="G7812">
        <v>100</v>
      </c>
    </row>
    <row r="7813" ht="14.25">
      <c r="A7813">
        <v>7811</v>
      </c>
      <c r="B7813">
        <v>99.937864988036807</v>
      </c>
      <c r="C7813">
        <v>0</v>
      </c>
      <c r="D7813"/>
      <c r="E7813">
        <v>35.933875580989401</v>
      </c>
      <c r="F7813">
        <v>9993.7864988036799</v>
      </c>
      <c r="G7813">
        <v>100</v>
      </c>
    </row>
    <row r="7814" ht="14.25">
      <c r="A7814">
        <v>7812</v>
      </c>
      <c r="B7814">
        <v>99.904208527222551</v>
      </c>
      <c r="C7814">
        <v>0</v>
      </c>
      <c r="D7814"/>
      <c r="E7814">
        <v>36.606164816053152</v>
      </c>
      <c r="F7814">
        <v>9990.4208527222545</v>
      </c>
      <c r="G7814">
        <v>100</v>
      </c>
    </row>
    <row r="7815" ht="14.25">
      <c r="A7815">
        <v>7813</v>
      </c>
      <c r="B7815">
        <v>99.922857485440133</v>
      </c>
      <c r="C7815">
        <v>0</v>
      </c>
      <c r="D7815"/>
      <c r="E7815">
        <v>36.659017889707222</v>
      </c>
      <c r="F7815">
        <v>9992.2857485440127</v>
      </c>
      <c r="G7815">
        <v>100</v>
      </c>
    </row>
    <row r="7816" ht="14.25">
      <c r="A7816">
        <v>7814</v>
      </c>
      <c r="B7816">
        <v>99.914285659200999</v>
      </c>
      <c r="C7816">
        <v>0</v>
      </c>
      <c r="D7816"/>
      <c r="E7816">
        <v>35.893314333558024</v>
      </c>
      <c r="F7816">
        <v>9991.4285659200996</v>
      </c>
      <c r="G7816">
        <v>100</v>
      </c>
    </row>
    <row r="7817" ht="14.25">
      <c r="A7817">
        <v>7815</v>
      </c>
      <c r="B7817">
        <v>99.942035102697218</v>
      </c>
      <c r="C7817">
        <v>0</v>
      </c>
      <c r="D7817"/>
      <c r="E7817">
        <v>35.708105903172786</v>
      </c>
      <c r="F7817">
        <v>9994.2035102697228</v>
      </c>
      <c r="G7817">
        <v>100</v>
      </c>
    </row>
    <row r="7818" ht="14.25">
      <c r="A7818">
        <v>7816</v>
      </c>
      <c r="B7818">
        <v>99.949964113627729</v>
      </c>
      <c r="C7818">
        <v>0</v>
      </c>
      <c r="D7818"/>
      <c r="E7818">
        <v>35.141198716883522</v>
      </c>
      <c r="F7818">
        <v>9994.9964113627721</v>
      </c>
      <c r="G7818">
        <v>100</v>
      </c>
    </row>
    <row r="7819" ht="14.25">
      <c r="A7819">
        <v>7817</v>
      </c>
      <c r="B7819">
        <v>99.941050463175273</v>
      </c>
      <c r="C7819">
        <v>0</v>
      </c>
      <c r="D7819"/>
      <c r="E7819">
        <v>34.658699099230532</v>
      </c>
      <c r="F7819">
        <v>9994.105046317527</v>
      </c>
      <c r="G7819">
        <v>100</v>
      </c>
    </row>
    <row r="7820" ht="14.25">
      <c r="A7820">
        <v>7818</v>
      </c>
      <c r="B7820">
        <v>99.967551152133652</v>
      </c>
      <c r="C7820">
        <v>0</v>
      </c>
      <c r="D7820"/>
      <c r="E7820">
        <v>33.990324400113821</v>
      </c>
      <c r="F7820">
        <v>9996.7551152133656</v>
      </c>
      <c r="G7820">
        <v>100</v>
      </c>
    </row>
    <row r="7821" ht="14.25">
      <c r="A7821">
        <v>7819</v>
      </c>
      <c r="B7821">
        <v>100</v>
      </c>
      <c r="C7821">
        <v>0</v>
      </c>
      <c r="D7821"/>
      <c r="E7821">
        <v>34.795170319058485</v>
      </c>
      <c r="F7821">
        <v>10000</v>
      </c>
      <c r="G7821">
        <v>100</v>
      </c>
    </row>
    <row r="7822" ht="14.25">
      <c r="A7822">
        <v>7820</v>
      </c>
      <c r="B7822">
        <v>99.988108274290767</v>
      </c>
      <c r="C7822">
        <v>0</v>
      </c>
      <c r="D7822"/>
      <c r="E7822">
        <v>33.897364614745022</v>
      </c>
      <c r="F7822">
        <v>9998.8108274290771</v>
      </c>
      <c r="G7822">
        <v>100</v>
      </c>
    </row>
    <row r="7823" ht="14.25">
      <c r="A7823">
        <v>7821</v>
      </c>
      <c r="B7823">
        <v>100</v>
      </c>
      <c r="C7823">
        <v>0</v>
      </c>
      <c r="D7823"/>
      <c r="E7823">
        <v>33.284895939769093</v>
      </c>
      <c r="F7823">
        <v>10000</v>
      </c>
      <c r="G7823">
        <v>100</v>
      </c>
    </row>
    <row r="7824" ht="14.25">
      <c r="A7824">
        <v>7822</v>
      </c>
      <c r="B7824">
        <v>99.960405861221787</v>
      </c>
      <c r="C7824">
        <v>0</v>
      </c>
      <c r="D7824"/>
      <c r="E7824">
        <v>33.719006602821068</v>
      </c>
      <c r="F7824">
        <v>9996.0405861221789</v>
      </c>
      <c r="G7824">
        <v>100</v>
      </c>
    </row>
    <row r="7825" ht="14.25">
      <c r="A7825">
        <v>7823</v>
      </c>
      <c r="B7825">
        <v>99.912293526181017</v>
      </c>
      <c r="C7825">
        <v>0</v>
      </c>
      <c r="D7825"/>
      <c r="E7825">
        <v>34.305939527275541</v>
      </c>
      <c r="F7825">
        <v>9991.229352618102</v>
      </c>
      <c r="G7825">
        <v>100</v>
      </c>
    </row>
    <row r="7826" ht="14.25">
      <c r="A7826">
        <v>7824</v>
      </c>
      <c r="B7826">
        <v>99.858172878641327</v>
      </c>
      <c r="C7826">
        <v>0</v>
      </c>
      <c r="D7826"/>
      <c r="E7826">
        <v>34.711459704073462</v>
      </c>
      <c r="F7826">
        <v>9985.8172878641326</v>
      </c>
      <c r="G7826">
        <v>100</v>
      </c>
    </row>
    <row r="7827" ht="14.25">
      <c r="A7827">
        <v>7825</v>
      </c>
      <c r="B7827">
        <v>99.861790938952637</v>
      </c>
      <c r="C7827">
        <v>0</v>
      </c>
      <c r="D7827"/>
      <c r="E7827">
        <v>35.649707586188256</v>
      </c>
      <c r="F7827">
        <v>9986.1790938952636</v>
      </c>
      <c r="G7827">
        <v>100</v>
      </c>
    </row>
    <row r="7828" ht="14.25">
      <c r="A7828">
        <v>7826</v>
      </c>
      <c r="B7828">
        <v>99.889248857900668</v>
      </c>
      <c r="C7828">
        <v>0</v>
      </c>
      <c r="D7828"/>
      <c r="E7828">
        <v>35.794068727415841</v>
      </c>
      <c r="F7828">
        <v>9988.9248857900675</v>
      </c>
      <c r="G7828">
        <v>100</v>
      </c>
    </row>
    <row r="7829" ht="14.25">
      <c r="A7829">
        <v>7827</v>
      </c>
      <c r="B7829">
        <v>99.940430988182541</v>
      </c>
      <c r="C7829">
        <v>0</v>
      </c>
      <c r="D7829"/>
      <c r="E7829">
        <v>36.196034899405724</v>
      </c>
      <c r="F7829">
        <v>9994.0430988182543</v>
      </c>
      <c r="G7829">
        <v>100</v>
      </c>
    </row>
    <row r="7830" ht="14.25">
      <c r="A7830">
        <v>7828</v>
      </c>
      <c r="B7830">
        <v>99.928110368450618</v>
      </c>
      <c r="C7830">
        <v>0</v>
      </c>
      <c r="D7830"/>
      <c r="E7830">
        <v>37.098637448979687</v>
      </c>
      <c r="F7830">
        <v>9992.8110368450616</v>
      </c>
      <c r="G7830">
        <v>100</v>
      </c>
    </row>
    <row r="7831" ht="14.25">
      <c r="A7831">
        <v>7829</v>
      </c>
      <c r="B7831">
        <v>99.964607284210899</v>
      </c>
      <c r="C7831">
        <v>0</v>
      </c>
      <c r="D7831"/>
      <c r="E7831">
        <v>36.194571508177788</v>
      </c>
      <c r="F7831">
        <v>9996.4607284210906</v>
      </c>
      <c r="G7831">
        <v>100</v>
      </c>
    </row>
    <row r="7832" ht="14.25">
      <c r="A7832">
        <v>7830</v>
      </c>
      <c r="B7832">
        <v>99.946660840311267</v>
      </c>
      <c r="C7832">
        <v>0</v>
      </c>
      <c r="D7832"/>
      <c r="E7832">
        <v>36.210475049266357</v>
      </c>
      <c r="F7832">
        <v>9994.666084031127</v>
      </c>
      <c r="G7832">
        <v>100</v>
      </c>
    </row>
    <row r="7833" ht="14.25">
      <c r="A7833">
        <v>7831</v>
      </c>
      <c r="B7833">
        <v>99.956765450912599</v>
      </c>
      <c r="C7833">
        <v>0</v>
      </c>
      <c r="D7833"/>
      <c r="E7833">
        <v>36.830660139388954</v>
      </c>
      <c r="F7833">
        <v>9995.6765450912608</v>
      </c>
      <c r="G7833">
        <v>100</v>
      </c>
    </row>
    <row r="7834" ht="14.25">
      <c r="A7834">
        <v>7832</v>
      </c>
      <c r="B7834">
        <v>99.9914772023903</v>
      </c>
      <c r="C7834">
        <v>0</v>
      </c>
      <c r="D7834"/>
      <c r="E7834">
        <v>36.681793049135699</v>
      </c>
      <c r="F7834">
        <v>9999.1477202390306</v>
      </c>
      <c r="G7834">
        <v>100</v>
      </c>
    </row>
    <row r="7835" ht="14.25">
      <c r="A7835">
        <v>7833</v>
      </c>
      <c r="B7835">
        <v>100</v>
      </c>
      <c r="C7835">
        <v>0</v>
      </c>
      <c r="D7835"/>
      <c r="E7835">
        <v>50</v>
      </c>
      <c r="F7835">
        <v>10000</v>
      </c>
      <c r="G7835">
        <v>100</v>
      </c>
    </row>
    <row r="7836" ht="14.25">
      <c r="A7836">
        <v>7834</v>
      </c>
      <c r="B7836">
        <v>100</v>
      </c>
      <c r="C7836">
        <v>0</v>
      </c>
      <c r="D7836"/>
      <c r="E7836">
        <v>50.696347215437576</v>
      </c>
      <c r="F7836">
        <v>10000</v>
      </c>
      <c r="G7836">
        <v>100</v>
      </c>
    </row>
    <row r="7837" ht="14.25">
      <c r="A7837">
        <v>7835</v>
      </c>
      <c r="B7837">
        <v>100</v>
      </c>
      <c r="C7837">
        <v>0</v>
      </c>
      <c r="D7837"/>
      <c r="E7837">
        <v>51.509230422782018</v>
      </c>
      <c r="F7837">
        <v>10000</v>
      </c>
      <c r="G7837">
        <v>100</v>
      </c>
    </row>
    <row r="7838" ht="14.25">
      <c r="A7838">
        <v>7836</v>
      </c>
      <c r="B7838">
        <v>100</v>
      </c>
      <c r="C7838">
        <v>0</v>
      </c>
      <c r="D7838"/>
      <c r="E7838">
        <v>50.976817452644426</v>
      </c>
      <c r="F7838">
        <v>10000</v>
      </c>
      <c r="G7838">
        <v>100</v>
      </c>
    </row>
    <row r="7839" ht="14.25">
      <c r="A7839">
        <v>7837</v>
      </c>
      <c r="B7839">
        <v>99.94046499946667</v>
      </c>
      <c r="C7839">
        <v>0</v>
      </c>
      <c r="D7839"/>
      <c r="E7839">
        <v>51.100601776457786</v>
      </c>
      <c r="F7839">
        <v>9994.0464999466676</v>
      </c>
      <c r="G7839">
        <v>100</v>
      </c>
    </row>
    <row r="7840" ht="14.25">
      <c r="A7840">
        <v>7838</v>
      </c>
      <c r="B7840">
        <v>99.96493560150067</v>
      </c>
      <c r="C7840">
        <v>0</v>
      </c>
      <c r="D7840"/>
      <c r="E7840">
        <v>50.800023261253919</v>
      </c>
      <c r="F7840">
        <v>9996.4935601500674</v>
      </c>
      <c r="G7840">
        <v>100</v>
      </c>
    </row>
    <row r="7841" ht="14.25">
      <c r="A7841">
        <v>7839</v>
      </c>
      <c r="B7841">
        <v>100</v>
      </c>
      <c r="C7841">
        <v>0</v>
      </c>
      <c r="D7841"/>
      <c r="E7841">
        <v>50.360203846865815</v>
      </c>
      <c r="F7841">
        <v>10000</v>
      </c>
      <c r="G7841">
        <v>100</v>
      </c>
    </row>
    <row r="7842" ht="14.25">
      <c r="A7842">
        <v>7840</v>
      </c>
      <c r="B7842">
        <v>99.984962344245588</v>
      </c>
      <c r="C7842">
        <v>0</v>
      </c>
      <c r="D7842"/>
      <c r="E7842">
        <v>49.695909921354108</v>
      </c>
      <c r="F7842">
        <v>9998.4962344245596</v>
      </c>
      <c r="G7842">
        <v>100</v>
      </c>
    </row>
    <row r="7843" ht="14.25">
      <c r="A7843">
        <v>7841</v>
      </c>
      <c r="B7843">
        <v>100</v>
      </c>
      <c r="C7843">
        <v>0</v>
      </c>
      <c r="D7843"/>
      <c r="E7843">
        <v>49.075178365988428</v>
      </c>
      <c r="F7843">
        <v>10000</v>
      </c>
      <c r="G7843">
        <v>100</v>
      </c>
    </row>
    <row r="7844" ht="14.25">
      <c r="A7844">
        <v>7842</v>
      </c>
      <c r="B7844">
        <v>100</v>
      </c>
      <c r="C7844">
        <v>0</v>
      </c>
      <c r="D7844"/>
      <c r="E7844">
        <v>48.253698036336758</v>
      </c>
      <c r="F7844">
        <v>10000</v>
      </c>
      <c r="G7844">
        <v>100</v>
      </c>
    </row>
    <row r="7845" ht="14.25">
      <c r="A7845">
        <v>7843</v>
      </c>
      <c r="B7845">
        <v>100</v>
      </c>
      <c r="C7845">
        <v>0</v>
      </c>
      <c r="D7845"/>
      <c r="E7845">
        <v>47.722903814160475</v>
      </c>
      <c r="F7845">
        <v>10000</v>
      </c>
      <c r="G7845">
        <v>100</v>
      </c>
    </row>
    <row r="7846" ht="14.25">
      <c r="A7846">
        <v>7844</v>
      </c>
      <c r="B7846">
        <v>100</v>
      </c>
      <c r="C7846">
        <v>0</v>
      </c>
      <c r="D7846"/>
      <c r="E7846">
        <v>47.148125376840646</v>
      </c>
      <c r="F7846">
        <v>10000</v>
      </c>
      <c r="G7846">
        <v>100</v>
      </c>
    </row>
    <row r="7847" ht="14.25">
      <c r="A7847">
        <v>7845</v>
      </c>
      <c r="B7847">
        <v>99.95307033430862</v>
      </c>
      <c r="C7847">
        <v>0</v>
      </c>
      <c r="D7847"/>
      <c r="E7847">
        <v>47.143771009925111</v>
      </c>
      <c r="F7847">
        <v>9995.3070334308613</v>
      </c>
      <c r="G7847">
        <v>100</v>
      </c>
    </row>
    <row r="7848" ht="14.25">
      <c r="A7848">
        <v>7846</v>
      </c>
      <c r="B7848">
        <v>99.984183371475112</v>
      </c>
      <c r="C7848">
        <v>0</v>
      </c>
      <c r="D7848"/>
      <c r="E7848">
        <v>47.491121824291618</v>
      </c>
      <c r="F7848">
        <v>9998.4183371475119</v>
      </c>
      <c r="G7848">
        <v>100</v>
      </c>
    </row>
    <row r="7849" ht="14.25">
      <c r="A7849">
        <v>7847</v>
      </c>
      <c r="B7849">
        <v>100</v>
      </c>
      <c r="C7849">
        <v>0</v>
      </c>
      <c r="D7849"/>
      <c r="E7849">
        <v>46.681258394107751</v>
      </c>
      <c r="F7849">
        <v>10000</v>
      </c>
      <c r="G7849">
        <v>100</v>
      </c>
    </row>
    <row r="7850" ht="14.25">
      <c r="A7850">
        <v>7848</v>
      </c>
      <c r="B7850">
        <v>100</v>
      </c>
      <c r="C7850">
        <v>0</v>
      </c>
      <c r="D7850"/>
      <c r="E7850">
        <v>46.067791046479584</v>
      </c>
      <c r="F7850">
        <v>10000</v>
      </c>
      <c r="G7850">
        <v>100</v>
      </c>
    </row>
    <row r="7851" ht="14.25">
      <c r="A7851">
        <v>7849</v>
      </c>
      <c r="B7851">
        <v>100</v>
      </c>
      <c r="C7851">
        <v>0</v>
      </c>
      <c r="D7851"/>
      <c r="E7851">
        <v>45.644109960095008</v>
      </c>
      <c r="F7851">
        <v>10000</v>
      </c>
      <c r="G7851">
        <v>100</v>
      </c>
    </row>
    <row r="7852" ht="14.25">
      <c r="A7852">
        <v>7850</v>
      </c>
      <c r="B7852">
        <v>100</v>
      </c>
      <c r="C7852">
        <v>0</v>
      </c>
      <c r="D7852"/>
      <c r="E7852">
        <v>45.041879350654263</v>
      </c>
      <c r="F7852">
        <v>10000</v>
      </c>
      <c r="G7852">
        <v>100</v>
      </c>
    </row>
    <row r="7853" ht="14.25">
      <c r="A7853">
        <v>7851</v>
      </c>
      <c r="B7853">
        <v>99.955260605206774</v>
      </c>
      <c r="C7853">
        <v>0</v>
      </c>
      <c r="D7853"/>
      <c r="E7853">
        <v>45.462456902511462</v>
      </c>
      <c r="F7853">
        <v>9995.5260605206768</v>
      </c>
      <c r="G7853">
        <v>100</v>
      </c>
    </row>
    <row r="7854" ht="14.25">
      <c r="A7854">
        <v>7852</v>
      </c>
      <c r="B7854">
        <v>99.969659100938514</v>
      </c>
      <c r="C7854">
        <v>0</v>
      </c>
      <c r="D7854"/>
      <c r="E7854">
        <v>44.735712011180112</v>
      </c>
      <c r="F7854">
        <v>9996.9659100938516</v>
      </c>
      <c r="G7854">
        <v>100</v>
      </c>
    </row>
    <row r="7855" ht="14.25">
      <c r="A7855">
        <v>7853</v>
      </c>
      <c r="B7855">
        <v>99.950372116991787</v>
      </c>
      <c r="C7855">
        <v>0</v>
      </c>
      <c r="D7855"/>
      <c r="E7855">
        <v>45.165571339258925</v>
      </c>
      <c r="F7855">
        <v>9995.0372116991784</v>
      </c>
      <c r="G7855">
        <v>100</v>
      </c>
    </row>
    <row r="7856" ht="14.25">
      <c r="A7856">
        <v>7854</v>
      </c>
      <c r="B7856">
        <v>99.965025466657451</v>
      </c>
      <c r="C7856">
        <v>0</v>
      </c>
      <c r="D7856"/>
      <c r="E7856">
        <v>44.686555034756452</v>
      </c>
      <c r="F7856">
        <v>9996.5025466657444</v>
      </c>
      <c r="G7856">
        <v>100</v>
      </c>
    </row>
    <row r="7857" ht="14.25">
      <c r="A7857">
        <v>7855</v>
      </c>
      <c r="B7857">
        <v>99.995376481612354</v>
      </c>
      <c r="C7857">
        <v>0</v>
      </c>
      <c r="D7857"/>
      <c r="E7857">
        <v>44.338683235583574</v>
      </c>
      <c r="F7857">
        <v>9999.5376481612348</v>
      </c>
      <c r="G7857">
        <v>100</v>
      </c>
    </row>
    <row r="7858" ht="14.25">
      <c r="A7858">
        <v>7856</v>
      </c>
      <c r="B7858">
        <v>99.948820679263505</v>
      </c>
      <c r="C7858">
        <v>0</v>
      </c>
      <c r="D7858"/>
      <c r="E7858">
        <v>44.196589594402639</v>
      </c>
      <c r="F7858">
        <v>9994.8820679263499</v>
      </c>
      <c r="G7858">
        <v>100</v>
      </c>
    </row>
    <row r="7859" ht="14.25">
      <c r="A7859">
        <v>7857</v>
      </c>
      <c r="B7859">
        <v>99.862734860862105</v>
      </c>
      <c r="C7859">
        <v>0</v>
      </c>
      <c r="D7859"/>
      <c r="E7859">
        <v>44.230176324740661</v>
      </c>
      <c r="F7859">
        <v>9986.2734860862111</v>
      </c>
      <c r="G7859">
        <v>100</v>
      </c>
    </row>
    <row r="7860" ht="14.25">
      <c r="A7860">
        <v>7858</v>
      </c>
      <c r="B7860">
        <v>99.900565442236754</v>
      </c>
      <c r="C7860">
        <v>0</v>
      </c>
      <c r="D7860"/>
      <c r="E7860">
        <v>43.5320535960009</v>
      </c>
      <c r="F7860">
        <v>9990.0565442236748</v>
      </c>
      <c r="G7860">
        <v>100</v>
      </c>
    </row>
    <row r="7861" ht="14.25">
      <c r="A7861">
        <v>7859</v>
      </c>
      <c r="B7861">
        <v>99.950526384680302</v>
      </c>
      <c r="C7861">
        <v>0</v>
      </c>
      <c r="D7861"/>
      <c r="E7861">
        <v>43.467191136094357</v>
      </c>
      <c r="F7861">
        <v>9995.0526384680306</v>
      </c>
      <c r="G7861">
        <v>100</v>
      </c>
    </row>
    <row r="7862" ht="14.25">
      <c r="A7862">
        <v>7860</v>
      </c>
      <c r="B7862">
        <v>99.933826346456655</v>
      </c>
      <c r="C7862">
        <v>0</v>
      </c>
      <c r="D7862"/>
      <c r="E7862">
        <v>42.498767673438344</v>
      </c>
      <c r="F7862">
        <v>9993.3826346456663</v>
      </c>
      <c r="G7862">
        <v>100</v>
      </c>
    </row>
    <row r="7863" ht="14.25">
      <c r="A7863">
        <v>7861</v>
      </c>
      <c r="B7863">
        <v>99.963165529994797</v>
      </c>
      <c r="C7863">
        <v>0</v>
      </c>
      <c r="D7863"/>
      <c r="E7863">
        <v>42.206468963764131</v>
      </c>
      <c r="F7863">
        <v>9996.3165529994803</v>
      </c>
      <c r="G7863">
        <v>100</v>
      </c>
    </row>
    <row r="7864" ht="14.25">
      <c r="A7864">
        <v>7862</v>
      </c>
      <c r="B7864">
        <v>99.996478641912162</v>
      </c>
      <c r="C7864">
        <v>0</v>
      </c>
      <c r="D7864"/>
      <c r="E7864">
        <v>41.894998331590301</v>
      </c>
      <c r="F7864">
        <v>9999.6478641912163</v>
      </c>
      <c r="G7864">
        <v>100</v>
      </c>
    </row>
    <row r="7865" ht="14.25">
      <c r="A7865">
        <v>7863</v>
      </c>
      <c r="B7865">
        <v>99.900661529162562</v>
      </c>
      <c r="C7865">
        <v>0</v>
      </c>
      <c r="D7865"/>
      <c r="E7865">
        <v>41.258494265439296</v>
      </c>
      <c r="F7865">
        <v>9990.0661529162571</v>
      </c>
      <c r="G7865">
        <v>100</v>
      </c>
    </row>
    <row r="7866" ht="14.25">
      <c r="A7866">
        <v>7864</v>
      </c>
      <c r="B7866">
        <v>99.925729756360255</v>
      </c>
      <c r="C7866">
        <v>0</v>
      </c>
      <c r="D7866"/>
      <c r="E7866">
        <v>41.386673062240796</v>
      </c>
      <c r="F7866">
        <v>9992.5729756360251</v>
      </c>
      <c r="G7866">
        <v>100</v>
      </c>
    </row>
    <row r="7867" ht="14.25">
      <c r="A7867">
        <v>7865</v>
      </c>
      <c r="B7867">
        <v>99.92742621364377</v>
      </c>
      <c r="C7867">
        <v>0</v>
      </c>
      <c r="D7867"/>
      <c r="E7867">
        <v>40.621253176320003</v>
      </c>
      <c r="F7867">
        <v>9992.7426213643776</v>
      </c>
      <c r="G7867">
        <v>100</v>
      </c>
    </row>
    <row r="7868" ht="14.25">
      <c r="A7868">
        <v>7866</v>
      </c>
      <c r="B7868">
        <v>99.974243588349538</v>
      </c>
      <c r="C7868">
        <v>0</v>
      </c>
      <c r="D7868"/>
      <c r="E7868">
        <v>40.115317765944482</v>
      </c>
      <c r="F7868">
        <v>9997.4243588349545</v>
      </c>
      <c r="G7868">
        <v>100</v>
      </c>
    </row>
    <row r="7869" ht="14.25">
      <c r="A7869">
        <v>7867</v>
      </c>
      <c r="B7869">
        <v>100</v>
      </c>
      <c r="C7869">
        <v>0</v>
      </c>
      <c r="D7869"/>
      <c r="E7869">
        <v>39.239281628705569</v>
      </c>
      <c r="F7869">
        <v>10000</v>
      </c>
      <c r="G7869">
        <v>100</v>
      </c>
    </row>
    <row r="7870" ht="14.25">
      <c r="A7870">
        <v>7868</v>
      </c>
      <c r="B7870">
        <v>99.88292842764973</v>
      </c>
      <c r="C7870">
        <v>0</v>
      </c>
      <c r="D7870"/>
      <c r="E7870">
        <v>39.225518670444913</v>
      </c>
      <c r="F7870">
        <v>9988.2928427649731</v>
      </c>
      <c r="G7870">
        <v>100</v>
      </c>
    </row>
    <row r="7871" ht="14.25">
      <c r="A7871">
        <v>7869</v>
      </c>
      <c r="B7871">
        <v>99.860703280053357</v>
      </c>
      <c r="C7871">
        <v>0</v>
      </c>
      <c r="D7871"/>
      <c r="E7871">
        <v>40.109378609412502</v>
      </c>
      <c r="F7871">
        <v>9986.0703280053349</v>
      </c>
      <c r="G7871">
        <v>100</v>
      </c>
    </row>
    <row r="7872" ht="14.25">
      <c r="A7872">
        <v>7870</v>
      </c>
      <c r="B7872">
        <v>99.761334016724362</v>
      </c>
      <c r="C7872">
        <v>0</v>
      </c>
      <c r="D7872"/>
      <c r="E7872">
        <v>40.931268603492626</v>
      </c>
      <c r="F7872">
        <v>9976.1334016724359</v>
      </c>
      <c r="G7872">
        <v>100</v>
      </c>
    </row>
    <row r="7873" ht="14.25">
      <c r="A7873">
        <v>7871</v>
      </c>
      <c r="B7873">
        <v>99.638911238263404</v>
      </c>
      <c r="C7873">
        <v>0</v>
      </c>
      <c r="D7873"/>
      <c r="E7873">
        <v>41.61602019192032</v>
      </c>
      <c r="F7873">
        <v>9963.8911238263408</v>
      </c>
      <c r="G7873">
        <v>100</v>
      </c>
    </row>
    <row r="7874" ht="14.25">
      <c r="A7874">
        <v>7872</v>
      </c>
      <c r="B7874">
        <v>99.739753088092684</v>
      </c>
      <c r="C7874">
        <v>0</v>
      </c>
      <c r="D7874"/>
      <c r="E7874">
        <v>42.214852164673935</v>
      </c>
      <c r="F7874">
        <v>9973.9753088092675</v>
      </c>
      <c r="G7874">
        <v>100</v>
      </c>
    </row>
    <row r="7875" ht="14.25">
      <c r="A7875">
        <v>7873</v>
      </c>
      <c r="B7875">
        <v>99.783281243916392</v>
      </c>
      <c r="C7875">
        <v>0</v>
      </c>
      <c r="D7875"/>
      <c r="E7875">
        <v>42.54883348398139</v>
      </c>
      <c r="F7875">
        <v>9978.328124391639</v>
      </c>
      <c r="G7875">
        <v>100</v>
      </c>
    </row>
    <row r="7876" ht="14.25">
      <c r="A7876">
        <v>7874</v>
      </c>
      <c r="B7876">
        <v>99.893929334417109</v>
      </c>
      <c r="C7876">
        <v>0</v>
      </c>
      <c r="D7876"/>
      <c r="E7876">
        <v>42.784469667190969</v>
      </c>
      <c r="F7876">
        <v>9989.3929334417116</v>
      </c>
      <c r="G7876">
        <v>100</v>
      </c>
    </row>
    <row r="7877" ht="14.25">
      <c r="A7877">
        <v>7875</v>
      </c>
      <c r="B7877">
        <v>99.886038546956968</v>
      </c>
      <c r="C7877">
        <v>0</v>
      </c>
      <c r="D7877"/>
      <c r="E7877">
        <v>42.362867017847208</v>
      </c>
      <c r="F7877">
        <v>9988.603854695697</v>
      </c>
      <c r="G7877">
        <v>100</v>
      </c>
    </row>
    <row r="7878" ht="14.25">
      <c r="A7878">
        <v>7876</v>
      </c>
      <c r="B7878">
        <v>99.850540659662229</v>
      </c>
      <c r="C7878">
        <v>0</v>
      </c>
      <c r="D7878"/>
      <c r="E7878">
        <v>42.693098422550428</v>
      </c>
      <c r="F7878">
        <v>9985.0540659662238</v>
      </c>
      <c r="G7878">
        <v>100</v>
      </c>
    </row>
    <row r="7879" ht="14.25">
      <c r="A7879">
        <v>7877</v>
      </c>
      <c r="B7879">
        <v>99.79358185353567</v>
      </c>
      <c r="C7879">
        <v>0</v>
      </c>
      <c r="D7879"/>
      <c r="E7879">
        <v>43.19101705160827</v>
      </c>
      <c r="F7879">
        <v>9979.358185353567</v>
      </c>
      <c r="G7879">
        <v>100</v>
      </c>
    </row>
    <row r="7880" ht="14.25">
      <c r="A7880">
        <v>7878</v>
      </c>
      <c r="B7880">
        <v>99.914262972443225</v>
      </c>
      <c r="C7880">
        <v>0</v>
      </c>
      <c r="D7880"/>
      <c r="E7880">
        <v>43.569332996121439</v>
      </c>
      <c r="F7880">
        <v>9991.426297244323</v>
      </c>
      <c r="G7880">
        <v>100</v>
      </c>
    </row>
    <row r="7881" ht="14.25">
      <c r="A7881">
        <v>7879</v>
      </c>
      <c r="B7881">
        <v>99.873413164794201</v>
      </c>
      <c r="C7881">
        <v>0</v>
      </c>
      <c r="D7881"/>
      <c r="E7881">
        <v>44.284954623851633</v>
      </c>
      <c r="F7881">
        <v>9987.3413164794201</v>
      </c>
      <c r="G7881">
        <v>100</v>
      </c>
    </row>
    <row r="7882" ht="14.25">
      <c r="A7882">
        <v>7880</v>
      </c>
      <c r="B7882">
        <v>99.841411741625066</v>
      </c>
      <c r="C7882">
        <v>0</v>
      </c>
      <c r="D7882"/>
      <c r="E7882">
        <v>43.304510485592289</v>
      </c>
      <c r="F7882">
        <v>9984.141174162507</v>
      </c>
      <c r="G7882">
        <v>100</v>
      </c>
    </row>
    <row r="7883" ht="14.25">
      <c r="A7883">
        <v>7881</v>
      </c>
      <c r="B7883">
        <v>99.733010428407397</v>
      </c>
      <c r="C7883">
        <v>0</v>
      </c>
      <c r="D7883"/>
      <c r="E7883">
        <v>42.734246290805075</v>
      </c>
      <c r="F7883">
        <v>9973.3010428407397</v>
      </c>
      <c r="G7883">
        <v>100</v>
      </c>
    </row>
    <row r="7884" ht="14.25">
      <c r="A7884">
        <v>7882</v>
      </c>
      <c r="B7884">
        <v>99.828294328263496</v>
      </c>
      <c r="C7884">
        <v>0</v>
      </c>
      <c r="D7884"/>
      <c r="E7884">
        <v>42.518150803332908</v>
      </c>
      <c r="F7884">
        <v>9982.8294328263491</v>
      </c>
      <c r="G7884">
        <v>100</v>
      </c>
    </row>
    <row r="7885" ht="14.25">
      <c r="A7885">
        <v>7883</v>
      </c>
      <c r="B7885">
        <v>99.736010142476189</v>
      </c>
      <c r="C7885">
        <v>0</v>
      </c>
      <c r="D7885"/>
      <c r="E7885">
        <v>43.129137449840009</v>
      </c>
      <c r="F7885">
        <v>9973.6010142476189</v>
      </c>
      <c r="G7885">
        <v>100</v>
      </c>
    </row>
    <row r="7886" ht="14.25">
      <c r="A7886">
        <v>7884</v>
      </c>
      <c r="B7886">
        <v>99.845492202797402</v>
      </c>
      <c r="C7886">
        <v>0</v>
      </c>
      <c r="D7886"/>
      <c r="E7886">
        <v>43.385880685515389</v>
      </c>
      <c r="F7886">
        <v>9984.5492202797395</v>
      </c>
      <c r="G7886">
        <v>100</v>
      </c>
    </row>
    <row r="7887" ht="14.25">
      <c r="A7887">
        <v>7885</v>
      </c>
      <c r="B7887">
        <v>99.891089246319027</v>
      </c>
      <c r="C7887">
        <v>0</v>
      </c>
      <c r="D7887"/>
      <c r="E7887">
        <v>43.257199947669399</v>
      </c>
      <c r="F7887">
        <v>9989.1089246319025</v>
      </c>
      <c r="G7887">
        <v>100</v>
      </c>
    </row>
    <row r="7888" ht="14.25">
      <c r="A7888">
        <v>7886</v>
      </c>
      <c r="B7888">
        <v>99.803959287425229</v>
      </c>
      <c r="C7888">
        <v>0</v>
      </c>
      <c r="D7888"/>
      <c r="E7888">
        <v>42.9386019236794</v>
      </c>
      <c r="F7888">
        <v>9980.3959287425223</v>
      </c>
      <c r="G7888">
        <v>100</v>
      </c>
    </row>
    <row r="7889" ht="14.25">
      <c r="A7889">
        <v>7887</v>
      </c>
      <c r="B7889">
        <v>99.90866461329513</v>
      </c>
      <c r="C7889">
        <v>0</v>
      </c>
      <c r="D7889"/>
      <c r="E7889">
        <v>42.739164706287703</v>
      </c>
      <c r="F7889">
        <v>9990.8664613295132</v>
      </c>
      <c r="G7889">
        <v>100</v>
      </c>
    </row>
    <row r="7890" ht="14.25">
      <c r="A7890">
        <v>7888</v>
      </c>
      <c r="B7890">
        <v>99.906363893366077</v>
      </c>
      <c r="C7890">
        <v>0</v>
      </c>
      <c r="D7890"/>
      <c r="E7890">
        <v>41.931500076290462</v>
      </c>
      <c r="F7890">
        <v>9990.636389336607</v>
      </c>
      <c r="G7890">
        <v>100</v>
      </c>
    </row>
    <row r="7891" ht="14.25">
      <c r="A7891">
        <v>7889</v>
      </c>
      <c r="B7891">
        <v>99.83285611633373</v>
      </c>
      <c r="C7891">
        <v>0</v>
      </c>
      <c r="D7891"/>
      <c r="E7891">
        <v>42.896966259809801</v>
      </c>
      <c r="F7891">
        <v>9983.2856116333733</v>
      </c>
      <c r="G7891">
        <v>100</v>
      </c>
    </row>
    <row r="7892" ht="14.25">
      <c r="A7892">
        <v>7890</v>
      </c>
      <c r="B7892">
        <v>99.736706346037664</v>
      </c>
      <c r="C7892">
        <v>0</v>
      </c>
      <c r="D7892"/>
      <c r="E7892">
        <v>43.613141026398026</v>
      </c>
      <c r="F7892">
        <v>9973.6706346037663</v>
      </c>
      <c r="G7892">
        <v>100</v>
      </c>
    </row>
    <row r="7893" ht="14.25">
      <c r="A7893">
        <v>7891</v>
      </c>
      <c r="B7893">
        <v>99.825059564671193</v>
      </c>
      <c r="C7893">
        <v>0</v>
      </c>
      <c r="D7893"/>
      <c r="E7893">
        <v>43.402786226116028</v>
      </c>
      <c r="F7893">
        <v>9982.5059564671192</v>
      </c>
      <c r="G7893">
        <v>100</v>
      </c>
    </row>
    <row r="7894" ht="14.25">
      <c r="A7894">
        <v>7892</v>
      </c>
      <c r="B7894">
        <v>99.802867911510234</v>
      </c>
      <c r="C7894">
        <v>0</v>
      </c>
      <c r="D7894"/>
      <c r="E7894">
        <v>43.861082189767636</v>
      </c>
      <c r="F7894">
        <v>9980.2867911510239</v>
      </c>
      <c r="G7894">
        <v>100</v>
      </c>
    </row>
    <row r="7895" ht="14.25">
      <c r="A7895">
        <v>7893</v>
      </c>
      <c r="B7895">
        <v>99.773787474711142</v>
      </c>
      <c r="C7895">
        <v>0</v>
      </c>
      <c r="D7895"/>
      <c r="E7895">
        <v>44.732828634378166</v>
      </c>
      <c r="F7895">
        <v>9977.3787474711135</v>
      </c>
      <c r="G7895">
        <v>100</v>
      </c>
    </row>
    <row r="7896" ht="14.25">
      <c r="A7896">
        <v>7894</v>
      </c>
      <c r="B7896">
        <v>99.860582563079305</v>
      </c>
      <c r="C7896">
        <v>0</v>
      </c>
      <c r="D7896"/>
      <c r="E7896">
        <v>44.108445897989206</v>
      </c>
      <c r="F7896">
        <v>9986.0582563079297</v>
      </c>
      <c r="G7896">
        <v>100</v>
      </c>
    </row>
    <row r="7897" ht="14.25">
      <c r="A7897">
        <v>7895</v>
      </c>
      <c r="B7897">
        <v>99.83243181221151</v>
      </c>
      <c r="C7897">
        <v>0</v>
      </c>
      <c r="D7897"/>
      <c r="E7897">
        <v>44.285696312333577</v>
      </c>
      <c r="F7897">
        <v>9983.2431812211507</v>
      </c>
      <c r="G7897">
        <v>100</v>
      </c>
    </row>
    <row r="7898" ht="14.25">
      <c r="A7898">
        <v>7896</v>
      </c>
      <c r="B7898">
        <v>99.929571647249659</v>
      </c>
      <c r="C7898">
        <v>0</v>
      </c>
      <c r="D7898"/>
      <c r="E7898">
        <v>44.16285217194639</v>
      </c>
      <c r="F7898">
        <v>9992.9571647249668</v>
      </c>
      <c r="G7898">
        <v>100</v>
      </c>
    </row>
    <row r="7899" ht="14.25">
      <c r="A7899">
        <v>7897</v>
      </c>
      <c r="B7899">
        <v>99.830893700566136</v>
      </c>
      <c r="C7899">
        <v>0</v>
      </c>
      <c r="D7899"/>
      <c r="E7899">
        <v>43.476910262798242</v>
      </c>
      <c r="F7899">
        <v>9983.0893700566139</v>
      </c>
      <c r="G7899">
        <v>100</v>
      </c>
    </row>
    <row r="7900" ht="14.25">
      <c r="A7900">
        <v>7898</v>
      </c>
      <c r="B7900">
        <v>99.754992008727626</v>
      </c>
      <c r="C7900">
        <v>0</v>
      </c>
      <c r="D7900"/>
      <c r="E7900">
        <v>44.422420799243753</v>
      </c>
      <c r="F7900">
        <v>9975.4992008727622</v>
      </c>
      <c r="G7900">
        <v>100</v>
      </c>
    </row>
    <row r="7901" ht="14.25">
      <c r="A7901">
        <v>7899</v>
      </c>
      <c r="B7901">
        <v>99.811967218739753</v>
      </c>
      <c r="C7901">
        <v>0</v>
      </c>
      <c r="D7901"/>
      <c r="E7901">
        <v>44.689805368492799</v>
      </c>
      <c r="F7901">
        <v>9981.1967218739755</v>
      </c>
      <c r="G7901">
        <v>100</v>
      </c>
    </row>
    <row r="7902" ht="14.25">
      <c r="A7902">
        <v>7900</v>
      </c>
      <c r="B7902">
        <v>99.890750537077565</v>
      </c>
      <c r="C7902">
        <v>0</v>
      </c>
      <c r="D7902"/>
      <c r="E7902">
        <v>44.336877914895688</v>
      </c>
      <c r="F7902">
        <v>9989.0750537077565</v>
      </c>
      <c r="G7902">
        <v>100</v>
      </c>
    </row>
    <row r="7903" ht="14.25">
      <c r="A7903">
        <v>7901</v>
      </c>
      <c r="B7903">
        <v>99.914248520719468</v>
      </c>
      <c r="C7903">
        <v>0</v>
      </c>
      <c r="D7903"/>
      <c r="E7903">
        <v>43.59959238530277</v>
      </c>
      <c r="F7903">
        <v>9991.4248520719466</v>
      </c>
      <c r="G7903">
        <v>100</v>
      </c>
    </row>
    <row r="7904" ht="14.25">
      <c r="A7904">
        <v>7902</v>
      </c>
      <c r="B7904">
        <v>99.965679710965645</v>
      </c>
      <c r="C7904">
        <v>0</v>
      </c>
      <c r="D7904"/>
      <c r="E7904">
        <v>44.491836371855143</v>
      </c>
      <c r="F7904">
        <v>9996.5679710965651</v>
      </c>
      <c r="G7904">
        <v>100</v>
      </c>
    </row>
    <row r="7905" ht="14.25">
      <c r="A7905">
        <v>7903</v>
      </c>
      <c r="B7905">
        <v>99.861581257440463</v>
      </c>
      <c r="C7905">
        <v>0</v>
      </c>
      <c r="D7905"/>
      <c r="E7905">
        <v>44.646358975100206</v>
      </c>
      <c r="F7905">
        <v>9986.1581257440466</v>
      </c>
      <c r="G7905">
        <v>100</v>
      </c>
    </row>
    <row r="7906" ht="14.25">
      <c r="A7906">
        <v>7904</v>
      </c>
      <c r="B7906">
        <v>99.967023898684801</v>
      </c>
      <c r="C7906">
        <v>0</v>
      </c>
      <c r="D7906"/>
      <c r="E7906">
        <v>43.767175867093023</v>
      </c>
      <c r="F7906">
        <v>9996.7023898684802</v>
      </c>
      <c r="G7906">
        <v>100</v>
      </c>
    </row>
    <row r="7907" ht="14.25">
      <c r="A7907">
        <v>7905</v>
      </c>
      <c r="B7907">
        <v>99.973244264928894</v>
      </c>
      <c r="C7907">
        <v>0</v>
      </c>
      <c r="D7907"/>
      <c r="E7907">
        <v>43.236825217834607</v>
      </c>
      <c r="F7907">
        <v>9997.324426492889</v>
      </c>
      <c r="G7907">
        <v>100</v>
      </c>
    </row>
    <row r="7908" ht="14.25">
      <c r="A7908">
        <v>7906</v>
      </c>
      <c r="B7908">
        <v>100</v>
      </c>
      <c r="C7908">
        <v>0</v>
      </c>
      <c r="D7908"/>
      <c r="E7908">
        <v>43.965478329441652</v>
      </c>
      <c r="F7908">
        <v>10000</v>
      </c>
      <c r="G7908">
        <v>100</v>
      </c>
    </row>
    <row r="7909" ht="14.25">
      <c r="A7909">
        <v>7907</v>
      </c>
      <c r="B7909">
        <v>100</v>
      </c>
      <c r="C7909">
        <v>0</v>
      </c>
      <c r="D7909"/>
      <c r="E7909">
        <v>44.008776681615728</v>
      </c>
      <c r="F7909">
        <v>10000</v>
      </c>
      <c r="G7909">
        <v>100</v>
      </c>
    </row>
    <row r="7910" ht="14.25">
      <c r="A7910">
        <v>7908</v>
      </c>
      <c r="B7910">
        <v>99.900845143750772</v>
      </c>
      <c r="C7910">
        <v>0</v>
      </c>
      <c r="D7910"/>
      <c r="E7910">
        <v>43.684961783904583</v>
      </c>
      <c r="F7910">
        <v>9990.0845143750776</v>
      </c>
      <c r="G7910">
        <v>100</v>
      </c>
    </row>
    <row r="7911" ht="14.25">
      <c r="A7911">
        <v>7909</v>
      </c>
      <c r="B7911">
        <v>99.93527476061351</v>
      </c>
      <c r="C7911">
        <v>0</v>
      </c>
      <c r="D7911"/>
      <c r="E7911">
        <v>43.264699405761377</v>
      </c>
      <c r="F7911">
        <v>9993.5274760613502</v>
      </c>
      <c r="G7911">
        <v>100</v>
      </c>
    </row>
    <row r="7912" ht="14.25">
      <c r="A7912">
        <v>7910</v>
      </c>
      <c r="B7912">
        <v>99.902782071765159</v>
      </c>
      <c r="C7912">
        <v>0</v>
      </c>
      <c r="D7912"/>
      <c r="E7912">
        <v>42.523055252451655</v>
      </c>
      <c r="F7912">
        <v>9990.2782071765159</v>
      </c>
      <c r="G7912">
        <v>100</v>
      </c>
    </row>
    <row r="7913" ht="14.25">
      <c r="A7913">
        <v>7911</v>
      </c>
      <c r="B7913">
        <v>99.836781111652726</v>
      </c>
      <c r="C7913">
        <v>0</v>
      </c>
      <c r="D7913"/>
      <c r="E7913">
        <v>43.494441400942421</v>
      </c>
      <c r="F7913">
        <v>9983.6781111652726</v>
      </c>
      <c r="G7913">
        <v>100</v>
      </c>
    </row>
    <row r="7914" ht="14.25">
      <c r="A7914">
        <v>7912</v>
      </c>
      <c r="B7914">
        <v>99.791567309262987</v>
      </c>
      <c r="C7914">
        <v>0</v>
      </c>
      <c r="D7914"/>
      <c r="E7914">
        <v>43.597918407999373</v>
      </c>
      <c r="F7914">
        <v>9979.1567309262991</v>
      </c>
      <c r="G7914">
        <v>100</v>
      </c>
    </row>
    <row r="7915" ht="14.25">
      <c r="A7915">
        <v>7913</v>
      </c>
      <c r="B7915">
        <v>99.736993485834986</v>
      </c>
      <c r="C7915">
        <v>0</v>
      </c>
      <c r="D7915"/>
      <c r="E7915">
        <v>43.540639109802107</v>
      </c>
      <c r="F7915">
        <v>9973.6993485834992</v>
      </c>
      <c r="G7915">
        <v>100</v>
      </c>
    </row>
    <row r="7916" ht="14.25">
      <c r="A7916">
        <v>7914</v>
      </c>
      <c r="B7916">
        <v>99.838974494143102</v>
      </c>
      <c r="C7916">
        <v>0</v>
      </c>
      <c r="D7916"/>
      <c r="E7916">
        <v>43.96310233083441</v>
      </c>
      <c r="F7916">
        <v>9983.8974494143094</v>
      </c>
      <c r="G7916">
        <v>100</v>
      </c>
    </row>
    <row r="7917" ht="14.25">
      <c r="A7917">
        <v>7915</v>
      </c>
      <c r="B7917">
        <v>99.916714302082426</v>
      </c>
      <c r="C7917">
        <v>0</v>
      </c>
      <c r="D7917"/>
      <c r="E7917">
        <v>44.104105780248943</v>
      </c>
      <c r="F7917">
        <v>9991.6714302082419</v>
      </c>
      <c r="G7917">
        <v>100</v>
      </c>
    </row>
    <row r="7918" ht="14.25">
      <c r="A7918">
        <v>7916</v>
      </c>
      <c r="B7918">
        <v>99.949277207394218</v>
      </c>
      <c r="C7918">
        <v>0</v>
      </c>
      <c r="D7918"/>
      <c r="E7918">
        <v>44.406856180135712</v>
      </c>
      <c r="F7918">
        <v>9994.9277207394225</v>
      </c>
      <c r="G7918">
        <v>100</v>
      </c>
    </row>
    <row r="7919" ht="14.25">
      <c r="A7919">
        <v>7917</v>
      </c>
      <c r="B7919">
        <v>99.863326971924678</v>
      </c>
      <c r="C7919">
        <v>0</v>
      </c>
      <c r="D7919"/>
      <c r="E7919">
        <v>44.070918124477075</v>
      </c>
      <c r="F7919">
        <v>9986.3326971924671</v>
      </c>
      <c r="G7919">
        <v>100</v>
      </c>
    </row>
    <row r="7920" ht="14.25">
      <c r="A7920">
        <v>7918</v>
      </c>
      <c r="B7920">
        <v>99.773132508640714</v>
      </c>
      <c r="C7920">
        <v>0</v>
      </c>
      <c r="D7920"/>
      <c r="E7920">
        <v>44.766626561751579</v>
      </c>
      <c r="F7920">
        <v>9977.313250864072</v>
      </c>
      <c r="G7920">
        <v>100</v>
      </c>
    </row>
    <row r="7921" ht="14.25">
      <c r="A7921">
        <v>7919</v>
      </c>
      <c r="B7921">
        <v>99.743139399840913</v>
      </c>
      <c r="C7921">
        <v>0</v>
      </c>
      <c r="D7921"/>
      <c r="E7921">
        <v>45.476508525613106</v>
      </c>
      <c r="F7921">
        <v>9974.3139399840911</v>
      </c>
      <c r="G7921">
        <v>100</v>
      </c>
    </row>
    <row r="7922" ht="14.25">
      <c r="A7922">
        <v>7920</v>
      </c>
      <c r="B7922">
        <v>99.664728022338039</v>
      </c>
      <c r="C7922">
        <v>0</v>
      </c>
      <c r="D7922"/>
      <c r="E7922">
        <v>45.885198772282557</v>
      </c>
      <c r="F7922">
        <v>9966.472802233804</v>
      </c>
      <c r="G7922">
        <v>100</v>
      </c>
    </row>
    <row r="7923" ht="14.25">
      <c r="A7923">
        <v>7921</v>
      </c>
      <c r="B7923">
        <v>99.640743312217751</v>
      </c>
      <c r="C7923">
        <v>0</v>
      </c>
      <c r="D7923"/>
      <c r="E7923">
        <v>46.280161632774998</v>
      </c>
      <c r="F7923">
        <v>9964.0743312217746</v>
      </c>
      <c r="G7923">
        <v>100</v>
      </c>
    </row>
    <row r="7924" ht="14.25">
      <c r="A7924">
        <v>7922</v>
      </c>
      <c r="B7924">
        <v>99.729754378995779</v>
      </c>
      <c r="C7924">
        <v>0</v>
      </c>
      <c r="D7924"/>
      <c r="E7924">
        <v>46.390882731141765</v>
      </c>
      <c r="F7924">
        <v>9972.9754378995785</v>
      </c>
      <c r="G7924">
        <v>100</v>
      </c>
    </row>
    <row r="7925" ht="14.25">
      <c r="A7925">
        <v>7923</v>
      </c>
      <c r="B7925">
        <v>99.795351455020665</v>
      </c>
      <c r="C7925">
        <v>0</v>
      </c>
      <c r="D7925"/>
      <c r="E7925">
        <v>45.694933604058988</v>
      </c>
      <c r="F7925">
        <v>9979.5351455020664</v>
      </c>
      <c r="G7925">
        <v>100</v>
      </c>
    </row>
    <row r="7926" ht="14.25">
      <c r="A7926">
        <v>7924</v>
      </c>
      <c r="B7926">
        <v>99.888759662169804</v>
      </c>
      <c r="C7926">
        <v>0</v>
      </c>
      <c r="D7926"/>
      <c r="E7926">
        <v>46.253263128475602</v>
      </c>
      <c r="F7926">
        <v>9988.8759662169796</v>
      </c>
      <c r="G7926">
        <v>100</v>
      </c>
    </row>
    <row r="7927" ht="14.25">
      <c r="A7927">
        <v>7925</v>
      </c>
      <c r="B7927">
        <v>99.921030061931418</v>
      </c>
      <c r="C7927">
        <v>0</v>
      </c>
      <c r="D7927"/>
      <c r="E7927">
        <v>46.394335941906895</v>
      </c>
      <c r="F7927">
        <v>9992.1030061931415</v>
      </c>
      <c r="G7927">
        <v>100</v>
      </c>
    </row>
    <row r="7928" ht="14.25">
      <c r="A7928">
        <v>7926</v>
      </c>
      <c r="B7928">
        <v>99.857410830775478</v>
      </c>
      <c r="C7928">
        <v>0</v>
      </c>
      <c r="D7928"/>
      <c r="E7928">
        <v>45.696469847895834</v>
      </c>
      <c r="F7928">
        <v>9985.741083077548</v>
      </c>
      <c r="G7928">
        <v>100</v>
      </c>
    </row>
    <row r="7929" ht="14.25">
      <c r="A7929">
        <v>7927</v>
      </c>
      <c r="B7929">
        <v>99.939019871582502</v>
      </c>
      <c r="C7929">
        <v>0</v>
      </c>
      <c r="D7929"/>
      <c r="E7929">
        <v>45.269210818307457</v>
      </c>
      <c r="F7929">
        <v>9993.9019871582495</v>
      </c>
      <c r="G7929">
        <v>100</v>
      </c>
    </row>
    <row r="7930" ht="14.25">
      <c r="A7930">
        <v>7928</v>
      </c>
      <c r="B7930">
        <v>99.899750995041643</v>
      </c>
      <c r="C7930">
        <v>0</v>
      </c>
      <c r="D7930"/>
      <c r="E7930">
        <v>45.196987369212181</v>
      </c>
      <c r="F7930">
        <v>9989.975099504165</v>
      </c>
      <c r="G7930">
        <v>100</v>
      </c>
    </row>
    <row r="7931" ht="14.25">
      <c r="A7931">
        <v>7929</v>
      </c>
      <c r="B7931">
        <v>99.972112050349921</v>
      </c>
      <c r="C7931">
        <v>0</v>
      </c>
      <c r="D7931"/>
      <c r="E7931">
        <v>45.171433196235434</v>
      </c>
      <c r="F7931">
        <v>9997.2112050349915</v>
      </c>
      <c r="G7931">
        <v>100</v>
      </c>
    </row>
    <row r="7932" ht="14.25">
      <c r="A7932">
        <v>7930</v>
      </c>
      <c r="B7932">
        <v>99.955499979674315</v>
      </c>
      <c r="C7932">
        <v>0</v>
      </c>
      <c r="D7932"/>
      <c r="E7932">
        <v>45.637913153238649</v>
      </c>
      <c r="F7932">
        <v>9995.5499979674314</v>
      </c>
      <c r="G7932">
        <v>100</v>
      </c>
    </row>
    <row r="7933" ht="14.25">
      <c r="A7933">
        <v>7931</v>
      </c>
      <c r="B7933">
        <v>100</v>
      </c>
      <c r="C7933">
        <v>0</v>
      </c>
      <c r="D7933"/>
      <c r="E7933">
        <v>44.833587072606775</v>
      </c>
      <c r="F7933">
        <v>10000</v>
      </c>
      <c r="G7933">
        <v>100</v>
      </c>
    </row>
    <row r="7934" ht="14.25">
      <c r="A7934">
        <v>7932</v>
      </c>
      <c r="B7934">
        <v>100</v>
      </c>
      <c r="C7934">
        <v>0</v>
      </c>
      <c r="D7934"/>
      <c r="E7934">
        <v>45.067631616771173</v>
      </c>
      <c r="F7934">
        <v>10000</v>
      </c>
      <c r="G7934">
        <v>100</v>
      </c>
    </row>
    <row r="7935" ht="14.25">
      <c r="A7935">
        <v>7933</v>
      </c>
      <c r="B7935">
        <v>99.923713511935503</v>
      </c>
      <c r="C7935">
        <v>0</v>
      </c>
      <c r="D7935"/>
      <c r="E7935">
        <v>45.069925730394168</v>
      </c>
      <c r="F7935">
        <v>9992.3713511935512</v>
      </c>
      <c r="G7935">
        <v>100</v>
      </c>
    </row>
    <row r="7936" ht="14.25">
      <c r="A7936">
        <v>7934</v>
      </c>
      <c r="B7936">
        <v>99.923010814969203</v>
      </c>
      <c r="C7936">
        <v>0</v>
      </c>
      <c r="D7936"/>
      <c r="E7936">
        <v>45.453246442582412</v>
      </c>
      <c r="F7936">
        <v>9992.3010814969202</v>
      </c>
      <c r="G7936">
        <v>100</v>
      </c>
    </row>
    <row r="7937" ht="14.25">
      <c r="A7937">
        <v>7935</v>
      </c>
      <c r="B7937">
        <v>99.932068476676591</v>
      </c>
      <c r="C7937">
        <v>0</v>
      </c>
      <c r="D7937"/>
      <c r="E7937">
        <v>45.162465799338811</v>
      </c>
      <c r="F7937">
        <v>9993.2068476676595</v>
      </c>
      <c r="G7937">
        <v>100</v>
      </c>
    </row>
    <row r="7938" ht="14.25">
      <c r="A7938">
        <v>7936</v>
      </c>
      <c r="B7938">
        <v>99.840426704852149</v>
      </c>
      <c r="C7938">
        <v>0</v>
      </c>
      <c r="D7938"/>
      <c r="E7938">
        <v>45.828856926625029</v>
      </c>
      <c r="F7938">
        <v>9984.0426704852143</v>
      </c>
      <c r="G7938">
        <v>100</v>
      </c>
    </row>
    <row r="7939" ht="14.25">
      <c r="A7939">
        <v>7937</v>
      </c>
      <c r="B7939">
        <v>99.792844327219058</v>
      </c>
      <c r="C7939">
        <v>0</v>
      </c>
      <c r="D7939"/>
      <c r="E7939">
        <v>45.498958718151869</v>
      </c>
      <c r="F7939">
        <v>9979.2844327219063</v>
      </c>
      <c r="G7939">
        <v>100</v>
      </c>
    </row>
    <row r="7940" ht="14.25">
      <c r="A7940">
        <v>7938</v>
      </c>
      <c r="B7940">
        <v>99.694208013818965</v>
      </c>
      <c r="C7940">
        <v>0</v>
      </c>
      <c r="D7940"/>
      <c r="E7940">
        <v>46.052815725410902</v>
      </c>
      <c r="F7940">
        <v>9969.420801381897</v>
      </c>
      <c r="G7940">
        <v>100</v>
      </c>
    </row>
    <row r="7941" ht="14.25">
      <c r="A7941">
        <v>7939</v>
      </c>
      <c r="B7941">
        <v>99.65017766686347</v>
      </c>
      <c r="C7941">
        <v>0</v>
      </c>
      <c r="D7941"/>
      <c r="E7941">
        <v>45.429367375330401</v>
      </c>
      <c r="F7941">
        <v>9965.0177666863474</v>
      </c>
      <c r="G7941">
        <v>100</v>
      </c>
    </row>
    <row r="7942" ht="14.25">
      <c r="A7942">
        <v>7940</v>
      </c>
      <c r="B7942">
        <v>99.718056439626935</v>
      </c>
      <c r="C7942">
        <v>0</v>
      </c>
      <c r="D7942"/>
      <c r="E7942">
        <v>45.578955258087781</v>
      </c>
      <c r="F7942">
        <v>9971.8056439626926</v>
      </c>
      <c r="G7942">
        <v>100</v>
      </c>
    </row>
    <row r="7943" ht="14.25">
      <c r="A7943">
        <v>7941</v>
      </c>
      <c r="B7943">
        <v>99.730037629166588</v>
      </c>
      <c r="C7943">
        <v>0</v>
      </c>
      <c r="D7943"/>
      <c r="E7943">
        <v>45.72477978139149</v>
      </c>
      <c r="F7943">
        <v>9973.0037629166582</v>
      </c>
      <c r="G7943">
        <v>100</v>
      </c>
    </row>
    <row r="7944" ht="14.25">
      <c r="A7944">
        <v>7942</v>
      </c>
      <c r="B7944">
        <v>99.679717028196634</v>
      </c>
      <c r="C7944">
        <v>0</v>
      </c>
      <c r="D7944"/>
      <c r="E7944">
        <v>46.376681013141315</v>
      </c>
      <c r="F7944">
        <v>9967.9717028196628</v>
      </c>
      <c r="G7944">
        <v>100</v>
      </c>
    </row>
    <row r="7945" ht="14.25">
      <c r="A7945">
        <v>7943</v>
      </c>
      <c r="B7945">
        <v>99.748326544587357</v>
      </c>
      <c r="C7945">
        <v>0</v>
      </c>
      <c r="D7945"/>
      <c r="E7945">
        <v>45.700394040731553</v>
      </c>
      <c r="F7945">
        <v>9974.8326544587362</v>
      </c>
      <c r="G7945">
        <v>100</v>
      </c>
    </row>
    <row r="7946" ht="14.25">
      <c r="A7946">
        <v>7944</v>
      </c>
      <c r="B7946">
        <v>99.828741448275636</v>
      </c>
      <c r="C7946">
        <v>0</v>
      </c>
      <c r="D7946"/>
      <c r="E7946">
        <v>45.603047995747978</v>
      </c>
      <c r="F7946">
        <v>9982.8741448275632</v>
      </c>
      <c r="G7946">
        <v>100</v>
      </c>
    </row>
    <row r="7947" ht="14.25">
      <c r="A7947">
        <v>7945</v>
      </c>
      <c r="B7947">
        <v>99.718797919732751</v>
      </c>
      <c r="C7947">
        <v>0</v>
      </c>
      <c r="D7947"/>
      <c r="E7947">
        <v>45.689326866596154</v>
      </c>
      <c r="F7947">
        <v>9971.8797919732751</v>
      </c>
      <c r="G7947">
        <v>100</v>
      </c>
    </row>
    <row r="7948" ht="14.25">
      <c r="A7948">
        <v>7946</v>
      </c>
      <c r="B7948">
        <v>99.745788070183309</v>
      </c>
      <c r="C7948">
        <v>0</v>
      </c>
      <c r="D7948"/>
      <c r="E7948">
        <v>44.727631638897819</v>
      </c>
      <c r="F7948">
        <v>9974.5788070183316</v>
      </c>
      <c r="G7948">
        <v>100</v>
      </c>
    </row>
    <row r="7949" ht="14.25">
      <c r="A7949">
        <v>7947</v>
      </c>
      <c r="B7949">
        <v>99.762309235709196</v>
      </c>
      <c r="C7949">
        <v>0</v>
      </c>
      <c r="D7949"/>
      <c r="E7949">
        <v>45.277289422348822</v>
      </c>
      <c r="F7949">
        <v>9976.2309235709199</v>
      </c>
      <c r="G7949">
        <v>100</v>
      </c>
    </row>
    <row r="7950" ht="14.25">
      <c r="A7950">
        <v>7948</v>
      </c>
      <c r="B7950">
        <v>99.884390821044761</v>
      </c>
      <c r="C7950">
        <v>0</v>
      </c>
      <c r="D7950"/>
      <c r="E7950">
        <v>44.985124699614133</v>
      </c>
      <c r="F7950">
        <v>9988.4390821044763</v>
      </c>
      <c r="G7950">
        <v>100</v>
      </c>
    </row>
    <row r="7951" ht="14.25">
      <c r="A7951">
        <v>7949</v>
      </c>
      <c r="B7951">
        <v>99.92345980637532</v>
      </c>
      <c r="C7951">
        <v>0</v>
      </c>
      <c r="D7951"/>
      <c r="E7951">
        <v>44.699840275934115</v>
      </c>
      <c r="F7951">
        <v>9992.3459806375322</v>
      </c>
      <c r="G7951">
        <v>100</v>
      </c>
    </row>
    <row r="7952" ht="14.25">
      <c r="A7952">
        <v>7950</v>
      </c>
      <c r="B7952">
        <v>100</v>
      </c>
      <c r="C7952">
        <v>0</v>
      </c>
      <c r="D7952"/>
      <c r="E7952">
        <v>43.969954476391031</v>
      </c>
      <c r="F7952">
        <v>10000</v>
      </c>
      <c r="G7952">
        <v>100</v>
      </c>
    </row>
    <row r="7953" ht="14.25">
      <c r="A7953">
        <v>7951</v>
      </c>
      <c r="B7953">
        <v>99.965030606787693</v>
      </c>
      <c r="C7953">
        <v>0</v>
      </c>
      <c r="D7953"/>
      <c r="E7953">
        <v>44.656286888253042</v>
      </c>
      <c r="F7953">
        <v>9996.5030606787695</v>
      </c>
      <c r="G7953">
        <v>100</v>
      </c>
    </row>
    <row r="7954" ht="14.25">
      <c r="A7954">
        <v>7952</v>
      </c>
      <c r="B7954">
        <v>100</v>
      </c>
      <c r="C7954">
        <v>0</v>
      </c>
      <c r="D7954"/>
      <c r="E7954">
        <v>45.512922528858958</v>
      </c>
      <c r="F7954">
        <v>10000</v>
      </c>
      <c r="G7954">
        <v>100</v>
      </c>
    </row>
    <row r="7955" ht="14.25">
      <c r="A7955">
        <v>7953</v>
      </c>
      <c r="B7955">
        <v>100</v>
      </c>
      <c r="C7955">
        <v>0</v>
      </c>
      <c r="D7955"/>
      <c r="E7955">
        <v>44.57585030152417</v>
      </c>
      <c r="F7955">
        <v>10000</v>
      </c>
      <c r="G7955">
        <v>100</v>
      </c>
    </row>
    <row r="7956" ht="14.25">
      <c r="A7956">
        <v>7954</v>
      </c>
      <c r="B7956">
        <v>99.928855615144798</v>
      </c>
      <c r="C7956">
        <v>0</v>
      </c>
      <c r="D7956"/>
      <c r="E7956">
        <v>44.807076984863855</v>
      </c>
      <c r="F7956">
        <v>9992.8855615144803</v>
      </c>
      <c r="G7956">
        <v>100</v>
      </c>
    </row>
    <row r="7957" ht="14.25">
      <c r="A7957">
        <v>7955</v>
      </c>
      <c r="B7957">
        <v>100</v>
      </c>
      <c r="C7957">
        <v>0</v>
      </c>
      <c r="D7957"/>
      <c r="E7957">
        <v>43.890965902319635</v>
      </c>
      <c r="F7957">
        <v>10000</v>
      </c>
      <c r="G7957">
        <v>100</v>
      </c>
    </row>
    <row r="7958" ht="14.25">
      <c r="A7958">
        <v>7956</v>
      </c>
      <c r="B7958">
        <v>100</v>
      </c>
      <c r="C7958">
        <v>0</v>
      </c>
      <c r="D7958"/>
      <c r="E7958">
        <v>44.011473682596062</v>
      </c>
      <c r="F7958">
        <v>10000</v>
      </c>
      <c r="G7958">
        <v>100</v>
      </c>
    </row>
    <row r="7959" ht="14.25">
      <c r="A7959">
        <v>7957</v>
      </c>
      <c r="B7959">
        <v>100</v>
      </c>
      <c r="C7959">
        <v>0</v>
      </c>
      <c r="D7959"/>
      <c r="E7959">
        <v>43.52458796403679</v>
      </c>
      <c r="F7959">
        <v>10000</v>
      </c>
      <c r="G7959">
        <v>100</v>
      </c>
    </row>
    <row r="7960" ht="14.25">
      <c r="A7960">
        <v>7958</v>
      </c>
      <c r="B7960">
        <v>100</v>
      </c>
      <c r="C7960">
        <v>0</v>
      </c>
      <c r="D7960"/>
      <c r="E7960">
        <v>44.425852259673917</v>
      </c>
      <c r="F7960">
        <v>10000</v>
      </c>
      <c r="G7960">
        <v>100</v>
      </c>
    </row>
    <row r="7961" ht="14.25">
      <c r="A7961">
        <v>7959</v>
      </c>
      <c r="B7961">
        <v>100</v>
      </c>
      <c r="C7961">
        <v>0</v>
      </c>
      <c r="D7961"/>
      <c r="E7961">
        <v>44.663626420964398</v>
      </c>
      <c r="F7961">
        <v>10000</v>
      </c>
      <c r="G7961">
        <v>100</v>
      </c>
    </row>
    <row r="7962" ht="14.25">
      <c r="A7962">
        <v>7960</v>
      </c>
      <c r="B7962">
        <v>99.933347853768524</v>
      </c>
      <c r="C7962">
        <v>0</v>
      </c>
      <c r="D7962"/>
      <c r="E7962">
        <v>45.277386534265972</v>
      </c>
      <c r="F7962">
        <v>9993.3347853768519</v>
      </c>
      <c r="G7962">
        <v>100</v>
      </c>
    </row>
    <row r="7963" ht="14.25">
      <c r="A7963">
        <v>7961</v>
      </c>
      <c r="B7963">
        <v>100</v>
      </c>
      <c r="C7963">
        <v>0</v>
      </c>
      <c r="D7963"/>
      <c r="E7963">
        <v>45.511344995269177</v>
      </c>
      <c r="F7963">
        <v>10000</v>
      </c>
      <c r="G7963">
        <v>100</v>
      </c>
    </row>
    <row r="7964" ht="14.25">
      <c r="A7964">
        <v>7962</v>
      </c>
      <c r="B7964">
        <v>99.926875797416372</v>
      </c>
      <c r="C7964">
        <v>0</v>
      </c>
      <c r="D7964"/>
      <c r="E7964">
        <v>46.289325891176865</v>
      </c>
      <c r="F7964">
        <v>9992.6875797416378</v>
      </c>
      <c r="G7964">
        <v>100</v>
      </c>
    </row>
    <row r="7965" ht="14.25">
      <c r="A7965">
        <v>7963</v>
      </c>
      <c r="B7965">
        <v>99.948995526770773</v>
      </c>
      <c r="C7965">
        <v>0</v>
      </c>
      <c r="D7965"/>
      <c r="E7965">
        <v>45.659607294153169</v>
      </c>
      <c r="F7965">
        <v>9994.8995526770777</v>
      </c>
      <c r="G7965">
        <v>100</v>
      </c>
    </row>
    <row r="7966" ht="14.25">
      <c r="A7966">
        <v>7964</v>
      </c>
      <c r="B7966">
        <v>99.84653744237059</v>
      </c>
      <c r="C7966">
        <v>0</v>
      </c>
      <c r="D7966"/>
      <c r="E7966">
        <v>46.05698601587099</v>
      </c>
      <c r="F7966">
        <v>9984.6537442370591</v>
      </c>
      <c r="G7966">
        <v>100</v>
      </c>
    </row>
    <row r="7967" ht="14.25">
      <c r="A7967">
        <v>7965</v>
      </c>
      <c r="B7967">
        <v>99.868507394478229</v>
      </c>
      <c r="C7967">
        <v>0</v>
      </c>
      <c r="D7967"/>
      <c r="E7967">
        <v>46.256712976499131</v>
      </c>
      <c r="F7967">
        <v>9986.850739447822</v>
      </c>
      <c r="G7967">
        <v>100</v>
      </c>
    </row>
    <row r="7968" ht="14.25">
      <c r="A7968">
        <v>7966</v>
      </c>
      <c r="B7968">
        <v>99.857858038882384</v>
      </c>
      <c r="C7968">
        <v>0</v>
      </c>
      <c r="D7968"/>
      <c r="E7968">
        <v>46.689111131564673</v>
      </c>
      <c r="F7968">
        <v>9985.7858038882387</v>
      </c>
      <c r="G7968">
        <v>100</v>
      </c>
    </row>
    <row r="7969" ht="14.25">
      <c r="A7969">
        <v>7967</v>
      </c>
      <c r="B7969">
        <v>99.947095195159875</v>
      </c>
      <c r="C7969">
        <v>0</v>
      </c>
      <c r="D7969"/>
      <c r="E7969">
        <v>45.91696610959211</v>
      </c>
      <c r="F7969">
        <v>9994.7095195159873</v>
      </c>
      <c r="G7969">
        <v>100</v>
      </c>
    </row>
    <row r="7970" ht="14.25">
      <c r="A7970">
        <v>7968</v>
      </c>
      <c r="B7970">
        <v>99.969506554209246</v>
      </c>
      <c r="C7970">
        <v>0</v>
      </c>
      <c r="D7970"/>
      <c r="E7970">
        <v>46.541050946098792</v>
      </c>
      <c r="F7970">
        <v>9996.9506554209238</v>
      </c>
      <c r="G7970">
        <v>100</v>
      </c>
    </row>
    <row r="7971" ht="14.25">
      <c r="A7971">
        <v>7969</v>
      </c>
      <c r="B7971">
        <v>100</v>
      </c>
      <c r="C7971">
        <v>0</v>
      </c>
      <c r="D7971"/>
      <c r="E7971">
        <v>46.138074159514872</v>
      </c>
      <c r="F7971">
        <v>10000</v>
      </c>
      <c r="G7971">
        <v>100</v>
      </c>
    </row>
    <row r="7972" ht="14.25">
      <c r="A7972">
        <v>7970</v>
      </c>
      <c r="B7972">
        <v>99.921600862165207</v>
      </c>
      <c r="C7972">
        <v>0</v>
      </c>
      <c r="D7972"/>
      <c r="E7972">
        <v>46.246536116085338</v>
      </c>
      <c r="F7972">
        <v>9992.1600862165214</v>
      </c>
      <c r="G7972">
        <v>100</v>
      </c>
    </row>
    <row r="7973" ht="14.25">
      <c r="A7973">
        <v>7971</v>
      </c>
      <c r="B7973">
        <v>100</v>
      </c>
      <c r="C7973">
        <v>0</v>
      </c>
      <c r="D7973"/>
      <c r="E7973">
        <v>45.3488244615695</v>
      </c>
      <c r="F7973">
        <v>10000</v>
      </c>
      <c r="G7973">
        <v>100</v>
      </c>
    </row>
    <row r="7974" ht="14.25">
      <c r="A7974">
        <v>7972</v>
      </c>
      <c r="B7974">
        <v>99.937151954242012</v>
      </c>
      <c r="C7974">
        <v>0</v>
      </c>
      <c r="D7974"/>
      <c r="E7974">
        <v>46.195545895334654</v>
      </c>
      <c r="F7974">
        <v>9993.7151954242017</v>
      </c>
      <c r="G7974">
        <v>100</v>
      </c>
    </row>
    <row r="7975" ht="14.25">
      <c r="A7975">
        <v>7973</v>
      </c>
      <c r="B7975">
        <v>100</v>
      </c>
      <c r="C7975">
        <v>0</v>
      </c>
      <c r="D7975"/>
      <c r="E7975">
        <v>47.09774496131287</v>
      </c>
      <c r="F7975">
        <v>10000</v>
      </c>
      <c r="G7975">
        <v>100</v>
      </c>
    </row>
    <row r="7976" ht="14.25">
      <c r="A7976">
        <v>7974</v>
      </c>
      <c r="B7976">
        <v>99.885111034076388</v>
      </c>
      <c r="C7976">
        <v>0</v>
      </c>
      <c r="D7976"/>
      <c r="E7976">
        <v>47.819214198388643</v>
      </c>
      <c r="F7976">
        <v>9988.5111034076381</v>
      </c>
      <c r="G7976">
        <v>100</v>
      </c>
    </row>
    <row r="7977" ht="14.25">
      <c r="A7977">
        <v>7975</v>
      </c>
      <c r="B7977">
        <v>99.814562514068413</v>
      </c>
      <c r="C7977">
        <v>0</v>
      </c>
      <c r="D7977"/>
      <c r="E7977">
        <v>48.484811067073103</v>
      </c>
      <c r="F7977">
        <v>9981.4562514068421</v>
      </c>
      <c r="G7977">
        <v>100</v>
      </c>
    </row>
    <row r="7978" ht="14.25">
      <c r="A7978">
        <v>7976</v>
      </c>
      <c r="B7978">
        <v>99.755727799632567</v>
      </c>
      <c r="C7978">
        <v>0</v>
      </c>
      <c r="D7978"/>
      <c r="E7978">
        <v>48.786669157912364</v>
      </c>
      <c r="F7978">
        <v>9975.5727799632568</v>
      </c>
      <c r="G7978">
        <v>100</v>
      </c>
    </row>
    <row r="7979" ht="14.25">
      <c r="A7979">
        <v>7977</v>
      </c>
      <c r="B7979">
        <v>99.822361665885495</v>
      </c>
      <c r="C7979">
        <v>0</v>
      </c>
      <c r="D7979"/>
      <c r="E7979">
        <v>47.804974582117794</v>
      </c>
      <c r="F7979">
        <v>9982.2361665885492</v>
      </c>
      <c r="G7979">
        <v>100</v>
      </c>
    </row>
    <row r="7980" ht="14.25">
      <c r="A7980">
        <v>7978</v>
      </c>
      <c r="B7980">
        <v>99.875106337016902</v>
      </c>
      <c r="C7980">
        <v>0</v>
      </c>
      <c r="D7980"/>
      <c r="E7980">
        <v>46.844304142204244</v>
      </c>
      <c r="F7980">
        <v>9987.5106337016896</v>
      </c>
      <c r="G7980">
        <v>100</v>
      </c>
    </row>
    <row r="7981" ht="14.25">
      <c r="A7981">
        <v>7979</v>
      </c>
      <c r="B7981">
        <v>99.92805658815081</v>
      </c>
      <c r="C7981">
        <v>0</v>
      </c>
      <c r="D7981"/>
      <c r="E7981">
        <v>47.195301118053713</v>
      </c>
      <c r="F7981">
        <v>9992.8056588150812</v>
      </c>
      <c r="G7981">
        <v>100</v>
      </c>
    </row>
    <row r="7982" ht="14.25">
      <c r="A7982">
        <v>7980</v>
      </c>
      <c r="B7982">
        <v>100</v>
      </c>
      <c r="C7982">
        <v>0</v>
      </c>
      <c r="D7982"/>
      <c r="E7982">
        <v>46.825861805590172</v>
      </c>
      <c r="F7982">
        <v>10000</v>
      </c>
      <c r="G7982">
        <v>100</v>
      </c>
    </row>
    <row r="7983" ht="14.25">
      <c r="A7983">
        <v>7981</v>
      </c>
      <c r="B7983">
        <v>100</v>
      </c>
      <c r="C7983">
        <v>0</v>
      </c>
      <c r="D7983"/>
      <c r="E7983">
        <v>46.251437626375235</v>
      </c>
      <c r="F7983">
        <v>10000</v>
      </c>
      <c r="G7983">
        <v>100</v>
      </c>
    </row>
    <row r="7984" ht="14.25">
      <c r="A7984">
        <v>7982</v>
      </c>
      <c r="B7984">
        <v>99.89511961818917</v>
      </c>
      <c r="C7984">
        <v>0</v>
      </c>
      <c r="D7984"/>
      <c r="E7984">
        <v>46.456789708718674</v>
      </c>
      <c r="F7984">
        <v>9989.5119618189165</v>
      </c>
      <c r="G7984">
        <v>100</v>
      </c>
    </row>
    <row r="7985" ht="14.25">
      <c r="A7985">
        <v>7983</v>
      </c>
      <c r="B7985">
        <v>99.955789287210408</v>
      </c>
      <c r="C7985">
        <v>0</v>
      </c>
      <c r="D7985"/>
      <c r="E7985">
        <v>46.042583001211113</v>
      </c>
      <c r="F7985">
        <v>9995.5789287210409</v>
      </c>
      <c r="G7985">
        <v>100</v>
      </c>
    </row>
    <row r="7986" ht="14.25">
      <c r="A7986">
        <v>7984</v>
      </c>
      <c r="B7986">
        <v>100</v>
      </c>
      <c r="C7986">
        <v>0</v>
      </c>
      <c r="D7986"/>
      <c r="E7986">
        <v>46.546367797096671</v>
      </c>
      <c r="F7986">
        <v>10000</v>
      </c>
      <c r="G7986">
        <v>100</v>
      </c>
    </row>
    <row r="7987" ht="14.25">
      <c r="A7987">
        <v>7985</v>
      </c>
      <c r="B7987">
        <v>99.941598187199332</v>
      </c>
      <c r="C7987">
        <v>0</v>
      </c>
      <c r="D7987"/>
      <c r="E7987">
        <v>46.59915629425813</v>
      </c>
      <c r="F7987">
        <v>9994.1598187199324</v>
      </c>
      <c r="G7987">
        <v>100</v>
      </c>
    </row>
    <row r="7988" ht="14.25">
      <c r="A7988">
        <v>7986</v>
      </c>
      <c r="B7988">
        <v>100</v>
      </c>
      <c r="C7988">
        <v>0</v>
      </c>
      <c r="D7988"/>
      <c r="E7988">
        <v>46.24317775876208</v>
      </c>
      <c r="F7988">
        <v>10000</v>
      </c>
      <c r="G7988">
        <v>100</v>
      </c>
    </row>
    <row r="7989" ht="14.25">
      <c r="A7989">
        <v>7987</v>
      </c>
      <c r="B7989">
        <v>100</v>
      </c>
      <c r="C7989">
        <v>0</v>
      </c>
      <c r="D7989"/>
      <c r="E7989">
        <v>46.673781640008059</v>
      </c>
      <c r="F7989">
        <v>10000</v>
      </c>
      <c r="G7989">
        <v>100</v>
      </c>
    </row>
    <row r="7990" ht="14.25">
      <c r="A7990">
        <v>7988</v>
      </c>
      <c r="B7990">
        <v>100</v>
      </c>
      <c r="C7990">
        <v>0</v>
      </c>
      <c r="D7990"/>
      <c r="E7990">
        <v>45.882470207389161</v>
      </c>
      <c r="F7990">
        <v>10000</v>
      </c>
      <c r="G7990">
        <v>100</v>
      </c>
    </row>
    <row r="7991" ht="14.25">
      <c r="A7991">
        <v>7989</v>
      </c>
      <c r="B7991">
        <v>100</v>
      </c>
      <c r="C7991">
        <v>0</v>
      </c>
      <c r="D7991"/>
      <c r="E7991">
        <v>45.56990905222596</v>
      </c>
      <c r="F7991">
        <v>10000</v>
      </c>
      <c r="G7991">
        <v>100</v>
      </c>
    </row>
    <row r="7992" ht="14.25">
      <c r="A7992">
        <v>7990</v>
      </c>
      <c r="B7992">
        <v>100</v>
      </c>
      <c r="C7992">
        <v>0</v>
      </c>
      <c r="D7992"/>
      <c r="E7992">
        <v>45.691067901952586</v>
      </c>
      <c r="F7992">
        <v>10000</v>
      </c>
      <c r="G7992">
        <v>100</v>
      </c>
    </row>
    <row r="7993" ht="14.25">
      <c r="A7993">
        <v>7991</v>
      </c>
      <c r="B7993">
        <v>100</v>
      </c>
      <c r="C7993">
        <v>0</v>
      </c>
      <c r="D7993"/>
      <c r="E7993">
        <v>46.500832584083113</v>
      </c>
      <c r="F7993">
        <v>10000</v>
      </c>
      <c r="G7993">
        <v>100</v>
      </c>
    </row>
    <row r="7994" ht="14.25">
      <c r="A7994">
        <v>7992</v>
      </c>
      <c r="B7994">
        <v>99.972645270510569</v>
      </c>
      <c r="C7994">
        <v>0</v>
      </c>
      <c r="D7994"/>
      <c r="E7994">
        <v>47.464233639410111</v>
      </c>
      <c r="F7994">
        <v>9997.2645270510566</v>
      </c>
      <c r="G7994">
        <v>100</v>
      </c>
    </row>
    <row r="7995" ht="14.25">
      <c r="A7995">
        <v>7993</v>
      </c>
      <c r="B7995">
        <v>99.880228674636868</v>
      </c>
      <c r="C7995">
        <v>0</v>
      </c>
      <c r="D7995"/>
      <c r="E7995">
        <v>46.5143538953714</v>
      </c>
      <c r="F7995">
        <v>9988.0228674636874</v>
      </c>
      <c r="G7995">
        <v>100</v>
      </c>
    </row>
    <row r="7996" ht="14.25">
      <c r="A7996">
        <v>7994</v>
      </c>
      <c r="B7996">
        <v>99.902864835718958</v>
      </c>
      <c r="C7996">
        <v>0</v>
      </c>
      <c r="D7996"/>
      <c r="E7996">
        <v>46.15380284863253</v>
      </c>
      <c r="F7996">
        <v>9990.2864835718956</v>
      </c>
      <c r="G7996">
        <v>100</v>
      </c>
    </row>
    <row r="7997" ht="14.25">
      <c r="A7997">
        <v>7995</v>
      </c>
      <c r="B7997">
        <v>99.986766382160042</v>
      </c>
      <c r="C7997">
        <v>0</v>
      </c>
      <c r="D7997"/>
      <c r="E7997">
        <v>45.351074045658777</v>
      </c>
      <c r="F7997">
        <v>9998.676638216004</v>
      </c>
      <c r="G7997">
        <v>100</v>
      </c>
    </row>
    <row r="7998" ht="14.25">
      <c r="A7998">
        <v>7996</v>
      </c>
      <c r="B7998">
        <v>100</v>
      </c>
      <c r="C7998">
        <v>0</v>
      </c>
      <c r="D7998"/>
      <c r="E7998">
        <v>45.248207938857796</v>
      </c>
      <c r="F7998">
        <v>10000</v>
      </c>
      <c r="G7998">
        <v>100</v>
      </c>
    </row>
    <row r="7999" ht="14.25">
      <c r="A7999">
        <v>7997</v>
      </c>
      <c r="B7999">
        <v>100</v>
      </c>
      <c r="C7999">
        <v>0</v>
      </c>
      <c r="D7999"/>
      <c r="E7999">
        <v>44.313212971244255</v>
      </c>
      <c r="F7999">
        <v>10000</v>
      </c>
      <c r="G7999">
        <v>100</v>
      </c>
    </row>
    <row r="8000" ht="14.25">
      <c r="A8000">
        <v>7998</v>
      </c>
      <c r="B8000">
        <v>100</v>
      </c>
      <c r="C8000">
        <v>0</v>
      </c>
      <c r="D8000"/>
      <c r="E8000">
        <v>43.506380777678636</v>
      </c>
      <c r="F8000">
        <v>10000</v>
      </c>
      <c r="G8000">
        <v>100</v>
      </c>
    </row>
    <row r="8001" ht="14.25">
      <c r="A8001">
        <v>7999</v>
      </c>
      <c r="B8001">
        <v>100</v>
      </c>
      <c r="C8001">
        <v>0</v>
      </c>
      <c r="D8001"/>
      <c r="E8001">
        <v>43.383485632999289</v>
      </c>
      <c r="F8001">
        <v>10000</v>
      </c>
      <c r="G8001">
        <v>100</v>
      </c>
    </row>
    <row r="8002" ht="14.25">
      <c r="A8002">
        <v>8000</v>
      </c>
      <c r="B8002">
        <v>100</v>
      </c>
      <c r="C8002">
        <v>0</v>
      </c>
      <c r="D8002"/>
      <c r="E8002">
        <v>43.130640799972859</v>
      </c>
      <c r="F8002">
        <v>10000</v>
      </c>
      <c r="G8002">
        <v>100</v>
      </c>
    </row>
    <row r="8003" ht="14.25">
      <c r="A8003">
        <v>8001</v>
      </c>
      <c r="B8003">
        <v>99.953710217131118</v>
      </c>
      <c r="C8003">
        <v>0</v>
      </c>
      <c r="D8003"/>
      <c r="E8003">
        <v>43.775419527132449</v>
      </c>
      <c r="F8003">
        <v>9995.371021713112</v>
      </c>
      <c r="G8003">
        <v>100</v>
      </c>
    </row>
    <row r="8004" ht="14.25">
      <c r="A8004">
        <v>8002</v>
      </c>
      <c r="B8004">
        <v>99.978637590423972</v>
      </c>
      <c r="C8004">
        <v>0</v>
      </c>
      <c r="D8004"/>
      <c r="E8004">
        <v>44.21111004349877</v>
      </c>
      <c r="F8004">
        <v>9997.8637590423969</v>
      </c>
      <c r="G8004">
        <v>100</v>
      </c>
    </row>
    <row r="8005" ht="14.25">
      <c r="A8005">
        <v>8003</v>
      </c>
      <c r="B8005">
        <v>99.908949136296386</v>
      </c>
      <c r="C8005">
        <v>0</v>
      </c>
      <c r="D8005"/>
      <c r="E8005">
        <v>44.976869999254632</v>
      </c>
      <c r="F8005">
        <v>9990.8949136296378</v>
      </c>
      <c r="G8005">
        <v>100</v>
      </c>
    </row>
    <row r="8006" ht="14.25">
      <c r="A8006">
        <v>8004</v>
      </c>
      <c r="B8006">
        <v>100</v>
      </c>
      <c r="C8006">
        <v>0</v>
      </c>
      <c r="D8006"/>
      <c r="E8006">
        <v>44.38824308542614</v>
      </c>
      <c r="F8006">
        <v>10000</v>
      </c>
      <c r="G8006">
        <v>100</v>
      </c>
    </row>
    <row r="8007" ht="14.25">
      <c r="A8007">
        <v>8005</v>
      </c>
      <c r="B8007">
        <v>100</v>
      </c>
      <c r="C8007">
        <v>0</v>
      </c>
      <c r="D8007"/>
      <c r="E8007">
        <v>43.7291787441088</v>
      </c>
      <c r="F8007">
        <v>10000</v>
      </c>
      <c r="G8007">
        <v>100</v>
      </c>
    </row>
    <row r="8008" ht="14.25">
      <c r="A8008">
        <v>8006</v>
      </c>
      <c r="B8008">
        <v>99.978908707057926</v>
      </c>
      <c r="C8008">
        <v>0</v>
      </c>
      <c r="D8008"/>
      <c r="E8008">
        <v>43.985584332184153</v>
      </c>
      <c r="F8008">
        <v>9997.8908707057926</v>
      </c>
      <c r="G8008">
        <v>100</v>
      </c>
    </row>
    <row r="8009" ht="14.25">
      <c r="A8009">
        <v>8007</v>
      </c>
      <c r="B8009">
        <v>99.994742372741783</v>
      </c>
      <c r="C8009">
        <v>0</v>
      </c>
      <c r="D8009"/>
      <c r="E8009">
        <v>43.006995190346409</v>
      </c>
      <c r="F8009">
        <v>9999.4742372741784</v>
      </c>
      <c r="G8009">
        <v>100</v>
      </c>
    </row>
    <row r="8010" ht="14.25">
      <c r="A8010">
        <v>8008</v>
      </c>
      <c r="B8010">
        <v>100</v>
      </c>
      <c r="C8010">
        <v>0</v>
      </c>
      <c r="D8010"/>
      <c r="E8010">
        <v>43.625062005843162</v>
      </c>
      <c r="F8010">
        <v>10000</v>
      </c>
      <c r="G8010">
        <v>100</v>
      </c>
    </row>
    <row r="8011" ht="14.25">
      <c r="A8011">
        <v>8009</v>
      </c>
      <c r="B8011">
        <v>100</v>
      </c>
      <c r="C8011">
        <v>0</v>
      </c>
      <c r="D8011"/>
      <c r="E8011">
        <v>44.351968323807142</v>
      </c>
      <c r="F8011">
        <v>10000</v>
      </c>
      <c r="G8011">
        <v>100</v>
      </c>
    </row>
    <row r="8012" ht="14.25">
      <c r="A8012">
        <v>8010</v>
      </c>
      <c r="B8012">
        <v>100</v>
      </c>
      <c r="C8012">
        <v>0</v>
      </c>
      <c r="D8012"/>
      <c r="E8012">
        <v>43.353047514324686</v>
      </c>
      <c r="F8012">
        <v>10000</v>
      </c>
      <c r="G8012">
        <v>100</v>
      </c>
    </row>
    <row r="8013" ht="14.25">
      <c r="A8013">
        <v>8011</v>
      </c>
      <c r="B8013">
        <v>100</v>
      </c>
      <c r="C8013">
        <v>0</v>
      </c>
      <c r="D8013"/>
      <c r="E8013">
        <v>44.234212749253423</v>
      </c>
      <c r="F8013">
        <v>10000</v>
      </c>
      <c r="G8013">
        <v>100</v>
      </c>
    </row>
    <row r="8014" ht="14.25">
      <c r="A8014">
        <v>8012</v>
      </c>
      <c r="B8014">
        <v>99.927515689578314</v>
      </c>
      <c r="C8014">
        <v>0</v>
      </c>
      <c r="D8014"/>
      <c r="E8014">
        <v>45.099728536192885</v>
      </c>
      <c r="F8014">
        <v>9992.7515689578322</v>
      </c>
      <c r="G8014">
        <v>100</v>
      </c>
    </row>
    <row r="8015" ht="14.25">
      <c r="A8015">
        <v>8013</v>
      </c>
      <c r="B8015">
        <v>99.952670273514514</v>
      </c>
      <c r="C8015">
        <v>0</v>
      </c>
      <c r="D8015"/>
      <c r="E8015">
        <v>44.580736340418504</v>
      </c>
      <c r="F8015">
        <v>9995.2670273514523</v>
      </c>
      <c r="G8015">
        <v>100</v>
      </c>
    </row>
    <row r="8016" ht="14.25">
      <c r="A8016">
        <v>8014</v>
      </c>
      <c r="B8016">
        <v>100</v>
      </c>
      <c r="C8016">
        <v>0</v>
      </c>
      <c r="D8016"/>
      <c r="E8016">
        <v>45.464321127993607</v>
      </c>
      <c r="F8016">
        <v>10000</v>
      </c>
      <c r="G8016">
        <v>100</v>
      </c>
    </row>
    <row r="8017" ht="14.25">
      <c r="A8017">
        <v>8015</v>
      </c>
      <c r="B8017">
        <v>100</v>
      </c>
      <c r="C8017">
        <v>0</v>
      </c>
      <c r="D8017"/>
      <c r="E8017">
        <v>44.871999282108852</v>
      </c>
      <c r="F8017">
        <v>10000</v>
      </c>
      <c r="G8017">
        <v>100</v>
      </c>
    </row>
    <row r="8018" ht="14.25">
      <c r="A8018">
        <v>8016</v>
      </c>
      <c r="B8018">
        <v>99.952525864636726</v>
      </c>
      <c r="C8018">
        <v>0</v>
      </c>
      <c r="D8018"/>
      <c r="E8018">
        <v>45.25374696676279</v>
      </c>
      <c r="F8018">
        <v>9995.2525864636718</v>
      </c>
      <c r="G8018">
        <v>100</v>
      </c>
    </row>
    <row r="8019" ht="14.25">
      <c r="A8019">
        <v>8017</v>
      </c>
      <c r="B8019">
        <v>99.908875470423169</v>
      </c>
      <c r="C8019">
        <v>0</v>
      </c>
      <c r="D8019"/>
      <c r="E8019">
        <v>45.858867707930912</v>
      </c>
      <c r="F8019">
        <v>9990.8875470423172</v>
      </c>
      <c r="G8019">
        <v>100</v>
      </c>
    </row>
    <row r="8020" ht="14.25">
      <c r="A8020">
        <v>8018</v>
      </c>
      <c r="B8020">
        <v>99.918959472585627</v>
      </c>
      <c r="C8020">
        <v>0</v>
      </c>
      <c r="D8020"/>
      <c r="E8020">
        <v>45.233640596626785</v>
      </c>
      <c r="F8020">
        <v>9991.895947258563</v>
      </c>
      <c r="G8020">
        <v>100</v>
      </c>
    </row>
    <row r="8021" ht="14.25">
      <c r="A8021">
        <v>8019</v>
      </c>
      <c r="B8021">
        <v>99.941254015334323</v>
      </c>
      <c r="C8021">
        <v>0</v>
      </c>
      <c r="D8021"/>
      <c r="E8021">
        <v>44.897587222265756</v>
      </c>
      <c r="F8021">
        <v>9994.1254015334325</v>
      </c>
      <c r="G8021">
        <v>100</v>
      </c>
    </row>
    <row r="8022" ht="14.25">
      <c r="A8022">
        <v>8020</v>
      </c>
      <c r="B8022">
        <v>99.895884861931762</v>
      </c>
      <c r="C8022">
        <v>0</v>
      </c>
      <c r="D8022"/>
      <c r="E8022">
        <v>45.832702870857432</v>
      </c>
      <c r="F8022">
        <v>9989.5884861931754</v>
      </c>
      <c r="G8022">
        <v>100</v>
      </c>
    </row>
    <row r="8023" ht="14.25">
      <c r="A8023">
        <v>8021</v>
      </c>
      <c r="B8023">
        <v>99.820842146938517</v>
      </c>
      <c r="C8023">
        <v>0</v>
      </c>
      <c r="D8023"/>
      <c r="E8023">
        <v>46.258989150153567</v>
      </c>
      <c r="F8023">
        <v>9982.0842146938521</v>
      </c>
      <c r="G8023">
        <v>100</v>
      </c>
    </row>
    <row r="8024" ht="14.25">
      <c r="A8024">
        <v>8022</v>
      </c>
      <c r="B8024">
        <v>99.776708356518512</v>
      </c>
      <c r="C8024">
        <v>0</v>
      </c>
      <c r="D8024"/>
      <c r="E8024">
        <v>45.454862330068934</v>
      </c>
      <c r="F8024">
        <v>9977.670835651852</v>
      </c>
      <c r="G8024">
        <v>100</v>
      </c>
    </row>
    <row r="8025" ht="14.25">
      <c r="A8025">
        <v>8023</v>
      </c>
      <c r="B8025">
        <v>99.801574298798869</v>
      </c>
      <c r="C8025">
        <v>0</v>
      </c>
      <c r="D8025"/>
      <c r="E8025">
        <v>44.552667065744686</v>
      </c>
      <c r="F8025">
        <v>9980.1574298798878</v>
      </c>
      <c r="G8025">
        <v>100</v>
      </c>
    </row>
    <row r="8026" ht="14.25">
      <c r="A8026">
        <v>8024</v>
      </c>
      <c r="B8026">
        <v>99.859125625855754</v>
      </c>
      <c r="C8026">
        <v>0</v>
      </c>
      <c r="D8026"/>
      <c r="E8026">
        <v>44.383514941556513</v>
      </c>
      <c r="F8026">
        <v>9985.9125625855759</v>
      </c>
      <c r="G8026">
        <v>100</v>
      </c>
    </row>
    <row r="8027" ht="14.25">
      <c r="A8027">
        <v>8025</v>
      </c>
      <c r="B8027">
        <v>99.894003085960264</v>
      </c>
      <c r="C8027">
        <v>0</v>
      </c>
      <c r="D8027"/>
      <c r="E8027">
        <v>43.392059260367425</v>
      </c>
      <c r="F8027">
        <v>9989.4003085960267</v>
      </c>
      <c r="G8027">
        <v>100</v>
      </c>
    </row>
    <row r="8028" ht="14.25">
      <c r="A8028">
        <v>8026</v>
      </c>
      <c r="B8028">
        <v>99.942692575119864</v>
      </c>
      <c r="C8028">
        <v>0</v>
      </c>
      <c r="D8028"/>
      <c r="E8028">
        <v>42.597096316141929</v>
      </c>
      <c r="F8028">
        <v>9994.2692575119872</v>
      </c>
      <c r="G8028">
        <v>100</v>
      </c>
    </row>
    <row r="8029" ht="14.25">
      <c r="A8029">
        <v>8027</v>
      </c>
      <c r="B8029">
        <v>99.944868260137966</v>
      </c>
      <c r="C8029">
        <v>0</v>
      </c>
      <c r="D8029"/>
      <c r="E8029">
        <v>42.875574800551853</v>
      </c>
      <c r="F8029">
        <v>9994.4868260137973</v>
      </c>
      <c r="G8029">
        <v>100</v>
      </c>
    </row>
    <row r="8030" ht="14.25">
      <c r="A8030">
        <v>8028</v>
      </c>
      <c r="B8030">
        <v>99.886810254258705</v>
      </c>
      <c r="C8030">
        <v>0</v>
      </c>
      <c r="D8030"/>
      <c r="E8030">
        <v>50</v>
      </c>
      <c r="F8030">
        <v>9988.6810254258708</v>
      </c>
      <c r="G8030">
        <v>100</v>
      </c>
    </row>
    <row r="8031" ht="14.25">
      <c r="A8031">
        <v>8029</v>
      </c>
      <c r="B8031">
        <v>99.958210957447776</v>
      </c>
      <c r="C8031">
        <v>0</v>
      </c>
      <c r="D8031"/>
      <c r="E8031">
        <v>50.60031551174329</v>
      </c>
      <c r="F8031">
        <v>9995.8210957447773</v>
      </c>
      <c r="G8031">
        <v>100</v>
      </c>
    </row>
    <row r="8032" ht="14.25">
      <c r="A8032">
        <v>8030</v>
      </c>
      <c r="B8032">
        <v>99.928751390190669</v>
      </c>
      <c r="C8032">
        <v>0</v>
      </c>
      <c r="D8032"/>
      <c r="E8032">
        <v>51.466000838814253</v>
      </c>
      <c r="F8032">
        <v>9992.8751390190664</v>
      </c>
      <c r="G8032">
        <v>100</v>
      </c>
    </row>
    <row r="8033" ht="14.25">
      <c r="A8033">
        <v>8031</v>
      </c>
      <c r="B8033">
        <v>99.916521167089059</v>
      </c>
      <c r="C8033">
        <v>0</v>
      </c>
      <c r="D8033"/>
      <c r="E8033">
        <v>51.23928508381595</v>
      </c>
      <c r="F8033">
        <v>9991.6521167089049</v>
      </c>
      <c r="G8033">
        <v>100</v>
      </c>
    </row>
    <row r="8034" ht="14.25">
      <c r="A8034">
        <v>8032</v>
      </c>
      <c r="B8034">
        <v>99.880192735490297</v>
      </c>
      <c r="C8034">
        <v>0</v>
      </c>
      <c r="D8034"/>
      <c r="E8034">
        <v>51.173841847399054</v>
      </c>
      <c r="F8034">
        <v>9988.0192735490291</v>
      </c>
      <c r="G8034">
        <v>100</v>
      </c>
    </row>
    <row r="8035" ht="14.25">
      <c r="A8035">
        <v>8033</v>
      </c>
      <c r="B8035">
        <v>99.908850606484577</v>
      </c>
      <c r="C8035">
        <v>0</v>
      </c>
      <c r="D8035"/>
      <c r="E8035">
        <v>50.98440762304962</v>
      </c>
      <c r="F8035">
        <v>9990.8850606484575</v>
      </c>
      <c r="G8035">
        <v>100</v>
      </c>
    </row>
    <row r="8036" ht="14.25">
      <c r="A8036">
        <v>8034</v>
      </c>
      <c r="B8036">
        <v>99.859770195017518</v>
      </c>
      <c r="C8036">
        <v>0</v>
      </c>
      <c r="D8036"/>
      <c r="E8036">
        <v>50.099865156255568</v>
      </c>
      <c r="F8036">
        <v>9985.9770195017518</v>
      </c>
      <c r="G8036">
        <v>100</v>
      </c>
    </row>
    <row r="8037" ht="14.25">
      <c r="A8037">
        <v>8035</v>
      </c>
      <c r="B8037">
        <v>99.886136669239747</v>
      </c>
      <c r="C8037">
        <v>0</v>
      </c>
      <c r="D8037"/>
      <c r="E8037">
        <v>50.239129916684504</v>
      </c>
      <c r="F8037">
        <v>9988.613666923975</v>
      </c>
      <c r="G8037">
        <v>100</v>
      </c>
    </row>
    <row r="8038" ht="14.25">
      <c r="A8038">
        <v>8036</v>
      </c>
      <c r="B8038">
        <v>99.89648946201612</v>
      </c>
      <c r="C8038">
        <v>0</v>
      </c>
      <c r="D8038"/>
      <c r="E8038">
        <v>50.026395490724305</v>
      </c>
      <c r="F8038">
        <v>9989.6489462016125</v>
      </c>
      <c r="G8038">
        <v>100</v>
      </c>
    </row>
    <row r="8039" ht="14.25">
      <c r="A8039">
        <v>8037</v>
      </c>
      <c r="B8039">
        <v>99.942594754879963</v>
      </c>
      <c r="C8039">
        <v>0</v>
      </c>
      <c r="D8039"/>
      <c r="E8039">
        <v>49.044313558552595</v>
      </c>
      <c r="F8039">
        <v>9994.2594754879956</v>
      </c>
      <c r="G8039">
        <v>100</v>
      </c>
    </row>
    <row r="8040" ht="14.25">
      <c r="A8040">
        <v>8038</v>
      </c>
      <c r="B8040">
        <v>99.918008120759964</v>
      </c>
      <c r="C8040">
        <v>0</v>
      </c>
      <c r="D8040"/>
      <c r="E8040">
        <v>49.218796515101012</v>
      </c>
      <c r="F8040">
        <v>9991.8008120759969</v>
      </c>
      <c r="G8040">
        <v>100</v>
      </c>
    </row>
    <row r="8041" ht="14.25">
      <c r="A8041">
        <v>8039</v>
      </c>
      <c r="B8041">
        <v>99.954625541273316</v>
      </c>
      <c r="C8041">
        <v>0</v>
      </c>
      <c r="D8041"/>
      <c r="E8041">
        <v>49.429053366215825</v>
      </c>
      <c r="F8041">
        <v>9995.4625541273308</v>
      </c>
      <c r="G8041">
        <v>100</v>
      </c>
    </row>
    <row r="8042" ht="14.25">
      <c r="A8042">
        <v>8040</v>
      </c>
      <c r="B8042">
        <v>99.933504428880084</v>
      </c>
      <c r="C8042">
        <v>0</v>
      </c>
      <c r="D8042"/>
      <c r="E8042">
        <v>50.277523687117323</v>
      </c>
      <c r="F8042">
        <v>9993.3504428880078</v>
      </c>
      <c r="G8042">
        <v>100</v>
      </c>
    </row>
    <row r="8043" ht="14.25">
      <c r="A8043">
        <v>8041</v>
      </c>
      <c r="B8043">
        <v>99.954706952309891</v>
      </c>
      <c r="C8043">
        <v>0</v>
      </c>
      <c r="D8043"/>
      <c r="E8043">
        <v>50.807705715115588</v>
      </c>
      <c r="F8043">
        <v>9995.4706952309898</v>
      </c>
      <c r="G8043">
        <v>100</v>
      </c>
    </row>
    <row r="8044" ht="14.25">
      <c r="A8044">
        <v>8042</v>
      </c>
      <c r="B8044">
        <v>99.929864916788077</v>
      </c>
      <c r="C8044">
        <v>0</v>
      </c>
      <c r="D8044"/>
      <c r="E8044">
        <v>50.869990467786856</v>
      </c>
      <c r="F8044">
        <v>9992.9864916788083</v>
      </c>
      <c r="G8044">
        <v>100</v>
      </c>
    </row>
    <row r="8045" ht="14.25">
      <c r="A8045">
        <v>8043</v>
      </c>
      <c r="B8045">
        <v>99.9005493229687</v>
      </c>
      <c r="C8045">
        <v>0</v>
      </c>
      <c r="D8045"/>
      <c r="E8045">
        <v>51.833688974988121</v>
      </c>
      <c r="F8045">
        <v>9990.0549322968709</v>
      </c>
      <c r="G8045">
        <v>100</v>
      </c>
    </row>
    <row r="8046" ht="14.25">
      <c r="A8046">
        <v>8044</v>
      </c>
      <c r="B8046">
        <v>99.92355215271192</v>
      </c>
      <c r="C8046">
        <v>0</v>
      </c>
      <c r="D8046"/>
      <c r="E8046">
        <v>52.197222525490631</v>
      </c>
      <c r="F8046">
        <v>9992.3552152711927</v>
      </c>
      <c r="G8046">
        <v>100</v>
      </c>
    </row>
    <row r="8047" ht="14.25">
      <c r="A8047">
        <v>8045</v>
      </c>
      <c r="B8047">
        <v>99.905878883554649</v>
      </c>
      <c r="C8047">
        <v>0</v>
      </c>
      <c r="D8047"/>
      <c r="E8047">
        <v>52.825932353012917</v>
      </c>
      <c r="F8047">
        <v>9990.5878883554651</v>
      </c>
      <c r="G8047">
        <v>100</v>
      </c>
    </row>
    <row r="8048" ht="14.25">
      <c r="A8048">
        <v>8046</v>
      </c>
      <c r="B8048">
        <v>99.942421782729951</v>
      </c>
      <c r="C8048">
        <v>0</v>
      </c>
      <c r="D8048"/>
      <c r="E8048">
        <v>52.074609263404966</v>
      </c>
      <c r="F8048">
        <v>9994.2421782729944</v>
      </c>
      <c r="G8048">
        <v>100</v>
      </c>
    </row>
    <row r="8049" ht="14.25">
      <c r="A8049">
        <v>8047</v>
      </c>
      <c r="B8049">
        <v>99.933208087257796</v>
      </c>
      <c r="C8049">
        <v>0</v>
      </c>
      <c r="D8049"/>
      <c r="E8049">
        <v>51.406369581316802</v>
      </c>
      <c r="F8049">
        <v>9993.320808725779</v>
      </c>
      <c r="G8049">
        <v>100</v>
      </c>
    </row>
    <row r="8050" ht="14.25">
      <c r="A8050">
        <v>8048</v>
      </c>
      <c r="B8050">
        <v>99.904136060825238</v>
      </c>
      <c r="C8050">
        <v>0</v>
      </c>
      <c r="D8050"/>
      <c r="E8050">
        <v>51.567310782548496</v>
      </c>
      <c r="F8050">
        <v>9990.413606082524</v>
      </c>
      <c r="G8050">
        <v>100</v>
      </c>
    </row>
    <row r="8051" ht="14.25">
      <c r="A8051">
        <v>8049</v>
      </c>
      <c r="B8051">
        <v>99.865954313943021</v>
      </c>
      <c r="C8051">
        <v>0</v>
      </c>
      <c r="D8051"/>
      <c r="E8051">
        <v>52.369901831328356</v>
      </c>
      <c r="F8051">
        <v>9986.5954313943021</v>
      </c>
      <c r="G8051">
        <v>100</v>
      </c>
    </row>
    <row r="8052" ht="14.25">
      <c r="A8052">
        <v>8050</v>
      </c>
      <c r="B8052">
        <v>99.883826540739804</v>
      </c>
      <c r="C8052">
        <v>0</v>
      </c>
      <c r="D8052"/>
      <c r="E8052">
        <v>51.92544837224991</v>
      </c>
      <c r="F8052">
        <v>9988.382654073981</v>
      </c>
      <c r="G8052">
        <v>100</v>
      </c>
    </row>
    <row r="8053" ht="14.25">
      <c r="A8053">
        <v>8051</v>
      </c>
      <c r="B8053">
        <v>99.89560590934876</v>
      </c>
      <c r="C8053">
        <v>0</v>
      </c>
      <c r="D8053"/>
      <c r="E8053">
        <v>52.000160133647313</v>
      </c>
      <c r="F8053">
        <v>9989.560590934876</v>
      </c>
      <c r="G8053">
        <v>100</v>
      </c>
    </row>
    <row r="8054" ht="14.25">
      <c r="A8054">
        <v>8052</v>
      </c>
      <c r="B8054">
        <v>99.873171487789733</v>
      </c>
      <c r="C8054">
        <v>0</v>
      </c>
      <c r="D8054"/>
      <c r="E8054">
        <v>52.58876069325256</v>
      </c>
      <c r="F8054">
        <v>9987.3171487789732</v>
      </c>
      <c r="G8054">
        <v>100</v>
      </c>
    </row>
    <row r="8055" ht="14.25">
      <c r="A8055">
        <v>8053</v>
      </c>
      <c r="B8055">
        <v>99.859121725043451</v>
      </c>
      <c r="C8055">
        <v>0</v>
      </c>
      <c r="D8055"/>
      <c r="E8055">
        <v>51.914371441141462</v>
      </c>
      <c r="F8055">
        <v>9985.9121725043442</v>
      </c>
      <c r="G8055">
        <v>100</v>
      </c>
    </row>
    <row r="8056" ht="14.25">
      <c r="A8056">
        <v>8054</v>
      </c>
      <c r="B8056">
        <v>99.832160506373896</v>
      </c>
      <c r="C8056">
        <v>0</v>
      </c>
      <c r="D8056"/>
      <c r="E8056">
        <v>52.322982943128835</v>
      </c>
      <c r="F8056">
        <v>9983.2160506373893</v>
      </c>
      <c r="G8056">
        <v>100</v>
      </c>
    </row>
    <row r="8057" ht="14.25">
      <c r="A8057">
        <v>8055</v>
      </c>
      <c r="B8057">
        <v>99.859859269391677</v>
      </c>
      <c r="C8057">
        <v>0</v>
      </c>
      <c r="D8057"/>
      <c r="E8057">
        <v>53.165697443030325</v>
      </c>
      <c r="F8057">
        <v>9985.9859269391673</v>
      </c>
      <c r="G8057">
        <v>100</v>
      </c>
    </row>
    <row r="8058" ht="14.25">
      <c r="A8058">
        <v>8056</v>
      </c>
      <c r="B8058">
        <v>99.845312462981354</v>
      </c>
      <c r="C8058">
        <v>0</v>
      </c>
      <c r="D8058"/>
      <c r="E8058">
        <v>52.703602663427617</v>
      </c>
      <c r="F8058">
        <v>9984.5312462981346</v>
      </c>
      <c r="G8058">
        <v>100</v>
      </c>
    </row>
    <row r="8059" ht="14.25">
      <c r="A8059">
        <v>8057</v>
      </c>
      <c r="B8059">
        <v>99.809749661974109</v>
      </c>
      <c r="C8059">
        <v>0</v>
      </c>
      <c r="D8059"/>
      <c r="E8059">
        <v>51.74078241954696</v>
      </c>
      <c r="F8059">
        <v>9980.974966197411</v>
      </c>
      <c r="G8059">
        <v>100</v>
      </c>
    </row>
    <row r="8060" ht="14.25">
      <c r="A8060">
        <v>8058</v>
      </c>
      <c r="B8060">
        <v>99.761710676510702</v>
      </c>
      <c r="C8060">
        <v>0</v>
      </c>
      <c r="D8060"/>
      <c r="E8060">
        <v>52.278847308766139</v>
      </c>
      <c r="F8060">
        <v>9976.1710676510702</v>
      </c>
      <c r="G8060">
        <v>100</v>
      </c>
    </row>
    <row r="8061" ht="14.25">
      <c r="A8061">
        <v>8059</v>
      </c>
      <c r="B8061">
        <v>99.725818388635929</v>
      </c>
      <c r="C8061">
        <v>0</v>
      </c>
      <c r="D8061"/>
      <c r="E8061">
        <v>51.925358378692685</v>
      </c>
      <c r="F8061">
        <v>9972.5818388635926</v>
      </c>
      <c r="G8061">
        <v>100</v>
      </c>
    </row>
    <row r="8062" ht="14.25">
      <c r="A8062">
        <v>8060</v>
      </c>
      <c r="B8062">
        <v>99.756397375082344</v>
      </c>
      <c r="C8062">
        <v>0</v>
      </c>
      <c r="D8062"/>
      <c r="E8062">
        <v>50.928818798236748</v>
      </c>
      <c r="F8062">
        <v>9975.6397375082342</v>
      </c>
      <c r="G8062">
        <v>100</v>
      </c>
    </row>
    <row r="8063" ht="14.25">
      <c r="A8063">
        <v>8061</v>
      </c>
      <c r="B8063">
        <v>99.696318909639956</v>
      </c>
      <c r="C8063">
        <v>0</v>
      </c>
      <c r="D8063"/>
      <c r="E8063">
        <v>51.113291648327404</v>
      </c>
      <c r="F8063">
        <v>9969.6318909639958</v>
      </c>
      <c r="G8063">
        <v>100</v>
      </c>
    </row>
    <row r="8064" ht="14.25">
      <c r="A8064">
        <v>8062</v>
      </c>
      <c r="B8064">
        <v>99.681237403670536</v>
      </c>
      <c r="C8064">
        <v>0</v>
      </c>
      <c r="D8064"/>
      <c r="E8064">
        <v>51.007811593459301</v>
      </c>
      <c r="F8064">
        <v>9968.123740367053</v>
      </c>
      <c r="G8064">
        <v>100</v>
      </c>
    </row>
    <row r="8065" ht="14.25">
      <c r="A8065">
        <v>8063</v>
      </c>
      <c r="B8065">
        <v>99.694989846161732</v>
      </c>
      <c r="C8065">
        <v>0</v>
      </c>
      <c r="D8065"/>
      <c r="E8065">
        <v>50.420914418907074</v>
      </c>
      <c r="F8065">
        <v>9969.4989846161734</v>
      </c>
      <c r="G8065">
        <v>100</v>
      </c>
    </row>
    <row r="8066" ht="14.25">
      <c r="A8066">
        <v>8064</v>
      </c>
      <c r="B8066">
        <v>99.653266913067981</v>
      </c>
      <c r="C8066">
        <v>0</v>
      </c>
      <c r="D8066"/>
      <c r="E8066">
        <v>50.833141796261316</v>
      </c>
      <c r="F8066">
        <v>9965.3266913067982</v>
      </c>
      <c r="G8066">
        <v>100</v>
      </c>
    </row>
    <row r="8067" ht="14.25">
      <c r="A8067">
        <v>8065</v>
      </c>
      <c r="B8067">
        <v>99.697069776557655</v>
      </c>
      <c r="C8067">
        <v>0</v>
      </c>
      <c r="D8067"/>
      <c r="E8067">
        <v>49.970071903071506</v>
      </c>
      <c r="F8067">
        <v>9969.7069776557655</v>
      </c>
      <c r="G8067">
        <v>100</v>
      </c>
    </row>
    <row r="8068" ht="14.25">
      <c r="A8068">
        <v>8066</v>
      </c>
      <c r="B8068">
        <v>99.641000702669118</v>
      </c>
      <c r="C8068">
        <v>0</v>
      </c>
      <c r="D8068"/>
      <c r="E8068">
        <v>50.465685778262277</v>
      </c>
      <c r="F8068">
        <v>9964.1000702669116</v>
      </c>
      <c r="G8068">
        <v>100</v>
      </c>
    </row>
    <row r="8069" ht="14.25">
      <c r="A8069">
        <v>8067</v>
      </c>
      <c r="B8069">
        <v>99.627971274526516</v>
      </c>
      <c r="C8069">
        <v>0</v>
      </c>
      <c r="D8069"/>
      <c r="E8069">
        <v>50.04095895395951</v>
      </c>
      <c r="F8069">
        <v>9962.7971274526517</v>
      </c>
      <c r="G8069">
        <v>100</v>
      </c>
    </row>
    <row r="8070" ht="14.25">
      <c r="A8070">
        <v>8068</v>
      </c>
      <c r="B8070">
        <v>99.669682236939508</v>
      </c>
      <c r="C8070">
        <v>0</v>
      </c>
      <c r="D8070"/>
      <c r="E8070">
        <v>49.55797691139157</v>
      </c>
      <c r="F8070">
        <v>9966.9682236939516</v>
      </c>
      <c r="G8070">
        <v>100</v>
      </c>
    </row>
    <row r="8071" ht="14.25">
      <c r="A8071">
        <v>8069</v>
      </c>
      <c r="B8071">
        <v>99.61294395452272</v>
      </c>
      <c r="C8071">
        <v>0</v>
      </c>
      <c r="D8071"/>
      <c r="E8071">
        <v>49.125277028113807</v>
      </c>
      <c r="F8071">
        <v>9961.2943954522725</v>
      </c>
      <c r="G8071">
        <v>100</v>
      </c>
    </row>
    <row r="8072" ht="14.25">
      <c r="A8072">
        <v>8070</v>
      </c>
      <c r="B8072">
        <v>99.595190539607799</v>
      </c>
      <c r="C8072">
        <v>0</v>
      </c>
      <c r="D8072"/>
      <c r="E8072">
        <v>49.465658330188276</v>
      </c>
      <c r="F8072">
        <v>9959.5190539607793</v>
      </c>
      <c r="G8072">
        <v>100</v>
      </c>
    </row>
    <row r="8073" ht="14.25">
      <c r="A8073">
        <v>8071</v>
      </c>
      <c r="B8073">
        <v>99.619293487400142</v>
      </c>
      <c r="C8073">
        <v>0</v>
      </c>
      <c r="D8073"/>
      <c r="E8073">
        <v>49.321087325854556</v>
      </c>
      <c r="F8073">
        <v>9961.9293487400137</v>
      </c>
      <c r="G8073">
        <v>100</v>
      </c>
    </row>
    <row r="8074" ht="14.25">
      <c r="A8074">
        <v>8072</v>
      </c>
      <c r="B8074">
        <v>99.602143166517763</v>
      </c>
      <c r="C8074">
        <v>0</v>
      </c>
      <c r="D8074"/>
      <c r="E8074">
        <v>50.298768945130305</v>
      </c>
      <c r="F8074">
        <v>9960.2143166517762</v>
      </c>
      <c r="G8074">
        <v>100</v>
      </c>
    </row>
    <row r="8075" ht="14.25">
      <c r="A8075">
        <v>8073</v>
      </c>
      <c r="B8075">
        <v>99.658443315097699</v>
      </c>
      <c r="C8075">
        <v>0</v>
      </c>
      <c r="D8075"/>
      <c r="E8075">
        <v>50.258644174550973</v>
      </c>
      <c r="F8075">
        <v>9965.8443315097702</v>
      </c>
      <c r="G8075">
        <v>100</v>
      </c>
    </row>
    <row r="8076" ht="14.25">
      <c r="A8076">
        <v>8074</v>
      </c>
      <c r="B8076">
        <v>99.676506553167243</v>
      </c>
      <c r="C8076">
        <v>0</v>
      </c>
      <c r="D8076"/>
      <c r="E8076">
        <v>50.27595059220085</v>
      </c>
      <c r="F8076">
        <v>9967.6506553167237</v>
      </c>
      <c r="G8076">
        <v>100</v>
      </c>
    </row>
    <row r="8077" ht="14.25">
      <c r="A8077">
        <v>8075</v>
      </c>
      <c r="B8077">
        <v>99.693453352321356</v>
      </c>
      <c r="C8077">
        <v>0</v>
      </c>
      <c r="D8077"/>
      <c r="E8077">
        <v>49.824890991247827</v>
      </c>
      <c r="F8077">
        <v>9969.3453352321358</v>
      </c>
      <c r="G8077">
        <v>100</v>
      </c>
    </row>
    <row r="8078" ht="14.25">
      <c r="A8078">
        <v>8076</v>
      </c>
      <c r="B8078">
        <v>99.608028406733084</v>
      </c>
      <c r="C8078">
        <v>0</v>
      </c>
      <c r="D8078"/>
      <c r="E8078">
        <v>49.891331309756893</v>
      </c>
      <c r="F8078">
        <v>9960.8028406733083</v>
      </c>
      <c r="G8078">
        <v>100</v>
      </c>
    </row>
    <row r="8079" ht="14.25">
      <c r="A8079">
        <v>8077</v>
      </c>
      <c r="B8079">
        <v>99.536533214501958</v>
      </c>
      <c r="C8079">
        <v>0</v>
      </c>
      <c r="D8079"/>
      <c r="E8079">
        <v>50.023146226404009</v>
      </c>
      <c r="F8079">
        <v>9953.653321450196</v>
      </c>
      <c r="G8079">
        <v>100</v>
      </c>
    </row>
    <row r="8080" ht="14.25">
      <c r="A8080">
        <v>8078</v>
      </c>
      <c r="B8080">
        <v>99.445151601911178</v>
      </c>
      <c r="C8080">
        <v>0</v>
      </c>
      <c r="D8080"/>
      <c r="E8080">
        <v>49.586778858708485</v>
      </c>
      <c r="F8080">
        <v>9944.5151601911184</v>
      </c>
      <c r="G8080">
        <v>100</v>
      </c>
    </row>
    <row r="8081" ht="14.25">
      <c r="A8081">
        <v>8079</v>
      </c>
      <c r="B8081">
        <v>99.493831463750567</v>
      </c>
      <c r="C8081">
        <v>0</v>
      </c>
      <c r="D8081"/>
      <c r="E8081">
        <v>48.784608773473856</v>
      </c>
      <c r="F8081">
        <v>9949.3831463750575</v>
      </c>
      <c r="G8081">
        <v>100</v>
      </c>
    </row>
    <row r="8082" ht="14.25">
      <c r="A8082">
        <v>8080</v>
      </c>
      <c r="B8082">
        <v>99.530826596157596</v>
      </c>
      <c r="C8082">
        <v>0</v>
      </c>
      <c r="D8082"/>
      <c r="E8082">
        <v>48.451245623870186</v>
      </c>
      <c r="F8082">
        <v>9953.0826596157603</v>
      </c>
      <c r="G8082">
        <v>100</v>
      </c>
    </row>
    <row r="8083" ht="14.25">
      <c r="A8083">
        <v>8081</v>
      </c>
      <c r="B8083">
        <v>99.615198154384188</v>
      </c>
      <c r="C8083">
        <v>0</v>
      </c>
      <c r="D8083"/>
      <c r="E8083">
        <v>48.142631180445406</v>
      </c>
      <c r="F8083">
        <v>9961.5198154384198</v>
      </c>
      <c r="G8083">
        <v>100</v>
      </c>
    </row>
    <row r="8084" ht="14.25">
      <c r="A8084">
        <v>8082</v>
      </c>
      <c r="B8084">
        <v>99.693275459410231</v>
      </c>
      <c r="C8084">
        <v>0</v>
      </c>
      <c r="D8084"/>
      <c r="E8084">
        <v>47.255725506182202</v>
      </c>
      <c r="F8084">
        <v>9969.3275459410233</v>
      </c>
      <c r="G8084">
        <v>100</v>
      </c>
    </row>
    <row r="8085" ht="14.25">
      <c r="A8085">
        <v>8083</v>
      </c>
      <c r="B8085">
        <v>99.678171746374062</v>
      </c>
      <c r="C8085">
        <v>0</v>
      </c>
      <c r="D8085"/>
      <c r="E8085">
        <v>47.599224130187288</v>
      </c>
      <c r="F8085">
        <v>9967.8171746374064</v>
      </c>
      <c r="G8085">
        <v>100</v>
      </c>
    </row>
    <row r="8086" ht="14.25">
      <c r="A8086">
        <v>8084</v>
      </c>
      <c r="B8086">
        <v>99.736047875773991</v>
      </c>
      <c r="C8086">
        <v>0</v>
      </c>
      <c r="D8086"/>
      <c r="E8086">
        <v>48.287658164407461</v>
      </c>
      <c r="F8086">
        <v>9973.6047875773984</v>
      </c>
      <c r="G8086">
        <v>100</v>
      </c>
    </row>
    <row r="8087" ht="14.25">
      <c r="A8087">
        <v>8085</v>
      </c>
      <c r="B8087">
        <v>99.688571289750541</v>
      </c>
      <c r="C8087">
        <v>0</v>
      </c>
      <c r="D8087"/>
      <c r="E8087">
        <v>48.784629982201402</v>
      </c>
      <c r="F8087">
        <v>9968.8571289750544</v>
      </c>
      <c r="G8087">
        <v>100</v>
      </c>
    </row>
    <row r="8088" ht="14.25">
      <c r="A8088">
        <v>8086</v>
      </c>
      <c r="B8088">
        <v>99.728287332863388</v>
      </c>
      <c r="C8088">
        <v>0</v>
      </c>
      <c r="D8088"/>
      <c r="E8088">
        <v>48.193010457676138</v>
      </c>
      <c r="F8088">
        <v>9972.8287332863383</v>
      </c>
      <c r="G8088">
        <v>100</v>
      </c>
    </row>
    <row r="8089" ht="14.25">
      <c r="A8089">
        <v>8087</v>
      </c>
      <c r="B8089">
        <v>99.67101601336401</v>
      </c>
      <c r="C8089">
        <v>0</v>
      </c>
      <c r="D8089"/>
      <c r="E8089">
        <v>48.433454558133633</v>
      </c>
      <c r="F8089">
        <v>9967.1016013364006</v>
      </c>
      <c r="G8089">
        <v>100</v>
      </c>
    </row>
    <row r="8090" ht="14.25">
      <c r="A8090">
        <v>8088</v>
      </c>
      <c r="B8090">
        <v>99.70687619312956</v>
      </c>
      <c r="C8090">
        <v>0</v>
      </c>
      <c r="D8090"/>
      <c r="E8090">
        <v>48.282347637545399</v>
      </c>
      <c r="F8090">
        <v>9970.6876193129556</v>
      </c>
      <c r="G8090">
        <v>100</v>
      </c>
    </row>
    <row r="8091" ht="14.25">
      <c r="A8091">
        <v>8089</v>
      </c>
      <c r="B8091">
        <v>99.748620885159369</v>
      </c>
      <c r="C8091">
        <v>0</v>
      </c>
      <c r="D8091"/>
      <c r="E8091">
        <v>48.023846288981659</v>
      </c>
      <c r="F8091">
        <v>9974.8620885159362</v>
      </c>
      <c r="G8091">
        <v>100</v>
      </c>
    </row>
    <row r="8092" ht="14.25">
      <c r="A8092">
        <v>8090</v>
      </c>
      <c r="B8092">
        <v>99.763941082883974</v>
      </c>
      <c r="C8092">
        <v>0</v>
      </c>
      <c r="D8092"/>
      <c r="E8092">
        <v>47.20343234810499</v>
      </c>
      <c r="F8092">
        <v>9976.3941082883975</v>
      </c>
      <c r="G8092">
        <v>100</v>
      </c>
    </row>
    <row r="8093" ht="14.25">
      <c r="A8093">
        <v>8091</v>
      </c>
      <c r="B8093">
        <v>99.704451711588334</v>
      </c>
      <c r="C8093">
        <v>0</v>
      </c>
      <c r="D8093"/>
      <c r="E8093">
        <v>47.223219622234694</v>
      </c>
      <c r="F8093">
        <v>9970.4451711588335</v>
      </c>
      <c r="G8093">
        <v>100</v>
      </c>
    </row>
    <row r="8094" ht="14.25">
      <c r="A8094">
        <v>8092</v>
      </c>
      <c r="B8094">
        <v>99.678880351460663</v>
      </c>
      <c r="C8094">
        <v>0</v>
      </c>
      <c r="D8094"/>
      <c r="E8094">
        <v>47.840591319729405</v>
      </c>
      <c r="F8094">
        <v>9967.8880351460666</v>
      </c>
      <c r="G8094">
        <v>100</v>
      </c>
    </row>
    <row r="8095" ht="14.25">
      <c r="A8095">
        <v>8093</v>
      </c>
      <c r="B8095">
        <v>99.662183254747148</v>
      </c>
      <c r="C8095">
        <v>0</v>
      </c>
      <c r="D8095"/>
      <c r="E8095">
        <v>48.271046212264068</v>
      </c>
      <c r="F8095">
        <v>9966.2183254747142</v>
      </c>
      <c r="G8095">
        <v>100</v>
      </c>
    </row>
    <row r="8096" ht="14.25">
      <c r="A8096">
        <v>8094</v>
      </c>
      <c r="B8096">
        <v>99.616598863946692</v>
      </c>
      <c r="C8096">
        <v>0</v>
      </c>
      <c r="D8096"/>
      <c r="E8096">
        <v>48.720477776537329</v>
      </c>
      <c r="F8096">
        <v>9961.6598863946692</v>
      </c>
      <c r="G8096">
        <v>100</v>
      </c>
    </row>
    <row r="8097" ht="14.25">
      <c r="A8097">
        <v>8095</v>
      </c>
      <c r="B8097">
        <v>99.678816470235432</v>
      </c>
      <c r="C8097">
        <v>0</v>
      </c>
      <c r="D8097"/>
      <c r="E8097">
        <v>47.863647306798057</v>
      </c>
      <c r="F8097">
        <v>9967.8816470235433</v>
      </c>
      <c r="G8097">
        <v>100</v>
      </c>
    </row>
    <row r="8098" ht="14.25">
      <c r="A8098">
        <v>8096</v>
      </c>
      <c r="B8098">
        <v>99.636339058769707</v>
      </c>
      <c r="C8098">
        <v>0</v>
      </c>
      <c r="D8098"/>
      <c r="E8098">
        <v>48.026568236001289</v>
      </c>
      <c r="F8098">
        <v>9963.6339058769699</v>
      </c>
      <c r="G8098">
        <v>100</v>
      </c>
    </row>
    <row r="8099" ht="14.25">
      <c r="A8099">
        <v>8097</v>
      </c>
      <c r="B8099">
        <v>99.679438326864997</v>
      </c>
      <c r="C8099">
        <v>0</v>
      </c>
      <c r="D8099"/>
      <c r="E8099">
        <v>49.022003607617449</v>
      </c>
      <c r="F8099">
        <v>9967.9438326865002</v>
      </c>
      <c r="G8099">
        <v>100</v>
      </c>
    </row>
    <row r="8100" ht="14.25">
      <c r="A8100">
        <v>8098</v>
      </c>
      <c r="B8100">
        <v>99.658708073026489</v>
      </c>
      <c r="C8100">
        <v>0</v>
      </c>
      <c r="D8100"/>
      <c r="E8100">
        <v>49.755616817077815</v>
      </c>
      <c r="F8100">
        <v>9965.8708073026482</v>
      </c>
      <c r="G8100">
        <v>100</v>
      </c>
    </row>
    <row r="8101" ht="14.25">
      <c r="A8101">
        <v>8099</v>
      </c>
      <c r="B8101">
        <v>99.623900393894758</v>
      </c>
      <c r="C8101">
        <v>0</v>
      </c>
      <c r="D8101"/>
      <c r="E8101">
        <v>49.241351829260765</v>
      </c>
      <c r="F8101">
        <v>9962.3900393894764</v>
      </c>
      <c r="G8101">
        <v>100</v>
      </c>
    </row>
    <row r="8102" ht="14.25">
      <c r="A8102">
        <v>8100</v>
      </c>
      <c r="B8102">
        <v>99.56450613258373</v>
      </c>
      <c r="C8102">
        <v>0</v>
      </c>
      <c r="D8102"/>
      <c r="E8102">
        <v>50.191439746979356</v>
      </c>
      <c r="F8102">
        <v>9956.4506132583738</v>
      </c>
      <c r="G8102">
        <v>100</v>
      </c>
    </row>
    <row r="8103" ht="14.25">
      <c r="A8103">
        <v>8101</v>
      </c>
      <c r="B8103">
        <v>99.505348365072081</v>
      </c>
      <c r="C8103">
        <v>0</v>
      </c>
      <c r="D8103"/>
      <c r="E8103">
        <v>50.789841043360994</v>
      </c>
      <c r="F8103">
        <v>9950.5348365072077</v>
      </c>
      <c r="G8103">
        <v>100</v>
      </c>
    </row>
    <row r="8104" ht="14.25">
      <c r="A8104">
        <v>8102</v>
      </c>
      <c r="B8104">
        <v>99.472483450287228</v>
      </c>
      <c r="C8104">
        <v>0</v>
      </c>
      <c r="D8104"/>
      <c r="E8104">
        <v>51.678428155511618</v>
      </c>
      <c r="F8104">
        <v>9947.2483450287236</v>
      </c>
      <c r="G8104">
        <v>100</v>
      </c>
    </row>
    <row r="8105" ht="14.25">
      <c r="A8105">
        <v>8103</v>
      </c>
      <c r="B8105">
        <v>99.435552337630241</v>
      </c>
      <c r="C8105">
        <v>0</v>
      </c>
      <c r="D8105"/>
      <c r="E8105">
        <v>51.397608257926024</v>
      </c>
      <c r="F8105">
        <v>9943.5552337630234</v>
      </c>
      <c r="G8105">
        <v>100</v>
      </c>
    </row>
    <row r="8106" ht="14.25">
      <c r="A8106">
        <v>8104</v>
      </c>
      <c r="B8106">
        <v>99.412984342167249</v>
      </c>
      <c r="C8106">
        <v>0</v>
      </c>
      <c r="D8106"/>
      <c r="E8106">
        <v>52.142422904731418</v>
      </c>
      <c r="F8106">
        <v>9941.2984342167256</v>
      </c>
      <c r="G8106">
        <v>100</v>
      </c>
    </row>
    <row r="8107" ht="14.25">
      <c r="A8107">
        <v>8105</v>
      </c>
      <c r="B8107">
        <v>99.462791632494159</v>
      </c>
      <c r="C8107">
        <v>0</v>
      </c>
      <c r="D8107"/>
      <c r="E8107">
        <v>52.255161526810639</v>
      </c>
      <c r="F8107">
        <v>9946.2791632494154</v>
      </c>
      <c r="G8107">
        <v>100</v>
      </c>
    </row>
    <row r="8108" ht="14.25">
      <c r="A8108">
        <v>8106</v>
      </c>
      <c r="B8108">
        <v>99.453500672844868</v>
      </c>
      <c r="C8108">
        <v>0</v>
      </c>
      <c r="D8108"/>
      <c r="E8108">
        <v>51.875723179722058</v>
      </c>
      <c r="F8108">
        <v>9945.3500672844875</v>
      </c>
      <c r="G8108">
        <v>100</v>
      </c>
    </row>
    <row r="8109" ht="14.25">
      <c r="A8109">
        <v>8107</v>
      </c>
      <c r="B8109">
        <v>99.499367852061198</v>
      </c>
      <c r="C8109">
        <v>0</v>
      </c>
      <c r="D8109"/>
      <c r="E8109">
        <v>52.454131109158766</v>
      </c>
      <c r="F8109">
        <v>9949.9367852061205</v>
      </c>
      <c r="G8109">
        <v>100</v>
      </c>
    </row>
    <row r="8110" ht="14.25">
      <c r="A8110">
        <v>8108</v>
      </c>
      <c r="B8110">
        <v>99.468483773942296</v>
      </c>
      <c r="C8110">
        <v>0</v>
      </c>
      <c r="D8110"/>
      <c r="E8110">
        <v>53.363779347248801</v>
      </c>
      <c r="F8110">
        <v>9946.8483773942298</v>
      </c>
      <c r="G8110">
        <v>100</v>
      </c>
    </row>
    <row r="8111" ht="14.25">
      <c r="A8111">
        <v>8109</v>
      </c>
      <c r="B8111">
        <v>99.518898692028174</v>
      </c>
      <c r="C8111">
        <v>0</v>
      </c>
      <c r="D8111"/>
      <c r="E8111">
        <v>52.820506552274836</v>
      </c>
      <c r="F8111">
        <v>9951.8898692028179</v>
      </c>
      <c r="G8111">
        <v>100</v>
      </c>
    </row>
    <row r="8112" ht="14.25">
      <c r="A8112">
        <v>8110</v>
      </c>
      <c r="B8112">
        <v>99.491865361944221</v>
      </c>
      <c r="C8112">
        <v>0</v>
      </c>
      <c r="D8112"/>
      <c r="E8112">
        <v>53.099085651518692</v>
      </c>
      <c r="F8112">
        <v>9949.1865361944219</v>
      </c>
      <c r="G8112">
        <v>100</v>
      </c>
    </row>
    <row r="8113" ht="14.25">
      <c r="A8113">
        <v>8111</v>
      </c>
      <c r="B8113">
        <v>99.519438289565869</v>
      </c>
      <c r="C8113">
        <v>0</v>
      </c>
      <c r="D8113"/>
      <c r="E8113">
        <v>54.075983101538817</v>
      </c>
      <c r="F8113">
        <v>9951.9438289565878</v>
      </c>
      <c r="G8113">
        <v>100</v>
      </c>
    </row>
    <row r="8114" ht="14.25">
      <c r="A8114">
        <v>8112</v>
      </c>
      <c r="B8114">
        <v>99.504460800859448</v>
      </c>
      <c r="C8114">
        <v>0</v>
      </c>
      <c r="D8114"/>
      <c r="E8114">
        <v>55.059696730715039</v>
      </c>
      <c r="F8114">
        <v>9950.4460800859451</v>
      </c>
      <c r="G8114">
        <v>100</v>
      </c>
    </row>
    <row r="8115" ht="14.25">
      <c r="A8115">
        <v>8113</v>
      </c>
      <c r="B8115">
        <v>99.455967612143453</v>
      </c>
      <c r="C8115">
        <v>0</v>
      </c>
      <c r="D8115"/>
      <c r="E8115">
        <v>55.506241267890715</v>
      </c>
      <c r="F8115">
        <v>9945.596761214345</v>
      </c>
      <c r="G8115">
        <v>100</v>
      </c>
    </row>
    <row r="8116" ht="14.25">
      <c r="A8116">
        <v>8114</v>
      </c>
      <c r="B8116">
        <v>99.432244815787001</v>
      </c>
      <c r="C8116">
        <v>0</v>
      </c>
      <c r="D8116"/>
      <c r="E8116">
        <v>55.46358002012456</v>
      </c>
      <c r="F8116">
        <v>9943.2244815786999</v>
      </c>
      <c r="G8116">
        <v>100</v>
      </c>
    </row>
    <row r="8117" ht="14.25">
      <c r="A8117">
        <v>8115</v>
      </c>
      <c r="B8117">
        <v>99.409303622469082</v>
      </c>
      <c r="C8117">
        <v>0</v>
      </c>
      <c r="D8117"/>
      <c r="E8117">
        <v>55.526311593407364</v>
      </c>
      <c r="F8117">
        <v>9940.9303622469088</v>
      </c>
      <c r="G8117">
        <v>100</v>
      </c>
    </row>
    <row r="8118" ht="14.25">
      <c r="A8118">
        <v>8116</v>
      </c>
      <c r="B8118">
        <v>99.471012033742298</v>
      </c>
      <c r="C8118">
        <v>0</v>
      </c>
      <c r="D8118"/>
      <c r="E8118">
        <v>54.747723779943328</v>
      </c>
      <c r="F8118">
        <v>9947.10120337423</v>
      </c>
      <c r="G8118">
        <v>100</v>
      </c>
    </row>
    <row r="8119" ht="14.25">
      <c r="A8119">
        <v>8117</v>
      </c>
      <c r="B8119">
        <v>99.462299264596993</v>
      </c>
      <c r="C8119">
        <v>0</v>
      </c>
      <c r="D8119"/>
      <c r="E8119">
        <v>55.147733519624211</v>
      </c>
      <c r="F8119">
        <v>9946.2299264596986</v>
      </c>
      <c r="G8119">
        <v>100</v>
      </c>
    </row>
    <row r="8120" ht="14.25">
      <c r="A8120">
        <v>8118</v>
      </c>
      <c r="B8120">
        <v>99.420857876657522</v>
      </c>
      <c r="C8120">
        <v>0</v>
      </c>
      <c r="D8120"/>
      <c r="E8120">
        <v>54.423881519700537</v>
      </c>
      <c r="F8120">
        <v>9942.0857876657519</v>
      </c>
      <c r="G8120">
        <v>100</v>
      </c>
    </row>
    <row r="8121" ht="14.25">
      <c r="A8121">
        <v>8119</v>
      </c>
      <c r="B8121">
        <v>99.382351766691187</v>
      </c>
      <c r="C8121">
        <v>0</v>
      </c>
      <c r="D8121"/>
      <c r="E8121">
        <v>54.053352653293082</v>
      </c>
      <c r="F8121">
        <v>9938.235176669119</v>
      </c>
      <c r="G8121">
        <v>100</v>
      </c>
    </row>
    <row r="8122" ht="14.25">
      <c r="A8122">
        <v>8120</v>
      </c>
      <c r="B8122">
        <v>99.433781303691617</v>
      </c>
      <c r="C8122">
        <v>0</v>
      </c>
      <c r="D8122"/>
      <c r="E8122">
        <v>54.955939890042728</v>
      </c>
      <c r="F8122">
        <v>9943.3781303691612</v>
      </c>
      <c r="G8122">
        <v>100</v>
      </c>
    </row>
    <row r="8123" ht="14.25">
      <c r="A8123">
        <v>8121</v>
      </c>
      <c r="B8123">
        <v>99.459348401457532</v>
      </c>
      <c r="C8123">
        <v>0</v>
      </c>
      <c r="D8123"/>
      <c r="E8123">
        <v>55.589918321871423</v>
      </c>
      <c r="F8123">
        <v>9945.9348401457537</v>
      </c>
      <c r="G8123">
        <v>100</v>
      </c>
    </row>
    <row r="8124" ht="14.25">
      <c r="A8124">
        <v>8122</v>
      </c>
      <c r="B8124">
        <v>99.431816852474114</v>
      </c>
      <c r="C8124">
        <v>0</v>
      </c>
      <c r="D8124"/>
      <c r="E8124">
        <v>55.287160564744575</v>
      </c>
      <c r="F8124">
        <v>9943.1816852474112</v>
      </c>
      <c r="G8124">
        <v>100</v>
      </c>
    </row>
    <row r="8125" ht="14.25">
      <c r="A8125">
        <v>8123</v>
      </c>
      <c r="B8125">
        <v>99.437370273567879</v>
      </c>
      <c r="C8125">
        <v>0</v>
      </c>
      <c r="D8125"/>
      <c r="E8125">
        <v>56.195850523063505</v>
      </c>
      <c r="F8125">
        <v>9943.7370273567885</v>
      </c>
      <c r="G8125">
        <v>100</v>
      </c>
    </row>
    <row r="8126" ht="14.25">
      <c r="A8126">
        <v>8124</v>
      </c>
      <c r="B8126">
        <v>99.491269110362282</v>
      </c>
      <c r="C8126">
        <v>0</v>
      </c>
      <c r="D8126"/>
      <c r="E8126">
        <v>55.2133871815711</v>
      </c>
      <c r="F8126">
        <v>9949.1269110362282</v>
      </c>
      <c r="G8126">
        <v>100</v>
      </c>
    </row>
    <row r="8127" ht="14.25">
      <c r="A8127">
        <v>8125</v>
      </c>
      <c r="B8127">
        <v>99.479953672341523</v>
      </c>
      <c r="C8127">
        <v>0</v>
      </c>
      <c r="D8127"/>
      <c r="E8127">
        <v>56.07082602536105</v>
      </c>
      <c r="F8127">
        <v>9947.9953672341526</v>
      </c>
      <c r="G8127">
        <v>100</v>
      </c>
    </row>
    <row r="8128" ht="14.25">
      <c r="A8128">
        <v>8126</v>
      </c>
      <c r="B8128">
        <v>99.441402803332792</v>
      </c>
      <c r="C8128">
        <v>0</v>
      </c>
      <c r="D8128"/>
      <c r="E8128">
        <v>56.167790481869325</v>
      </c>
      <c r="F8128">
        <v>9944.1402803332785</v>
      </c>
      <c r="G8128">
        <v>100</v>
      </c>
    </row>
    <row r="8129" ht="14.25">
      <c r="A8129">
        <v>8127</v>
      </c>
      <c r="B8129">
        <v>99.48835624713783</v>
      </c>
      <c r="C8129">
        <v>0</v>
      </c>
      <c r="D8129"/>
      <c r="E8129">
        <v>55.424067106840084</v>
      </c>
      <c r="F8129">
        <v>9948.8356247137835</v>
      </c>
      <c r="G8129">
        <v>100</v>
      </c>
    </row>
    <row r="8130" ht="14.25">
      <c r="A8130">
        <v>8128</v>
      </c>
      <c r="B8130">
        <v>99.473856653831945</v>
      </c>
      <c r="C8130">
        <v>0</v>
      </c>
      <c r="D8130"/>
      <c r="E8130">
        <v>55.564527720920708</v>
      </c>
      <c r="F8130">
        <v>9947.3856653831936</v>
      </c>
      <c r="G8130">
        <v>100</v>
      </c>
    </row>
    <row r="8131" ht="14.25">
      <c r="A8131">
        <v>8129</v>
      </c>
      <c r="B8131">
        <v>99.437850278604031</v>
      </c>
      <c r="C8131">
        <v>0</v>
      </c>
      <c r="D8131"/>
      <c r="E8131">
        <v>56.228927163051395</v>
      </c>
      <c r="F8131">
        <v>9943.7850278604037</v>
      </c>
      <c r="G8131">
        <v>100</v>
      </c>
    </row>
    <row r="8132" ht="14.25">
      <c r="A8132">
        <v>8130</v>
      </c>
      <c r="B8132">
        <v>99.485285161307274</v>
      </c>
      <c r="C8132">
        <v>0</v>
      </c>
      <c r="D8132"/>
      <c r="E8132">
        <v>56.388757570497113</v>
      </c>
      <c r="F8132">
        <v>9948.5285161307274</v>
      </c>
      <c r="G8132">
        <v>100</v>
      </c>
    </row>
    <row r="8133" ht="14.25">
      <c r="A8133">
        <v>8131</v>
      </c>
      <c r="B8133">
        <v>99.490853384156168</v>
      </c>
      <c r="C8133">
        <v>0</v>
      </c>
      <c r="D8133"/>
      <c r="E8133">
        <v>55.452503057982931</v>
      </c>
      <c r="F8133">
        <v>9949.0853384156162</v>
      </c>
      <c r="G8133">
        <v>100</v>
      </c>
    </row>
    <row r="8134" ht="14.25">
      <c r="A8134">
        <v>8132</v>
      </c>
      <c r="B8134">
        <v>99.480975329186322</v>
      </c>
      <c r="C8134">
        <v>0</v>
      </c>
      <c r="D8134"/>
      <c r="E8134">
        <v>56.336414202725422</v>
      </c>
      <c r="F8134">
        <v>9948.0975329186331</v>
      </c>
      <c r="G8134">
        <v>100</v>
      </c>
    </row>
    <row r="8135" ht="14.25">
      <c r="A8135">
        <v>8133</v>
      </c>
      <c r="B8135">
        <v>99.460011147905931</v>
      </c>
      <c r="C8135">
        <v>0</v>
      </c>
      <c r="D8135"/>
      <c r="E8135">
        <v>57.049822064897299</v>
      </c>
      <c r="F8135">
        <v>9946.0011147905934</v>
      </c>
      <c r="G8135">
        <v>100</v>
      </c>
    </row>
    <row r="8136" ht="14.25">
      <c r="A8136">
        <v>8134</v>
      </c>
      <c r="B8136">
        <v>99.522067180966175</v>
      </c>
      <c r="C8136">
        <v>0</v>
      </c>
      <c r="D8136"/>
      <c r="E8136">
        <v>56.990331986895306</v>
      </c>
      <c r="F8136">
        <v>9952.2067180966169</v>
      </c>
      <c r="G8136">
        <v>100</v>
      </c>
    </row>
    <row r="8137" ht="14.25">
      <c r="A8137">
        <v>8135</v>
      </c>
      <c r="B8137">
        <v>99.548806249345176</v>
      </c>
      <c r="C8137">
        <v>0</v>
      </c>
      <c r="D8137"/>
      <c r="E8137">
        <v>56.004979932040783</v>
      </c>
      <c r="F8137">
        <v>9954.880624934518</v>
      </c>
      <c r="G8137">
        <v>100</v>
      </c>
    </row>
    <row r="8138" ht="14.25">
      <c r="A8138">
        <v>8136</v>
      </c>
      <c r="B8138">
        <v>99.564600142927063</v>
      </c>
      <c r="C8138">
        <v>0</v>
      </c>
      <c r="D8138"/>
      <c r="E8138">
        <v>56.540577507962816</v>
      </c>
      <c r="F8138">
        <v>9956.4600142927065</v>
      </c>
      <c r="G8138">
        <v>100</v>
      </c>
    </row>
    <row r="8139" ht="14.25">
      <c r="A8139">
        <v>8137</v>
      </c>
      <c r="B8139">
        <v>99.513204734793447</v>
      </c>
      <c r="C8139">
        <v>0</v>
      </c>
      <c r="D8139"/>
      <c r="E8139">
        <v>57.118920065799486</v>
      </c>
      <c r="F8139">
        <v>9951.3204734793453</v>
      </c>
      <c r="G8139">
        <v>100</v>
      </c>
    </row>
    <row r="8140" ht="14.25">
      <c r="A8140">
        <v>8138</v>
      </c>
      <c r="B8140">
        <v>99.528265197168182</v>
      </c>
      <c r="C8140">
        <v>0</v>
      </c>
      <c r="D8140"/>
      <c r="E8140">
        <v>56.334889438792032</v>
      </c>
      <c r="F8140">
        <v>9952.8265197168184</v>
      </c>
      <c r="G8140">
        <v>100</v>
      </c>
    </row>
    <row r="8141" ht="14.25">
      <c r="A8141">
        <v>8139</v>
      </c>
      <c r="B8141">
        <v>99.460485132380541</v>
      </c>
      <c r="C8141">
        <v>0</v>
      </c>
      <c r="D8141"/>
      <c r="E8141">
        <v>57.150212235931178</v>
      </c>
      <c r="F8141">
        <v>9946.0485132380545</v>
      </c>
      <c r="G8141">
        <v>100</v>
      </c>
    </row>
    <row r="8142" ht="14.25">
      <c r="A8142">
        <v>8140</v>
      </c>
      <c r="B8142">
        <v>99.521187221199341</v>
      </c>
      <c r="C8142">
        <v>0</v>
      </c>
      <c r="D8142"/>
      <c r="E8142">
        <v>56.655934216526518</v>
      </c>
      <c r="F8142">
        <v>9952.1187221199343</v>
      </c>
      <c r="G8142">
        <v>100</v>
      </c>
    </row>
    <row r="8143" ht="14.25">
      <c r="A8143">
        <v>8141</v>
      </c>
      <c r="B8143">
        <v>99.54116874199768</v>
      </c>
      <c r="C8143">
        <v>0</v>
      </c>
      <c r="D8143"/>
      <c r="E8143">
        <v>55.753885794471643</v>
      </c>
      <c r="F8143">
        <v>9954.1168741997681</v>
      </c>
      <c r="G8143">
        <v>100</v>
      </c>
    </row>
    <row r="8144" ht="14.25">
      <c r="A8144">
        <v>8142</v>
      </c>
      <c r="B8144">
        <v>99.49014942346794</v>
      </c>
      <c r="C8144">
        <v>0</v>
      </c>
      <c r="D8144"/>
      <c r="E8144">
        <v>56.719383540312933</v>
      </c>
      <c r="F8144">
        <v>9949.0149423467938</v>
      </c>
      <c r="G8144">
        <v>100</v>
      </c>
    </row>
    <row r="8145" ht="14.25">
      <c r="A8145">
        <v>8143</v>
      </c>
      <c r="B8145">
        <v>99.519415670510355</v>
      </c>
      <c r="C8145">
        <v>0</v>
      </c>
      <c r="D8145"/>
      <c r="E8145">
        <v>55.896685970027534</v>
      </c>
      <c r="F8145">
        <v>9951.9415670510352</v>
      </c>
      <c r="G8145">
        <v>100</v>
      </c>
    </row>
    <row r="8146" ht="14.25">
      <c r="A8146">
        <v>8144</v>
      </c>
      <c r="B8146">
        <v>99.544837099720056</v>
      </c>
      <c r="C8146">
        <v>0</v>
      </c>
      <c r="D8146"/>
      <c r="E8146">
        <v>55.395469533162178</v>
      </c>
      <c r="F8146">
        <v>9954.4837099720062</v>
      </c>
      <c r="G8146">
        <v>100</v>
      </c>
    </row>
    <row r="8147" ht="14.25">
      <c r="A8147">
        <v>8145</v>
      </c>
      <c r="B8147">
        <v>99.471210662320146</v>
      </c>
      <c r="C8147">
        <v>0</v>
      </c>
      <c r="D8147"/>
      <c r="E8147">
        <v>55.825855392305932</v>
      </c>
      <c r="F8147">
        <v>9947.1210662320154</v>
      </c>
      <c r="G8147">
        <v>100</v>
      </c>
    </row>
    <row r="8148" ht="14.25">
      <c r="A8148">
        <v>8146</v>
      </c>
      <c r="B8148">
        <v>99.40431759129558</v>
      </c>
      <c r="C8148">
        <v>0</v>
      </c>
      <c r="D8148"/>
      <c r="E8148">
        <v>55.259035456626798</v>
      </c>
      <c r="F8148">
        <v>9940.4317591295585</v>
      </c>
      <c r="G8148">
        <v>100</v>
      </c>
    </row>
    <row r="8149" ht="14.25">
      <c r="A8149">
        <v>8147</v>
      </c>
      <c r="B8149">
        <v>99.41846636872117</v>
      </c>
      <c r="C8149">
        <v>0</v>
      </c>
      <c r="D8149"/>
      <c r="E8149">
        <v>54.811282882750895</v>
      </c>
      <c r="F8149">
        <v>9941.8466368721165</v>
      </c>
      <c r="G8149">
        <v>100</v>
      </c>
    </row>
    <row r="8150" ht="14.25">
      <c r="A8150">
        <v>8148</v>
      </c>
      <c r="B8150">
        <v>99.473045002980541</v>
      </c>
      <c r="C8150">
        <v>0</v>
      </c>
      <c r="D8150"/>
      <c r="E8150">
        <v>55.733038103636851</v>
      </c>
      <c r="F8150">
        <v>9947.3045002980543</v>
      </c>
      <c r="G8150">
        <v>100</v>
      </c>
    </row>
    <row r="8151" ht="14.25">
      <c r="A8151">
        <v>8149</v>
      </c>
      <c r="B8151">
        <v>99.478379431172797</v>
      </c>
      <c r="C8151">
        <v>0</v>
      </c>
      <c r="D8151"/>
      <c r="E8151">
        <v>54.78272916986009</v>
      </c>
      <c r="F8151">
        <v>9947.8379431172798</v>
      </c>
      <c r="G8151">
        <v>100</v>
      </c>
    </row>
    <row r="8152" ht="14.25">
      <c r="A8152">
        <v>8150</v>
      </c>
      <c r="B8152">
        <v>99.420560903501453</v>
      </c>
      <c r="C8152">
        <v>0</v>
      </c>
      <c r="D8152"/>
      <c r="E8152">
        <v>53.911474576030038</v>
      </c>
      <c r="F8152">
        <v>9942.0560903501446</v>
      </c>
      <c r="G8152">
        <v>100</v>
      </c>
    </row>
    <row r="8153" ht="14.25">
      <c r="A8153">
        <v>8151</v>
      </c>
      <c r="B8153">
        <v>99.381509491970832</v>
      </c>
      <c r="C8153">
        <v>0</v>
      </c>
      <c r="D8153"/>
      <c r="E8153">
        <v>53.57800238612019</v>
      </c>
      <c r="F8153">
        <v>9938.1509491970828</v>
      </c>
      <c r="G8153">
        <v>100</v>
      </c>
    </row>
    <row r="8154" ht="14.25">
      <c r="A8154">
        <v>8152</v>
      </c>
      <c r="B8154">
        <v>99.325109251421708</v>
      </c>
      <c r="C8154">
        <v>0</v>
      </c>
      <c r="D8154"/>
      <c r="E8154">
        <v>52.848479540221433</v>
      </c>
      <c r="F8154">
        <v>9932.5109251421709</v>
      </c>
      <c r="G8154">
        <v>100</v>
      </c>
    </row>
    <row r="8155" ht="14.25">
      <c r="A8155">
        <v>8153</v>
      </c>
      <c r="B8155">
        <v>99.286504715842227</v>
      </c>
      <c r="C8155">
        <v>0</v>
      </c>
      <c r="D8155"/>
      <c r="E8155">
        <v>53.838125521982143</v>
      </c>
      <c r="F8155">
        <v>9928.650471584222</v>
      </c>
      <c r="G8155">
        <v>100</v>
      </c>
    </row>
    <row r="8156" ht="14.25">
      <c r="A8156">
        <v>8154</v>
      </c>
      <c r="B8156">
        <v>99.366525302557903</v>
      </c>
      <c r="C8156">
        <v>0</v>
      </c>
      <c r="D8156"/>
      <c r="E8156">
        <v>54.802059119415802</v>
      </c>
      <c r="F8156">
        <v>9936.6525302557911</v>
      </c>
      <c r="G8156">
        <v>100</v>
      </c>
    </row>
    <row r="8157" ht="14.25">
      <c r="A8157">
        <v>8155</v>
      </c>
      <c r="B8157">
        <v>99.297697981886671</v>
      </c>
      <c r="C8157">
        <v>0</v>
      </c>
      <c r="D8157"/>
      <c r="E8157">
        <v>54.87289252629035</v>
      </c>
      <c r="F8157">
        <v>9929.7697981886668</v>
      </c>
      <c r="G8157">
        <v>100</v>
      </c>
    </row>
    <row r="8158" ht="14.25">
      <c r="A8158">
        <v>8156</v>
      </c>
      <c r="B8158">
        <v>99.227315812763223</v>
      </c>
      <c r="C8158">
        <v>0</v>
      </c>
      <c r="D8158"/>
      <c r="E8158">
        <v>54.925708526105964</v>
      </c>
      <c r="F8158">
        <v>9922.7315812763227</v>
      </c>
      <c r="G8158">
        <v>100</v>
      </c>
    </row>
    <row r="8159" ht="14.25">
      <c r="A8159">
        <v>8157</v>
      </c>
      <c r="B8159">
        <v>99.119375379767931</v>
      </c>
      <c r="C8159">
        <v>0</v>
      </c>
      <c r="D8159"/>
      <c r="E8159">
        <v>55.000910964700708</v>
      </c>
      <c r="F8159">
        <v>9911.9375379767935</v>
      </c>
      <c r="G8159">
        <v>100</v>
      </c>
    </row>
    <row r="8160" ht="14.25">
      <c r="A8160">
        <v>8158</v>
      </c>
      <c r="B8160">
        <v>99.039943362607715</v>
      </c>
      <c r="C8160">
        <v>0</v>
      </c>
      <c r="D8160"/>
      <c r="E8160">
        <v>54.808417673845739</v>
      </c>
      <c r="F8160">
        <v>9903.9943362607719</v>
      </c>
      <c r="G8160">
        <v>100</v>
      </c>
    </row>
    <row r="8161" ht="14.25">
      <c r="A8161">
        <v>8159</v>
      </c>
      <c r="B8161">
        <v>99.001605230343742</v>
      </c>
      <c r="C8161">
        <v>0</v>
      </c>
      <c r="D8161"/>
      <c r="E8161">
        <v>55.181531174424379</v>
      </c>
      <c r="F8161">
        <v>9900.1605230343739</v>
      </c>
      <c r="G8161">
        <v>100</v>
      </c>
    </row>
    <row r="8162" ht="14.25">
      <c r="A8162">
        <v>8160</v>
      </c>
      <c r="B8162">
        <v>99.046986664749724</v>
      </c>
      <c r="C8162">
        <v>0</v>
      </c>
      <c r="D8162"/>
      <c r="E8162">
        <v>54.548422456911808</v>
      </c>
      <c r="F8162">
        <v>9904.6986664749729</v>
      </c>
      <c r="G8162">
        <v>100</v>
      </c>
    </row>
    <row r="8163" ht="14.25">
      <c r="A8163">
        <v>8161</v>
      </c>
      <c r="B8163">
        <v>98.9419310889364</v>
      </c>
      <c r="C8163">
        <v>0</v>
      </c>
      <c r="D8163"/>
      <c r="E8163">
        <v>53.6695207527669</v>
      </c>
      <c r="F8163">
        <v>9894.1931088936399</v>
      </c>
      <c r="G8163">
        <v>100</v>
      </c>
    </row>
    <row r="8164" ht="14.25">
      <c r="A8164">
        <v>8162</v>
      </c>
      <c r="B8164">
        <v>99.039749474292378</v>
      </c>
      <c r="C8164">
        <v>0</v>
      </c>
      <c r="D8164"/>
      <c r="E8164">
        <v>53.550245139737974</v>
      </c>
      <c r="F8164">
        <v>9903.9749474292385</v>
      </c>
      <c r="G8164">
        <v>100</v>
      </c>
    </row>
    <row r="8165" ht="14.25">
      <c r="A8165">
        <v>8163</v>
      </c>
      <c r="B8165">
        <v>99.016525917083229</v>
      </c>
      <c r="C8165">
        <v>0</v>
      </c>
      <c r="D8165"/>
      <c r="E8165">
        <v>53.945825236886108</v>
      </c>
      <c r="F8165">
        <v>9901.6525917083236</v>
      </c>
      <c r="G8165">
        <v>100</v>
      </c>
    </row>
    <row r="8166" ht="14.25">
      <c r="A8166">
        <v>8164</v>
      </c>
      <c r="B8166">
        <v>98.978963691391684</v>
      </c>
      <c r="C8166">
        <v>0</v>
      </c>
      <c r="D8166"/>
      <c r="E8166">
        <v>54.297538357867488</v>
      </c>
      <c r="F8166">
        <v>9897.8963691391691</v>
      </c>
      <c r="G8166">
        <v>100</v>
      </c>
    </row>
    <row r="8167" ht="14.25">
      <c r="A8167">
        <v>8165</v>
      </c>
      <c r="B8167">
        <v>98.928787301266141</v>
      </c>
      <c r="C8167">
        <v>0</v>
      </c>
      <c r="D8167"/>
      <c r="E8167">
        <v>55.191085183116627</v>
      </c>
      <c r="F8167">
        <v>9892.8787301266148</v>
      </c>
      <c r="G8167">
        <v>100</v>
      </c>
    </row>
    <row r="8168" ht="14.25">
      <c r="A8168">
        <v>8166</v>
      </c>
      <c r="B8168">
        <v>98.820799746227721</v>
      </c>
      <c r="C8168">
        <v>0</v>
      </c>
      <c r="D8168"/>
      <c r="E8168">
        <v>56.117809924378747</v>
      </c>
      <c r="F8168">
        <v>9882.0799746227713</v>
      </c>
      <c r="G8168">
        <v>100</v>
      </c>
    </row>
    <row r="8169" ht="14.25">
      <c r="A8169">
        <v>8167</v>
      </c>
      <c r="B8169">
        <v>98.774255079962842</v>
      </c>
      <c r="C8169">
        <v>0</v>
      </c>
      <c r="D8169"/>
      <c r="E8169">
        <v>56.30275294125974</v>
      </c>
      <c r="F8169">
        <v>9877.4255079962841</v>
      </c>
      <c r="G8169">
        <v>100</v>
      </c>
    </row>
    <row r="8170" ht="14.25">
      <c r="A8170">
        <v>8168</v>
      </c>
      <c r="B8170">
        <v>98.673928322998833</v>
      </c>
      <c r="C8170">
        <v>0</v>
      </c>
      <c r="D8170"/>
      <c r="E8170">
        <v>56.765020098841305</v>
      </c>
      <c r="F8170">
        <v>9867.3928322998836</v>
      </c>
      <c r="G8170">
        <v>100</v>
      </c>
    </row>
    <row r="8171" ht="14.25">
      <c r="A8171">
        <v>8169</v>
      </c>
      <c r="B8171">
        <v>98.739139024386589</v>
      </c>
      <c r="C8171">
        <v>0</v>
      </c>
      <c r="D8171"/>
      <c r="E8171">
        <v>56.286153000851861</v>
      </c>
      <c r="F8171">
        <v>9873.9139024386586</v>
      </c>
      <c r="G8171">
        <v>100</v>
      </c>
    </row>
    <row r="8172" ht="14.25">
      <c r="A8172">
        <v>8170</v>
      </c>
      <c r="B8172">
        <v>98.706013115879202</v>
      </c>
      <c r="C8172">
        <v>0</v>
      </c>
      <c r="D8172"/>
      <c r="E8172">
        <v>56.796802358912622</v>
      </c>
      <c r="F8172">
        <v>9870.6013115879196</v>
      </c>
      <c r="G8172">
        <v>100</v>
      </c>
    </row>
    <row r="8173" ht="14.25">
      <c r="A8173">
        <v>8171</v>
      </c>
      <c r="B8173">
        <v>98.666847963224299</v>
      </c>
      <c r="C8173">
        <v>0</v>
      </c>
      <c r="D8173"/>
      <c r="E8173">
        <v>56.923709980689672</v>
      </c>
      <c r="F8173">
        <v>9866.68479632243</v>
      </c>
      <c r="G8173">
        <v>100</v>
      </c>
    </row>
    <row r="8174" ht="14.25">
      <c r="A8174">
        <v>8172</v>
      </c>
      <c r="B8174">
        <v>98.73568497684974</v>
      </c>
      <c r="C8174">
        <v>0</v>
      </c>
      <c r="D8174"/>
      <c r="E8174">
        <v>57.009673105466483</v>
      </c>
      <c r="F8174">
        <v>9873.5684976849734</v>
      </c>
      <c r="G8174">
        <v>100</v>
      </c>
    </row>
    <row r="8175" ht="14.25">
      <c r="A8175">
        <v>8173</v>
      </c>
      <c r="B8175">
        <v>98.834042697285824</v>
      </c>
      <c r="C8175">
        <v>0</v>
      </c>
      <c r="D8175"/>
      <c r="E8175">
        <v>56.452802672963308</v>
      </c>
      <c r="F8175">
        <v>9883.4042697285822</v>
      </c>
      <c r="G8175">
        <v>100</v>
      </c>
    </row>
    <row r="8176" ht="14.25">
      <c r="A8176">
        <v>8174</v>
      </c>
      <c r="B8176">
        <v>98.806581422616716</v>
      </c>
      <c r="C8176">
        <v>0</v>
      </c>
      <c r="D8176"/>
      <c r="E8176">
        <v>57.142708924365607</v>
      </c>
      <c r="F8176">
        <v>9880.6581422616709</v>
      </c>
      <c r="G8176">
        <v>100</v>
      </c>
    </row>
    <row r="8177" ht="14.25">
      <c r="A8177">
        <v>8175</v>
      </c>
      <c r="B8177">
        <v>98.86304712703685</v>
      </c>
      <c r="C8177">
        <v>0</v>
      </c>
      <c r="D8177"/>
      <c r="E8177">
        <v>57.858740296910604</v>
      </c>
      <c r="F8177">
        <v>9886.3047127036843</v>
      </c>
      <c r="G8177">
        <v>100</v>
      </c>
    </row>
    <row r="8178" ht="14.25">
      <c r="A8178">
        <v>8176</v>
      </c>
      <c r="B8178">
        <v>98.866293695313516</v>
      </c>
      <c r="C8178">
        <v>0</v>
      </c>
      <c r="D8178"/>
      <c r="E8178">
        <v>57.33824051135403</v>
      </c>
      <c r="F8178">
        <v>9886.6293695313507</v>
      </c>
      <c r="G8178">
        <v>100</v>
      </c>
    </row>
    <row r="8179" ht="14.25">
      <c r="A8179">
        <v>8177</v>
      </c>
      <c r="B8179">
        <v>98.886387946436585</v>
      </c>
      <c r="C8179">
        <v>0</v>
      </c>
      <c r="D8179"/>
      <c r="E8179">
        <v>58.19558847863879</v>
      </c>
      <c r="F8179">
        <v>9888.6387946436589</v>
      </c>
      <c r="G8179">
        <v>100</v>
      </c>
    </row>
    <row r="8180" ht="14.25">
      <c r="A8180">
        <v>8178</v>
      </c>
      <c r="B8180">
        <v>98.880634566713425</v>
      </c>
      <c r="C8180">
        <v>0</v>
      </c>
      <c r="D8180"/>
      <c r="E8180">
        <v>58.051065695948154</v>
      </c>
      <c r="F8180">
        <v>9888.0634566713434</v>
      </c>
      <c r="G8180">
        <v>100</v>
      </c>
    </row>
    <row r="8181" ht="14.25">
      <c r="A8181">
        <v>8179</v>
      </c>
      <c r="B8181">
        <v>98.853506851633625</v>
      </c>
      <c r="C8181">
        <v>0</v>
      </c>
      <c r="D8181"/>
      <c r="E8181">
        <v>58.99520982090543</v>
      </c>
      <c r="F8181">
        <v>9885.3506851633629</v>
      </c>
      <c r="G8181">
        <v>100</v>
      </c>
    </row>
    <row r="8182" ht="14.25">
      <c r="A8182">
        <v>8180</v>
      </c>
      <c r="B8182">
        <v>98.74328328192729</v>
      </c>
      <c r="C8182">
        <v>0</v>
      </c>
      <c r="D8182"/>
      <c r="E8182">
        <v>59.749356077231432</v>
      </c>
      <c r="F8182">
        <v>9874.3283281927288</v>
      </c>
      <c r="G8182">
        <v>100</v>
      </c>
    </row>
    <row r="8183" ht="14.25">
      <c r="A8183">
        <v>8181</v>
      </c>
      <c r="B8183">
        <v>98.753973513717753</v>
      </c>
      <c r="C8183">
        <v>0</v>
      </c>
      <c r="D8183"/>
      <c r="E8183">
        <v>58.843245671754836</v>
      </c>
      <c r="F8183">
        <v>9875.3973513717756</v>
      </c>
      <c r="G8183">
        <v>100</v>
      </c>
    </row>
    <row r="8184" ht="14.25">
      <c r="A8184">
        <v>8182</v>
      </c>
      <c r="B8184">
        <v>98.821261655292275</v>
      </c>
      <c r="C8184">
        <v>0</v>
      </c>
      <c r="D8184"/>
      <c r="E8184">
        <v>58.737225961022922</v>
      </c>
      <c r="F8184">
        <v>9882.1261655292274</v>
      </c>
      <c r="G8184">
        <v>100</v>
      </c>
    </row>
    <row r="8185" ht="14.25">
      <c r="A8185">
        <v>8183</v>
      </c>
      <c r="B8185">
        <v>98.77077915752426</v>
      </c>
      <c r="C8185">
        <v>0</v>
      </c>
      <c r="D8185"/>
      <c r="E8185">
        <v>59.244382372784067</v>
      </c>
      <c r="F8185">
        <v>9877.0779157524266</v>
      </c>
      <c r="G8185">
        <v>100</v>
      </c>
    </row>
    <row r="8186" ht="14.25">
      <c r="A8186">
        <v>8184</v>
      </c>
      <c r="B8186">
        <v>98.733963906694001</v>
      </c>
      <c r="C8186">
        <v>0</v>
      </c>
      <c r="D8186"/>
      <c r="E8186">
        <v>59.152672388560653</v>
      </c>
      <c r="F8186">
        <v>9873.3963906694007</v>
      </c>
      <c r="G8186">
        <v>100</v>
      </c>
    </row>
    <row r="8187" ht="14.25">
      <c r="A8187">
        <v>8185</v>
      </c>
      <c r="B8187">
        <v>98.704820692476261</v>
      </c>
      <c r="C8187">
        <v>0</v>
      </c>
      <c r="D8187"/>
      <c r="E8187">
        <v>59.448982230211705</v>
      </c>
      <c r="F8187">
        <v>9870.482069247626</v>
      </c>
      <c r="G8187">
        <v>100</v>
      </c>
    </row>
    <row r="8188" ht="14.25">
      <c r="A8188">
        <v>8186</v>
      </c>
      <c r="B8188">
        <v>98.646222785614469</v>
      </c>
      <c r="C8188">
        <v>0</v>
      </c>
      <c r="D8188"/>
      <c r="E8188">
        <v>59.280075762382822</v>
      </c>
      <c r="F8188">
        <v>9864.6222785614464</v>
      </c>
      <c r="G8188">
        <v>100</v>
      </c>
    </row>
    <row r="8189" ht="14.25">
      <c r="A8189">
        <v>8187</v>
      </c>
      <c r="B8189">
        <v>98.588296929723114</v>
      </c>
      <c r="C8189">
        <v>0</v>
      </c>
      <c r="D8189"/>
      <c r="E8189">
        <v>58.830389119275786</v>
      </c>
      <c r="F8189">
        <v>9858.829692972311</v>
      </c>
      <c r="G8189">
        <v>100</v>
      </c>
    </row>
    <row r="8190" ht="14.25">
      <c r="A8190">
        <v>8188</v>
      </c>
      <c r="B8190">
        <v>98.679731736944461</v>
      </c>
      <c r="C8190">
        <v>0</v>
      </c>
      <c r="D8190"/>
      <c r="E8190">
        <v>58.293999305895497</v>
      </c>
      <c r="F8190">
        <v>9867.9731736944468</v>
      </c>
      <c r="G8190">
        <v>100</v>
      </c>
    </row>
    <row r="8191" ht="14.25">
      <c r="A8191">
        <v>8189</v>
      </c>
      <c r="B8191">
        <v>98.722378735749189</v>
      </c>
      <c r="C8191">
        <v>0</v>
      </c>
      <c r="D8191"/>
      <c r="E8191">
        <v>57.979784684539858</v>
      </c>
      <c r="F8191">
        <v>9872.2378735749189</v>
      </c>
      <c r="G8191">
        <v>100</v>
      </c>
    </row>
    <row r="8192" ht="14.25">
      <c r="A8192">
        <v>8190</v>
      </c>
      <c r="B8192">
        <v>98.601020297633738</v>
      </c>
      <c r="C8192">
        <v>0</v>
      </c>
      <c r="D8192"/>
      <c r="E8192">
        <v>58.855946929864153</v>
      </c>
      <c r="F8192">
        <v>9860.1020297633731</v>
      </c>
      <c r="G8192">
        <v>100</v>
      </c>
    </row>
    <row r="8193" ht="14.25">
      <c r="A8193">
        <v>8191</v>
      </c>
      <c r="B8193">
        <v>98.685582837737954</v>
      </c>
      <c r="C8193">
        <v>0</v>
      </c>
      <c r="D8193"/>
      <c r="E8193">
        <v>58.523714238663487</v>
      </c>
      <c r="F8193">
        <v>9868.5582837737948</v>
      </c>
      <c r="G8193">
        <v>100</v>
      </c>
    </row>
    <row r="8194" ht="14.25">
      <c r="A8194">
        <v>8192</v>
      </c>
      <c r="B8194">
        <v>98.620520290849271</v>
      </c>
      <c r="C8194">
        <v>0</v>
      </c>
      <c r="D8194"/>
      <c r="E8194">
        <v>58.720958662393691</v>
      </c>
      <c r="F8194">
        <v>9862.0520290849272</v>
      </c>
      <c r="G8194">
        <v>100</v>
      </c>
    </row>
    <row r="8195" ht="14.25">
      <c r="A8195">
        <v>8193</v>
      </c>
      <c r="B8195">
        <v>98.604968714794154</v>
      </c>
      <c r="C8195">
        <v>0</v>
      </c>
      <c r="D8195"/>
      <c r="E8195">
        <v>58.860738876174715</v>
      </c>
      <c r="F8195">
        <v>9860.4968714794159</v>
      </c>
      <c r="G8195">
        <v>100</v>
      </c>
    </row>
    <row r="8196" ht="14.25">
      <c r="A8196">
        <v>8194</v>
      </c>
      <c r="B8196">
        <v>98.568053714538408</v>
      </c>
      <c r="C8196">
        <v>0</v>
      </c>
      <c r="D8196"/>
      <c r="E8196">
        <v>58.995912935698847</v>
      </c>
      <c r="F8196">
        <v>9856.8053714538401</v>
      </c>
      <c r="G8196">
        <v>100</v>
      </c>
    </row>
    <row r="8197" ht="14.25">
      <c r="A8197">
        <v>8195</v>
      </c>
      <c r="B8197">
        <v>98.456233535337788</v>
      </c>
      <c r="C8197">
        <v>0</v>
      </c>
      <c r="D8197"/>
      <c r="E8197">
        <v>59.164952662037052</v>
      </c>
      <c r="F8197">
        <v>9845.6233535337778</v>
      </c>
      <c r="G8197">
        <v>100</v>
      </c>
    </row>
    <row r="8198" ht="14.25">
      <c r="A8198">
        <v>8196</v>
      </c>
      <c r="B8198">
        <v>98.360963687529591</v>
      </c>
      <c r="C8198">
        <v>0</v>
      </c>
      <c r="D8198"/>
      <c r="E8198">
        <v>59.209838021463945</v>
      </c>
      <c r="F8198">
        <v>9836.0963687529584</v>
      </c>
      <c r="G8198">
        <v>100</v>
      </c>
    </row>
    <row r="8199" ht="14.25">
      <c r="A8199">
        <v>8197</v>
      </c>
      <c r="B8199">
        <v>98.486953027077902</v>
      </c>
      <c r="C8199">
        <v>0</v>
      </c>
      <c r="D8199"/>
      <c r="E8199">
        <v>59.24502693244937</v>
      </c>
      <c r="F8199">
        <v>9848.6953027077907</v>
      </c>
      <c r="G8199">
        <v>100</v>
      </c>
    </row>
    <row r="8200" ht="14.25">
      <c r="A8200">
        <v>8198</v>
      </c>
      <c r="B8200">
        <v>98.485868210140708</v>
      </c>
      <c r="C8200">
        <v>0</v>
      </c>
      <c r="D8200"/>
      <c r="E8200">
        <v>60.028918208776631</v>
      </c>
      <c r="F8200">
        <v>9848.5868210140707</v>
      </c>
      <c r="G8200">
        <v>100</v>
      </c>
    </row>
    <row r="8201" ht="14.25">
      <c r="A8201">
        <v>8199</v>
      </c>
      <c r="B8201">
        <v>98.53042715817476</v>
      </c>
      <c r="C8201">
        <v>0</v>
      </c>
      <c r="D8201"/>
      <c r="E8201">
        <v>60.506815175203442</v>
      </c>
      <c r="F8201">
        <v>9853.0427158174753</v>
      </c>
      <c r="G8201">
        <v>100</v>
      </c>
    </row>
    <row r="8202" ht="14.25">
      <c r="A8202">
        <v>8200</v>
      </c>
      <c r="B8202">
        <v>98.432157718378392</v>
      </c>
      <c r="C8202">
        <v>0</v>
      </c>
      <c r="D8202"/>
      <c r="E8202">
        <v>61.277690722522593</v>
      </c>
      <c r="F8202">
        <v>9843.2157718378385</v>
      </c>
      <c r="G8202">
        <v>100</v>
      </c>
    </row>
    <row r="8203" ht="14.25">
      <c r="A8203">
        <v>8201</v>
      </c>
      <c r="B8203">
        <v>98.390413641203452</v>
      </c>
      <c r="C8203">
        <v>0</v>
      </c>
      <c r="D8203"/>
      <c r="E8203">
        <v>61.95545957316213</v>
      </c>
      <c r="F8203">
        <v>9839.041364120345</v>
      </c>
      <c r="G8203">
        <v>100</v>
      </c>
    </row>
    <row r="8204" ht="14.25">
      <c r="A8204">
        <v>8202</v>
      </c>
      <c r="B8204">
        <v>98.369814449571308</v>
      </c>
      <c r="C8204">
        <v>0</v>
      </c>
      <c r="D8204"/>
      <c r="E8204">
        <v>62.540103987628953</v>
      </c>
      <c r="F8204">
        <v>9836.9814449571313</v>
      </c>
      <c r="G8204">
        <v>100</v>
      </c>
    </row>
    <row r="8205" ht="14.25">
      <c r="A8205">
        <v>8203</v>
      </c>
      <c r="B8205">
        <v>98.305902759362738</v>
      </c>
      <c r="C8205">
        <v>0</v>
      </c>
      <c r="D8205"/>
      <c r="E8205">
        <v>63.002314792657657</v>
      </c>
      <c r="F8205">
        <v>9830.5902759362743</v>
      </c>
      <c r="G8205">
        <v>100</v>
      </c>
    </row>
    <row r="8206" ht="14.25">
      <c r="A8206">
        <v>8204</v>
      </c>
      <c r="B8206">
        <v>98.201655263280898</v>
      </c>
      <c r="C8206">
        <v>0</v>
      </c>
      <c r="D8206"/>
      <c r="E8206">
        <v>62.395880093367133</v>
      </c>
      <c r="F8206">
        <v>9820.16552632809</v>
      </c>
      <c r="G8206">
        <v>100</v>
      </c>
    </row>
    <row r="8207" ht="14.25">
      <c r="A8207">
        <v>8205</v>
      </c>
      <c r="B8207">
        <v>98.123216184243731</v>
      </c>
      <c r="C8207">
        <v>0</v>
      </c>
      <c r="D8207"/>
      <c r="E8207">
        <v>63.350267550260831</v>
      </c>
      <c r="F8207">
        <v>9812.3216184243738</v>
      </c>
      <c r="G8207">
        <v>100</v>
      </c>
    </row>
    <row r="8208" ht="14.25">
      <c r="A8208">
        <v>8206</v>
      </c>
      <c r="B8208">
        <v>98.234629592204442</v>
      </c>
      <c r="C8208">
        <v>0</v>
      </c>
      <c r="D8208"/>
      <c r="E8208">
        <v>64.213017419921712</v>
      </c>
      <c r="F8208">
        <v>9823.4629592204437</v>
      </c>
      <c r="G8208">
        <v>100</v>
      </c>
    </row>
    <row r="8209" ht="14.25">
      <c r="A8209">
        <v>8207</v>
      </c>
      <c r="B8209">
        <v>98.18967780927477</v>
      </c>
      <c r="C8209">
        <v>0</v>
      </c>
      <c r="D8209"/>
      <c r="E8209">
        <v>64.40209492490429</v>
      </c>
      <c r="F8209">
        <v>9818.9677809274763</v>
      </c>
      <c r="G8209">
        <v>100</v>
      </c>
    </row>
    <row r="8210" ht="14.25">
      <c r="A8210">
        <v>8208</v>
      </c>
      <c r="B8210">
        <v>98.180963455357983</v>
      </c>
      <c r="C8210">
        <v>0</v>
      </c>
      <c r="D8210"/>
      <c r="E8210">
        <v>64.611077613762674</v>
      </c>
      <c r="F8210">
        <v>9818.0963455357978</v>
      </c>
      <c r="G8210">
        <v>100</v>
      </c>
    </row>
    <row r="8211" ht="14.25">
      <c r="A8211">
        <v>8209</v>
      </c>
      <c r="B8211">
        <v>98.276275158776542</v>
      </c>
      <c r="C8211">
        <v>0</v>
      </c>
      <c r="D8211"/>
      <c r="E8211">
        <v>64.115651583718972</v>
      </c>
      <c r="F8211">
        <v>9827.6275158776534</v>
      </c>
      <c r="G8211">
        <v>100</v>
      </c>
    </row>
    <row r="8212" ht="14.25">
      <c r="A8212">
        <v>8210</v>
      </c>
      <c r="B8212">
        <v>98.204070772335456</v>
      </c>
      <c r="C8212">
        <v>0</v>
      </c>
      <c r="D8212"/>
      <c r="E8212">
        <v>64.836196669660367</v>
      </c>
      <c r="F8212">
        <v>9820.4070772335454</v>
      </c>
      <c r="G8212">
        <v>100</v>
      </c>
    </row>
    <row r="8213" ht="14.25">
      <c r="A8213">
        <v>8211</v>
      </c>
      <c r="B8213">
        <v>98.095277241522993</v>
      </c>
      <c r="C8213">
        <v>0</v>
      </c>
      <c r="D8213"/>
      <c r="E8213">
        <v>65.765895379351605</v>
      </c>
      <c r="F8213">
        <v>9809.5277241522999</v>
      </c>
      <c r="G8213">
        <v>100</v>
      </c>
    </row>
    <row r="8214" ht="14.25">
      <c r="A8214">
        <v>8212</v>
      </c>
      <c r="B8214">
        <v>98.094534358693508</v>
      </c>
      <c r="C8214">
        <v>0</v>
      </c>
      <c r="D8214"/>
      <c r="E8214">
        <v>64.770529688929741</v>
      </c>
      <c r="F8214">
        <v>9809.4534358693509</v>
      </c>
      <c r="G8214">
        <v>100</v>
      </c>
    </row>
    <row r="8215" ht="14.25">
      <c r="A8215">
        <v>8213</v>
      </c>
      <c r="B8215">
        <v>98.117292236181569</v>
      </c>
      <c r="C8215">
        <v>0</v>
      </c>
      <c r="D8215"/>
      <c r="E8215">
        <v>65.196699296754147</v>
      </c>
      <c r="F8215">
        <v>9811.7292236181565</v>
      </c>
      <c r="G8215">
        <v>100</v>
      </c>
    </row>
    <row r="8216" ht="14.25">
      <c r="A8216">
        <v>8214</v>
      </c>
      <c r="B8216">
        <v>98.027652803870978</v>
      </c>
      <c r="C8216">
        <v>0</v>
      </c>
      <c r="D8216"/>
      <c r="E8216">
        <v>66.13093566582198</v>
      </c>
      <c r="F8216">
        <v>9802.7652803870988</v>
      </c>
      <c r="G8216">
        <v>100</v>
      </c>
    </row>
    <row r="8217" ht="14.25">
      <c r="A8217">
        <v>8215</v>
      </c>
      <c r="B8217">
        <v>98.031202825120531</v>
      </c>
      <c r="C8217">
        <v>0</v>
      </c>
      <c r="D8217"/>
      <c r="E8217">
        <v>66.224151904208952</v>
      </c>
      <c r="F8217">
        <v>9803.1202825120527</v>
      </c>
      <c r="G8217">
        <v>100</v>
      </c>
    </row>
    <row r="8218" ht="14.25">
      <c r="A8218">
        <v>8216</v>
      </c>
      <c r="B8218">
        <v>97.989212308604891</v>
      </c>
      <c r="C8218">
        <v>0</v>
      </c>
      <c r="D8218"/>
      <c r="E8218">
        <v>65.583033846825117</v>
      </c>
      <c r="F8218">
        <v>9798.9212308604892</v>
      </c>
      <c r="G8218">
        <v>100</v>
      </c>
    </row>
    <row r="8219" ht="14.25">
      <c r="A8219">
        <v>8217</v>
      </c>
      <c r="B8219">
        <v>98.109670107054924</v>
      </c>
      <c r="C8219">
        <v>0</v>
      </c>
      <c r="D8219"/>
      <c r="E8219">
        <v>64.939742149809987</v>
      </c>
      <c r="F8219">
        <v>9810.9670107054917</v>
      </c>
      <c r="G8219">
        <v>100</v>
      </c>
    </row>
    <row r="8220" ht="14.25">
      <c r="A8220">
        <v>8218</v>
      </c>
      <c r="B8220">
        <v>98.04131161835754</v>
      </c>
      <c r="C8220">
        <v>0</v>
      </c>
      <c r="D8220"/>
      <c r="E8220">
        <v>65.713605264021353</v>
      </c>
      <c r="F8220">
        <v>9804.131161835754</v>
      </c>
      <c r="G8220">
        <v>100</v>
      </c>
    </row>
    <row r="8221" ht="14.25">
      <c r="A8221">
        <v>8219</v>
      </c>
      <c r="B8221">
        <v>97.973819995520998</v>
      </c>
      <c r="C8221">
        <v>0</v>
      </c>
      <c r="D8221"/>
      <c r="E8221">
        <v>65.089772841947507</v>
      </c>
      <c r="F8221">
        <v>9797.3819995520989</v>
      </c>
      <c r="G8221">
        <v>100</v>
      </c>
    </row>
    <row r="8222" ht="14.25">
      <c r="A8222">
        <v>8220</v>
      </c>
      <c r="B8222">
        <v>98.011643362116899</v>
      </c>
      <c r="C8222">
        <v>0</v>
      </c>
      <c r="D8222"/>
      <c r="E8222">
        <v>64.768729261624742</v>
      </c>
      <c r="F8222">
        <v>9801.1643362116902</v>
      </c>
      <c r="G8222">
        <v>100</v>
      </c>
    </row>
    <row r="8223" ht="14.25">
      <c r="A8223">
        <v>8221</v>
      </c>
      <c r="B8223">
        <v>98.042834729407218</v>
      </c>
      <c r="C8223">
        <v>0</v>
      </c>
      <c r="D8223"/>
      <c r="E8223">
        <v>64.386011743971835</v>
      </c>
      <c r="F8223">
        <v>9804.2834729407223</v>
      </c>
      <c r="G8223">
        <v>100</v>
      </c>
    </row>
    <row r="8224" ht="14.25">
      <c r="A8224">
        <v>8222</v>
      </c>
      <c r="B8224">
        <v>97.927792583353948</v>
      </c>
      <c r="C8224">
        <v>0</v>
      </c>
      <c r="D8224"/>
      <c r="E8224">
        <v>64.568140090574218</v>
      </c>
      <c r="F8224">
        <v>9792.7792583353948</v>
      </c>
      <c r="G8224">
        <v>100</v>
      </c>
    </row>
    <row r="8225" ht="14.25">
      <c r="A8225">
        <v>8223</v>
      </c>
      <c r="B8225">
        <v>97.83704758667659</v>
      </c>
      <c r="C8225">
        <v>0</v>
      </c>
      <c r="D8225"/>
      <c r="E8225">
        <v>65.216560800846509</v>
      </c>
      <c r="F8225">
        <v>9783.7047586676599</v>
      </c>
      <c r="G8225">
        <v>100</v>
      </c>
    </row>
    <row r="8226" ht="14.25">
      <c r="A8226">
        <v>8224</v>
      </c>
      <c r="B8226">
        <v>97.712876807777832</v>
      </c>
      <c r="C8226">
        <v>0</v>
      </c>
      <c r="D8226"/>
      <c r="E8226">
        <v>65.052929750399116</v>
      </c>
      <c r="F8226">
        <v>9771.287680777783</v>
      </c>
      <c r="G8226">
        <v>100</v>
      </c>
    </row>
    <row r="8227" ht="14.25">
      <c r="A8227">
        <v>8225</v>
      </c>
      <c r="B8227">
        <v>97.75734446325545</v>
      </c>
      <c r="C8227">
        <v>0</v>
      </c>
      <c r="D8227"/>
      <c r="E8227">
        <v>64.097847246925213</v>
      </c>
      <c r="F8227">
        <v>9775.7344463255449</v>
      </c>
      <c r="G8227">
        <v>100</v>
      </c>
    </row>
    <row r="8228" ht="14.25">
      <c r="A8228">
        <v>8226</v>
      </c>
      <c r="B8228">
        <v>97.641312274173558</v>
      </c>
      <c r="C8228">
        <v>0</v>
      </c>
      <c r="D8228"/>
      <c r="E8228">
        <v>64.675717214050877</v>
      </c>
      <c r="F8228">
        <v>9764.1312274173561</v>
      </c>
      <c r="G8228">
        <v>100</v>
      </c>
    </row>
    <row r="8229" ht="14.25">
      <c r="A8229">
        <v>8227</v>
      </c>
      <c r="B8229">
        <v>97.50973459386249</v>
      </c>
      <c r="C8229">
        <v>0</v>
      </c>
      <c r="D8229"/>
      <c r="E8229">
        <v>65.451550661414473</v>
      </c>
      <c r="F8229">
        <v>9750.9734593862486</v>
      </c>
      <c r="G8229">
        <v>100</v>
      </c>
    </row>
    <row r="8230" ht="14.25">
      <c r="A8230">
        <v>8228</v>
      </c>
      <c r="B8230">
        <v>97.388959322771385</v>
      </c>
      <c r="C8230">
        <v>0</v>
      </c>
      <c r="D8230"/>
      <c r="E8230">
        <v>65.261541106060918</v>
      </c>
      <c r="F8230">
        <v>9738.8959322771389</v>
      </c>
      <c r="G8230">
        <v>100</v>
      </c>
    </row>
    <row r="8231" ht="14.25">
      <c r="A8231">
        <v>8229</v>
      </c>
      <c r="B8231">
        <v>97.49468584039488</v>
      </c>
      <c r="C8231">
        <v>0</v>
      </c>
      <c r="D8231"/>
      <c r="E8231">
        <v>66.07468390291379</v>
      </c>
      <c r="F8231">
        <v>9749.4685840394886</v>
      </c>
      <c r="G8231">
        <v>100</v>
      </c>
    </row>
    <row r="8232" ht="14.25">
      <c r="A8232">
        <v>8230</v>
      </c>
      <c r="B8232">
        <v>97.503667391390408</v>
      </c>
      <c r="C8232">
        <v>0</v>
      </c>
      <c r="D8232"/>
      <c r="E8232">
        <v>65.366325746537242</v>
      </c>
      <c r="F8232">
        <v>9750.3667391390409</v>
      </c>
      <c r="G8232">
        <v>100</v>
      </c>
    </row>
    <row r="8233" ht="14.25">
      <c r="A8233">
        <v>8231</v>
      </c>
      <c r="B8233">
        <v>97.567176224749304</v>
      </c>
      <c r="C8233">
        <v>0</v>
      </c>
      <c r="D8233"/>
      <c r="E8233">
        <v>64.791128355398016</v>
      </c>
      <c r="F8233">
        <v>9756.717622474931</v>
      </c>
      <c r="G8233">
        <v>100</v>
      </c>
    </row>
    <row r="8234" ht="14.25">
      <c r="A8234">
        <v>8232</v>
      </c>
      <c r="B8234">
        <v>97.649040078751455</v>
      </c>
      <c r="C8234">
        <v>0</v>
      </c>
      <c r="D8234"/>
      <c r="E8234">
        <v>65.086813536910924</v>
      </c>
      <c r="F8234">
        <v>9764.9040078751459</v>
      </c>
      <c r="G8234">
        <v>100</v>
      </c>
    </row>
    <row r="8235" ht="14.25">
      <c r="A8235">
        <v>8233</v>
      </c>
      <c r="B8235">
        <v>97.648969148869966</v>
      </c>
      <c r="C8235">
        <v>0</v>
      </c>
      <c r="D8235"/>
      <c r="E8235">
        <v>64.849313148495312</v>
      </c>
      <c r="F8235">
        <v>9764.8969148869965</v>
      </c>
      <c r="G8235">
        <v>100</v>
      </c>
    </row>
    <row r="8236" ht="14.25">
      <c r="A8236">
        <v>8234</v>
      </c>
      <c r="B8236">
        <v>97.546172278874693</v>
      </c>
      <c r="C8236">
        <v>0</v>
      </c>
      <c r="D8236"/>
      <c r="E8236">
        <v>65.793654688350557</v>
      </c>
      <c r="F8236">
        <v>9754.6172278874692</v>
      </c>
      <c r="G8236">
        <v>100</v>
      </c>
    </row>
    <row r="8237" ht="14.25">
      <c r="A8237">
        <v>8235</v>
      </c>
      <c r="B8237">
        <v>97.59617734339983</v>
      </c>
      <c r="C8237">
        <v>0</v>
      </c>
      <c r="D8237"/>
      <c r="E8237">
        <v>64.999194430315441</v>
      </c>
      <c r="F8237">
        <v>9759.6177343399831</v>
      </c>
      <c r="G8237">
        <v>100</v>
      </c>
    </row>
    <row r="8238" ht="14.25">
      <c r="A8238">
        <v>8236</v>
      </c>
      <c r="B8238">
        <v>97.605991208675789</v>
      </c>
      <c r="C8238">
        <v>0</v>
      </c>
      <c r="D8238"/>
      <c r="E8238">
        <v>64.807437038607986</v>
      </c>
      <c r="F8238">
        <v>9760.5991208675787</v>
      </c>
      <c r="G8238">
        <v>100</v>
      </c>
    </row>
    <row r="8239" ht="14.25">
      <c r="A8239">
        <v>8237</v>
      </c>
      <c r="B8239">
        <v>97.513776463141369</v>
      </c>
      <c r="C8239">
        <v>0</v>
      </c>
      <c r="D8239"/>
      <c r="E8239">
        <v>64.317670609403592</v>
      </c>
      <c r="F8239">
        <v>9751.3776463141367</v>
      </c>
      <c r="G8239">
        <v>100</v>
      </c>
    </row>
    <row r="8240" ht="14.25">
      <c r="A8240">
        <v>8238</v>
      </c>
      <c r="B8240">
        <v>97.435029689798412</v>
      </c>
      <c r="C8240">
        <v>0</v>
      </c>
      <c r="D8240"/>
      <c r="E8240">
        <v>64.360929295152459</v>
      </c>
      <c r="F8240">
        <v>9743.5029689798412</v>
      </c>
      <c r="G8240">
        <v>100</v>
      </c>
    </row>
    <row r="8241" ht="14.25">
      <c r="A8241">
        <v>8239</v>
      </c>
      <c r="B8241">
        <v>97.519000184570203</v>
      </c>
      <c r="C8241">
        <v>0</v>
      </c>
      <c r="D8241"/>
      <c r="E8241">
        <v>63.503402840594241</v>
      </c>
      <c r="F8241">
        <v>9751.9000184570195</v>
      </c>
      <c r="G8241">
        <v>100</v>
      </c>
    </row>
    <row r="8242" ht="14.25">
      <c r="A8242">
        <v>8240</v>
      </c>
      <c r="B8242">
        <v>97.402079434639916</v>
      </c>
      <c r="C8242">
        <v>0</v>
      </c>
      <c r="D8242"/>
      <c r="E8242">
        <v>63.946937370527365</v>
      </c>
      <c r="F8242">
        <v>9740.2079434639909</v>
      </c>
      <c r="G8242">
        <v>100</v>
      </c>
    </row>
    <row r="8243" ht="14.25">
      <c r="A8243">
        <v>8241</v>
      </c>
      <c r="B8243">
        <v>97.448515710499024</v>
      </c>
      <c r="C8243">
        <v>0</v>
      </c>
      <c r="D8243"/>
      <c r="E8243">
        <v>64.045068206733717</v>
      </c>
      <c r="F8243">
        <v>9744.8515710499032</v>
      </c>
      <c r="G8243">
        <v>100</v>
      </c>
    </row>
    <row r="8244" ht="14.25">
      <c r="A8244">
        <v>8242</v>
      </c>
      <c r="B8244">
        <v>97.44832873369252</v>
      </c>
      <c r="C8244">
        <v>0</v>
      </c>
      <c r="D8244"/>
      <c r="E8244">
        <v>64.150156734283087</v>
      </c>
      <c r="F8244">
        <v>9744.8328733692524</v>
      </c>
      <c r="G8244">
        <v>100</v>
      </c>
    </row>
    <row r="8245" ht="14.25">
      <c r="A8245">
        <v>8243</v>
      </c>
      <c r="B8245">
        <v>97.446041783213033</v>
      </c>
      <c r="C8245">
        <v>0</v>
      </c>
      <c r="D8245"/>
      <c r="E8245">
        <v>64.269793281983169</v>
      </c>
      <c r="F8245">
        <v>9744.6041783213041</v>
      </c>
      <c r="G8245">
        <v>100</v>
      </c>
    </row>
    <row r="8246" ht="14.25">
      <c r="A8246">
        <v>8244</v>
      </c>
      <c r="B8246">
        <v>97.466626940570464</v>
      </c>
      <c r="C8246">
        <v>0</v>
      </c>
      <c r="D8246"/>
      <c r="E8246">
        <v>63.662512750975779</v>
      </c>
      <c r="F8246">
        <v>9746.6626940570459</v>
      </c>
      <c r="G8246">
        <v>100</v>
      </c>
    </row>
    <row r="8247" ht="14.25">
      <c r="A8247">
        <v>8245</v>
      </c>
      <c r="B8247">
        <v>97.40019467974389</v>
      </c>
      <c r="C8247">
        <v>0</v>
      </c>
      <c r="D8247"/>
      <c r="E8247">
        <v>64.052733339157896</v>
      </c>
      <c r="F8247">
        <v>9740.019467974389</v>
      </c>
      <c r="G8247">
        <v>100</v>
      </c>
    </row>
    <row r="8248" ht="14.25">
      <c r="A8248">
        <v>8246</v>
      </c>
      <c r="B8248">
        <v>97.483373686634323</v>
      </c>
      <c r="C8248">
        <v>0</v>
      </c>
      <c r="D8248"/>
      <c r="E8248">
        <v>64.430570803551063</v>
      </c>
      <c r="F8248">
        <v>9748.3373686634332</v>
      </c>
      <c r="G8248">
        <v>100</v>
      </c>
    </row>
    <row r="8249" ht="14.25">
      <c r="A8249">
        <v>8247</v>
      </c>
      <c r="B8249">
        <v>97.4762054255295</v>
      </c>
      <c r="C8249">
        <v>0</v>
      </c>
      <c r="D8249"/>
      <c r="E8249">
        <v>64.143222811438946</v>
      </c>
      <c r="F8249">
        <v>9747.6205425529497</v>
      </c>
      <c r="G8249">
        <v>100</v>
      </c>
    </row>
    <row r="8250" ht="14.25">
      <c r="A8250">
        <v>8248</v>
      </c>
      <c r="B8250">
        <v>97.536248740644965</v>
      </c>
      <c r="C8250">
        <v>0</v>
      </c>
      <c r="D8250"/>
      <c r="E8250">
        <v>65.046193429925111</v>
      </c>
      <c r="F8250">
        <v>9753.6248740644969</v>
      </c>
      <c r="G8250">
        <v>100</v>
      </c>
    </row>
    <row r="8251" ht="14.25">
      <c r="A8251">
        <v>8249</v>
      </c>
      <c r="B8251">
        <v>97.635454539525924</v>
      </c>
      <c r="C8251">
        <v>0</v>
      </c>
      <c r="D8251"/>
      <c r="E8251">
        <v>64.774493107054752</v>
      </c>
      <c r="F8251">
        <v>9763.5454539525927</v>
      </c>
      <c r="G8251">
        <v>100</v>
      </c>
    </row>
    <row r="8252" ht="14.25">
      <c r="A8252">
        <v>8250</v>
      </c>
      <c r="B8252">
        <v>97.65119547162962</v>
      </c>
      <c r="C8252">
        <v>0</v>
      </c>
      <c r="D8252"/>
      <c r="E8252">
        <v>64.624690296435972</v>
      </c>
      <c r="F8252">
        <v>9765.1195471629617</v>
      </c>
      <c r="G8252">
        <v>100</v>
      </c>
    </row>
    <row r="8253" ht="14.25">
      <c r="A8253">
        <v>8251</v>
      </c>
      <c r="B8253">
        <v>97.73287630543777</v>
      </c>
      <c r="C8253">
        <v>0</v>
      </c>
      <c r="D8253"/>
      <c r="E8253">
        <v>63.769494512415974</v>
      </c>
      <c r="F8253">
        <v>9773.2876305437767</v>
      </c>
      <c r="G8253">
        <v>100</v>
      </c>
    </row>
    <row r="8254" ht="14.25">
      <c r="A8254">
        <v>8252</v>
      </c>
      <c r="B8254">
        <v>97.690279482556122</v>
      </c>
      <c r="C8254">
        <v>0</v>
      </c>
      <c r="D8254"/>
      <c r="E8254">
        <v>63.87119464805555</v>
      </c>
      <c r="F8254">
        <v>9769.0279482556125</v>
      </c>
      <c r="G8254">
        <v>100</v>
      </c>
    </row>
    <row r="8255" ht="14.25">
      <c r="A8255">
        <v>8253</v>
      </c>
      <c r="B8255">
        <v>97.759903893246033</v>
      </c>
      <c r="C8255">
        <v>0</v>
      </c>
      <c r="D8255"/>
      <c r="E8255">
        <v>63.211375612071322</v>
      </c>
      <c r="F8255">
        <v>9775.9903893246028</v>
      </c>
      <c r="G8255">
        <v>100</v>
      </c>
    </row>
    <row r="8256" ht="14.25">
      <c r="A8256">
        <v>8254</v>
      </c>
      <c r="B8256">
        <v>97.706971467229096</v>
      </c>
      <c r="C8256">
        <v>0</v>
      </c>
      <c r="D8256"/>
      <c r="E8256">
        <v>64.100280622496172</v>
      </c>
      <c r="F8256">
        <v>9770.6971467229087</v>
      </c>
      <c r="G8256">
        <v>100</v>
      </c>
    </row>
    <row r="8257" ht="14.25">
      <c r="A8257">
        <v>8255</v>
      </c>
      <c r="B8257">
        <v>97.648536555657714</v>
      </c>
      <c r="C8257">
        <v>0</v>
      </c>
      <c r="D8257"/>
      <c r="E8257">
        <v>63.384466531978035</v>
      </c>
      <c r="F8257">
        <v>9764.853655565772</v>
      </c>
      <c r="G8257">
        <v>100</v>
      </c>
    </row>
    <row r="8258" ht="14.25">
      <c r="A8258">
        <v>8256</v>
      </c>
      <c r="B8258">
        <v>97.603065395194591</v>
      </c>
      <c r="C8258">
        <v>0</v>
      </c>
      <c r="D8258"/>
      <c r="E8258">
        <v>64.020350681620755</v>
      </c>
      <c r="F8258">
        <v>9760.306539519459</v>
      </c>
      <c r="G8258">
        <v>100</v>
      </c>
    </row>
    <row r="8259" ht="14.25">
      <c r="A8259">
        <v>8257</v>
      </c>
      <c r="B8259">
        <v>97.566835293430316</v>
      </c>
      <c r="C8259">
        <v>0</v>
      </c>
      <c r="D8259"/>
      <c r="E8259">
        <v>64.224413145652491</v>
      </c>
      <c r="F8259">
        <v>9756.6835293430322</v>
      </c>
      <c r="G8259">
        <v>100</v>
      </c>
    </row>
    <row r="8260" ht="14.25">
      <c r="A8260">
        <v>8258</v>
      </c>
      <c r="B8260">
        <v>97.480218000036103</v>
      </c>
      <c r="C8260">
        <v>0</v>
      </c>
      <c r="D8260"/>
      <c r="E8260">
        <v>64.81410859833629</v>
      </c>
      <c r="F8260">
        <v>9748.0218000036111</v>
      </c>
      <c r="G8260">
        <v>100</v>
      </c>
    </row>
    <row r="8261" ht="14.25">
      <c r="A8261">
        <v>8259</v>
      </c>
      <c r="B8261">
        <v>97.555232877407832</v>
      </c>
      <c r="C8261">
        <v>0</v>
      </c>
      <c r="D8261"/>
      <c r="E8261">
        <v>64.233100883570046</v>
      </c>
      <c r="F8261">
        <v>9755.5232877407834</v>
      </c>
      <c r="G8261">
        <v>100</v>
      </c>
    </row>
    <row r="8262" ht="14.25">
      <c r="A8262">
        <v>8260</v>
      </c>
      <c r="B8262">
        <v>97.471102254553799</v>
      </c>
      <c r="C8262">
        <v>0</v>
      </c>
      <c r="D8262"/>
      <c r="E8262">
        <v>64.718117042326028</v>
      </c>
      <c r="F8262">
        <v>9747.1102254553807</v>
      </c>
      <c r="G8262">
        <v>100</v>
      </c>
    </row>
    <row r="8263" ht="14.25">
      <c r="A8263">
        <v>8261</v>
      </c>
      <c r="B8263">
        <v>97.440281520471643</v>
      </c>
      <c r="C8263">
        <v>0</v>
      </c>
      <c r="D8263"/>
      <c r="E8263">
        <v>65.292889123922649</v>
      </c>
      <c r="F8263">
        <v>9744.0281520471635</v>
      </c>
      <c r="G8263">
        <v>100</v>
      </c>
    </row>
    <row r="8264" ht="14.25">
      <c r="A8264">
        <v>8262</v>
      </c>
      <c r="B8264">
        <v>97.458700254944503</v>
      </c>
      <c r="C8264">
        <v>0</v>
      </c>
      <c r="D8264"/>
      <c r="E8264">
        <v>64.699057323117316</v>
      </c>
      <c r="F8264">
        <v>9745.8700254944506</v>
      </c>
      <c r="G8264">
        <v>100</v>
      </c>
    </row>
    <row r="8265" ht="14.25">
      <c r="A8265">
        <v>8263</v>
      </c>
      <c r="B8265">
        <v>97.446453378184628</v>
      </c>
      <c r="C8265">
        <v>0</v>
      </c>
      <c r="D8265"/>
      <c r="E8265">
        <v>65.567227991386147</v>
      </c>
      <c r="F8265">
        <v>9744.6453378184633</v>
      </c>
      <c r="G8265">
        <v>100</v>
      </c>
    </row>
    <row r="8266" ht="14.25">
      <c r="A8266">
        <v>8264</v>
      </c>
      <c r="B8266">
        <v>97.476122463907316</v>
      </c>
      <c r="C8266">
        <v>0</v>
      </c>
      <c r="D8266"/>
      <c r="E8266">
        <v>64.661378439769095</v>
      </c>
      <c r="F8266">
        <v>9747.6122463907323</v>
      </c>
      <c r="G8266">
        <v>100</v>
      </c>
    </row>
    <row r="8267" ht="14.25">
      <c r="A8267">
        <v>8265</v>
      </c>
      <c r="B8267">
        <v>97.39055627972462</v>
      </c>
      <c r="C8267">
        <v>0</v>
      </c>
      <c r="D8267"/>
      <c r="E8267">
        <v>63.893533652959363</v>
      </c>
      <c r="F8267">
        <v>9739.0556279724624</v>
      </c>
      <c r="G8267">
        <v>100</v>
      </c>
    </row>
    <row r="8268" ht="14.25">
      <c r="A8268">
        <v>8266</v>
      </c>
      <c r="B8268">
        <v>97.414772667969274</v>
      </c>
      <c r="C8268">
        <v>0</v>
      </c>
      <c r="D8268"/>
      <c r="E8268">
        <v>63.465090985796671</v>
      </c>
      <c r="F8268">
        <v>9741.4772667969282</v>
      </c>
      <c r="G8268">
        <v>100</v>
      </c>
    </row>
    <row r="8269" ht="14.25">
      <c r="A8269">
        <v>8267</v>
      </c>
      <c r="B8269">
        <v>97.35360995451083</v>
      </c>
      <c r="C8269">
        <v>0</v>
      </c>
      <c r="D8269"/>
      <c r="E8269">
        <v>63.71861801220119</v>
      </c>
      <c r="F8269">
        <v>9735.360995451083</v>
      </c>
      <c r="G8269">
        <v>100</v>
      </c>
    </row>
    <row r="8270" ht="14.25">
      <c r="A8270">
        <v>8268</v>
      </c>
      <c r="B8270">
        <v>97.283315694013496</v>
      </c>
      <c r="C8270">
        <v>0</v>
      </c>
      <c r="D8270"/>
      <c r="E8270">
        <v>64.708952019204517</v>
      </c>
      <c r="F8270">
        <v>9728.331569401349</v>
      </c>
      <c r="G8270">
        <v>100</v>
      </c>
    </row>
    <row r="8271" ht="14.25">
      <c r="A8271">
        <v>8269</v>
      </c>
      <c r="B8271">
        <v>97.279090930701827</v>
      </c>
      <c r="C8271">
        <v>0</v>
      </c>
      <c r="D8271"/>
      <c r="E8271">
        <v>64.929727528139438</v>
      </c>
      <c r="F8271">
        <v>9727.9090930701823</v>
      </c>
      <c r="G8271">
        <v>100</v>
      </c>
    </row>
    <row r="8272" ht="14.25">
      <c r="A8272">
        <v>8270</v>
      </c>
      <c r="B8272">
        <v>97.222762406375807</v>
      </c>
      <c r="C8272">
        <v>0</v>
      </c>
      <c r="D8272"/>
      <c r="E8272">
        <v>65.162031718815271</v>
      </c>
      <c r="F8272">
        <v>9722.2762406375805</v>
      </c>
      <c r="G8272">
        <v>100</v>
      </c>
    </row>
    <row r="8273" ht="14.25">
      <c r="A8273">
        <v>8271</v>
      </c>
      <c r="B8273">
        <v>97.175595480201849</v>
      </c>
      <c r="C8273">
        <v>0</v>
      </c>
      <c r="D8273"/>
      <c r="E8273">
        <v>66.120522898947527</v>
      </c>
      <c r="F8273">
        <v>9717.5595480201846</v>
      </c>
      <c r="G8273">
        <v>100</v>
      </c>
    </row>
    <row r="8274" ht="14.25">
      <c r="A8274">
        <v>8272</v>
      </c>
      <c r="B8274">
        <v>97.210701600142158</v>
      </c>
      <c r="C8274">
        <v>0</v>
      </c>
      <c r="D8274"/>
      <c r="E8274">
        <v>65.296169653339945</v>
      </c>
      <c r="F8274">
        <v>9721.0701600142165</v>
      </c>
      <c r="G8274">
        <v>100</v>
      </c>
    </row>
    <row r="8275" ht="14.25">
      <c r="A8275">
        <v>8273</v>
      </c>
      <c r="B8275">
        <v>97.289182342371433</v>
      </c>
      <c r="C8275">
        <v>0</v>
      </c>
      <c r="D8275"/>
      <c r="E8275">
        <v>65.630925464098141</v>
      </c>
      <c r="F8275">
        <v>9728.9182342371441</v>
      </c>
      <c r="G8275">
        <v>100</v>
      </c>
    </row>
    <row r="8276" ht="14.25">
      <c r="A8276">
        <v>8274</v>
      </c>
      <c r="B8276">
        <v>97.193193572017833</v>
      </c>
      <c r="C8276">
        <v>0</v>
      </c>
      <c r="D8276"/>
      <c r="E8276">
        <v>65.543394900609954</v>
      </c>
      <c r="F8276">
        <v>9719.3193572017826</v>
      </c>
      <c r="G8276">
        <v>100</v>
      </c>
    </row>
    <row r="8277" ht="14.25">
      <c r="A8277">
        <v>8275</v>
      </c>
      <c r="B8277">
        <v>97.153542298577889</v>
      </c>
      <c r="C8277">
        <v>0</v>
      </c>
      <c r="D8277"/>
      <c r="E8277">
        <v>65.050430762568823</v>
      </c>
      <c r="F8277">
        <v>9715.3542298577886</v>
      </c>
      <c r="G8277">
        <v>100</v>
      </c>
    </row>
    <row r="8278" ht="14.25">
      <c r="A8278">
        <v>8276</v>
      </c>
      <c r="B8278">
        <v>97.091335551477002</v>
      </c>
      <c r="C8278">
        <v>0</v>
      </c>
      <c r="D8278"/>
      <c r="E8278">
        <v>64.277806441593711</v>
      </c>
      <c r="F8278">
        <v>9709.1335551477005</v>
      </c>
      <c r="G8278">
        <v>100</v>
      </c>
    </row>
    <row r="8279" ht="14.25">
      <c r="A8279">
        <v>8277</v>
      </c>
      <c r="B8279">
        <v>97.113870204655925</v>
      </c>
      <c r="C8279">
        <v>0</v>
      </c>
      <c r="D8279"/>
      <c r="E8279">
        <v>63.92463552591002</v>
      </c>
      <c r="F8279">
        <v>9711.3870204655923</v>
      </c>
      <c r="G8279">
        <v>100</v>
      </c>
    </row>
    <row r="8280" ht="14.25">
      <c r="A8280">
        <v>8278</v>
      </c>
      <c r="B8280">
        <v>97.1731167462858</v>
      </c>
      <c r="C8280">
        <v>0</v>
      </c>
      <c r="D8280"/>
      <c r="E8280">
        <v>64.668848523606158</v>
      </c>
      <c r="F8280">
        <v>9717.3116746285796</v>
      </c>
      <c r="G8280">
        <v>100</v>
      </c>
    </row>
    <row r="8281" ht="14.25">
      <c r="A8281">
        <v>8279</v>
      </c>
      <c r="B8281">
        <v>97.053489084244916</v>
      </c>
      <c r="C8281">
        <v>0</v>
      </c>
      <c r="D8281"/>
      <c r="E8281">
        <v>65.215560691389186</v>
      </c>
      <c r="F8281">
        <v>9705.348908424492</v>
      </c>
      <c r="G8281">
        <v>100</v>
      </c>
    </row>
    <row r="8282" ht="14.25">
      <c r="A8282">
        <v>8280</v>
      </c>
      <c r="B8282">
        <v>97.038567620506484</v>
      </c>
      <c r="C8282">
        <v>0</v>
      </c>
      <c r="D8282"/>
      <c r="E8282">
        <v>65.597811747915486</v>
      </c>
      <c r="F8282">
        <v>9703.8567620506492</v>
      </c>
      <c r="G8282">
        <v>100</v>
      </c>
    </row>
    <row r="8283" ht="14.25">
      <c r="A8283">
        <v>8281</v>
      </c>
      <c r="B8283">
        <v>96.92929231207998</v>
      </c>
      <c r="C8283">
        <v>0</v>
      </c>
      <c r="D8283"/>
      <c r="E8283">
        <v>65.08786238975533</v>
      </c>
      <c r="F8283">
        <v>9692.9292312079979</v>
      </c>
      <c r="G8283">
        <v>100</v>
      </c>
    </row>
    <row r="8284" ht="14.25">
      <c r="A8284">
        <v>8282</v>
      </c>
      <c r="B8284">
        <v>96.88481613002142</v>
      </c>
      <c r="C8284">
        <v>0</v>
      </c>
      <c r="D8284"/>
      <c r="E8284">
        <v>65.538492189718312</v>
      </c>
      <c r="F8284">
        <v>9688.4816130021427</v>
      </c>
      <c r="G8284">
        <v>100</v>
      </c>
    </row>
    <row r="8285" ht="14.25">
      <c r="A8285">
        <v>8283</v>
      </c>
      <c r="B8285">
        <v>96.826448091821092</v>
      </c>
      <c r="C8285">
        <v>0</v>
      </c>
      <c r="D8285"/>
      <c r="E8285">
        <v>65.594925203412018</v>
      </c>
      <c r="F8285">
        <v>9682.6448091821094</v>
      </c>
      <c r="G8285">
        <v>100</v>
      </c>
    </row>
    <row r="8286" ht="14.25">
      <c r="A8286">
        <v>8284</v>
      </c>
      <c r="B8286">
        <v>96.726419563116636</v>
      </c>
      <c r="C8286">
        <v>0</v>
      </c>
      <c r="D8286"/>
      <c r="E8286">
        <v>65.693729665140836</v>
      </c>
      <c r="F8286">
        <v>9672.6419563116633</v>
      </c>
      <c r="G8286">
        <v>100</v>
      </c>
    </row>
    <row r="8287" ht="14.25">
      <c r="A8287">
        <v>8285</v>
      </c>
      <c r="B8287">
        <v>96.76807334741352</v>
      </c>
      <c r="C8287">
        <v>0</v>
      </c>
      <c r="D8287"/>
      <c r="E8287">
        <v>65.104178544120771</v>
      </c>
      <c r="F8287">
        <v>9676.807334741352</v>
      </c>
      <c r="G8287">
        <v>100</v>
      </c>
    </row>
    <row r="8288" ht="14.25">
      <c r="A8288">
        <v>8286</v>
      </c>
      <c r="B8288">
        <v>96.753302311649506</v>
      </c>
      <c r="C8288">
        <v>0</v>
      </c>
      <c r="D8288"/>
      <c r="E8288">
        <v>64.826100119579351</v>
      </c>
      <c r="F8288">
        <v>9675.3302311649513</v>
      </c>
      <c r="G8288">
        <v>100</v>
      </c>
    </row>
    <row r="8289" ht="14.25">
      <c r="A8289">
        <v>8287</v>
      </c>
      <c r="B8289">
        <v>96.738903883549071</v>
      </c>
      <c r="C8289">
        <v>0</v>
      </c>
      <c r="D8289"/>
      <c r="E8289">
        <v>65.521200057055793</v>
      </c>
      <c r="F8289">
        <v>9673.8903883549065</v>
      </c>
      <c r="G8289">
        <v>100</v>
      </c>
    </row>
    <row r="8290" ht="14.25">
      <c r="A8290">
        <v>8288</v>
      </c>
      <c r="B8290">
        <v>96.655711997496667</v>
      </c>
      <c r="C8290">
        <v>0</v>
      </c>
      <c r="D8290"/>
      <c r="E8290">
        <v>65.323063400310048</v>
      </c>
      <c r="F8290">
        <v>9665.5711997496674</v>
      </c>
      <c r="G8290">
        <v>100</v>
      </c>
    </row>
    <row r="8291" ht="14.25">
      <c r="A8291">
        <v>8289</v>
      </c>
      <c r="B8291">
        <v>96.559228971703931</v>
      </c>
      <c r="C8291">
        <v>0</v>
      </c>
      <c r="D8291"/>
      <c r="E8291">
        <v>65.154387433394049</v>
      </c>
      <c r="F8291">
        <v>9655.9228971703924</v>
      </c>
      <c r="G8291">
        <v>100</v>
      </c>
    </row>
    <row r="8292" ht="14.25">
      <c r="A8292">
        <v>8290</v>
      </c>
      <c r="B8292">
        <v>96.497803137450902</v>
      </c>
      <c r="C8292">
        <v>0</v>
      </c>
      <c r="D8292"/>
      <c r="E8292">
        <v>64.505777671313822</v>
      </c>
      <c r="F8292">
        <v>9649.7803137450901</v>
      </c>
      <c r="G8292">
        <v>100</v>
      </c>
    </row>
    <row r="8293" ht="14.25">
      <c r="A8293">
        <v>8291</v>
      </c>
      <c r="B8293">
        <v>96.457122045761281</v>
      </c>
      <c r="C8293">
        <v>0</v>
      </c>
      <c r="D8293"/>
      <c r="E8293">
        <v>65.069046150518304</v>
      </c>
      <c r="F8293">
        <v>9645.712204576128</v>
      </c>
      <c r="G8293">
        <v>100</v>
      </c>
    </row>
    <row r="8294" ht="14.25">
      <c r="A8294">
        <v>8292</v>
      </c>
      <c r="B8294">
        <v>96.481580823990754</v>
      </c>
      <c r="C8294">
        <v>0</v>
      </c>
      <c r="D8294"/>
      <c r="E8294">
        <v>64.312046561703539</v>
      </c>
      <c r="F8294">
        <v>9648.1580823990753</v>
      </c>
      <c r="G8294">
        <v>100</v>
      </c>
    </row>
    <row r="8295" ht="14.25">
      <c r="A8295">
        <v>8293</v>
      </c>
      <c r="B8295">
        <v>96.463398868555899</v>
      </c>
      <c r="C8295">
        <v>0</v>
      </c>
      <c r="D8295"/>
      <c r="E8295">
        <v>64.75189195609731</v>
      </c>
      <c r="F8295">
        <v>9646.3398868555905</v>
      </c>
      <c r="G8295">
        <v>100</v>
      </c>
    </row>
    <row r="8296" ht="14.25">
      <c r="A8296">
        <v>8294</v>
      </c>
      <c r="B8296">
        <v>96.421514718625275</v>
      </c>
      <c r="C8296">
        <v>0</v>
      </c>
      <c r="D8296"/>
      <c r="E8296">
        <v>65.442809124622599</v>
      </c>
      <c r="F8296">
        <v>9642.1514718625276</v>
      </c>
      <c r="G8296">
        <v>100</v>
      </c>
    </row>
    <row r="8297" ht="14.25">
      <c r="A8297">
        <v>8295</v>
      </c>
      <c r="B8297">
        <v>96.366560099212165</v>
      </c>
      <c r="C8297">
        <v>0</v>
      </c>
      <c r="D8297"/>
      <c r="E8297">
        <v>65.926118360857032</v>
      </c>
      <c r="F8297">
        <v>9636.6560099212165</v>
      </c>
      <c r="G8297">
        <v>100</v>
      </c>
    </row>
    <row r="8298" ht="14.25">
      <c r="A8298">
        <v>8296</v>
      </c>
      <c r="B8298">
        <v>96.466247316807099</v>
      </c>
      <c r="C8298">
        <v>0</v>
      </c>
      <c r="D8298"/>
      <c r="E8298">
        <v>66.120527507551657</v>
      </c>
      <c r="F8298">
        <v>9646.6247316807094</v>
      </c>
      <c r="G8298">
        <v>100</v>
      </c>
    </row>
    <row r="8299" ht="14.25">
      <c r="A8299">
        <v>8297</v>
      </c>
      <c r="B8299">
        <v>96.512054236898294</v>
      </c>
      <c r="C8299">
        <v>0</v>
      </c>
      <c r="D8299"/>
      <c r="E8299">
        <v>66.637056401537592</v>
      </c>
      <c r="F8299">
        <v>9651.2054236898293</v>
      </c>
      <c r="G8299">
        <v>100</v>
      </c>
    </row>
    <row r="8300" ht="14.25">
      <c r="A8300">
        <v>8298</v>
      </c>
      <c r="B8300">
        <v>96.559181241793269</v>
      </c>
      <c r="C8300">
        <v>0</v>
      </c>
      <c r="D8300"/>
      <c r="E8300">
        <v>67.212010482589662</v>
      </c>
      <c r="F8300">
        <v>9655.9181241793267</v>
      </c>
      <c r="G8300">
        <v>100</v>
      </c>
    </row>
    <row r="8301" ht="14.25">
      <c r="A8301">
        <v>8299</v>
      </c>
      <c r="B8301">
        <v>96.655586999637151</v>
      </c>
      <c r="C8301">
        <v>0</v>
      </c>
      <c r="D8301"/>
      <c r="E8301">
        <v>67.111333407516668</v>
      </c>
      <c r="F8301">
        <v>9665.5586999637144</v>
      </c>
      <c r="G8301">
        <v>100</v>
      </c>
    </row>
    <row r="8302" ht="14.25">
      <c r="A8302">
        <v>8300</v>
      </c>
      <c r="B8302">
        <v>96.601920898208661</v>
      </c>
      <c r="C8302">
        <v>0</v>
      </c>
      <c r="D8302"/>
      <c r="E8302">
        <v>66.708878741748961</v>
      </c>
      <c r="F8302">
        <v>9660.1920898208664</v>
      </c>
      <c r="G8302">
        <v>100</v>
      </c>
    </row>
    <row r="8303" ht="14.25">
      <c r="A8303">
        <v>8301</v>
      </c>
      <c r="B8303">
        <v>96.704941304287644</v>
      </c>
      <c r="C8303">
        <v>0</v>
      </c>
      <c r="D8303"/>
      <c r="E8303">
        <v>66.821258787003771</v>
      </c>
      <c r="F8303">
        <v>9670.494130428764</v>
      </c>
      <c r="G8303">
        <v>100</v>
      </c>
    </row>
    <row r="8304" ht="14.25">
      <c r="A8304">
        <v>8302</v>
      </c>
      <c r="B8304">
        <v>96.783439569377236</v>
      </c>
      <c r="C8304">
        <v>0</v>
      </c>
      <c r="D8304"/>
      <c r="E8304">
        <v>66.776117395275293</v>
      </c>
      <c r="F8304">
        <v>9678.3439569377242</v>
      </c>
      <c r="G8304">
        <v>100</v>
      </c>
    </row>
    <row r="8305" ht="14.25">
      <c r="A8305">
        <v>8303</v>
      </c>
      <c r="B8305">
        <v>96.815538662900295</v>
      </c>
      <c r="C8305">
        <v>0</v>
      </c>
      <c r="D8305"/>
      <c r="E8305">
        <v>66.595066222447912</v>
      </c>
      <c r="F8305">
        <v>9681.553866290029</v>
      </c>
      <c r="G8305">
        <v>100</v>
      </c>
    </row>
    <row r="8306" ht="14.25">
      <c r="A8306">
        <v>8304</v>
      </c>
      <c r="B8306">
        <v>96.811468696904925</v>
      </c>
      <c r="C8306">
        <v>0</v>
      </c>
      <c r="D8306"/>
      <c r="E8306">
        <v>65.806927435440727</v>
      </c>
      <c r="F8306">
        <v>9681.1468696904922</v>
      </c>
      <c r="G8306">
        <v>100</v>
      </c>
    </row>
    <row r="8307" ht="14.25">
      <c r="A8307">
        <v>8305</v>
      </c>
      <c r="B8307">
        <v>96.877152628121806</v>
      </c>
      <c r="C8307">
        <v>0</v>
      </c>
      <c r="D8307"/>
      <c r="E8307">
        <v>66.252821607184359</v>
      </c>
      <c r="F8307">
        <v>9687.7152628121803</v>
      </c>
      <c r="G8307">
        <v>100</v>
      </c>
    </row>
    <row r="8308" ht="14.25">
      <c r="A8308">
        <v>8306</v>
      </c>
      <c r="B8308">
        <v>96.803645297701934</v>
      </c>
      <c r="C8308">
        <v>0</v>
      </c>
      <c r="D8308"/>
      <c r="E8308">
        <v>65.449501211638093</v>
      </c>
      <c r="F8308">
        <v>9680.3645297701933</v>
      </c>
      <c r="G8308">
        <v>100</v>
      </c>
    </row>
    <row r="8309" ht="14.25">
      <c r="A8309">
        <v>8307</v>
      </c>
      <c r="B8309">
        <v>96.714053735500457</v>
      </c>
      <c r="C8309">
        <v>0</v>
      </c>
      <c r="D8309"/>
      <c r="E8309">
        <v>65.404891637044088</v>
      </c>
      <c r="F8309">
        <v>9671.4053735500456</v>
      </c>
      <c r="G8309">
        <v>100</v>
      </c>
    </row>
    <row r="8310" ht="14.25">
      <c r="A8310">
        <v>8308</v>
      </c>
      <c r="B8310">
        <v>96.813400526186811</v>
      </c>
      <c r="C8310">
        <v>0</v>
      </c>
      <c r="D8310"/>
      <c r="E8310">
        <v>66.071158407545141</v>
      </c>
      <c r="F8310">
        <v>9681.3400526186815</v>
      </c>
      <c r="G8310">
        <v>100</v>
      </c>
    </row>
    <row r="8311" ht="14.25">
      <c r="A8311">
        <v>8309</v>
      </c>
      <c r="B8311">
        <v>96.788560609049782</v>
      </c>
      <c r="C8311">
        <v>0</v>
      </c>
      <c r="D8311"/>
      <c r="E8311">
        <v>66.046627741896501</v>
      </c>
      <c r="F8311">
        <v>9678.8560609049782</v>
      </c>
      <c r="G8311">
        <v>100</v>
      </c>
    </row>
    <row r="8312" ht="14.25">
      <c r="A8312">
        <v>8310</v>
      </c>
      <c r="B8312">
        <v>96.84564185381258</v>
      </c>
      <c r="C8312">
        <v>0</v>
      </c>
      <c r="D8312"/>
      <c r="E8312">
        <v>66.95706845675582</v>
      </c>
      <c r="F8312">
        <v>9684.5641853812576</v>
      </c>
      <c r="G8312">
        <v>100</v>
      </c>
    </row>
    <row r="8313" ht="14.25">
      <c r="A8313">
        <v>8311</v>
      </c>
      <c r="B8313">
        <v>96.791080240910702</v>
      </c>
      <c r="C8313">
        <v>0</v>
      </c>
      <c r="D8313"/>
      <c r="E8313">
        <v>66.992002292823116</v>
      </c>
      <c r="F8313">
        <v>9679.1080240910705</v>
      </c>
      <c r="G8313">
        <v>100</v>
      </c>
    </row>
    <row r="8314" ht="14.25">
      <c r="A8314">
        <v>8312</v>
      </c>
      <c r="B8314">
        <v>96.771675629311048</v>
      </c>
      <c r="C8314">
        <v>0</v>
      </c>
      <c r="D8314"/>
      <c r="E8314">
        <v>66.051802592194704</v>
      </c>
      <c r="F8314">
        <v>9677.1675629311048</v>
      </c>
      <c r="G8314">
        <v>100</v>
      </c>
    </row>
    <row r="8315" ht="14.25">
      <c r="A8315">
        <v>8313</v>
      </c>
      <c r="B8315">
        <v>96.652150981983013</v>
      </c>
      <c r="C8315">
        <v>0</v>
      </c>
      <c r="D8315"/>
      <c r="E8315">
        <v>65.711251884153128</v>
      </c>
      <c r="F8315">
        <v>9665.2150981983013</v>
      </c>
      <c r="G8315">
        <v>100</v>
      </c>
    </row>
    <row r="8316" ht="14.25">
      <c r="A8316">
        <v>8314</v>
      </c>
      <c r="B8316">
        <v>96.546287787123475</v>
      </c>
      <c r="C8316">
        <v>0</v>
      </c>
      <c r="D8316"/>
      <c r="E8316">
        <v>65.431111380632061</v>
      </c>
      <c r="F8316">
        <v>9654.6287787123474</v>
      </c>
      <c r="G8316">
        <v>100</v>
      </c>
    </row>
    <row r="8317" ht="14.25">
      <c r="A8317">
        <v>8315</v>
      </c>
      <c r="B8317">
        <v>96.428451358618602</v>
      </c>
      <c r="C8317">
        <v>0</v>
      </c>
      <c r="D8317"/>
      <c r="E8317">
        <v>66.194414857742373</v>
      </c>
      <c r="F8317">
        <v>9642.8451358618604</v>
      </c>
      <c r="G8317">
        <v>100</v>
      </c>
    </row>
    <row r="8318" ht="14.25">
      <c r="A8318">
        <v>8316</v>
      </c>
      <c r="B8318">
        <v>96.383830447719561</v>
      </c>
      <c r="C8318">
        <v>0</v>
      </c>
      <c r="D8318"/>
      <c r="E8318">
        <v>65.223071294155048</v>
      </c>
      <c r="F8318">
        <v>9638.3830447719556</v>
      </c>
      <c r="G8318">
        <v>100</v>
      </c>
    </row>
    <row r="8319" ht="14.25">
      <c r="A8319">
        <v>8317</v>
      </c>
      <c r="B8319">
        <v>96.511517892876114</v>
      </c>
      <c r="C8319">
        <v>0</v>
      </c>
      <c r="D8319"/>
      <c r="E8319">
        <v>65.335009147721053</v>
      </c>
      <c r="F8319">
        <v>9651.1517892876109</v>
      </c>
      <c r="G8319">
        <v>100</v>
      </c>
    </row>
    <row r="8320" ht="14.25">
      <c r="A8320">
        <v>8318</v>
      </c>
      <c r="B8320">
        <v>96.452812964287617</v>
      </c>
      <c r="C8320">
        <v>0</v>
      </c>
      <c r="D8320"/>
      <c r="E8320">
        <v>64.705405264182815</v>
      </c>
      <c r="F8320">
        <v>9645.2812964287623</v>
      </c>
      <c r="G8320">
        <v>100</v>
      </c>
    </row>
    <row r="8321" ht="14.25">
      <c r="A8321">
        <v>8319</v>
      </c>
      <c r="B8321">
        <v>96.480242820530094</v>
      </c>
      <c r="C8321">
        <v>0</v>
      </c>
      <c r="D8321"/>
      <c r="E8321">
        <v>65.115827566346198</v>
      </c>
      <c r="F8321">
        <v>9648.0242820530093</v>
      </c>
      <c r="G8321">
        <v>100</v>
      </c>
    </row>
    <row r="8322" ht="14.25">
      <c r="A8322">
        <v>8320</v>
      </c>
      <c r="B8322">
        <v>96.379203312151802</v>
      </c>
      <c r="C8322">
        <v>0</v>
      </c>
      <c r="D8322"/>
      <c r="E8322">
        <v>64.714820447034342</v>
      </c>
      <c r="F8322">
        <v>9637.9203312151803</v>
      </c>
      <c r="G8322">
        <v>100</v>
      </c>
    </row>
    <row r="8323" ht="14.25">
      <c r="A8323">
        <v>8321</v>
      </c>
      <c r="B8323">
        <v>96.352003026444081</v>
      </c>
      <c r="C8323">
        <v>0</v>
      </c>
      <c r="D8323"/>
      <c r="E8323">
        <v>65.390817395221916</v>
      </c>
      <c r="F8323">
        <v>9635.2003026444072</v>
      </c>
      <c r="G8323">
        <v>100</v>
      </c>
    </row>
    <row r="8324" ht="14.25">
      <c r="A8324">
        <v>8322</v>
      </c>
      <c r="B8324">
        <v>96.487467988362411</v>
      </c>
      <c r="C8324">
        <v>0</v>
      </c>
      <c r="D8324"/>
      <c r="E8324">
        <v>64.814419585885148</v>
      </c>
      <c r="F8324">
        <v>9648.7467988362405</v>
      </c>
      <c r="G8324">
        <v>100</v>
      </c>
    </row>
    <row r="8325" ht="14.25">
      <c r="A8325">
        <v>8323</v>
      </c>
      <c r="B8325">
        <v>96.416690751311435</v>
      </c>
      <c r="C8325">
        <v>0</v>
      </c>
      <c r="D8325"/>
      <c r="E8325">
        <v>65.243877668021852</v>
      </c>
      <c r="F8325">
        <v>9641.6690751311435</v>
      </c>
      <c r="G8325">
        <v>100</v>
      </c>
    </row>
    <row r="8326" ht="14.25">
      <c r="A8326">
        <v>8324</v>
      </c>
      <c r="B8326">
        <v>96.409951460187244</v>
      </c>
      <c r="C8326">
        <v>0</v>
      </c>
      <c r="D8326"/>
      <c r="E8326">
        <v>65.940136902778036</v>
      </c>
      <c r="F8326">
        <v>9640.995146018724</v>
      </c>
      <c r="G8326">
        <v>100</v>
      </c>
    </row>
    <row r="8327" ht="14.25">
      <c r="A8327">
        <v>8325</v>
      </c>
      <c r="B8327">
        <v>96.303572237725206</v>
      </c>
      <c r="C8327">
        <v>0</v>
      </c>
      <c r="D8327"/>
      <c r="E8327">
        <v>66.340710787745621</v>
      </c>
      <c r="F8327">
        <v>9630.3572237725202</v>
      </c>
      <c r="G8327">
        <v>100</v>
      </c>
    </row>
    <row r="8328" ht="14.25">
      <c r="A8328">
        <v>8326</v>
      </c>
      <c r="B8328">
        <v>96.17110195703458</v>
      </c>
      <c r="C8328">
        <v>0</v>
      </c>
      <c r="D8328"/>
      <c r="E8328">
        <v>65.936308588217031</v>
      </c>
      <c r="F8328">
        <v>9617.1101957034589</v>
      </c>
      <c r="G8328">
        <v>100</v>
      </c>
    </row>
    <row r="8329" ht="14.25">
      <c r="A8329">
        <v>8327</v>
      </c>
      <c r="B8329">
        <v>96.095929251118832</v>
      </c>
      <c r="C8329">
        <v>0</v>
      </c>
      <c r="D8329"/>
      <c r="E8329">
        <v>65.520875161092334</v>
      </c>
      <c r="F8329">
        <v>9609.5929251118832</v>
      </c>
      <c r="G8329">
        <v>100</v>
      </c>
    </row>
    <row r="8330" ht="14.25">
      <c r="A8330">
        <v>8328</v>
      </c>
      <c r="B8330">
        <v>96.057271149548512</v>
      </c>
      <c r="C8330">
        <v>0</v>
      </c>
      <c r="D8330"/>
      <c r="E8330">
        <v>64.654288386632373</v>
      </c>
      <c r="F8330">
        <v>9605.7271149548505</v>
      </c>
      <c r="G8330">
        <v>100</v>
      </c>
    </row>
    <row r="8331" ht="14.25">
      <c r="A8331">
        <v>8329</v>
      </c>
      <c r="B8331">
        <v>96.103882357283098</v>
      </c>
      <c r="C8331">
        <v>0</v>
      </c>
      <c r="D8331"/>
      <c r="E8331">
        <v>65.479027353721193</v>
      </c>
      <c r="F8331">
        <v>9610.3882357283092</v>
      </c>
      <c r="G8331">
        <v>100</v>
      </c>
    </row>
    <row r="8332" ht="14.25">
      <c r="A8332">
        <v>8330</v>
      </c>
      <c r="B8332">
        <v>95.939123823532995</v>
      </c>
      <c r="C8332">
        <v>0</v>
      </c>
      <c r="D8332"/>
      <c r="E8332">
        <v>65.253525493403131</v>
      </c>
      <c r="F8332">
        <v>9593.9123823532991</v>
      </c>
      <c r="G8332">
        <v>100</v>
      </c>
    </row>
    <row r="8333" ht="14.25">
      <c r="A8333">
        <v>8331</v>
      </c>
      <c r="B8333">
        <v>95.855654300967032</v>
      </c>
      <c r="C8333">
        <v>0</v>
      </c>
      <c r="D8333"/>
      <c r="E8333">
        <v>64.780374560108356</v>
      </c>
      <c r="F8333">
        <v>9585.5654300967035</v>
      </c>
      <c r="G8333">
        <v>100</v>
      </c>
    </row>
    <row r="8334" ht="14.25">
      <c r="A8334">
        <v>8332</v>
      </c>
      <c r="B8334">
        <v>95.79732980821133</v>
      </c>
      <c r="C8334">
        <v>0</v>
      </c>
      <c r="D8334"/>
      <c r="E8334">
        <v>65.579862997614612</v>
      </c>
      <c r="F8334">
        <v>9579.7329808211325</v>
      </c>
      <c r="G8334">
        <v>100</v>
      </c>
    </row>
    <row r="8335" ht="14.25">
      <c r="A8335">
        <v>8333</v>
      </c>
      <c r="B8335">
        <v>95.645992233750164</v>
      </c>
      <c r="C8335">
        <v>0</v>
      </c>
      <c r="D8335"/>
      <c r="E8335">
        <v>65.553522691191802</v>
      </c>
      <c r="F8335">
        <v>9564.5992233750167</v>
      </c>
      <c r="G8335">
        <v>100</v>
      </c>
    </row>
    <row r="8336" ht="14.25">
      <c r="A8336">
        <v>8334</v>
      </c>
      <c r="B8336">
        <v>95.528950876150986</v>
      </c>
      <c r="C8336">
        <v>0</v>
      </c>
      <c r="D8336"/>
      <c r="E8336">
        <v>65.349162439254926</v>
      </c>
      <c r="F8336">
        <v>9552.8950876150993</v>
      </c>
      <c r="G8336">
        <v>100</v>
      </c>
    </row>
    <row r="8337" ht="14.25">
      <c r="A8337">
        <v>8335</v>
      </c>
      <c r="B8337">
        <v>95.452169813941765</v>
      </c>
      <c r="C8337">
        <v>0</v>
      </c>
      <c r="D8337"/>
      <c r="E8337">
        <v>65.188216481148032</v>
      </c>
      <c r="F8337">
        <v>9545.2169813941764</v>
      </c>
      <c r="G8337">
        <v>100</v>
      </c>
    </row>
    <row r="8338" ht="14.25">
      <c r="A8338">
        <v>8336</v>
      </c>
      <c r="B8338">
        <v>95.317242313978753</v>
      </c>
      <c r="C8338">
        <v>0</v>
      </c>
      <c r="D8338"/>
      <c r="E8338">
        <v>65.059364622889404</v>
      </c>
      <c r="F8338">
        <v>9531.724231397875</v>
      </c>
      <c r="G8338">
        <v>100</v>
      </c>
    </row>
    <row r="8339" ht="14.25">
      <c r="A8339">
        <v>8337</v>
      </c>
      <c r="B8339">
        <v>95.231471336108314</v>
      </c>
      <c r="C8339">
        <v>0</v>
      </c>
      <c r="D8339"/>
      <c r="E8339">
        <v>64.950407920787057</v>
      </c>
      <c r="F8339">
        <v>9523.1471336108316</v>
      </c>
      <c r="G8339">
        <v>100</v>
      </c>
    </row>
    <row r="8340" ht="14.25">
      <c r="A8340">
        <v>8338</v>
      </c>
      <c r="B8340">
        <v>95.186374186732493</v>
      </c>
      <c r="C8340">
        <v>0</v>
      </c>
      <c r="D8340"/>
      <c r="E8340">
        <v>65.740438144038421</v>
      </c>
      <c r="F8340">
        <v>9518.6374186732501</v>
      </c>
      <c r="G8340">
        <v>100</v>
      </c>
    </row>
    <row r="8341" ht="14.25">
      <c r="A8341">
        <v>8339</v>
      </c>
      <c r="B8341">
        <v>95.303389733706624</v>
      </c>
      <c r="C8341">
        <v>0</v>
      </c>
      <c r="D8341"/>
      <c r="E8341">
        <v>65.557795595389123</v>
      </c>
      <c r="F8341">
        <v>9530.3389733706626</v>
      </c>
      <c r="G8341">
        <v>100</v>
      </c>
    </row>
    <row r="8342" ht="14.25">
      <c r="A8342">
        <v>8340</v>
      </c>
      <c r="B8342">
        <v>95.198630947692294</v>
      </c>
      <c r="C8342">
        <v>0</v>
      </c>
      <c r="D8342"/>
      <c r="E8342">
        <v>64.952604944164136</v>
      </c>
      <c r="F8342">
        <v>9519.8630947692291</v>
      </c>
      <c r="G8342">
        <v>100</v>
      </c>
    </row>
    <row r="8343" ht="14.25">
      <c r="A8343">
        <v>8341</v>
      </c>
      <c r="B8343">
        <v>95.093408970756059</v>
      </c>
      <c r="C8343">
        <v>0</v>
      </c>
      <c r="D8343"/>
      <c r="E8343">
        <v>65.335320027819222</v>
      </c>
      <c r="F8343">
        <v>9509.3408970756063</v>
      </c>
      <c r="G8343">
        <v>100</v>
      </c>
    </row>
    <row r="8344" ht="14.25">
      <c r="A8344">
        <v>8342</v>
      </c>
      <c r="B8344">
        <v>94.981603424620843</v>
      </c>
      <c r="C8344">
        <v>0</v>
      </c>
      <c r="D8344"/>
      <c r="E8344">
        <v>65.767045276614724</v>
      </c>
      <c r="F8344">
        <v>9498.1603424620844</v>
      </c>
      <c r="G8344">
        <v>100</v>
      </c>
    </row>
    <row r="8345" ht="14.25">
      <c r="A8345">
        <v>8343</v>
      </c>
      <c r="B8345">
        <v>94.867656979830699</v>
      </c>
      <c r="C8345">
        <v>0</v>
      </c>
      <c r="D8345"/>
      <c r="E8345">
        <v>65.508698581382106</v>
      </c>
      <c r="F8345">
        <v>9486.7656979830699</v>
      </c>
      <c r="G8345">
        <v>100</v>
      </c>
    </row>
    <row r="8346" ht="14.25">
      <c r="A8346">
        <v>8344</v>
      </c>
      <c r="B8346">
        <v>94.995587043563845</v>
      </c>
      <c r="C8346">
        <v>0</v>
      </c>
      <c r="D8346"/>
      <c r="E8346">
        <v>64.707402515433486</v>
      </c>
      <c r="F8346">
        <v>9499.5587043563846</v>
      </c>
      <c r="G8346">
        <v>100</v>
      </c>
    </row>
    <row r="8347" ht="14.25">
      <c r="A8347">
        <v>8345</v>
      </c>
      <c r="B8347">
        <v>94.894369980910099</v>
      </c>
      <c r="C8347">
        <v>0</v>
      </c>
      <c r="D8347"/>
      <c r="E8347">
        <v>65.513963709614799</v>
      </c>
      <c r="F8347">
        <v>9489.4369980910105</v>
      </c>
      <c r="G8347">
        <v>100</v>
      </c>
    </row>
    <row r="8348" ht="14.25">
      <c r="A8348">
        <v>8346</v>
      </c>
      <c r="B8348">
        <v>95.019222888009168</v>
      </c>
      <c r="C8348">
        <v>0</v>
      </c>
      <c r="D8348"/>
      <c r="E8348">
        <v>64.543432614425157</v>
      </c>
      <c r="F8348">
        <v>9501.9222888009172</v>
      </c>
      <c r="G8348">
        <v>100</v>
      </c>
    </row>
    <row r="8349" ht="14.25">
      <c r="A8349">
        <v>8347</v>
      </c>
      <c r="B8349">
        <v>94.907377446419574</v>
      </c>
      <c r="C8349">
        <v>0</v>
      </c>
      <c r="D8349"/>
      <c r="E8349">
        <v>64.930883281560142</v>
      </c>
      <c r="F8349">
        <v>9490.7377446419578</v>
      </c>
      <c r="G8349">
        <v>100</v>
      </c>
    </row>
    <row r="8350" ht="14.25">
      <c r="A8350">
        <v>8348</v>
      </c>
      <c r="B8350">
        <v>94.887958686947911</v>
      </c>
      <c r="C8350">
        <v>0</v>
      </c>
      <c r="D8350"/>
      <c r="E8350">
        <v>64.795697763040778</v>
      </c>
      <c r="F8350">
        <v>9488.7958686947914</v>
      </c>
      <c r="G8350">
        <v>100</v>
      </c>
    </row>
    <row r="8351" ht="14.25">
      <c r="A8351">
        <v>8349</v>
      </c>
      <c r="B8351">
        <v>94.728451936586708</v>
      </c>
      <c r="C8351">
        <v>0</v>
      </c>
      <c r="D8351"/>
      <c r="E8351">
        <v>64.222377513201067</v>
      </c>
      <c r="F8351">
        <v>9472.8451936586716</v>
      </c>
      <c r="G8351">
        <v>100</v>
      </c>
    </row>
    <row r="8352" ht="14.25">
      <c r="A8352">
        <v>8350</v>
      </c>
      <c r="B8352">
        <v>94.813237131437617</v>
      </c>
      <c r="C8352">
        <v>0</v>
      </c>
      <c r="D8352"/>
      <c r="E8352">
        <v>64.091669992511953</v>
      </c>
      <c r="F8352">
        <v>9481.3237131437618</v>
      </c>
      <c r="G8352">
        <v>100</v>
      </c>
    </row>
    <row r="8353" ht="14.25">
      <c r="A8353">
        <v>8351</v>
      </c>
      <c r="B8353">
        <v>94.767702592268975</v>
      </c>
      <c r="C8353">
        <v>0</v>
      </c>
      <c r="D8353"/>
      <c r="E8353">
        <v>64.461137857368328</v>
      </c>
      <c r="F8353">
        <v>9476.7702592268979</v>
      </c>
      <c r="G8353">
        <v>100</v>
      </c>
    </row>
    <row r="8354" ht="14.25">
      <c r="A8354">
        <v>8352</v>
      </c>
      <c r="B8354">
        <v>94.62652407416978</v>
      </c>
      <c r="C8354">
        <v>0</v>
      </c>
      <c r="D8354"/>
      <c r="E8354">
        <v>64.119967394877946</v>
      </c>
      <c r="F8354">
        <v>9462.6524074169774</v>
      </c>
      <c r="G8354">
        <v>100</v>
      </c>
    </row>
    <row r="8355" ht="14.25">
      <c r="A8355">
        <v>8353</v>
      </c>
      <c r="B8355">
        <v>94.523856552174109</v>
      </c>
      <c r="C8355">
        <v>0</v>
      </c>
      <c r="D8355"/>
      <c r="E8355">
        <v>64.890971127888577</v>
      </c>
      <c r="F8355">
        <v>9452.3856552174111</v>
      </c>
      <c r="G8355">
        <v>100</v>
      </c>
    </row>
    <row r="8356" ht="14.25">
      <c r="A8356">
        <v>8354</v>
      </c>
      <c r="B8356">
        <v>94.489249294244587</v>
      </c>
      <c r="C8356">
        <v>0</v>
      </c>
      <c r="D8356"/>
      <c r="E8356">
        <v>64.061006906903444</v>
      </c>
      <c r="F8356">
        <v>9448.9249294244582</v>
      </c>
      <c r="G8356">
        <v>100</v>
      </c>
    </row>
    <row r="8357" ht="14.25">
      <c r="A8357">
        <v>8355</v>
      </c>
      <c r="B8357">
        <v>94.44111398000706</v>
      </c>
      <c r="C8357">
        <v>0</v>
      </c>
      <c r="D8357"/>
      <c r="E8357">
        <v>64.069700230102001</v>
      </c>
      <c r="F8357">
        <v>9444.1113980007067</v>
      </c>
      <c r="G8357">
        <v>100</v>
      </c>
    </row>
    <row r="8358" ht="14.25">
      <c r="A8358">
        <v>8356</v>
      </c>
      <c r="B8358">
        <v>94.404133443447435</v>
      </c>
      <c r="C8358">
        <v>0</v>
      </c>
      <c r="D8358"/>
      <c r="E8358">
        <v>63.733578084451544</v>
      </c>
      <c r="F8358">
        <v>9440.4133443447427</v>
      </c>
      <c r="G8358">
        <v>100</v>
      </c>
    </row>
    <row r="8359" ht="14.25">
      <c r="A8359">
        <v>8357</v>
      </c>
      <c r="B8359">
        <v>94.449113309567849</v>
      </c>
      <c r="C8359">
        <v>0</v>
      </c>
      <c r="D8359"/>
      <c r="E8359">
        <v>63.188770580200512</v>
      </c>
      <c r="F8359">
        <v>9444.9113309567856</v>
      </c>
      <c r="G8359">
        <v>100</v>
      </c>
    </row>
    <row r="8360" ht="14.25">
      <c r="A8360">
        <v>8358</v>
      </c>
      <c r="B8360">
        <v>94.34756614034859</v>
      </c>
      <c r="C8360">
        <v>0</v>
      </c>
      <c r="D8360"/>
      <c r="E8360">
        <v>62.428574371225899</v>
      </c>
      <c r="F8360">
        <v>9434.756614034859</v>
      </c>
      <c r="G8360">
        <v>100</v>
      </c>
    </row>
    <row r="8361" ht="14.25">
      <c r="A8361">
        <v>8359</v>
      </c>
      <c r="B8361">
        <v>94.204047840116615</v>
      </c>
      <c r="C8361">
        <v>0</v>
      </c>
      <c r="D8361"/>
      <c r="E8361">
        <v>62.965510581019302</v>
      </c>
      <c r="F8361">
        <v>9420.4047840116618</v>
      </c>
      <c r="G8361">
        <v>100</v>
      </c>
    </row>
    <row r="8362" ht="14.25">
      <c r="A8362">
        <v>8360</v>
      </c>
      <c r="B8362">
        <v>94.069083269954263</v>
      </c>
      <c r="C8362">
        <v>0</v>
      </c>
      <c r="D8362"/>
      <c r="E8362">
        <v>63.91268326415414</v>
      </c>
      <c r="F8362">
        <v>9406.9083269954263</v>
      </c>
      <c r="G8362">
        <v>100</v>
      </c>
    </row>
    <row r="8363" ht="14.25">
      <c r="A8363">
        <v>8361</v>
      </c>
      <c r="B8363">
        <v>94.246070287440645</v>
      </c>
      <c r="C8363">
        <v>0</v>
      </c>
      <c r="D8363"/>
      <c r="E8363">
        <v>64.235444866730504</v>
      </c>
      <c r="F8363">
        <v>9424.6070287440652</v>
      </c>
      <c r="G8363">
        <v>100</v>
      </c>
    </row>
    <row r="8364" ht="14.25">
      <c r="A8364">
        <v>8362</v>
      </c>
      <c r="B8364">
        <v>94.168581322739726</v>
      </c>
      <c r="C8364">
        <v>0</v>
      </c>
      <c r="D8364"/>
      <c r="E8364">
        <v>64.478306742455601</v>
      </c>
      <c r="F8364">
        <v>9416.8581322739719</v>
      </c>
      <c r="G8364">
        <v>100</v>
      </c>
    </row>
    <row r="8365" ht="14.25">
      <c r="A8365">
        <v>8363</v>
      </c>
      <c r="B8365">
        <v>94.250600509880741</v>
      </c>
      <c r="C8365">
        <v>0</v>
      </c>
      <c r="D8365"/>
      <c r="E8365">
        <v>65.039675107623367</v>
      </c>
      <c r="F8365">
        <v>9425.0600509880733</v>
      </c>
      <c r="G8365">
        <v>100</v>
      </c>
    </row>
    <row r="8366" ht="14.25">
      <c r="A8366">
        <v>8364</v>
      </c>
      <c r="B8366">
        <v>94.298148612323459</v>
      </c>
      <c r="C8366">
        <v>0</v>
      </c>
      <c r="D8366"/>
      <c r="E8366">
        <v>64.922004994131129</v>
      </c>
      <c r="F8366">
        <v>9429.8148612323457</v>
      </c>
      <c r="G8366">
        <v>100</v>
      </c>
    </row>
    <row r="8367" ht="14.25">
      <c r="A8367">
        <v>8365</v>
      </c>
      <c r="B8367">
        <v>94.152980932404233</v>
      </c>
      <c r="C8367">
        <v>0</v>
      </c>
      <c r="D8367"/>
      <c r="E8367">
        <v>64.198905495384949</v>
      </c>
      <c r="F8367">
        <v>9415.2980932404225</v>
      </c>
      <c r="G8367">
        <v>100</v>
      </c>
    </row>
    <row r="8368" ht="14.25">
      <c r="A8368">
        <v>8366</v>
      </c>
      <c r="B8368">
        <v>94.081644164696996</v>
      </c>
      <c r="C8368">
        <v>0</v>
      </c>
      <c r="D8368"/>
      <c r="E8368">
        <v>64.653187677889321</v>
      </c>
      <c r="F8368">
        <v>9408.1644164696991</v>
      </c>
      <c r="G8368">
        <v>100</v>
      </c>
    </row>
    <row r="8369" ht="14.25">
      <c r="A8369">
        <v>8367</v>
      </c>
      <c r="B8369">
        <v>94.011202318294181</v>
      </c>
      <c r="C8369">
        <v>0</v>
      </c>
      <c r="D8369"/>
      <c r="E8369">
        <v>64.076591812531433</v>
      </c>
      <c r="F8369">
        <v>9401.1202318294181</v>
      </c>
      <c r="G8369">
        <v>100</v>
      </c>
    </row>
    <row r="8370" ht="14.25">
      <c r="A8370">
        <v>8368</v>
      </c>
      <c r="B8370">
        <v>94.007975347259702</v>
      </c>
      <c r="C8370">
        <v>0</v>
      </c>
      <c r="D8370"/>
      <c r="E8370">
        <v>63.721460595199119</v>
      </c>
      <c r="F8370">
        <v>9400.7975347259708</v>
      </c>
      <c r="G8370">
        <v>100</v>
      </c>
    </row>
    <row r="8371" ht="14.25">
      <c r="A8371">
        <v>8369</v>
      </c>
      <c r="B8371">
        <v>94.026009977854969</v>
      </c>
      <c r="C8371">
        <v>0</v>
      </c>
      <c r="D8371"/>
      <c r="E8371">
        <v>64.347629520289175</v>
      </c>
      <c r="F8371">
        <v>9402.6009977854974</v>
      </c>
      <c r="G8371">
        <v>100</v>
      </c>
    </row>
    <row r="8372" ht="14.25">
      <c r="A8372">
        <v>8370</v>
      </c>
      <c r="B8372">
        <v>94.020145136188717</v>
      </c>
      <c r="C8372">
        <v>0</v>
      </c>
      <c r="D8372"/>
      <c r="E8372">
        <v>64.832765438602848</v>
      </c>
      <c r="F8372">
        <v>9402.0145136188712</v>
      </c>
      <c r="G8372">
        <v>100</v>
      </c>
    </row>
    <row r="8373" ht="14.25">
      <c r="A8373">
        <v>8371</v>
      </c>
      <c r="B8373">
        <v>94.079173398571882</v>
      </c>
      <c r="C8373">
        <v>0</v>
      </c>
      <c r="D8373"/>
      <c r="E8373">
        <v>65.352223980102707</v>
      </c>
      <c r="F8373">
        <v>9407.9173398571875</v>
      </c>
      <c r="G8373">
        <v>100</v>
      </c>
    </row>
    <row r="8374" ht="14.25">
      <c r="A8374">
        <v>8372</v>
      </c>
      <c r="B8374">
        <v>94.102077780784384</v>
      </c>
      <c r="C8374">
        <v>0</v>
      </c>
      <c r="D8374"/>
      <c r="E8374">
        <v>65.480606658643893</v>
      </c>
      <c r="F8374">
        <v>9410.2077780784384</v>
      </c>
      <c r="G8374">
        <v>100</v>
      </c>
    </row>
    <row r="8375" ht="14.25">
      <c r="A8375">
        <v>8373</v>
      </c>
      <c r="B8375">
        <v>94.109231950720869</v>
      </c>
      <c r="C8375">
        <v>0</v>
      </c>
      <c r="D8375"/>
      <c r="E8375">
        <v>65.127189980213828</v>
      </c>
      <c r="F8375">
        <v>9410.9231950720859</v>
      </c>
      <c r="G8375">
        <v>100</v>
      </c>
    </row>
    <row r="8376" ht="14.25">
      <c r="A8376">
        <v>8374</v>
      </c>
      <c r="B8376">
        <v>94.03652897272336</v>
      </c>
      <c r="C8376">
        <v>0</v>
      </c>
      <c r="D8376"/>
      <c r="E8376">
        <v>65.962437515433962</v>
      </c>
      <c r="F8376">
        <v>9403.6528972723354</v>
      </c>
      <c r="G8376">
        <v>100</v>
      </c>
    </row>
    <row r="8377" ht="14.25">
      <c r="A8377">
        <v>8375</v>
      </c>
      <c r="B8377">
        <v>93.997711491779285</v>
      </c>
      <c r="C8377">
        <v>0</v>
      </c>
      <c r="D8377"/>
      <c r="E8377">
        <v>66.045727919602513</v>
      </c>
      <c r="F8377">
        <v>9399.7711491779282</v>
      </c>
      <c r="G8377">
        <v>100</v>
      </c>
    </row>
    <row r="8378" ht="14.25">
      <c r="A8378">
        <v>8376</v>
      </c>
      <c r="B8378">
        <v>93.899728974733094</v>
      </c>
      <c r="C8378">
        <v>0</v>
      </c>
      <c r="D8378"/>
      <c r="E8378">
        <v>66.191157592328423</v>
      </c>
      <c r="F8378">
        <v>9389.9728974733098</v>
      </c>
      <c r="G8378">
        <v>100</v>
      </c>
    </row>
    <row r="8379" ht="14.25">
      <c r="A8379">
        <v>8377</v>
      </c>
      <c r="B8379">
        <v>93.908323249159906</v>
      </c>
      <c r="C8379">
        <v>0</v>
      </c>
      <c r="D8379"/>
      <c r="E8379">
        <v>66.498753367952801</v>
      </c>
      <c r="F8379">
        <v>9390.8323249159912</v>
      </c>
      <c r="G8379">
        <v>100</v>
      </c>
    </row>
    <row r="8380" ht="14.25">
      <c r="A8380">
        <v>8378</v>
      </c>
      <c r="B8380">
        <v>93.885859767931322</v>
      </c>
      <c r="C8380">
        <v>0</v>
      </c>
      <c r="D8380"/>
      <c r="E8380">
        <v>66.346582794211301</v>
      </c>
      <c r="F8380">
        <v>9388.5859767931324</v>
      </c>
      <c r="G8380">
        <v>100</v>
      </c>
    </row>
    <row r="8381" ht="14.25">
      <c r="A8381">
        <v>8379</v>
      </c>
      <c r="B8381">
        <v>93.85522868420459</v>
      </c>
      <c r="C8381">
        <v>0</v>
      </c>
      <c r="D8381"/>
      <c r="E8381">
        <v>65.585432092443028</v>
      </c>
      <c r="F8381">
        <v>9385.5228684204594</v>
      </c>
      <c r="G8381">
        <v>100</v>
      </c>
    </row>
    <row r="8382" ht="14.25">
      <c r="A8382">
        <v>8380</v>
      </c>
      <c r="B8382">
        <v>93.815725585743493</v>
      </c>
      <c r="C8382">
        <v>0</v>
      </c>
      <c r="D8382"/>
      <c r="E8382">
        <v>66.085853209828826</v>
      </c>
      <c r="F8382">
        <v>9381.5725585743494</v>
      </c>
      <c r="G8382">
        <v>100</v>
      </c>
    </row>
    <row r="8383" ht="14.25">
      <c r="A8383">
        <v>8381</v>
      </c>
      <c r="B8383">
        <v>93.722272140646965</v>
      </c>
      <c r="C8383">
        <v>0</v>
      </c>
      <c r="D8383"/>
      <c r="E8383">
        <v>65.350799223683012</v>
      </c>
      <c r="F8383">
        <v>9372.2272140646965</v>
      </c>
      <c r="G8383">
        <v>100</v>
      </c>
    </row>
    <row r="8384" ht="14.25">
      <c r="A8384">
        <v>8382</v>
      </c>
      <c r="B8384">
        <v>93.639476932964811</v>
      </c>
      <c r="C8384">
        <v>0</v>
      </c>
      <c r="D8384"/>
      <c r="E8384">
        <v>66.222915688162786</v>
      </c>
      <c r="F8384">
        <v>9363.9476932964808</v>
      </c>
      <c r="G8384">
        <v>100</v>
      </c>
    </row>
    <row r="8385" ht="14.25">
      <c r="A8385">
        <v>8383</v>
      </c>
      <c r="B8385">
        <v>93.546688102556431</v>
      </c>
      <c r="C8385">
        <v>0</v>
      </c>
      <c r="D8385"/>
      <c r="E8385">
        <v>65.75936330798072</v>
      </c>
      <c r="F8385">
        <v>9354.6688102556436</v>
      </c>
      <c r="G8385">
        <v>100</v>
      </c>
    </row>
    <row r="8386" ht="14.25">
      <c r="A8386">
        <v>8384</v>
      </c>
      <c r="B8386">
        <v>93.501536547367593</v>
      </c>
      <c r="C8386">
        <v>0</v>
      </c>
      <c r="D8386"/>
      <c r="E8386">
        <v>65.316816962666834</v>
      </c>
      <c r="F8386">
        <v>9350.1536547367596</v>
      </c>
      <c r="G8386">
        <v>100</v>
      </c>
    </row>
    <row r="8387" ht="14.25">
      <c r="A8387">
        <v>8385</v>
      </c>
      <c r="B8387">
        <v>93.647051106903632</v>
      </c>
      <c r="C8387">
        <v>0</v>
      </c>
      <c r="D8387"/>
      <c r="E8387">
        <v>65.818009609264934</v>
      </c>
      <c r="F8387">
        <v>9364.7051106903637</v>
      </c>
      <c r="G8387">
        <v>100</v>
      </c>
    </row>
    <row r="8388" ht="14.25">
      <c r="A8388">
        <v>8386</v>
      </c>
      <c r="B8388">
        <v>93.553988247378882</v>
      </c>
      <c r="C8388">
        <v>0</v>
      </c>
      <c r="D8388"/>
      <c r="E8388">
        <v>66.144216725980442</v>
      </c>
      <c r="F8388">
        <v>9355.3988247378875</v>
      </c>
      <c r="G8388">
        <v>100</v>
      </c>
    </row>
    <row r="8389" ht="14.25">
      <c r="A8389">
        <v>8387</v>
      </c>
      <c r="B8389">
        <v>93.507495070872707</v>
      </c>
      <c r="C8389">
        <v>0</v>
      </c>
      <c r="D8389"/>
      <c r="E8389">
        <v>66.580169580402099</v>
      </c>
      <c r="F8389">
        <v>9350.7495070872701</v>
      </c>
      <c r="G8389">
        <v>100</v>
      </c>
    </row>
    <row r="8390" ht="14.25">
      <c r="A8390">
        <v>8388</v>
      </c>
      <c r="B8390">
        <v>93.435912490447578</v>
      </c>
      <c r="C8390">
        <v>0</v>
      </c>
      <c r="D8390"/>
      <c r="E8390">
        <v>66.007765196965323</v>
      </c>
      <c r="F8390">
        <v>9343.5912490447572</v>
      </c>
      <c r="G8390">
        <v>100</v>
      </c>
    </row>
    <row r="8391" ht="14.25">
      <c r="A8391">
        <v>8389</v>
      </c>
      <c r="B8391">
        <v>93.554849010622164</v>
      </c>
      <c r="C8391">
        <v>0</v>
      </c>
      <c r="D8391"/>
      <c r="E8391">
        <v>65.357088380914504</v>
      </c>
      <c r="F8391">
        <v>9355.4849010622165</v>
      </c>
      <c r="G8391">
        <v>100</v>
      </c>
    </row>
    <row r="8392" ht="14.25">
      <c r="A8392">
        <v>8390</v>
      </c>
      <c r="B8392">
        <v>93.458723402785523</v>
      </c>
      <c r="C8392">
        <v>0</v>
      </c>
      <c r="D8392"/>
      <c r="E8392">
        <v>65.830395544979467</v>
      </c>
      <c r="F8392">
        <v>9345.8723402785527</v>
      </c>
      <c r="G8392">
        <v>100</v>
      </c>
    </row>
    <row r="8393" ht="14.25">
      <c r="A8393">
        <v>8391</v>
      </c>
      <c r="B8393">
        <v>93.313034324628973</v>
      </c>
      <c r="C8393">
        <v>0</v>
      </c>
      <c r="D8393"/>
      <c r="E8393">
        <v>65.100804771180094</v>
      </c>
      <c r="F8393">
        <v>9331.303432462897</v>
      </c>
      <c r="G8393">
        <v>100</v>
      </c>
    </row>
    <row r="8394" ht="14.25">
      <c r="A8394">
        <v>8392</v>
      </c>
      <c r="B8394">
        <v>93.224810247151638</v>
      </c>
      <c r="C8394">
        <v>0</v>
      </c>
      <c r="D8394"/>
      <c r="E8394">
        <v>65.946018819995885</v>
      </c>
      <c r="F8394">
        <v>9322.4810247151636</v>
      </c>
      <c r="G8394">
        <v>100</v>
      </c>
    </row>
    <row r="8395" ht="14.25">
      <c r="A8395">
        <v>8393</v>
      </c>
      <c r="B8395">
        <v>93.287778387984801</v>
      </c>
      <c r="C8395">
        <v>0</v>
      </c>
      <c r="D8395"/>
      <c r="E8395">
        <v>65.591504078888832</v>
      </c>
      <c r="F8395">
        <v>9328.7778387984799</v>
      </c>
      <c r="G8395">
        <v>100</v>
      </c>
    </row>
    <row r="8396" ht="14.25">
      <c r="A8396">
        <v>8394</v>
      </c>
      <c r="B8396">
        <v>93.253119933079063</v>
      </c>
      <c r="C8396">
        <v>0</v>
      </c>
      <c r="D8396"/>
      <c r="E8396">
        <v>65.580136331301844</v>
      </c>
      <c r="F8396">
        <v>9325.311993307907</v>
      </c>
      <c r="G8396">
        <v>100</v>
      </c>
    </row>
    <row r="8397" ht="14.25">
      <c r="A8397">
        <v>8395</v>
      </c>
      <c r="B8397">
        <v>93.126625651515255</v>
      </c>
      <c r="C8397">
        <v>0</v>
      </c>
      <c r="D8397"/>
      <c r="E8397">
        <v>65.444644619316279</v>
      </c>
      <c r="F8397">
        <v>9312.662565151526</v>
      </c>
      <c r="G8397">
        <v>100</v>
      </c>
    </row>
    <row r="8398" ht="14.25">
      <c r="A8398">
        <v>8396</v>
      </c>
      <c r="B8398">
        <v>93.01916084088441</v>
      </c>
      <c r="C8398">
        <v>0</v>
      </c>
      <c r="D8398"/>
      <c r="E8398">
        <v>64.910051098528371</v>
      </c>
      <c r="F8398">
        <v>9301.9160840884415</v>
      </c>
      <c r="G8398">
        <v>100</v>
      </c>
    </row>
    <row r="8399" ht="14.25">
      <c r="A8399">
        <v>8397</v>
      </c>
      <c r="B8399">
        <v>92.940539755543341</v>
      </c>
      <c r="C8399">
        <v>0</v>
      </c>
      <c r="D8399"/>
      <c r="E8399">
        <v>64.537280653699199</v>
      </c>
      <c r="F8399">
        <v>9294.0539755543341</v>
      </c>
      <c r="G8399">
        <v>100</v>
      </c>
    </row>
    <row r="8400" ht="14.25">
      <c r="A8400">
        <v>8398</v>
      </c>
      <c r="B8400">
        <v>92.853731684578605</v>
      </c>
      <c r="C8400">
        <v>0</v>
      </c>
      <c r="D8400"/>
      <c r="E8400">
        <v>64.61225283260795</v>
      </c>
      <c r="F8400">
        <v>9285.3731684578597</v>
      </c>
      <c r="G8400">
        <v>100</v>
      </c>
    </row>
    <row r="8401" ht="14.25">
      <c r="A8401">
        <v>8399</v>
      </c>
      <c r="B8401">
        <v>92.844077188532964</v>
      </c>
      <c r="C8401">
        <v>0</v>
      </c>
      <c r="D8401"/>
      <c r="E8401">
        <v>63.90837544079104</v>
      </c>
      <c r="F8401">
        <v>9284.4077188532956</v>
      </c>
      <c r="G8401">
        <v>100</v>
      </c>
    </row>
    <row r="8402" ht="14.25">
      <c r="A8402">
        <v>8400</v>
      </c>
      <c r="B8402">
        <v>92.8497478222274</v>
      </c>
      <c r="C8402">
        <v>0</v>
      </c>
      <c r="D8402"/>
      <c r="E8402">
        <v>63.362012415105127</v>
      </c>
      <c r="F8402">
        <v>9284.97478222274</v>
      </c>
      <c r="G8402">
        <v>100</v>
      </c>
    </row>
    <row r="8403" ht="14.25">
      <c r="A8403">
        <v>8401</v>
      </c>
      <c r="B8403">
        <v>92.79723152012275</v>
      </c>
      <c r="C8403">
        <v>0</v>
      </c>
      <c r="D8403"/>
      <c r="E8403">
        <v>63.040365370128676</v>
      </c>
      <c r="F8403">
        <v>9279.723152012275</v>
      </c>
      <c r="G8403">
        <v>100</v>
      </c>
    </row>
    <row r="8404" ht="14.25">
      <c r="A8404">
        <v>8402</v>
      </c>
      <c r="B8404">
        <v>92.783238413371578</v>
      </c>
      <c r="C8404">
        <v>0</v>
      </c>
      <c r="D8404"/>
      <c r="E8404">
        <v>63.253890275256055</v>
      </c>
      <c r="F8404">
        <v>9278.3238413371582</v>
      </c>
      <c r="G8404">
        <v>100</v>
      </c>
    </row>
    <row r="8405" ht="14.25">
      <c r="A8405">
        <v>8403</v>
      </c>
      <c r="B8405">
        <v>92.78103718801718</v>
      </c>
      <c r="C8405">
        <v>0</v>
      </c>
      <c r="D8405"/>
      <c r="E8405">
        <v>62.838398033236871</v>
      </c>
      <c r="F8405">
        <v>9278.1037188017181</v>
      </c>
      <c r="G8405">
        <v>100</v>
      </c>
    </row>
    <row r="8406" ht="14.25">
      <c r="A8406">
        <v>8404</v>
      </c>
      <c r="B8406">
        <v>92.639687469765846</v>
      </c>
      <c r="C8406">
        <v>0</v>
      </c>
      <c r="D8406"/>
      <c r="E8406">
        <v>62.580348679828489</v>
      </c>
      <c r="F8406">
        <v>9263.968746976585</v>
      </c>
      <c r="G8406">
        <v>100</v>
      </c>
    </row>
    <row r="8407" ht="14.25">
      <c r="A8407">
        <v>8405</v>
      </c>
      <c r="B8407">
        <v>92.503906052237639</v>
      </c>
      <c r="C8407">
        <v>0</v>
      </c>
      <c r="D8407"/>
      <c r="E8407">
        <v>62.165980316963982</v>
      </c>
      <c r="F8407">
        <v>9250.3906052237635</v>
      </c>
      <c r="G8407">
        <v>100</v>
      </c>
    </row>
    <row r="8408" ht="14.25">
      <c r="A8408">
        <v>8406</v>
      </c>
      <c r="B8408">
        <v>92.528530970465653</v>
      </c>
      <c r="C8408">
        <v>0</v>
      </c>
      <c r="D8408"/>
      <c r="E8408">
        <v>62.93990832313159</v>
      </c>
      <c r="F8408">
        <v>9252.8530970465654</v>
      </c>
      <c r="G8408">
        <v>100</v>
      </c>
    </row>
    <row r="8409" ht="14.25">
      <c r="A8409">
        <v>8407</v>
      </c>
      <c r="B8409">
        <v>92.527302161635902</v>
      </c>
      <c r="C8409">
        <v>0</v>
      </c>
      <c r="D8409"/>
      <c r="E8409">
        <v>63.203245175379067</v>
      </c>
      <c r="F8409">
        <v>9252.7302161635907</v>
      </c>
      <c r="G8409">
        <v>100</v>
      </c>
    </row>
    <row r="8410" ht="14.25">
      <c r="A8410">
        <v>8408</v>
      </c>
      <c r="B8410">
        <v>92.698179779699629</v>
      </c>
      <c r="C8410">
        <v>0</v>
      </c>
      <c r="D8410"/>
      <c r="E8410">
        <v>62.295107991244635</v>
      </c>
      <c r="F8410">
        <v>9269.8179779699622</v>
      </c>
      <c r="G8410">
        <v>100</v>
      </c>
    </row>
    <row r="8411" ht="14.25">
      <c r="A8411">
        <v>8409</v>
      </c>
      <c r="B8411">
        <v>92.542941340435959</v>
      </c>
      <c r="C8411">
        <v>0</v>
      </c>
      <c r="D8411"/>
      <c r="E8411">
        <v>62.403816892386949</v>
      </c>
      <c r="F8411">
        <v>9254.2941340435955</v>
      </c>
      <c r="G8411">
        <v>100</v>
      </c>
    </row>
    <row r="8412" ht="14.25">
      <c r="A8412">
        <v>8410</v>
      </c>
      <c r="B8412">
        <v>92.570870226546688</v>
      </c>
      <c r="C8412">
        <v>0</v>
      </c>
      <c r="D8412"/>
      <c r="E8412">
        <v>63.058603331167092</v>
      </c>
      <c r="F8412">
        <v>9257.0870226546685</v>
      </c>
      <c r="G8412">
        <v>100</v>
      </c>
    </row>
    <row r="8413" ht="14.25">
      <c r="A8413">
        <v>8411</v>
      </c>
      <c r="B8413">
        <v>92.452805165259321</v>
      </c>
      <c r="C8413">
        <v>0</v>
      </c>
      <c r="D8413"/>
      <c r="E8413">
        <v>63.731915368872876</v>
      </c>
      <c r="F8413">
        <v>9245.2805165259324</v>
      </c>
      <c r="G8413">
        <v>100</v>
      </c>
    </row>
    <row r="8414" ht="14.25">
      <c r="A8414">
        <v>8412</v>
      </c>
      <c r="B8414">
        <v>92.464343101611334</v>
      </c>
      <c r="C8414">
        <v>0</v>
      </c>
      <c r="D8414"/>
      <c r="E8414">
        <v>63.143175963737036</v>
      </c>
      <c r="F8414">
        <v>9246.4343101611339</v>
      </c>
      <c r="G8414">
        <v>100</v>
      </c>
    </row>
    <row r="8415" ht="14.25">
      <c r="A8415">
        <v>8413</v>
      </c>
      <c r="B8415">
        <v>92.488082446533966</v>
      </c>
      <c r="C8415">
        <v>0</v>
      </c>
      <c r="D8415"/>
      <c r="E8415">
        <v>62.623316613453092</v>
      </c>
      <c r="F8415">
        <v>9248.8082446533972</v>
      </c>
      <c r="G8415">
        <v>100</v>
      </c>
    </row>
    <row r="8416" ht="14.25">
      <c r="A8416">
        <v>8414</v>
      </c>
      <c r="B8416">
        <v>92.402418259868114</v>
      </c>
      <c r="C8416">
        <v>0</v>
      </c>
      <c r="D8416"/>
      <c r="E8416">
        <v>62.176478685168462</v>
      </c>
      <c r="F8416">
        <v>9240.2418259868118</v>
      </c>
      <c r="G8416">
        <v>100</v>
      </c>
    </row>
    <row r="8417" ht="14.25">
      <c r="A8417">
        <v>8415</v>
      </c>
      <c r="B8417">
        <v>92.410068950874717</v>
      </c>
      <c r="C8417">
        <v>0</v>
      </c>
      <c r="D8417"/>
      <c r="E8417">
        <v>62.376113978578687</v>
      </c>
      <c r="F8417">
        <v>9241.006895087472</v>
      </c>
      <c r="G8417">
        <v>100</v>
      </c>
    </row>
    <row r="8418" ht="14.25">
      <c r="A8418">
        <v>8416</v>
      </c>
      <c r="B8418">
        <v>92.382743795673463</v>
      </c>
      <c r="C8418">
        <v>0</v>
      </c>
      <c r="D8418"/>
      <c r="E8418">
        <v>62.339925781921508</v>
      </c>
      <c r="F8418">
        <v>9238.2743795673468</v>
      </c>
      <c r="G8418">
        <v>100</v>
      </c>
    </row>
    <row r="8419" ht="14.25">
      <c r="A8419">
        <v>8417</v>
      </c>
      <c r="B8419">
        <v>92.476605814712926</v>
      </c>
      <c r="C8419">
        <v>0</v>
      </c>
      <c r="D8419"/>
      <c r="E8419">
        <v>61.876501115100709</v>
      </c>
      <c r="F8419">
        <v>9247.660581471293</v>
      </c>
      <c r="G8419">
        <v>100</v>
      </c>
    </row>
    <row r="8420" ht="14.25">
      <c r="A8420">
        <v>8418</v>
      </c>
      <c r="B8420">
        <v>92.362618911661116</v>
      </c>
      <c r="C8420">
        <v>0</v>
      </c>
      <c r="D8420"/>
      <c r="E8420">
        <v>62.136049727195562</v>
      </c>
      <c r="F8420">
        <v>9236.261891166112</v>
      </c>
      <c r="G8420">
        <v>100</v>
      </c>
    </row>
    <row r="8421" ht="14.25">
      <c r="A8421">
        <v>8419</v>
      </c>
      <c r="B8421">
        <v>92.212079249164631</v>
      </c>
      <c r="C8421">
        <v>0</v>
      </c>
      <c r="D8421"/>
      <c r="E8421">
        <v>62.213872037802098</v>
      </c>
      <c r="F8421">
        <v>9221.2079249164635</v>
      </c>
      <c r="G8421">
        <v>100</v>
      </c>
    </row>
    <row r="8422" ht="14.25">
      <c r="A8422">
        <v>8420</v>
      </c>
      <c r="B8422">
        <v>92.091904492325327</v>
      </c>
      <c r="C8422">
        <v>0</v>
      </c>
      <c r="D8422"/>
      <c r="E8422">
        <v>62.857273348151629</v>
      </c>
      <c r="F8422">
        <v>9209.190449232532</v>
      </c>
      <c r="G8422">
        <v>100</v>
      </c>
    </row>
    <row r="8423" ht="14.25">
      <c r="A8423">
        <v>8421</v>
      </c>
      <c r="B8423">
        <v>92.149761169878062</v>
      </c>
      <c r="C8423">
        <v>0</v>
      </c>
      <c r="D8423"/>
      <c r="E8423">
        <v>62.423185187357682</v>
      </c>
      <c r="F8423">
        <v>9214.9761169878057</v>
      </c>
      <c r="G8423">
        <v>100</v>
      </c>
    </row>
    <row r="8424" ht="14.25">
      <c r="A8424">
        <v>8422</v>
      </c>
      <c r="B8424">
        <v>92.104670101732651</v>
      </c>
      <c r="C8424">
        <v>0</v>
      </c>
      <c r="D8424"/>
      <c r="E8424">
        <v>63.362446978895441</v>
      </c>
      <c r="F8424">
        <v>9210.4670101732645</v>
      </c>
      <c r="G8424">
        <v>100</v>
      </c>
    </row>
    <row r="8425" ht="14.25">
      <c r="A8425">
        <v>8423</v>
      </c>
      <c r="B8425">
        <v>92.016028882976556</v>
      </c>
      <c r="C8425">
        <v>0</v>
      </c>
      <c r="D8425"/>
      <c r="E8425">
        <v>64.12130484271826</v>
      </c>
      <c r="F8425">
        <v>9201.6028882976552</v>
      </c>
      <c r="G8425">
        <v>100</v>
      </c>
    </row>
    <row r="8426" ht="14.25">
      <c r="A8426">
        <v>8424</v>
      </c>
      <c r="B8426">
        <v>92.089692678918752</v>
      </c>
      <c r="C8426">
        <v>0</v>
      </c>
      <c r="D8426"/>
      <c r="E8426">
        <v>65.086480296345457</v>
      </c>
      <c r="F8426">
        <v>9208.9692678918746</v>
      </c>
      <c r="G8426">
        <v>100</v>
      </c>
    </row>
    <row r="8427" ht="14.25">
      <c r="A8427">
        <v>8425</v>
      </c>
      <c r="B8427">
        <v>92.267205419574339</v>
      </c>
      <c r="C8427">
        <v>0</v>
      </c>
      <c r="D8427"/>
      <c r="E8427">
        <v>64.599453459969155</v>
      </c>
      <c r="F8427">
        <v>9226.7205419574348</v>
      </c>
      <c r="G8427">
        <v>100</v>
      </c>
    </row>
    <row r="8428" ht="14.25">
      <c r="A8428">
        <v>8426</v>
      </c>
      <c r="B8428">
        <v>92.098112515200867</v>
      </c>
      <c r="C8428">
        <v>0</v>
      </c>
      <c r="D8428"/>
      <c r="E8428">
        <v>65.498096004346522</v>
      </c>
      <c r="F8428">
        <v>9209.8112515200864</v>
      </c>
      <c r="G8428">
        <v>100</v>
      </c>
    </row>
    <row r="8429" ht="14.25">
      <c r="A8429">
        <v>8427</v>
      </c>
      <c r="B8429">
        <v>92.154209003973833</v>
      </c>
      <c r="C8429">
        <v>0</v>
      </c>
      <c r="D8429"/>
      <c r="E8429">
        <v>64.622056572380473</v>
      </c>
      <c r="F8429">
        <v>9215.4209003973829</v>
      </c>
      <c r="G8429">
        <v>100</v>
      </c>
    </row>
    <row r="8430" ht="14.25">
      <c r="A8430">
        <v>8428</v>
      </c>
      <c r="B8430">
        <v>92.071498341295793</v>
      </c>
      <c r="C8430">
        <v>0</v>
      </c>
      <c r="D8430"/>
      <c r="E8430">
        <v>65.590421841285064</v>
      </c>
      <c r="F8430">
        <v>9207.1498341295792</v>
      </c>
      <c r="G8430">
        <v>100</v>
      </c>
    </row>
    <row r="8431" ht="14.25">
      <c r="A8431">
        <v>8429</v>
      </c>
      <c r="B8431">
        <v>91.961907098108156</v>
      </c>
      <c r="C8431">
        <v>0</v>
      </c>
      <c r="D8431"/>
      <c r="E8431">
        <v>66.382509028534159</v>
      </c>
      <c r="F8431">
        <v>9196.190709810815</v>
      </c>
      <c r="G8431">
        <v>100</v>
      </c>
    </row>
    <row r="8432" ht="14.25">
      <c r="A8432">
        <v>8430</v>
      </c>
      <c r="B8432">
        <v>91.94699501656288</v>
      </c>
      <c r="C8432">
        <v>0</v>
      </c>
      <c r="D8432"/>
      <c r="E8432">
        <v>66.197047674107793</v>
      </c>
      <c r="F8432">
        <v>9194.6995016562887</v>
      </c>
      <c r="G8432">
        <v>100</v>
      </c>
    </row>
    <row r="8433" ht="14.25">
      <c r="A8433">
        <v>8431</v>
      </c>
      <c r="B8433">
        <v>92.069545794434021</v>
      </c>
      <c r="C8433">
        <v>0</v>
      </c>
      <c r="D8433"/>
      <c r="E8433">
        <v>66.630407295475266</v>
      </c>
      <c r="F8433">
        <v>9206.9545794434016</v>
      </c>
      <c r="G8433">
        <v>100</v>
      </c>
    </row>
    <row r="8434" ht="14.25">
      <c r="A8434">
        <v>8432</v>
      </c>
      <c r="B8434">
        <v>92.068566002658642</v>
      </c>
      <c r="C8434">
        <v>0</v>
      </c>
      <c r="D8434"/>
      <c r="E8434">
        <v>66.404114786487781</v>
      </c>
      <c r="F8434">
        <v>9206.8566002658645</v>
      </c>
      <c r="G8434">
        <v>100</v>
      </c>
    </row>
    <row r="8435" ht="14.25">
      <c r="A8435">
        <v>8433</v>
      </c>
      <c r="B8435">
        <v>92.056253270112563</v>
      </c>
      <c r="C8435">
        <v>0</v>
      </c>
      <c r="D8435"/>
      <c r="E8435">
        <v>65.585350012649215</v>
      </c>
      <c r="F8435">
        <v>9205.6253270112556</v>
      </c>
      <c r="G8435">
        <v>100</v>
      </c>
    </row>
    <row r="8436" ht="14.25">
      <c r="A8436">
        <v>8434</v>
      </c>
      <c r="B8436">
        <v>91.993015969610525</v>
      </c>
      <c r="C8436">
        <v>0</v>
      </c>
      <c r="D8436"/>
      <c r="E8436">
        <v>64.9904542621112</v>
      </c>
      <c r="F8436">
        <v>9199.3015969610533</v>
      </c>
      <c r="G8436">
        <v>100</v>
      </c>
    </row>
    <row r="8437" ht="14.25">
      <c r="A8437">
        <v>8435</v>
      </c>
      <c r="B8437">
        <v>91.946404421491849</v>
      </c>
      <c r="C8437">
        <v>0</v>
      </c>
      <c r="D8437"/>
      <c r="E8437">
        <v>65.576867690524679</v>
      </c>
      <c r="F8437">
        <v>9194.6404421491843</v>
      </c>
      <c r="G8437">
        <v>100</v>
      </c>
    </row>
    <row r="8438" ht="14.25">
      <c r="A8438">
        <v>8436</v>
      </c>
      <c r="B8438">
        <v>91.774791863738429</v>
      </c>
      <c r="C8438">
        <v>0</v>
      </c>
      <c r="D8438"/>
      <c r="E8438">
        <v>66.310711788325207</v>
      </c>
      <c r="F8438">
        <v>9177.4791863738428</v>
      </c>
      <c r="G8438">
        <v>100</v>
      </c>
    </row>
    <row r="8439" ht="14.25">
      <c r="A8439">
        <v>8437</v>
      </c>
      <c r="B8439">
        <v>91.761384714556925</v>
      </c>
      <c r="C8439">
        <v>0</v>
      </c>
      <c r="D8439"/>
      <c r="E8439">
        <v>66.9757037077853</v>
      </c>
      <c r="F8439">
        <v>9176.1384714556916</v>
      </c>
      <c r="G8439">
        <v>100</v>
      </c>
    </row>
    <row r="8440" ht="14.25">
      <c r="A8440">
        <v>8438</v>
      </c>
      <c r="B8440">
        <v>91.670477909033409</v>
      </c>
      <c r="C8440">
        <v>0</v>
      </c>
      <c r="D8440"/>
      <c r="E8440">
        <v>67.845771463704239</v>
      </c>
      <c r="F8440">
        <v>9167.0477909033416</v>
      </c>
      <c r="G8440">
        <v>100</v>
      </c>
    </row>
    <row r="8441" ht="14.25">
      <c r="A8441">
        <v>8439</v>
      </c>
      <c r="B8441">
        <v>91.619084641591897</v>
      </c>
      <c r="C8441">
        <v>0</v>
      </c>
      <c r="D8441"/>
      <c r="E8441">
        <v>67.901396202031066</v>
      </c>
      <c r="F8441">
        <v>9161.908464159189</v>
      </c>
      <c r="G8441">
        <v>100</v>
      </c>
    </row>
    <row r="8442" ht="14.25">
      <c r="A8442">
        <v>8440</v>
      </c>
      <c r="B8442">
        <v>91.497439666188157</v>
      </c>
      <c r="C8442">
        <v>0</v>
      </c>
      <c r="D8442"/>
      <c r="E8442">
        <v>68.816731255626266</v>
      </c>
      <c r="F8442">
        <v>9149.7439666188166</v>
      </c>
      <c r="G8442">
        <v>100</v>
      </c>
    </row>
    <row r="8443" ht="14.25">
      <c r="A8443">
        <v>8441</v>
      </c>
      <c r="B8443">
        <v>91.490304996058953</v>
      </c>
      <c r="C8443">
        <v>0</v>
      </c>
      <c r="D8443"/>
      <c r="E8443">
        <v>68.990385104775498</v>
      </c>
      <c r="F8443">
        <v>9149.0304996058949</v>
      </c>
      <c r="G8443">
        <v>100</v>
      </c>
    </row>
    <row r="8444" ht="14.25">
      <c r="A8444">
        <v>8442</v>
      </c>
      <c r="B8444">
        <v>91.413703379738877</v>
      </c>
      <c r="C8444">
        <v>0</v>
      </c>
      <c r="D8444"/>
      <c r="E8444">
        <v>68.019292843423401</v>
      </c>
      <c r="F8444">
        <v>9141.3703379738872</v>
      </c>
      <c r="G8444">
        <v>100</v>
      </c>
    </row>
    <row r="8445" ht="14.25">
      <c r="A8445">
        <v>8443</v>
      </c>
      <c r="B8445">
        <v>91.25151121760743</v>
      </c>
      <c r="C8445">
        <v>0</v>
      </c>
      <c r="D8445"/>
      <c r="E8445">
        <v>67.576290757907643</v>
      </c>
      <c r="F8445">
        <v>9125.1511217607422</v>
      </c>
      <c r="G8445">
        <v>100</v>
      </c>
    </row>
    <row r="8446" ht="14.25">
      <c r="A8446">
        <v>8444</v>
      </c>
      <c r="B8446">
        <v>91.108547919680888</v>
      </c>
      <c r="C8446">
        <v>0</v>
      </c>
      <c r="D8446"/>
      <c r="E8446">
        <v>67.47219233221432</v>
      </c>
      <c r="F8446">
        <v>9110.8547919680896</v>
      </c>
      <c r="G8446">
        <v>100</v>
      </c>
    </row>
    <row r="8447" ht="14.25">
      <c r="A8447">
        <v>8445</v>
      </c>
      <c r="B8447">
        <v>90.999730668052038</v>
      </c>
      <c r="C8447">
        <v>0</v>
      </c>
      <c r="D8447"/>
      <c r="E8447">
        <v>68.123785705168117</v>
      </c>
      <c r="F8447">
        <v>9099.9730668052034</v>
      </c>
      <c r="G8447">
        <v>100</v>
      </c>
    </row>
    <row r="8448" ht="14.25">
      <c r="A8448">
        <v>8446</v>
      </c>
      <c r="B8448">
        <v>91.092411027983985</v>
      </c>
      <c r="C8448">
        <v>0</v>
      </c>
      <c r="D8448"/>
      <c r="E8448">
        <v>67.884152613229503</v>
      </c>
      <c r="F8448">
        <v>9109.2411027983981</v>
      </c>
      <c r="G8448">
        <v>100</v>
      </c>
    </row>
    <row r="8449" ht="14.25">
      <c r="A8449">
        <v>8447</v>
      </c>
      <c r="B8449">
        <v>90.888039289523519</v>
      </c>
      <c r="C8449">
        <v>0</v>
      </c>
      <c r="D8449"/>
      <c r="E8449">
        <v>67.500397785460947</v>
      </c>
      <c r="F8449">
        <v>9088.8039289523513</v>
      </c>
      <c r="G8449">
        <v>100</v>
      </c>
    </row>
    <row r="8450" ht="14.25">
      <c r="A8450">
        <v>8448</v>
      </c>
      <c r="B8450">
        <v>90.824709942134319</v>
      </c>
      <c r="C8450">
        <v>0</v>
      </c>
      <c r="D8450"/>
      <c r="E8450">
        <v>66.768102291669166</v>
      </c>
      <c r="F8450">
        <v>9082.4709942134323</v>
      </c>
      <c r="G8450">
        <v>100</v>
      </c>
    </row>
    <row r="8451" ht="14.25">
      <c r="A8451">
        <v>8449</v>
      </c>
      <c r="B8451">
        <v>90.854600700658864</v>
      </c>
      <c r="C8451">
        <v>0</v>
      </c>
      <c r="D8451"/>
      <c r="E8451">
        <v>66.268316283179885</v>
      </c>
      <c r="F8451">
        <v>9085.4600700658866</v>
      </c>
      <c r="G8451">
        <v>100</v>
      </c>
    </row>
    <row r="8452" ht="14.25">
      <c r="A8452">
        <v>8450</v>
      </c>
      <c r="B8452">
        <v>90.69281929782052</v>
      </c>
      <c r="C8452">
        <v>0</v>
      </c>
      <c r="D8452"/>
      <c r="E8452">
        <v>66.848850336590814</v>
      </c>
      <c r="F8452">
        <v>9069.2819297820515</v>
      </c>
      <c r="G8452">
        <v>100</v>
      </c>
    </row>
    <row r="8453" ht="14.25">
      <c r="A8453">
        <v>8451</v>
      </c>
      <c r="B8453">
        <v>90.559761377072221</v>
      </c>
      <c r="C8453">
        <v>0</v>
      </c>
      <c r="D8453"/>
      <c r="E8453">
        <v>66.586004259052729</v>
      </c>
      <c r="F8453">
        <v>9055.9761377072227</v>
      </c>
      <c r="G8453">
        <v>100</v>
      </c>
    </row>
    <row r="8454" ht="14.25">
      <c r="A8454">
        <v>8452</v>
      </c>
      <c r="B8454">
        <v>90.541110066750548</v>
      </c>
      <c r="C8454">
        <v>0</v>
      </c>
      <c r="D8454"/>
      <c r="E8454">
        <v>65.770360499590709</v>
      </c>
      <c r="F8454">
        <v>9054.1110066750553</v>
      </c>
      <c r="G8454">
        <v>100</v>
      </c>
    </row>
    <row r="8455" ht="14.25">
      <c r="A8455">
        <v>8453</v>
      </c>
      <c r="B8455">
        <v>90.344553777738341</v>
      </c>
      <c r="C8455">
        <v>0</v>
      </c>
      <c r="D8455"/>
      <c r="E8455">
        <v>64.850712197711687</v>
      </c>
      <c r="F8455">
        <v>9034.4553777738347</v>
      </c>
      <c r="G8455">
        <v>100</v>
      </c>
    </row>
    <row r="8456" ht="14.25">
      <c r="A8456">
        <v>8454</v>
      </c>
      <c r="B8456">
        <v>90.325081411769972</v>
      </c>
      <c r="C8456">
        <v>0</v>
      </c>
      <c r="D8456"/>
      <c r="E8456">
        <v>64.025934036181724</v>
      </c>
      <c r="F8456">
        <v>9032.508141176997</v>
      </c>
      <c r="G8456">
        <v>100</v>
      </c>
    </row>
    <row r="8457" ht="14.25">
      <c r="A8457">
        <v>8455</v>
      </c>
      <c r="B8457">
        <v>90.326567251314714</v>
      </c>
      <c r="C8457">
        <v>0</v>
      </c>
      <c r="D8457"/>
      <c r="E8457">
        <v>64.631220456612056</v>
      </c>
      <c r="F8457">
        <v>9032.6567251314718</v>
      </c>
      <c r="G8457">
        <v>100</v>
      </c>
    </row>
    <row r="8458" ht="14.25">
      <c r="A8458">
        <v>8456</v>
      </c>
      <c r="B8458">
        <v>90.21648210622044</v>
      </c>
      <c r="C8458">
        <v>0</v>
      </c>
      <c r="D8458"/>
      <c r="E8458">
        <v>65.35687731127129</v>
      </c>
      <c r="F8458">
        <v>9021.6482106220446</v>
      </c>
      <c r="G8458">
        <v>100</v>
      </c>
    </row>
    <row r="8459" ht="14.25">
      <c r="A8459">
        <v>8457</v>
      </c>
      <c r="B8459">
        <v>90.148935675081646</v>
      </c>
      <c r="C8459">
        <v>0</v>
      </c>
      <c r="D8459"/>
      <c r="E8459">
        <v>66.096019388217059</v>
      </c>
      <c r="F8459">
        <v>9014.8935675081648</v>
      </c>
      <c r="G8459">
        <v>100</v>
      </c>
    </row>
    <row r="8460" ht="14.25">
      <c r="A8460">
        <v>8458</v>
      </c>
      <c r="B8460">
        <v>90.087856435577422</v>
      </c>
      <c r="C8460">
        <v>0</v>
      </c>
      <c r="D8460"/>
      <c r="E8460">
        <v>65.684374883115126</v>
      </c>
      <c r="F8460">
        <v>9008.7856435577414</v>
      </c>
      <c r="G8460">
        <v>100</v>
      </c>
    </row>
    <row r="8461" ht="14.25">
      <c r="A8461">
        <v>8459</v>
      </c>
      <c r="B8461">
        <v>90.272576365266133</v>
      </c>
      <c r="C8461">
        <v>0</v>
      </c>
      <c r="D8461"/>
      <c r="E8461">
        <v>65.925227467172775</v>
      </c>
      <c r="F8461">
        <v>9027.2576365266141</v>
      </c>
      <c r="G8461">
        <v>100</v>
      </c>
    </row>
    <row r="8462" ht="14.25">
      <c r="A8462">
        <v>8460</v>
      </c>
      <c r="B8462">
        <v>90.120299311491181</v>
      </c>
      <c r="C8462">
        <v>0</v>
      </c>
      <c r="D8462"/>
      <c r="E8462">
        <v>65.202802014271768</v>
      </c>
      <c r="F8462">
        <v>9012.0299311491181</v>
      </c>
      <c r="G8462">
        <v>100</v>
      </c>
    </row>
    <row r="8463" ht="14.25">
      <c r="A8463">
        <v>8461</v>
      </c>
      <c r="B8463">
        <v>89.947595361358069</v>
      </c>
      <c r="C8463">
        <v>0</v>
      </c>
      <c r="D8463"/>
      <c r="E8463">
        <v>64.696360837008058</v>
      </c>
      <c r="F8463">
        <v>8994.7595361358071</v>
      </c>
      <c r="G8463">
        <v>100</v>
      </c>
    </row>
    <row r="8464" ht="14.25">
      <c r="A8464">
        <v>8462</v>
      </c>
      <c r="B8464">
        <v>90.082911743965212</v>
      </c>
      <c r="C8464">
        <v>0</v>
      </c>
      <c r="D8464"/>
      <c r="E8464">
        <v>63.823470098407519</v>
      </c>
      <c r="F8464">
        <v>9008.2911743965215</v>
      </c>
      <c r="G8464">
        <v>100</v>
      </c>
    </row>
    <row r="8465" ht="14.25">
      <c r="A8465">
        <v>8463</v>
      </c>
      <c r="B8465">
        <v>89.972158765644238</v>
      </c>
      <c r="C8465">
        <v>0</v>
      </c>
      <c r="D8465"/>
      <c r="E8465">
        <v>63.231983191297587</v>
      </c>
      <c r="F8465">
        <v>8997.2158765644235</v>
      </c>
      <c r="G8465">
        <v>100</v>
      </c>
    </row>
    <row r="8466" ht="14.25">
      <c r="A8466">
        <v>8464</v>
      </c>
      <c r="B8466">
        <v>89.794680397669651</v>
      </c>
      <c r="C8466">
        <v>0</v>
      </c>
      <c r="D8466"/>
      <c r="E8466">
        <v>63.211514054365693</v>
      </c>
      <c r="F8466">
        <v>8979.4680397669654</v>
      </c>
      <c r="G8466">
        <v>100</v>
      </c>
    </row>
    <row r="8467" ht="14.25">
      <c r="A8467">
        <v>8465</v>
      </c>
      <c r="B8467">
        <v>89.666158390717072</v>
      </c>
      <c r="C8467">
        <v>0</v>
      </c>
      <c r="D8467"/>
      <c r="E8467">
        <v>64.125867612492797</v>
      </c>
      <c r="F8467">
        <v>8966.6158390717064</v>
      </c>
      <c r="G8467">
        <v>100</v>
      </c>
    </row>
    <row r="8468" ht="14.25">
      <c r="A8468">
        <v>8466</v>
      </c>
      <c r="B8468">
        <v>89.87877838657414</v>
      </c>
      <c r="C8468">
        <v>0</v>
      </c>
      <c r="D8468"/>
      <c r="E8468">
        <v>63.194629932792949</v>
      </c>
      <c r="F8468">
        <v>8987.877838657414</v>
      </c>
      <c r="G8468">
        <v>100</v>
      </c>
    </row>
    <row r="8469" ht="14.25">
      <c r="A8469">
        <v>8467</v>
      </c>
      <c r="B8469">
        <v>90.046883290833563</v>
      </c>
      <c r="C8469">
        <v>0</v>
      </c>
      <c r="D8469"/>
      <c r="E8469">
        <v>62.841269966691392</v>
      </c>
      <c r="F8469">
        <v>9004.6883290833557</v>
      </c>
      <c r="G8469">
        <v>100</v>
      </c>
    </row>
    <row r="8470" ht="14.25">
      <c r="A8470">
        <v>8468</v>
      </c>
      <c r="B8470">
        <v>90.164336990225124</v>
      </c>
      <c r="C8470">
        <v>0</v>
      </c>
      <c r="D8470"/>
      <c r="E8470">
        <v>61.877244541060186</v>
      </c>
      <c r="F8470">
        <v>9016.4336990225129</v>
      </c>
      <c r="G8470">
        <v>100</v>
      </c>
    </row>
    <row r="8471" ht="14.25">
      <c r="A8471">
        <v>8469</v>
      </c>
      <c r="B8471">
        <v>90.321826934997844</v>
      </c>
      <c r="C8471">
        <v>0</v>
      </c>
      <c r="D8471"/>
      <c r="E8471">
        <v>61.03543691364964</v>
      </c>
      <c r="F8471">
        <v>9032.1826934997844</v>
      </c>
      <c r="G8471">
        <v>100</v>
      </c>
    </row>
    <row r="8472" ht="14.25">
      <c r="A8472">
        <v>8470</v>
      </c>
      <c r="B8472">
        <v>90.53878031542115</v>
      </c>
      <c r="C8472">
        <v>0</v>
      </c>
      <c r="D8472"/>
      <c r="E8472">
        <v>60.810467594399768</v>
      </c>
      <c r="F8472">
        <v>9053.8780315421154</v>
      </c>
      <c r="G8472">
        <v>100</v>
      </c>
    </row>
    <row r="8473" ht="14.25">
      <c r="A8473">
        <v>8471</v>
      </c>
      <c r="B8473">
        <v>90.358669044320465</v>
      </c>
      <c r="C8473">
        <v>0</v>
      </c>
      <c r="D8473"/>
      <c r="E8473">
        <v>60.483535988528168</v>
      </c>
      <c r="F8473">
        <v>9035.8669044320468</v>
      </c>
      <c r="G8473">
        <v>100</v>
      </c>
    </row>
    <row r="8474" ht="14.25">
      <c r="A8474">
        <v>8472</v>
      </c>
      <c r="B8474">
        <v>90.494683798601528</v>
      </c>
      <c r="C8474">
        <v>0</v>
      </c>
      <c r="D8474"/>
      <c r="E8474">
        <v>60.209502007138212</v>
      </c>
      <c r="F8474">
        <v>9049.4683798601527</v>
      </c>
      <c r="G8474">
        <v>100</v>
      </c>
    </row>
    <row r="8475" ht="14.25">
      <c r="A8475">
        <v>8473</v>
      </c>
      <c r="B8475">
        <v>90.473673023059121</v>
      </c>
      <c r="C8475">
        <v>0</v>
      </c>
      <c r="D8475"/>
      <c r="E8475">
        <v>60.032737689636875</v>
      </c>
      <c r="F8475">
        <v>9047.3673023059127</v>
      </c>
      <c r="G8475">
        <v>100</v>
      </c>
    </row>
    <row r="8476" ht="14.25">
      <c r="A8476">
        <v>8474</v>
      </c>
      <c r="B8476">
        <v>90.307963902782149</v>
      </c>
      <c r="C8476">
        <v>0</v>
      </c>
      <c r="D8476"/>
      <c r="E8476">
        <v>60.839534960802879</v>
      </c>
      <c r="F8476">
        <v>9030.7963902782139</v>
      </c>
      <c r="G8476">
        <v>100</v>
      </c>
    </row>
    <row r="8477" ht="14.25">
      <c r="A8477">
        <v>8475</v>
      </c>
      <c r="B8477">
        <v>90.457136490688868</v>
      </c>
      <c r="C8477">
        <v>0</v>
      </c>
      <c r="D8477"/>
      <c r="E8477">
        <v>59.889143840684852</v>
      </c>
      <c r="F8477">
        <v>9045.7136490688863</v>
      </c>
      <c r="G8477">
        <v>100</v>
      </c>
    </row>
    <row r="8478" ht="14.25">
      <c r="A8478">
        <v>8476</v>
      </c>
      <c r="B8478">
        <v>90.617447531041407</v>
      </c>
      <c r="C8478">
        <v>0</v>
      </c>
      <c r="D8478"/>
      <c r="E8478">
        <v>60.788301829529225</v>
      </c>
      <c r="F8478">
        <v>9061.7447531041398</v>
      </c>
      <c r="G8478">
        <v>100</v>
      </c>
    </row>
    <row r="8479" ht="14.25">
      <c r="A8479">
        <v>8477</v>
      </c>
      <c r="B8479">
        <v>90.809126328998488</v>
      </c>
      <c r="C8479">
        <v>0</v>
      </c>
      <c r="D8479"/>
      <c r="E8479">
        <v>59.963583707449573</v>
      </c>
      <c r="F8479">
        <v>9080.9126328998482</v>
      </c>
      <c r="G8479">
        <v>100</v>
      </c>
    </row>
    <row r="8480" ht="14.25">
      <c r="A8480">
        <v>8478</v>
      </c>
      <c r="B8480">
        <v>90.762121682545697</v>
      </c>
      <c r="C8480">
        <v>0</v>
      </c>
      <c r="D8480"/>
      <c r="E8480">
        <v>60.032933178635012</v>
      </c>
      <c r="F8480">
        <v>9076.2121682545694</v>
      </c>
      <c r="G8480">
        <v>100</v>
      </c>
    </row>
    <row r="8481" ht="14.25">
      <c r="A8481">
        <v>8479</v>
      </c>
      <c r="B8481">
        <v>90.693074447148263</v>
      </c>
      <c r="C8481">
        <v>0</v>
      </c>
      <c r="D8481"/>
      <c r="E8481">
        <v>60.679025160078446</v>
      </c>
      <c r="F8481">
        <v>9069.3074447148265</v>
      </c>
      <c r="G8481">
        <v>100</v>
      </c>
    </row>
    <row r="8482" ht="14.25">
      <c r="A8482">
        <v>8480</v>
      </c>
      <c r="B8482">
        <v>90.535802241403943</v>
      </c>
      <c r="C8482">
        <v>0</v>
      </c>
      <c r="D8482"/>
      <c r="E8482">
        <v>60.742512086723487</v>
      </c>
      <c r="F8482">
        <v>9053.5802241403944</v>
      </c>
      <c r="G8482">
        <v>100</v>
      </c>
    </row>
    <row r="8483" ht="14.25">
      <c r="A8483">
        <v>8481</v>
      </c>
      <c r="B8483">
        <v>90.328198818304983</v>
      </c>
      <c r="C8483">
        <v>0</v>
      </c>
      <c r="D8483"/>
      <c r="E8483">
        <v>61.529616294121197</v>
      </c>
      <c r="F8483">
        <v>9032.8198818304991</v>
      </c>
      <c r="G8483">
        <v>100</v>
      </c>
    </row>
    <row r="8484" ht="14.25">
      <c r="A8484">
        <v>8482</v>
      </c>
      <c r="B8484">
        <v>90.481387154828667</v>
      </c>
      <c r="C8484">
        <v>0</v>
      </c>
      <c r="D8484"/>
      <c r="E8484">
        <v>61.121543617377434</v>
      </c>
      <c r="F8484">
        <v>9048.1387154828662</v>
      </c>
      <c r="G8484">
        <v>100</v>
      </c>
    </row>
    <row r="8485" ht="14.25">
      <c r="A8485">
        <v>8483</v>
      </c>
      <c r="B8485">
        <v>90.566784997272066</v>
      </c>
      <c r="C8485">
        <v>0</v>
      </c>
      <c r="D8485"/>
      <c r="E8485">
        <v>60.375779587616641</v>
      </c>
      <c r="F8485">
        <v>9056.6784997272061</v>
      </c>
      <c r="G8485">
        <v>100</v>
      </c>
    </row>
    <row r="8486" ht="14.25">
      <c r="A8486">
        <v>8484</v>
      </c>
      <c r="B8486">
        <v>90.706823408843206</v>
      </c>
      <c r="C8486">
        <v>0</v>
      </c>
      <c r="D8486"/>
      <c r="E8486">
        <v>59.82485418028191</v>
      </c>
      <c r="F8486">
        <v>9070.6823408843211</v>
      </c>
      <c r="G8486">
        <v>100</v>
      </c>
    </row>
    <row r="8487" ht="14.25">
      <c r="A8487">
        <v>8485</v>
      </c>
      <c r="B8487">
        <v>90.835891659508206</v>
      </c>
      <c r="C8487">
        <v>0</v>
      </c>
      <c r="D8487"/>
      <c r="E8487">
        <v>59.3554044871427</v>
      </c>
      <c r="F8487">
        <v>9083.5891659508197</v>
      </c>
      <c r="G8487">
        <v>100</v>
      </c>
    </row>
    <row r="8488" ht="14.25">
      <c r="A8488">
        <v>8486</v>
      </c>
      <c r="B8488">
        <v>90.914954619105401</v>
      </c>
      <c r="C8488">
        <v>0</v>
      </c>
      <c r="D8488"/>
      <c r="E8488">
        <v>59.615163232512259</v>
      </c>
      <c r="F8488">
        <v>9091.4954619105411</v>
      </c>
      <c r="G8488">
        <v>100</v>
      </c>
    </row>
    <row r="8489" ht="14.25">
      <c r="A8489">
        <v>8487</v>
      </c>
      <c r="B8489">
        <v>90.986723698305013</v>
      </c>
      <c r="C8489">
        <v>0</v>
      </c>
      <c r="D8489"/>
      <c r="E8489">
        <v>59.578933921811768</v>
      </c>
      <c r="F8489">
        <v>9098.6723698305013</v>
      </c>
      <c r="G8489">
        <v>100</v>
      </c>
    </row>
    <row r="8490" ht="14.25">
      <c r="A8490">
        <v>8488</v>
      </c>
      <c r="B8490">
        <v>90.920358823516892</v>
      </c>
      <c r="C8490">
        <v>0</v>
      </c>
      <c r="D8490"/>
      <c r="E8490">
        <v>59.851302142205604</v>
      </c>
      <c r="F8490">
        <v>9092.035882351689</v>
      </c>
      <c r="G8490">
        <v>100</v>
      </c>
    </row>
    <row r="8491" ht="14.25">
      <c r="A8491">
        <v>8489</v>
      </c>
      <c r="B8491">
        <v>90.735747753117238</v>
      </c>
      <c r="C8491">
        <v>0</v>
      </c>
      <c r="D8491"/>
      <c r="E8491">
        <v>59.097723099557896</v>
      </c>
      <c r="F8491">
        <v>9073.574775311723</v>
      </c>
      <c r="G8491">
        <v>100</v>
      </c>
    </row>
    <row r="8492" ht="14.25">
      <c r="A8492">
        <v>8490</v>
      </c>
      <c r="B8492">
        <v>90.799621097660946</v>
      </c>
      <c r="C8492">
        <v>0</v>
      </c>
      <c r="D8492"/>
      <c r="E8492">
        <v>59.898862511415821</v>
      </c>
      <c r="F8492">
        <v>9079.9621097660947</v>
      </c>
      <c r="G8492">
        <v>100</v>
      </c>
    </row>
    <row r="8493" ht="14.25">
      <c r="A8493">
        <v>8491</v>
      </c>
      <c r="B8493">
        <v>90.64018514591811</v>
      </c>
      <c r="C8493">
        <v>0</v>
      </c>
      <c r="D8493"/>
      <c r="E8493">
        <v>59.944452045678368</v>
      </c>
      <c r="F8493">
        <v>9064.0185145918113</v>
      </c>
      <c r="G8493">
        <v>100</v>
      </c>
    </row>
    <row r="8494" ht="14.25">
      <c r="A8494">
        <v>8492</v>
      </c>
      <c r="B8494">
        <v>90.541317922773644</v>
      </c>
      <c r="C8494">
        <v>0</v>
      </c>
      <c r="D8494"/>
      <c r="E8494">
        <v>60.247073900878199</v>
      </c>
      <c r="F8494">
        <v>9054.1317922773651</v>
      </c>
      <c r="G8494">
        <v>100</v>
      </c>
    </row>
    <row r="8495" ht="14.25">
      <c r="A8495">
        <v>8493</v>
      </c>
      <c r="B8495">
        <v>90.608022445618545</v>
      </c>
      <c r="C8495">
        <v>0</v>
      </c>
      <c r="D8495"/>
      <c r="E8495">
        <v>59.847450088092081</v>
      </c>
      <c r="F8495">
        <v>9060.8022445618553</v>
      </c>
      <c r="G8495">
        <v>100</v>
      </c>
    </row>
    <row r="8496" ht="14.25">
      <c r="A8496">
        <v>8494</v>
      </c>
      <c r="B8496">
        <v>90.65350181338539</v>
      </c>
      <c r="C8496">
        <v>0</v>
      </c>
      <c r="D8496"/>
      <c r="E8496">
        <v>59.085743064053581</v>
      </c>
      <c r="F8496">
        <v>9065.3501813385392</v>
      </c>
      <c r="G8496">
        <v>100</v>
      </c>
    </row>
    <row r="8497" ht="14.25">
      <c r="A8497">
        <v>8495</v>
      </c>
      <c r="B8497">
        <v>90.836968767291609</v>
      </c>
      <c r="C8497">
        <v>0</v>
      </c>
      <c r="D8497"/>
      <c r="E8497">
        <v>58.097346236405073</v>
      </c>
      <c r="F8497">
        <v>9083.6968767291601</v>
      </c>
      <c r="G8497">
        <v>100</v>
      </c>
    </row>
    <row r="8498" ht="14.25">
      <c r="A8498">
        <v>8496</v>
      </c>
      <c r="B8498">
        <v>90.707212519372789</v>
      </c>
      <c r="C8498">
        <v>0</v>
      </c>
      <c r="D8498"/>
      <c r="E8498">
        <v>58.554533487534378</v>
      </c>
      <c r="F8498">
        <v>9070.7212519372788</v>
      </c>
      <c r="G8498">
        <v>100</v>
      </c>
    </row>
    <row r="8499" ht="14.25">
      <c r="A8499">
        <v>8497</v>
      </c>
      <c r="B8499">
        <v>90.613144943527843</v>
      </c>
      <c r="C8499">
        <v>0</v>
      </c>
      <c r="D8499"/>
      <c r="E8499">
        <v>58.642071337000331</v>
      </c>
      <c r="F8499">
        <v>9061.3144943527841</v>
      </c>
      <c r="G8499">
        <v>100</v>
      </c>
    </row>
    <row r="8500" ht="14.25">
      <c r="A8500">
        <v>8498</v>
      </c>
      <c r="B8500">
        <v>90.588556901271915</v>
      </c>
      <c r="C8500">
        <v>0</v>
      </c>
      <c r="D8500"/>
      <c r="E8500">
        <v>59.296780044687139</v>
      </c>
      <c r="F8500">
        <v>9058.8556901271913</v>
      </c>
      <c r="G8500">
        <v>100</v>
      </c>
    </row>
    <row r="8501" ht="14.25">
      <c r="A8501">
        <v>8499</v>
      </c>
      <c r="B8501">
        <v>90.432165965678692</v>
      </c>
      <c r="C8501">
        <v>0</v>
      </c>
      <c r="D8501"/>
      <c r="E8501">
        <v>59.360919459678861</v>
      </c>
      <c r="F8501">
        <v>9043.2165965678687</v>
      </c>
      <c r="G8501">
        <v>100</v>
      </c>
    </row>
    <row r="8502" ht="14.25">
      <c r="A8502">
        <v>8500</v>
      </c>
      <c r="B8502">
        <v>90.622463909538723</v>
      </c>
      <c r="C8502">
        <v>0</v>
      </c>
      <c r="D8502"/>
      <c r="E8502">
        <v>58.528689935395342</v>
      </c>
      <c r="F8502">
        <v>9062.2463909538728</v>
      </c>
      <c r="G8502">
        <v>100</v>
      </c>
    </row>
    <row r="8503" ht="14.25">
      <c r="A8503">
        <v>8501</v>
      </c>
      <c r="B8503">
        <v>90.698999336643027</v>
      </c>
      <c r="C8503">
        <v>0</v>
      </c>
      <c r="D8503"/>
      <c r="E8503">
        <v>57.881666814331467</v>
      </c>
      <c r="F8503">
        <v>9069.8999336643028</v>
      </c>
      <c r="G8503">
        <v>100</v>
      </c>
    </row>
    <row r="8504" ht="14.25">
      <c r="A8504">
        <v>8502</v>
      </c>
      <c r="B8504">
        <v>90.54831895023942</v>
      </c>
      <c r="C8504">
        <v>0</v>
      </c>
      <c r="D8504"/>
      <c r="E8504">
        <v>58.46068534841563</v>
      </c>
      <c r="F8504">
        <v>9054.8318950239427</v>
      </c>
      <c r="G8504">
        <v>100</v>
      </c>
    </row>
    <row r="8505" ht="14.25">
      <c r="A8505">
        <v>8503</v>
      </c>
      <c r="B8505">
        <v>90.555870977005725</v>
      </c>
      <c r="C8505">
        <v>0</v>
      </c>
      <c r="D8505"/>
      <c r="E8505">
        <v>57.878552258912293</v>
      </c>
      <c r="F8505">
        <v>9055.5870977005725</v>
      </c>
      <c r="G8505">
        <v>100</v>
      </c>
    </row>
    <row r="8506" ht="14.25">
      <c r="A8506">
        <v>8504</v>
      </c>
      <c r="B8506">
        <v>90.58472603639018</v>
      </c>
      <c r="C8506">
        <v>0</v>
      </c>
      <c r="D8506"/>
      <c r="E8506">
        <v>56.935238573489521</v>
      </c>
      <c r="F8506">
        <v>9058.4726036390184</v>
      </c>
      <c r="G8506">
        <v>100</v>
      </c>
    </row>
    <row r="8507" ht="14.25">
      <c r="A8507">
        <v>8505</v>
      </c>
      <c r="B8507">
        <v>90.646234874897459</v>
      </c>
      <c r="C8507">
        <v>0</v>
      </c>
      <c r="D8507"/>
      <c r="E8507">
        <v>57.61709152880006</v>
      </c>
      <c r="F8507">
        <v>9064.6234874897455</v>
      </c>
      <c r="G8507">
        <v>100</v>
      </c>
    </row>
    <row r="8508" ht="14.25">
      <c r="A8508">
        <v>8506</v>
      </c>
      <c r="B8508">
        <v>90.507762799243736</v>
      </c>
      <c r="C8508">
        <v>0</v>
      </c>
      <c r="D8508"/>
      <c r="E8508">
        <v>57.13747061819182</v>
      </c>
      <c r="F8508">
        <v>9050.7762799243737</v>
      </c>
      <c r="G8508">
        <v>100</v>
      </c>
    </row>
    <row r="8509" ht="14.25">
      <c r="A8509">
        <v>8507</v>
      </c>
      <c r="B8509">
        <v>90.300589433192926</v>
      </c>
      <c r="C8509">
        <v>0</v>
      </c>
      <c r="D8509"/>
      <c r="E8509">
        <v>57.312405223031639</v>
      </c>
      <c r="F8509">
        <v>9030.0589433192927</v>
      </c>
      <c r="G8509">
        <v>100</v>
      </c>
    </row>
    <row r="8510" ht="14.25">
      <c r="A8510">
        <v>8508</v>
      </c>
      <c r="B8510">
        <v>90.077604836543784</v>
      </c>
      <c r="C8510">
        <v>0</v>
      </c>
      <c r="D8510"/>
      <c r="E8510">
        <v>58.210953012325845</v>
      </c>
      <c r="F8510">
        <v>9007.7604836543778</v>
      </c>
      <c r="G8510">
        <v>100</v>
      </c>
    </row>
    <row r="8511" ht="14.25">
      <c r="A8511">
        <v>8509</v>
      </c>
      <c r="B8511">
        <v>89.920781152562071</v>
      </c>
      <c r="C8511">
        <v>0</v>
      </c>
      <c r="D8511"/>
      <c r="E8511">
        <v>58.774009261932754</v>
      </c>
      <c r="F8511">
        <v>8992.0781152562067</v>
      </c>
      <c r="G8511">
        <v>100</v>
      </c>
    </row>
    <row r="8512" ht="14.25">
      <c r="A8512">
        <v>8510</v>
      </c>
      <c r="B8512">
        <v>90.034798934489174</v>
      </c>
      <c r="C8512">
        <v>0</v>
      </c>
      <c r="D8512"/>
      <c r="E8512">
        <v>58.485795401152131</v>
      </c>
      <c r="F8512">
        <v>9003.4798934489172</v>
      </c>
      <c r="G8512">
        <v>100</v>
      </c>
    </row>
    <row r="8513" ht="14.25">
      <c r="A8513">
        <v>8511</v>
      </c>
      <c r="B8513">
        <v>90.058974923870394</v>
      </c>
      <c r="C8513">
        <v>0</v>
      </c>
      <c r="D8513"/>
      <c r="E8513">
        <v>58.730949803892607</v>
      </c>
      <c r="F8513">
        <v>9005.8974923870392</v>
      </c>
      <c r="G8513">
        <v>100</v>
      </c>
    </row>
    <row r="8514" ht="14.25">
      <c r="A8514">
        <v>8512</v>
      </c>
      <c r="B8514">
        <v>90.179655873983549</v>
      </c>
      <c r="C8514">
        <v>0</v>
      </c>
      <c r="D8514"/>
      <c r="E8514">
        <v>59.218482453019533</v>
      </c>
      <c r="F8514">
        <v>9017.9655873983556</v>
      </c>
      <c r="G8514">
        <v>100</v>
      </c>
    </row>
    <row r="8515" ht="14.25">
      <c r="A8515">
        <v>8513</v>
      </c>
      <c r="B8515">
        <v>89.98363143289437</v>
      </c>
      <c r="C8515">
        <v>0</v>
      </c>
      <c r="D8515"/>
      <c r="E8515">
        <v>59.906431761552618</v>
      </c>
      <c r="F8515">
        <v>8998.3631432894363</v>
      </c>
      <c r="G8515">
        <v>100</v>
      </c>
    </row>
    <row r="8516" ht="14.25">
      <c r="A8516">
        <v>8514</v>
      </c>
      <c r="B8516">
        <v>89.819448777491687</v>
      </c>
      <c r="C8516">
        <v>0</v>
      </c>
      <c r="D8516"/>
      <c r="E8516">
        <v>60.472816065397858</v>
      </c>
      <c r="F8516">
        <v>8981.9448777491689</v>
      </c>
      <c r="G8516">
        <v>100</v>
      </c>
    </row>
    <row r="8517" ht="14.25">
      <c r="A8517">
        <v>8515</v>
      </c>
      <c r="B8517">
        <v>89.734358265446517</v>
      </c>
      <c r="C8517">
        <v>0</v>
      </c>
      <c r="D8517"/>
      <c r="E8517">
        <v>60.357426095792896</v>
      </c>
      <c r="F8517">
        <v>8973.4358265446517</v>
      </c>
      <c r="G8517">
        <v>100</v>
      </c>
    </row>
    <row r="8518" ht="14.25">
      <c r="A8518">
        <v>8516</v>
      </c>
      <c r="B8518">
        <v>89.62874760926718</v>
      </c>
      <c r="C8518">
        <v>0</v>
      </c>
      <c r="D8518"/>
      <c r="E8518">
        <v>60.467063851148872</v>
      </c>
      <c r="F8518">
        <v>8962.8747609267175</v>
      </c>
      <c r="G8518">
        <v>100</v>
      </c>
    </row>
    <row r="8519" ht="14.25">
      <c r="A8519">
        <v>8517</v>
      </c>
      <c r="B8519">
        <v>89.459147697508811</v>
      </c>
      <c r="C8519">
        <v>0</v>
      </c>
      <c r="D8519"/>
      <c r="E8519">
        <v>60.290869758286853</v>
      </c>
      <c r="F8519">
        <v>8945.9147697508815</v>
      </c>
      <c r="G8519">
        <v>100</v>
      </c>
    </row>
    <row r="8520" ht="14.25">
      <c r="A8520">
        <v>8518</v>
      </c>
      <c r="B8520">
        <v>89.433508243296885</v>
      </c>
      <c r="C8520">
        <v>0</v>
      </c>
      <c r="D8520"/>
      <c r="E8520">
        <v>60.700825462283369</v>
      </c>
      <c r="F8520">
        <v>8943.3508243296892</v>
      </c>
      <c r="G8520">
        <v>100</v>
      </c>
    </row>
    <row r="8521" ht="14.25">
      <c r="A8521">
        <v>8519</v>
      </c>
      <c r="B8521">
        <v>89.625738682858341</v>
      </c>
      <c r="C8521">
        <v>0</v>
      </c>
      <c r="D8521"/>
      <c r="E8521">
        <v>59.844329162962062</v>
      </c>
      <c r="F8521">
        <v>8962.5738682858337</v>
      </c>
      <c r="G8521">
        <v>100</v>
      </c>
    </row>
    <row r="8522" ht="14.25">
      <c r="A8522">
        <v>8520</v>
      </c>
      <c r="B8522">
        <v>89.570484652634931</v>
      </c>
      <c r="C8522">
        <v>0</v>
      </c>
      <c r="D8522"/>
      <c r="E8522">
        <v>59.383808245591169</v>
      </c>
      <c r="F8522">
        <v>8957.0484652634932</v>
      </c>
      <c r="G8522">
        <v>100</v>
      </c>
    </row>
    <row r="8523" ht="14.25">
      <c r="A8523">
        <v>8521</v>
      </c>
      <c r="B8523">
        <v>89.613983683529113</v>
      </c>
      <c r="C8523">
        <v>0</v>
      </c>
      <c r="D8523"/>
      <c r="E8523">
        <v>58.454389802930592</v>
      </c>
      <c r="F8523">
        <v>8961.3983683529113</v>
      </c>
      <c r="G8523">
        <v>100</v>
      </c>
    </row>
    <row r="8524" ht="14.25">
      <c r="A8524">
        <v>8522</v>
      </c>
      <c r="B8524">
        <v>89.559842981670855</v>
      </c>
      <c r="C8524">
        <v>0</v>
      </c>
      <c r="D8524"/>
      <c r="E8524">
        <v>58.545415312995175</v>
      </c>
      <c r="F8524">
        <v>8955.9842981670863</v>
      </c>
      <c r="G8524">
        <v>100</v>
      </c>
    </row>
    <row r="8525" ht="14.25">
      <c r="A8525">
        <v>8523</v>
      </c>
      <c r="B8525">
        <v>89.752308593420537</v>
      </c>
      <c r="C8525">
        <v>0</v>
      </c>
      <c r="D8525"/>
      <c r="E8525">
        <v>57.637577348793165</v>
      </c>
      <c r="F8525">
        <v>8975.230859342053</v>
      </c>
      <c r="G8525">
        <v>100</v>
      </c>
    </row>
    <row r="8526" ht="14.25">
      <c r="A8526">
        <v>8524</v>
      </c>
      <c r="B8526">
        <v>89.580223651730336</v>
      </c>
      <c r="C8526">
        <v>0</v>
      </c>
      <c r="D8526"/>
      <c r="E8526">
        <v>57.755234852129163</v>
      </c>
      <c r="F8526">
        <v>8958.0223651730339</v>
      </c>
      <c r="G8526">
        <v>100</v>
      </c>
    </row>
    <row r="8527" ht="14.25">
      <c r="A8527">
        <v>8525</v>
      </c>
      <c r="B8527">
        <v>89.687929235355767</v>
      </c>
      <c r="C8527">
        <v>0</v>
      </c>
      <c r="D8527"/>
      <c r="E8527">
        <v>58.165162521238756</v>
      </c>
      <c r="F8527">
        <v>8968.7929235355768</v>
      </c>
      <c r="G8527">
        <v>100</v>
      </c>
    </row>
    <row r="8528" ht="14.25">
      <c r="A8528">
        <v>8526</v>
      </c>
      <c r="B8528">
        <v>89.768097288235609</v>
      </c>
      <c r="C8528">
        <v>0</v>
      </c>
      <c r="D8528"/>
      <c r="E8528">
        <v>57.989698554724143</v>
      </c>
      <c r="F8528">
        <v>8976.8097288235604</v>
      </c>
      <c r="G8528">
        <v>100</v>
      </c>
    </row>
    <row r="8529" ht="14.25">
      <c r="A8529">
        <v>8527</v>
      </c>
      <c r="B8529">
        <v>89.596886436081448</v>
      </c>
      <c r="C8529">
        <v>0</v>
      </c>
      <c r="D8529"/>
      <c r="E8529">
        <v>58.973609870015892</v>
      </c>
      <c r="F8529">
        <v>8959.688643608144</v>
      </c>
      <c r="G8529">
        <v>100</v>
      </c>
    </row>
    <row r="8530" ht="14.25">
      <c r="A8530">
        <v>8528</v>
      </c>
      <c r="B8530">
        <v>89.636923669244453</v>
      </c>
      <c r="C8530">
        <v>0</v>
      </c>
      <c r="D8530"/>
      <c r="E8530">
        <v>58.514463881906416</v>
      </c>
      <c r="F8530">
        <v>8963.6923669244461</v>
      </c>
      <c r="G8530">
        <v>100</v>
      </c>
    </row>
    <row r="8531" ht="14.25">
      <c r="A8531">
        <v>8529</v>
      </c>
      <c r="B8531">
        <v>89.620741676578419</v>
      </c>
      <c r="C8531">
        <v>0</v>
      </c>
      <c r="D8531"/>
      <c r="E8531">
        <v>59.059129391843697</v>
      </c>
      <c r="F8531">
        <v>8962.0741676578418</v>
      </c>
      <c r="G8531">
        <v>100</v>
      </c>
    </row>
    <row r="8532" ht="14.25">
      <c r="A8532">
        <v>8530</v>
      </c>
      <c r="B8532">
        <v>89.434439336261406</v>
      </c>
      <c r="C8532">
        <v>0</v>
      </c>
      <c r="D8532"/>
      <c r="E8532">
        <v>58.687621539718791</v>
      </c>
      <c r="F8532">
        <v>8943.4439336261403</v>
      </c>
      <c r="G8532">
        <v>100</v>
      </c>
    </row>
    <row r="8533" ht="14.25">
      <c r="A8533">
        <v>8531</v>
      </c>
      <c r="B8533">
        <v>89.417128086625482</v>
      </c>
      <c r="C8533">
        <v>0</v>
      </c>
      <c r="D8533"/>
      <c r="E8533">
        <v>58.368982029939922</v>
      </c>
      <c r="F8533">
        <v>8941.7128086625489</v>
      </c>
      <c r="G8533">
        <v>100</v>
      </c>
    </row>
    <row r="8534" ht="14.25">
      <c r="A8534">
        <v>8532</v>
      </c>
      <c r="B8534">
        <v>89.32104377079439</v>
      </c>
      <c r="C8534">
        <v>0</v>
      </c>
      <c r="D8534"/>
      <c r="E8534">
        <v>58.904757938588965</v>
      </c>
      <c r="F8534">
        <v>8932.1043770794386</v>
      </c>
      <c r="G8534">
        <v>100</v>
      </c>
    </row>
    <row r="8535" ht="14.25">
      <c r="A8535">
        <v>8533</v>
      </c>
      <c r="B8535">
        <v>89.346616778821897</v>
      </c>
      <c r="C8535">
        <v>0</v>
      </c>
      <c r="D8535"/>
      <c r="E8535">
        <v>59.489994626440016</v>
      </c>
      <c r="F8535">
        <v>8934.6616778821899</v>
      </c>
      <c r="G8535">
        <v>100</v>
      </c>
    </row>
    <row r="8536" ht="14.25">
      <c r="A8536">
        <v>8534</v>
      </c>
      <c r="B8536">
        <v>89.46531688624016</v>
      </c>
      <c r="C8536">
        <v>0</v>
      </c>
      <c r="D8536"/>
      <c r="E8536">
        <v>59.967309075282621</v>
      </c>
      <c r="F8536">
        <v>8946.5316886240162</v>
      </c>
      <c r="G8536">
        <v>100</v>
      </c>
    </row>
    <row r="8537" ht="14.25">
      <c r="A8537">
        <v>8535</v>
      </c>
      <c r="B8537">
        <v>89.425601301926676</v>
      </c>
      <c r="C8537">
        <v>0</v>
      </c>
      <c r="D8537"/>
      <c r="E8537">
        <v>60.173018708654787</v>
      </c>
      <c r="F8537">
        <v>8942.5601301926672</v>
      </c>
      <c r="G8537">
        <v>100</v>
      </c>
    </row>
    <row r="8538" ht="14.25">
      <c r="A8538">
        <v>8536</v>
      </c>
      <c r="B8538">
        <v>89.565225736081345</v>
      </c>
      <c r="C8538">
        <v>0</v>
      </c>
      <c r="D8538"/>
      <c r="E8538">
        <v>60.708844194471354</v>
      </c>
      <c r="F8538">
        <v>8956.5225736081338</v>
      </c>
      <c r="G8538">
        <v>100</v>
      </c>
    </row>
    <row r="8539" ht="14.25">
      <c r="A8539">
        <v>8537</v>
      </c>
      <c r="B8539">
        <v>89.56613773436284</v>
      </c>
      <c r="C8539">
        <v>0</v>
      </c>
      <c r="D8539"/>
      <c r="E8539">
        <v>59.974658417611707</v>
      </c>
      <c r="F8539">
        <v>8956.6137734362837</v>
      </c>
      <c r="G8539">
        <v>100</v>
      </c>
    </row>
    <row r="8540" ht="14.25">
      <c r="A8540">
        <v>8538</v>
      </c>
      <c r="B8540">
        <v>89.770482125014098</v>
      </c>
      <c r="C8540">
        <v>0</v>
      </c>
      <c r="D8540"/>
      <c r="E8540">
        <v>59.180840939724021</v>
      </c>
      <c r="F8540">
        <v>8977.0482125014096</v>
      </c>
      <c r="G8540">
        <v>100</v>
      </c>
    </row>
    <row r="8541" ht="14.25">
      <c r="A8541">
        <v>8539</v>
      </c>
      <c r="B8541">
        <v>89.686491813305551</v>
      </c>
      <c r="C8541">
        <v>0</v>
      </c>
      <c r="D8541"/>
      <c r="E8541">
        <v>58.75129141540932</v>
      </c>
      <c r="F8541">
        <v>8968.6491813305547</v>
      </c>
      <c r="G8541">
        <v>100</v>
      </c>
    </row>
    <row r="8542" ht="14.25">
      <c r="A8542">
        <v>8540</v>
      </c>
      <c r="B8542">
        <v>89.797153557939652</v>
      </c>
      <c r="C8542">
        <v>0</v>
      </c>
      <c r="D8542"/>
      <c r="E8542">
        <v>59.269398216085655</v>
      </c>
      <c r="F8542">
        <v>8979.7153557939655</v>
      </c>
      <c r="G8542">
        <v>100</v>
      </c>
    </row>
    <row r="8543" ht="14.25">
      <c r="A8543">
        <v>8541</v>
      </c>
      <c r="B8543">
        <v>89.64680895578968</v>
      </c>
      <c r="C8543">
        <v>0</v>
      </c>
      <c r="D8543"/>
      <c r="E8543">
        <v>59.88151456275056</v>
      </c>
      <c r="F8543">
        <v>8964.6808955789675</v>
      </c>
      <c r="G8543">
        <v>100</v>
      </c>
    </row>
    <row r="8544" ht="14.25">
      <c r="A8544">
        <v>8542</v>
      </c>
      <c r="B8544">
        <v>89.702865720386299</v>
      </c>
      <c r="C8544">
        <v>0</v>
      </c>
      <c r="D8544"/>
      <c r="E8544">
        <v>59.809405477805313</v>
      </c>
      <c r="F8544">
        <v>8970.2865720386308</v>
      </c>
      <c r="G8544">
        <v>100</v>
      </c>
    </row>
    <row r="8545" ht="14.25">
      <c r="A8545">
        <v>8543</v>
      </c>
      <c r="B8545">
        <v>89.569987624891084</v>
      </c>
      <c r="C8545">
        <v>0</v>
      </c>
      <c r="D8545"/>
      <c r="E8545">
        <v>59.028084727725435</v>
      </c>
      <c r="F8545">
        <v>8956.9987624891091</v>
      </c>
      <c r="G8545">
        <v>100</v>
      </c>
    </row>
    <row r="8546" ht="14.25">
      <c r="A8546">
        <v>8544</v>
      </c>
      <c r="B8546">
        <v>89.580612191531543</v>
      </c>
      <c r="C8546">
        <v>0</v>
      </c>
      <c r="D8546"/>
      <c r="E8546">
        <v>58.591635305185491</v>
      </c>
      <c r="F8546">
        <v>8958.0612191531545</v>
      </c>
      <c r="G8546">
        <v>100</v>
      </c>
    </row>
    <row r="8547" ht="14.25">
      <c r="A8547">
        <v>8545</v>
      </c>
      <c r="B8547">
        <v>89.508502397301143</v>
      </c>
      <c r="C8547">
        <v>0</v>
      </c>
      <c r="D8547"/>
      <c r="E8547">
        <v>58.557022487765423</v>
      </c>
      <c r="F8547">
        <v>8950.8502397301145</v>
      </c>
      <c r="G8547">
        <v>100</v>
      </c>
    </row>
    <row r="8548" ht="14.25">
      <c r="A8548">
        <v>8546</v>
      </c>
      <c r="B8548">
        <v>89.650370735361008</v>
      </c>
      <c r="C8548">
        <v>0</v>
      </c>
      <c r="D8548"/>
      <c r="E8548">
        <v>58.229886040368591</v>
      </c>
      <c r="F8548">
        <v>8965.0370735361012</v>
      </c>
      <c r="G8548">
        <v>100</v>
      </c>
    </row>
    <row r="8549" ht="14.25">
      <c r="A8549">
        <v>8547</v>
      </c>
      <c r="B8549">
        <v>89.676768212718869</v>
      </c>
      <c r="C8549">
        <v>0</v>
      </c>
      <c r="D8549"/>
      <c r="E8549">
        <v>57.81332850072485</v>
      </c>
      <c r="F8549">
        <v>8967.6768212718871</v>
      </c>
      <c r="G8549">
        <v>100</v>
      </c>
    </row>
    <row r="8550" ht="14.25">
      <c r="A8550">
        <v>8548</v>
      </c>
      <c r="B8550">
        <v>89.464390805162239</v>
      </c>
      <c r="C8550">
        <v>0</v>
      </c>
      <c r="D8550"/>
      <c r="E8550">
        <v>57.170730512305276</v>
      </c>
      <c r="F8550">
        <v>8946.4390805162238</v>
      </c>
      <c r="G8550">
        <v>100</v>
      </c>
    </row>
    <row r="8551" ht="14.25">
      <c r="A8551">
        <v>8549</v>
      </c>
      <c r="B8551">
        <v>89.391025962662653</v>
      </c>
      <c r="C8551">
        <v>0</v>
      </c>
      <c r="D8551"/>
      <c r="E8551">
        <v>57.742971008332262</v>
      </c>
      <c r="F8551">
        <v>8939.1025962662661</v>
      </c>
      <c r="G8551">
        <v>100</v>
      </c>
    </row>
    <row r="8552" ht="14.25">
      <c r="A8552">
        <v>8550</v>
      </c>
      <c r="B8552">
        <v>89.470303860639333</v>
      </c>
      <c r="C8552">
        <v>0</v>
      </c>
      <c r="D8552"/>
      <c r="E8552">
        <v>58.421758192891218</v>
      </c>
      <c r="F8552">
        <v>8947.0303860639342</v>
      </c>
      <c r="G8552">
        <v>100</v>
      </c>
    </row>
    <row r="8553" ht="14.25">
      <c r="A8553">
        <v>8551</v>
      </c>
      <c r="B8553">
        <v>89.637731004536818</v>
      </c>
      <c r="C8553">
        <v>0</v>
      </c>
      <c r="D8553"/>
      <c r="E8553">
        <v>59.247152024893197</v>
      </c>
      <c r="F8553">
        <v>8963.7731004536818</v>
      </c>
      <c r="G8553">
        <v>100</v>
      </c>
    </row>
    <row r="8554" ht="14.25">
      <c r="A8554">
        <v>8552</v>
      </c>
      <c r="B8554">
        <v>89.478729206782006</v>
      </c>
      <c r="C8554">
        <v>0</v>
      </c>
      <c r="D8554"/>
      <c r="E8554">
        <v>58.921264583991423</v>
      </c>
      <c r="F8554">
        <v>8947.8729206782009</v>
      </c>
      <c r="G8554">
        <v>100</v>
      </c>
    </row>
    <row r="8555" ht="14.25">
      <c r="A8555">
        <v>8553</v>
      </c>
      <c r="B8555">
        <v>89.311967790135412</v>
      </c>
      <c r="C8555">
        <v>0</v>
      </c>
      <c r="D8555"/>
      <c r="E8555">
        <v>59.364262016419062</v>
      </c>
      <c r="F8555">
        <v>8931.1967790135404</v>
      </c>
      <c r="G8555">
        <v>100</v>
      </c>
    </row>
    <row r="8556" ht="14.25">
      <c r="A8556">
        <v>8554</v>
      </c>
      <c r="B8556">
        <v>89.472882639591433</v>
      </c>
      <c r="C8556">
        <v>0</v>
      </c>
      <c r="D8556"/>
      <c r="E8556">
        <v>59.127821655078272</v>
      </c>
      <c r="F8556">
        <v>8947.2882639591426</v>
      </c>
      <c r="G8556">
        <v>100</v>
      </c>
    </row>
    <row r="8557" ht="14.25">
      <c r="A8557">
        <v>8555</v>
      </c>
      <c r="B8557">
        <v>89.404787894849534</v>
      </c>
      <c r="C8557">
        <v>0</v>
      </c>
      <c r="D8557"/>
      <c r="E8557">
        <v>59.143972187639093</v>
      </c>
      <c r="F8557">
        <v>8940.4787894849542</v>
      </c>
      <c r="G8557">
        <v>100</v>
      </c>
    </row>
    <row r="8558" ht="14.25">
      <c r="A8558">
        <v>8556</v>
      </c>
      <c r="B8558">
        <v>89.337846103627399</v>
      </c>
      <c r="C8558">
        <v>0</v>
      </c>
      <c r="D8558"/>
      <c r="E8558">
        <v>59.619691250153821</v>
      </c>
      <c r="F8558">
        <v>8933.7846103627398</v>
      </c>
      <c r="G8558">
        <v>100</v>
      </c>
    </row>
    <row r="8559" ht="14.25">
      <c r="A8559">
        <v>8557</v>
      </c>
      <c r="B8559">
        <v>89.322951663545567</v>
      </c>
      <c r="C8559">
        <v>0</v>
      </c>
      <c r="D8559"/>
      <c r="E8559">
        <v>60.266818966281882</v>
      </c>
      <c r="F8559">
        <v>8932.2951663545573</v>
      </c>
      <c r="G8559">
        <v>100</v>
      </c>
    </row>
    <row r="8560" ht="14.25">
      <c r="A8560">
        <v>8558</v>
      </c>
      <c r="B8560">
        <v>89.242450856276008</v>
      </c>
      <c r="C8560">
        <v>0</v>
      </c>
      <c r="D8560"/>
      <c r="E8560">
        <v>59.809303596912642</v>
      </c>
      <c r="F8560">
        <v>8924.2450856276009</v>
      </c>
      <c r="G8560">
        <v>100</v>
      </c>
    </row>
    <row r="8561" ht="14.25">
      <c r="A8561">
        <v>8559</v>
      </c>
      <c r="B8561">
        <v>89.067915308046821</v>
      </c>
      <c r="C8561">
        <v>0</v>
      </c>
      <c r="D8561"/>
      <c r="E8561">
        <v>60.724507748357631</v>
      </c>
      <c r="F8561">
        <v>8906.7915308046813</v>
      </c>
      <c r="G8561">
        <v>100</v>
      </c>
    </row>
    <row r="8562" ht="14.25">
      <c r="A8562">
        <v>8560</v>
      </c>
      <c r="B8562">
        <v>89.027541810238688</v>
      </c>
      <c r="C8562">
        <v>0</v>
      </c>
      <c r="D8562"/>
      <c r="E8562">
        <v>61.439633482800261</v>
      </c>
      <c r="F8562">
        <v>8902.754181023869</v>
      </c>
      <c r="G8562">
        <v>100</v>
      </c>
    </row>
    <row r="8563" ht="14.25">
      <c r="A8563">
        <v>8561</v>
      </c>
      <c r="B8563">
        <v>88.854096524817692</v>
      </c>
      <c r="C8563">
        <v>0</v>
      </c>
      <c r="D8563"/>
      <c r="E8563">
        <v>61.426461539441199</v>
      </c>
      <c r="F8563">
        <v>8885.4096524817687</v>
      </c>
      <c r="G8563">
        <v>100</v>
      </c>
    </row>
    <row r="8564" ht="14.25">
      <c r="A8564">
        <v>8562</v>
      </c>
      <c r="B8564">
        <v>89.000980840384699</v>
      </c>
      <c r="C8564">
        <v>0</v>
      </c>
      <c r="D8564"/>
      <c r="E8564">
        <v>61.393824522946616</v>
      </c>
      <c r="F8564">
        <v>8900.0980840384691</v>
      </c>
      <c r="G8564">
        <v>100</v>
      </c>
    </row>
    <row r="8565" ht="14.25">
      <c r="A8565">
        <v>8563</v>
      </c>
      <c r="B8565">
        <v>89.055865165620972</v>
      </c>
      <c r="C8565">
        <v>0</v>
      </c>
      <c r="D8565"/>
      <c r="E8565">
        <v>61.013977146188452</v>
      </c>
      <c r="F8565">
        <v>8905.586516562098</v>
      </c>
      <c r="G8565">
        <v>100</v>
      </c>
    </row>
    <row r="8566" ht="14.25">
      <c r="A8566">
        <v>8564</v>
      </c>
      <c r="B8566">
        <v>89.005079174464584</v>
      </c>
      <c r="C8566">
        <v>0</v>
      </c>
      <c r="D8566"/>
      <c r="E8566">
        <v>61.9841479335253</v>
      </c>
      <c r="F8566">
        <v>8900.507917446459</v>
      </c>
      <c r="G8566">
        <v>100</v>
      </c>
    </row>
    <row r="8567" ht="14.25">
      <c r="A8567">
        <v>8565</v>
      </c>
      <c r="B8567">
        <v>88.926885783948208</v>
      </c>
      <c r="C8567">
        <v>0</v>
      </c>
      <c r="D8567"/>
      <c r="E8567">
        <v>61.984375289992393</v>
      </c>
      <c r="F8567">
        <v>8892.6885783948201</v>
      </c>
      <c r="G8567">
        <v>100</v>
      </c>
    </row>
    <row r="8568" ht="14.25">
      <c r="A8568">
        <v>8566</v>
      </c>
      <c r="B8568">
        <v>88.99593142006475</v>
      </c>
      <c r="C8568">
        <v>0</v>
      </c>
      <c r="D8568"/>
      <c r="E8568">
        <v>61.906225947472436</v>
      </c>
      <c r="F8568">
        <v>8899.5931420064753</v>
      </c>
      <c r="G8568">
        <v>100</v>
      </c>
    </row>
    <row r="8569" ht="14.25">
      <c r="A8569">
        <v>8567</v>
      </c>
      <c r="B8569">
        <v>88.923649470613157</v>
      </c>
      <c r="C8569">
        <v>0</v>
      </c>
      <c r="D8569"/>
      <c r="E8569">
        <v>61.698322875794425</v>
      </c>
      <c r="F8569">
        <v>8892.3649470613163</v>
      </c>
      <c r="G8569">
        <v>100</v>
      </c>
    </row>
    <row r="8570" ht="14.25">
      <c r="A8570">
        <v>8568</v>
      </c>
      <c r="B8570">
        <v>88.992283903210804</v>
      </c>
      <c r="C8570">
        <v>0</v>
      </c>
      <c r="D8570"/>
      <c r="E8570">
        <v>61.112969310085035</v>
      </c>
      <c r="F8570">
        <v>8899.228390321081</v>
      </c>
      <c r="G8570">
        <v>100</v>
      </c>
    </row>
    <row r="8571" ht="14.25">
      <c r="A8571">
        <v>8569</v>
      </c>
      <c r="B8571">
        <v>89.159107077132106</v>
      </c>
      <c r="C8571">
        <v>0</v>
      </c>
      <c r="D8571"/>
      <c r="E8571">
        <v>60.966308119354338</v>
      </c>
      <c r="F8571">
        <v>8915.9107077132103</v>
      </c>
      <c r="G8571">
        <v>100</v>
      </c>
    </row>
    <row r="8572" ht="14.25">
      <c r="A8572">
        <v>8570</v>
      </c>
      <c r="B8572">
        <v>89.145152906695984</v>
      </c>
      <c r="C8572">
        <v>0</v>
      </c>
      <c r="D8572"/>
      <c r="E8572">
        <v>61.431069080491277</v>
      </c>
      <c r="F8572">
        <v>8914.5152906695985</v>
      </c>
      <c r="G8572">
        <v>100</v>
      </c>
    </row>
    <row r="8573" ht="14.25">
      <c r="A8573">
        <v>8571</v>
      </c>
      <c r="B8573">
        <v>89.056489772086124</v>
      </c>
      <c r="C8573">
        <v>0</v>
      </c>
      <c r="D8573"/>
      <c r="E8573">
        <v>61.451088195267765</v>
      </c>
      <c r="F8573">
        <v>8905.6489772086115</v>
      </c>
      <c r="G8573">
        <v>100</v>
      </c>
    </row>
    <row r="8574" ht="14.25">
      <c r="A8574">
        <v>8572</v>
      </c>
      <c r="B8574">
        <v>88.883070243575133</v>
      </c>
      <c r="C8574">
        <v>0</v>
      </c>
      <c r="D8574"/>
      <c r="E8574">
        <v>61.870068373281981</v>
      </c>
      <c r="F8574">
        <v>8888.307024357513</v>
      </c>
      <c r="G8574">
        <v>100</v>
      </c>
    </row>
    <row r="8575" ht="14.25">
      <c r="A8575">
        <v>8573</v>
      </c>
      <c r="B8575">
        <v>88.748959614836537</v>
      </c>
      <c r="C8575">
        <v>0</v>
      </c>
      <c r="D8575"/>
      <c r="E8575">
        <v>61.878051793351716</v>
      </c>
      <c r="F8575">
        <v>8874.8959614836531</v>
      </c>
      <c r="G8575">
        <v>100</v>
      </c>
    </row>
    <row r="8576" ht="14.25">
      <c r="A8576">
        <v>8574</v>
      </c>
      <c r="B8576">
        <v>88.586531686636349</v>
      </c>
      <c r="C8576">
        <v>0</v>
      </c>
      <c r="D8576"/>
      <c r="E8576">
        <v>62.376810663888918</v>
      </c>
      <c r="F8576">
        <v>8858.6531686636354</v>
      </c>
      <c r="G8576">
        <v>100</v>
      </c>
    </row>
    <row r="8577" ht="14.25">
      <c r="A8577">
        <v>8575</v>
      </c>
      <c r="B8577">
        <v>88.639321164481132</v>
      </c>
      <c r="C8577">
        <v>0</v>
      </c>
      <c r="D8577"/>
      <c r="E8577">
        <v>61.97948665537745</v>
      </c>
      <c r="F8577">
        <v>8863.9321164481134</v>
      </c>
      <c r="G8577">
        <v>100</v>
      </c>
    </row>
    <row r="8578" ht="14.25">
      <c r="A8578">
        <v>8576</v>
      </c>
      <c r="B8578">
        <v>88.776167840779721</v>
      </c>
      <c r="C8578">
        <v>0</v>
      </c>
      <c r="D8578"/>
      <c r="E8578">
        <v>62.793297667633247</v>
      </c>
      <c r="F8578">
        <v>8877.6167840779726</v>
      </c>
      <c r="G8578">
        <v>100</v>
      </c>
    </row>
    <row r="8579" ht="14.25">
      <c r="A8579">
        <v>8577</v>
      </c>
      <c r="B8579">
        <v>88.773815290699986</v>
      </c>
      <c r="C8579">
        <v>0</v>
      </c>
      <c r="D8579"/>
      <c r="E8579">
        <v>62.889860077325537</v>
      </c>
      <c r="F8579">
        <v>8877.3815290699986</v>
      </c>
      <c r="G8579">
        <v>100</v>
      </c>
    </row>
    <row r="8580" ht="14.25">
      <c r="A8580">
        <v>8578</v>
      </c>
      <c r="B8580">
        <v>88.855986806654229</v>
      </c>
      <c r="C8580">
        <v>0</v>
      </c>
      <c r="D8580"/>
      <c r="E8580">
        <v>63.725631086778627</v>
      </c>
      <c r="F8580">
        <v>8885.5986806654237</v>
      </c>
      <c r="G8580">
        <v>100</v>
      </c>
    </row>
    <row r="8581" ht="14.25">
      <c r="A8581">
        <v>8579</v>
      </c>
      <c r="B8581">
        <v>88.819891267420331</v>
      </c>
      <c r="C8581">
        <v>0</v>
      </c>
      <c r="D8581"/>
      <c r="E8581">
        <v>64.024539278642649</v>
      </c>
      <c r="F8581">
        <v>8881.9891267420335</v>
      </c>
      <c r="G8581">
        <v>100</v>
      </c>
    </row>
    <row r="8582" ht="14.25">
      <c r="A8582">
        <v>8580</v>
      </c>
      <c r="B8582">
        <v>88.725440086301091</v>
      </c>
      <c r="C8582">
        <v>0</v>
      </c>
      <c r="D8582"/>
      <c r="E8582">
        <v>63.134403109858262</v>
      </c>
      <c r="F8582">
        <v>8872.5440086301096</v>
      </c>
      <c r="G8582">
        <v>100</v>
      </c>
    </row>
    <row r="8583" ht="14.25">
      <c r="A8583">
        <v>8581</v>
      </c>
      <c r="B8583">
        <v>88.710457743544524</v>
      </c>
      <c r="C8583">
        <v>0</v>
      </c>
      <c r="D8583"/>
      <c r="E8583">
        <v>63.517427325165173</v>
      </c>
      <c r="F8583">
        <v>8871.0457743544521</v>
      </c>
      <c r="G8583">
        <v>100</v>
      </c>
    </row>
    <row r="8584" ht="14.25">
      <c r="A8584">
        <v>8582</v>
      </c>
      <c r="B8584">
        <v>88.742386594344296</v>
      </c>
      <c r="C8584">
        <v>0</v>
      </c>
      <c r="D8584"/>
      <c r="E8584">
        <v>62.846640243848256</v>
      </c>
      <c r="F8584">
        <v>8874.2386594344298</v>
      </c>
      <c r="G8584">
        <v>100</v>
      </c>
    </row>
    <row r="8585" ht="14.25">
      <c r="A8585">
        <v>8583</v>
      </c>
      <c r="B8585">
        <v>88.822705728392847</v>
      </c>
      <c r="C8585">
        <v>0</v>
      </c>
      <c r="D8585"/>
      <c r="E8585">
        <v>62.052300649155264</v>
      </c>
      <c r="F8585">
        <v>8882.2705728392848</v>
      </c>
      <c r="G8585">
        <v>100</v>
      </c>
    </row>
    <row r="8586" ht="14.25">
      <c r="A8586">
        <v>8584</v>
      </c>
      <c r="B8586">
        <v>88.990709727192751</v>
      </c>
      <c r="C8586">
        <v>0</v>
      </c>
      <c r="D8586"/>
      <c r="E8586">
        <v>61.636598877078804</v>
      </c>
      <c r="F8586">
        <v>8899.0709727192752</v>
      </c>
      <c r="G8586">
        <v>100</v>
      </c>
    </row>
    <row r="8587" ht="14.25">
      <c r="A8587">
        <v>8585</v>
      </c>
      <c r="B8587">
        <v>88.852202749031903</v>
      </c>
      <c r="C8587">
        <v>0</v>
      </c>
      <c r="D8587"/>
      <c r="E8587">
        <v>61.691422052745502</v>
      </c>
      <c r="F8587">
        <v>8885.2202749031894</v>
      </c>
      <c r="G8587">
        <v>100</v>
      </c>
    </row>
    <row r="8588" ht="14.25">
      <c r="A8588">
        <v>8586</v>
      </c>
      <c r="B8588">
        <v>88.933103032426061</v>
      </c>
      <c r="C8588">
        <v>0</v>
      </c>
      <c r="D8588"/>
      <c r="E8588">
        <v>61.050644899192477</v>
      </c>
      <c r="F8588">
        <v>8893.3103032426061</v>
      </c>
      <c r="G8588">
        <v>100</v>
      </c>
    </row>
    <row r="8589" ht="14.25">
      <c r="A8589">
        <v>8587</v>
      </c>
      <c r="B8589">
        <v>89.055111825337548</v>
      </c>
      <c r="C8589">
        <v>0</v>
      </c>
      <c r="D8589"/>
      <c r="E8589">
        <v>61.316004951477765</v>
      </c>
      <c r="F8589">
        <v>8905.5111825337553</v>
      </c>
      <c r="G8589">
        <v>100</v>
      </c>
    </row>
    <row r="8590" ht="14.25">
      <c r="A8590">
        <v>8588</v>
      </c>
      <c r="B8590">
        <v>89.142763999366224</v>
      </c>
      <c r="C8590">
        <v>0</v>
      </c>
      <c r="D8590"/>
      <c r="E8590">
        <v>61.710989195430145</v>
      </c>
      <c r="F8590">
        <v>8914.2763999366216</v>
      </c>
      <c r="G8590">
        <v>100</v>
      </c>
    </row>
    <row r="8591" ht="14.25">
      <c r="A8591">
        <v>8589</v>
      </c>
      <c r="B8591">
        <v>89.103191905210991</v>
      </c>
      <c r="C8591">
        <v>0</v>
      </c>
      <c r="D8591"/>
      <c r="E8591">
        <v>62.072601809290319</v>
      </c>
      <c r="F8591">
        <v>8910.3191905210988</v>
      </c>
      <c r="G8591">
        <v>100</v>
      </c>
    </row>
    <row r="8592" ht="14.25">
      <c r="A8592">
        <v>8590</v>
      </c>
      <c r="B8592">
        <v>88.938842753932377</v>
      </c>
      <c r="C8592">
        <v>0</v>
      </c>
      <c r="D8592"/>
      <c r="E8592">
        <v>62.578552940825801</v>
      </c>
      <c r="F8592">
        <v>8893.8842753932386</v>
      </c>
      <c r="G8592">
        <v>100</v>
      </c>
    </row>
    <row r="8593" ht="14.25">
      <c r="A8593">
        <v>8591</v>
      </c>
      <c r="B8593">
        <v>89.045669162486377</v>
      </c>
      <c r="C8593">
        <v>0</v>
      </c>
      <c r="D8593"/>
      <c r="E8593">
        <v>62.646286191774877</v>
      </c>
      <c r="F8593">
        <v>8904.5669162486374</v>
      </c>
      <c r="G8593">
        <v>100</v>
      </c>
    </row>
    <row r="8594" ht="14.25">
      <c r="A8594">
        <v>8592</v>
      </c>
      <c r="B8594">
        <v>89.168058231881659</v>
      </c>
      <c r="C8594">
        <v>0</v>
      </c>
      <c r="D8594"/>
      <c r="E8594">
        <v>62.938767664241652</v>
      </c>
      <c r="F8594">
        <v>8916.805823188166</v>
      </c>
      <c r="G8594">
        <v>100</v>
      </c>
    </row>
    <row r="8595" ht="14.25">
      <c r="A8595">
        <v>8593</v>
      </c>
      <c r="B8595">
        <v>89.152275322382707</v>
      </c>
      <c r="C8595">
        <v>0</v>
      </c>
      <c r="D8595"/>
      <c r="E8595">
        <v>62.720712715895885</v>
      </c>
      <c r="F8595">
        <v>8915.2275322382702</v>
      </c>
      <c r="G8595">
        <v>100</v>
      </c>
    </row>
    <row r="8596" ht="14.25">
      <c r="A8596">
        <v>8594</v>
      </c>
      <c r="B8596">
        <v>89.230467205706233</v>
      </c>
      <c r="C8596">
        <v>0</v>
      </c>
      <c r="D8596"/>
      <c r="E8596">
        <v>62.920522444237186</v>
      </c>
      <c r="F8596">
        <v>8923.0467205706227</v>
      </c>
      <c r="G8596">
        <v>100</v>
      </c>
    </row>
    <row r="8597" ht="14.25">
      <c r="A8597">
        <v>8595</v>
      </c>
      <c r="B8597">
        <v>89.130238818032893</v>
      </c>
      <c r="C8597">
        <v>0</v>
      </c>
      <c r="D8597"/>
      <c r="E8597">
        <v>62.211168296802839</v>
      </c>
      <c r="F8597">
        <v>8913.0238818032885</v>
      </c>
      <c r="G8597">
        <v>100</v>
      </c>
    </row>
    <row r="8598" ht="14.25">
      <c r="A8598">
        <v>8596</v>
      </c>
      <c r="B8598">
        <v>89.11492643801121</v>
      </c>
      <c r="C8598">
        <v>0</v>
      </c>
      <c r="D8598"/>
      <c r="E8598">
        <v>62.578272280130577</v>
      </c>
      <c r="F8598">
        <v>8911.4926438011207</v>
      </c>
      <c r="G8598">
        <v>100</v>
      </c>
    </row>
    <row r="8599" ht="14.25">
      <c r="A8599">
        <v>8597</v>
      </c>
      <c r="B8599">
        <v>89.153090251823201</v>
      </c>
      <c r="C8599">
        <v>0</v>
      </c>
      <c r="D8599"/>
      <c r="E8599">
        <v>63.333293820743997</v>
      </c>
      <c r="F8599">
        <v>8915.3090251823196</v>
      </c>
      <c r="G8599">
        <v>100</v>
      </c>
    </row>
    <row r="8600" ht="14.25">
      <c r="A8600">
        <v>8598</v>
      </c>
      <c r="B8600">
        <v>89.316113398155835</v>
      </c>
      <c r="C8600">
        <v>0</v>
      </c>
      <c r="D8600"/>
      <c r="E8600">
        <v>63.508091004361717</v>
      </c>
      <c r="F8600">
        <v>8931.6113398155831</v>
      </c>
      <c r="G8600">
        <v>100</v>
      </c>
    </row>
    <row r="8601" ht="14.25">
      <c r="A8601">
        <v>8599</v>
      </c>
      <c r="B8601">
        <v>89.442290214483108</v>
      </c>
      <c r="C8601">
        <v>0</v>
      </c>
      <c r="D8601"/>
      <c r="E8601">
        <v>63.487185737546582</v>
      </c>
      <c r="F8601">
        <v>8944.229021448311</v>
      </c>
      <c r="G8601">
        <v>100</v>
      </c>
    </row>
    <row r="8602" ht="14.25">
      <c r="A8602">
        <v>8600</v>
      </c>
      <c r="B8602">
        <v>89.508190168094501</v>
      </c>
      <c r="C8602">
        <v>0</v>
      </c>
      <c r="D8602"/>
      <c r="E8602">
        <v>64.273709310970915</v>
      </c>
      <c r="F8602">
        <v>8950.8190168094497</v>
      </c>
      <c r="G8602">
        <v>100</v>
      </c>
    </row>
    <row r="8603" ht="14.25">
      <c r="A8603">
        <v>8601</v>
      </c>
      <c r="B8603">
        <v>89.660687936463702</v>
      </c>
      <c r="C8603">
        <v>0</v>
      </c>
      <c r="D8603"/>
      <c r="E8603">
        <v>63.878347613702601</v>
      </c>
      <c r="F8603">
        <v>8966.068793646371</v>
      </c>
      <c r="G8603">
        <v>100</v>
      </c>
    </row>
    <row r="8604" ht="14.25">
      <c r="A8604">
        <v>8602</v>
      </c>
      <c r="B8604">
        <v>89.803257138030787</v>
      </c>
      <c r="C8604">
        <v>0</v>
      </c>
      <c r="D8604"/>
      <c r="E8604">
        <v>64.843081110313719</v>
      </c>
      <c r="F8604">
        <v>8980.3257138030785</v>
      </c>
      <c r="G8604">
        <v>100</v>
      </c>
    </row>
    <row r="8605" ht="14.25">
      <c r="A8605">
        <v>8603</v>
      </c>
      <c r="B8605">
        <v>89.737807700884062</v>
      </c>
      <c r="C8605">
        <v>0</v>
      </c>
      <c r="D8605"/>
      <c r="E8605">
        <v>65.695262427724685</v>
      </c>
      <c r="F8605">
        <v>8973.7807700884059</v>
      </c>
      <c r="G8605">
        <v>100</v>
      </c>
    </row>
    <row r="8606" ht="14.25">
      <c r="A8606">
        <v>8604</v>
      </c>
      <c r="B8606">
        <v>89.832994457654138</v>
      </c>
      <c r="C8606">
        <v>0</v>
      </c>
      <c r="D8606"/>
      <c r="E8606">
        <v>65.335806917652718</v>
      </c>
      <c r="F8606">
        <v>8983.2994457654131</v>
      </c>
      <c r="G8606">
        <v>100</v>
      </c>
    </row>
    <row r="8607" ht="14.25">
      <c r="A8607">
        <v>8605</v>
      </c>
      <c r="B8607">
        <v>89.899137651971444</v>
      </c>
      <c r="C8607">
        <v>0</v>
      </c>
      <c r="D8607"/>
      <c r="E8607">
        <v>65.461891635623417</v>
      </c>
      <c r="F8607">
        <v>8989.913765197145</v>
      </c>
      <c r="G8607">
        <v>100</v>
      </c>
    </row>
    <row r="8608" ht="14.25">
      <c r="A8608">
        <v>8606</v>
      </c>
      <c r="B8608">
        <v>90.079748816471536</v>
      </c>
      <c r="C8608">
        <v>0</v>
      </c>
      <c r="D8608"/>
      <c r="E8608">
        <v>50</v>
      </c>
      <c r="F8608">
        <v>9007.9748816471529</v>
      </c>
      <c r="G8608">
        <v>100</v>
      </c>
    </row>
    <row r="8609" ht="14.25">
      <c r="A8609">
        <v>8607</v>
      </c>
      <c r="B8609">
        <v>90.18050544628548</v>
      </c>
      <c r="C8609">
        <v>0</v>
      </c>
      <c r="D8609"/>
      <c r="E8609">
        <v>50.79071410681091</v>
      </c>
      <c r="F8609">
        <v>9018.0505446285479</v>
      </c>
      <c r="G8609">
        <v>100</v>
      </c>
    </row>
    <row r="8610" ht="14.25">
      <c r="A8610">
        <v>8608</v>
      </c>
      <c r="B8610">
        <v>90.106067956067363</v>
      </c>
      <c r="C8610">
        <v>0</v>
      </c>
      <c r="D8610"/>
      <c r="E8610">
        <v>51.592982158401014</v>
      </c>
      <c r="F8610">
        <v>9010.6067956067363</v>
      </c>
      <c r="G8610">
        <v>100</v>
      </c>
    </row>
    <row r="8611" ht="14.25">
      <c r="A8611">
        <v>8609</v>
      </c>
      <c r="B8611">
        <v>90.208026623572891</v>
      </c>
      <c r="C8611">
        <v>0</v>
      </c>
      <c r="D8611"/>
      <c r="E8611">
        <v>51.093252489124474</v>
      </c>
      <c r="F8611">
        <v>9020.8026623572896</v>
      </c>
      <c r="G8611">
        <v>100</v>
      </c>
    </row>
    <row r="8612" ht="14.25">
      <c r="A8612">
        <v>8610</v>
      </c>
      <c r="B8612">
        <v>90.065233148414549</v>
      </c>
      <c r="C8612">
        <v>0</v>
      </c>
      <c r="D8612"/>
      <c r="E8612">
        <v>51.102992434124957</v>
      </c>
      <c r="F8612">
        <v>9006.5233148414554</v>
      </c>
      <c r="G8612">
        <v>100</v>
      </c>
    </row>
    <row r="8613" ht="14.25">
      <c r="A8613">
        <v>8611</v>
      </c>
      <c r="B8613">
        <v>90.020881597162216</v>
      </c>
      <c r="C8613">
        <v>0</v>
      </c>
      <c r="D8613"/>
      <c r="E8613">
        <v>51.736757988997823</v>
      </c>
      <c r="F8613">
        <v>9002.0881597162224</v>
      </c>
      <c r="G8613">
        <v>100</v>
      </c>
    </row>
    <row r="8614" ht="14.25">
      <c r="A8614">
        <v>8612</v>
      </c>
      <c r="B8614">
        <v>89.913297541283981</v>
      </c>
      <c r="C8614">
        <v>0</v>
      </c>
      <c r="D8614"/>
      <c r="E8614">
        <v>52.687926713391469</v>
      </c>
      <c r="F8614">
        <v>8991.3297541283973</v>
      </c>
      <c r="G8614">
        <v>100</v>
      </c>
    </row>
    <row r="8615" ht="14.25">
      <c r="A8615">
        <v>8613</v>
      </c>
      <c r="B8615">
        <v>89.731383902503097</v>
      </c>
      <c r="C8615">
        <v>0</v>
      </c>
      <c r="D8615"/>
      <c r="E8615">
        <v>52.140114427235943</v>
      </c>
      <c r="F8615">
        <v>8973.1383902503094</v>
      </c>
      <c r="G8615">
        <v>100</v>
      </c>
    </row>
    <row r="8616" ht="14.25">
      <c r="A8616">
        <v>8614</v>
      </c>
      <c r="B8616">
        <v>89.8946329383962</v>
      </c>
      <c r="C8616">
        <v>0</v>
      </c>
      <c r="D8616"/>
      <c r="E8616">
        <v>53.034475857823637</v>
      </c>
      <c r="F8616">
        <v>8989.4632938396207</v>
      </c>
      <c r="G8616">
        <v>100</v>
      </c>
    </row>
    <row r="8617" ht="14.25">
      <c r="A8617">
        <v>8615</v>
      </c>
      <c r="B8617">
        <v>89.940059157079915</v>
      </c>
      <c r="C8617">
        <v>0</v>
      </c>
      <c r="D8617"/>
      <c r="E8617">
        <v>53.371800640037321</v>
      </c>
      <c r="F8617">
        <v>8994.0059157079922</v>
      </c>
      <c r="G8617">
        <v>100</v>
      </c>
    </row>
    <row r="8618" ht="14.25">
      <c r="A8618">
        <v>8616</v>
      </c>
      <c r="B8618">
        <v>90.003790050515491</v>
      </c>
      <c r="C8618">
        <v>0</v>
      </c>
      <c r="D8618"/>
      <c r="E8618">
        <v>53.136958860195904</v>
      </c>
      <c r="F8618">
        <v>9000.379005051549</v>
      </c>
      <c r="G8618">
        <v>100</v>
      </c>
    </row>
    <row r="8619" ht="14.25">
      <c r="A8619">
        <v>8617</v>
      </c>
      <c r="B8619">
        <v>89.946369173256571</v>
      </c>
      <c r="C8619">
        <v>0</v>
      </c>
      <c r="D8619"/>
      <c r="E8619">
        <v>53.285909638213226</v>
      </c>
      <c r="F8619">
        <v>8994.6369173256571</v>
      </c>
      <c r="G8619">
        <v>100</v>
      </c>
    </row>
    <row r="8620" ht="14.25">
      <c r="A8620">
        <v>8618</v>
      </c>
      <c r="B8620">
        <v>89.802215231923029</v>
      </c>
      <c r="C8620">
        <v>0</v>
      </c>
      <c r="D8620"/>
      <c r="E8620">
        <v>53.344737020813717</v>
      </c>
      <c r="F8620">
        <v>8980.2215231923037</v>
      </c>
      <c r="G8620">
        <v>100</v>
      </c>
    </row>
    <row r="8621" ht="14.25">
      <c r="A8621">
        <v>8619</v>
      </c>
      <c r="B8621">
        <v>89.646364468103712</v>
      </c>
      <c r="C8621">
        <v>0</v>
      </c>
      <c r="D8621"/>
      <c r="E8621">
        <v>53.80277474737553</v>
      </c>
      <c r="F8621">
        <v>8964.6364468103711</v>
      </c>
      <c r="G8621">
        <v>100</v>
      </c>
    </row>
    <row r="8622" ht="14.25">
      <c r="A8622">
        <v>8620</v>
      </c>
      <c r="B8622">
        <v>89.567899125016652</v>
      </c>
      <c r="C8622">
        <v>0</v>
      </c>
      <c r="D8622"/>
      <c r="E8622">
        <v>53.085484074134605</v>
      </c>
      <c r="F8622">
        <v>8956.7899125016647</v>
      </c>
      <c r="G8622">
        <v>100</v>
      </c>
    </row>
    <row r="8623" ht="14.25">
      <c r="A8623">
        <v>8621</v>
      </c>
      <c r="B8623">
        <v>89.761263062910331</v>
      </c>
      <c r="C8623">
        <v>0</v>
      </c>
      <c r="D8623"/>
      <c r="E8623">
        <v>52.298331959318439</v>
      </c>
      <c r="F8623">
        <v>8976.126306291033</v>
      </c>
      <c r="G8623">
        <v>100</v>
      </c>
    </row>
    <row r="8624" ht="14.25">
      <c r="A8624">
        <v>8622</v>
      </c>
      <c r="B8624">
        <v>89.75265388337732</v>
      </c>
      <c r="C8624">
        <v>0</v>
      </c>
      <c r="D8624"/>
      <c r="E8624">
        <v>52.64079036902973</v>
      </c>
      <c r="F8624">
        <v>8975.2653883377316</v>
      </c>
      <c r="G8624">
        <v>100</v>
      </c>
    </row>
    <row r="8625" ht="14.25">
      <c r="A8625">
        <v>8623</v>
      </c>
      <c r="B8625">
        <v>89.65692203192846</v>
      </c>
      <c r="C8625">
        <v>0</v>
      </c>
      <c r="D8625"/>
      <c r="E8625">
        <v>53.179058744912638</v>
      </c>
      <c r="F8625">
        <v>8965.6922031928461</v>
      </c>
      <c r="G8625">
        <v>100</v>
      </c>
    </row>
    <row r="8626" ht="14.25">
      <c r="A8626">
        <v>8624</v>
      </c>
      <c r="B8626">
        <v>89.807482833234488</v>
      </c>
      <c r="C8626">
        <v>0</v>
      </c>
      <c r="D8626"/>
      <c r="E8626">
        <v>53.48818807099002</v>
      </c>
      <c r="F8626">
        <v>8980.748283323448</v>
      </c>
      <c r="G8626">
        <v>100</v>
      </c>
    </row>
    <row r="8627" ht="14.25">
      <c r="A8627">
        <v>8625</v>
      </c>
      <c r="B8627">
        <v>89.743327311691615</v>
      </c>
      <c r="C8627">
        <v>0</v>
      </c>
      <c r="D8627"/>
      <c r="E8627">
        <v>52.490864837683297</v>
      </c>
      <c r="F8627">
        <v>8974.332731169161</v>
      </c>
      <c r="G8627">
        <v>100</v>
      </c>
    </row>
    <row r="8628" ht="14.25">
      <c r="A8628">
        <v>8626</v>
      </c>
      <c r="B8628">
        <v>89.60119167020045</v>
      </c>
      <c r="C8628">
        <v>0</v>
      </c>
      <c r="D8628"/>
      <c r="E8628">
        <v>53.126875901398371</v>
      </c>
      <c r="F8628">
        <v>8960.1191670200442</v>
      </c>
      <c r="G8628">
        <v>100</v>
      </c>
    </row>
    <row r="8629" ht="14.25">
      <c r="A8629">
        <v>8627</v>
      </c>
      <c r="B8629">
        <v>89.481746288530289</v>
      </c>
      <c r="C8629">
        <v>0</v>
      </c>
      <c r="D8629"/>
      <c r="E8629">
        <v>53.649827586044175</v>
      </c>
      <c r="F8629">
        <v>8948.1746288530285</v>
      </c>
      <c r="G8629">
        <v>100</v>
      </c>
    </row>
    <row r="8630" ht="14.25">
      <c r="A8630">
        <v>8628</v>
      </c>
      <c r="B8630">
        <v>89.339593343405369</v>
      </c>
      <c r="C8630">
        <v>0</v>
      </c>
      <c r="D8630"/>
      <c r="E8630">
        <v>54.222951080644691</v>
      </c>
      <c r="F8630">
        <v>8933.9593343405377</v>
      </c>
      <c r="G8630">
        <v>100</v>
      </c>
    </row>
    <row r="8631" ht="14.25">
      <c r="A8631">
        <v>8629</v>
      </c>
      <c r="B8631">
        <v>89.190872451966186</v>
      </c>
      <c r="C8631">
        <v>0</v>
      </c>
      <c r="D8631"/>
      <c r="E8631">
        <v>54.621678453661346</v>
      </c>
      <c r="F8631">
        <v>8919.0872451966188</v>
      </c>
      <c r="G8631">
        <v>100</v>
      </c>
    </row>
    <row r="8632" ht="14.25">
      <c r="A8632">
        <v>8630</v>
      </c>
      <c r="B8632">
        <v>89.372485506377728</v>
      </c>
      <c r="C8632">
        <v>0</v>
      </c>
      <c r="D8632"/>
      <c r="E8632">
        <v>55.263339862754755</v>
      </c>
      <c r="F8632">
        <v>8937.2485506377725</v>
      </c>
      <c r="G8632">
        <v>100</v>
      </c>
    </row>
    <row r="8633" ht="14.25">
      <c r="A8633">
        <v>8631</v>
      </c>
      <c r="B8633">
        <v>89.587223161061132</v>
      </c>
      <c r="C8633">
        <v>0</v>
      </c>
      <c r="D8633"/>
      <c r="E8633">
        <v>54.568977832505311</v>
      </c>
      <c r="F8633">
        <v>8958.7223161061138</v>
      </c>
      <c r="G8633">
        <v>100</v>
      </c>
    </row>
    <row r="8634" ht="14.25">
      <c r="A8634">
        <v>8632</v>
      </c>
      <c r="B8634">
        <v>89.522505967687181</v>
      </c>
      <c r="C8634">
        <v>0</v>
      </c>
      <c r="D8634"/>
      <c r="E8634">
        <v>54.91819659388532</v>
      </c>
      <c r="F8634">
        <v>8952.2505967687175</v>
      </c>
      <c r="G8634">
        <v>100</v>
      </c>
    </row>
    <row r="8635" ht="14.25">
      <c r="A8635">
        <v>8633</v>
      </c>
      <c r="B8635">
        <v>89.605235106109163</v>
      </c>
      <c r="C8635">
        <v>0</v>
      </c>
      <c r="D8635"/>
      <c r="E8635">
        <v>54.677910759556958</v>
      </c>
      <c r="F8635">
        <v>8960.5235106109158</v>
      </c>
      <c r="G8635">
        <v>100</v>
      </c>
    </row>
    <row r="8636" ht="14.25">
      <c r="A8636">
        <v>8634</v>
      </c>
      <c r="B8636">
        <v>89.620616941032623</v>
      </c>
      <c r="C8636">
        <v>0</v>
      </c>
      <c r="D8636"/>
      <c r="E8636">
        <v>53.940374165659776</v>
      </c>
      <c r="F8636">
        <v>8962.0616941032622</v>
      </c>
      <c r="G8636">
        <v>100</v>
      </c>
    </row>
    <row r="8637" ht="14.25">
      <c r="A8637">
        <v>8635</v>
      </c>
      <c r="B8637">
        <v>89.490414737894795</v>
      </c>
      <c r="C8637">
        <v>0</v>
      </c>
      <c r="D8637"/>
      <c r="E8637">
        <v>53.817656848623059</v>
      </c>
      <c r="F8637">
        <v>8949.0414737894789</v>
      </c>
      <c r="G8637">
        <v>100</v>
      </c>
    </row>
    <row r="8638" ht="14.25">
      <c r="A8638">
        <v>8636</v>
      </c>
      <c r="B8638">
        <v>89.430667378611091</v>
      </c>
      <c r="C8638">
        <v>0</v>
      </c>
      <c r="D8638"/>
      <c r="E8638">
        <v>53.732892661380717</v>
      </c>
      <c r="F8638">
        <v>8943.0667378611088</v>
      </c>
      <c r="G8638">
        <v>100</v>
      </c>
    </row>
    <row r="8639" ht="14.25">
      <c r="A8639">
        <v>8637</v>
      </c>
      <c r="B8639">
        <v>89.522453194874899</v>
      </c>
      <c r="C8639">
        <v>0</v>
      </c>
      <c r="D8639"/>
      <c r="E8639">
        <v>52.761435702892676</v>
      </c>
      <c r="F8639">
        <v>8952.2453194874906</v>
      </c>
      <c r="G8639">
        <v>100</v>
      </c>
    </row>
    <row r="8640" ht="14.25">
      <c r="A8640">
        <v>8638</v>
      </c>
      <c r="B8640">
        <v>89.502140145776664</v>
      </c>
      <c r="C8640">
        <v>0</v>
      </c>
      <c r="D8640"/>
      <c r="E8640">
        <v>52.926696955035503</v>
      </c>
      <c r="F8640">
        <v>8950.2140145776666</v>
      </c>
      <c r="G8640">
        <v>100</v>
      </c>
    </row>
    <row r="8641" ht="14.25">
      <c r="A8641">
        <v>8639</v>
      </c>
      <c r="B8641">
        <v>89.361664108017308</v>
      </c>
      <c r="C8641">
        <v>0</v>
      </c>
      <c r="D8641"/>
      <c r="E8641">
        <v>53.235335423553465</v>
      </c>
      <c r="F8641">
        <v>8936.1664108017303</v>
      </c>
      <c r="G8641">
        <v>100</v>
      </c>
    </row>
    <row r="8642" ht="14.25">
      <c r="A8642">
        <v>8640</v>
      </c>
      <c r="B8642">
        <v>89.457504734433911</v>
      </c>
      <c r="C8642">
        <v>0</v>
      </c>
      <c r="D8642"/>
      <c r="E8642">
        <v>52.979397095750933</v>
      </c>
      <c r="F8642">
        <v>8945.7504734433915</v>
      </c>
      <c r="G8642">
        <v>100</v>
      </c>
    </row>
    <row r="8643" ht="14.25">
      <c r="A8643">
        <v>8641</v>
      </c>
      <c r="B8643">
        <v>89.471720340160331</v>
      </c>
      <c r="C8643">
        <v>0</v>
      </c>
      <c r="D8643"/>
      <c r="E8643">
        <v>52.967804839443787</v>
      </c>
      <c r="F8643">
        <v>8947.1720340160336</v>
      </c>
      <c r="G8643">
        <v>100</v>
      </c>
    </row>
    <row r="8644" ht="14.25">
      <c r="A8644">
        <v>8642</v>
      </c>
      <c r="B8644">
        <v>89.60660276635852</v>
      </c>
      <c r="C8644">
        <v>0</v>
      </c>
      <c r="D8644"/>
      <c r="E8644">
        <v>52.481318529277218</v>
      </c>
      <c r="F8644">
        <v>8960.6602766358519</v>
      </c>
      <c r="G8644">
        <v>100</v>
      </c>
    </row>
    <row r="8645" ht="14.25">
      <c r="A8645">
        <v>8643</v>
      </c>
      <c r="B8645">
        <v>89.500742644226705</v>
      </c>
      <c r="C8645">
        <v>0</v>
      </c>
      <c r="D8645"/>
      <c r="E8645">
        <v>52.650258841757662</v>
      </c>
      <c r="F8645">
        <v>8950.0742644226702</v>
      </c>
      <c r="G8645">
        <v>100</v>
      </c>
    </row>
    <row r="8646" ht="14.25">
      <c r="A8646">
        <v>8644</v>
      </c>
      <c r="B8646">
        <v>89.516128384469184</v>
      </c>
      <c r="C8646">
        <v>0</v>
      </c>
      <c r="D8646"/>
      <c r="E8646">
        <v>52.196490295296911</v>
      </c>
      <c r="F8646">
        <v>8951.6128384469175</v>
      </c>
      <c r="G8646">
        <v>100</v>
      </c>
    </row>
    <row r="8647" ht="14.25">
      <c r="A8647">
        <v>8645</v>
      </c>
      <c r="B8647">
        <v>89.671632311349512</v>
      </c>
      <c r="C8647">
        <v>0</v>
      </c>
      <c r="D8647"/>
      <c r="E8647">
        <v>51.672000248175252</v>
      </c>
      <c r="F8647">
        <v>8967.1632311349513</v>
      </c>
      <c r="G8647">
        <v>100</v>
      </c>
    </row>
    <row r="8648" ht="14.25">
      <c r="A8648">
        <v>8646</v>
      </c>
      <c r="B8648">
        <v>89.63670144925284</v>
      </c>
      <c r="C8648">
        <v>0</v>
      </c>
      <c r="D8648"/>
      <c r="E8648">
        <v>52.142001516747364</v>
      </c>
      <c r="F8648">
        <v>8963.6701449252832</v>
      </c>
      <c r="G8648">
        <v>100</v>
      </c>
    </row>
    <row r="8649" ht="14.25">
      <c r="A8649">
        <v>8647</v>
      </c>
      <c r="B8649">
        <v>89.436732644289606</v>
      </c>
      <c r="C8649">
        <v>0</v>
      </c>
      <c r="D8649"/>
      <c r="E8649">
        <v>53.001044542513576</v>
      </c>
      <c r="F8649">
        <v>8943.6732644289605</v>
      </c>
      <c r="G8649">
        <v>100</v>
      </c>
    </row>
    <row r="8650" ht="14.25">
      <c r="A8650">
        <v>8648</v>
      </c>
      <c r="B8650">
        <v>89.363157532960216</v>
      </c>
      <c r="C8650">
        <v>0</v>
      </c>
      <c r="D8650"/>
      <c r="E8650">
        <v>53.655792457473204</v>
      </c>
      <c r="F8650">
        <v>8936.3157532960213</v>
      </c>
      <c r="G8650">
        <v>100</v>
      </c>
    </row>
    <row r="8651" ht="14.25">
      <c r="A8651">
        <v>8649</v>
      </c>
      <c r="B8651">
        <v>89.196690977768696</v>
      </c>
      <c r="C8651">
        <v>0</v>
      </c>
      <c r="D8651"/>
      <c r="E8651">
        <v>53.530092911550319</v>
      </c>
      <c r="F8651">
        <v>8919.6690977768703</v>
      </c>
      <c r="G8651">
        <v>100</v>
      </c>
    </row>
    <row r="8652" ht="14.25">
      <c r="A8652">
        <v>8650</v>
      </c>
      <c r="B8652">
        <v>89.108234667575942</v>
      </c>
      <c r="C8652">
        <v>0</v>
      </c>
      <c r="D8652"/>
      <c r="E8652">
        <v>53.213274910353746</v>
      </c>
      <c r="F8652">
        <v>8910.8234667575944</v>
      </c>
      <c r="G8652">
        <v>100</v>
      </c>
    </row>
    <row r="8653" ht="14.25">
      <c r="A8653">
        <v>8651</v>
      </c>
      <c r="B8653">
        <v>89.08210273487343</v>
      </c>
      <c r="C8653">
        <v>0</v>
      </c>
      <c r="D8653"/>
      <c r="E8653">
        <v>52.504729336546632</v>
      </c>
      <c r="F8653">
        <v>8908.2102734873424</v>
      </c>
      <c r="G8653">
        <v>100</v>
      </c>
    </row>
    <row r="8654" ht="14.25">
      <c r="A8654">
        <v>8652</v>
      </c>
      <c r="B8654">
        <v>88.960789443580865</v>
      </c>
      <c r="C8654">
        <v>0</v>
      </c>
      <c r="D8654"/>
      <c r="E8654">
        <v>53.387249358473206</v>
      </c>
      <c r="F8654">
        <v>8896.078944358087</v>
      </c>
      <c r="G8654">
        <v>100</v>
      </c>
    </row>
    <row r="8655" ht="14.25">
      <c r="A8655">
        <v>8653</v>
      </c>
      <c r="B8655">
        <v>88.873349309820838</v>
      </c>
      <c r="C8655">
        <v>0</v>
      </c>
      <c r="D8655"/>
      <c r="E8655">
        <v>53.959671910472338</v>
      </c>
      <c r="F8655">
        <v>8887.3349309820842</v>
      </c>
      <c r="G8655">
        <v>100</v>
      </c>
    </row>
    <row r="8656" ht="14.25">
      <c r="A8656">
        <v>8654</v>
      </c>
      <c r="B8656">
        <v>88.724147010236805</v>
      </c>
      <c r="C8656">
        <v>0</v>
      </c>
      <c r="D8656"/>
      <c r="E8656">
        <v>54.738082204672985</v>
      </c>
      <c r="F8656">
        <v>8872.4147010236811</v>
      </c>
      <c r="G8656">
        <v>100</v>
      </c>
    </row>
    <row r="8657" ht="14.25">
      <c r="A8657">
        <v>8655</v>
      </c>
      <c r="B8657">
        <v>88.535856818243943</v>
      </c>
      <c r="C8657">
        <v>0</v>
      </c>
      <c r="D8657"/>
      <c r="E8657">
        <v>54.457273230251296</v>
      </c>
      <c r="F8657">
        <v>8853.5856818243938</v>
      </c>
      <c r="G8657">
        <v>100</v>
      </c>
    </row>
    <row r="8658" ht="14.25">
      <c r="A8658">
        <v>8656</v>
      </c>
      <c r="B8658">
        <v>88.75367996856852</v>
      </c>
      <c r="C8658">
        <v>0</v>
      </c>
      <c r="D8658"/>
      <c r="E8658">
        <v>53.994958259214741</v>
      </c>
      <c r="F8658">
        <v>8875.3679968568522</v>
      </c>
      <c r="G8658">
        <v>100</v>
      </c>
    </row>
    <row r="8659" ht="14.25">
      <c r="A8659">
        <v>8657</v>
      </c>
      <c r="B8659">
        <v>88.832689232169386</v>
      </c>
      <c r="C8659">
        <v>0</v>
      </c>
      <c r="D8659"/>
      <c r="E8659">
        <v>54.265943513278664</v>
      </c>
      <c r="F8659">
        <v>8883.2689232169378</v>
      </c>
      <c r="G8659">
        <v>100</v>
      </c>
    </row>
    <row r="8660" ht="14.25">
      <c r="A8660">
        <v>8658</v>
      </c>
      <c r="B8660">
        <v>88.966906249232125</v>
      </c>
      <c r="C8660">
        <v>0</v>
      </c>
      <c r="D8660"/>
      <c r="E8660">
        <v>54.20160969060985</v>
      </c>
      <c r="F8660">
        <v>8896.6906249232125</v>
      </c>
      <c r="G8660">
        <v>100</v>
      </c>
    </row>
    <row r="8661" ht="14.25">
      <c r="A8661">
        <v>8659</v>
      </c>
      <c r="B8661">
        <v>89.123554126181176</v>
      </c>
      <c r="C8661">
        <v>0</v>
      </c>
      <c r="D8661"/>
      <c r="E8661">
        <v>54.48869865802763</v>
      </c>
      <c r="F8661">
        <v>8912.355412618117</v>
      </c>
      <c r="G8661">
        <v>100</v>
      </c>
    </row>
    <row r="8662" ht="14.25">
      <c r="A8662">
        <v>8660</v>
      </c>
      <c r="B8662">
        <v>89.227575393730461</v>
      </c>
      <c r="C8662">
        <v>0</v>
      </c>
      <c r="D8662"/>
      <c r="E8662">
        <v>53.963256719747129</v>
      </c>
      <c r="F8662">
        <v>8922.7575393730458</v>
      </c>
      <c r="G8662">
        <v>100</v>
      </c>
    </row>
    <row r="8663" ht="14.25">
      <c r="A8663">
        <v>8661</v>
      </c>
      <c r="B8663">
        <v>89.199629095275569</v>
      </c>
      <c r="C8663">
        <v>0</v>
      </c>
      <c r="D8663"/>
      <c r="E8663">
        <v>52.977588134121888</v>
      </c>
      <c r="F8663">
        <v>8919.9629095275577</v>
      </c>
      <c r="G8663">
        <v>100</v>
      </c>
    </row>
    <row r="8664" ht="14.25">
      <c r="A8664">
        <v>8662</v>
      </c>
      <c r="B8664">
        <v>89.132307433144376</v>
      </c>
      <c r="C8664">
        <v>0</v>
      </c>
      <c r="D8664"/>
      <c r="E8664">
        <v>52.661716862813662</v>
      </c>
      <c r="F8664">
        <v>8913.2307433144379</v>
      </c>
      <c r="G8664">
        <v>100</v>
      </c>
    </row>
    <row r="8665" ht="14.25">
      <c r="A8665">
        <v>8663</v>
      </c>
      <c r="B8665">
        <v>88.966597720552386</v>
      </c>
      <c r="C8665">
        <v>0</v>
      </c>
      <c r="D8665"/>
      <c r="E8665">
        <v>52.32759861968497</v>
      </c>
      <c r="F8665">
        <v>8896.6597720552381</v>
      </c>
      <c r="G8665">
        <v>100</v>
      </c>
    </row>
    <row r="8666" ht="14.25">
      <c r="A8666">
        <v>8664</v>
      </c>
      <c r="B8666">
        <v>88.892393641043697</v>
      </c>
      <c r="C8666">
        <v>0</v>
      </c>
      <c r="D8666"/>
      <c r="E8666">
        <v>53.016109834797753</v>
      </c>
      <c r="F8666">
        <v>8889.2393641043691</v>
      </c>
      <c r="G8666">
        <v>100</v>
      </c>
    </row>
    <row r="8667" ht="14.25">
      <c r="A8667">
        <v>8665</v>
      </c>
      <c r="B8667">
        <v>89.086428551583595</v>
      </c>
      <c r="C8667">
        <v>0</v>
      </c>
      <c r="D8667"/>
      <c r="E8667">
        <v>53.221146319858761</v>
      </c>
      <c r="F8667">
        <v>8908.6428551583595</v>
      </c>
      <c r="G8667">
        <v>100</v>
      </c>
    </row>
    <row r="8668" ht="14.25">
      <c r="A8668">
        <v>8666</v>
      </c>
      <c r="B8668">
        <v>89.009633376136051</v>
      </c>
      <c r="C8668">
        <v>0</v>
      </c>
      <c r="D8668"/>
      <c r="E8668">
        <v>53.994055260639989</v>
      </c>
      <c r="F8668">
        <v>8900.9633376136044</v>
      </c>
      <c r="G8668">
        <v>100</v>
      </c>
    </row>
    <row r="8669" ht="14.25">
      <c r="A8669">
        <v>8667</v>
      </c>
      <c r="B8669">
        <v>89.060968643520241</v>
      </c>
      <c r="C8669">
        <v>0</v>
      </c>
      <c r="D8669"/>
      <c r="E8669">
        <v>54.515679176881285</v>
      </c>
      <c r="F8669">
        <v>8906.0968643520246</v>
      </c>
      <c r="G8669">
        <v>100</v>
      </c>
    </row>
    <row r="8670" ht="14.25">
      <c r="A8670">
        <v>8668</v>
      </c>
      <c r="B8670">
        <v>88.967081094987492</v>
      </c>
      <c r="C8670">
        <v>0</v>
      </c>
      <c r="D8670"/>
      <c r="E8670">
        <v>54.899729443924237</v>
      </c>
      <c r="F8670">
        <v>8896.7081094987498</v>
      </c>
      <c r="G8670">
        <v>100</v>
      </c>
    </row>
    <row r="8671" ht="14.25">
      <c r="A8671">
        <v>8669</v>
      </c>
      <c r="B8671">
        <v>88.823236960938303</v>
      </c>
      <c r="C8671">
        <v>0</v>
      </c>
      <c r="D8671"/>
      <c r="E8671">
        <v>54.305425772950777</v>
      </c>
      <c r="F8671">
        <v>8882.3236960938302</v>
      </c>
      <c r="G8671">
        <v>100</v>
      </c>
    </row>
    <row r="8672" ht="14.25">
      <c r="A8672">
        <v>8670</v>
      </c>
      <c r="B8672">
        <v>88.678672312871768</v>
      </c>
      <c r="C8672">
        <v>0</v>
      </c>
      <c r="D8672"/>
      <c r="E8672">
        <v>54.670780407284752</v>
      </c>
      <c r="F8672">
        <v>8867.8672312871768</v>
      </c>
      <c r="G8672">
        <v>100</v>
      </c>
    </row>
    <row r="8673" ht="14.25">
      <c r="A8673">
        <v>8671</v>
      </c>
      <c r="B8673">
        <v>88.498499302692181</v>
      </c>
      <c r="C8673">
        <v>0</v>
      </c>
      <c r="D8673"/>
      <c r="E8673">
        <v>53.972337815343266</v>
      </c>
      <c r="F8673">
        <v>8849.849930269218</v>
      </c>
      <c r="G8673">
        <v>100</v>
      </c>
    </row>
    <row r="8674" ht="14.25">
      <c r="A8674">
        <v>8672</v>
      </c>
      <c r="B8674">
        <v>88.408102035863976</v>
      </c>
      <c r="C8674">
        <v>0</v>
      </c>
      <c r="D8674"/>
      <c r="E8674">
        <v>53.960813034893576</v>
      </c>
      <c r="F8674">
        <v>8840.8102035863976</v>
      </c>
      <c r="G8674">
        <v>100</v>
      </c>
    </row>
    <row r="8675" ht="14.25">
      <c r="A8675">
        <v>8673</v>
      </c>
      <c r="B8675">
        <v>88.544163870450518</v>
      </c>
      <c r="C8675">
        <v>0</v>
      </c>
      <c r="D8675"/>
      <c r="E8675">
        <v>54.26718046029545</v>
      </c>
      <c r="F8675">
        <v>8854.416387045052</v>
      </c>
      <c r="G8675">
        <v>100</v>
      </c>
    </row>
    <row r="8676" ht="14.25">
      <c r="A8676">
        <v>8674</v>
      </c>
      <c r="B8676">
        <v>88.758921689148977</v>
      </c>
      <c r="C8676">
        <v>0</v>
      </c>
      <c r="D8676"/>
      <c r="E8676">
        <v>53.866288827212337</v>
      </c>
      <c r="F8676">
        <v>8875.8921689148974</v>
      </c>
      <c r="G8676">
        <v>100</v>
      </c>
    </row>
    <row r="8677" ht="14.25">
      <c r="A8677">
        <v>8675</v>
      </c>
      <c r="B8677">
        <v>88.911752485197184</v>
      </c>
      <c r="C8677">
        <v>0</v>
      </c>
      <c r="D8677"/>
      <c r="E8677">
        <v>54.829561982858721</v>
      </c>
      <c r="F8677">
        <v>8891.1752485197176</v>
      </c>
      <c r="G8677">
        <v>100</v>
      </c>
    </row>
    <row r="8678" ht="14.25">
      <c r="A8678">
        <v>8676</v>
      </c>
      <c r="B8678">
        <v>88.806760580854061</v>
      </c>
      <c r="C8678">
        <v>0</v>
      </c>
      <c r="D8678"/>
      <c r="E8678">
        <v>54.91417809462925</v>
      </c>
      <c r="F8678">
        <v>8880.6760580854061</v>
      </c>
      <c r="G8678">
        <v>100</v>
      </c>
    </row>
    <row r="8679" ht="14.25">
      <c r="A8679">
        <v>8677</v>
      </c>
      <c r="B8679">
        <v>88.93626879923039</v>
      </c>
      <c r="C8679">
        <v>0</v>
      </c>
      <c r="D8679"/>
      <c r="E8679">
        <v>55.746660324865758</v>
      </c>
      <c r="F8679">
        <v>8893.6268799230384</v>
      </c>
      <c r="G8679">
        <v>100</v>
      </c>
    </row>
    <row r="8680" ht="14.25">
      <c r="A8680">
        <v>8678</v>
      </c>
      <c r="B8680">
        <v>88.834512279939773</v>
      </c>
      <c r="C8680">
        <v>0</v>
      </c>
      <c r="D8680"/>
      <c r="E8680">
        <v>56.73455183230336</v>
      </c>
      <c r="F8680">
        <v>8883.4512279939772</v>
      </c>
      <c r="G8680">
        <v>100</v>
      </c>
    </row>
    <row r="8681" ht="14.25">
      <c r="A8681">
        <v>8679</v>
      </c>
      <c r="B8681">
        <v>88.926460912609713</v>
      </c>
      <c r="C8681">
        <v>0</v>
      </c>
      <c r="D8681"/>
      <c r="E8681">
        <v>57.570108779958851</v>
      </c>
      <c r="F8681">
        <v>8892.6460912609709</v>
      </c>
      <c r="G8681">
        <v>100</v>
      </c>
    </row>
    <row r="8682" ht="14.25">
      <c r="A8682">
        <v>8680</v>
      </c>
      <c r="B8682">
        <v>89.020479500695572</v>
      </c>
      <c r="C8682">
        <v>0</v>
      </c>
      <c r="D8682"/>
      <c r="E8682">
        <v>56.761335256581397</v>
      </c>
      <c r="F8682">
        <v>8902.0479500695565</v>
      </c>
      <c r="G8682">
        <v>100</v>
      </c>
    </row>
    <row r="8683" ht="14.25">
      <c r="A8683">
        <v>8681</v>
      </c>
      <c r="B8683">
        <v>89.176852710091936</v>
      </c>
      <c r="C8683">
        <v>0</v>
      </c>
      <c r="D8683"/>
      <c r="E8683">
        <v>56.091528318192637</v>
      </c>
      <c r="F8683">
        <v>8917.6852710091935</v>
      </c>
      <c r="G8683">
        <v>100</v>
      </c>
    </row>
    <row r="8684" ht="14.25">
      <c r="A8684">
        <v>8682</v>
      </c>
      <c r="B8684">
        <v>88.99992656915137</v>
      </c>
      <c r="C8684">
        <v>0</v>
      </c>
      <c r="D8684"/>
      <c r="E8684">
        <v>56.205984605982373</v>
      </c>
      <c r="F8684">
        <v>8899.9926569151376</v>
      </c>
      <c r="G8684">
        <v>100</v>
      </c>
    </row>
    <row r="8685" ht="14.25">
      <c r="A8685">
        <v>8683</v>
      </c>
      <c r="B8685">
        <v>89.180854664424871</v>
      </c>
      <c r="C8685">
        <v>0</v>
      </c>
      <c r="D8685"/>
      <c r="E8685">
        <v>56.726655052878421</v>
      </c>
      <c r="F8685">
        <v>8918.0854664424878</v>
      </c>
      <c r="G8685">
        <v>100</v>
      </c>
    </row>
    <row r="8686" ht="14.25">
      <c r="A8686">
        <v>8684</v>
      </c>
      <c r="B8686">
        <v>89.084253189938863</v>
      </c>
      <c r="C8686">
        <v>0</v>
      </c>
      <c r="D8686"/>
      <c r="E8686">
        <v>57.072288932050185</v>
      </c>
      <c r="F8686">
        <v>8908.4253189938863</v>
      </c>
      <c r="G8686">
        <v>100</v>
      </c>
    </row>
    <row r="8687" ht="14.25">
      <c r="A8687">
        <v>8685</v>
      </c>
      <c r="B8687">
        <v>88.956636035599644</v>
      </c>
      <c r="C8687">
        <v>0</v>
      </c>
      <c r="D8687"/>
      <c r="E8687">
        <v>56.704395263114954</v>
      </c>
      <c r="F8687">
        <v>8895.663603559964</v>
      </c>
      <c r="G8687">
        <v>100</v>
      </c>
    </row>
    <row r="8688" ht="14.25">
      <c r="A8688">
        <v>8686</v>
      </c>
      <c r="B8688">
        <v>89.153250587251719</v>
      </c>
      <c r="C8688">
        <v>0</v>
      </c>
      <c r="D8688"/>
      <c r="E8688">
        <v>55.929168552023782</v>
      </c>
      <c r="F8688">
        <v>8915.3250587251714</v>
      </c>
      <c r="G8688">
        <v>100</v>
      </c>
    </row>
    <row r="8689" ht="14.25">
      <c r="A8689">
        <v>8687</v>
      </c>
      <c r="B8689">
        <v>89.320318295807951</v>
      </c>
      <c r="C8689">
        <v>0</v>
      </c>
      <c r="D8689"/>
      <c r="E8689">
        <v>56.033970781836366</v>
      </c>
      <c r="F8689">
        <v>8932.0318295807956</v>
      </c>
      <c r="G8689">
        <v>100</v>
      </c>
    </row>
    <row r="8690" ht="14.25">
      <c r="A8690">
        <v>8688</v>
      </c>
      <c r="B8690">
        <v>89.209819743064457</v>
      </c>
      <c r="C8690">
        <v>0</v>
      </c>
      <c r="D8690"/>
      <c r="E8690">
        <v>56.672164887141875</v>
      </c>
      <c r="F8690">
        <v>8920.9819743064454</v>
      </c>
      <c r="G8690">
        <v>100</v>
      </c>
    </row>
    <row r="8691" ht="14.25">
      <c r="A8691">
        <v>8689</v>
      </c>
      <c r="B8691">
        <v>89.2201118611395</v>
      </c>
      <c r="C8691">
        <v>0</v>
      </c>
      <c r="D8691"/>
      <c r="E8691">
        <v>56.71583103286823</v>
      </c>
      <c r="F8691">
        <v>8922.0111861139503</v>
      </c>
      <c r="G8691">
        <v>100</v>
      </c>
    </row>
    <row r="8692" ht="14.25">
      <c r="A8692">
        <v>8690</v>
      </c>
      <c r="B8692">
        <v>89.084390095445755</v>
      </c>
      <c r="C8692">
        <v>0</v>
      </c>
      <c r="D8692"/>
      <c r="E8692">
        <v>56.8383491309189</v>
      </c>
      <c r="F8692">
        <v>8908.439009544576</v>
      </c>
      <c r="G8692">
        <v>100</v>
      </c>
    </row>
    <row r="8693" ht="14.25">
      <c r="A8693">
        <v>8691</v>
      </c>
      <c r="B8693">
        <v>89.099437012517043</v>
      </c>
      <c r="C8693">
        <v>0</v>
      </c>
      <c r="D8693"/>
      <c r="E8693">
        <v>56.16271957718223</v>
      </c>
      <c r="F8693">
        <v>8909.9437012517046</v>
      </c>
      <c r="G8693">
        <v>100</v>
      </c>
    </row>
    <row r="8694" ht="14.25">
      <c r="A8694">
        <v>8692</v>
      </c>
      <c r="B8694">
        <v>89.007005063833333</v>
      </c>
      <c r="C8694">
        <v>0</v>
      </c>
      <c r="D8694"/>
      <c r="E8694">
        <v>55.20868395037634</v>
      </c>
      <c r="F8694">
        <v>8900.700506383333</v>
      </c>
      <c r="G8694">
        <v>100</v>
      </c>
    </row>
    <row r="8695" ht="14.25">
      <c r="A8695">
        <v>8693</v>
      </c>
      <c r="B8695">
        <v>89.164486367748651</v>
      </c>
      <c r="C8695">
        <v>0</v>
      </c>
      <c r="D8695"/>
      <c r="E8695">
        <v>54.891287679087732</v>
      </c>
      <c r="F8695">
        <v>8916.448636774865</v>
      </c>
      <c r="G8695">
        <v>100</v>
      </c>
    </row>
    <row r="8696" ht="14.25">
      <c r="A8696">
        <v>8694</v>
      </c>
      <c r="B8696">
        <v>89.146354142571724</v>
      </c>
      <c r="C8696">
        <v>0</v>
      </c>
      <c r="D8696"/>
      <c r="E8696">
        <v>53.910396068214276</v>
      </c>
      <c r="F8696">
        <v>8914.6354142571727</v>
      </c>
      <c r="G8696">
        <v>100</v>
      </c>
    </row>
    <row r="8697" ht="14.25">
      <c r="A8697">
        <v>8695</v>
      </c>
      <c r="B8697">
        <v>89.076077948656305</v>
      </c>
      <c r="C8697">
        <v>0</v>
      </c>
      <c r="D8697"/>
      <c r="E8697">
        <v>54.893904453472317</v>
      </c>
      <c r="F8697">
        <v>8907.6077948656311</v>
      </c>
      <c r="G8697">
        <v>100</v>
      </c>
    </row>
    <row r="8698" ht="14.25">
      <c r="A8698">
        <v>8696</v>
      </c>
      <c r="B8698">
        <v>89.177160091873063</v>
      </c>
      <c r="C8698">
        <v>0</v>
      </c>
      <c r="D8698"/>
      <c r="E8698">
        <v>54.098118941508062</v>
      </c>
      <c r="F8698">
        <v>8917.7160091873066</v>
      </c>
      <c r="G8698">
        <v>100</v>
      </c>
    </row>
    <row r="8699" ht="14.25">
      <c r="A8699">
        <v>8697</v>
      </c>
      <c r="B8699">
        <v>89.044959320398277</v>
      </c>
      <c r="C8699">
        <v>0</v>
      </c>
      <c r="D8699"/>
      <c r="E8699">
        <v>54.557523309108326</v>
      </c>
      <c r="F8699">
        <v>8904.4959320398284</v>
      </c>
      <c r="G8699">
        <v>100</v>
      </c>
    </row>
    <row r="8700" ht="14.25">
      <c r="A8700">
        <v>8698</v>
      </c>
      <c r="B8700">
        <v>88.974538884498827</v>
      </c>
      <c r="C8700">
        <v>0</v>
      </c>
      <c r="D8700"/>
      <c r="E8700">
        <v>53.752376531277406</v>
      </c>
      <c r="F8700">
        <v>8897.4538884498834</v>
      </c>
      <c r="G8700">
        <v>100</v>
      </c>
    </row>
    <row r="8701" ht="14.25">
      <c r="A8701">
        <v>8699</v>
      </c>
      <c r="B8701">
        <v>88.935360837712608</v>
      </c>
      <c r="C8701">
        <v>0</v>
      </c>
      <c r="D8701"/>
      <c r="E8701">
        <v>53.647169602859798</v>
      </c>
      <c r="F8701">
        <v>8893.5360837712615</v>
      </c>
      <c r="G8701">
        <v>100</v>
      </c>
    </row>
    <row r="8702" ht="14.25">
      <c r="A8702">
        <v>8700</v>
      </c>
      <c r="B8702">
        <v>88.99196299714248</v>
      </c>
      <c r="C8702">
        <v>0</v>
      </c>
      <c r="D8702"/>
      <c r="E8702">
        <v>53.426306412379638</v>
      </c>
      <c r="F8702">
        <v>8899.1962997142473</v>
      </c>
      <c r="G8702">
        <v>100</v>
      </c>
    </row>
    <row r="8703" ht="14.25">
      <c r="A8703">
        <v>8701</v>
      </c>
      <c r="B8703">
        <v>88.925766889235831</v>
      </c>
      <c r="C8703">
        <v>0</v>
      </c>
      <c r="D8703"/>
      <c r="E8703">
        <v>53.182549545388241</v>
      </c>
      <c r="F8703">
        <v>8892.5766889235838</v>
      </c>
      <c r="G8703">
        <v>100</v>
      </c>
    </row>
    <row r="8704" ht="14.25">
      <c r="A8704">
        <v>8702</v>
      </c>
      <c r="B8704">
        <v>88.982451331097991</v>
      </c>
      <c r="C8704">
        <v>0</v>
      </c>
      <c r="D8704"/>
      <c r="E8704">
        <v>53.158602408896847</v>
      </c>
      <c r="F8704">
        <v>8898.2451331097982</v>
      </c>
      <c r="G8704">
        <v>100</v>
      </c>
    </row>
    <row r="8705" ht="14.25">
      <c r="A8705">
        <v>8703</v>
      </c>
      <c r="B8705">
        <v>89.038652352069604</v>
      </c>
      <c r="C8705">
        <v>0</v>
      </c>
      <c r="D8705"/>
      <c r="E8705">
        <v>52.678569515373212</v>
      </c>
      <c r="F8705">
        <v>8903.8652352069603</v>
      </c>
      <c r="G8705">
        <v>100</v>
      </c>
    </row>
    <row r="8706" ht="14.25">
      <c r="A8706">
        <v>8704</v>
      </c>
      <c r="B8706">
        <v>88.94667639887723</v>
      </c>
      <c r="C8706">
        <v>0</v>
      </c>
      <c r="D8706"/>
      <c r="E8706">
        <v>53.227447687695822</v>
      </c>
      <c r="F8706">
        <v>8894.6676398877225</v>
      </c>
      <c r="G8706">
        <v>100</v>
      </c>
    </row>
    <row r="8707" ht="14.25">
      <c r="A8707">
        <v>8705</v>
      </c>
      <c r="B8707">
        <v>88.91469875734758</v>
      </c>
      <c r="C8707">
        <v>0</v>
      </c>
      <c r="D8707"/>
      <c r="E8707">
        <v>53.293841484886421</v>
      </c>
      <c r="F8707">
        <v>8891.4698757347578</v>
      </c>
      <c r="G8707">
        <v>100</v>
      </c>
    </row>
    <row r="8708" ht="14.25">
      <c r="A8708">
        <v>8706</v>
      </c>
      <c r="B8708">
        <v>89.086036416301695</v>
      </c>
      <c r="C8708">
        <v>0</v>
      </c>
      <c r="D8708"/>
      <c r="E8708">
        <v>52.479841508763116</v>
      </c>
      <c r="F8708">
        <v>8908.6036416301704</v>
      </c>
      <c r="G8708">
        <v>100</v>
      </c>
    </row>
    <row r="8709" ht="14.25">
      <c r="A8709">
        <v>8707</v>
      </c>
      <c r="B8709">
        <v>89.214164140993418</v>
      </c>
      <c r="C8709">
        <v>0</v>
      </c>
      <c r="D8709"/>
      <c r="E8709">
        <v>53.196323781608335</v>
      </c>
      <c r="F8709">
        <v>8921.4164140993416</v>
      </c>
      <c r="G8709">
        <v>100</v>
      </c>
    </row>
    <row r="8710" ht="14.25">
      <c r="A8710">
        <v>8708</v>
      </c>
      <c r="B8710">
        <v>89.079114524740689</v>
      </c>
      <c r="C8710">
        <v>0</v>
      </c>
      <c r="D8710"/>
      <c r="E8710">
        <v>52.86815895522178</v>
      </c>
      <c r="F8710">
        <v>8907.9114524740689</v>
      </c>
      <c r="G8710">
        <v>100</v>
      </c>
    </row>
    <row r="8711" ht="14.25">
      <c r="A8711">
        <v>8709</v>
      </c>
      <c r="B8711">
        <v>88.911724483990071</v>
      </c>
      <c r="C8711">
        <v>0</v>
      </c>
      <c r="D8711"/>
      <c r="E8711">
        <v>53.431284671697433</v>
      </c>
      <c r="F8711">
        <v>8891.1724483990074</v>
      </c>
      <c r="G8711">
        <v>100</v>
      </c>
    </row>
    <row r="8712" ht="14.25">
      <c r="A8712">
        <v>8710</v>
      </c>
      <c r="B8712">
        <v>88.763567476264043</v>
      </c>
      <c r="C8712">
        <v>0</v>
      </c>
      <c r="D8712"/>
      <c r="E8712">
        <v>54.202076702243659</v>
      </c>
      <c r="F8712">
        <v>8876.3567476264052</v>
      </c>
      <c r="G8712">
        <v>100</v>
      </c>
    </row>
    <row r="8713" ht="14.25">
      <c r="A8713">
        <v>8711</v>
      </c>
      <c r="B8713">
        <v>88.645872191550708</v>
      </c>
      <c r="C8713">
        <v>0</v>
      </c>
      <c r="D8713"/>
      <c r="E8713">
        <v>53.322318221173894</v>
      </c>
      <c r="F8713">
        <v>8864.5872191550716</v>
      </c>
      <c r="G8713">
        <v>100</v>
      </c>
    </row>
    <row r="8714" ht="14.25">
      <c r="A8714">
        <v>8712</v>
      </c>
      <c r="B8714">
        <v>88.625289338864746</v>
      </c>
      <c r="C8714">
        <v>0</v>
      </c>
      <c r="D8714"/>
      <c r="E8714">
        <v>53.922346848547988</v>
      </c>
      <c r="F8714">
        <v>8862.528933886475</v>
      </c>
      <c r="G8714">
        <v>100</v>
      </c>
    </row>
    <row r="8715" ht="14.25">
      <c r="A8715">
        <v>8713</v>
      </c>
      <c r="B8715">
        <v>88.455074075080205</v>
      </c>
      <c r="C8715">
        <v>0</v>
      </c>
      <c r="D8715"/>
      <c r="E8715">
        <v>53.273945959530202</v>
      </c>
      <c r="F8715">
        <v>8845.5074075080211</v>
      </c>
      <c r="G8715">
        <v>100</v>
      </c>
    </row>
    <row r="8716" ht="14.25">
      <c r="A8716">
        <v>8714</v>
      </c>
      <c r="B8716">
        <v>88.305686471851686</v>
      </c>
      <c r="C8716">
        <v>0</v>
      </c>
      <c r="D8716"/>
      <c r="E8716">
        <v>52.505300503179939</v>
      </c>
      <c r="F8716">
        <v>8830.5686471851695</v>
      </c>
      <c r="G8716">
        <v>100</v>
      </c>
    </row>
    <row r="8717" ht="14.25">
      <c r="A8717">
        <v>8715</v>
      </c>
      <c r="B8717">
        <v>88.462525492146185</v>
      </c>
      <c r="C8717">
        <v>0</v>
      </c>
      <c r="D8717"/>
      <c r="E8717">
        <v>51.819725012240383</v>
      </c>
      <c r="F8717">
        <v>8846.2525492146178</v>
      </c>
      <c r="G8717">
        <v>100</v>
      </c>
    </row>
    <row r="8718" ht="14.25">
      <c r="A8718">
        <v>8716</v>
      </c>
      <c r="B8718">
        <v>88.561794950055642</v>
      </c>
      <c r="C8718">
        <v>0</v>
      </c>
      <c r="D8718"/>
      <c r="E8718">
        <v>51.615565827517059</v>
      </c>
      <c r="F8718">
        <v>8856.1794950055646</v>
      </c>
      <c r="G8718">
        <v>100</v>
      </c>
    </row>
    <row r="8719" ht="14.25">
      <c r="A8719">
        <v>8717</v>
      </c>
      <c r="B8719">
        <v>88.42054780545692</v>
      </c>
      <c r="C8719">
        <v>0</v>
      </c>
      <c r="D8719"/>
      <c r="E8719">
        <v>52.293074665303941</v>
      </c>
      <c r="F8719">
        <v>8842.0547805456918</v>
      </c>
      <c r="G8719">
        <v>100</v>
      </c>
    </row>
    <row r="8720" ht="14.25">
      <c r="A8720">
        <v>8718</v>
      </c>
      <c r="B8720">
        <v>88.275824598185864</v>
      </c>
      <c r="C8720">
        <v>0</v>
      </c>
      <c r="D8720"/>
      <c r="E8720">
        <v>51.462449422071465</v>
      </c>
      <c r="F8720">
        <v>8827.5824598185864</v>
      </c>
      <c r="G8720">
        <v>100</v>
      </c>
    </row>
    <row r="8721" ht="14.25">
      <c r="A8721">
        <v>8719</v>
      </c>
      <c r="B8721">
        <v>88.325090815843041</v>
      </c>
      <c r="C8721">
        <v>0</v>
      </c>
      <c r="D8721"/>
      <c r="E8721">
        <v>51.047573201558855</v>
      </c>
      <c r="F8721">
        <v>8832.5090815843032</v>
      </c>
      <c r="G8721">
        <v>100</v>
      </c>
    </row>
    <row r="8722" ht="14.25">
      <c r="A8722">
        <v>8720</v>
      </c>
      <c r="B8722">
        <v>88.442446068752957</v>
      </c>
      <c r="C8722">
        <v>0</v>
      </c>
      <c r="D8722"/>
      <c r="E8722">
        <v>50.252415089638291</v>
      </c>
      <c r="F8722">
        <v>8844.2446068752961</v>
      </c>
      <c r="G8722">
        <v>100</v>
      </c>
    </row>
    <row r="8723" ht="14.25">
      <c r="A8723">
        <v>8721</v>
      </c>
      <c r="B8723">
        <v>88.522266717573245</v>
      </c>
      <c r="C8723">
        <v>0</v>
      </c>
      <c r="D8723"/>
      <c r="E8723">
        <v>50.349213016290349</v>
      </c>
      <c r="F8723">
        <v>8852.2266717573239</v>
      </c>
      <c r="G8723">
        <v>100</v>
      </c>
    </row>
    <row r="8724" ht="14.25">
      <c r="A8724">
        <v>8722</v>
      </c>
      <c r="B8724">
        <v>88.317912152199469</v>
      </c>
      <c r="C8724">
        <v>0</v>
      </c>
      <c r="D8724"/>
      <c r="E8724">
        <v>49.458392883856604</v>
      </c>
      <c r="F8724">
        <v>8831.791215219946</v>
      </c>
      <c r="G8724">
        <v>100</v>
      </c>
    </row>
    <row r="8725" ht="14.25">
      <c r="A8725">
        <v>8723</v>
      </c>
      <c r="B8725">
        <v>88.377114548635575</v>
      </c>
      <c r="C8725">
        <v>0</v>
      </c>
      <c r="D8725"/>
      <c r="E8725">
        <v>48.600934824701568</v>
      </c>
      <c r="F8725">
        <v>8837.7114548635582</v>
      </c>
      <c r="G8725">
        <v>100</v>
      </c>
    </row>
    <row r="8726" ht="14.25">
      <c r="A8726">
        <v>8724</v>
      </c>
      <c r="B8726">
        <v>88.442951106289925</v>
      </c>
      <c r="C8726">
        <v>0</v>
      </c>
      <c r="D8726"/>
      <c r="E8726">
        <v>48.221551881908439</v>
      </c>
      <c r="F8726">
        <v>8844.2951106289929</v>
      </c>
      <c r="G8726">
        <v>100</v>
      </c>
    </row>
    <row r="8727" ht="14.25">
      <c r="A8727">
        <v>8725</v>
      </c>
      <c r="B8727">
        <v>88.346180609547631</v>
      </c>
      <c r="C8727">
        <v>0</v>
      </c>
      <c r="D8727"/>
      <c r="E8727">
        <v>48.422097685850694</v>
      </c>
      <c r="F8727">
        <v>8834.6180609547628</v>
      </c>
      <c r="G8727">
        <v>100</v>
      </c>
    </row>
    <row r="8728" ht="14.25">
      <c r="A8728">
        <v>8726</v>
      </c>
      <c r="B8728">
        <v>88.261321268809638</v>
      </c>
      <c r="C8728">
        <v>0</v>
      </c>
      <c r="D8728"/>
      <c r="E8728">
        <v>47.659847061596025</v>
      </c>
      <c r="F8728">
        <v>8826.1321268809643</v>
      </c>
      <c r="G8728">
        <v>100</v>
      </c>
    </row>
    <row r="8729" ht="14.25">
      <c r="A8729">
        <v>8727</v>
      </c>
      <c r="B8729">
        <v>88.179834371908484</v>
      </c>
      <c r="C8729">
        <v>0</v>
      </c>
      <c r="D8729"/>
      <c r="E8729">
        <v>46.75419872835991</v>
      </c>
      <c r="F8729">
        <v>8817.9834371908491</v>
      </c>
      <c r="G8729">
        <v>100</v>
      </c>
    </row>
    <row r="8730" ht="14.25">
      <c r="A8730">
        <v>8728</v>
      </c>
      <c r="B8730">
        <v>88.19552242680507</v>
      </c>
      <c r="C8730">
        <v>0</v>
      </c>
      <c r="D8730"/>
      <c r="E8730">
        <v>47.289350123859208</v>
      </c>
      <c r="F8730">
        <v>8819.5522426805073</v>
      </c>
      <c r="G8730">
        <v>100</v>
      </c>
    </row>
    <row r="8731" ht="14.25">
      <c r="A8731">
        <v>8729</v>
      </c>
      <c r="B8731">
        <v>88.089481970627645</v>
      </c>
      <c r="C8731">
        <v>0</v>
      </c>
      <c r="D8731"/>
      <c r="E8731">
        <v>47.720790048711507</v>
      </c>
      <c r="F8731">
        <v>8808.9481970627639</v>
      </c>
      <c r="G8731">
        <v>100</v>
      </c>
    </row>
    <row r="8732" ht="14.25">
      <c r="A8732">
        <v>8730</v>
      </c>
      <c r="B8732">
        <v>88.269911735326872</v>
      </c>
      <c r="C8732">
        <v>0</v>
      </c>
      <c r="D8732"/>
      <c r="E8732">
        <v>48.624165414799343</v>
      </c>
      <c r="F8732">
        <v>8826.9911735326878</v>
      </c>
      <c r="G8732">
        <v>100</v>
      </c>
    </row>
    <row r="8733" ht="14.25">
      <c r="A8733">
        <v>8731</v>
      </c>
      <c r="B8733">
        <v>88.111660495136334</v>
      </c>
      <c r="C8733">
        <v>0</v>
      </c>
      <c r="D8733"/>
      <c r="E8733">
        <v>49.055507395873889</v>
      </c>
      <c r="F8733">
        <v>8811.166049513633</v>
      </c>
      <c r="G8733">
        <v>100</v>
      </c>
    </row>
    <row r="8734" ht="14.25">
      <c r="A8734">
        <v>8732</v>
      </c>
      <c r="B8734">
        <v>88.193809207021886</v>
      </c>
      <c r="C8734">
        <v>0</v>
      </c>
      <c r="D8734"/>
      <c r="E8734">
        <v>48.540291370858313</v>
      </c>
      <c r="F8734">
        <v>8819.3809207021877</v>
      </c>
      <c r="G8734">
        <v>100</v>
      </c>
    </row>
    <row r="8735" ht="14.25">
      <c r="A8735">
        <v>8733</v>
      </c>
      <c r="B8735">
        <v>88.239415586110724</v>
      </c>
      <c r="C8735">
        <v>0</v>
      </c>
      <c r="D8735"/>
      <c r="E8735">
        <v>48.748089624607843</v>
      </c>
      <c r="F8735">
        <v>8823.9415586110717</v>
      </c>
      <c r="G8735">
        <v>100</v>
      </c>
    </row>
    <row r="8736" ht="14.25">
      <c r="A8736">
        <v>8734</v>
      </c>
      <c r="B8736">
        <v>88.409830733577408</v>
      </c>
      <c r="C8736">
        <v>0</v>
      </c>
      <c r="D8736"/>
      <c r="E8736">
        <v>47.876538997566001</v>
      </c>
      <c r="F8736">
        <v>8840.9830733577401</v>
      </c>
      <c r="G8736">
        <v>100</v>
      </c>
    </row>
    <row r="8737" ht="14.25">
      <c r="A8737">
        <v>8735</v>
      </c>
      <c r="B8737">
        <v>88.53448387741301</v>
      </c>
      <c r="C8737">
        <v>0</v>
      </c>
      <c r="D8737"/>
      <c r="E8737">
        <v>47.55332933117058</v>
      </c>
      <c r="F8737">
        <v>8853.4483877413004</v>
      </c>
      <c r="G8737">
        <v>100</v>
      </c>
    </row>
    <row r="8738" ht="14.25">
      <c r="A8738">
        <v>8736</v>
      </c>
      <c r="B8738">
        <v>88.726889838231045</v>
      </c>
      <c r="C8738">
        <v>0</v>
      </c>
      <c r="D8738"/>
      <c r="E8738">
        <v>46.951184745139798</v>
      </c>
      <c r="F8738">
        <v>8872.6889838231036</v>
      </c>
      <c r="G8738">
        <v>100</v>
      </c>
    </row>
    <row r="8739" ht="14.25">
      <c r="A8739">
        <v>8737</v>
      </c>
      <c r="B8739">
        <v>88.631419921053023</v>
      </c>
      <c r="C8739">
        <v>0</v>
      </c>
      <c r="D8739"/>
      <c r="E8739">
        <v>47.930619307085031</v>
      </c>
      <c r="F8739">
        <v>8863.1419921053021</v>
      </c>
      <c r="G8739">
        <v>100</v>
      </c>
    </row>
    <row r="8740" ht="14.25">
      <c r="A8740">
        <v>8738</v>
      </c>
      <c r="B8740">
        <v>88.782629248504094</v>
      </c>
      <c r="C8740">
        <v>0</v>
      </c>
      <c r="D8740"/>
      <c r="E8740">
        <v>47.612489700368791</v>
      </c>
      <c r="F8740">
        <v>8878.262924850409</v>
      </c>
      <c r="G8740">
        <v>100</v>
      </c>
    </row>
    <row r="8741" ht="14.25">
      <c r="A8741">
        <v>8739</v>
      </c>
      <c r="B8741">
        <v>88.715639747359631</v>
      </c>
      <c r="C8741">
        <v>0</v>
      </c>
      <c r="D8741"/>
      <c r="E8741">
        <v>48.159542840253707</v>
      </c>
      <c r="F8741">
        <v>8871.5639747359637</v>
      </c>
      <c r="G8741">
        <v>100</v>
      </c>
    </row>
    <row r="8742" ht="14.25">
      <c r="A8742">
        <v>8740</v>
      </c>
      <c r="B8742">
        <v>88.526716478615626</v>
      </c>
      <c r="C8742">
        <v>0</v>
      </c>
      <c r="D8742"/>
      <c r="E8742">
        <v>48.242708471694854</v>
      </c>
      <c r="F8742">
        <v>8852.6716478615617</v>
      </c>
      <c r="G8742">
        <v>100</v>
      </c>
    </row>
    <row r="8743" ht="14.25">
      <c r="A8743">
        <v>8741</v>
      </c>
      <c r="B8743">
        <v>88.559522202695561</v>
      </c>
      <c r="C8743">
        <v>0</v>
      </c>
      <c r="D8743"/>
      <c r="E8743">
        <v>47.86804306981535</v>
      </c>
      <c r="F8743">
        <v>8855.9522202695553</v>
      </c>
      <c r="G8743">
        <v>100</v>
      </c>
    </row>
    <row r="8744" ht="14.25">
      <c r="A8744">
        <v>8742</v>
      </c>
      <c r="B8744">
        <v>88.677784183666347</v>
      </c>
      <c r="C8744">
        <v>0</v>
      </c>
      <c r="D8744"/>
      <c r="E8744">
        <v>48.200862673776179</v>
      </c>
      <c r="F8744">
        <v>8867.7784183666354</v>
      </c>
      <c r="G8744">
        <v>100</v>
      </c>
    </row>
    <row r="8745" ht="14.25">
      <c r="A8745">
        <v>8743</v>
      </c>
      <c r="B8745">
        <v>88.781628459540414</v>
      </c>
      <c r="C8745">
        <v>0</v>
      </c>
      <c r="D8745"/>
      <c r="E8745">
        <v>47.512896188998056</v>
      </c>
      <c r="F8745">
        <v>8878.1628459540407</v>
      </c>
      <c r="G8745">
        <v>100</v>
      </c>
    </row>
    <row r="8746" ht="14.25">
      <c r="A8746">
        <v>8744</v>
      </c>
      <c r="B8746">
        <v>88.686299151757524</v>
      </c>
      <c r="C8746">
        <v>0</v>
      </c>
      <c r="D8746"/>
      <c r="E8746">
        <v>47.622131537150707</v>
      </c>
      <c r="F8746">
        <v>8868.6299151757521</v>
      </c>
      <c r="G8746">
        <v>100</v>
      </c>
    </row>
    <row r="8747" ht="14.25">
      <c r="A8747">
        <v>8745</v>
      </c>
      <c r="B8747">
        <v>88.832980620420742</v>
      </c>
      <c r="C8747">
        <v>0</v>
      </c>
      <c r="D8747"/>
      <c r="E8747">
        <v>47.207364243853796</v>
      </c>
      <c r="F8747">
        <v>8883.2980620420749</v>
      </c>
      <c r="G8747">
        <v>100</v>
      </c>
    </row>
    <row r="8748" ht="14.25">
      <c r="A8748">
        <v>8746</v>
      </c>
      <c r="B8748">
        <v>88.967786295832326</v>
      </c>
      <c r="C8748">
        <v>0</v>
      </c>
      <c r="D8748"/>
      <c r="E8748">
        <v>46.757361091640291</v>
      </c>
      <c r="F8748">
        <v>8896.778629583232</v>
      </c>
      <c r="G8748">
        <v>100</v>
      </c>
    </row>
    <row r="8749" ht="14.25">
      <c r="A8749">
        <v>8747</v>
      </c>
      <c r="B8749">
        <v>88.997725153381211</v>
      </c>
      <c r="C8749">
        <v>0</v>
      </c>
      <c r="D8749"/>
      <c r="E8749">
        <v>46.139430627453358</v>
      </c>
      <c r="F8749">
        <v>8899.7725153381216</v>
      </c>
      <c r="G8749">
        <v>100</v>
      </c>
    </row>
    <row r="8750" ht="14.25">
      <c r="A8750">
        <v>8748</v>
      </c>
      <c r="B8750">
        <v>89.041936160216096</v>
      </c>
      <c r="C8750">
        <v>0</v>
      </c>
      <c r="D8750"/>
      <c r="E8750">
        <v>46.924184946103054</v>
      </c>
      <c r="F8750">
        <v>8904.1936160216101</v>
      </c>
      <c r="G8750">
        <v>100</v>
      </c>
    </row>
    <row r="8751" ht="14.25">
      <c r="A8751">
        <v>8749</v>
      </c>
      <c r="B8751">
        <v>89.14290627466977</v>
      </c>
      <c r="C8751">
        <v>0</v>
      </c>
      <c r="D8751"/>
      <c r="E8751">
        <v>46.826093977136324</v>
      </c>
      <c r="F8751">
        <v>8914.2906274669767</v>
      </c>
      <c r="G8751">
        <v>100</v>
      </c>
    </row>
    <row r="8752" ht="14.25">
      <c r="A8752">
        <v>8750</v>
      </c>
      <c r="B8752">
        <v>89.213587907421484</v>
      </c>
      <c r="C8752">
        <v>0</v>
      </c>
      <c r="D8752"/>
      <c r="E8752">
        <v>47.540962753874261</v>
      </c>
      <c r="F8752">
        <v>8921.3587907421479</v>
      </c>
      <c r="G8752">
        <v>100</v>
      </c>
    </row>
    <row r="8753" ht="14.25">
      <c r="A8753">
        <v>8751</v>
      </c>
      <c r="B8753">
        <v>89.401927607514466</v>
      </c>
      <c r="C8753">
        <v>0</v>
      </c>
      <c r="D8753"/>
      <c r="E8753">
        <v>48.254157028402886</v>
      </c>
      <c r="F8753">
        <v>8940.1927607514463</v>
      </c>
      <c r="G8753">
        <v>100</v>
      </c>
    </row>
    <row r="8754" ht="14.25">
      <c r="A8754">
        <v>8752</v>
      </c>
      <c r="B8754">
        <v>89.322865501546488</v>
      </c>
      <c r="C8754">
        <v>0</v>
      </c>
      <c r="D8754"/>
      <c r="E8754">
        <v>48.34784777365401</v>
      </c>
      <c r="F8754">
        <v>8932.2865501546494</v>
      </c>
      <c r="G8754">
        <v>100</v>
      </c>
    </row>
    <row r="8755" ht="14.25">
      <c r="A8755">
        <v>8753</v>
      </c>
      <c r="B8755">
        <v>89.488466981045931</v>
      </c>
      <c r="C8755">
        <v>0</v>
      </c>
      <c r="D8755"/>
      <c r="E8755">
        <v>49.345199335951648</v>
      </c>
      <c r="F8755">
        <v>8948.8466981045931</v>
      </c>
      <c r="G8755">
        <v>100</v>
      </c>
    </row>
    <row r="8756" ht="14.25">
      <c r="A8756">
        <v>8754</v>
      </c>
      <c r="B8756">
        <v>89.674803074982819</v>
      </c>
      <c r="C8756">
        <v>0</v>
      </c>
      <c r="D8756"/>
      <c r="E8756">
        <v>49.181858243464433</v>
      </c>
      <c r="F8756">
        <v>8967.480307498281</v>
      </c>
      <c r="G8756">
        <v>100</v>
      </c>
    </row>
    <row r="8757" ht="14.25">
      <c r="A8757">
        <v>8755</v>
      </c>
      <c r="B8757">
        <v>89.622061350431736</v>
      </c>
      <c r="C8757">
        <v>0</v>
      </c>
      <c r="D8757"/>
      <c r="E8757">
        <v>49.504308272439239</v>
      </c>
      <c r="F8757">
        <v>8962.2061350431741</v>
      </c>
      <c r="G8757">
        <v>100</v>
      </c>
    </row>
    <row r="8758" ht="14.25">
      <c r="A8758">
        <v>8756</v>
      </c>
      <c r="B8758">
        <v>89.606391973281106</v>
      </c>
      <c r="C8758">
        <v>0</v>
      </c>
      <c r="D8758"/>
      <c r="E8758">
        <v>49.725953856767553</v>
      </c>
      <c r="F8758">
        <v>8960.6391973281097</v>
      </c>
      <c r="G8758">
        <v>100</v>
      </c>
    </row>
    <row r="8759" ht="14.25">
      <c r="A8759">
        <v>8757</v>
      </c>
      <c r="B8759">
        <v>89.576356859958565</v>
      </c>
      <c r="C8759">
        <v>0</v>
      </c>
      <c r="D8759"/>
      <c r="E8759">
        <v>49.633287708848329</v>
      </c>
      <c r="F8759">
        <v>8957.635685995856</v>
      </c>
      <c r="G8759">
        <v>100</v>
      </c>
    </row>
    <row r="8760" ht="14.25">
      <c r="A8760">
        <v>8758</v>
      </c>
      <c r="B8760">
        <v>89.628995084258406</v>
      </c>
      <c r="C8760">
        <v>0</v>
      </c>
      <c r="D8760"/>
      <c r="E8760">
        <v>48.659847285845331</v>
      </c>
      <c r="F8760">
        <v>8962.8995084258404</v>
      </c>
      <c r="G8760">
        <v>100</v>
      </c>
    </row>
    <row r="8761" ht="14.25">
      <c r="A8761">
        <v>8759</v>
      </c>
      <c r="B8761">
        <v>89.498276703067191</v>
      </c>
      <c r="C8761">
        <v>0</v>
      </c>
      <c r="D8761"/>
      <c r="E8761">
        <v>49.589983281231952</v>
      </c>
      <c r="F8761">
        <v>8949.8276703067186</v>
      </c>
      <c r="G8761">
        <v>100</v>
      </c>
    </row>
    <row r="8762" ht="14.25">
      <c r="A8762">
        <v>8760</v>
      </c>
      <c r="B8762">
        <v>89.538184597591297</v>
      </c>
      <c r="C8762">
        <v>0</v>
      </c>
      <c r="D8762"/>
      <c r="E8762">
        <v>49.187821102413473</v>
      </c>
      <c r="F8762">
        <v>8953.8184597591298</v>
      </c>
      <c r="G8762">
        <v>100</v>
      </c>
    </row>
    <row r="8763" ht="14.25">
      <c r="A8763">
        <v>8761</v>
      </c>
      <c r="B8763">
        <v>89.421282318196504</v>
      </c>
      <c r="C8763">
        <v>0</v>
      </c>
      <c r="D8763"/>
      <c r="E8763">
        <v>48.241542974709319</v>
      </c>
      <c r="F8763">
        <v>8942.12823181965</v>
      </c>
      <c r="G8763">
        <v>100</v>
      </c>
    </row>
    <row r="8764" ht="14.25">
      <c r="A8764">
        <v>8762</v>
      </c>
      <c r="B8764">
        <v>89.224023248956158</v>
      </c>
      <c r="C8764">
        <v>0</v>
      </c>
      <c r="D8764"/>
      <c r="E8764">
        <v>48.852056200447215</v>
      </c>
      <c r="F8764">
        <v>8922.4023248956164</v>
      </c>
      <c r="G8764">
        <v>100</v>
      </c>
    </row>
    <row r="8765" ht="14.25">
      <c r="A8765">
        <v>8763</v>
      </c>
      <c r="B8765">
        <v>89.167250601598454</v>
      </c>
      <c r="C8765">
        <v>0</v>
      </c>
      <c r="D8765"/>
      <c r="E8765">
        <v>49.260704050971796</v>
      </c>
      <c r="F8765">
        <v>8916.7250601598462</v>
      </c>
      <c r="G8765">
        <v>100</v>
      </c>
    </row>
    <row r="8766" ht="14.25">
      <c r="A8766">
        <v>8764</v>
      </c>
      <c r="B8766">
        <v>89.120126996998835</v>
      </c>
      <c r="C8766">
        <v>0</v>
      </c>
      <c r="D8766"/>
      <c r="E8766">
        <v>49.034346165506008</v>
      </c>
      <c r="F8766">
        <v>8912.0126996998843</v>
      </c>
      <c r="G8766">
        <v>100</v>
      </c>
    </row>
    <row r="8767" ht="14.25">
      <c r="A8767">
        <v>8765</v>
      </c>
      <c r="B8767">
        <v>89.220944538136038</v>
      </c>
      <c r="C8767">
        <v>0</v>
      </c>
      <c r="D8767"/>
      <c r="E8767">
        <v>48.242531248846291</v>
      </c>
      <c r="F8767">
        <v>8922.0944538136046</v>
      </c>
      <c r="G8767">
        <v>100</v>
      </c>
    </row>
    <row r="8768" ht="14.25">
      <c r="A8768">
        <v>8766</v>
      </c>
      <c r="B8768">
        <v>89.015329304650592</v>
      </c>
      <c r="C8768">
        <v>0</v>
      </c>
      <c r="D8768"/>
      <c r="E8768">
        <v>48.585559912244427</v>
      </c>
      <c r="F8768">
        <v>8901.5329304650586</v>
      </c>
      <c r="G8768">
        <v>100</v>
      </c>
    </row>
    <row r="8769" ht="14.25">
      <c r="A8769">
        <v>8767</v>
      </c>
      <c r="B8769">
        <v>88.951685328619675</v>
      </c>
      <c r="C8769">
        <v>0</v>
      </c>
      <c r="D8769"/>
      <c r="E8769">
        <v>48.593742924858446</v>
      </c>
      <c r="F8769">
        <v>8895.1685328619678</v>
      </c>
      <c r="G8769">
        <v>100</v>
      </c>
    </row>
    <row r="8770" ht="14.25">
      <c r="A8770">
        <v>8768</v>
      </c>
      <c r="B8770">
        <v>89.07622921847863</v>
      </c>
      <c r="C8770">
        <v>0</v>
      </c>
      <c r="D8770"/>
      <c r="E8770">
        <v>48.64910914568344</v>
      </c>
      <c r="F8770">
        <v>8907.6229218478638</v>
      </c>
      <c r="G8770">
        <v>100</v>
      </c>
    </row>
    <row r="8771" ht="14.25">
      <c r="A8771">
        <v>8769</v>
      </c>
      <c r="B8771">
        <v>89.206663188773319</v>
      </c>
      <c r="C8771">
        <v>0</v>
      </c>
      <c r="D8771"/>
      <c r="E8771">
        <v>47.862066306018185</v>
      </c>
      <c r="F8771">
        <v>8920.6663188773327</v>
      </c>
      <c r="G8771">
        <v>100</v>
      </c>
    </row>
    <row r="8772" ht="14.25">
      <c r="A8772">
        <v>8770</v>
      </c>
      <c r="B8772">
        <v>89.017318659920946</v>
      </c>
      <c r="C8772">
        <v>0</v>
      </c>
      <c r="D8772"/>
      <c r="E8772">
        <v>48.625830996570848</v>
      </c>
      <c r="F8772">
        <v>8901.7318659920948</v>
      </c>
      <c r="G8772">
        <v>100</v>
      </c>
    </row>
    <row r="8773" ht="14.25">
      <c r="A8773">
        <v>8771</v>
      </c>
      <c r="B8773">
        <v>89.022327470221526</v>
      </c>
      <c r="C8773">
        <v>0</v>
      </c>
      <c r="D8773"/>
      <c r="E8773">
        <v>47.710668383496575</v>
      </c>
      <c r="F8773">
        <v>8902.2327470221535</v>
      </c>
      <c r="G8773">
        <v>100</v>
      </c>
    </row>
    <row r="8774" ht="14.25">
      <c r="A8774">
        <v>8772</v>
      </c>
      <c r="B8774">
        <v>88.873805249918277</v>
      </c>
      <c r="C8774">
        <v>0</v>
      </c>
      <c r="D8774"/>
      <c r="E8774">
        <v>48.005241101910642</v>
      </c>
      <c r="F8774">
        <v>8887.3805249918278</v>
      </c>
      <c r="G8774">
        <v>100</v>
      </c>
    </row>
    <row r="8775" ht="14.25">
      <c r="A8775">
        <v>8773</v>
      </c>
      <c r="B8775">
        <v>88.772962895812228</v>
      </c>
      <c r="C8775">
        <v>0</v>
      </c>
      <c r="D8775"/>
      <c r="E8775">
        <v>47.835746163095543</v>
      </c>
      <c r="F8775">
        <v>8877.2962895812234</v>
      </c>
      <c r="G8775">
        <v>100</v>
      </c>
    </row>
    <row r="8776" ht="14.25">
      <c r="A8776">
        <v>8774</v>
      </c>
      <c r="B8776">
        <v>88.618396623651634</v>
      </c>
      <c r="C8776">
        <v>0</v>
      </c>
      <c r="D8776"/>
      <c r="E8776">
        <v>47.643178457949027</v>
      </c>
      <c r="F8776">
        <v>8861.8396623651643</v>
      </c>
      <c r="G8776">
        <v>100</v>
      </c>
    </row>
    <row r="8777" ht="14.25">
      <c r="A8777">
        <v>8775</v>
      </c>
      <c r="B8777">
        <v>88.493731059895978</v>
      </c>
      <c r="C8777">
        <v>0</v>
      </c>
      <c r="D8777"/>
      <c r="E8777">
        <v>48.505260558055355</v>
      </c>
      <c r="F8777">
        <v>8849.3731059895981</v>
      </c>
      <c r="G8777">
        <v>100</v>
      </c>
    </row>
    <row r="8778" ht="14.25">
      <c r="A8778">
        <v>8776</v>
      </c>
      <c r="B8778">
        <v>88.432121141449457</v>
      </c>
      <c r="C8778">
        <v>0</v>
      </c>
      <c r="D8778"/>
      <c r="E8778">
        <v>49.25293527430297</v>
      </c>
      <c r="F8778">
        <v>8843.2121141449461</v>
      </c>
      <c r="G8778">
        <v>100</v>
      </c>
    </row>
    <row r="8779" ht="14.25">
      <c r="A8779">
        <v>8777</v>
      </c>
      <c r="B8779">
        <v>88.406477385983351</v>
      </c>
      <c r="C8779">
        <v>0</v>
      </c>
      <c r="D8779"/>
      <c r="E8779">
        <v>48.310132114898479</v>
      </c>
      <c r="F8779">
        <v>8840.6477385983344</v>
      </c>
      <c r="G8779">
        <v>100</v>
      </c>
    </row>
    <row r="8780" ht="14.25">
      <c r="A8780">
        <v>8778</v>
      </c>
      <c r="B8780">
        <v>88.264634390828903</v>
      </c>
      <c r="C8780">
        <v>0</v>
      </c>
      <c r="D8780"/>
      <c r="E8780">
        <v>47.924789515324065</v>
      </c>
      <c r="F8780">
        <v>8826.4634390828905</v>
      </c>
      <c r="G8780">
        <v>100</v>
      </c>
    </row>
    <row r="8781" ht="14.25">
      <c r="A8781">
        <v>8779</v>
      </c>
      <c r="B8781">
        <v>88.101327694508527</v>
      </c>
      <c r="C8781">
        <v>0</v>
      </c>
      <c r="D8781"/>
      <c r="E8781">
        <v>48.644864966608004</v>
      </c>
      <c r="F8781">
        <v>8810.1327694508527</v>
      </c>
      <c r="G8781">
        <v>100</v>
      </c>
    </row>
    <row r="8782" ht="14.25">
      <c r="A8782">
        <v>8780</v>
      </c>
      <c r="B8782">
        <v>88.053224435234057</v>
      </c>
      <c r="C8782">
        <v>0</v>
      </c>
      <c r="D8782"/>
      <c r="E8782">
        <v>48.902733979189065</v>
      </c>
      <c r="F8782">
        <v>8805.322443523406</v>
      </c>
      <c r="G8782">
        <v>100</v>
      </c>
    </row>
    <row r="8783" ht="14.25">
      <c r="A8783">
        <v>8781</v>
      </c>
      <c r="B8783">
        <v>88.175571876182261</v>
      </c>
      <c r="C8783">
        <v>0</v>
      </c>
      <c r="D8783"/>
      <c r="E8783">
        <v>49.333994719807258</v>
      </c>
      <c r="F8783">
        <v>8817.5571876182257</v>
      </c>
      <c r="G8783">
        <v>100</v>
      </c>
    </row>
    <row r="8784" ht="14.25">
      <c r="A8784">
        <v>8782</v>
      </c>
      <c r="B8784">
        <v>88.392079703260322</v>
      </c>
      <c r="C8784">
        <v>0</v>
      </c>
      <c r="D8784"/>
      <c r="E8784">
        <v>48.602117430279343</v>
      </c>
      <c r="F8784">
        <v>8839.2079703260315</v>
      </c>
      <c r="G8784">
        <v>100</v>
      </c>
    </row>
    <row r="8785" ht="14.25">
      <c r="A8785">
        <v>8783</v>
      </c>
      <c r="B8785">
        <v>88.234967109983231</v>
      </c>
      <c r="C8785">
        <v>0</v>
      </c>
      <c r="D8785"/>
      <c r="E8785">
        <v>48.124574827853849</v>
      </c>
      <c r="F8785">
        <v>8823.4967109983227</v>
      </c>
      <c r="G8785">
        <v>100</v>
      </c>
    </row>
    <row r="8786" ht="14.25">
      <c r="A8786">
        <v>8784</v>
      </c>
      <c r="B8786">
        <v>88.093689210904458</v>
      </c>
      <c r="C8786">
        <v>0</v>
      </c>
      <c r="D8786"/>
      <c r="E8786">
        <v>48.750038543674222</v>
      </c>
      <c r="F8786">
        <v>8809.3689210904449</v>
      </c>
      <c r="G8786">
        <v>100</v>
      </c>
    </row>
    <row r="8787" ht="14.25">
      <c r="A8787">
        <v>8785</v>
      </c>
      <c r="B8787">
        <v>87.922804642616413</v>
      </c>
      <c r="C8787">
        <v>0</v>
      </c>
      <c r="D8787"/>
      <c r="E8787">
        <v>49.585536815195439</v>
      </c>
      <c r="F8787">
        <v>8792.2804642616411</v>
      </c>
      <c r="G8787">
        <v>100</v>
      </c>
    </row>
    <row r="8788" ht="14.25">
      <c r="A8788">
        <v>8786</v>
      </c>
      <c r="B8788">
        <v>87.777669947254466</v>
      </c>
      <c r="C8788">
        <v>0</v>
      </c>
      <c r="D8788"/>
      <c r="E8788">
        <v>49.422377689624959</v>
      </c>
      <c r="F8788">
        <v>8777.7669947254471</v>
      </c>
      <c r="G8788">
        <v>100</v>
      </c>
    </row>
    <row r="8789" ht="14.25">
      <c r="A8789">
        <v>8787</v>
      </c>
      <c r="B8789">
        <v>87.77033172956709</v>
      </c>
      <c r="C8789">
        <v>0</v>
      </c>
      <c r="D8789"/>
      <c r="E8789">
        <v>50.231251110077757</v>
      </c>
      <c r="F8789">
        <v>8777.0331729567097</v>
      </c>
      <c r="G8789">
        <v>100</v>
      </c>
    </row>
    <row r="8790" ht="14.25">
      <c r="A8790">
        <v>8788</v>
      </c>
      <c r="B8790">
        <v>87.734195658029364</v>
      </c>
      <c r="C8790">
        <v>0</v>
      </c>
      <c r="D8790"/>
      <c r="E8790">
        <v>51.090519170344436</v>
      </c>
      <c r="F8790">
        <v>8773.4195658029366</v>
      </c>
      <c r="G8790">
        <v>100</v>
      </c>
    </row>
    <row r="8791" ht="14.25">
      <c r="A8791">
        <v>8789</v>
      </c>
      <c r="B8791">
        <v>87.690638588440905</v>
      </c>
      <c r="C8791">
        <v>0</v>
      </c>
      <c r="D8791"/>
      <c r="E8791">
        <v>50.755992360362761</v>
      </c>
      <c r="F8791">
        <v>8769.0638588440906</v>
      </c>
      <c r="G8791">
        <v>100</v>
      </c>
    </row>
    <row r="8792" ht="14.25">
      <c r="A8792">
        <v>8790</v>
      </c>
      <c r="B8792">
        <v>87.600645124627476</v>
      </c>
      <c r="C8792">
        <v>0</v>
      </c>
      <c r="D8792"/>
      <c r="E8792">
        <v>49.895915046232965</v>
      </c>
      <c r="F8792">
        <v>8760.0645124627481</v>
      </c>
      <c r="G8792">
        <v>100</v>
      </c>
    </row>
    <row r="8793" ht="14.25">
      <c r="A8793">
        <v>8791</v>
      </c>
      <c r="B8793">
        <v>87.613638454383931</v>
      </c>
      <c r="C8793">
        <v>0</v>
      </c>
      <c r="D8793"/>
      <c r="E8793">
        <v>49.488623130003269</v>
      </c>
      <c r="F8793">
        <v>8761.3638454383927</v>
      </c>
      <c r="G8793">
        <v>100</v>
      </c>
    </row>
    <row r="8794" ht="14.25">
      <c r="A8794">
        <v>8792</v>
      </c>
      <c r="B8794">
        <v>87.482657515985935</v>
      </c>
      <c r="C8794">
        <v>0</v>
      </c>
      <c r="D8794"/>
      <c r="E8794">
        <v>50.019258738676001</v>
      </c>
      <c r="F8794">
        <v>8748.2657515985939</v>
      </c>
      <c r="G8794">
        <v>100</v>
      </c>
    </row>
    <row r="8795" ht="14.25">
      <c r="A8795">
        <v>8793</v>
      </c>
      <c r="B8795">
        <v>87.62044119289655</v>
      </c>
      <c r="C8795">
        <v>0</v>
      </c>
      <c r="D8795"/>
      <c r="E8795">
        <v>49.284144531008323</v>
      </c>
      <c r="F8795">
        <v>8762.0441192896542</v>
      </c>
      <c r="G8795">
        <v>100</v>
      </c>
    </row>
    <row r="8796" ht="14.25">
      <c r="A8796">
        <v>8794</v>
      </c>
      <c r="B8796">
        <v>87.609847007707728</v>
      </c>
      <c r="C8796">
        <v>0</v>
      </c>
      <c r="D8796"/>
      <c r="E8796">
        <v>48.500857278850113</v>
      </c>
      <c r="F8796">
        <v>8760.9847007707722</v>
      </c>
      <c r="G8796">
        <v>100</v>
      </c>
    </row>
    <row r="8797" ht="14.25">
      <c r="A8797">
        <v>8795</v>
      </c>
      <c r="B8797">
        <v>87.62439524159133</v>
      </c>
      <c r="C8797">
        <v>0</v>
      </c>
      <c r="D8797"/>
      <c r="E8797">
        <v>48.23727418542915</v>
      </c>
      <c r="F8797">
        <v>8762.4395241591337</v>
      </c>
      <c r="G8797">
        <v>100</v>
      </c>
    </row>
    <row r="8798" ht="14.25">
      <c r="A8798">
        <v>8796</v>
      </c>
      <c r="B8798">
        <v>87.663366070515053</v>
      </c>
      <c r="C8798">
        <v>0</v>
      </c>
      <c r="D8798"/>
      <c r="E8798">
        <v>47.394385609978237</v>
      </c>
      <c r="F8798">
        <v>8766.3366070515058</v>
      </c>
      <c r="G8798">
        <v>100</v>
      </c>
    </row>
    <row r="8799" ht="14.25">
      <c r="A8799">
        <v>8797</v>
      </c>
      <c r="B8799">
        <v>87.765827087421712</v>
      </c>
      <c r="C8799">
        <v>0</v>
      </c>
      <c r="D8799"/>
      <c r="E8799">
        <v>47.219491292446428</v>
      </c>
      <c r="F8799">
        <v>8776.5827087421712</v>
      </c>
      <c r="G8799">
        <v>100</v>
      </c>
    </row>
    <row r="8800" ht="14.25">
      <c r="A8800">
        <v>8798</v>
      </c>
      <c r="B8800">
        <v>87.644637329979915</v>
      </c>
      <c r="C8800">
        <v>0</v>
      </c>
      <c r="D8800"/>
      <c r="E8800">
        <v>47.479453033558194</v>
      </c>
      <c r="F8800">
        <v>8764.4637329979923</v>
      </c>
      <c r="G8800">
        <v>100</v>
      </c>
    </row>
    <row r="8801" ht="14.25">
      <c r="A8801">
        <v>8799</v>
      </c>
      <c r="B8801">
        <v>87.843614184133372</v>
      </c>
      <c r="C8801">
        <v>0</v>
      </c>
      <c r="D8801"/>
      <c r="E8801">
        <v>46.582354665433115</v>
      </c>
      <c r="F8801">
        <v>8784.3614184133367</v>
      </c>
      <c r="G8801">
        <v>100</v>
      </c>
    </row>
    <row r="8802" ht="14.25">
      <c r="A8802">
        <v>8800</v>
      </c>
      <c r="B8802">
        <v>87.711042706013004</v>
      </c>
      <c r="C8802">
        <v>0</v>
      </c>
      <c r="D8802"/>
      <c r="E8802">
        <v>47.224219998687715</v>
      </c>
      <c r="F8802">
        <v>8771.1042706012995</v>
      </c>
      <c r="G8802">
        <v>100</v>
      </c>
    </row>
    <row r="8803" ht="14.25">
      <c r="A8803">
        <v>8801</v>
      </c>
      <c r="B8803">
        <v>87.51189011225415</v>
      </c>
      <c r="C8803">
        <v>0</v>
      </c>
      <c r="D8803"/>
      <c r="E8803">
        <v>46.645449140436156</v>
      </c>
      <c r="F8803">
        <v>8751.189011225415</v>
      </c>
      <c r="G8803">
        <v>100</v>
      </c>
    </row>
    <row r="8804" ht="14.25">
      <c r="A8804">
        <v>8802</v>
      </c>
      <c r="B8804">
        <v>87.651021093798249</v>
      </c>
      <c r="C8804">
        <v>0</v>
      </c>
      <c r="D8804"/>
      <c r="E8804">
        <v>46.912748391659463</v>
      </c>
      <c r="F8804">
        <v>8765.1021093798245</v>
      </c>
      <c r="G8804">
        <v>100</v>
      </c>
    </row>
    <row r="8805" ht="14.25">
      <c r="A8805">
        <v>8803</v>
      </c>
      <c r="B8805">
        <v>87.845788973747702</v>
      </c>
      <c r="C8805">
        <v>0</v>
      </c>
      <c r="D8805"/>
      <c r="E8805">
        <v>46.148524773530767</v>
      </c>
      <c r="F8805">
        <v>8784.5788973747694</v>
      </c>
      <c r="G8805">
        <v>100</v>
      </c>
    </row>
    <row r="8806" ht="14.25">
      <c r="A8806">
        <v>8804</v>
      </c>
      <c r="B8806">
        <v>87.917458693630422</v>
      </c>
      <c r="C8806">
        <v>0</v>
      </c>
      <c r="D8806"/>
      <c r="E8806">
        <v>45.458507043320047</v>
      </c>
      <c r="F8806">
        <v>8791.7458693630415</v>
      </c>
      <c r="G8806">
        <v>100</v>
      </c>
    </row>
    <row r="8807" ht="14.25">
      <c r="A8807">
        <v>8805</v>
      </c>
      <c r="B8807">
        <v>87.992198407645617</v>
      </c>
      <c r="C8807">
        <v>0</v>
      </c>
      <c r="D8807"/>
      <c r="E8807">
        <v>45.020746420096188</v>
      </c>
      <c r="F8807">
        <v>8799.219840764561</v>
      </c>
      <c r="G8807">
        <v>100</v>
      </c>
    </row>
    <row r="8808" ht="14.25">
      <c r="A8808">
        <v>8806</v>
      </c>
      <c r="B8808">
        <v>88.106803101745925</v>
      </c>
      <c r="C8808">
        <v>0</v>
      </c>
      <c r="D8808"/>
      <c r="E8808">
        <v>44.342996671516893</v>
      </c>
      <c r="F8808">
        <v>8810.6803101745918</v>
      </c>
      <c r="G8808">
        <v>100</v>
      </c>
    </row>
    <row r="8809" ht="14.25">
      <c r="A8809">
        <v>8807</v>
      </c>
      <c r="B8809">
        <v>87.987287652170167</v>
      </c>
      <c r="C8809">
        <v>0</v>
      </c>
      <c r="D8809"/>
      <c r="E8809">
        <v>44.558232997688201</v>
      </c>
      <c r="F8809">
        <v>8798.7287652170162</v>
      </c>
      <c r="G8809">
        <v>100</v>
      </c>
    </row>
    <row r="8810" ht="14.25">
      <c r="A8810">
        <v>8808</v>
      </c>
      <c r="B8810">
        <v>88.090091493138104</v>
      </c>
      <c r="C8810">
        <v>0</v>
      </c>
      <c r="D8810"/>
      <c r="E8810">
        <v>44.753852200725078</v>
      </c>
      <c r="F8810">
        <v>8809.0091493138098</v>
      </c>
      <c r="G8810">
        <v>100</v>
      </c>
    </row>
    <row r="8811" ht="14.25">
      <c r="A8811">
        <v>8809</v>
      </c>
      <c r="B8811">
        <v>88.100994652420837</v>
      </c>
      <c r="C8811">
        <v>0</v>
      </c>
      <c r="D8811"/>
      <c r="E8811">
        <v>44.587324174423614</v>
      </c>
      <c r="F8811">
        <v>8810.0994652420832</v>
      </c>
      <c r="G8811">
        <v>100</v>
      </c>
    </row>
    <row r="8812" ht="14.25">
      <c r="A8812">
        <v>8810</v>
      </c>
      <c r="B8812">
        <v>88.126892736689513</v>
      </c>
      <c r="C8812">
        <v>0</v>
      </c>
      <c r="D8812"/>
      <c r="E8812">
        <v>44.860963684432704</v>
      </c>
      <c r="F8812">
        <v>8812.6892736689515</v>
      </c>
      <c r="G8812">
        <v>100</v>
      </c>
    </row>
    <row r="8813" ht="14.25">
      <c r="A8813">
        <v>8811</v>
      </c>
      <c r="B8813">
        <v>88.257588114231496</v>
      </c>
      <c r="C8813">
        <v>0</v>
      </c>
      <c r="D8813"/>
      <c r="E8813">
        <v>44.111587863039247</v>
      </c>
      <c r="F8813">
        <v>8825.7588114231494</v>
      </c>
      <c r="G8813">
        <v>100</v>
      </c>
    </row>
    <row r="8814" ht="14.25">
      <c r="A8814">
        <v>8812</v>
      </c>
      <c r="B8814">
        <v>88.304686591812896</v>
      </c>
      <c r="C8814">
        <v>0</v>
      </c>
      <c r="D8814"/>
      <c r="E8814">
        <v>43.502376245737288</v>
      </c>
      <c r="F8814">
        <v>8830.4686591812897</v>
      </c>
      <c r="G8814">
        <v>100</v>
      </c>
    </row>
    <row r="8815" ht="14.25">
      <c r="A8815">
        <v>8813</v>
      </c>
      <c r="B8815">
        <v>88.196876821872479</v>
      </c>
      <c r="C8815">
        <v>0</v>
      </c>
      <c r="D8815"/>
      <c r="E8815">
        <v>43.54680412221991</v>
      </c>
      <c r="F8815">
        <v>8819.6876821872484</v>
      </c>
      <c r="G8815">
        <v>100</v>
      </c>
    </row>
    <row r="8816" ht="14.25">
      <c r="A8816">
        <v>8814</v>
      </c>
      <c r="B8816">
        <v>88.091917265427185</v>
      </c>
      <c r="C8816">
        <v>0</v>
      </c>
      <c r="D8816"/>
      <c r="E8816">
        <v>42.851781819670045</v>
      </c>
      <c r="F8816">
        <v>8809.1917265427182</v>
      </c>
      <c r="G8816">
        <v>100</v>
      </c>
    </row>
    <row r="8817" ht="14.25">
      <c r="A8817">
        <v>8815</v>
      </c>
      <c r="B8817">
        <v>87.992668432589383</v>
      </c>
      <c r="C8817">
        <v>0</v>
      </c>
      <c r="D8817"/>
      <c r="E8817">
        <v>43.709375379940525</v>
      </c>
      <c r="F8817">
        <v>8799.266843258938</v>
      </c>
      <c r="G8817">
        <v>100</v>
      </c>
    </row>
    <row r="8818" ht="14.25">
      <c r="A8818">
        <v>8816</v>
      </c>
      <c r="B8818">
        <v>87.952173163681962</v>
      </c>
      <c r="C8818">
        <v>0</v>
      </c>
      <c r="D8818"/>
      <c r="E8818">
        <v>43.920154020298455</v>
      </c>
      <c r="F8818">
        <v>8795.2173163681964</v>
      </c>
      <c r="G8818">
        <v>100</v>
      </c>
    </row>
    <row r="8819" ht="14.25">
      <c r="A8819">
        <v>8817</v>
      </c>
      <c r="B8819">
        <v>88.044208830574476</v>
      </c>
      <c r="C8819">
        <v>0</v>
      </c>
      <c r="D8819"/>
      <c r="E8819">
        <v>43.113148946036013</v>
      </c>
      <c r="F8819">
        <v>8804.420883057448</v>
      </c>
      <c r="G8819">
        <v>100</v>
      </c>
    </row>
    <row r="8820" ht="14.25">
      <c r="A8820">
        <v>8818</v>
      </c>
      <c r="B8820">
        <v>87.96833680236908</v>
      </c>
      <c r="C8820">
        <v>0</v>
      </c>
      <c r="D8820"/>
      <c r="E8820">
        <v>43.679227106166429</v>
      </c>
      <c r="F8820">
        <v>8796.8336802369085</v>
      </c>
      <c r="G8820">
        <v>100</v>
      </c>
    </row>
    <row r="8821" ht="14.25">
      <c r="A8821">
        <v>8819</v>
      </c>
      <c r="B8821">
        <v>87.994019095735553</v>
      </c>
      <c r="C8821">
        <v>0</v>
      </c>
      <c r="D8821"/>
      <c r="E8821">
        <v>43.723399758802678</v>
      </c>
      <c r="F8821">
        <v>8799.4019095735548</v>
      </c>
      <c r="G8821">
        <v>100</v>
      </c>
    </row>
    <row r="8822" ht="14.25">
      <c r="A8822">
        <v>8820</v>
      </c>
      <c r="B8822">
        <v>87.902817351077005</v>
      </c>
      <c r="C8822">
        <v>0</v>
      </c>
      <c r="D8822"/>
      <c r="E8822">
        <v>43.053937315088348</v>
      </c>
      <c r="F8822">
        <v>8790.281735107701</v>
      </c>
      <c r="G8822">
        <v>100</v>
      </c>
    </row>
    <row r="8823" ht="14.25">
      <c r="A8823">
        <v>8821</v>
      </c>
      <c r="B8823">
        <v>87.923568480775344</v>
      </c>
      <c r="C8823">
        <v>0</v>
      </c>
      <c r="D8823"/>
      <c r="E8823">
        <v>42.684016944023767</v>
      </c>
      <c r="F8823">
        <v>8792.3568480775339</v>
      </c>
      <c r="G8823">
        <v>100</v>
      </c>
    </row>
    <row r="8824" ht="14.25">
      <c r="A8824">
        <v>8822</v>
      </c>
      <c r="B8824">
        <v>87.756794294853549</v>
      </c>
      <c r="C8824">
        <v>0</v>
      </c>
      <c r="D8824"/>
      <c r="E8824">
        <v>43.658117689988401</v>
      </c>
      <c r="F8824">
        <v>8775.6794294853553</v>
      </c>
      <c r="G8824">
        <v>100</v>
      </c>
    </row>
    <row r="8825" ht="14.25">
      <c r="A8825">
        <v>8823</v>
      </c>
      <c r="B8825">
        <v>87.809754803291526</v>
      </c>
      <c r="C8825">
        <v>0</v>
      </c>
      <c r="D8825"/>
      <c r="E8825">
        <v>43.575553975793639</v>
      </c>
      <c r="F8825">
        <v>8780.9754803291526</v>
      </c>
      <c r="G8825">
        <v>100</v>
      </c>
    </row>
    <row r="8826" ht="14.25">
      <c r="A8826">
        <v>8824</v>
      </c>
      <c r="B8826">
        <v>88.007102423648433</v>
      </c>
      <c r="C8826">
        <v>0</v>
      </c>
      <c r="D8826"/>
      <c r="E8826">
        <v>42.709513928540915</v>
      </c>
      <c r="F8826">
        <v>8800.710242364843</v>
      </c>
      <c r="G8826">
        <v>100</v>
      </c>
    </row>
    <row r="8827" ht="14.25">
      <c r="A8827">
        <v>8825</v>
      </c>
      <c r="B8827">
        <v>87.881345159884035</v>
      </c>
      <c r="C8827">
        <v>0</v>
      </c>
      <c r="D8827"/>
      <c r="E8827">
        <v>43.658008637123785</v>
      </c>
      <c r="F8827">
        <v>8788.134515988404</v>
      </c>
      <c r="G8827">
        <v>100</v>
      </c>
    </row>
    <row r="8828" ht="14.25">
      <c r="A8828">
        <v>8826</v>
      </c>
      <c r="B8828">
        <v>88.085185469326987</v>
      </c>
      <c r="C8828">
        <v>0</v>
      </c>
      <c r="D8828"/>
      <c r="E8828">
        <v>44.285985202882792</v>
      </c>
      <c r="F8828">
        <v>8808.5185469326989</v>
      </c>
      <c r="G8828">
        <v>100</v>
      </c>
    </row>
    <row r="8829" ht="14.25">
      <c r="A8829">
        <v>8827</v>
      </c>
      <c r="B8829">
        <v>88.171004732023533</v>
      </c>
      <c r="C8829">
        <v>0</v>
      </c>
      <c r="D8829"/>
      <c r="E8829">
        <v>43.968361774262547</v>
      </c>
      <c r="F8829">
        <v>8817.1004732023539</v>
      </c>
      <c r="G8829">
        <v>100</v>
      </c>
    </row>
    <row r="8830" ht="14.25">
      <c r="A8830">
        <v>8828</v>
      </c>
      <c r="B8830">
        <v>88.046297430126202</v>
      </c>
      <c r="C8830">
        <v>0</v>
      </c>
      <c r="D8830"/>
      <c r="E8830">
        <v>43.051173015599254</v>
      </c>
      <c r="F8830">
        <v>8804.6297430126197</v>
      </c>
      <c r="G8830">
        <v>100</v>
      </c>
    </row>
    <row r="8831" ht="14.25">
      <c r="A8831">
        <v>8829</v>
      </c>
      <c r="B8831">
        <v>87.859090370850424</v>
      </c>
      <c r="C8831">
        <v>0</v>
      </c>
      <c r="D8831"/>
      <c r="E8831">
        <v>43.13319399798111</v>
      </c>
      <c r="F8831">
        <v>8785.9090370850427</v>
      </c>
      <c r="G8831">
        <v>100</v>
      </c>
    </row>
    <row r="8832" ht="14.25">
      <c r="A8832">
        <v>8830</v>
      </c>
      <c r="B8832">
        <v>88.06127615699981</v>
      </c>
      <c r="C8832">
        <v>0</v>
      </c>
      <c r="D8832"/>
      <c r="E8832">
        <v>43.044871639695963</v>
      </c>
      <c r="F8832">
        <v>8806.1276156999811</v>
      </c>
      <c r="G8832">
        <v>100</v>
      </c>
    </row>
    <row r="8833" ht="14.25">
      <c r="A8833">
        <v>8831</v>
      </c>
      <c r="B8833">
        <v>88.291446469011177</v>
      </c>
      <c r="C8833">
        <v>0</v>
      </c>
      <c r="D8833"/>
      <c r="E8833">
        <v>42.522766251425089</v>
      </c>
      <c r="F8833">
        <v>8829.1446469011171</v>
      </c>
      <c r="G8833">
        <v>100</v>
      </c>
    </row>
    <row r="8834" ht="14.25">
      <c r="A8834">
        <v>8832</v>
      </c>
      <c r="B8834">
        <v>88.453095495240859</v>
      </c>
      <c r="C8834">
        <v>0</v>
      </c>
      <c r="D8834"/>
      <c r="E8834">
        <v>42.257663161060862</v>
      </c>
      <c r="F8834">
        <v>8845.309549524085</v>
      </c>
      <c r="G8834">
        <v>100</v>
      </c>
    </row>
    <row r="8835" ht="14.25">
      <c r="A8835">
        <v>8833</v>
      </c>
      <c r="B8835">
        <v>88.49859893305738</v>
      </c>
      <c r="C8835">
        <v>0</v>
      </c>
      <c r="D8835"/>
      <c r="E8835">
        <v>41.96225062521723</v>
      </c>
      <c r="F8835">
        <v>8849.8598933057383</v>
      </c>
      <c r="G8835">
        <v>100</v>
      </c>
    </row>
    <row r="8836" ht="14.25">
      <c r="A8836">
        <v>8834</v>
      </c>
      <c r="B8836">
        <v>88.26036842103413</v>
      </c>
      <c r="C8836">
        <v>0</v>
      </c>
      <c r="D8836"/>
      <c r="E8836">
        <v>41.22550939805064</v>
      </c>
      <c r="F8836">
        <v>8826.0368421034127</v>
      </c>
      <c r="G8836">
        <v>100</v>
      </c>
    </row>
    <row r="8837" ht="14.25">
      <c r="A8837">
        <v>8835</v>
      </c>
      <c r="B8837">
        <v>88.245157104730026</v>
      </c>
      <c r="C8837">
        <v>0</v>
      </c>
      <c r="D8837"/>
      <c r="E8837">
        <v>41.661204471538561</v>
      </c>
      <c r="F8837">
        <v>8824.5157104730024</v>
      </c>
      <c r="G8837">
        <v>100</v>
      </c>
    </row>
    <row r="8838" ht="14.25">
      <c r="A8838">
        <v>8836</v>
      </c>
      <c r="B8838">
        <v>88.437621138724353</v>
      </c>
      <c r="C8838">
        <v>0</v>
      </c>
      <c r="D8838"/>
      <c r="E8838">
        <v>40.773728595444979</v>
      </c>
      <c r="F8838">
        <v>8843.7621138724353</v>
      </c>
      <c r="G8838">
        <v>100</v>
      </c>
    </row>
    <row r="8839" ht="14.25">
      <c r="A8839">
        <v>8837</v>
      </c>
      <c r="B8839">
        <v>88.294265425831497</v>
      </c>
      <c r="C8839">
        <v>0</v>
      </c>
      <c r="D8839"/>
      <c r="E8839">
        <v>41.073425443862732</v>
      </c>
      <c r="F8839">
        <v>8829.4265425831491</v>
      </c>
      <c r="G8839">
        <v>100</v>
      </c>
    </row>
    <row r="8840" ht="14.25">
      <c r="A8840">
        <v>8838</v>
      </c>
      <c r="B8840">
        <v>88.108620139355963</v>
      </c>
      <c r="C8840">
        <v>0</v>
      </c>
      <c r="D8840"/>
      <c r="E8840">
        <v>41.414142326249028</v>
      </c>
      <c r="F8840">
        <v>8810.8620139355971</v>
      </c>
      <c r="G8840">
        <v>100</v>
      </c>
    </row>
    <row r="8841" ht="14.25">
      <c r="A8841">
        <v>8839</v>
      </c>
      <c r="B8841">
        <v>88.27241193271162</v>
      </c>
      <c r="C8841">
        <v>0</v>
      </c>
      <c r="D8841"/>
      <c r="E8841">
        <v>40.745809591308443</v>
      </c>
      <c r="F8841">
        <v>8827.241193271162</v>
      </c>
      <c r="G8841">
        <v>100</v>
      </c>
    </row>
    <row r="8842" ht="14.25">
      <c r="A8842">
        <v>8840</v>
      </c>
      <c r="B8842">
        <v>88.401819445517646</v>
      </c>
      <c r="C8842">
        <v>0</v>
      </c>
      <c r="D8842"/>
      <c r="E8842">
        <v>40.474529455674052</v>
      </c>
      <c r="F8842">
        <v>8840.1819445517649</v>
      </c>
      <c r="G8842">
        <v>100</v>
      </c>
    </row>
    <row r="8843" ht="14.25">
      <c r="A8843">
        <v>8841</v>
      </c>
      <c r="B8843">
        <v>88.25586961476705</v>
      </c>
      <c r="C8843">
        <v>0</v>
      </c>
      <c r="D8843"/>
      <c r="E8843">
        <v>41.309489538507549</v>
      </c>
      <c r="F8843">
        <v>8825.5869614767053</v>
      </c>
      <c r="G8843">
        <v>100</v>
      </c>
    </row>
    <row r="8844" ht="14.25">
      <c r="A8844">
        <v>8842</v>
      </c>
      <c r="B8844">
        <v>87.985320589823104</v>
      </c>
      <c r="C8844">
        <v>0</v>
      </c>
      <c r="D8844"/>
      <c r="E8844">
        <v>40.983172621754974</v>
      </c>
      <c r="F8844">
        <v>8798.5320589823095</v>
      </c>
      <c r="G8844">
        <v>100</v>
      </c>
    </row>
    <row r="8845" ht="14.25">
      <c r="A8845">
        <v>8843</v>
      </c>
      <c r="B8845">
        <v>87.934757366087723</v>
      </c>
      <c r="C8845">
        <v>0</v>
      </c>
      <c r="D8845"/>
      <c r="E8845">
        <v>40.334254198526253</v>
      </c>
      <c r="F8845">
        <v>8793.4757366087724</v>
      </c>
      <c r="G8845">
        <v>100</v>
      </c>
    </row>
    <row r="8846" ht="14.25">
      <c r="A8846">
        <v>8844</v>
      </c>
      <c r="B8846">
        <v>87.963347297879025</v>
      </c>
      <c r="C8846">
        <v>0</v>
      </c>
      <c r="D8846"/>
      <c r="E8846">
        <v>40.868375303579832</v>
      </c>
      <c r="F8846">
        <v>8796.3347297879027</v>
      </c>
      <c r="G8846">
        <v>100</v>
      </c>
    </row>
    <row r="8847" ht="14.25">
      <c r="A8847">
        <v>8845</v>
      </c>
      <c r="B8847">
        <v>87.950969000601944</v>
      </c>
      <c r="C8847">
        <v>0</v>
      </c>
      <c r="D8847"/>
      <c r="E8847">
        <v>41.424046511353872</v>
      </c>
      <c r="F8847">
        <v>8795.0969000601945</v>
      </c>
      <c r="G8847">
        <v>100</v>
      </c>
    </row>
    <row r="8848" ht="14.25">
      <c r="A8848">
        <v>8846</v>
      </c>
      <c r="B8848">
        <v>87.836608012511988</v>
      </c>
      <c r="C8848">
        <v>0</v>
      </c>
      <c r="D8848"/>
      <c r="E8848">
        <v>42.290073229052133</v>
      </c>
      <c r="F8848">
        <v>8783.6608012511988</v>
      </c>
      <c r="G8848">
        <v>100</v>
      </c>
    </row>
    <row r="8849" ht="14.25">
      <c r="A8849">
        <v>8847</v>
      </c>
      <c r="B8849">
        <v>87.69722373898739</v>
      </c>
      <c r="C8849">
        <v>0</v>
      </c>
      <c r="D8849"/>
      <c r="E8849">
        <v>42.419337097400977</v>
      </c>
      <c r="F8849">
        <v>8769.7223738987395</v>
      </c>
      <c r="G8849">
        <v>100</v>
      </c>
    </row>
    <row r="8850" ht="14.25">
      <c r="A8850">
        <v>8848</v>
      </c>
      <c r="B8850">
        <v>87.706911947881309</v>
      </c>
      <c r="C8850">
        <v>0</v>
      </c>
      <c r="D8850"/>
      <c r="E8850">
        <v>41.827894236995235</v>
      </c>
      <c r="F8850">
        <v>8770.6911947881308</v>
      </c>
      <c r="G8850">
        <v>100</v>
      </c>
    </row>
    <row r="8851" ht="14.25">
      <c r="A8851">
        <v>8849</v>
      </c>
      <c r="B8851">
        <v>87.9568050965201</v>
      </c>
      <c r="C8851">
        <v>0</v>
      </c>
      <c r="D8851"/>
      <c r="E8851">
        <v>41.756555136188496</v>
      </c>
      <c r="F8851">
        <v>8795.6805096520093</v>
      </c>
      <c r="G8851">
        <v>100</v>
      </c>
    </row>
    <row r="8852" ht="14.25">
      <c r="A8852">
        <v>8850</v>
      </c>
      <c r="B8852">
        <v>88.040360703347403</v>
      </c>
      <c r="C8852">
        <v>0</v>
      </c>
      <c r="D8852"/>
      <c r="E8852">
        <v>41.407734691055644</v>
      </c>
      <c r="F8852">
        <v>8804.0360703347396</v>
      </c>
      <c r="G8852">
        <v>100</v>
      </c>
    </row>
    <row r="8853" ht="14.25">
      <c r="A8853">
        <v>8851</v>
      </c>
      <c r="B8853">
        <v>88.198951868012202</v>
      </c>
      <c r="C8853">
        <v>0</v>
      </c>
      <c r="D8853"/>
      <c r="E8853">
        <v>41.186189569976833</v>
      </c>
      <c r="F8853">
        <v>8819.8951868012209</v>
      </c>
      <c r="G8853">
        <v>100</v>
      </c>
    </row>
    <row r="8854" ht="14.25">
      <c r="A8854">
        <v>8852</v>
      </c>
      <c r="B8854">
        <v>88.141198351455387</v>
      </c>
      <c r="C8854">
        <v>0</v>
      </c>
      <c r="D8854"/>
      <c r="E8854">
        <v>41.84377023498444</v>
      </c>
      <c r="F8854">
        <v>8814.1198351455387</v>
      </c>
      <c r="G8854">
        <v>100</v>
      </c>
    </row>
    <row r="8855" ht="14.25">
      <c r="A8855">
        <v>8853</v>
      </c>
      <c r="B8855">
        <v>88.174636956850534</v>
      </c>
      <c r="C8855">
        <v>0</v>
      </c>
      <c r="D8855"/>
      <c r="E8855">
        <v>42.393729150181812</v>
      </c>
      <c r="F8855">
        <v>8817.4636956850536</v>
      </c>
      <c r="G8855">
        <v>100</v>
      </c>
    </row>
    <row r="8856" ht="14.25">
      <c r="A8856">
        <v>8854</v>
      </c>
      <c r="B8856">
        <v>88.350867840814473</v>
      </c>
      <c r="C8856">
        <v>0</v>
      </c>
      <c r="D8856"/>
      <c r="E8856">
        <v>41.650822960901699</v>
      </c>
      <c r="F8856">
        <v>8835.0867840814481</v>
      </c>
      <c r="G8856">
        <v>100</v>
      </c>
    </row>
    <row r="8857" ht="14.25">
      <c r="A8857">
        <v>8855</v>
      </c>
      <c r="B8857">
        <v>88.327480591918672</v>
      </c>
      <c r="C8857">
        <v>0</v>
      </c>
      <c r="D8857"/>
      <c r="E8857">
        <v>42.495879414184259</v>
      </c>
      <c r="F8857">
        <v>8832.7480591918666</v>
      </c>
      <c r="G8857">
        <v>100</v>
      </c>
    </row>
    <row r="8858" ht="14.25">
      <c r="A8858">
        <v>8856</v>
      </c>
      <c r="B8858">
        <v>88.583945238231493</v>
      </c>
      <c r="C8858">
        <v>0</v>
      </c>
      <c r="D8858"/>
      <c r="E8858">
        <v>41.700696555059672</v>
      </c>
      <c r="F8858">
        <v>8858.3945238231499</v>
      </c>
      <c r="G8858">
        <v>100</v>
      </c>
    </row>
    <row r="8859" ht="14.25">
      <c r="A8859">
        <v>8857</v>
      </c>
      <c r="B8859">
        <v>88.381233291570879</v>
      </c>
      <c r="C8859">
        <v>0</v>
      </c>
      <c r="D8859"/>
      <c r="E8859">
        <v>42.395146303741662</v>
      </c>
      <c r="F8859">
        <v>8838.1233291570879</v>
      </c>
      <c r="G8859">
        <v>100</v>
      </c>
    </row>
    <row r="8860" ht="14.25">
      <c r="A8860">
        <v>8858</v>
      </c>
      <c r="B8860">
        <v>88.4399477614581</v>
      </c>
      <c r="C8860">
        <v>0</v>
      </c>
      <c r="D8860"/>
      <c r="E8860">
        <v>42.065398643059794</v>
      </c>
      <c r="F8860">
        <v>8843.9947761458097</v>
      </c>
      <c r="G8860">
        <v>100</v>
      </c>
    </row>
    <row r="8861" ht="14.25">
      <c r="A8861">
        <v>8859</v>
      </c>
      <c r="B8861">
        <v>88.617391311724504</v>
      </c>
      <c r="C8861">
        <v>0</v>
      </c>
      <c r="D8861"/>
      <c r="E8861">
        <v>41.73390199988458</v>
      </c>
      <c r="F8861">
        <v>8861.7391311724496</v>
      </c>
      <c r="G8861">
        <v>100</v>
      </c>
    </row>
    <row r="8862" ht="14.25">
      <c r="A8862">
        <v>8860</v>
      </c>
      <c r="B8862">
        <v>88.491427922545725</v>
      </c>
      <c r="C8862">
        <v>0</v>
      </c>
      <c r="D8862"/>
      <c r="E8862">
        <v>42.507650542582951</v>
      </c>
      <c r="F8862">
        <v>8849.1427922545718</v>
      </c>
      <c r="G8862">
        <v>100</v>
      </c>
    </row>
    <row r="8863" ht="14.25">
      <c r="A8863">
        <v>8861</v>
      </c>
      <c r="B8863">
        <v>88.74093368074233</v>
      </c>
      <c r="C8863">
        <v>0</v>
      </c>
      <c r="D8863"/>
      <c r="E8863">
        <v>42.172140622250431</v>
      </c>
      <c r="F8863">
        <v>8874.0933680742328</v>
      </c>
      <c r="G8863">
        <v>100</v>
      </c>
    </row>
    <row r="8864" ht="14.25">
      <c r="A8864">
        <v>8862</v>
      </c>
      <c r="B8864">
        <v>88.856779182276156</v>
      </c>
      <c r="C8864">
        <v>0</v>
      </c>
      <c r="D8864"/>
      <c r="E8864">
        <v>41.519862736629953</v>
      </c>
      <c r="F8864">
        <v>8885.677918227615</v>
      </c>
      <c r="G8864">
        <v>100</v>
      </c>
    </row>
    <row r="8865" ht="14.25">
      <c r="A8865">
        <v>8863</v>
      </c>
      <c r="B8865">
        <v>88.99725303283094</v>
      </c>
      <c r="C8865">
        <v>0</v>
      </c>
      <c r="D8865"/>
      <c r="E8865">
        <v>42.315639853023882</v>
      </c>
      <c r="F8865">
        <v>8899.725303283094</v>
      </c>
      <c r="G8865">
        <v>100</v>
      </c>
    </row>
    <row r="8866" ht="14.25">
      <c r="A8866">
        <v>8864</v>
      </c>
      <c r="B8866">
        <v>89.104072364004125</v>
      </c>
      <c r="C8866">
        <v>0</v>
      </c>
      <c r="D8866"/>
      <c r="E8866">
        <v>42.39590431660001</v>
      </c>
      <c r="F8866">
        <v>8910.4072364004132</v>
      </c>
      <c r="G8866">
        <v>100</v>
      </c>
    </row>
    <row r="8867" ht="14.25">
      <c r="A8867">
        <v>8865</v>
      </c>
      <c r="B8867">
        <v>89.015181791326242</v>
      </c>
      <c r="C8867">
        <v>0</v>
      </c>
      <c r="D8867"/>
      <c r="E8867">
        <v>43.192004699040879</v>
      </c>
      <c r="F8867">
        <v>8901.5181791326249</v>
      </c>
      <c r="G8867">
        <v>100</v>
      </c>
    </row>
    <row r="8868" ht="14.25">
      <c r="A8868">
        <v>8866</v>
      </c>
      <c r="B8868">
        <v>89.270618971143563</v>
      </c>
      <c r="C8868">
        <v>0</v>
      </c>
      <c r="D8868"/>
      <c r="E8868">
        <v>44.031937121892149</v>
      </c>
      <c r="F8868">
        <v>8927.0618971143558</v>
      </c>
      <c r="G8868">
        <v>100</v>
      </c>
    </row>
    <row r="8869" ht="14.25">
      <c r="A8869">
        <v>8867</v>
      </c>
      <c r="B8869">
        <v>89.114946696958484</v>
      </c>
      <c r="C8869">
        <v>0</v>
      </c>
      <c r="D8869"/>
      <c r="E8869">
        <v>43.779200703424777</v>
      </c>
      <c r="F8869">
        <v>8911.4946696958486</v>
      </c>
      <c r="G8869">
        <v>100</v>
      </c>
    </row>
    <row r="8870" ht="14.25">
      <c r="A8870">
        <v>8868</v>
      </c>
      <c r="B8870">
        <v>89.16121041454943</v>
      </c>
      <c r="C8870">
        <v>0</v>
      </c>
      <c r="D8870"/>
      <c r="E8870">
        <v>43.374674522185657</v>
      </c>
      <c r="F8870">
        <v>8916.1210414549423</v>
      </c>
      <c r="G8870">
        <v>100</v>
      </c>
    </row>
    <row r="8871" ht="14.25">
      <c r="A8871">
        <v>8869</v>
      </c>
      <c r="B8871">
        <v>89.001360414052016</v>
      </c>
      <c r="C8871">
        <v>0</v>
      </c>
      <c r="D8871"/>
      <c r="E8871">
        <v>44.180077715719612</v>
      </c>
      <c r="F8871">
        <v>8900.1360414052015</v>
      </c>
      <c r="G8871">
        <v>100</v>
      </c>
    </row>
    <row r="8872" ht="14.25">
      <c r="A8872">
        <v>8870</v>
      </c>
      <c r="B8872">
        <v>89.014055779852811</v>
      </c>
      <c r="C8872">
        <v>0</v>
      </c>
      <c r="D8872"/>
      <c r="E8872">
        <v>44.589591300157267</v>
      </c>
      <c r="F8872">
        <v>8901.4055779852806</v>
      </c>
      <c r="G8872">
        <v>100</v>
      </c>
    </row>
    <row r="8873" ht="14.25">
      <c r="A8873">
        <v>8871</v>
      </c>
      <c r="B8873">
        <v>88.993178968127737</v>
      </c>
      <c r="C8873">
        <v>0</v>
      </c>
      <c r="D8873"/>
      <c r="E8873">
        <v>44.976993337060179</v>
      </c>
      <c r="F8873">
        <v>8899.3178968127741</v>
      </c>
      <c r="G8873">
        <v>100</v>
      </c>
    </row>
    <row r="8874" ht="14.25">
      <c r="A8874">
        <v>8872</v>
      </c>
      <c r="B8874">
        <v>88.985230922726075</v>
      </c>
      <c r="C8874">
        <v>0</v>
      </c>
      <c r="D8874"/>
      <c r="E8874">
        <v>44.823131775116693</v>
      </c>
      <c r="F8874">
        <v>8898.5230922726078</v>
      </c>
      <c r="G8874">
        <v>100</v>
      </c>
    </row>
    <row r="8875" ht="14.25">
      <c r="A8875">
        <v>8873</v>
      </c>
      <c r="B8875">
        <v>88.999616138669964</v>
      </c>
      <c r="C8875">
        <v>0</v>
      </c>
      <c r="D8875"/>
      <c r="E8875">
        <v>45.701129864270605</v>
      </c>
      <c r="F8875">
        <v>8899.9616138669971</v>
      </c>
      <c r="G8875">
        <v>100</v>
      </c>
    </row>
    <row r="8876" ht="14.25">
      <c r="A8876">
        <v>8874</v>
      </c>
      <c r="B8876">
        <v>88.884042577746712</v>
      </c>
      <c r="C8876">
        <v>0</v>
      </c>
      <c r="D8876"/>
      <c r="E8876">
        <v>46.415180525519034</v>
      </c>
      <c r="F8876">
        <v>8888.4042577746714</v>
      </c>
      <c r="G8876">
        <v>100</v>
      </c>
    </row>
    <row r="8877" ht="14.25">
      <c r="A8877">
        <v>8875</v>
      </c>
      <c r="B8877">
        <v>88.975256866689122</v>
      </c>
      <c r="C8877">
        <v>0</v>
      </c>
      <c r="D8877"/>
      <c r="E8877">
        <v>45.457764345455523</v>
      </c>
      <c r="F8877">
        <v>8897.5256866689124</v>
      </c>
      <c r="G8877">
        <v>100</v>
      </c>
    </row>
    <row r="8878" ht="14.25">
      <c r="A8878">
        <v>8876</v>
      </c>
      <c r="B8878">
        <v>88.724116641450678</v>
      </c>
      <c r="C8878">
        <v>0</v>
      </c>
      <c r="D8878"/>
      <c r="E8878">
        <v>45.876295844750452</v>
      </c>
      <c r="F8878">
        <v>8872.4116641450673</v>
      </c>
      <c r="G8878">
        <v>100</v>
      </c>
    </row>
    <row r="8879" ht="14.25">
      <c r="A8879">
        <v>8877</v>
      </c>
      <c r="B8879">
        <v>88.942473428585203</v>
      </c>
      <c r="C8879">
        <v>0</v>
      </c>
      <c r="D8879"/>
      <c r="E8879">
        <v>45.773009799086417</v>
      </c>
      <c r="F8879">
        <v>8894.2473428585199</v>
      </c>
      <c r="G8879">
        <v>100</v>
      </c>
    </row>
    <row r="8880" ht="14.25">
      <c r="A8880">
        <v>8878</v>
      </c>
      <c r="B8880">
        <v>88.993959372355434</v>
      </c>
      <c r="C8880">
        <v>0</v>
      </c>
      <c r="D8880"/>
      <c r="E8880">
        <v>46.101850531290566</v>
      </c>
      <c r="F8880">
        <v>8899.3959372355439</v>
      </c>
      <c r="G8880">
        <v>100</v>
      </c>
    </row>
    <row r="8881" ht="14.25">
      <c r="A8881">
        <v>8879</v>
      </c>
      <c r="B8881">
        <v>89.13493293050432</v>
      </c>
      <c r="C8881">
        <v>0</v>
      </c>
      <c r="D8881"/>
      <c r="E8881">
        <v>45.601294832797208</v>
      </c>
      <c r="F8881">
        <v>8913.4932930504328</v>
      </c>
      <c r="G8881">
        <v>100</v>
      </c>
    </row>
    <row r="8882" ht="14.25">
      <c r="A8882">
        <v>8880</v>
      </c>
      <c r="B8882">
        <v>88.991455749753854</v>
      </c>
      <c r="C8882">
        <v>0</v>
      </c>
      <c r="D8882"/>
      <c r="E8882">
        <v>45.939874997589804</v>
      </c>
      <c r="F8882">
        <v>8899.1455749753859</v>
      </c>
      <c r="G8882">
        <v>100</v>
      </c>
    </row>
    <row r="8883" ht="14.25">
      <c r="A8883">
        <v>8881</v>
      </c>
      <c r="B8883">
        <v>89.053602466170446</v>
      </c>
      <c r="C8883">
        <v>0</v>
      </c>
      <c r="D8883"/>
      <c r="E8883">
        <v>46.077022951965787</v>
      </c>
      <c r="F8883">
        <v>8905.360246617045</v>
      </c>
      <c r="G8883">
        <v>100</v>
      </c>
    </row>
    <row r="8884" ht="14.25">
      <c r="A8884">
        <v>8882</v>
      </c>
      <c r="B8884">
        <v>89.264648499141913</v>
      </c>
      <c r="C8884">
        <v>0</v>
      </c>
      <c r="D8884"/>
      <c r="E8884">
        <v>45.381382972243131</v>
      </c>
      <c r="F8884">
        <v>8926.4648499141913</v>
      </c>
      <c r="G8884">
        <v>100</v>
      </c>
    </row>
    <row r="8885" ht="14.25">
      <c r="A8885">
        <v>8883</v>
      </c>
      <c r="B8885">
        <v>89.067460966525843</v>
      </c>
      <c r="C8885">
        <v>0</v>
      </c>
      <c r="D8885"/>
      <c r="E8885">
        <v>45.581106543975906</v>
      </c>
      <c r="F8885">
        <v>8906.746096652585</v>
      </c>
      <c r="G8885">
        <v>100</v>
      </c>
    </row>
    <row r="8886" ht="14.25">
      <c r="A8886">
        <v>8884</v>
      </c>
      <c r="B8886">
        <v>89.024319204666995</v>
      </c>
      <c r="C8886">
        <v>0</v>
      </c>
      <c r="D8886"/>
      <c r="E8886">
        <v>46.500767702442857</v>
      </c>
      <c r="F8886">
        <v>8902.431920466699</v>
      </c>
      <c r="G8886">
        <v>100</v>
      </c>
    </row>
    <row r="8887" ht="14.25">
      <c r="A8887">
        <v>8885</v>
      </c>
      <c r="B8887">
        <v>88.985882378266638</v>
      </c>
      <c r="C8887">
        <v>0</v>
      </c>
      <c r="D8887"/>
      <c r="E8887">
        <v>46.715148078870698</v>
      </c>
      <c r="F8887">
        <v>8898.5882378266633</v>
      </c>
      <c r="G8887">
        <v>100</v>
      </c>
    </row>
    <row r="8888" ht="14.25">
      <c r="A8888">
        <v>8886</v>
      </c>
      <c r="B8888">
        <v>88.851447928413094</v>
      </c>
      <c r="C8888">
        <v>0</v>
      </c>
      <c r="D8888"/>
      <c r="E8888">
        <v>47.140903638524783</v>
      </c>
      <c r="F8888">
        <v>8885.144792841309</v>
      </c>
      <c r="G8888">
        <v>100</v>
      </c>
    </row>
    <row r="8889" ht="14.25">
      <c r="A8889">
        <v>8887</v>
      </c>
      <c r="B8889">
        <v>89.095007582230735</v>
      </c>
      <c r="C8889">
        <v>0</v>
      </c>
      <c r="D8889"/>
      <c r="E8889">
        <v>47.207172102248499</v>
      </c>
      <c r="F8889">
        <v>8909.5007582230737</v>
      </c>
      <c r="G8889">
        <v>100</v>
      </c>
    </row>
    <row r="8890" ht="14.25">
      <c r="A8890">
        <v>8888</v>
      </c>
      <c r="B8890">
        <v>89.191279637663271</v>
      </c>
      <c r="C8890">
        <v>0</v>
      </c>
      <c r="D8890"/>
      <c r="E8890">
        <v>46.229790881001541</v>
      </c>
      <c r="F8890">
        <v>8919.1279637663265</v>
      </c>
      <c r="G8890">
        <v>100</v>
      </c>
    </row>
    <row r="8891" ht="14.25">
      <c r="A8891">
        <v>8889</v>
      </c>
      <c r="B8891">
        <v>88.97690651590419</v>
      </c>
      <c r="C8891">
        <v>0</v>
      </c>
      <c r="D8891"/>
      <c r="E8891">
        <v>46.669038113910311</v>
      </c>
      <c r="F8891">
        <v>8897.6906515904193</v>
      </c>
      <c r="G8891">
        <v>100</v>
      </c>
    </row>
    <row r="8892" ht="14.25">
      <c r="A8892">
        <v>8890</v>
      </c>
      <c r="B8892">
        <v>88.845629702203283</v>
      </c>
      <c r="C8892">
        <v>0</v>
      </c>
      <c r="D8892"/>
      <c r="E8892">
        <v>47.649754560766972</v>
      </c>
      <c r="F8892">
        <v>8884.5629702203278</v>
      </c>
      <c r="G8892">
        <v>100</v>
      </c>
    </row>
    <row r="8893" ht="14.25">
      <c r="A8893">
        <v>8891</v>
      </c>
      <c r="B8893">
        <v>88.881213973645444</v>
      </c>
      <c r="C8893">
        <v>0</v>
      </c>
      <c r="D8893"/>
      <c r="E8893">
        <v>47.601951222851213</v>
      </c>
      <c r="F8893">
        <v>8888.1213973645445</v>
      </c>
      <c r="G8893">
        <v>100</v>
      </c>
    </row>
    <row r="8894" ht="14.25">
      <c r="A8894">
        <v>8892</v>
      </c>
      <c r="B8894">
        <v>88.66331340874558</v>
      </c>
      <c r="C8894">
        <v>0</v>
      </c>
      <c r="D8894"/>
      <c r="E8894">
        <v>48.102977014079897</v>
      </c>
      <c r="F8894">
        <v>8866.331340874558</v>
      </c>
      <c r="G8894">
        <v>100</v>
      </c>
    </row>
    <row r="8895" ht="14.25">
      <c r="A8895">
        <v>8893</v>
      </c>
      <c r="B8895">
        <v>88.688064347801316</v>
      </c>
      <c r="C8895">
        <v>0</v>
      </c>
      <c r="D8895"/>
      <c r="E8895">
        <v>47.57001031923317</v>
      </c>
      <c r="F8895">
        <v>8868.8064347801319</v>
      </c>
      <c r="G8895">
        <v>100</v>
      </c>
    </row>
    <row r="8896" ht="14.25">
      <c r="A8896">
        <v>8894</v>
      </c>
      <c r="B8896">
        <v>88.957829376480049</v>
      </c>
      <c r="C8896">
        <v>0</v>
      </c>
      <c r="D8896"/>
      <c r="E8896">
        <v>46.64872767392788</v>
      </c>
      <c r="F8896">
        <v>8895.782937648004</v>
      </c>
      <c r="G8896">
        <v>100</v>
      </c>
    </row>
    <row r="8897" ht="14.25">
      <c r="A8897">
        <v>8895</v>
      </c>
      <c r="B8897">
        <v>89.143047830813813</v>
      </c>
      <c r="C8897">
        <v>0</v>
      </c>
      <c r="D8897"/>
      <c r="E8897">
        <v>45.983425443773363</v>
      </c>
      <c r="F8897">
        <v>8914.3047830813812</v>
      </c>
      <c r="G8897">
        <v>100</v>
      </c>
    </row>
    <row r="8898" ht="14.25">
      <c r="A8898">
        <v>8896</v>
      </c>
      <c r="B8898">
        <v>88.954787270851469</v>
      </c>
      <c r="C8898">
        <v>0</v>
      </c>
      <c r="D8898"/>
      <c r="E8898">
        <v>46.523437739853989</v>
      </c>
      <c r="F8898">
        <v>8895.4787270851466</v>
      </c>
      <c r="G8898">
        <v>100</v>
      </c>
    </row>
    <row r="8899" ht="14.25">
      <c r="A8899">
        <v>8897</v>
      </c>
      <c r="B8899">
        <v>88.858961970448036</v>
      </c>
      <c r="C8899">
        <v>0</v>
      </c>
      <c r="D8899"/>
      <c r="E8899">
        <v>47.368612296930912</v>
      </c>
      <c r="F8899">
        <v>8885.8961970448036</v>
      </c>
      <c r="G8899">
        <v>100</v>
      </c>
    </row>
    <row r="8900" ht="14.25">
      <c r="A8900">
        <v>8898</v>
      </c>
      <c r="B8900">
        <v>89.121073172414938</v>
      </c>
      <c r="C8900">
        <v>0</v>
      </c>
      <c r="D8900"/>
      <c r="E8900">
        <v>47.903255961427035</v>
      </c>
      <c r="F8900">
        <v>8912.1073172414945</v>
      </c>
      <c r="G8900">
        <v>100</v>
      </c>
    </row>
    <row r="8901" ht="14.25">
      <c r="A8901">
        <v>8899</v>
      </c>
      <c r="B8901">
        <v>89.042123833492141</v>
      </c>
      <c r="C8901">
        <v>0</v>
      </c>
      <c r="D8901"/>
      <c r="E8901">
        <v>48.660388474590334</v>
      </c>
      <c r="F8901">
        <v>8904.2123833492133</v>
      </c>
      <c r="G8901">
        <v>100</v>
      </c>
    </row>
    <row r="8902" ht="14.25">
      <c r="A8902">
        <v>8900</v>
      </c>
      <c r="B8902">
        <v>89.174012274158102</v>
      </c>
      <c r="C8902">
        <v>0</v>
      </c>
      <c r="D8902"/>
      <c r="E8902">
        <v>48.448261078505965</v>
      </c>
      <c r="F8902">
        <v>8917.4012274158104</v>
      </c>
      <c r="G8902">
        <v>100</v>
      </c>
    </row>
    <row r="8903" ht="14.25">
      <c r="A8903">
        <v>8901</v>
      </c>
      <c r="B8903">
        <v>88.977362412584014</v>
      </c>
      <c r="C8903">
        <v>0</v>
      </c>
      <c r="D8903"/>
      <c r="E8903">
        <v>49.020762650400918</v>
      </c>
      <c r="F8903">
        <v>8897.7362412584007</v>
      </c>
      <c r="G8903">
        <v>100</v>
      </c>
    </row>
    <row r="8904" ht="14.25">
      <c r="A8904">
        <v>8902</v>
      </c>
      <c r="B8904">
        <v>88.927901354263852</v>
      </c>
      <c r="C8904">
        <v>0</v>
      </c>
      <c r="D8904"/>
      <c r="E8904">
        <v>49.30672655965077</v>
      </c>
      <c r="F8904">
        <v>8892.7901354263849</v>
      </c>
      <c r="G8904">
        <v>100</v>
      </c>
    </row>
    <row r="8905" ht="14.25">
      <c r="A8905">
        <v>8903</v>
      </c>
      <c r="B8905">
        <v>88.8850592289877</v>
      </c>
      <c r="C8905">
        <v>0</v>
      </c>
      <c r="D8905"/>
      <c r="E8905">
        <v>50.141354479723887</v>
      </c>
      <c r="F8905">
        <v>8888.5059228987702</v>
      </c>
      <c r="G8905">
        <v>100</v>
      </c>
    </row>
    <row r="8906" ht="14.25">
      <c r="A8906">
        <v>8904</v>
      </c>
      <c r="B8906">
        <v>88.636816139596135</v>
      </c>
      <c r="C8906">
        <v>0</v>
      </c>
      <c r="D8906"/>
      <c r="E8906">
        <v>49.69598965117823</v>
      </c>
      <c r="F8906">
        <v>8863.681613959614</v>
      </c>
      <c r="G8906">
        <v>100</v>
      </c>
    </row>
    <row r="8907" ht="14.25">
      <c r="A8907">
        <v>8905</v>
      </c>
      <c r="B8907">
        <v>88.713049866835874</v>
      </c>
      <c r="C8907">
        <v>0</v>
      </c>
      <c r="D8907"/>
      <c r="E8907">
        <v>49.146848269486739</v>
      </c>
      <c r="F8907">
        <v>8871.3049866835881</v>
      </c>
      <c r="G8907">
        <v>100</v>
      </c>
    </row>
    <row r="8908" ht="14.25">
      <c r="A8908">
        <v>8906</v>
      </c>
      <c r="B8908">
        <v>88.920012694974886</v>
      </c>
      <c r="C8908">
        <v>0</v>
      </c>
      <c r="D8908"/>
      <c r="E8908">
        <v>49.35051775264688</v>
      </c>
      <c r="F8908">
        <v>8892.0012694974885</v>
      </c>
      <c r="G8908">
        <v>100</v>
      </c>
    </row>
    <row r="8909" ht="14.25">
      <c r="A8909">
        <v>8907</v>
      </c>
      <c r="B8909">
        <v>88.962229469480732</v>
      </c>
      <c r="C8909">
        <v>0</v>
      </c>
      <c r="D8909"/>
      <c r="E8909">
        <v>50.325157942809653</v>
      </c>
      <c r="F8909">
        <v>8896.2229469480735</v>
      </c>
      <c r="G8909">
        <v>100</v>
      </c>
    </row>
    <row r="8910" ht="14.25">
      <c r="A8910">
        <v>8908</v>
      </c>
      <c r="B8910">
        <v>89.017690153343366</v>
      </c>
      <c r="C8910">
        <v>0</v>
      </c>
      <c r="D8910"/>
      <c r="E8910">
        <v>49.374058491148737</v>
      </c>
      <c r="F8910">
        <v>8901.7690153343374</v>
      </c>
      <c r="G8910">
        <v>100</v>
      </c>
    </row>
    <row r="8911" ht="14.25">
      <c r="A8911">
        <v>8909</v>
      </c>
      <c r="B8911">
        <v>89.197820903667136</v>
      </c>
      <c r="C8911">
        <v>0</v>
      </c>
      <c r="D8911"/>
      <c r="E8911">
        <v>48.389553071590484</v>
      </c>
      <c r="F8911">
        <v>8919.7820903667143</v>
      </c>
      <c r="G8911">
        <v>100</v>
      </c>
    </row>
    <row r="8912" ht="14.25">
      <c r="A8912">
        <v>8910</v>
      </c>
      <c r="B8912">
        <v>89.031191297880724</v>
      </c>
      <c r="C8912">
        <v>0</v>
      </c>
      <c r="D8912"/>
      <c r="E8912">
        <v>48.170801157150805</v>
      </c>
      <c r="F8912">
        <v>8903.1191297880723</v>
      </c>
      <c r="G8912">
        <v>100</v>
      </c>
    </row>
    <row r="8913" ht="14.25">
      <c r="A8913">
        <v>8911</v>
      </c>
      <c r="B8913">
        <v>89.073428418845751</v>
      </c>
      <c r="C8913">
        <v>0</v>
      </c>
      <c r="D8913"/>
      <c r="E8913">
        <v>47.339237392474672</v>
      </c>
      <c r="F8913">
        <v>8907.3428418845742</v>
      </c>
      <c r="G8913">
        <v>100</v>
      </c>
    </row>
    <row r="8914" ht="14.25">
      <c r="A8914">
        <v>8912</v>
      </c>
      <c r="B8914">
        <v>88.999269498994906</v>
      </c>
      <c r="C8914">
        <v>0</v>
      </c>
      <c r="D8914"/>
      <c r="E8914">
        <v>48.125972786988363</v>
      </c>
      <c r="F8914">
        <v>8899.9269498994909</v>
      </c>
      <c r="G8914">
        <v>100</v>
      </c>
    </row>
    <row r="8915" ht="14.25">
      <c r="A8915">
        <v>8913</v>
      </c>
      <c r="B8915">
        <v>89.164076432628107</v>
      </c>
      <c r="C8915">
        <v>0</v>
      </c>
      <c r="D8915"/>
      <c r="E8915">
        <v>47.303260328747911</v>
      </c>
      <c r="F8915">
        <v>8916.4076432628099</v>
      </c>
      <c r="G8915">
        <v>100</v>
      </c>
    </row>
    <row r="8916" ht="14.25">
      <c r="A8916">
        <v>8914</v>
      </c>
      <c r="B8916">
        <v>89.254777028130547</v>
      </c>
      <c r="C8916">
        <v>0</v>
      </c>
      <c r="D8916"/>
      <c r="E8916">
        <v>46.872548748926711</v>
      </c>
      <c r="F8916">
        <v>8925.4777028130557</v>
      </c>
      <c r="G8916">
        <v>100</v>
      </c>
    </row>
    <row r="8917" ht="14.25">
      <c r="A8917">
        <v>8915</v>
      </c>
      <c r="B8917">
        <v>89.187498152844228</v>
      </c>
      <c r="C8917">
        <v>0</v>
      </c>
      <c r="D8917"/>
      <c r="E8917">
        <v>47.573608211764231</v>
      </c>
      <c r="F8917">
        <v>8918.7498152844237</v>
      </c>
      <c r="G8917">
        <v>100</v>
      </c>
    </row>
    <row r="8918" ht="14.25">
      <c r="A8918">
        <v>8916</v>
      </c>
      <c r="B8918">
        <v>88.966946747378941</v>
      </c>
      <c r="C8918">
        <v>0</v>
      </c>
      <c r="D8918"/>
      <c r="E8918">
        <v>47.477158991787611</v>
      </c>
      <c r="F8918">
        <v>8896.6946747378934</v>
      </c>
      <c r="G8918">
        <v>100</v>
      </c>
    </row>
    <row r="8919" ht="14.25">
      <c r="A8919">
        <v>8917</v>
      </c>
      <c r="B8919">
        <v>89.142068902522126</v>
      </c>
      <c r="C8919">
        <v>0</v>
      </c>
      <c r="D8919"/>
      <c r="E8919">
        <v>47.52762967955293</v>
      </c>
      <c r="F8919">
        <v>8914.2068902522133</v>
      </c>
      <c r="G8919">
        <v>100</v>
      </c>
    </row>
    <row r="8920" ht="14.25">
      <c r="A8920">
        <v>8918</v>
      </c>
      <c r="B8920">
        <v>89.392516447847086</v>
      </c>
      <c r="C8920">
        <v>0</v>
      </c>
      <c r="D8920"/>
      <c r="E8920">
        <v>47.410521815646156</v>
      </c>
      <c r="F8920">
        <v>8939.2516447847083</v>
      </c>
      <c r="G8920">
        <v>100</v>
      </c>
    </row>
    <row r="8921" ht="14.25">
      <c r="A8921">
        <v>8919</v>
      </c>
      <c r="B8921">
        <v>89.449318339681653</v>
      </c>
      <c r="C8921">
        <v>0</v>
      </c>
      <c r="D8921"/>
      <c r="E8921">
        <v>46.545502911242885</v>
      </c>
      <c r="F8921">
        <v>8944.9318339681649</v>
      </c>
      <c r="G8921">
        <v>100</v>
      </c>
    </row>
    <row r="8922" ht="14.25">
      <c r="A8922">
        <v>8920</v>
      </c>
      <c r="B8922">
        <v>89.546844649122249</v>
      </c>
      <c r="C8922">
        <v>0</v>
      </c>
      <c r="D8922"/>
      <c r="E8922">
        <v>45.750413011880397</v>
      </c>
      <c r="F8922">
        <v>8954.6844649122249</v>
      </c>
      <c r="G8922">
        <v>100</v>
      </c>
    </row>
    <row r="8923" ht="14.25">
      <c r="A8923">
        <v>8921</v>
      </c>
      <c r="B8923">
        <v>89.554760271098871</v>
      </c>
      <c r="C8923">
        <v>0</v>
      </c>
      <c r="D8923"/>
      <c r="E8923">
        <v>45.629177144345078</v>
      </c>
      <c r="F8923">
        <v>8955.4760271098876</v>
      </c>
      <c r="G8923">
        <v>100</v>
      </c>
    </row>
    <row r="8924" ht="14.25">
      <c r="A8924">
        <v>8922</v>
      </c>
      <c r="B8924">
        <v>89.532318467512994</v>
      </c>
      <c r="C8924">
        <v>0</v>
      </c>
      <c r="D8924"/>
      <c r="E8924">
        <v>46.453400308170721</v>
      </c>
      <c r="F8924">
        <v>8953.2318467512996</v>
      </c>
      <c r="G8924">
        <v>100</v>
      </c>
    </row>
    <row r="8925" ht="14.25">
      <c r="A8925">
        <v>8923</v>
      </c>
      <c r="B8925">
        <v>89.375770395945267</v>
      </c>
      <c r="C8925">
        <v>0</v>
      </c>
      <c r="D8925"/>
      <c r="E8925">
        <v>46.838075257874664</v>
      </c>
      <c r="F8925">
        <v>8937.5770395945274</v>
      </c>
      <c r="G8925">
        <v>100</v>
      </c>
    </row>
    <row r="8926" ht="14.25">
      <c r="A8926">
        <v>8924</v>
      </c>
      <c r="B8926">
        <v>89.385806528364569</v>
      </c>
      <c r="C8926">
        <v>0</v>
      </c>
      <c r="D8926"/>
      <c r="E8926">
        <v>46.732829223635264</v>
      </c>
      <c r="F8926">
        <v>8938.5806528364574</v>
      </c>
      <c r="G8926">
        <v>100</v>
      </c>
    </row>
    <row r="8927" ht="14.25">
      <c r="A8927">
        <v>8925</v>
      </c>
      <c r="B8927">
        <v>89.515689699280003</v>
      </c>
      <c r="C8927">
        <v>0</v>
      </c>
      <c r="D8927"/>
      <c r="E8927">
        <v>47.121505248116648</v>
      </c>
      <c r="F8927">
        <v>8951.568969928001</v>
      </c>
      <c r="G8927">
        <v>100</v>
      </c>
    </row>
    <row r="8928" ht="14.25">
      <c r="A8928">
        <v>8926</v>
      </c>
      <c r="B8928">
        <v>89.694487354124007</v>
      </c>
      <c r="C8928">
        <v>0</v>
      </c>
      <c r="D8928"/>
      <c r="E8928">
        <v>47.582666006280682</v>
      </c>
      <c r="F8928">
        <v>8969.4487354124012</v>
      </c>
      <c r="G8928">
        <v>100</v>
      </c>
    </row>
    <row r="8929" ht="14.25">
      <c r="A8929">
        <v>8927</v>
      </c>
      <c r="B8929">
        <v>89.479472489885069</v>
      </c>
      <c r="C8929">
        <v>0</v>
      </c>
      <c r="D8929"/>
      <c r="E8929">
        <v>47.707420087992162</v>
      </c>
      <c r="F8929">
        <v>8947.9472489885065</v>
      </c>
      <c r="G8929">
        <v>100</v>
      </c>
    </row>
    <row r="8930" ht="14.25">
      <c r="A8930">
        <v>8928</v>
      </c>
      <c r="B8930">
        <v>89.719201625803493</v>
      </c>
      <c r="C8930">
        <v>0</v>
      </c>
      <c r="D8930"/>
      <c r="E8930">
        <v>47.677353118508897</v>
      </c>
      <c r="F8930">
        <v>8971.9201625803489</v>
      </c>
      <c r="G8930">
        <v>100</v>
      </c>
    </row>
    <row r="8931" ht="14.25">
      <c r="A8931">
        <v>8929</v>
      </c>
      <c r="B8931">
        <v>89.875185165205792</v>
      </c>
      <c r="C8931">
        <v>0</v>
      </c>
      <c r="D8931"/>
      <c r="E8931">
        <v>48.547254136575091</v>
      </c>
      <c r="F8931">
        <v>8987.5185165205785</v>
      </c>
      <c r="G8931">
        <v>100</v>
      </c>
    </row>
    <row r="8932" ht="14.25">
      <c r="A8932">
        <v>8930</v>
      </c>
      <c r="B8932">
        <v>89.710194521811346</v>
      </c>
      <c r="C8932">
        <v>0</v>
      </c>
      <c r="D8932"/>
      <c r="E8932">
        <v>47.780405382946007</v>
      </c>
      <c r="F8932">
        <v>8971.0194521811354</v>
      </c>
      <c r="G8932">
        <v>100</v>
      </c>
    </row>
    <row r="8933" ht="14.25">
      <c r="A8933">
        <v>8931</v>
      </c>
      <c r="B8933">
        <v>89.754942616334915</v>
      </c>
      <c r="C8933">
        <v>0</v>
      </c>
      <c r="D8933"/>
      <c r="E8933">
        <v>47.96368549889808</v>
      </c>
      <c r="F8933">
        <v>8975.494261633492</v>
      </c>
      <c r="G8933">
        <v>100</v>
      </c>
    </row>
    <row r="8934" ht="14.25">
      <c r="A8934">
        <v>8932</v>
      </c>
      <c r="B8934">
        <v>89.902925879017786</v>
      </c>
      <c r="C8934">
        <v>0</v>
      </c>
      <c r="D8934"/>
      <c r="E8934">
        <v>48.860616269545204</v>
      </c>
      <c r="F8934">
        <v>8990.2925879017785</v>
      </c>
      <c r="G8934">
        <v>100</v>
      </c>
    </row>
    <row r="8935" ht="14.25">
      <c r="A8935">
        <v>8933</v>
      </c>
      <c r="B8935">
        <v>90.163293777209276</v>
      </c>
      <c r="C8935">
        <v>0</v>
      </c>
      <c r="D8935"/>
      <c r="E8935">
        <v>49.312336806904177</v>
      </c>
      <c r="F8935">
        <v>9016.3293777209274</v>
      </c>
      <c r="G8935">
        <v>100</v>
      </c>
    </row>
    <row r="8936" ht="14.25">
      <c r="A8936">
        <v>8934</v>
      </c>
      <c r="B8936">
        <v>90.365183018158206</v>
      </c>
      <c r="C8936">
        <v>0</v>
      </c>
      <c r="D8936"/>
      <c r="E8936">
        <v>49.232932004752051</v>
      </c>
      <c r="F8936">
        <v>9036.5183018158205</v>
      </c>
      <c r="G8936">
        <v>100</v>
      </c>
    </row>
    <row r="8937" ht="14.25">
      <c r="A8937">
        <v>8935</v>
      </c>
      <c r="B8937">
        <v>90.124996062208126</v>
      </c>
      <c r="C8937">
        <v>0</v>
      </c>
      <c r="D8937"/>
      <c r="E8937">
        <v>50.066478399865645</v>
      </c>
      <c r="F8937">
        <v>9012.499606220812</v>
      </c>
      <c r="G8937">
        <v>100</v>
      </c>
    </row>
    <row r="8938" ht="14.25">
      <c r="A8938">
        <v>8936</v>
      </c>
      <c r="B8938">
        <v>89.928572233772186</v>
      </c>
      <c r="C8938">
        <v>0</v>
      </c>
      <c r="D8938"/>
      <c r="E8938">
        <v>49.500890814270896</v>
      </c>
      <c r="F8938">
        <v>8992.8572233772193</v>
      </c>
      <c r="G8938">
        <v>100</v>
      </c>
    </row>
    <row r="8939" ht="14.25">
      <c r="A8939">
        <v>8937</v>
      </c>
      <c r="B8939">
        <v>89.681912827182643</v>
      </c>
      <c r="C8939">
        <v>0</v>
      </c>
      <c r="D8939"/>
      <c r="E8939">
        <v>49.412799383027433</v>
      </c>
      <c r="F8939">
        <v>8968.1912827182641</v>
      </c>
      <c r="G8939">
        <v>100</v>
      </c>
    </row>
    <row r="8940" ht="14.25">
      <c r="A8940">
        <v>8938</v>
      </c>
      <c r="B8940">
        <v>89.848956875888589</v>
      </c>
      <c r="C8940">
        <v>0</v>
      </c>
      <c r="D8940"/>
      <c r="E8940">
        <v>49.622421860088657</v>
      </c>
      <c r="F8940">
        <v>8984.8956875888598</v>
      </c>
      <c r="G8940">
        <v>100</v>
      </c>
    </row>
    <row r="8941" ht="14.25">
      <c r="A8941">
        <v>8939</v>
      </c>
      <c r="B8941">
        <v>90.060497182042425</v>
      </c>
      <c r="C8941">
        <v>0</v>
      </c>
      <c r="D8941"/>
      <c r="E8941">
        <v>49.213531457344615</v>
      </c>
      <c r="F8941">
        <v>9006.0497182042418</v>
      </c>
      <c r="G8941">
        <v>100</v>
      </c>
    </row>
    <row r="8942" ht="14.25">
      <c r="A8942">
        <v>8940</v>
      </c>
      <c r="B8942">
        <v>90.23913960968234</v>
      </c>
      <c r="C8942">
        <v>0</v>
      </c>
      <c r="D8942"/>
      <c r="E8942">
        <v>49.065792273049411</v>
      </c>
      <c r="F8942">
        <v>9023.9139609682334</v>
      </c>
      <c r="G8942">
        <v>100</v>
      </c>
    </row>
    <row r="8943" ht="14.25">
      <c r="A8943">
        <v>8941</v>
      </c>
      <c r="B8943">
        <v>90.006705364210248</v>
      </c>
      <c r="C8943">
        <v>0</v>
      </c>
      <c r="D8943"/>
      <c r="E8943">
        <v>49.094985983595897</v>
      </c>
      <c r="F8943">
        <v>9000.6705364210247</v>
      </c>
      <c r="G8943">
        <v>100</v>
      </c>
    </row>
    <row r="8944" ht="14.25">
      <c r="A8944">
        <v>8942</v>
      </c>
      <c r="B8944">
        <v>89.811713272940835</v>
      </c>
      <c r="C8944">
        <v>0</v>
      </c>
      <c r="D8944"/>
      <c r="E8944">
        <v>48.38227119887717</v>
      </c>
      <c r="F8944">
        <v>8981.1713272940833</v>
      </c>
      <c r="G8944">
        <v>100</v>
      </c>
    </row>
    <row r="8945" ht="14.25">
      <c r="A8945">
        <v>8943</v>
      </c>
      <c r="B8945">
        <v>89.983598164366583</v>
      </c>
      <c r="C8945">
        <v>0</v>
      </c>
      <c r="D8945"/>
      <c r="E8945">
        <v>49.198170244213664</v>
      </c>
      <c r="F8945">
        <v>8998.3598164366576</v>
      </c>
      <c r="G8945">
        <v>100</v>
      </c>
    </row>
    <row r="8946" ht="14.25">
      <c r="A8946">
        <v>8944</v>
      </c>
      <c r="B8946">
        <v>90.013962842049224</v>
      </c>
      <c r="C8946">
        <v>0</v>
      </c>
      <c r="D8946"/>
      <c r="E8946">
        <v>48.469249745948268</v>
      </c>
      <c r="F8946">
        <v>9001.3962842049223</v>
      </c>
      <c r="G8946">
        <v>100</v>
      </c>
    </row>
    <row r="8947" ht="14.25">
      <c r="A8947">
        <v>8945</v>
      </c>
      <c r="B8947">
        <v>89.762294892088718</v>
      </c>
      <c r="C8947">
        <v>0</v>
      </c>
      <c r="D8947"/>
      <c r="E8947">
        <v>49.252024900843743</v>
      </c>
      <c r="F8947">
        <v>8976.2294892088721</v>
      </c>
      <c r="G8947">
        <v>100</v>
      </c>
    </row>
    <row r="8948" ht="14.25">
      <c r="A8948">
        <v>8946</v>
      </c>
      <c r="B8948">
        <v>89.571988507690719</v>
      </c>
      <c r="C8948">
        <v>0</v>
      </c>
      <c r="D8948"/>
      <c r="E8948">
        <v>49.70031937458895</v>
      </c>
      <c r="F8948">
        <v>8957.1988507690712</v>
      </c>
      <c r="G8948">
        <v>100</v>
      </c>
    </row>
    <row r="8949" ht="14.25">
      <c r="A8949">
        <v>8947</v>
      </c>
      <c r="B8949">
        <v>89.689182733799484</v>
      </c>
      <c r="C8949">
        <v>0</v>
      </c>
      <c r="D8949"/>
      <c r="E8949">
        <v>49.661326767670054</v>
      </c>
      <c r="F8949">
        <v>8968.918273379948</v>
      </c>
      <c r="G8949">
        <v>100</v>
      </c>
    </row>
    <row r="8950" ht="14.25">
      <c r="A8950">
        <v>8948</v>
      </c>
      <c r="B8950">
        <v>89.873788596539939</v>
      </c>
      <c r="C8950">
        <v>0</v>
      </c>
      <c r="D8950"/>
      <c r="E8950">
        <v>49.964213497745263</v>
      </c>
      <c r="F8950">
        <v>8987.3788596539944</v>
      </c>
      <c r="G8950">
        <v>100</v>
      </c>
    </row>
    <row r="8951" ht="14.25">
      <c r="A8951">
        <v>8949</v>
      </c>
      <c r="B8951">
        <v>89.613856853367494</v>
      </c>
      <c r="C8951">
        <v>0</v>
      </c>
      <c r="D8951"/>
      <c r="E8951">
        <v>50.778369981814357</v>
      </c>
      <c r="F8951">
        <v>8961.3856853367488</v>
      </c>
      <c r="G8951">
        <v>100</v>
      </c>
    </row>
    <row r="8952" ht="14.25">
      <c r="A8952">
        <v>8950</v>
      </c>
      <c r="B8952">
        <v>89.341739390712959</v>
      </c>
      <c r="C8952">
        <v>0</v>
      </c>
      <c r="D8952"/>
      <c r="E8952">
        <v>51.138949368355973</v>
      </c>
      <c r="F8952">
        <v>8934.1739390712955</v>
      </c>
      <c r="G8952">
        <v>100</v>
      </c>
    </row>
    <row r="8953" ht="14.25">
      <c r="A8953">
        <v>8951</v>
      </c>
      <c r="B8953">
        <v>89.520492563201529</v>
      </c>
      <c r="C8953">
        <v>0</v>
      </c>
      <c r="D8953"/>
      <c r="E8953">
        <v>51.140266446663084</v>
      </c>
      <c r="F8953">
        <v>8952.0492563201533</v>
      </c>
      <c r="G8953">
        <v>100</v>
      </c>
    </row>
    <row r="8954" ht="14.25">
      <c r="A8954">
        <v>8952</v>
      </c>
      <c r="B8954">
        <v>89.441476742035817</v>
      </c>
      <c r="C8954">
        <v>0</v>
      </c>
      <c r="D8954"/>
      <c r="E8954">
        <v>50.50312271785878</v>
      </c>
      <c r="F8954">
        <v>8944.1476742035811</v>
      </c>
      <c r="G8954">
        <v>100</v>
      </c>
    </row>
    <row r="8955" ht="14.25">
      <c r="A8955">
        <v>8953</v>
      </c>
      <c r="B8955">
        <v>89.696140330511597</v>
      </c>
      <c r="C8955">
        <v>0</v>
      </c>
      <c r="D8955"/>
      <c r="E8955">
        <v>50.283966053193474</v>
      </c>
      <c r="F8955">
        <v>8969.6140330511589</v>
      </c>
      <c r="G8955">
        <v>100</v>
      </c>
    </row>
    <row r="8956" ht="14.25">
      <c r="A8956">
        <v>8954</v>
      </c>
      <c r="B8956">
        <v>89.455956823783694</v>
      </c>
      <c r="C8956">
        <v>0</v>
      </c>
      <c r="D8956"/>
      <c r="E8956">
        <v>50.401822201926414</v>
      </c>
      <c r="F8956">
        <v>8945.595682378369</v>
      </c>
      <c r="G8956">
        <v>100</v>
      </c>
    </row>
    <row r="8957" ht="14.25">
      <c r="A8957">
        <v>8955</v>
      </c>
      <c r="B8957">
        <v>89.584910837463752</v>
      </c>
      <c r="C8957">
        <v>0</v>
      </c>
      <c r="D8957"/>
      <c r="E8957">
        <v>50.138345807200416</v>
      </c>
      <c r="F8957">
        <v>8958.4910837463758</v>
      </c>
      <c r="G8957">
        <v>100</v>
      </c>
    </row>
    <row r="8958" ht="14.25">
      <c r="A8958">
        <v>8956</v>
      </c>
      <c r="B8958">
        <v>89.397768747756658</v>
      </c>
      <c r="C8958">
        <v>0</v>
      </c>
      <c r="D8958"/>
      <c r="E8958">
        <v>50.062402239933007</v>
      </c>
      <c r="F8958">
        <v>8939.7768747756654</v>
      </c>
      <c r="G8958">
        <v>100</v>
      </c>
    </row>
    <row r="8959" ht="14.25">
      <c r="A8959">
        <v>8957</v>
      </c>
      <c r="B8959">
        <v>89.172456272460764</v>
      </c>
      <c r="C8959">
        <v>0</v>
      </c>
      <c r="D8959"/>
      <c r="E8959">
        <v>49.480418703531164</v>
      </c>
      <c r="F8959">
        <v>8917.2456272460768</v>
      </c>
      <c r="G8959">
        <v>100</v>
      </c>
    </row>
    <row r="8960" ht="14.25">
      <c r="A8960">
        <v>8958</v>
      </c>
      <c r="B8960">
        <v>89.124550042786538</v>
      </c>
      <c r="C8960">
        <v>0</v>
      </c>
      <c r="D8960"/>
      <c r="E8960">
        <v>50.383351730972834</v>
      </c>
      <c r="F8960">
        <v>8912.4550042786541</v>
      </c>
      <c r="G8960">
        <v>100</v>
      </c>
    </row>
    <row r="8961" ht="14.25">
      <c r="A8961">
        <v>8959</v>
      </c>
      <c r="B8961">
        <v>89.331633605912074</v>
      </c>
      <c r="C8961">
        <v>0</v>
      </c>
      <c r="D8961"/>
      <c r="E8961">
        <v>51.310649990628853</v>
      </c>
      <c r="F8961">
        <v>8933.1633605912066</v>
      </c>
      <c r="G8961">
        <v>100</v>
      </c>
    </row>
    <row r="8962" ht="14.25">
      <c r="A8962">
        <v>8960</v>
      </c>
      <c r="B8962">
        <v>89.487055320977021</v>
      </c>
      <c r="C8962">
        <v>0</v>
      </c>
      <c r="D8962"/>
      <c r="E8962">
        <v>51.768917457058144</v>
      </c>
      <c r="F8962">
        <v>8948.7055320977015</v>
      </c>
      <c r="G8962">
        <v>100</v>
      </c>
    </row>
    <row r="8963" ht="14.25">
      <c r="A8963">
        <v>8961</v>
      </c>
      <c r="B8963">
        <v>89.306378533205333</v>
      </c>
      <c r="C8963">
        <v>0</v>
      </c>
      <c r="D8963"/>
      <c r="E8963">
        <v>52.29050578551864</v>
      </c>
      <c r="F8963">
        <v>8930.6378533205334</v>
      </c>
      <c r="G8963">
        <v>100</v>
      </c>
    </row>
    <row r="8964" ht="14.25">
      <c r="A8964">
        <v>8962</v>
      </c>
      <c r="B8964">
        <v>89.057837566093582</v>
      </c>
      <c r="C8964">
        <v>0</v>
      </c>
      <c r="D8964"/>
      <c r="E8964">
        <v>52.001105906864588</v>
      </c>
      <c r="F8964">
        <v>8905.7837566093585</v>
      </c>
      <c r="G8964">
        <v>100</v>
      </c>
    </row>
    <row r="8965" ht="14.25">
      <c r="A8965">
        <v>8963</v>
      </c>
      <c r="B8965">
        <v>88.799254997731097</v>
      </c>
      <c r="C8965">
        <v>0</v>
      </c>
      <c r="D8965"/>
      <c r="E8965">
        <v>52.519420058921646</v>
      </c>
      <c r="F8965">
        <v>8879.9254997731096</v>
      </c>
      <c r="G8965">
        <v>100</v>
      </c>
    </row>
    <row r="8966" ht="14.25">
      <c r="A8966">
        <v>8964</v>
      </c>
      <c r="B8966">
        <v>88.956982776494812</v>
      </c>
      <c r="C8966">
        <v>0</v>
      </c>
      <c r="D8966"/>
      <c r="E8966">
        <v>52.951427624811103</v>
      </c>
      <c r="F8966">
        <v>8895.6982776494806</v>
      </c>
      <c r="G8966">
        <v>100</v>
      </c>
    </row>
    <row r="8967" ht="14.25">
      <c r="A8967">
        <v>8965</v>
      </c>
      <c r="B8967">
        <v>88.693678986524688</v>
      </c>
      <c r="C8967">
        <v>0</v>
      </c>
      <c r="D8967"/>
      <c r="E8967">
        <v>53.198463222072448</v>
      </c>
      <c r="F8967">
        <v>8869.3678986524683</v>
      </c>
      <c r="G8967">
        <v>100</v>
      </c>
    </row>
    <row r="8968" ht="14.25">
      <c r="A8968">
        <v>8966</v>
      </c>
      <c r="B8968">
        <v>88.560966622967754</v>
      </c>
      <c r="C8968">
        <v>0</v>
      </c>
      <c r="D8968"/>
      <c r="E8968">
        <v>53.962151219003964</v>
      </c>
      <c r="F8968">
        <v>8856.0966622967753</v>
      </c>
      <c r="G8968">
        <v>100</v>
      </c>
    </row>
    <row r="8969" ht="14.25">
      <c r="A8969">
        <v>8967</v>
      </c>
      <c r="B8969">
        <v>88.696602492537934</v>
      </c>
      <c r="C8969">
        <v>0</v>
      </c>
      <c r="D8969"/>
      <c r="E8969">
        <v>53.517149285615169</v>
      </c>
      <c r="F8969">
        <v>8869.6602492537932</v>
      </c>
      <c r="G8969">
        <v>100</v>
      </c>
    </row>
    <row r="8970" ht="14.25">
      <c r="A8970">
        <v>8968</v>
      </c>
      <c r="B8970">
        <v>88.412352182707323</v>
      </c>
      <c r="C8970">
        <v>0</v>
      </c>
      <c r="D8970"/>
      <c r="E8970">
        <v>53.934730935792182</v>
      </c>
      <c r="F8970">
        <v>8841.2352182707327</v>
      </c>
      <c r="G8970">
        <v>100</v>
      </c>
    </row>
    <row r="8971" ht="14.25">
      <c r="A8971">
        <v>8969</v>
      </c>
      <c r="B8971">
        <v>88.185265569849676</v>
      </c>
      <c r="C8971">
        <v>0</v>
      </c>
      <c r="D8971"/>
      <c r="E8971">
        <v>53.364210660305041</v>
      </c>
      <c r="F8971">
        <v>8818.5265569849671</v>
      </c>
      <c r="G8971">
        <v>100</v>
      </c>
    </row>
    <row r="8972" ht="14.25">
      <c r="A8972">
        <v>8970</v>
      </c>
      <c r="B8972">
        <v>87.907535280910608</v>
      </c>
      <c r="C8972">
        <v>0</v>
      </c>
      <c r="D8972"/>
      <c r="E8972">
        <v>53.482451997556197</v>
      </c>
      <c r="F8972">
        <v>8790.7535280910615</v>
      </c>
      <c r="G8972">
        <v>100</v>
      </c>
    </row>
    <row r="8973" ht="14.25">
      <c r="A8973">
        <v>8971</v>
      </c>
      <c r="B8973">
        <v>87.866786546804107</v>
      </c>
      <c r="C8973">
        <v>0</v>
      </c>
      <c r="D8973"/>
      <c r="E8973">
        <v>53.190165556879087</v>
      </c>
      <c r="F8973">
        <v>8786.6786546804105</v>
      </c>
      <c r="G8973">
        <v>100</v>
      </c>
    </row>
    <row r="8974" ht="14.25">
      <c r="A8974">
        <v>8972</v>
      </c>
      <c r="B8974">
        <v>87.662897882229288</v>
      </c>
      <c r="C8974">
        <v>0</v>
      </c>
      <c r="D8974"/>
      <c r="E8974">
        <v>54.010575015212886</v>
      </c>
      <c r="F8974">
        <v>8766.2897882229281</v>
      </c>
      <c r="G8974">
        <v>100</v>
      </c>
    </row>
    <row r="8975" ht="14.25">
      <c r="A8975">
        <v>8973</v>
      </c>
      <c r="B8975">
        <v>87.933095656455563</v>
      </c>
      <c r="C8975">
        <v>0</v>
      </c>
      <c r="D8975"/>
      <c r="E8975">
        <v>53.38514371344143</v>
      </c>
      <c r="F8975">
        <v>8793.3095656455571</v>
      </c>
      <c r="G8975">
        <v>100</v>
      </c>
    </row>
    <row r="8976" ht="14.25">
      <c r="A8976">
        <v>8974</v>
      </c>
      <c r="B8976">
        <v>88.011477245666853</v>
      </c>
      <c r="C8976">
        <v>0</v>
      </c>
      <c r="D8976"/>
      <c r="E8976">
        <v>52.92936958269415</v>
      </c>
      <c r="F8976">
        <v>8801.1477245666847</v>
      </c>
      <c r="G8976">
        <v>100</v>
      </c>
    </row>
    <row r="8977" ht="14.25">
      <c r="A8977">
        <v>8975</v>
      </c>
      <c r="B8977">
        <v>87.992653305703854</v>
      </c>
      <c r="C8977">
        <v>0</v>
      </c>
      <c r="D8977"/>
      <c r="E8977">
        <v>53.098028666261229</v>
      </c>
      <c r="F8977">
        <v>8799.2653305703861</v>
      </c>
      <c r="G8977">
        <v>100</v>
      </c>
    </row>
    <row r="8978" ht="14.25">
      <c r="A8978">
        <v>8976</v>
      </c>
      <c r="B8978">
        <v>87.784453898969588</v>
      </c>
      <c r="C8978">
        <v>0</v>
      </c>
      <c r="D8978"/>
      <c r="E8978">
        <v>54.078743203895833</v>
      </c>
      <c r="F8978">
        <v>8778.4453898969587</v>
      </c>
      <c r="G8978">
        <v>100</v>
      </c>
    </row>
    <row r="8979" ht="14.25">
      <c r="A8979">
        <v>8977</v>
      </c>
      <c r="B8979">
        <v>87.793266570585388</v>
      </c>
      <c r="C8979">
        <v>0</v>
      </c>
      <c r="D8979"/>
      <c r="E8979">
        <v>53.658523957576257</v>
      </c>
      <c r="F8979">
        <v>8779.3266570585383</v>
      </c>
      <c r="G8979">
        <v>100</v>
      </c>
    </row>
    <row r="8980" ht="14.25">
      <c r="A8980">
        <v>8978</v>
      </c>
      <c r="B8980">
        <v>87.888054361877408</v>
      </c>
      <c r="C8980">
        <v>0</v>
      </c>
      <c r="D8980"/>
      <c r="E8980">
        <v>54.186992486287728</v>
      </c>
      <c r="F8980">
        <v>8788.8054361877403</v>
      </c>
      <c r="G8980">
        <v>100</v>
      </c>
    </row>
    <row r="8981" ht="14.25">
      <c r="A8981">
        <v>8979</v>
      </c>
      <c r="B8981">
        <v>88.084301529361625</v>
      </c>
      <c r="C8981">
        <v>0</v>
      </c>
      <c r="D8981"/>
      <c r="E8981">
        <v>53.841986491267889</v>
      </c>
      <c r="F8981">
        <v>8808.4301529361619</v>
      </c>
      <c r="G8981">
        <v>100</v>
      </c>
    </row>
    <row r="8982" ht="14.25">
      <c r="A8982">
        <v>8980</v>
      </c>
      <c r="B8982">
        <v>87.9470278938783</v>
      </c>
      <c r="C8982">
        <v>0</v>
      </c>
      <c r="D8982"/>
      <c r="E8982">
        <v>54.169028080243962</v>
      </c>
      <c r="F8982">
        <v>8794.7027893878294</v>
      </c>
      <c r="G8982">
        <v>100</v>
      </c>
    </row>
    <row r="8983" ht="14.25">
      <c r="A8983">
        <v>8981</v>
      </c>
      <c r="B8983">
        <v>87.686265801067023</v>
      </c>
      <c r="C8983">
        <v>0</v>
      </c>
      <c r="D8983"/>
      <c r="E8983">
        <v>54.624836175015851</v>
      </c>
      <c r="F8983">
        <v>8768.626580106702</v>
      </c>
      <c r="G8983">
        <v>100</v>
      </c>
    </row>
    <row r="8984" ht="14.25">
      <c r="A8984">
        <v>8982</v>
      </c>
      <c r="B8984">
        <v>87.91694902801899</v>
      </c>
      <c r="C8984">
        <v>0</v>
      </c>
      <c r="D8984"/>
      <c r="E8984">
        <v>53.879045642141392</v>
      </c>
      <c r="F8984">
        <v>8791.6949028018989</v>
      </c>
      <c r="G8984">
        <v>100</v>
      </c>
    </row>
    <row r="8985" ht="14.25">
      <c r="A8985">
        <v>8983</v>
      </c>
      <c r="B8985">
        <v>87.635243214077136</v>
      </c>
      <c r="C8985">
        <v>0</v>
      </c>
      <c r="D8985"/>
      <c r="E8985">
        <v>54.134662485791651</v>
      </c>
      <c r="F8985">
        <v>8763.5243214077127</v>
      </c>
      <c r="G8985">
        <v>100</v>
      </c>
    </row>
    <row r="8986" ht="14.25">
      <c r="A8986">
        <v>8984</v>
      </c>
      <c r="B8986">
        <v>87.333903498135868</v>
      </c>
      <c r="C8986">
        <v>0</v>
      </c>
      <c r="D8986"/>
      <c r="E8986">
        <v>54.982894325652616</v>
      </c>
      <c r="F8986">
        <v>8733.390349813586</v>
      </c>
      <c r="G8986">
        <v>100</v>
      </c>
    </row>
    <row r="8987" ht="14.25">
      <c r="A8987">
        <v>8985</v>
      </c>
      <c r="B8987">
        <v>87.572442120535882</v>
      </c>
      <c r="C8987">
        <v>0</v>
      </c>
      <c r="D8987"/>
      <c r="E8987">
        <v>55.636324644231216</v>
      </c>
      <c r="F8987">
        <v>8757.2442120535889</v>
      </c>
      <c r="G8987">
        <v>100</v>
      </c>
    </row>
    <row r="8988" ht="14.25">
      <c r="A8988">
        <v>8986</v>
      </c>
      <c r="B8988">
        <v>87.828727546986414</v>
      </c>
      <c r="C8988">
        <v>0</v>
      </c>
      <c r="D8988"/>
      <c r="E8988">
        <v>55.525948378350016</v>
      </c>
      <c r="F8988">
        <v>8782.8727546986411</v>
      </c>
      <c r="G8988">
        <v>100</v>
      </c>
    </row>
    <row r="8989" ht="14.25">
      <c r="A8989">
        <v>8987</v>
      </c>
      <c r="B8989">
        <v>87.622292737017659</v>
      </c>
      <c r="C8989">
        <v>0</v>
      </c>
      <c r="D8989"/>
      <c r="E8989">
        <v>55.58349949034266</v>
      </c>
      <c r="F8989">
        <v>8762.2292737017651</v>
      </c>
      <c r="G8989">
        <v>100</v>
      </c>
    </row>
    <row r="8990" ht="14.25">
      <c r="A8990">
        <v>8988</v>
      </c>
      <c r="B8990">
        <v>87.564822721175133</v>
      </c>
      <c r="C8990">
        <v>0</v>
      </c>
      <c r="D8990"/>
      <c r="E8990">
        <v>55.842180926323998</v>
      </c>
      <c r="F8990">
        <v>8756.4822721175133</v>
      </c>
      <c r="G8990">
        <v>100</v>
      </c>
    </row>
    <row r="8991" ht="14.25">
      <c r="A8991">
        <v>8989</v>
      </c>
      <c r="B8991">
        <v>87.800821084804099</v>
      </c>
      <c r="C8991">
        <v>0</v>
      </c>
      <c r="D8991"/>
      <c r="E8991">
        <v>55.589586446682347</v>
      </c>
      <c r="F8991">
        <v>8780.0821084804102</v>
      </c>
      <c r="G8991">
        <v>100</v>
      </c>
    </row>
    <row r="8992" ht="14.25">
      <c r="A8992">
        <v>8990</v>
      </c>
      <c r="B8992">
        <v>87.615912057006042</v>
      </c>
      <c r="C8992">
        <v>0</v>
      </c>
      <c r="D8992"/>
      <c r="E8992">
        <v>55.995074670800122</v>
      </c>
      <c r="F8992">
        <v>8761.5912057006044</v>
      </c>
      <c r="G8992">
        <v>100</v>
      </c>
    </row>
    <row r="8993" ht="14.25">
      <c r="A8993">
        <v>8991</v>
      </c>
      <c r="B8993">
        <v>87.887090851809887</v>
      </c>
      <c r="C8993">
        <v>0</v>
      </c>
      <c r="D8993"/>
      <c r="E8993">
        <v>55.346798861921322</v>
      </c>
      <c r="F8993">
        <v>8788.709085180988</v>
      </c>
      <c r="G8993">
        <v>100</v>
      </c>
    </row>
    <row r="8994" ht="14.25">
      <c r="A8994">
        <v>8992</v>
      </c>
      <c r="B8994">
        <v>88.116311723615866</v>
      </c>
      <c r="C8994">
        <v>0</v>
      </c>
      <c r="D8994"/>
      <c r="E8994">
        <v>54.981916993941532</v>
      </c>
      <c r="F8994">
        <v>8811.6311723615872</v>
      </c>
      <c r="G8994">
        <v>100</v>
      </c>
    </row>
    <row r="8995" ht="14.25">
      <c r="A8995">
        <v>8993</v>
      </c>
      <c r="B8995">
        <v>88.322781933770742</v>
      </c>
      <c r="C8995">
        <v>0</v>
      </c>
      <c r="D8995"/>
      <c r="E8995">
        <v>54.715992030863127</v>
      </c>
      <c r="F8995">
        <v>8832.2781933770748</v>
      </c>
      <c r="G8995">
        <v>100</v>
      </c>
    </row>
    <row r="8996" ht="14.25">
      <c r="A8996">
        <v>8994</v>
      </c>
      <c r="B8996">
        <v>88.226945985521397</v>
      </c>
      <c r="C8996">
        <v>0</v>
      </c>
      <c r="D8996"/>
      <c r="E8996">
        <v>54.958428705440596</v>
      </c>
      <c r="F8996">
        <v>8822.6945985521397</v>
      </c>
      <c r="G8996">
        <v>100</v>
      </c>
    </row>
    <row r="8997" ht="14.25">
      <c r="A8997">
        <v>8995</v>
      </c>
      <c r="B8997">
        <v>88.482488832518811</v>
      </c>
      <c r="C8997">
        <v>0</v>
      </c>
      <c r="D8997"/>
      <c r="E8997">
        <v>55.252792232355333</v>
      </c>
      <c r="F8997">
        <v>8848.2488832518811</v>
      </c>
      <c r="G8997">
        <v>100</v>
      </c>
    </row>
    <row r="8998" ht="14.25">
      <c r="A8998">
        <v>8996</v>
      </c>
      <c r="B8998">
        <v>88.688389887874195</v>
      </c>
      <c r="C8998">
        <v>0</v>
      </c>
      <c r="D8998"/>
      <c r="E8998">
        <v>55.209012346597412</v>
      </c>
      <c r="F8998">
        <v>8868.83898878742</v>
      </c>
      <c r="G8998">
        <v>100</v>
      </c>
    </row>
    <row r="8999" ht="14.25">
      <c r="A8999">
        <v>8997</v>
      </c>
      <c r="B8999">
        <v>88.942203930057261</v>
      </c>
      <c r="C8999">
        <v>0</v>
      </c>
      <c r="D8999"/>
      <c r="E8999">
        <v>55.548895193278504</v>
      </c>
      <c r="F8999">
        <v>8894.2203930057258</v>
      </c>
      <c r="G8999">
        <v>100</v>
      </c>
    </row>
    <row r="9000" ht="14.25">
      <c r="A9000">
        <v>8998</v>
      </c>
      <c r="B9000">
        <v>88.718734368992259</v>
      </c>
      <c r="C9000">
        <v>0</v>
      </c>
      <c r="D9000"/>
      <c r="E9000">
        <v>55.085194402097208</v>
      </c>
      <c r="F9000">
        <v>8871.8734368992264</v>
      </c>
      <c r="G9000">
        <v>100</v>
      </c>
    </row>
    <row r="9001" ht="14.25">
      <c r="A9001">
        <v>8999</v>
      </c>
      <c r="B9001">
        <v>88.775523065102249</v>
      </c>
      <c r="C9001">
        <v>0</v>
      </c>
      <c r="D9001"/>
      <c r="E9001">
        <v>55.868450589056174</v>
      </c>
      <c r="F9001">
        <v>8877.5523065102243</v>
      </c>
      <c r="G9001">
        <v>100</v>
      </c>
    </row>
    <row r="9002" ht="14.25">
      <c r="A9002">
        <v>9000</v>
      </c>
      <c r="B9002">
        <v>88.711841125205339</v>
      </c>
      <c r="C9002">
        <v>0</v>
      </c>
      <c r="D9002"/>
      <c r="E9002">
        <v>56.229667777241481</v>
      </c>
      <c r="F9002">
        <v>8871.1841125205337</v>
      </c>
      <c r="G9002">
        <v>100</v>
      </c>
    </row>
    <row r="9003" ht="14.25">
      <c r="A9003">
        <v>9001</v>
      </c>
      <c r="B9003">
        <v>88.465141936799156</v>
      </c>
      <c r="C9003">
        <v>0</v>
      </c>
      <c r="D9003"/>
      <c r="E9003">
        <v>56.427690033532521</v>
      </c>
      <c r="F9003">
        <v>8846.5141936799155</v>
      </c>
      <c r="G9003">
        <v>100</v>
      </c>
    </row>
    <row r="9004" ht="14.25">
      <c r="A9004">
        <v>9002</v>
      </c>
      <c r="B9004">
        <v>88.63315560920806</v>
      </c>
      <c r="C9004">
        <v>0</v>
      </c>
      <c r="D9004"/>
      <c r="E9004">
        <v>57.38965486175357</v>
      </c>
      <c r="F9004">
        <v>8863.3155609208061</v>
      </c>
      <c r="G9004">
        <v>100</v>
      </c>
    </row>
    <row r="9005" ht="14.25">
      <c r="A9005">
        <v>9003</v>
      </c>
      <c r="B9005">
        <v>88.84478978554651</v>
      </c>
      <c r="C9005">
        <v>0</v>
      </c>
      <c r="D9005"/>
      <c r="E9005">
        <v>56.708088423565975</v>
      </c>
      <c r="F9005">
        <v>8884.4789785546509</v>
      </c>
      <c r="G9005">
        <v>100</v>
      </c>
    </row>
    <row r="9006" ht="14.25">
      <c r="A9006">
        <v>9004</v>
      </c>
      <c r="B9006">
        <v>88.69995216300353</v>
      </c>
      <c r="C9006">
        <v>0</v>
      </c>
      <c r="D9006"/>
      <c r="E9006">
        <v>57.259458026584355</v>
      </c>
      <c r="F9006">
        <v>8869.9952163003527</v>
      </c>
      <c r="G9006">
        <v>100</v>
      </c>
    </row>
    <row r="9007" ht="14.25">
      <c r="A9007">
        <v>9005</v>
      </c>
      <c r="B9007">
        <v>88.521369153407605</v>
      </c>
      <c r="C9007">
        <v>0</v>
      </c>
      <c r="D9007"/>
      <c r="E9007">
        <v>57.177803732541612</v>
      </c>
      <c r="F9007">
        <v>8852.1369153407613</v>
      </c>
      <c r="G9007">
        <v>100</v>
      </c>
    </row>
    <row r="9008" ht="14.25">
      <c r="A9008">
        <v>9006</v>
      </c>
      <c r="B9008">
        <v>88.823016488455508</v>
      </c>
      <c r="C9008">
        <v>0</v>
      </c>
      <c r="D9008"/>
      <c r="E9008">
        <v>57.804590685482978</v>
      </c>
      <c r="F9008">
        <v>8882.3016488455505</v>
      </c>
      <c r="G9008">
        <v>100</v>
      </c>
    </row>
    <row r="9009" ht="14.25">
      <c r="A9009">
        <v>9007</v>
      </c>
      <c r="B9009">
        <v>88.577117092312079</v>
      </c>
      <c r="C9009">
        <v>0</v>
      </c>
      <c r="D9009"/>
      <c r="E9009">
        <v>58.580930379105801</v>
      </c>
      <c r="F9009">
        <v>8857.7117092312074</v>
      </c>
      <c r="G9009">
        <v>100</v>
      </c>
    </row>
    <row r="9010" ht="14.25">
      <c r="A9010">
        <v>9008</v>
      </c>
      <c r="B9010">
        <v>88.252974795715673</v>
      </c>
      <c r="C9010">
        <v>0</v>
      </c>
      <c r="D9010"/>
      <c r="E9010">
        <v>59.472828816313921</v>
      </c>
      <c r="F9010">
        <v>8825.2974795715672</v>
      </c>
      <c r="G9010">
        <v>100</v>
      </c>
    </row>
    <row r="9011" ht="14.25">
      <c r="A9011">
        <v>9009</v>
      </c>
      <c r="B9011">
        <v>88.469799717706678</v>
      </c>
      <c r="C9011">
        <v>0</v>
      </c>
      <c r="D9011"/>
      <c r="E9011">
        <v>58.738712056612606</v>
      </c>
      <c r="F9011">
        <v>8846.9799717706683</v>
      </c>
      <c r="G9011">
        <v>100</v>
      </c>
    </row>
    <row r="9012" ht="14.25">
      <c r="A9012">
        <v>9010</v>
      </c>
      <c r="B9012">
        <v>88.65791466962952</v>
      </c>
      <c r="C9012">
        <v>0</v>
      </c>
      <c r="D9012"/>
      <c r="E9012">
        <v>59.49328038988272</v>
      </c>
      <c r="F9012">
        <v>8865.7914669629517</v>
      </c>
      <c r="G9012">
        <v>100</v>
      </c>
    </row>
    <row r="9013" ht="14.25">
      <c r="A9013">
        <v>9011</v>
      </c>
      <c r="B9013">
        <v>88.385425364297973</v>
      </c>
      <c r="C9013">
        <v>0</v>
      </c>
      <c r="D9013"/>
      <c r="E9013">
        <v>59.054412202870012</v>
      </c>
      <c r="F9013">
        <v>8838.5425364297971</v>
      </c>
      <c r="G9013">
        <v>100</v>
      </c>
    </row>
    <row r="9014" ht="14.25">
      <c r="A9014">
        <v>9012</v>
      </c>
      <c r="B9014">
        <v>88.319818369100062</v>
      </c>
      <c r="C9014">
        <v>0</v>
      </c>
      <c r="D9014"/>
      <c r="E9014">
        <v>58.103977099978998</v>
      </c>
      <c r="F9014">
        <v>8831.9818369100067</v>
      </c>
      <c r="G9014">
        <v>100</v>
      </c>
    </row>
    <row r="9015" ht="14.25">
      <c r="A9015">
        <v>9013</v>
      </c>
      <c r="B9015">
        <v>88.406874288745627</v>
      </c>
      <c r="C9015">
        <v>0</v>
      </c>
      <c r="D9015"/>
      <c r="E9015">
        <v>57.198778489407175</v>
      </c>
      <c r="F9015">
        <v>8840.6874288745621</v>
      </c>
      <c r="G9015">
        <v>100</v>
      </c>
    </row>
    <row r="9016" ht="14.25">
      <c r="A9016">
        <v>9014</v>
      </c>
      <c r="B9016">
        <v>88.156670037843355</v>
      </c>
      <c r="C9016">
        <v>0</v>
      </c>
      <c r="D9016"/>
      <c r="E9016">
        <v>57.63262996951142</v>
      </c>
      <c r="F9016">
        <v>8815.667003784336</v>
      </c>
      <c r="G9016">
        <v>100</v>
      </c>
    </row>
    <row r="9017" ht="14.25">
      <c r="A9017">
        <v>9015</v>
      </c>
      <c r="B9017">
        <v>87.949721943357005</v>
      </c>
      <c r="C9017">
        <v>0</v>
      </c>
      <c r="D9017"/>
      <c r="E9017">
        <v>58.491280249270375</v>
      </c>
      <c r="F9017">
        <v>8794.9721943356999</v>
      </c>
      <c r="G9017">
        <v>100</v>
      </c>
    </row>
    <row r="9018" ht="14.25">
      <c r="A9018">
        <v>9016</v>
      </c>
      <c r="B9018">
        <v>87.669189845448358</v>
      </c>
      <c r="C9018">
        <v>0</v>
      </c>
      <c r="D9018"/>
      <c r="E9018">
        <v>58.636619253212039</v>
      </c>
      <c r="F9018">
        <v>8766.9189845448363</v>
      </c>
      <c r="G9018">
        <v>100</v>
      </c>
    </row>
    <row r="9019" ht="14.25">
      <c r="A9019">
        <v>9017</v>
      </c>
      <c r="B9019">
        <v>87.38561849428244</v>
      </c>
      <c r="C9019">
        <v>0</v>
      </c>
      <c r="D9019"/>
      <c r="E9019">
        <v>58.957290025384701</v>
      </c>
      <c r="F9019">
        <v>8738.5618494282444</v>
      </c>
      <c r="G9019">
        <v>100</v>
      </c>
    </row>
    <row r="9020" ht="14.25">
      <c r="A9020">
        <v>9018</v>
      </c>
      <c r="B9020">
        <v>87.243913040266065</v>
      </c>
      <c r="C9020">
        <v>0</v>
      </c>
      <c r="D9020"/>
      <c r="E9020">
        <v>59.49617335297453</v>
      </c>
      <c r="F9020">
        <v>8724.391304026607</v>
      </c>
      <c r="G9020">
        <v>100</v>
      </c>
    </row>
    <row r="9021" ht="14.25">
      <c r="A9021">
        <v>9019</v>
      </c>
      <c r="B9021">
        <v>87.029676568982609</v>
      </c>
      <c r="C9021">
        <v>0</v>
      </c>
      <c r="D9021"/>
      <c r="E9021">
        <v>59.804707045601951</v>
      </c>
      <c r="F9021">
        <v>8702.9676568982613</v>
      </c>
      <c r="G9021">
        <v>100</v>
      </c>
    </row>
    <row r="9022" ht="14.25">
      <c r="A9022">
        <v>9020</v>
      </c>
      <c r="B9022">
        <v>86.754697258337558</v>
      </c>
      <c r="C9022">
        <v>0</v>
      </c>
      <c r="D9022"/>
      <c r="E9022">
        <v>59.085453184514741</v>
      </c>
      <c r="F9022">
        <v>8675.4697258337565</v>
      </c>
      <c r="G9022">
        <v>100</v>
      </c>
    </row>
    <row r="9023" ht="14.25">
      <c r="A9023">
        <v>9021</v>
      </c>
      <c r="B9023">
        <v>86.687737568678926</v>
      </c>
      <c r="C9023">
        <v>0</v>
      </c>
      <c r="D9023"/>
      <c r="E9023">
        <v>59.956215609083188</v>
      </c>
      <c r="F9023">
        <v>8668.7737568678931</v>
      </c>
      <c r="G9023">
        <v>100</v>
      </c>
    </row>
    <row r="9024" ht="14.25">
      <c r="A9024">
        <v>9022</v>
      </c>
      <c r="B9024">
        <v>86.447186116151784</v>
      </c>
      <c r="C9024">
        <v>0</v>
      </c>
      <c r="D9024"/>
      <c r="E9024">
        <v>60.733515055930482</v>
      </c>
      <c r="F9024">
        <v>8644.7186116151788</v>
      </c>
      <c r="G9024">
        <v>100</v>
      </c>
    </row>
    <row r="9025" ht="14.25">
      <c r="A9025">
        <v>9023</v>
      </c>
      <c r="B9025">
        <v>86.442226289378723</v>
      </c>
      <c r="C9025">
        <v>0</v>
      </c>
      <c r="D9025"/>
      <c r="E9025">
        <v>61.510910419642215</v>
      </c>
      <c r="F9025">
        <v>8644.2226289378723</v>
      </c>
      <c r="G9025">
        <v>100</v>
      </c>
    </row>
    <row r="9026" ht="14.25">
      <c r="A9026">
        <v>9024</v>
      </c>
      <c r="B9026">
        <v>86.132808484723583</v>
      </c>
      <c r="C9026">
        <v>0</v>
      </c>
      <c r="D9026"/>
      <c r="E9026">
        <v>60.818278502784125</v>
      </c>
      <c r="F9026">
        <v>8613.2808484723591</v>
      </c>
      <c r="G9026">
        <v>100</v>
      </c>
    </row>
    <row r="9027" ht="14.25">
      <c r="A9027">
        <v>9025</v>
      </c>
      <c r="B9027">
        <v>86.322973405310179</v>
      </c>
      <c r="C9027">
        <v>0</v>
      </c>
      <c r="D9027"/>
      <c r="E9027">
        <v>61.22340930218386</v>
      </c>
      <c r="F9027">
        <v>8632.2973405310186</v>
      </c>
      <c r="G9027">
        <v>100</v>
      </c>
    </row>
    <row r="9028" ht="14.25">
      <c r="A9028">
        <v>9026</v>
      </c>
      <c r="B9028">
        <v>86.191489142723071</v>
      </c>
      <c r="C9028">
        <v>0</v>
      </c>
      <c r="D9028"/>
      <c r="E9028">
        <v>62.075756145130335</v>
      </c>
      <c r="F9028">
        <v>8619.1489142723076</v>
      </c>
      <c r="G9028">
        <v>100</v>
      </c>
    </row>
    <row r="9029" ht="14.25">
      <c r="A9029">
        <v>9027</v>
      </c>
      <c r="B9029">
        <v>85.944204016980535</v>
      </c>
      <c r="C9029">
        <v>0</v>
      </c>
      <c r="D9029"/>
      <c r="E9029">
        <v>62.74729376348872</v>
      </c>
      <c r="F9029">
        <v>8594.420401698053</v>
      </c>
      <c r="G9029">
        <v>100</v>
      </c>
    </row>
    <row r="9030" ht="14.25">
      <c r="A9030">
        <v>9028</v>
      </c>
      <c r="B9030">
        <v>85.895341865141006</v>
      </c>
      <c r="C9030">
        <v>0</v>
      </c>
      <c r="D9030"/>
      <c r="E9030">
        <v>62.658407407914552</v>
      </c>
      <c r="F9030">
        <v>8589.5341865140999</v>
      </c>
      <c r="G9030">
        <v>100</v>
      </c>
    </row>
    <row r="9031" ht="14.25">
      <c r="A9031">
        <v>9029</v>
      </c>
      <c r="B9031">
        <v>86.037315659501829</v>
      </c>
      <c r="C9031">
        <v>0</v>
      </c>
      <c r="D9031"/>
      <c r="E9031">
        <v>62.632869504278275</v>
      </c>
      <c r="F9031">
        <v>8603.7315659501837</v>
      </c>
      <c r="G9031">
        <v>100</v>
      </c>
    </row>
    <row r="9032" ht="14.25">
      <c r="A9032">
        <v>9030</v>
      </c>
      <c r="B9032">
        <v>85.869593244306984</v>
      </c>
      <c r="C9032">
        <v>0</v>
      </c>
      <c r="D9032"/>
      <c r="E9032">
        <v>63.223096733785511</v>
      </c>
      <c r="F9032">
        <v>8586.959324430698</v>
      </c>
      <c r="G9032">
        <v>100</v>
      </c>
    </row>
    <row r="9033" ht="14.25">
      <c r="A9033">
        <v>9031</v>
      </c>
      <c r="B9033">
        <v>85.575872423530242</v>
      </c>
      <c r="C9033">
        <v>0</v>
      </c>
      <c r="D9033"/>
      <c r="E9033">
        <v>64.0132772771302</v>
      </c>
      <c r="F9033">
        <v>8557.5872423530236</v>
      </c>
      <c r="G9033">
        <v>100</v>
      </c>
    </row>
    <row r="9034" ht="14.25">
      <c r="A9034">
        <v>9032</v>
      </c>
      <c r="B9034">
        <v>85.645156886451716</v>
      </c>
      <c r="C9034">
        <v>0</v>
      </c>
      <c r="D9034"/>
      <c r="E9034">
        <v>63.331188795158475</v>
      </c>
      <c r="F9034">
        <v>8564.5156886451714</v>
      </c>
      <c r="G9034">
        <v>100</v>
      </c>
    </row>
    <row r="9035" ht="14.25">
      <c r="A9035">
        <v>9033</v>
      </c>
      <c r="B9035">
        <v>85.481709038680776</v>
      </c>
      <c r="C9035">
        <v>0</v>
      </c>
      <c r="D9035"/>
      <c r="E9035">
        <v>64.213832776020482</v>
      </c>
      <c r="F9035">
        <v>8548.1709038680783</v>
      </c>
      <c r="G9035">
        <v>100</v>
      </c>
    </row>
    <row r="9036" ht="14.25">
      <c r="A9036">
        <v>9034</v>
      </c>
      <c r="B9036">
        <v>85.326085570972097</v>
      </c>
      <c r="C9036">
        <v>0</v>
      </c>
      <c r="D9036"/>
      <c r="E9036">
        <v>63.298156178685112</v>
      </c>
      <c r="F9036">
        <v>8532.60855709721</v>
      </c>
      <c r="G9036">
        <v>100</v>
      </c>
    </row>
    <row r="9037" ht="14.25">
      <c r="A9037">
        <v>9035</v>
      </c>
      <c r="B9037">
        <v>85.020834085200534</v>
      </c>
      <c r="C9037">
        <v>0</v>
      </c>
      <c r="D9037"/>
      <c r="E9037">
        <v>63.375898246888475</v>
      </c>
      <c r="F9037">
        <v>8502.0834085200531</v>
      </c>
      <c r="G9037">
        <v>100</v>
      </c>
    </row>
    <row r="9038" ht="14.25">
      <c r="A9038">
        <v>9036</v>
      </c>
      <c r="B9038">
        <v>84.798288703390028</v>
      </c>
      <c r="C9038">
        <v>0</v>
      </c>
      <c r="D9038"/>
      <c r="E9038">
        <v>64.153638900836484</v>
      </c>
      <c r="F9038">
        <v>8479.8288703390026</v>
      </c>
      <c r="G9038">
        <v>100</v>
      </c>
    </row>
    <row r="9039" ht="14.25">
      <c r="A9039">
        <v>9037</v>
      </c>
      <c r="B9039">
        <v>84.767931229012419</v>
      </c>
      <c r="C9039">
        <v>0</v>
      </c>
      <c r="D9039"/>
      <c r="E9039">
        <v>64.812742773717986</v>
      </c>
      <c r="F9039">
        <v>8476.7931229012411</v>
      </c>
      <c r="G9039">
        <v>100</v>
      </c>
    </row>
    <row r="9040" ht="14.25">
      <c r="A9040">
        <v>9038</v>
      </c>
      <c r="B9040">
        <v>84.62561312256905</v>
      </c>
      <c r="C9040">
        <v>0</v>
      </c>
      <c r="D9040"/>
      <c r="E9040">
        <v>65.043384140329863</v>
      </c>
      <c r="F9040">
        <v>8462.5613122569048</v>
      </c>
      <c r="G9040">
        <v>100</v>
      </c>
    </row>
    <row r="9041" ht="14.25">
      <c r="A9041">
        <v>9039</v>
      </c>
      <c r="B9041">
        <v>84.374452555454866</v>
      </c>
      <c r="C9041">
        <v>0</v>
      </c>
      <c r="D9041"/>
      <c r="E9041">
        <v>64.661180362969176</v>
      </c>
      <c r="F9041">
        <v>8437.4452555454864</v>
      </c>
      <c r="G9041">
        <v>100</v>
      </c>
    </row>
    <row r="9042" ht="14.25">
      <c r="A9042">
        <v>9040</v>
      </c>
      <c r="B9042">
        <v>84.16608179756426</v>
      </c>
      <c r="C9042">
        <v>0</v>
      </c>
      <c r="D9042"/>
      <c r="E9042">
        <v>65.210898845188751</v>
      </c>
      <c r="F9042">
        <v>8416.6081797564257</v>
      </c>
      <c r="G9042">
        <v>100</v>
      </c>
    </row>
    <row r="9043" ht="14.25">
      <c r="A9043">
        <v>9041</v>
      </c>
      <c r="B9043">
        <v>83.93700156303133</v>
      </c>
      <c r="C9043">
        <v>0</v>
      </c>
      <c r="D9043"/>
      <c r="E9043">
        <v>64.712722976051865</v>
      </c>
      <c r="F9043">
        <v>8393.7001563031336</v>
      </c>
      <c r="G9043">
        <v>100</v>
      </c>
    </row>
    <row r="9044" ht="14.25">
      <c r="A9044">
        <v>9042</v>
      </c>
      <c r="B9044">
        <v>83.810224001128091</v>
      </c>
      <c r="C9044">
        <v>0</v>
      </c>
      <c r="D9044"/>
      <c r="E9044">
        <v>64.079402653633721</v>
      </c>
      <c r="F9044">
        <v>8381.0224001128099</v>
      </c>
      <c r="G9044">
        <v>100</v>
      </c>
    </row>
    <row r="9045" ht="14.25">
      <c r="A9045">
        <v>9043</v>
      </c>
      <c r="B9045">
        <v>83.906193654173379</v>
      </c>
      <c r="C9045">
        <v>0</v>
      </c>
      <c r="D9045"/>
      <c r="E9045">
        <v>64.372025635533944</v>
      </c>
      <c r="F9045">
        <v>8390.6193654173385</v>
      </c>
      <c r="G9045">
        <v>100</v>
      </c>
    </row>
    <row r="9046" ht="14.25">
      <c r="A9046">
        <v>9044</v>
      </c>
      <c r="B9046">
        <v>83.7318794295781</v>
      </c>
      <c r="C9046">
        <v>0</v>
      </c>
      <c r="D9046"/>
      <c r="E9046">
        <v>65.162692660111517</v>
      </c>
      <c r="F9046">
        <v>8373.1879429578094</v>
      </c>
      <c r="G9046">
        <v>100</v>
      </c>
    </row>
    <row r="9047" ht="14.25">
      <c r="A9047">
        <v>9045</v>
      </c>
      <c r="B9047">
        <v>83.458952599424094</v>
      </c>
      <c r="C9047">
        <v>0</v>
      </c>
      <c r="D9047"/>
      <c r="E9047">
        <v>66.138950241542474</v>
      </c>
      <c r="F9047">
        <v>8345.8952599424101</v>
      </c>
      <c r="G9047">
        <v>100</v>
      </c>
    </row>
    <row r="9048" ht="14.25">
      <c r="A9048">
        <v>9046</v>
      </c>
      <c r="B9048">
        <v>83.380790109571208</v>
      </c>
      <c r="C9048">
        <v>0</v>
      </c>
      <c r="D9048"/>
      <c r="E9048">
        <v>66.414673214873261</v>
      </c>
      <c r="F9048">
        <v>8338.0790109571208</v>
      </c>
      <c r="G9048">
        <v>100</v>
      </c>
    </row>
    <row r="9049" ht="14.25">
      <c r="A9049">
        <v>9047</v>
      </c>
      <c r="B9049">
        <v>83.366384682404458</v>
      </c>
      <c r="C9049">
        <v>0</v>
      </c>
      <c r="D9049"/>
      <c r="E9049">
        <v>67.255222927439576</v>
      </c>
      <c r="F9049">
        <v>8336.6384682404459</v>
      </c>
      <c r="G9049">
        <v>100</v>
      </c>
    </row>
    <row r="9050" ht="14.25">
      <c r="A9050">
        <v>9048</v>
      </c>
      <c r="B9050">
        <v>83.271293277847363</v>
      </c>
      <c r="C9050">
        <v>0</v>
      </c>
      <c r="D9050"/>
      <c r="E9050">
        <v>66.807793796293652</v>
      </c>
      <c r="F9050">
        <v>8327.1293277847362</v>
      </c>
      <c r="G9050">
        <v>100</v>
      </c>
    </row>
    <row r="9051" ht="14.25">
      <c r="A9051">
        <v>9049</v>
      </c>
      <c r="B9051">
        <v>83.496999136568036</v>
      </c>
      <c r="C9051">
        <v>0</v>
      </c>
      <c r="D9051"/>
      <c r="E9051">
        <v>66.233322201530868</v>
      </c>
      <c r="F9051">
        <v>8349.6999136568029</v>
      </c>
      <c r="G9051">
        <v>100</v>
      </c>
    </row>
    <row r="9052" ht="14.25">
      <c r="A9052">
        <v>9050</v>
      </c>
      <c r="B9052">
        <v>83.355779480572906</v>
      </c>
      <c r="C9052">
        <v>0</v>
      </c>
      <c r="D9052"/>
      <c r="E9052">
        <v>65.278122295729403</v>
      </c>
      <c r="F9052">
        <v>8335.577948057291</v>
      </c>
      <c r="G9052">
        <v>100</v>
      </c>
    </row>
    <row r="9053" ht="14.25">
      <c r="A9053">
        <v>9051</v>
      </c>
      <c r="B9053">
        <v>83.388684173204368</v>
      </c>
      <c r="C9053">
        <v>0</v>
      </c>
      <c r="D9053"/>
      <c r="E9053">
        <v>65.177789042741537</v>
      </c>
      <c r="F9053">
        <v>8338.8684173204365</v>
      </c>
      <c r="G9053">
        <v>100</v>
      </c>
    </row>
    <row r="9054" ht="14.25">
      <c r="A9054">
        <v>9052</v>
      </c>
      <c r="B9054">
        <v>83.253505802748435</v>
      </c>
      <c r="C9054">
        <v>0</v>
      </c>
      <c r="D9054"/>
      <c r="E9054">
        <v>64.875692277237448</v>
      </c>
      <c r="F9054">
        <v>8325.3505802748441</v>
      </c>
      <c r="G9054">
        <v>100</v>
      </c>
    </row>
    <row r="9055" ht="14.25">
      <c r="A9055">
        <v>9053</v>
      </c>
      <c r="B9055">
        <v>83.230614542029869</v>
      </c>
      <c r="C9055">
        <v>0</v>
      </c>
      <c r="D9055"/>
      <c r="E9055">
        <v>65.603882901089335</v>
      </c>
      <c r="F9055">
        <v>8323.0614542029871</v>
      </c>
      <c r="G9055">
        <v>100</v>
      </c>
    </row>
    <row r="9056" ht="14.25">
      <c r="A9056">
        <v>9054</v>
      </c>
      <c r="B9056">
        <v>83.46652809156646</v>
      </c>
      <c r="C9056">
        <v>0</v>
      </c>
      <c r="D9056"/>
      <c r="E9056">
        <v>66.593871613181051</v>
      </c>
      <c r="F9056">
        <v>8346.6528091566452</v>
      </c>
      <c r="G9056">
        <v>100</v>
      </c>
    </row>
    <row r="9057" ht="14.25">
      <c r="A9057">
        <v>9055</v>
      </c>
      <c r="B9057">
        <v>83.460811593534132</v>
      </c>
      <c r="C9057">
        <v>0</v>
      </c>
      <c r="D9057"/>
      <c r="E9057">
        <v>65.953978776531926</v>
      </c>
      <c r="F9057">
        <v>8346.0811593534127</v>
      </c>
      <c r="G9057">
        <v>100</v>
      </c>
    </row>
    <row r="9058" ht="14.25">
      <c r="A9058">
        <v>9056</v>
      </c>
      <c r="B9058">
        <v>83.729630729354625</v>
      </c>
      <c r="C9058">
        <v>0</v>
      </c>
      <c r="D9058"/>
      <c r="E9058">
        <v>65.284913021756253</v>
      </c>
      <c r="F9058">
        <v>8372.9630729354631</v>
      </c>
      <c r="G9058">
        <v>100</v>
      </c>
    </row>
    <row r="9059" ht="14.25">
      <c r="A9059">
        <v>9057</v>
      </c>
      <c r="B9059">
        <v>83.466022257697588</v>
      </c>
      <c r="C9059">
        <v>0</v>
      </c>
      <c r="D9059"/>
      <c r="E9059">
        <v>64.736877971814693</v>
      </c>
      <c r="F9059">
        <v>8346.6022257697587</v>
      </c>
      <c r="G9059">
        <v>100</v>
      </c>
    </row>
    <row r="9060" ht="14.25">
      <c r="A9060">
        <v>9058</v>
      </c>
      <c r="B9060">
        <v>83.617656544651368</v>
      </c>
      <c r="C9060">
        <v>0</v>
      </c>
      <c r="D9060"/>
      <c r="E9060">
        <v>64.253566488573881</v>
      </c>
      <c r="F9060">
        <v>8361.7656544651363</v>
      </c>
      <c r="G9060">
        <v>100</v>
      </c>
    </row>
    <row r="9061" ht="14.25">
      <c r="A9061">
        <v>9059</v>
      </c>
      <c r="B9061">
        <v>83.422591683587214</v>
      </c>
      <c r="C9061">
        <v>0</v>
      </c>
      <c r="D9061"/>
      <c r="E9061">
        <v>65.149407870548103</v>
      </c>
      <c r="F9061">
        <v>8342.2591683587216</v>
      </c>
      <c r="G9061">
        <v>100</v>
      </c>
    </row>
    <row r="9062" ht="14.25">
      <c r="A9062">
        <v>9060</v>
      </c>
      <c r="B9062">
        <v>83.541744162485557</v>
      </c>
      <c r="C9062">
        <v>0</v>
      </c>
      <c r="D9062"/>
      <c r="E9062">
        <v>64.357166166657095</v>
      </c>
      <c r="F9062">
        <v>8354.1744162485556</v>
      </c>
      <c r="G9062">
        <v>100</v>
      </c>
    </row>
    <row r="9063" ht="14.25">
      <c r="A9063">
        <v>9061</v>
      </c>
      <c r="B9063">
        <v>83.472207797565673</v>
      </c>
      <c r="C9063">
        <v>0</v>
      </c>
      <c r="D9063"/>
      <c r="E9063">
        <v>63.444635365839545</v>
      </c>
      <c r="F9063">
        <v>8347.2207797565679</v>
      </c>
      <c r="G9063">
        <v>100</v>
      </c>
    </row>
    <row r="9064" ht="14.25">
      <c r="A9064">
        <v>9062</v>
      </c>
      <c r="B9064">
        <v>83.367191697935326</v>
      </c>
      <c r="C9064">
        <v>0</v>
      </c>
      <c r="D9064"/>
      <c r="E9064">
        <v>63.807908851591769</v>
      </c>
      <c r="F9064">
        <v>8336.7191697935323</v>
      </c>
      <c r="G9064">
        <v>100</v>
      </c>
    </row>
    <row r="9065" ht="14.25">
      <c r="A9065">
        <v>9063</v>
      </c>
      <c r="B9065">
        <v>83.583625355486376</v>
      </c>
      <c r="C9065">
        <v>0</v>
      </c>
      <c r="D9065"/>
      <c r="E9065">
        <v>63.476819969796665</v>
      </c>
      <c r="F9065">
        <v>8358.3625355486383</v>
      </c>
      <c r="G9065">
        <v>100</v>
      </c>
    </row>
    <row r="9066" ht="14.25">
      <c r="A9066">
        <v>9064</v>
      </c>
      <c r="B9066">
        <v>83.550906709019941</v>
      </c>
      <c r="C9066">
        <v>0</v>
      </c>
      <c r="D9066"/>
      <c r="E9066">
        <v>64.454503480669871</v>
      </c>
      <c r="F9066">
        <v>8355.0906709019946</v>
      </c>
      <c r="G9066">
        <v>100</v>
      </c>
    </row>
    <row r="9067" ht="14.25">
      <c r="A9067">
        <v>9065</v>
      </c>
      <c r="B9067">
        <v>83.734346941107091</v>
      </c>
      <c r="C9067">
        <v>0</v>
      </c>
      <c r="D9067"/>
      <c r="E9067">
        <v>64.000665660370117</v>
      </c>
      <c r="F9067">
        <v>8373.4346941107087</v>
      </c>
      <c r="G9067">
        <v>100</v>
      </c>
    </row>
    <row r="9068" ht="14.25">
      <c r="A9068">
        <v>9066</v>
      </c>
      <c r="B9068">
        <v>83.557026911604964</v>
      </c>
      <c r="C9068">
        <v>0</v>
      </c>
      <c r="D9068"/>
      <c r="E9068">
        <v>64.482072309125741</v>
      </c>
      <c r="F9068">
        <v>8355.7026911604971</v>
      </c>
      <c r="G9068">
        <v>100</v>
      </c>
    </row>
    <row r="9069" ht="14.25">
      <c r="A9069">
        <v>9067</v>
      </c>
      <c r="B9069">
        <v>83.482642880048473</v>
      </c>
      <c r="C9069">
        <v>0</v>
      </c>
      <c r="D9069"/>
      <c r="E9069">
        <v>64.726163497163526</v>
      </c>
      <c r="F9069">
        <v>8348.2642880048479</v>
      </c>
      <c r="G9069">
        <v>100</v>
      </c>
    </row>
    <row r="9070" ht="14.25">
      <c r="A9070">
        <v>9068</v>
      </c>
      <c r="B9070">
        <v>83.46093856760082</v>
      </c>
      <c r="C9070">
        <v>0</v>
      </c>
      <c r="D9070"/>
      <c r="E9070">
        <v>64.108512068138054</v>
      </c>
      <c r="F9070">
        <v>8346.0938567600824</v>
      </c>
      <c r="G9070">
        <v>100</v>
      </c>
    </row>
    <row r="9071" ht="14.25">
      <c r="A9071">
        <v>9069</v>
      </c>
      <c r="B9071">
        <v>83.358264929240633</v>
      </c>
      <c r="C9071">
        <v>0</v>
      </c>
      <c r="D9071"/>
      <c r="E9071">
        <v>63.693268388185821</v>
      </c>
      <c r="F9071">
        <v>8335.8264929240631</v>
      </c>
      <c r="G9071">
        <v>100</v>
      </c>
    </row>
    <row r="9072" ht="14.25">
      <c r="A9072">
        <v>9070</v>
      </c>
      <c r="B9072">
        <v>83.143514531886453</v>
      </c>
      <c r="C9072">
        <v>0</v>
      </c>
      <c r="D9072"/>
      <c r="E9072">
        <v>64.316818029220457</v>
      </c>
      <c r="F9072">
        <v>8314.3514531886449</v>
      </c>
      <c r="G9072">
        <v>100</v>
      </c>
    </row>
    <row r="9073" ht="14.25">
      <c r="A9073">
        <v>9071</v>
      </c>
      <c r="B9073">
        <v>82.871516405846435</v>
      </c>
      <c r="C9073">
        <v>0</v>
      </c>
      <c r="D9073"/>
      <c r="E9073">
        <v>65.046580404915261</v>
      </c>
      <c r="F9073">
        <v>8287.1516405846432</v>
      </c>
      <c r="G9073">
        <v>100</v>
      </c>
    </row>
    <row r="9074" ht="14.25">
      <c r="A9074">
        <v>9072</v>
      </c>
      <c r="B9074">
        <v>83.001924137905817</v>
      </c>
      <c r="C9074">
        <v>0</v>
      </c>
      <c r="D9074"/>
      <c r="E9074">
        <v>65.122514738433082</v>
      </c>
      <c r="F9074">
        <v>8300.1924137905826</v>
      </c>
      <c r="G9074">
        <v>100</v>
      </c>
    </row>
    <row r="9075" ht="14.25">
      <c r="A9075">
        <v>9073</v>
      </c>
      <c r="B9075">
        <v>83.220341505377903</v>
      </c>
      <c r="C9075">
        <v>0</v>
      </c>
      <c r="D9075"/>
      <c r="E9075">
        <v>65.474949315257959</v>
      </c>
      <c r="F9075">
        <v>8322.034150537791</v>
      </c>
      <c r="G9075">
        <v>100</v>
      </c>
    </row>
    <row r="9076" ht="14.25">
      <c r="A9076">
        <v>9074</v>
      </c>
      <c r="B9076">
        <v>82.983294298808744</v>
      </c>
      <c r="C9076">
        <v>0</v>
      </c>
      <c r="D9076"/>
      <c r="E9076">
        <v>65.023311370072577</v>
      </c>
      <c r="F9076">
        <v>8298.3294298808742</v>
      </c>
      <c r="G9076">
        <v>100</v>
      </c>
    </row>
    <row r="9077" ht="14.25">
      <c r="A9077">
        <v>9075</v>
      </c>
      <c r="B9077">
        <v>83.111260649628434</v>
      </c>
      <c r="C9077">
        <v>0</v>
      </c>
      <c r="D9077"/>
      <c r="E9077">
        <v>65.155113956692091</v>
      </c>
      <c r="F9077">
        <v>8311.1260649628439</v>
      </c>
      <c r="G9077">
        <v>100</v>
      </c>
    </row>
    <row r="9078" ht="14.25">
      <c r="A9078">
        <v>9076</v>
      </c>
      <c r="B9078">
        <v>82.865805188089354</v>
      </c>
      <c r="C9078">
        <v>0</v>
      </c>
      <c r="D9078"/>
      <c r="E9078">
        <v>65.332011986501755</v>
      </c>
      <c r="F9078">
        <v>8286.5805188089362</v>
      </c>
      <c r="G9078">
        <v>100</v>
      </c>
    </row>
    <row r="9079" ht="14.25">
      <c r="A9079">
        <v>9077</v>
      </c>
      <c r="B9079">
        <v>83.152708001200295</v>
      </c>
      <c r="C9079">
        <v>0</v>
      </c>
      <c r="D9079"/>
      <c r="E9079">
        <v>66.044798147835692</v>
      </c>
      <c r="F9079">
        <v>8315.2708001200299</v>
      </c>
      <c r="G9079">
        <v>100</v>
      </c>
    </row>
    <row r="9080" ht="14.25">
      <c r="A9080">
        <v>9078</v>
      </c>
      <c r="B9080">
        <v>83.000093522011142</v>
      </c>
      <c r="C9080">
        <v>0</v>
      </c>
      <c r="D9080"/>
      <c r="E9080">
        <v>67.020006308482863</v>
      </c>
      <c r="F9080">
        <v>8300.0093522011139</v>
      </c>
      <c r="G9080">
        <v>100</v>
      </c>
    </row>
    <row r="9081" ht="14.25">
      <c r="A9081">
        <v>9079</v>
      </c>
      <c r="B9081">
        <v>82.749773126814347</v>
      </c>
      <c r="C9081">
        <v>0</v>
      </c>
      <c r="D9081"/>
      <c r="E9081">
        <v>66.333844101886925</v>
      </c>
      <c r="F9081">
        <v>8274.9773126814343</v>
      </c>
      <c r="G9081">
        <v>100</v>
      </c>
    </row>
    <row r="9082" ht="14.25">
      <c r="A9082">
        <v>9080</v>
      </c>
      <c r="B9082">
        <v>82.500469488858741</v>
      </c>
      <c r="C9082">
        <v>0</v>
      </c>
      <c r="D9082"/>
      <c r="E9082">
        <v>66.231742099439145</v>
      </c>
      <c r="F9082">
        <v>8250.0469488858744</v>
      </c>
      <c r="G9082">
        <v>100</v>
      </c>
    </row>
    <row r="9083" ht="14.25">
      <c r="A9083">
        <v>9081</v>
      </c>
      <c r="B9083">
        <v>82.417443565091645</v>
      </c>
      <c r="C9083">
        <v>0</v>
      </c>
      <c r="D9083"/>
      <c r="E9083">
        <v>66.390331057855946</v>
      </c>
      <c r="F9083">
        <v>8241.7443565091653</v>
      </c>
      <c r="G9083">
        <v>100</v>
      </c>
    </row>
    <row r="9084" ht="14.25">
      <c r="A9084">
        <v>9082</v>
      </c>
      <c r="B9084">
        <v>82.695880737072656</v>
      </c>
      <c r="C9084">
        <v>0</v>
      </c>
      <c r="D9084"/>
      <c r="E9084">
        <v>66.731448420370967</v>
      </c>
      <c r="F9084">
        <v>8269.5880737072657</v>
      </c>
      <c r="G9084">
        <v>100</v>
      </c>
    </row>
    <row r="9085" ht="14.25">
      <c r="A9085">
        <v>9083</v>
      </c>
      <c r="B9085">
        <v>82.680865209989832</v>
      </c>
      <c r="C9085">
        <v>0</v>
      </c>
      <c r="D9085"/>
      <c r="E9085">
        <v>66.878665833836479</v>
      </c>
      <c r="F9085">
        <v>8268.0865209989825</v>
      </c>
      <c r="G9085">
        <v>100</v>
      </c>
    </row>
    <row r="9086" ht="14.25">
      <c r="A9086">
        <v>9084</v>
      </c>
      <c r="B9086">
        <v>82.964406295305821</v>
      </c>
      <c r="C9086">
        <v>0</v>
      </c>
      <c r="D9086"/>
      <c r="E9086">
        <v>67.505216479422927</v>
      </c>
      <c r="F9086">
        <v>8296.4406295305816</v>
      </c>
      <c r="G9086">
        <v>100</v>
      </c>
    </row>
    <row r="9087" ht="14.25">
      <c r="A9087">
        <v>9085</v>
      </c>
      <c r="B9087">
        <v>83.145922293399465</v>
      </c>
      <c r="C9087">
        <v>0</v>
      </c>
      <c r="D9087"/>
      <c r="E9087">
        <v>66.742031515270156</v>
      </c>
      <c r="F9087">
        <v>8314.5922293399472</v>
      </c>
      <c r="G9087">
        <v>100</v>
      </c>
    </row>
    <row r="9088" ht="14.25">
      <c r="A9088">
        <v>9086</v>
      </c>
      <c r="B9088">
        <v>83.35834872871105</v>
      </c>
      <c r="C9088">
        <v>0</v>
      </c>
      <c r="D9088"/>
      <c r="E9088">
        <v>66.339030405190471</v>
      </c>
      <c r="F9088">
        <v>8335.8348728711044</v>
      </c>
      <c r="G9088">
        <v>100</v>
      </c>
    </row>
    <row r="9089" ht="14.25">
      <c r="A9089">
        <v>9087</v>
      </c>
      <c r="B9089">
        <v>83.127085874663678</v>
      </c>
      <c r="C9089">
        <v>0</v>
      </c>
      <c r="D9089"/>
      <c r="E9089">
        <v>65.690472431873431</v>
      </c>
      <c r="F9089">
        <v>8312.708587466368</v>
      </c>
      <c r="G9089">
        <v>100</v>
      </c>
    </row>
    <row r="9090" ht="14.25">
      <c r="A9090">
        <v>9088</v>
      </c>
      <c r="B9090">
        <v>83.25935069042211</v>
      </c>
      <c r="C9090">
        <v>0</v>
      </c>
      <c r="D9090"/>
      <c r="E9090">
        <v>65.721296233679354</v>
      </c>
      <c r="F9090">
        <v>8325.9350690422107</v>
      </c>
      <c r="G9090">
        <v>100</v>
      </c>
    </row>
    <row r="9091" ht="14.25">
      <c r="A9091">
        <v>9089</v>
      </c>
      <c r="B9091">
        <v>83.240583170083823</v>
      </c>
      <c r="C9091">
        <v>0</v>
      </c>
      <c r="D9091"/>
      <c r="E9091">
        <v>65.767587139314628</v>
      </c>
      <c r="F9091">
        <v>8324.0583170083828</v>
      </c>
      <c r="G9091">
        <v>100</v>
      </c>
    </row>
    <row r="9092" ht="14.25">
      <c r="A9092">
        <v>9090</v>
      </c>
      <c r="B9092">
        <v>83.240817332486046</v>
      </c>
      <c r="C9092">
        <v>0</v>
      </c>
      <c r="D9092"/>
      <c r="E9092">
        <v>65.024948305499919</v>
      </c>
      <c r="F9092">
        <v>8324.081733248604</v>
      </c>
      <c r="G9092">
        <v>100</v>
      </c>
    </row>
    <row r="9093" ht="14.25">
      <c r="A9093">
        <v>9091</v>
      </c>
      <c r="B9093">
        <v>83.295888488573013</v>
      </c>
      <c r="C9093">
        <v>0</v>
      </c>
      <c r="D9093"/>
      <c r="E9093">
        <v>65.514954403238903</v>
      </c>
      <c r="F9093">
        <v>8329.5888488573019</v>
      </c>
      <c r="G9093">
        <v>100</v>
      </c>
    </row>
    <row r="9094" ht="14.25">
      <c r="A9094">
        <v>9092</v>
      </c>
      <c r="B9094">
        <v>83.043188379875858</v>
      </c>
      <c r="C9094">
        <v>0</v>
      </c>
      <c r="D9094"/>
      <c r="E9094">
        <v>65.748642147789241</v>
      </c>
      <c r="F9094">
        <v>8304.3188379875864</v>
      </c>
      <c r="G9094">
        <v>100</v>
      </c>
    </row>
    <row r="9095" ht="14.25">
      <c r="A9095">
        <v>9093</v>
      </c>
      <c r="B9095">
        <v>82.857721234829683</v>
      </c>
      <c r="C9095">
        <v>0</v>
      </c>
      <c r="D9095"/>
      <c r="E9095">
        <v>64.983141496290116</v>
      </c>
      <c r="F9095">
        <v>8285.7721234829678</v>
      </c>
      <c r="G9095">
        <v>100</v>
      </c>
    </row>
    <row r="9096" ht="14.25">
      <c r="A9096">
        <v>9094</v>
      </c>
      <c r="B9096">
        <v>82.697736091518095</v>
      </c>
      <c r="C9096">
        <v>0</v>
      </c>
      <c r="D9096"/>
      <c r="E9096">
        <v>65.44656910982242</v>
      </c>
      <c r="F9096">
        <v>8269.7736091518091</v>
      </c>
      <c r="G9096">
        <v>100</v>
      </c>
    </row>
    <row r="9097" ht="14.25">
      <c r="A9097">
        <v>9095</v>
      </c>
      <c r="B9097">
        <v>82.923708831748343</v>
      </c>
      <c r="C9097">
        <v>0</v>
      </c>
      <c r="D9097"/>
      <c r="E9097">
        <v>64.75112385033502</v>
      </c>
      <c r="F9097">
        <v>8292.3708831748336</v>
      </c>
      <c r="G9097">
        <v>100</v>
      </c>
    </row>
    <row r="9098" ht="14.25">
      <c r="A9098">
        <v>9096</v>
      </c>
      <c r="B9098">
        <v>83.131859626473741</v>
      </c>
      <c r="C9098">
        <v>0</v>
      </c>
      <c r="D9098"/>
      <c r="E9098">
        <v>64.046297322599855</v>
      </c>
      <c r="F9098">
        <v>8313.1859626473743</v>
      </c>
      <c r="G9098">
        <v>100</v>
      </c>
    </row>
    <row r="9099" ht="14.25">
      <c r="A9099">
        <v>9097</v>
      </c>
      <c r="B9099">
        <v>82.950086172275149</v>
      </c>
      <c r="C9099">
        <v>0</v>
      </c>
      <c r="D9099"/>
      <c r="E9099">
        <v>64.286643945900352</v>
      </c>
      <c r="F9099">
        <v>8295.0086172275151</v>
      </c>
      <c r="G9099">
        <v>100</v>
      </c>
    </row>
    <row r="9100" ht="14.25">
      <c r="A9100">
        <v>9098</v>
      </c>
      <c r="B9100">
        <v>83.112797394979012</v>
      </c>
      <c r="C9100">
        <v>0</v>
      </c>
      <c r="D9100"/>
      <c r="E9100">
        <v>63.425588581137696</v>
      </c>
      <c r="F9100">
        <v>8311.2797394979007</v>
      </c>
      <c r="G9100">
        <v>100</v>
      </c>
    </row>
    <row r="9101" ht="14.25">
      <c r="A9101">
        <v>9099</v>
      </c>
      <c r="B9101">
        <v>82.990751310394472</v>
      </c>
      <c r="C9101">
        <v>0</v>
      </c>
      <c r="D9101"/>
      <c r="E9101">
        <v>63.865882976671571</v>
      </c>
      <c r="F9101">
        <v>8299.075131039448</v>
      </c>
      <c r="G9101">
        <v>100</v>
      </c>
    </row>
    <row r="9102" ht="14.25">
      <c r="A9102">
        <v>9100</v>
      </c>
      <c r="B9102">
        <v>82.772013512782976</v>
      </c>
      <c r="C9102">
        <v>0</v>
      </c>
      <c r="D9102"/>
      <c r="E9102">
        <v>63.068236686126816</v>
      </c>
      <c r="F9102">
        <v>8277.2013512782978</v>
      </c>
      <c r="G9102">
        <v>100</v>
      </c>
    </row>
    <row r="9103" ht="14.25">
      <c r="A9103">
        <v>9101</v>
      </c>
      <c r="B9103">
        <v>82.569971003287733</v>
      </c>
      <c r="C9103">
        <v>0</v>
      </c>
      <c r="D9103"/>
      <c r="E9103">
        <v>62.262387989020027</v>
      </c>
      <c r="F9103">
        <v>8256.9971003287737</v>
      </c>
      <c r="G9103">
        <v>100</v>
      </c>
    </row>
    <row r="9104" ht="14.25">
      <c r="A9104">
        <v>9102</v>
      </c>
      <c r="B9104">
        <v>82.528121412183367</v>
      </c>
      <c r="C9104">
        <v>0</v>
      </c>
      <c r="D9104"/>
      <c r="E9104">
        <v>63.251909595648698</v>
      </c>
      <c r="F9104">
        <v>8252.8121412183373</v>
      </c>
      <c r="G9104">
        <v>100</v>
      </c>
    </row>
    <row r="9105" ht="14.25">
      <c r="A9105">
        <v>9103</v>
      </c>
      <c r="B9105">
        <v>82.706264207262791</v>
      </c>
      <c r="C9105">
        <v>0</v>
      </c>
      <c r="D9105"/>
      <c r="E9105">
        <v>63.513453816054636</v>
      </c>
      <c r="F9105">
        <v>8270.6264207262793</v>
      </c>
      <c r="G9105">
        <v>100</v>
      </c>
    </row>
    <row r="9106" ht="14.25">
      <c r="A9106">
        <v>9104</v>
      </c>
      <c r="B9106">
        <v>82.613662112534016</v>
      </c>
      <c r="C9106">
        <v>0</v>
      </c>
      <c r="D9106"/>
      <c r="E9106">
        <v>64.283238524074434</v>
      </c>
      <c r="F9106">
        <v>8261.3662112534021</v>
      </c>
      <c r="G9106">
        <v>100</v>
      </c>
    </row>
    <row r="9107" ht="14.25">
      <c r="A9107">
        <v>9105</v>
      </c>
      <c r="B9107">
        <v>82.653831576425574</v>
      </c>
      <c r="C9107">
        <v>0</v>
      </c>
      <c r="D9107"/>
      <c r="E9107">
        <v>63.816669145382534</v>
      </c>
      <c r="F9107">
        <v>8265.3831576425582</v>
      </c>
      <c r="G9107">
        <v>100</v>
      </c>
    </row>
    <row r="9108" ht="14.25">
      <c r="A9108">
        <v>9106</v>
      </c>
      <c r="B9108">
        <v>82.736499677907801</v>
      </c>
      <c r="C9108">
        <v>0</v>
      </c>
      <c r="D9108"/>
      <c r="E9108">
        <v>63.174589977442523</v>
      </c>
      <c r="F9108">
        <v>8273.6499677907796</v>
      </c>
      <c r="G9108">
        <v>100</v>
      </c>
    </row>
    <row r="9109" ht="14.25">
      <c r="A9109">
        <v>9107</v>
      </c>
      <c r="B9109">
        <v>82.555918282100947</v>
      </c>
      <c r="C9109">
        <v>0</v>
      </c>
      <c r="D9109"/>
      <c r="E9109">
        <v>63.193082423565038</v>
      </c>
      <c r="F9109">
        <v>8255.5918282100938</v>
      </c>
      <c r="G9109">
        <v>100</v>
      </c>
    </row>
    <row r="9110" ht="14.25">
      <c r="A9110">
        <v>9108</v>
      </c>
      <c r="B9110">
        <v>82.345651154682486</v>
      </c>
      <c r="C9110">
        <v>0</v>
      </c>
      <c r="D9110"/>
      <c r="E9110">
        <v>62.415089760270746</v>
      </c>
      <c r="F9110">
        <v>8234.5651154682491</v>
      </c>
      <c r="G9110">
        <v>100</v>
      </c>
    </row>
    <row r="9111" ht="14.25">
      <c r="A9111">
        <v>9109</v>
      </c>
      <c r="B9111">
        <v>82.53430177673053</v>
      </c>
      <c r="C9111">
        <v>0</v>
      </c>
      <c r="D9111"/>
      <c r="E9111">
        <v>62.521833770036707</v>
      </c>
      <c r="F9111">
        <v>8253.4301776730535</v>
      </c>
      <c r="G9111">
        <v>100</v>
      </c>
    </row>
    <row r="9112" ht="14.25">
      <c r="A9112">
        <v>9110</v>
      </c>
      <c r="B9112">
        <v>82.73465758410336</v>
      </c>
      <c r="C9112">
        <v>0</v>
      </c>
      <c r="D9112"/>
      <c r="E9112">
        <v>61.776303451120839</v>
      </c>
      <c r="F9112">
        <v>8273.4657584103352</v>
      </c>
      <c r="G9112">
        <v>100</v>
      </c>
    </row>
    <row r="9113" ht="14.25">
      <c r="A9113">
        <v>9111</v>
      </c>
      <c r="B9113">
        <v>82.635425367764142</v>
      </c>
      <c r="C9113">
        <v>0</v>
      </c>
      <c r="D9113"/>
      <c r="E9113">
        <v>62.666126362636199</v>
      </c>
      <c r="F9113">
        <v>8263.5425367764146</v>
      </c>
      <c r="G9113">
        <v>100</v>
      </c>
    </row>
    <row r="9114" ht="14.25">
      <c r="A9114">
        <v>9112</v>
      </c>
      <c r="B9114">
        <v>82.494505496476677</v>
      </c>
      <c r="C9114">
        <v>0</v>
      </c>
      <c r="D9114"/>
      <c r="E9114">
        <v>62.391543340482016</v>
      </c>
      <c r="F9114">
        <v>8249.4505496476668</v>
      </c>
      <c r="G9114">
        <v>100</v>
      </c>
    </row>
    <row r="9115" ht="14.25">
      <c r="A9115">
        <v>9113</v>
      </c>
      <c r="B9115">
        <v>82.26728594789347</v>
      </c>
      <c r="C9115">
        <v>0</v>
      </c>
      <c r="D9115"/>
      <c r="E9115">
        <v>62.559937478179585</v>
      </c>
      <c r="F9115">
        <v>8226.728594789347</v>
      </c>
      <c r="G9115">
        <v>100</v>
      </c>
    </row>
    <row r="9116" ht="14.25">
      <c r="A9116">
        <v>9114</v>
      </c>
      <c r="B9116">
        <v>82.207155906889156</v>
      </c>
      <c r="C9116">
        <v>0</v>
      </c>
      <c r="D9116"/>
      <c r="E9116">
        <v>62.009062658189485</v>
      </c>
      <c r="F9116">
        <v>8220.7155906889147</v>
      </c>
      <c r="G9116">
        <v>100</v>
      </c>
    </row>
    <row r="9117" ht="14.25">
      <c r="A9117">
        <v>9115</v>
      </c>
      <c r="B9117">
        <v>82.075972752286873</v>
      </c>
      <c r="C9117">
        <v>0</v>
      </c>
      <c r="D9117"/>
      <c r="E9117">
        <v>61.948081474561434</v>
      </c>
      <c r="F9117">
        <v>8207.5972752286871</v>
      </c>
      <c r="G9117">
        <v>100</v>
      </c>
    </row>
    <row r="9118" ht="14.25">
      <c r="A9118">
        <v>9116</v>
      </c>
      <c r="B9118">
        <v>82.068345041954274</v>
      </c>
      <c r="C9118">
        <v>0</v>
      </c>
      <c r="D9118"/>
      <c r="E9118">
        <v>61.176984125203774</v>
      </c>
      <c r="F9118">
        <v>8206.8345041954271</v>
      </c>
      <c r="G9118">
        <v>100</v>
      </c>
    </row>
    <row r="9119" ht="14.25">
      <c r="A9119">
        <v>9117</v>
      </c>
      <c r="B9119">
        <v>81.91791019148998</v>
      </c>
      <c r="C9119">
        <v>0</v>
      </c>
      <c r="D9119"/>
      <c r="E9119">
        <v>61.856620064075294</v>
      </c>
      <c r="F9119">
        <v>8191.7910191489982</v>
      </c>
      <c r="G9119">
        <v>100</v>
      </c>
    </row>
    <row r="9120" ht="14.25">
      <c r="A9120">
        <v>9118</v>
      </c>
      <c r="B9120">
        <v>81.842597331580649</v>
      </c>
      <c r="C9120">
        <v>0</v>
      </c>
      <c r="D9120"/>
      <c r="E9120">
        <v>61.950578608736272</v>
      </c>
      <c r="F9120">
        <v>8184.2597331580646</v>
      </c>
      <c r="G9120">
        <v>100</v>
      </c>
    </row>
    <row r="9121" ht="14.25">
      <c r="A9121">
        <v>9119</v>
      </c>
      <c r="B9121">
        <v>81.802287914612094</v>
      </c>
      <c r="C9121">
        <v>0</v>
      </c>
      <c r="D9121"/>
      <c r="E9121">
        <v>62.497714987438812</v>
      </c>
      <c r="F9121">
        <v>8180.2287914612098</v>
      </c>
      <c r="G9121">
        <v>100</v>
      </c>
    </row>
    <row r="9122" ht="14.25">
      <c r="A9122">
        <v>9120</v>
      </c>
      <c r="B9122">
        <v>81.700561653695459</v>
      </c>
      <c r="C9122">
        <v>0</v>
      </c>
      <c r="D9122"/>
      <c r="E9122">
        <v>63.209915157006101</v>
      </c>
      <c r="F9122">
        <v>8170.0561653695459</v>
      </c>
      <c r="G9122">
        <v>100</v>
      </c>
    </row>
    <row r="9123" ht="14.25">
      <c r="A9123">
        <v>9121</v>
      </c>
      <c r="B9123">
        <v>81.559995896920739</v>
      </c>
      <c r="C9123">
        <v>0</v>
      </c>
      <c r="D9123"/>
      <c r="E9123">
        <v>63.530606212589326</v>
      </c>
      <c r="F9123">
        <v>8155.9995896920736</v>
      </c>
      <c r="G9123">
        <v>100</v>
      </c>
    </row>
    <row r="9124" ht="14.25">
      <c r="A9124">
        <v>9122</v>
      </c>
      <c r="B9124">
        <v>81.575699106432296</v>
      </c>
      <c r="C9124">
        <v>0</v>
      </c>
      <c r="D9124"/>
      <c r="E9124">
        <v>63.231205440177902</v>
      </c>
      <c r="F9124">
        <v>8157.5699106432294</v>
      </c>
      <c r="G9124">
        <v>100</v>
      </c>
    </row>
    <row r="9125" ht="14.25">
      <c r="A9125">
        <v>9123</v>
      </c>
      <c r="B9125">
        <v>81.510683439791407</v>
      </c>
      <c r="C9125">
        <v>0</v>
      </c>
      <c r="D9125"/>
      <c r="E9125">
        <v>63.390126352601861</v>
      </c>
      <c r="F9125">
        <v>8151.068343979141</v>
      </c>
      <c r="G9125">
        <v>100</v>
      </c>
    </row>
    <row r="9126" ht="14.25">
      <c r="A9126">
        <v>9124</v>
      </c>
      <c r="B9126">
        <v>81.595689370545315</v>
      </c>
      <c r="C9126">
        <v>0</v>
      </c>
      <c r="D9126"/>
      <c r="E9126">
        <v>63.67366748400692</v>
      </c>
      <c r="F9126">
        <v>8159.5689370545315</v>
      </c>
      <c r="G9126">
        <v>100</v>
      </c>
    </row>
    <row r="9127" ht="14.25">
      <c r="A9127">
        <v>9125</v>
      </c>
      <c r="B9127">
        <v>81.668580493436011</v>
      </c>
      <c r="C9127">
        <v>0</v>
      </c>
      <c r="D9127"/>
      <c r="E9127">
        <v>63.71941526791764</v>
      </c>
      <c r="F9127">
        <v>8166.8580493436011</v>
      </c>
      <c r="G9127">
        <v>100</v>
      </c>
    </row>
    <row r="9128" ht="14.25">
      <c r="A9128">
        <v>9126</v>
      </c>
      <c r="B9128">
        <v>81.611518854447382</v>
      </c>
      <c r="C9128">
        <v>0</v>
      </c>
      <c r="D9128"/>
      <c r="E9128">
        <v>63.316656308519136</v>
      </c>
      <c r="F9128">
        <v>8161.1518854447386</v>
      </c>
      <c r="G9128">
        <v>100</v>
      </c>
    </row>
    <row r="9129" ht="14.25">
      <c r="A9129">
        <v>9127</v>
      </c>
      <c r="B9129">
        <v>81.444197148422845</v>
      </c>
      <c r="C9129">
        <v>0</v>
      </c>
      <c r="D9129"/>
      <c r="E9129">
        <v>63.327987043650559</v>
      </c>
      <c r="F9129">
        <v>8144.4197148422845</v>
      </c>
      <c r="G9129">
        <v>100</v>
      </c>
    </row>
    <row r="9130" ht="14.25">
      <c r="A9130">
        <v>9128</v>
      </c>
      <c r="B9130">
        <v>81.373184595156204</v>
      </c>
      <c r="C9130">
        <v>0</v>
      </c>
      <c r="D9130"/>
      <c r="E9130">
        <v>63.999043307569842</v>
      </c>
      <c r="F9130">
        <v>8137.3184595156199</v>
      </c>
      <c r="G9130">
        <v>100</v>
      </c>
    </row>
    <row r="9131" ht="14.25">
      <c r="A9131">
        <v>9129</v>
      </c>
      <c r="B9131">
        <v>81.309357104794145</v>
      </c>
      <c r="C9131">
        <v>0</v>
      </c>
      <c r="D9131"/>
      <c r="E9131">
        <v>63.10654268935459</v>
      </c>
      <c r="F9131">
        <v>8130.9357104794144</v>
      </c>
      <c r="G9131">
        <v>100</v>
      </c>
    </row>
    <row r="9132" ht="14.25">
      <c r="A9132">
        <v>9130</v>
      </c>
      <c r="B9132">
        <v>81.187199633499873</v>
      </c>
      <c r="C9132">
        <v>0</v>
      </c>
      <c r="D9132"/>
      <c r="E9132">
        <v>62.620122543610428</v>
      </c>
      <c r="F9132">
        <v>8118.7199633499877</v>
      </c>
      <c r="G9132">
        <v>100</v>
      </c>
    </row>
    <row r="9133" ht="14.25">
      <c r="A9133">
        <v>9131</v>
      </c>
      <c r="B9133">
        <v>81.002894098517444</v>
      </c>
      <c r="C9133">
        <v>0</v>
      </c>
      <c r="D9133"/>
      <c r="E9133">
        <v>63.335758154680299</v>
      </c>
      <c r="F9133">
        <v>8100.2894098517445</v>
      </c>
      <c r="G9133">
        <v>100</v>
      </c>
    </row>
    <row r="9134" ht="14.25">
      <c r="A9134">
        <v>9132</v>
      </c>
      <c r="B9134">
        <v>80.83664465083919</v>
      </c>
      <c r="C9134">
        <v>0</v>
      </c>
      <c r="D9134"/>
      <c r="E9134">
        <v>63.920956330548272</v>
      </c>
      <c r="F9134">
        <v>8083.6644650839189</v>
      </c>
      <c r="G9134">
        <v>100</v>
      </c>
    </row>
    <row r="9135" ht="14.25">
      <c r="A9135">
        <v>9133</v>
      </c>
      <c r="B9135">
        <v>80.748130290381354</v>
      </c>
      <c r="C9135">
        <v>0</v>
      </c>
      <c r="D9135"/>
      <c r="E9135">
        <v>63.42717330753414</v>
      </c>
      <c r="F9135">
        <v>8074.813029038135</v>
      </c>
      <c r="G9135">
        <v>100</v>
      </c>
    </row>
    <row r="9136" ht="14.25">
      <c r="A9136">
        <v>9134</v>
      </c>
      <c r="B9136">
        <v>80.679798724428835</v>
      </c>
      <c r="C9136">
        <v>0</v>
      </c>
      <c r="D9136"/>
      <c r="E9136">
        <v>63.45635843236964</v>
      </c>
      <c r="F9136">
        <v>8067.9798724428838</v>
      </c>
      <c r="G9136">
        <v>100</v>
      </c>
    </row>
    <row r="9137" ht="14.25">
      <c r="A9137">
        <v>9135</v>
      </c>
      <c r="B9137">
        <v>80.501076906793301</v>
      </c>
      <c r="C9137">
        <v>0</v>
      </c>
      <c r="D9137"/>
      <c r="E9137">
        <v>64.251961562061766</v>
      </c>
      <c r="F9137">
        <v>8050.1076906793305</v>
      </c>
      <c r="G9137">
        <v>100</v>
      </c>
    </row>
    <row r="9138" ht="14.25">
      <c r="A9138">
        <v>9136</v>
      </c>
      <c r="B9138">
        <v>80.362574217471277</v>
      </c>
      <c r="C9138">
        <v>0</v>
      </c>
      <c r="D9138"/>
      <c r="E9138">
        <v>64.001225261138671</v>
      </c>
      <c r="F9138">
        <v>8036.2574217471274</v>
      </c>
      <c r="G9138">
        <v>100</v>
      </c>
    </row>
    <row r="9139" ht="14.25">
      <c r="A9139">
        <v>9137</v>
      </c>
      <c r="B9139">
        <v>80.236893918859352</v>
      </c>
      <c r="C9139">
        <v>0</v>
      </c>
      <c r="D9139"/>
      <c r="E9139">
        <v>64.715959450456324</v>
      </c>
      <c r="F9139">
        <v>8023.689391885935</v>
      </c>
      <c r="G9139">
        <v>100</v>
      </c>
    </row>
    <row r="9140" ht="14.25">
      <c r="A9140">
        <v>9138</v>
      </c>
      <c r="B9140">
        <v>80.077267752926687</v>
      </c>
      <c r="C9140">
        <v>0</v>
      </c>
      <c r="D9140"/>
      <c r="E9140">
        <v>64.810627899135795</v>
      </c>
      <c r="F9140">
        <v>8007.7267752926691</v>
      </c>
      <c r="G9140">
        <v>100</v>
      </c>
    </row>
    <row r="9141" ht="14.25">
      <c r="A9141">
        <v>9139</v>
      </c>
      <c r="B9141">
        <v>80.041943816083048</v>
      </c>
      <c r="C9141">
        <v>0</v>
      </c>
      <c r="D9141"/>
      <c r="E9141">
        <v>65.460047447402047</v>
      </c>
      <c r="F9141">
        <v>8004.1943816083049</v>
      </c>
      <c r="G9141">
        <v>100</v>
      </c>
    </row>
    <row r="9142" ht="14.25">
      <c r="A9142">
        <v>9140</v>
      </c>
      <c r="B9142">
        <v>79.963976229074973</v>
      </c>
      <c r="C9142">
        <v>0</v>
      </c>
      <c r="D9142"/>
      <c r="E9142">
        <v>64.486681197801474</v>
      </c>
      <c r="F9142">
        <v>7996.397622907497</v>
      </c>
      <c r="G9142">
        <v>100</v>
      </c>
    </row>
    <row r="9143" ht="14.25">
      <c r="A9143">
        <v>9141</v>
      </c>
      <c r="B9143">
        <v>79.868358842512023</v>
      </c>
      <c r="C9143">
        <v>0</v>
      </c>
      <c r="D9143"/>
      <c r="E9143">
        <v>64.462885198509881</v>
      </c>
      <c r="F9143">
        <v>7986.8358842512025</v>
      </c>
      <c r="G9143">
        <v>100</v>
      </c>
    </row>
    <row r="9144" ht="14.25">
      <c r="A9144">
        <v>9142</v>
      </c>
      <c r="B9144">
        <v>79.871999108830565</v>
      </c>
      <c r="C9144">
        <v>0</v>
      </c>
      <c r="D9144"/>
      <c r="E9144">
        <v>65.109440707105747</v>
      </c>
      <c r="F9144">
        <v>7987.1999108830569</v>
      </c>
      <c r="G9144">
        <v>100</v>
      </c>
    </row>
    <row r="9145" ht="14.25">
      <c r="A9145">
        <v>9143</v>
      </c>
      <c r="B9145">
        <v>79.879919248162722</v>
      </c>
      <c r="C9145">
        <v>0</v>
      </c>
      <c r="D9145"/>
      <c r="E9145">
        <v>64.411704876764361</v>
      </c>
      <c r="F9145">
        <v>7987.9919248162723</v>
      </c>
      <c r="G9145">
        <v>100</v>
      </c>
    </row>
    <row r="9146" ht="14.25">
      <c r="A9146">
        <v>9144</v>
      </c>
      <c r="B9146">
        <v>79.766023774660127</v>
      </c>
      <c r="C9146">
        <v>0</v>
      </c>
      <c r="D9146"/>
      <c r="E9146">
        <v>65.225230402036843</v>
      </c>
      <c r="F9146">
        <v>7976.6023774660125</v>
      </c>
      <c r="G9146">
        <v>100</v>
      </c>
    </row>
    <row r="9147" ht="14.25">
      <c r="A9147">
        <v>9145</v>
      </c>
      <c r="B9147">
        <v>79.8392786107391</v>
      </c>
      <c r="C9147">
        <v>0</v>
      </c>
      <c r="D9147"/>
      <c r="E9147">
        <v>64.873048750052988</v>
      </c>
      <c r="F9147">
        <v>7983.9278610739102</v>
      </c>
      <c r="G9147">
        <v>100</v>
      </c>
    </row>
    <row r="9148" ht="14.25">
      <c r="A9148">
        <v>9146</v>
      </c>
      <c r="B9148">
        <v>79.812972699730295</v>
      </c>
      <c r="C9148">
        <v>0</v>
      </c>
      <c r="D9148"/>
      <c r="E9148">
        <v>63.994929186191854</v>
      </c>
      <c r="F9148">
        <v>7981.2972699730299</v>
      </c>
      <c r="G9148">
        <v>100</v>
      </c>
    </row>
    <row r="9149" ht="14.25">
      <c r="A9149">
        <v>9147</v>
      </c>
      <c r="B9149">
        <v>79.703770303502537</v>
      </c>
      <c r="C9149">
        <v>0</v>
      </c>
      <c r="D9149"/>
      <c r="E9149">
        <v>64.879144901446764</v>
      </c>
      <c r="F9149">
        <v>7970.3770303502533</v>
      </c>
      <c r="G9149">
        <v>100</v>
      </c>
    </row>
    <row r="9150" ht="14.25">
      <c r="A9150">
        <v>9148</v>
      </c>
      <c r="B9150">
        <v>79.688745931395772</v>
      </c>
      <c r="C9150">
        <v>0</v>
      </c>
      <c r="D9150"/>
      <c r="E9150">
        <v>64.09705168753932</v>
      </c>
      <c r="F9150">
        <v>7968.874593139577</v>
      </c>
      <c r="G9150">
        <v>100</v>
      </c>
    </row>
    <row r="9151" ht="14.25">
      <c r="A9151">
        <v>9149</v>
      </c>
      <c r="B9151">
        <v>79.840065275424294</v>
      </c>
      <c r="C9151">
        <v>0</v>
      </c>
      <c r="D9151"/>
      <c r="E9151">
        <v>63.465559440446079</v>
      </c>
      <c r="F9151">
        <v>7984.0065275424295</v>
      </c>
      <c r="G9151">
        <v>100</v>
      </c>
    </row>
    <row r="9152" ht="14.25">
      <c r="A9152">
        <v>9150</v>
      </c>
      <c r="B9152">
        <v>79.810586044583246</v>
      </c>
      <c r="C9152">
        <v>0</v>
      </c>
      <c r="D9152"/>
      <c r="E9152">
        <v>63.698725208771336</v>
      </c>
      <c r="F9152">
        <v>7981.0586044583242</v>
      </c>
      <c r="G9152">
        <v>100</v>
      </c>
    </row>
    <row r="9153" ht="14.25">
      <c r="A9153">
        <v>9151</v>
      </c>
      <c r="B9153">
        <v>79.946697209602604</v>
      </c>
      <c r="C9153">
        <v>0</v>
      </c>
      <c r="D9153"/>
      <c r="E9153">
        <v>62.877245312061731</v>
      </c>
      <c r="F9153">
        <v>7994.6697209602607</v>
      </c>
      <c r="G9153">
        <v>100</v>
      </c>
    </row>
    <row r="9154" ht="14.25">
      <c r="A9154">
        <v>9152</v>
      </c>
      <c r="B9154">
        <v>79.916150253419474</v>
      </c>
      <c r="C9154">
        <v>0</v>
      </c>
      <c r="D9154"/>
      <c r="E9154">
        <v>63.775626702112199</v>
      </c>
      <c r="F9154">
        <v>7991.6150253419473</v>
      </c>
      <c r="G9154">
        <v>100</v>
      </c>
    </row>
    <row r="9155" ht="14.25">
      <c r="A9155">
        <v>9153</v>
      </c>
      <c r="B9155">
        <v>79.936301318366205</v>
      </c>
      <c r="C9155">
        <v>0</v>
      </c>
      <c r="D9155"/>
      <c r="E9155">
        <v>63.222937772872875</v>
      </c>
      <c r="F9155">
        <v>7993.6301318366204</v>
      </c>
      <c r="G9155">
        <v>100</v>
      </c>
    </row>
    <row r="9156" ht="14.25">
      <c r="A9156">
        <v>9154</v>
      </c>
      <c r="B9156">
        <v>79.8152153620495</v>
      </c>
      <c r="C9156">
        <v>0</v>
      </c>
      <c r="D9156"/>
      <c r="E9156">
        <v>64.001365207286568</v>
      </c>
      <c r="F9156">
        <v>7981.5215362049503</v>
      </c>
      <c r="G9156">
        <v>100</v>
      </c>
    </row>
    <row r="9157" ht="14.25">
      <c r="A9157">
        <v>9155</v>
      </c>
      <c r="B9157">
        <v>79.884824081948864</v>
      </c>
      <c r="C9157">
        <v>0</v>
      </c>
      <c r="D9157"/>
      <c r="E9157">
        <v>64.816534731854247</v>
      </c>
      <c r="F9157">
        <v>7988.4824081948864</v>
      </c>
      <c r="G9157">
        <v>100</v>
      </c>
    </row>
    <row r="9158" ht="14.25">
      <c r="A9158">
        <v>9156</v>
      </c>
      <c r="B9158">
        <v>79.762189812548016</v>
      </c>
      <c r="C9158">
        <v>0</v>
      </c>
      <c r="D9158"/>
      <c r="E9158">
        <v>64.818317489615566</v>
      </c>
      <c r="F9158">
        <v>7976.2189812548013</v>
      </c>
      <c r="G9158">
        <v>100</v>
      </c>
    </row>
    <row r="9159" ht="14.25">
      <c r="A9159">
        <v>9157</v>
      </c>
      <c r="B9159">
        <v>79.794471388812539</v>
      </c>
      <c r="C9159">
        <v>0</v>
      </c>
      <c r="D9159"/>
      <c r="E9159">
        <v>65.069272119097292</v>
      </c>
      <c r="F9159">
        <v>7979.4471388812535</v>
      </c>
      <c r="G9159">
        <v>100</v>
      </c>
    </row>
    <row r="9160" ht="14.25">
      <c r="A9160">
        <v>9158</v>
      </c>
      <c r="B9160">
        <v>79.803608970469881</v>
      </c>
      <c r="C9160">
        <v>0</v>
      </c>
      <c r="D9160"/>
      <c r="E9160">
        <v>64.977705239914613</v>
      </c>
      <c r="F9160">
        <v>7980.3608970469877</v>
      </c>
      <c r="G9160">
        <v>100</v>
      </c>
    </row>
    <row r="9161" ht="14.25">
      <c r="A9161">
        <v>9159</v>
      </c>
      <c r="B9161">
        <v>79.687276543157253</v>
      </c>
      <c r="C9161">
        <v>0</v>
      </c>
      <c r="D9161"/>
      <c r="E9161">
        <v>64.172936486388991</v>
      </c>
      <c r="F9161">
        <v>7968.727654315725</v>
      </c>
      <c r="G9161">
        <v>100</v>
      </c>
    </row>
    <row r="9162" ht="14.25">
      <c r="A9162">
        <v>9160</v>
      </c>
      <c r="B9162">
        <v>79.640891499880169</v>
      </c>
      <c r="C9162">
        <v>0</v>
      </c>
      <c r="D9162"/>
      <c r="E9162">
        <v>63.558559088330838</v>
      </c>
      <c r="F9162">
        <v>7964.0891499880172</v>
      </c>
      <c r="G9162">
        <v>100</v>
      </c>
    </row>
    <row r="9163" ht="14.25">
      <c r="A9163">
        <v>9161</v>
      </c>
      <c r="B9163">
        <v>79.603130208887919</v>
      </c>
      <c r="C9163">
        <v>0</v>
      </c>
      <c r="D9163"/>
      <c r="E9163">
        <v>63.332707141151744</v>
      </c>
      <c r="F9163">
        <v>7960.3130208887915</v>
      </c>
      <c r="G9163">
        <v>100</v>
      </c>
    </row>
    <row r="9164" ht="14.25">
      <c r="A9164">
        <v>9162</v>
      </c>
      <c r="B9164">
        <v>79.570875028862218</v>
      </c>
      <c r="C9164">
        <v>0</v>
      </c>
      <c r="D9164"/>
      <c r="E9164">
        <v>64.273795432464055</v>
      </c>
      <c r="F9164">
        <v>7957.087502886222</v>
      </c>
      <c r="G9164">
        <v>100</v>
      </c>
    </row>
    <row r="9165" ht="14.25">
      <c r="A9165">
        <v>9163</v>
      </c>
      <c r="B9165">
        <v>79.562011653840472</v>
      </c>
      <c r="C9165">
        <v>0</v>
      </c>
      <c r="D9165"/>
      <c r="E9165">
        <v>63.602759854749998</v>
      </c>
      <c r="F9165">
        <v>7956.2011653840473</v>
      </c>
      <c r="G9165">
        <v>100</v>
      </c>
    </row>
    <row r="9166" ht="14.25">
      <c r="A9166">
        <v>9164</v>
      </c>
      <c r="B9166">
        <v>79.64201269273579</v>
      </c>
      <c r="C9166">
        <v>0</v>
      </c>
      <c r="D9166"/>
      <c r="E9166">
        <v>63.204682070188859</v>
      </c>
      <c r="F9166">
        <v>7964.2012692735789</v>
      </c>
      <c r="G9166">
        <v>100</v>
      </c>
    </row>
    <row r="9167" ht="14.25">
      <c r="A9167">
        <v>9165</v>
      </c>
      <c r="B9167">
        <v>79.54743375003612</v>
      </c>
      <c r="C9167">
        <v>0</v>
      </c>
      <c r="D9167"/>
      <c r="E9167">
        <v>62.629383882632013</v>
      </c>
      <c r="F9167">
        <v>7954.7433750036116</v>
      </c>
      <c r="G9167">
        <v>100</v>
      </c>
    </row>
    <row r="9168" ht="14.25">
      <c r="A9168">
        <v>9166</v>
      </c>
      <c r="B9168">
        <v>79.476078628477609</v>
      </c>
      <c r="C9168">
        <v>0</v>
      </c>
      <c r="D9168"/>
      <c r="E9168">
        <v>63.618777565870147</v>
      </c>
      <c r="F9168">
        <v>7947.6078628477608</v>
      </c>
      <c r="G9168">
        <v>100</v>
      </c>
    </row>
    <row r="9169" ht="14.25">
      <c r="A9169">
        <v>9167</v>
      </c>
      <c r="B9169">
        <v>79.526215875268448</v>
      </c>
      <c r="C9169">
        <v>0</v>
      </c>
      <c r="D9169"/>
      <c r="E9169">
        <v>62.763620368668583</v>
      </c>
      <c r="F9169">
        <v>7952.6215875268445</v>
      </c>
      <c r="G9169">
        <v>100</v>
      </c>
    </row>
    <row r="9170" ht="14.25">
      <c r="A9170">
        <v>9168</v>
      </c>
      <c r="B9170">
        <v>79.591594533961683</v>
      </c>
      <c r="C9170">
        <v>0</v>
      </c>
      <c r="D9170"/>
      <c r="E9170">
        <v>62.244652378711486</v>
      </c>
      <c r="F9170">
        <v>7959.1594533961679</v>
      </c>
      <c r="G9170">
        <v>100</v>
      </c>
    </row>
    <row r="9171" ht="14.25">
      <c r="A9171">
        <v>9169</v>
      </c>
      <c r="B9171">
        <v>79.608422692382945</v>
      </c>
      <c r="C9171">
        <v>0</v>
      </c>
      <c r="D9171"/>
      <c r="E9171">
        <v>62.011976763522689</v>
      </c>
      <c r="F9171">
        <v>7960.8422692382946</v>
      </c>
      <c r="G9171">
        <v>100</v>
      </c>
    </row>
    <row r="9172" ht="14.25">
      <c r="A9172">
        <v>9170</v>
      </c>
      <c r="B9172">
        <v>79.532982034357275</v>
      </c>
      <c r="C9172">
        <v>0</v>
      </c>
      <c r="D9172"/>
      <c r="E9172">
        <v>61.384410282498457</v>
      </c>
      <c r="F9172">
        <v>7953.2982034357274</v>
      </c>
      <c r="G9172">
        <v>100</v>
      </c>
    </row>
    <row r="9173" ht="14.25">
      <c r="A9173">
        <v>9171</v>
      </c>
      <c r="B9173">
        <v>79.444988600232492</v>
      </c>
      <c r="C9173">
        <v>0</v>
      </c>
      <c r="D9173"/>
      <c r="E9173">
        <v>60.821448595493081</v>
      </c>
      <c r="F9173">
        <v>7944.4988600232491</v>
      </c>
      <c r="G9173">
        <v>100</v>
      </c>
    </row>
    <row r="9174" ht="14.25">
      <c r="A9174">
        <v>9172</v>
      </c>
      <c r="B9174">
        <v>79.51244438446669</v>
      </c>
      <c r="C9174">
        <v>0</v>
      </c>
      <c r="D9174"/>
      <c r="E9174">
        <v>61.593957268408438</v>
      </c>
      <c r="F9174">
        <v>7951.2444384466689</v>
      </c>
      <c r="G9174">
        <v>100</v>
      </c>
    </row>
    <row r="9175" ht="14.25">
      <c r="A9175">
        <v>9173</v>
      </c>
      <c r="B9175">
        <v>79.611483539491488</v>
      </c>
      <c r="C9175">
        <v>0</v>
      </c>
      <c r="D9175"/>
      <c r="E9175">
        <v>62.167972440534534</v>
      </c>
      <c r="F9175">
        <v>7961.1483539491492</v>
      </c>
      <c r="G9175">
        <v>100</v>
      </c>
    </row>
    <row r="9176" ht="14.25">
      <c r="A9176">
        <v>9174</v>
      </c>
      <c r="B9176">
        <v>79.559410321372766</v>
      </c>
      <c r="C9176">
        <v>0</v>
      </c>
      <c r="D9176"/>
      <c r="E9176">
        <v>62.880041221996457</v>
      </c>
      <c r="F9176">
        <v>7955.941032137277</v>
      </c>
      <c r="G9176">
        <v>100</v>
      </c>
    </row>
    <row r="9177" ht="14.25">
      <c r="A9177">
        <v>9175</v>
      </c>
      <c r="B9177">
        <v>79.547400578262142</v>
      </c>
      <c r="C9177">
        <v>0</v>
      </c>
      <c r="D9177"/>
      <c r="E9177">
        <v>63.793296893588533</v>
      </c>
      <c r="F9177">
        <v>7954.7400578262141</v>
      </c>
      <c r="G9177">
        <v>100</v>
      </c>
    </row>
    <row r="9178" ht="14.25">
      <c r="A9178">
        <v>9176</v>
      </c>
      <c r="B9178">
        <v>79.535993886464965</v>
      </c>
      <c r="C9178">
        <v>0</v>
      </c>
      <c r="D9178"/>
      <c r="E9178">
        <v>64.024620257323988</v>
      </c>
      <c r="F9178">
        <v>7953.5993886464967</v>
      </c>
      <c r="G9178">
        <v>100</v>
      </c>
    </row>
    <row r="9179" ht="14.25">
      <c r="A9179">
        <v>9177</v>
      </c>
      <c r="B9179">
        <v>79.440613025225787</v>
      </c>
      <c r="C9179">
        <v>0</v>
      </c>
      <c r="D9179"/>
      <c r="E9179">
        <v>63.191439594449264</v>
      </c>
      <c r="F9179">
        <v>7944.0613025225784</v>
      </c>
      <c r="G9179">
        <v>100</v>
      </c>
    </row>
    <row r="9180" ht="14.25">
      <c r="A9180">
        <v>9178</v>
      </c>
      <c r="B9180">
        <v>79.454285096795587</v>
      </c>
      <c r="C9180">
        <v>0</v>
      </c>
      <c r="D9180"/>
      <c r="E9180">
        <v>62.380715241857153</v>
      </c>
      <c r="F9180">
        <v>7945.4285096795584</v>
      </c>
      <c r="G9180">
        <v>100</v>
      </c>
    </row>
    <row r="9181" ht="14.25">
      <c r="A9181">
        <v>9179</v>
      </c>
      <c r="B9181">
        <v>79.372015837822858</v>
      </c>
      <c r="C9181">
        <v>0</v>
      </c>
      <c r="D9181"/>
      <c r="E9181">
        <v>62.637151132064673</v>
      </c>
      <c r="F9181">
        <v>7937.2015837822855</v>
      </c>
      <c r="G9181">
        <v>100</v>
      </c>
    </row>
    <row r="9182" ht="14.25">
      <c r="A9182">
        <v>9180</v>
      </c>
      <c r="B9182">
        <v>79.270620778500216</v>
      </c>
      <c r="C9182">
        <v>0</v>
      </c>
      <c r="D9182"/>
      <c r="E9182">
        <v>63.471584504776779</v>
      </c>
      <c r="F9182">
        <v>7927.0620778500215</v>
      </c>
      <c r="G9182">
        <v>100</v>
      </c>
    </row>
    <row r="9183" ht="14.25">
      <c r="A9183">
        <v>9181</v>
      </c>
      <c r="B9183">
        <v>79.315991725488232</v>
      </c>
      <c r="C9183">
        <v>0</v>
      </c>
      <c r="D9183"/>
      <c r="E9183">
        <v>62.472694421445134</v>
      </c>
      <c r="F9183">
        <v>7931.5991725488229</v>
      </c>
      <c r="G9183">
        <v>100</v>
      </c>
    </row>
    <row r="9184" ht="14.25">
      <c r="A9184">
        <v>9182</v>
      </c>
      <c r="B9184">
        <v>79.345726158043206</v>
      </c>
      <c r="C9184">
        <v>0</v>
      </c>
      <c r="D9184"/>
      <c r="E9184">
        <v>62.255381287300665</v>
      </c>
      <c r="F9184">
        <v>7934.5726158043208</v>
      </c>
      <c r="G9184">
        <v>100</v>
      </c>
    </row>
    <row r="9185" ht="14.25">
      <c r="A9185">
        <v>9183</v>
      </c>
      <c r="B9185">
        <v>79.392111064732617</v>
      </c>
      <c r="C9185">
        <v>0</v>
      </c>
      <c r="D9185"/>
      <c r="E9185">
        <v>62.032467541675125</v>
      </c>
      <c r="F9185">
        <v>7939.2111064732617</v>
      </c>
      <c r="G9185">
        <v>100</v>
      </c>
    </row>
    <row r="9186" ht="14.25">
      <c r="A9186">
        <v>9184</v>
      </c>
      <c r="B9186">
        <v>79.441074790452348</v>
      </c>
      <c r="C9186">
        <v>0</v>
      </c>
      <c r="D9186"/>
      <c r="E9186">
        <v>61.811808614667264</v>
      </c>
      <c r="F9186">
        <v>7944.1074790452349</v>
      </c>
      <c r="G9186">
        <v>100</v>
      </c>
    </row>
    <row r="9187" ht="14.25">
      <c r="A9187">
        <v>9185</v>
      </c>
      <c r="B9187">
        <v>79.420667653468371</v>
      </c>
      <c r="C9187">
        <v>0</v>
      </c>
      <c r="D9187"/>
      <c r="E9187">
        <v>62.460327563068773</v>
      </c>
      <c r="F9187">
        <v>7942.0667653468372</v>
      </c>
      <c r="G9187">
        <v>100</v>
      </c>
    </row>
    <row r="9188" ht="14.25">
      <c r="A9188">
        <v>9186</v>
      </c>
      <c r="B9188">
        <v>79.399823619656217</v>
      </c>
      <c r="C9188">
        <v>0</v>
      </c>
      <c r="D9188"/>
      <c r="E9188">
        <v>62.792964878492754</v>
      </c>
      <c r="F9188">
        <v>7939.9823619656217</v>
      </c>
      <c r="G9188">
        <v>100</v>
      </c>
    </row>
    <row r="9189" ht="14.25">
      <c r="A9189">
        <v>9187</v>
      </c>
      <c r="B9189">
        <v>79.47069682693062</v>
      </c>
      <c r="C9189">
        <v>0</v>
      </c>
      <c r="D9189"/>
      <c r="E9189">
        <v>63.583969192234122</v>
      </c>
      <c r="F9189">
        <v>7947.0696826930616</v>
      </c>
      <c r="G9189">
        <v>100</v>
      </c>
    </row>
    <row r="9190" ht="14.25">
      <c r="A9190">
        <v>9188</v>
      </c>
      <c r="B9190">
        <v>79.367441395041624</v>
      </c>
      <c r="C9190">
        <v>0</v>
      </c>
      <c r="D9190"/>
      <c r="E9190">
        <v>64.458921246648231</v>
      </c>
      <c r="F9190">
        <v>7936.7441395041624</v>
      </c>
      <c r="G9190">
        <v>100</v>
      </c>
    </row>
    <row r="9191" ht="14.25">
      <c r="A9191">
        <v>9189</v>
      </c>
      <c r="B9191">
        <v>79.324610947196788</v>
      </c>
      <c r="C9191">
        <v>0</v>
      </c>
      <c r="D9191"/>
      <c r="E9191">
        <v>64.577204269508556</v>
      </c>
      <c r="F9191">
        <v>7932.4610947196788</v>
      </c>
      <c r="G9191">
        <v>100</v>
      </c>
    </row>
    <row r="9192" ht="14.25">
      <c r="A9192">
        <v>9190</v>
      </c>
      <c r="B9192">
        <v>79.237683437841483</v>
      </c>
      <c r="C9192">
        <v>0</v>
      </c>
      <c r="D9192"/>
      <c r="E9192">
        <v>65.071301462431634</v>
      </c>
      <c r="F9192">
        <v>7923.7683437841479</v>
      </c>
      <c r="G9192">
        <v>100</v>
      </c>
    </row>
    <row r="9193" ht="14.25">
      <c r="A9193">
        <v>9191</v>
      </c>
      <c r="B9193">
        <v>79.237761739109374</v>
      </c>
      <c r="C9193">
        <v>0</v>
      </c>
      <c r="D9193"/>
      <c r="E9193">
        <v>65.090607733920294</v>
      </c>
      <c r="F9193">
        <v>7923.7761739109374</v>
      </c>
      <c r="G9193">
        <v>100</v>
      </c>
    </row>
    <row r="9194" ht="14.25">
      <c r="A9194">
        <v>9192</v>
      </c>
      <c r="B9194">
        <v>79.224348221705171</v>
      </c>
      <c r="C9194">
        <v>0</v>
      </c>
      <c r="D9194"/>
      <c r="E9194">
        <v>65.052190089664265</v>
      </c>
      <c r="F9194">
        <v>7922.4348221705168</v>
      </c>
      <c r="G9194">
        <v>100</v>
      </c>
    </row>
    <row r="9195" ht="14.25">
      <c r="A9195">
        <v>9193</v>
      </c>
      <c r="B9195">
        <v>79.205351911641699</v>
      </c>
      <c r="C9195">
        <v>0</v>
      </c>
      <c r="D9195"/>
      <c r="E9195">
        <v>64.470256229326637</v>
      </c>
      <c r="F9195">
        <v>7920.5351911641701</v>
      </c>
      <c r="G9195">
        <v>100</v>
      </c>
    </row>
    <row r="9196" ht="14.25">
      <c r="A9196">
        <v>9194</v>
      </c>
      <c r="B9196">
        <v>79.322669012536451</v>
      </c>
      <c r="C9196">
        <v>0</v>
      </c>
      <c r="D9196"/>
      <c r="E9196">
        <v>64.372546551821685</v>
      </c>
      <c r="F9196">
        <v>7932.2669012536453</v>
      </c>
      <c r="G9196">
        <v>100</v>
      </c>
    </row>
    <row r="9197" ht="14.25">
      <c r="A9197">
        <v>9195</v>
      </c>
      <c r="B9197">
        <v>79.275375797990677</v>
      </c>
      <c r="C9197">
        <v>0</v>
      </c>
      <c r="D9197"/>
      <c r="E9197">
        <v>65.3492463515297</v>
      </c>
      <c r="F9197">
        <v>7927.5375797990673</v>
      </c>
      <c r="G9197">
        <v>100</v>
      </c>
    </row>
    <row r="9198" ht="14.25">
      <c r="A9198">
        <v>9196</v>
      </c>
      <c r="B9198">
        <v>79.24798599602552</v>
      </c>
      <c r="C9198">
        <v>0</v>
      </c>
      <c r="D9198"/>
      <c r="E9198">
        <v>65.133206909014888</v>
      </c>
      <c r="F9198">
        <v>7924.7985996025518</v>
      </c>
      <c r="G9198">
        <v>100</v>
      </c>
    </row>
    <row r="9199" ht="14.25">
      <c r="A9199">
        <v>9197</v>
      </c>
      <c r="B9199">
        <v>79.367293921202759</v>
      </c>
      <c r="C9199">
        <v>0</v>
      </c>
      <c r="D9199"/>
      <c r="E9199">
        <v>64.681735245538803</v>
      </c>
      <c r="F9199">
        <v>7936.7293921202763</v>
      </c>
      <c r="G9199">
        <v>100</v>
      </c>
    </row>
    <row r="9200" ht="14.25">
      <c r="A9200">
        <v>9198</v>
      </c>
      <c r="B9200">
        <v>79.274619444232854</v>
      </c>
      <c r="C9200">
        <v>0</v>
      </c>
      <c r="D9200"/>
      <c r="E9200">
        <v>64.187236157837901</v>
      </c>
      <c r="F9200">
        <v>7927.4619444232858</v>
      </c>
      <c r="G9200">
        <v>100</v>
      </c>
    </row>
    <row r="9201" ht="14.25">
      <c r="A9201">
        <v>9199</v>
      </c>
      <c r="B9201">
        <v>79.17436119980708</v>
      </c>
      <c r="C9201">
        <v>0</v>
      </c>
      <c r="D9201"/>
      <c r="E9201">
        <v>64.941261876031973</v>
      </c>
      <c r="F9201">
        <v>7917.4361199807081</v>
      </c>
      <c r="G9201">
        <v>100</v>
      </c>
    </row>
    <row r="9202" ht="14.25">
      <c r="A9202">
        <v>9200</v>
      </c>
      <c r="B9202">
        <v>79.057627115359438</v>
      </c>
      <c r="C9202">
        <v>0</v>
      </c>
      <c r="D9202"/>
      <c r="E9202">
        <v>65.745394496588744</v>
      </c>
      <c r="F9202">
        <v>7905.7627115359437</v>
      </c>
      <c r="G9202">
        <v>100</v>
      </c>
    </row>
    <row r="9203" ht="14.25">
      <c r="A9203">
        <v>9201</v>
      </c>
      <c r="B9203">
        <v>79.054262232813841</v>
      </c>
      <c r="C9203">
        <v>0</v>
      </c>
      <c r="D9203"/>
      <c r="E9203">
        <v>66.230523778994197</v>
      </c>
      <c r="F9203">
        <v>7905.4262232813844</v>
      </c>
      <c r="G9203">
        <v>100</v>
      </c>
    </row>
    <row r="9204" ht="14.25">
      <c r="A9204">
        <v>9202</v>
      </c>
      <c r="B9204">
        <v>79.041349283796563</v>
      </c>
      <c r="C9204">
        <v>0</v>
      </c>
      <c r="D9204"/>
      <c r="E9204">
        <v>66.367866660316366</v>
      </c>
      <c r="F9204">
        <v>7904.1349283796562</v>
      </c>
      <c r="G9204">
        <v>100</v>
      </c>
    </row>
    <row r="9205" ht="14.25">
      <c r="A9205">
        <v>9203</v>
      </c>
      <c r="B9205">
        <v>79.018371476865028</v>
      </c>
      <c r="C9205">
        <v>0</v>
      </c>
      <c r="D9205"/>
      <c r="E9205">
        <v>66.910101673731461</v>
      </c>
      <c r="F9205">
        <v>7901.8371476865032</v>
      </c>
      <c r="G9205">
        <v>100</v>
      </c>
    </row>
    <row r="9206" ht="14.25">
      <c r="A9206">
        <v>9204</v>
      </c>
      <c r="B9206">
        <v>78.972757527079594</v>
      </c>
      <c r="C9206">
        <v>0</v>
      </c>
      <c r="D9206"/>
      <c r="E9206">
        <v>67.508815608309916</v>
      </c>
      <c r="F9206">
        <v>7897.2757527079593</v>
      </c>
      <c r="G9206">
        <v>100</v>
      </c>
    </row>
    <row r="9207" ht="14.25">
      <c r="A9207">
        <v>9205</v>
      </c>
      <c r="B9207">
        <v>78.865000647296881</v>
      </c>
      <c r="C9207">
        <v>0</v>
      </c>
      <c r="D9207"/>
      <c r="E9207">
        <v>67.327177744097696</v>
      </c>
      <c r="F9207">
        <v>7886.5000647296883</v>
      </c>
      <c r="G9207">
        <v>100</v>
      </c>
    </row>
    <row r="9208" ht="14.25">
      <c r="A9208">
        <v>9206</v>
      </c>
      <c r="B9208">
        <v>78.853552503901867</v>
      </c>
      <c r="C9208">
        <v>0</v>
      </c>
      <c r="D9208"/>
      <c r="E9208">
        <v>66.850688205860081</v>
      </c>
      <c r="F9208">
        <v>7885.3552503901865</v>
      </c>
      <c r="G9208">
        <v>100</v>
      </c>
    </row>
    <row r="9209" ht="14.25">
      <c r="A9209">
        <v>9207</v>
      </c>
      <c r="B9209">
        <v>78.870367608054735</v>
      </c>
      <c r="C9209">
        <v>0</v>
      </c>
      <c r="D9209"/>
      <c r="E9209">
        <v>67.358445273260486</v>
      </c>
      <c r="F9209">
        <v>7887.0367608054739</v>
      </c>
      <c r="G9209">
        <v>100</v>
      </c>
    </row>
    <row r="9210" ht="14.25">
      <c r="A9210">
        <v>9208</v>
      </c>
      <c r="B9210">
        <v>78.922623131331875</v>
      </c>
      <c r="C9210">
        <v>0</v>
      </c>
      <c r="D9210"/>
      <c r="E9210">
        <v>67.148782061803971</v>
      </c>
      <c r="F9210">
        <v>7892.2623131331875</v>
      </c>
      <c r="G9210">
        <v>100</v>
      </c>
    </row>
    <row r="9211" ht="14.25">
      <c r="A9211">
        <v>9209</v>
      </c>
      <c r="B9211">
        <v>78.832947979543164</v>
      </c>
      <c r="C9211">
        <v>0</v>
      </c>
      <c r="D9211"/>
      <c r="E9211">
        <v>66.636370431270166</v>
      </c>
      <c r="F9211">
        <v>7883.294797954316</v>
      </c>
      <c r="G9211">
        <v>100</v>
      </c>
    </row>
    <row r="9212" ht="14.25">
      <c r="A9212">
        <v>9210</v>
      </c>
      <c r="B9212">
        <v>78.823389868205183</v>
      </c>
      <c r="C9212">
        <v>0</v>
      </c>
      <c r="D9212"/>
      <c r="E9212">
        <v>66.344864596164385</v>
      </c>
      <c r="F9212">
        <v>7882.3389868205186</v>
      </c>
      <c r="G9212">
        <v>100</v>
      </c>
    </row>
    <row r="9213" ht="14.25">
      <c r="A9213">
        <v>9211</v>
      </c>
      <c r="B9213">
        <v>78.727534034306345</v>
      </c>
      <c r="C9213">
        <v>0</v>
      </c>
      <c r="D9213"/>
      <c r="E9213">
        <v>67.261503344503367</v>
      </c>
      <c r="F9213">
        <v>7872.7534034306345</v>
      </c>
      <c r="G9213">
        <v>100</v>
      </c>
    </row>
    <row r="9214" ht="14.25">
      <c r="A9214">
        <v>9212</v>
      </c>
      <c r="B9214">
        <v>78.687573463080682</v>
      </c>
      <c r="C9214">
        <v>0</v>
      </c>
      <c r="D9214"/>
      <c r="E9214">
        <v>66.620155443335662</v>
      </c>
      <c r="F9214">
        <v>7868.757346308068</v>
      </c>
      <c r="G9214">
        <v>100</v>
      </c>
    </row>
    <row r="9215" ht="14.25">
      <c r="A9215">
        <v>9213</v>
      </c>
      <c r="B9215">
        <v>78.737850564928493</v>
      </c>
      <c r="C9215">
        <v>0</v>
      </c>
      <c r="D9215"/>
      <c r="E9215">
        <v>66.417488664156082</v>
      </c>
      <c r="F9215">
        <v>7873.7850564928494</v>
      </c>
      <c r="G9215">
        <v>100</v>
      </c>
    </row>
    <row r="9216" ht="14.25">
      <c r="A9216">
        <v>9214</v>
      </c>
      <c r="B9216">
        <v>78.713262489155284</v>
      </c>
      <c r="C9216">
        <v>0</v>
      </c>
      <c r="D9216"/>
      <c r="E9216">
        <v>66.688717173859189</v>
      </c>
      <c r="F9216">
        <v>7871.3262489155286</v>
      </c>
      <c r="G9216">
        <v>100</v>
      </c>
    </row>
    <row r="9217" ht="14.25">
      <c r="A9217">
        <v>9215</v>
      </c>
      <c r="B9217">
        <v>78.638506848835817</v>
      </c>
      <c r="C9217">
        <v>0</v>
      </c>
      <c r="D9217"/>
      <c r="E9217">
        <v>65.985848488584637</v>
      </c>
      <c r="F9217">
        <v>7863.8506848835814</v>
      </c>
      <c r="G9217">
        <v>100</v>
      </c>
    </row>
    <row r="9218" ht="14.25">
      <c r="A9218">
        <v>9216</v>
      </c>
      <c r="B9218">
        <v>78.512894973220568</v>
      </c>
      <c r="C9218">
        <v>0</v>
      </c>
      <c r="D9218"/>
      <c r="E9218">
        <v>65.640249101547482</v>
      </c>
      <c r="F9218">
        <v>7851.2894973220573</v>
      </c>
      <c r="G9218">
        <v>100</v>
      </c>
    </row>
    <row r="9219" ht="14.25">
      <c r="A9219">
        <v>9217</v>
      </c>
      <c r="B9219">
        <v>78.400828309576738</v>
      </c>
      <c r="C9219">
        <v>0</v>
      </c>
      <c r="D9219"/>
      <c r="E9219">
        <v>66.622447593096766</v>
      </c>
      <c r="F9219">
        <v>7840.0828309576737</v>
      </c>
      <c r="G9219">
        <v>100</v>
      </c>
    </row>
    <row r="9220" ht="14.25">
      <c r="A9220">
        <v>9218</v>
      </c>
      <c r="B9220">
        <v>78.283377632829698</v>
      </c>
      <c r="C9220">
        <v>0</v>
      </c>
      <c r="D9220"/>
      <c r="E9220">
        <v>67.074759802168032</v>
      </c>
      <c r="F9220">
        <v>7828.3377632829697</v>
      </c>
      <c r="G9220">
        <v>100</v>
      </c>
    </row>
    <row r="9221" ht="14.25">
      <c r="A9221">
        <v>9219</v>
      </c>
      <c r="B9221">
        <v>78.27882941601851</v>
      </c>
      <c r="C9221">
        <v>0</v>
      </c>
      <c r="D9221"/>
      <c r="E9221">
        <v>66.078604893294866</v>
      </c>
      <c r="F9221">
        <v>7827.8829416018507</v>
      </c>
      <c r="G9221">
        <v>100</v>
      </c>
    </row>
    <row r="9222" ht="14.25">
      <c r="A9222">
        <v>9220</v>
      </c>
      <c r="B9222">
        <v>78.396779878551513</v>
      </c>
      <c r="C9222">
        <v>0</v>
      </c>
      <c r="D9222"/>
      <c r="E9222">
        <v>66.118765451569502</v>
      </c>
      <c r="F9222">
        <v>7839.6779878551515</v>
      </c>
      <c r="G9222">
        <v>100</v>
      </c>
    </row>
    <row r="9223" ht="14.25">
      <c r="A9223">
        <v>9221</v>
      </c>
      <c r="B9223">
        <v>78.257394111121158</v>
      </c>
      <c r="C9223">
        <v>0</v>
      </c>
      <c r="D9223"/>
      <c r="E9223">
        <v>67.061581388155588</v>
      </c>
      <c r="F9223">
        <v>7825.7394111121157</v>
      </c>
      <c r="G9223">
        <v>100</v>
      </c>
    </row>
    <row r="9224" ht="14.25">
      <c r="A9224">
        <v>9222</v>
      </c>
      <c r="B9224">
        <v>78.141645030334246</v>
      </c>
      <c r="C9224">
        <v>0</v>
      </c>
      <c r="D9224"/>
      <c r="E9224">
        <v>66.698301161845649</v>
      </c>
      <c r="F9224">
        <v>7814.1645030334248</v>
      </c>
      <c r="G9224">
        <v>100</v>
      </c>
    </row>
    <row r="9225" ht="14.25">
      <c r="A9225">
        <v>9223</v>
      </c>
      <c r="B9225">
        <v>78.083086327339799</v>
      </c>
      <c r="C9225">
        <v>0</v>
      </c>
      <c r="D9225"/>
      <c r="E9225">
        <v>66.487541999580003</v>
      </c>
      <c r="F9225">
        <v>7808.3086327339797</v>
      </c>
      <c r="G9225">
        <v>100</v>
      </c>
    </row>
    <row r="9226" ht="14.25">
      <c r="A9226">
        <v>9224</v>
      </c>
      <c r="B9226">
        <v>77.956416913802528</v>
      </c>
      <c r="C9226">
        <v>0</v>
      </c>
      <c r="D9226"/>
      <c r="E9226">
        <v>65.84350680291125</v>
      </c>
      <c r="F9226">
        <v>7795.6416913802532</v>
      </c>
      <c r="G9226">
        <v>100</v>
      </c>
    </row>
    <row r="9227" ht="14.25">
      <c r="A9227">
        <v>9225</v>
      </c>
      <c r="B9227">
        <v>77.901386890695832</v>
      </c>
      <c r="C9227">
        <v>0</v>
      </c>
      <c r="D9227"/>
      <c r="E9227">
        <v>65.418805753101182</v>
      </c>
      <c r="F9227">
        <v>7790.1386890695831</v>
      </c>
      <c r="G9227">
        <v>100</v>
      </c>
    </row>
    <row r="9228" ht="14.25">
      <c r="A9228">
        <v>9226</v>
      </c>
      <c r="B9228">
        <v>77.950400613935187</v>
      </c>
      <c r="C9228">
        <v>0</v>
      </c>
      <c r="D9228"/>
      <c r="E9228">
        <v>64.749932324941838</v>
      </c>
      <c r="F9228">
        <v>7795.040061393519</v>
      </c>
      <c r="G9228">
        <v>100</v>
      </c>
    </row>
    <row r="9229" ht="14.25">
      <c r="A9229">
        <v>9227</v>
      </c>
      <c r="B9229">
        <v>77.990898366489475</v>
      </c>
      <c r="C9229">
        <v>0</v>
      </c>
      <c r="D9229"/>
      <c r="E9229">
        <v>64.565208521131751</v>
      </c>
      <c r="F9229">
        <v>7799.0898366489473</v>
      </c>
      <c r="G9229">
        <v>100</v>
      </c>
    </row>
    <row r="9230" ht="14.25">
      <c r="A9230">
        <v>9228</v>
      </c>
      <c r="B9230">
        <v>77.924504896191536</v>
      </c>
      <c r="C9230">
        <v>0</v>
      </c>
      <c r="D9230"/>
      <c r="E9230">
        <v>63.792368434175813</v>
      </c>
      <c r="F9230">
        <v>7792.4504896191538</v>
      </c>
      <c r="G9230">
        <v>100</v>
      </c>
    </row>
    <row r="9231" ht="14.25">
      <c r="A9231">
        <v>9229</v>
      </c>
      <c r="B9231">
        <v>77.95964803056809</v>
      </c>
      <c r="C9231">
        <v>0</v>
      </c>
      <c r="D9231"/>
      <c r="E9231">
        <v>63.313938885001427</v>
      </c>
      <c r="F9231">
        <v>7795.9648030568087</v>
      </c>
      <c r="G9231">
        <v>100</v>
      </c>
    </row>
    <row r="9232" ht="14.25">
      <c r="A9232">
        <v>9230</v>
      </c>
      <c r="B9232">
        <v>77.906000359097192</v>
      </c>
      <c r="C9232">
        <v>0</v>
      </c>
      <c r="D9232"/>
      <c r="E9232">
        <v>63.783883808274602</v>
      </c>
      <c r="F9232">
        <v>7790.6000359097188</v>
      </c>
      <c r="G9232">
        <v>100</v>
      </c>
    </row>
    <row r="9233" ht="14.25">
      <c r="A9233">
        <v>9231</v>
      </c>
      <c r="B9233">
        <v>77.921153555321496</v>
      </c>
      <c r="C9233">
        <v>0</v>
      </c>
      <c r="D9233"/>
      <c r="E9233">
        <v>64.011241505765611</v>
      </c>
      <c r="F9233">
        <v>7792.1153555321498</v>
      </c>
      <c r="G9233">
        <v>100</v>
      </c>
    </row>
    <row r="9234" ht="14.25">
      <c r="A9234">
        <v>9232</v>
      </c>
      <c r="B9234">
        <v>77.915263495216735</v>
      </c>
      <c r="C9234">
        <v>0</v>
      </c>
      <c r="D9234"/>
      <c r="E9234">
        <v>64.459437678695693</v>
      </c>
      <c r="F9234">
        <v>7791.5263495216732</v>
      </c>
      <c r="G9234">
        <v>100</v>
      </c>
    </row>
    <row r="9235" ht="14.25">
      <c r="A9235">
        <v>9233</v>
      </c>
      <c r="B9235">
        <v>77.959520107378182</v>
      </c>
      <c r="C9235">
        <v>0</v>
      </c>
      <c r="D9235"/>
      <c r="E9235">
        <v>64.416694849568842</v>
      </c>
      <c r="F9235">
        <v>7795.9520107378185</v>
      </c>
      <c r="G9235">
        <v>100</v>
      </c>
    </row>
    <row r="9236" ht="14.25">
      <c r="A9236">
        <v>9234</v>
      </c>
      <c r="B9236">
        <v>77.952031742137109</v>
      </c>
      <c r="C9236">
        <v>0</v>
      </c>
      <c r="D9236"/>
      <c r="E9236">
        <v>65.358155694267197</v>
      </c>
      <c r="F9236">
        <v>7795.2031742137106</v>
      </c>
      <c r="G9236">
        <v>100</v>
      </c>
    </row>
    <row r="9237" ht="14.25">
      <c r="A9237">
        <v>9235</v>
      </c>
      <c r="B9237">
        <v>78.02607895682776</v>
      </c>
      <c r="C9237">
        <v>0</v>
      </c>
      <c r="D9237"/>
      <c r="E9237">
        <v>64.538751957430293</v>
      </c>
      <c r="F9237">
        <v>7802.607895682776</v>
      </c>
      <c r="G9237">
        <v>100</v>
      </c>
    </row>
    <row r="9238" ht="14.25">
      <c r="A9238">
        <v>9236</v>
      </c>
      <c r="B9238">
        <v>77.980809611436868</v>
      </c>
      <c r="C9238">
        <v>0</v>
      </c>
      <c r="D9238"/>
      <c r="E9238">
        <v>64.167464903480649</v>
      </c>
      <c r="F9238">
        <v>7798.0809611436871</v>
      </c>
      <c r="G9238">
        <v>100</v>
      </c>
    </row>
    <row r="9239" ht="14.25">
      <c r="A9239">
        <v>9237</v>
      </c>
      <c r="B9239">
        <v>77.914798547482917</v>
      </c>
      <c r="C9239">
        <v>0</v>
      </c>
      <c r="D9239"/>
      <c r="E9239">
        <v>64.789400773428468</v>
      </c>
      <c r="F9239">
        <v>7791.4798547482915</v>
      </c>
      <c r="G9239">
        <v>100</v>
      </c>
    </row>
    <row r="9240" ht="14.25">
      <c r="A9240">
        <v>9238</v>
      </c>
      <c r="B9240">
        <v>77.852267470616908</v>
      </c>
      <c r="C9240">
        <v>0</v>
      </c>
      <c r="D9240"/>
      <c r="E9240">
        <v>65.567534314115534</v>
      </c>
      <c r="F9240">
        <v>7785.2267470616907</v>
      </c>
      <c r="G9240">
        <v>100</v>
      </c>
    </row>
    <row r="9241" ht="14.25">
      <c r="A9241">
        <v>9239</v>
      </c>
      <c r="B9241">
        <v>77.850687491956961</v>
      </c>
      <c r="C9241">
        <v>0</v>
      </c>
      <c r="D9241"/>
      <c r="E9241">
        <v>64.987715689229233</v>
      </c>
      <c r="F9241">
        <v>7785.068749195696</v>
      </c>
      <c r="G9241">
        <v>100</v>
      </c>
    </row>
    <row r="9242" ht="14.25">
      <c r="A9242">
        <v>9240</v>
      </c>
      <c r="B9242">
        <v>77.874948187587364</v>
      </c>
      <c r="C9242">
        <v>0</v>
      </c>
      <c r="D9242"/>
      <c r="E9242">
        <v>65.769169687644904</v>
      </c>
      <c r="F9242">
        <v>7787.4948187587361</v>
      </c>
      <c r="G9242">
        <v>100</v>
      </c>
    </row>
    <row r="9243" ht="14.25">
      <c r="A9243">
        <v>9241</v>
      </c>
      <c r="B9243">
        <v>77.789645298671658</v>
      </c>
      <c r="C9243">
        <v>0</v>
      </c>
      <c r="D9243"/>
      <c r="E9243">
        <v>65.512035858431517</v>
      </c>
      <c r="F9243">
        <v>7778.9645298671658</v>
      </c>
      <c r="G9243">
        <v>100</v>
      </c>
    </row>
    <row r="9244" ht="14.25">
      <c r="A9244">
        <v>9242</v>
      </c>
      <c r="B9244">
        <v>77.730534079865379</v>
      </c>
      <c r="C9244">
        <v>0</v>
      </c>
      <c r="D9244"/>
      <c r="E9244">
        <v>65.091193313027972</v>
      </c>
      <c r="F9244">
        <v>7773.0534079865374</v>
      </c>
      <c r="G9244">
        <v>100</v>
      </c>
    </row>
    <row r="9245" ht="14.25">
      <c r="A9245">
        <v>9243</v>
      </c>
      <c r="B9245">
        <v>77.700784224242753</v>
      </c>
      <c r="C9245">
        <v>0</v>
      </c>
      <c r="D9245"/>
      <c r="E9245">
        <v>65.603351814658708</v>
      </c>
      <c r="F9245">
        <v>7770.0784224242752</v>
      </c>
      <c r="G9245">
        <v>100</v>
      </c>
    </row>
    <row r="9246" ht="14.25">
      <c r="A9246">
        <v>9244</v>
      </c>
      <c r="B9246">
        <v>77.79324141495519</v>
      </c>
      <c r="C9246">
        <v>0</v>
      </c>
      <c r="D9246"/>
      <c r="E9246">
        <v>65.283641916733202</v>
      </c>
      <c r="F9246">
        <v>7779.3241414955191</v>
      </c>
      <c r="G9246">
        <v>100</v>
      </c>
    </row>
    <row r="9247" ht="14.25">
      <c r="A9247">
        <v>9245</v>
      </c>
      <c r="B9247">
        <v>77.731926469589411</v>
      </c>
      <c r="C9247">
        <v>0</v>
      </c>
      <c r="D9247"/>
      <c r="E9247">
        <v>65.413209235662805</v>
      </c>
      <c r="F9247">
        <v>7773.1926469589407</v>
      </c>
      <c r="G9247">
        <v>100</v>
      </c>
    </row>
    <row r="9248" ht="14.25">
      <c r="A9248">
        <v>9246</v>
      </c>
      <c r="B9248">
        <v>77.770789239969588</v>
      </c>
      <c r="C9248">
        <v>0</v>
      </c>
      <c r="D9248"/>
      <c r="E9248">
        <v>64.526116763430124</v>
      </c>
      <c r="F9248">
        <v>7777.078923996959</v>
      </c>
      <c r="G9248">
        <v>100</v>
      </c>
    </row>
    <row r="9249" ht="14.25">
      <c r="A9249">
        <v>9247</v>
      </c>
      <c r="B9249">
        <v>77.72187945255817</v>
      </c>
      <c r="C9249">
        <v>0</v>
      </c>
      <c r="D9249"/>
      <c r="E9249">
        <v>65.263187528865956</v>
      </c>
      <c r="F9249">
        <v>7772.1879452558169</v>
      </c>
      <c r="G9249">
        <v>100</v>
      </c>
    </row>
    <row r="9250" ht="14.25">
      <c r="A9250">
        <v>9248</v>
      </c>
      <c r="B9250">
        <v>77.674686793312929</v>
      </c>
      <c r="C9250">
        <v>0</v>
      </c>
      <c r="D9250"/>
      <c r="E9250">
        <v>65.247781283302785</v>
      </c>
      <c r="F9250">
        <v>7767.4686793312931</v>
      </c>
      <c r="G9250">
        <v>100</v>
      </c>
    </row>
    <row r="9251" ht="14.25">
      <c r="A9251">
        <v>9249</v>
      </c>
      <c r="B9251">
        <v>77.665863397875512</v>
      </c>
      <c r="C9251">
        <v>0</v>
      </c>
      <c r="D9251"/>
      <c r="E9251">
        <v>65.36488404256913</v>
      </c>
      <c r="F9251">
        <v>7766.586339787551</v>
      </c>
      <c r="G9251">
        <v>100</v>
      </c>
    </row>
    <row r="9252" ht="14.25">
      <c r="A9252">
        <v>9250</v>
      </c>
      <c r="B9252">
        <v>77.66484799313794</v>
      </c>
      <c r="C9252">
        <v>0</v>
      </c>
      <c r="D9252"/>
      <c r="E9252">
        <v>66.008764543955579</v>
      </c>
      <c r="F9252">
        <v>7766.4847993137937</v>
      </c>
      <c r="G9252">
        <v>100</v>
      </c>
    </row>
    <row r="9253" ht="14.25">
      <c r="A9253">
        <v>9251</v>
      </c>
      <c r="B9253">
        <v>77.714491346965602</v>
      </c>
      <c r="C9253">
        <v>0</v>
      </c>
      <c r="D9253"/>
      <c r="E9253">
        <v>65.699741334135283</v>
      </c>
      <c r="F9253">
        <v>7771.4491346965606</v>
      </c>
      <c r="G9253">
        <v>100</v>
      </c>
    </row>
    <row r="9254" ht="14.25">
      <c r="A9254">
        <v>9252</v>
      </c>
      <c r="B9254">
        <v>77.73424881504495</v>
      </c>
      <c r="C9254">
        <v>0</v>
      </c>
      <c r="D9254"/>
      <c r="E9254">
        <v>65.163564567223716</v>
      </c>
      <c r="F9254">
        <v>7773.4248815044948</v>
      </c>
      <c r="G9254">
        <v>100</v>
      </c>
    </row>
    <row r="9255" ht="14.25">
      <c r="A9255">
        <v>9253</v>
      </c>
      <c r="B9255">
        <v>77.797395774068207</v>
      </c>
      <c r="C9255">
        <v>0</v>
      </c>
      <c r="D9255"/>
      <c r="E9255">
        <v>65.536438140152043</v>
      </c>
      <c r="F9255">
        <v>7779.7395774068209</v>
      </c>
      <c r="G9255">
        <v>100</v>
      </c>
    </row>
    <row r="9256" ht="14.25">
      <c r="A9256">
        <v>9254</v>
      </c>
      <c r="B9256">
        <v>77.780283155818637</v>
      </c>
      <c r="C9256">
        <v>0</v>
      </c>
      <c r="D9256"/>
      <c r="E9256">
        <v>64.797411015137314</v>
      </c>
      <c r="F9256">
        <v>7778.0283155818634</v>
      </c>
      <c r="G9256">
        <v>100</v>
      </c>
    </row>
    <row r="9257" ht="14.25">
      <c r="A9257">
        <v>9255</v>
      </c>
      <c r="B9257">
        <v>77.811689534894143</v>
      </c>
      <c r="C9257">
        <v>0</v>
      </c>
      <c r="D9257"/>
      <c r="E9257">
        <v>64.827246865882131</v>
      </c>
      <c r="F9257">
        <v>7781.168953489414</v>
      </c>
      <c r="G9257">
        <v>100</v>
      </c>
    </row>
    <row r="9258" ht="14.25">
      <c r="A9258">
        <v>9256</v>
      </c>
      <c r="B9258">
        <v>77.879719740923861</v>
      </c>
      <c r="C9258">
        <v>0</v>
      </c>
      <c r="D9258"/>
      <c r="E9258">
        <v>65.375376811023216</v>
      </c>
      <c r="F9258">
        <v>7787.9719740923865</v>
      </c>
      <c r="G9258">
        <v>100</v>
      </c>
    </row>
    <row r="9259" ht="14.25">
      <c r="A9259">
        <v>9257</v>
      </c>
      <c r="B9259">
        <v>77.906048313578694</v>
      </c>
      <c r="C9259">
        <v>0</v>
      </c>
      <c r="D9259"/>
      <c r="E9259">
        <v>65.209736478749875</v>
      </c>
      <c r="F9259">
        <v>7790.6048313578694</v>
      </c>
      <c r="G9259">
        <v>100</v>
      </c>
    </row>
    <row r="9260" ht="14.25">
      <c r="A9260">
        <v>9258</v>
      </c>
      <c r="B9260">
        <v>77.881654570173566</v>
      </c>
      <c r="C9260">
        <v>0</v>
      </c>
      <c r="D9260"/>
      <c r="E9260">
        <v>64.243532147961815</v>
      </c>
      <c r="F9260">
        <v>7788.1654570173569</v>
      </c>
      <c r="G9260">
        <v>100</v>
      </c>
    </row>
    <row r="9261" ht="14.25">
      <c r="A9261">
        <v>9259</v>
      </c>
      <c r="B9261">
        <v>77.910559289348285</v>
      </c>
      <c r="C9261">
        <v>0</v>
      </c>
      <c r="D9261"/>
      <c r="E9261">
        <v>63.830529732345255</v>
      </c>
      <c r="F9261">
        <v>7791.0559289348284</v>
      </c>
      <c r="G9261">
        <v>100</v>
      </c>
    </row>
    <row r="9262" ht="14.25">
      <c r="A9262">
        <v>9260</v>
      </c>
      <c r="B9262">
        <v>77.846295131104569</v>
      </c>
      <c r="C9262">
        <v>0</v>
      </c>
      <c r="D9262"/>
      <c r="E9262">
        <v>64.600326589737492</v>
      </c>
      <c r="F9262">
        <v>7784.6295131104571</v>
      </c>
      <c r="G9262">
        <v>100</v>
      </c>
    </row>
    <row r="9263" ht="14.25">
      <c r="A9263">
        <v>9261</v>
      </c>
      <c r="B9263">
        <v>77.7992466744561</v>
      </c>
      <c r="C9263">
        <v>0</v>
      </c>
      <c r="D9263"/>
      <c r="E9263">
        <v>65.04432282052224</v>
      </c>
      <c r="F9263">
        <v>7779.9246674456099</v>
      </c>
      <c r="G9263">
        <v>100</v>
      </c>
    </row>
    <row r="9264" ht="14.25">
      <c r="A9264">
        <v>9262</v>
      </c>
      <c r="B9264">
        <v>77.771860880649726</v>
      </c>
      <c r="C9264">
        <v>0</v>
      </c>
      <c r="D9264"/>
      <c r="E9264">
        <v>64.87943829405603</v>
      </c>
      <c r="F9264">
        <v>7777.1860880649729</v>
      </c>
      <c r="G9264">
        <v>100</v>
      </c>
    </row>
    <row r="9265" ht="14.25">
      <c r="A9265">
        <v>9263</v>
      </c>
      <c r="B9265">
        <v>77.783229091000507</v>
      </c>
      <c r="C9265">
        <v>0</v>
      </c>
      <c r="D9265"/>
      <c r="E9265">
        <v>64.506726999560172</v>
      </c>
      <c r="F9265">
        <v>7778.3229091000503</v>
      </c>
      <c r="G9265">
        <v>100</v>
      </c>
    </row>
    <row r="9266" ht="14.25">
      <c r="A9266">
        <v>9264</v>
      </c>
      <c r="B9266">
        <v>77.741842662156515</v>
      </c>
      <c r="C9266">
        <v>0</v>
      </c>
      <c r="D9266"/>
      <c r="E9266">
        <v>63.632689375524677</v>
      </c>
      <c r="F9266">
        <v>7774.1842662156514</v>
      </c>
      <c r="G9266">
        <v>100</v>
      </c>
    </row>
    <row r="9267" ht="14.25">
      <c r="A9267">
        <v>9265</v>
      </c>
      <c r="B9267">
        <v>77.711995680596317</v>
      </c>
      <c r="C9267">
        <v>0</v>
      </c>
      <c r="D9267"/>
      <c r="E9267">
        <v>63.889168165580358</v>
      </c>
      <c r="F9267">
        <v>7771.1995680596319</v>
      </c>
      <c r="G9267">
        <v>100</v>
      </c>
    </row>
    <row r="9268" ht="14.25">
      <c r="A9268">
        <v>9266</v>
      </c>
      <c r="B9268">
        <v>77.688269420484147</v>
      </c>
      <c r="C9268">
        <v>0</v>
      </c>
      <c r="D9268"/>
      <c r="E9268">
        <v>64.66128651424539</v>
      </c>
      <c r="F9268">
        <v>7768.8269420484148</v>
      </c>
      <c r="G9268">
        <v>100</v>
      </c>
    </row>
    <row r="9269" ht="14.25">
      <c r="A9269">
        <v>9267</v>
      </c>
      <c r="B9269">
        <v>77.763199639277119</v>
      </c>
      <c r="C9269">
        <v>0</v>
      </c>
      <c r="D9269"/>
      <c r="E9269">
        <v>65.190505636904604</v>
      </c>
      <c r="F9269">
        <v>7776.3199639277118</v>
      </c>
      <c r="G9269">
        <v>100</v>
      </c>
    </row>
    <row r="9270" ht="14.25">
      <c r="A9270">
        <v>9268</v>
      </c>
      <c r="B9270">
        <v>77.764937971376781</v>
      </c>
      <c r="C9270">
        <v>0</v>
      </c>
      <c r="D9270"/>
      <c r="E9270">
        <v>65.59474531925423</v>
      </c>
      <c r="F9270">
        <v>7776.4937971376785</v>
      </c>
      <c r="G9270">
        <v>100</v>
      </c>
    </row>
    <row r="9271" ht="14.25">
      <c r="A9271">
        <v>9269</v>
      </c>
      <c r="B9271">
        <v>77.736473889305572</v>
      </c>
      <c r="C9271">
        <v>0</v>
      </c>
      <c r="D9271"/>
      <c r="E9271">
        <v>65.146534679394748</v>
      </c>
      <c r="F9271">
        <v>7773.6473889305571</v>
      </c>
      <c r="G9271">
        <v>100</v>
      </c>
    </row>
    <row r="9272" ht="14.25">
      <c r="A9272">
        <v>9270</v>
      </c>
      <c r="B9272">
        <v>77.765654907970486</v>
      </c>
      <c r="C9272">
        <v>0</v>
      </c>
      <c r="D9272"/>
      <c r="E9272">
        <v>64.730972279321051</v>
      </c>
      <c r="F9272">
        <v>7776.5654907970484</v>
      </c>
      <c r="G9272">
        <v>100</v>
      </c>
    </row>
    <row r="9273" ht="14.25">
      <c r="A9273">
        <v>9271</v>
      </c>
      <c r="B9273">
        <v>77.677687374354775</v>
      </c>
      <c r="C9273">
        <v>0</v>
      </c>
      <c r="D9273"/>
      <c r="E9273">
        <v>64.090330095014679</v>
      </c>
      <c r="F9273">
        <v>7767.7687374354773</v>
      </c>
      <c r="G9273">
        <v>100</v>
      </c>
    </row>
    <row r="9274" ht="14.25">
      <c r="A9274">
        <v>9272</v>
      </c>
      <c r="B9274">
        <v>77.611595732244012</v>
      </c>
      <c r="C9274">
        <v>0</v>
      </c>
      <c r="D9274"/>
      <c r="E9274">
        <v>64.274566251140556</v>
      </c>
      <c r="F9274">
        <v>7761.1595732244014</v>
      </c>
      <c r="G9274">
        <v>100</v>
      </c>
    </row>
    <row r="9275" ht="14.25">
      <c r="A9275">
        <v>9273</v>
      </c>
      <c r="B9275">
        <v>77.668107245295559</v>
      </c>
      <c r="C9275">
        <v>0</v>
      </c>
      <c r="D9275"/>
      <c r="E9275">
        <v>64.060138654024371</v>
      </c>
      <c r="F9275">
        <v>7766.810724529556</v>
      </c>
      <c r="G9275">
        <v>100</v>
      </c>
    </row>
    <row r="9276" ht="14.25">
      <c r="A9276">
        <v>9274</v>
      </c>
      <c r="B9276">
        <v>77.590198128600278</v>
      </c>
      <c r="C9276">
        <v>0</v>
      </c>
      <c r="D9276"/>
      <c r="E9276">
        <v>64.702060052221441</v>
      </c>
      <c r="F9276">
        <v>7759.0198128600277</v>
      </c>
      <c r="G9276">
        <v>100</v>
      </c>
    </row>
    <row r="9277" ht="14.25">
      <c r="A9277">
        <v>9275</v>
      </c>
      <c r="B9277">
        <v>77.539704682837751</v>
      </c>
      <c r="C9277">
        <v>0</v>
      </c>
      <c r="D9277"/>
      <c r="E9277">
        <v>65.528124354359306</v>
      </c>
      <c r="F9277">
        <v>7753.9704682837755</v>
      </c>
      <c r="G9277">
        <v>100</v>
      </c>
    </row>
    <row r="9278" ht="14.25">
      <c r="A9278">
        <v>9276</v>
      </c>
      <c r="B9278">
        <v>77.613192866813336</v>
      </c>
      <c r="C9278">
        <v>0</v>
      </c>
      <c r="D9278"/>
      <c r="E9278">
        <v>64.801992494312501</v>
      </c>
      <c r="F9278">
        <v>7761.3192866813333</v>
      </c>
      <c r="G9278">
        <v>100</v>
      </c>
    </row>
    <row r="9279" ht="14.25">
      <c r="A9279">
        <v>9277</v>
      </c>
      <c r="B9279">
        <v>77.587309879010434</v>
      </c>
      <c r="C9279">
        <v>0</v>
      </c>
      <c r="D9279"/>
      <c r="E9279">
        <v>65.167267271319957</v>
      </c>
      <c r="F9279">
        <v>7758.7309879010436</v>
      </c>
      <c r="G9279">
        <v>100</v>
      </c>
    </row>
    <row r="9280" ht="14.25">
      <c r="A9280">
        <v>9278</v>
      </c>
      <c r="B9280">
        <v>77.562494042287383</v>
      </c>
      <c r="C9280">
        <v>0</v>
      </c>
      <c r="D9280"/>
      <c r="E9280">
        <v>64.415578189716683</v>
      </c>
      <c r="F9280">
        <v>7756.2494042287381</v>
      </c>
      <c r="G9280">
        <v>100</v>
      </c>
    </row>
    <row r="9281" ht="14.25">
      <c r="A9281">
        <v>9279</v>
      </c>
      <c r="B9281">
        <v>77.582853690085813</v>
      </c>
      <c r="C9281">
        <v>0</v>
      </c>
      <c r="D9281"/>
      <c r="E9281">
        <v>63.790719406623523</v>
      </c>
      <c r="F9281">
        <v>7758.2853690085813</v>
      </c>
      <c r="G9281">
        <v>100</v>
      </c>
    </row>
    <row r="9282" ht="14.25">
      <c r="A9282">
        <v>9280</v>
      </c>
      <c r="B9282">
        <v>77.52050309958635</v>
      </c>
      <c r="C9282">
        <v>0</v>
      </c>
      <c r="D9282"/>
      <c r="E9282">
        <v>63.633311865694345</v>
      </c>
      <c r="F9282">
        <v>7752.0503099586349</v>
      </c>
      <c r="G9282">
        <v>100</v>
      </c>
    </row>
    <row r="9283" ht="14.25">
      <c r="A9283">
        <v>9281</v>
      </c>
      <c r="B9283">
        <v>77.516472746729491</v>
      </c>
      <c r="C9283">
        <v>0</v>
      </c>
      <c r="D9283"/>
      <c r="E9283">
        <v>63.739218705563772</v>
      </c>
      <c r="F9283">
        <v>7751.6472746729487</v>
      </c>
      <c r="G9283">
        <v>100</v>
      </c>
    </row>
    <row r="9284" ht="14.25">
      <c r="A9284">
        <v>9282</v>
      </c>
      <c r="B9284">
        <v>77.468738457441219</v>
      </c>
      <c r="C9284">
        <v>0</v>
      </c>
      <c r="D9284"/>
      <c r="E9284">
        <v>64.191812408561177</v>
      </c>
      <c r="F9284">
        <v>7746.8738457441223</v>
      </c>
      <c r="G9284">
        <v>100</v>
      </c>
    </row>
    <row r="9285" ht="14.25">
      <c r="A9285">
        <v>9283</v>
      </c>
      <c r="B9285">
        <v>77.512882676127774</v>
      </c>
      <c r="C9285">
        <v>0</v>
      </c>
      <c r="D9285"/>
      <c r="E9285">
        <v>65.010681927578389</v>
      </c>
      <c r="F9285">
        <v>7751.2882676127774</v>
      </c>
      <c r="G9285">
        <v>100</v>
      </c>
    </row>
    <row r="9286" ht="14.25">
      <c r="A9286">
        <v>9284</v>
      </c>
      <c r="B9286">
        <v>77.610910493663923</v>
      </c>
      <c r="C9286">
        <v>0</v>
      </c>
      <c r="D9286"/>
      <c r="E9286">
        <v>64.016572846615716</v>
      </c>
      <c r="F9286">
        <v>7761.0910493663923</v>
      </c>
      <c r="G9286">
        <v>100</v>
      </c>
    </row>
    <row r="9287" ht="14.25">
      <c r="A9287">
        <v>9285</v>
      </c>
      <c r="B9287">
        <v>77.627914842508915</v>
      </c>
      <c r="C9287">
        <v>0</v>
      </c>
      <c r="D9287"/>
      <c r="E9287">
        <v>63.551794519797689</v>
      </c>
      <c r="F9287">
        <v>7762.7914842508917</v>
      </c>
      <c r="G9287">
        <v>100</v>
      </c>
    </row>
    <row r="9288" ht="14.25">
      <c r="A9288">
        <v>9286</v>
      </c>
      <c r="B9288">
        <v>77.65241223150683</v>
      </c>
      <c r="C9288">
        <v>0</v>
      </c>
      <c r="D9288"/>
      <c r="E9288">
        <v>62.996055876053035</v>
      </c>
      <c r="F9288">
        <v>7765.2412231506833</v>
      </c>
      <c r="G9288">
        <v>100</v>
      </c>
    </row>
    <row r="9289" ht="14.25">
      <c r="A9289">
        <v>9287</v>
      </c>
      <c r="B9289">
        <v>77.597665171382531</v>
      </c>
      <c r="C9289">
        <v>0</v>
      </c>
      <c r="D9289"/>
      <c r="E9289">
        <v>63.166946729018441</v>
      </c>
      <c r="F9289">
        <v>7759.7665171382532</v>
      </c>
      <c r="G9289">
        <v>100</v>
      </c>
    </row>
    <row r="9290" ht="14.25">
      <c r="A9290">
        <v>9288</v>
      </c>
      <c r="B9290">
        <v>77.547851549682321</v>
      </c>
      <c r="C9290">
        <v>0</v>
      </c>
      <c r="D9290"/>
      <c r="E9290">
        <v>63.581206405697174</v>
      </c>
      <c r="F9290">
        <v>7754.7851549682318</v>
      </c>
      <c r="G9290">
        <v>100</v>
      </c>
    </row>
    <row r="9291" ht="14.25">
      <c r="A9291">
        <v>9289</v>
      </c>
      <c r="B9291">
        <v>77.483344978472843</v>
      </c>
      <c r="C9291">
        <v>0</v>
      </c>
      <c r="D9291"/>
      <c r="E9291">
        <v>63.907972743539695</v>
      </c>
      <c r="F9291">
        <v>7748.3344978472842</v>
      </c>
      <c r="G9291">
        <v>100</v>
      </c>
    </row>
    <row r="9292" ht="14.25">
      <c r="A9292">
        <v>9290</v>
      </c>
      <c r="B9292">
        <v>77.395535951621753</v>
      </c>
      <c r="C9292">
        <v>0</v>
      </c>
      <c r="D9292"/>
      <c r="E9292">
        <v>64.463792496013482</v>
      </c>
      <c r="F9292">
        <v>7739.553595162175</v>
      </c>
      <c r="G9292">
        <v>100</v>
      </c>
    </row>
    <row r="9293" ht="14.25">
      <c r="A9293">
        <v>9291</v>
      </c>
      <c r="B9293">
        <v>77.331933990273626</v>
      </c>
      <c r="C9293">
        <v>0</v>
      </c>
      <c r="D9293"/>
      <c r="E9293">
        <v>65.28207889580294</v>
      </c>
      <c r="F9293">
        <v>7733.1933990273628</v>
      </c>
      <c r="G9293">
        <v>100</v>
      </c>
    </row>
    <row r="9294" ht="14.25">
      <c r="A9294">
        <v>9292</v>
      </c>
      <c r="B9294">
        <v>77.326660694740923</v>
      </c>
      <c r="C9294">
        <v>0</v>
      </c>
      <c r="D9294"/>
      <c r="E9294">
        <v>65.679504869949753</v>
      </c>
      <c r="F9294">
        <v>7732.6660694740922</v>
      </c>
      <c r="G9294">
        <v>100</v>
      </c>
    </row>
    <row r="9295" ht="14.25">
      <c r="A9295">
        <v>9293</v>
      </c>
      <c r="B9295">
        <v>77.249533532636477</v>
      </c>
      <c r="C9295">
        <v>0</v>
      </c>
      <c r="D9295"/>
      <c r="E9295">
        <v>66.677542948294686</v>
      </c>
      <c r="F9295">
        <v>7724.9533532636478</v>
      </c>
      <c r="G9295">
        <v>100</v>
      </c>
    </row>
    <row r="9296" ht="14.25">
      <c r="A9296">
        <v>9294</v>
      </c>
      <c r="B9296">
        <v>77.298482037007304</v>
      </c>
      <c r="C9296">
        <v>0</v>
      </c>
      <c r="D9296"/>
      <c r="E9296">
        <v>65.73450980841632</v>
      </c>
      <c r="F9296">
        <v>7729.8482037007307</v>
      </c>
      <c r="G9296">
        <v>100</v>
      </c>
    </row>
    <row r="9297" ht="14.25">
      <c r="A9297">
        <v>9295</v>
      </c>
      <c r="B9297">
        <v>77.264948861411199</v>
      </c>
      <c r="C9297">
        <v>0</v>
      </c>
      <c r="D9297"/>
      <c r="E9297">
        <v>65.180360768595577</v>
      </c>
      <c r="F9297">
        <v>7726.4948861411194</v>
      </c>
      <c r="G9297">
        <v>100</v>
      </c>
    </row>
    <row r="9298" ht="14.25">
      <c r="A9298">
        <v>9296</v>
      </c>
      <c r="B9298">
        <v>77.233993295440811</v>
      </c>
      <c r="C9298">
        <v>0</v>
      </c>
      <c r="D9298"/>
      <c r="E9298">
        <v>64.520462572526924</v>
      </c>
      <c r="F9298">
        <v>7723.3993295440814</v>
      </c>
      <c r="G9298">
        <v>100</v>
      </c>
    </row>
    <row r="9299" ht="14.25">
      <c r="A9299">
        <v>9297</v>
      </c>
      <c r="B9299">
        <v>77.202203658463304</v>
      </c>
      <c r="C9299">
        <v>0</v>
      </c>
      <c r="D9299"/>
      <c r="E9299">
        <v>64.039212151733778</v>
      </c>
      <c r="F9299">
        <v>7720.2203658463304</v>
      </c>
      <c r="G9299">
        <v>100</v>
      </c>
    </row>
    <row r="9300" ht="14.25">
      <c r="A9300">
        <v>9298</v>
      </c>
      <c r="B9300">
        <v>77.200475603824742</v>
      </c>
      <c r="C9300">
        <v>0</v>
      </c>
      <c r="D9300"/>
      <c r="E9300">
        <v>64.782368136077636</v>
      </c>
      <c r="F9300">
        <v>7720.0475603824743</v>
      </c>
      <c r="G9300">
        <v>100</v>
      </c>
    </row>
    <row r="9301" ht="14.25">
      <c r="A9301">
        <v>9299</v>
      </c>
      <c r="B9301">
        <v>77.200095753907917</v>
      </c>
      <c r="C9301">
        <v>0</v>
      </c>
      <c r="D9301"/>
      <c r="E9301">
        <v>65.480596764120349</v>
      </c>
      <c r="F9301">
        <v>7720.0095753907917</v>
      </c>
      <c r="G9301">
        <v>100</v>
      </c>
    </row>
    <row r="9302" ht="14.25">
      <c r="A9302">
        <v>9300</v>
      </c>
      <c r="B9302">
        <v>77.170652364563608</v>
      </c>
      <c r="C9302">
        <v>0</v>
      </c>
      <c r="D9302"/>
      <c r="E9302">
        <v>65.008914796745884</v>
      </c>
      <c r="F9302">
        <v>7717.0652364563612</v>
      </c>
      <c r="G9302">
        <v>100</v>
      </c>
    </row>
    <row r="9303" ht="14.25">
      <c r="A9303">
        <v>9301</v>
      </c>
      <c r="B9303">
        <v>77.124825097786299</v>
      </c>
      <c r="C9303">
        <v>0</v>
      </c>
      <c r="D9303"/>
      <c r="E9303">
        <v>64.199819696383699</v>
      </c>
      <c r="F9303">
        <v>7712.4825097786297</v>
      </c>
      <c r="G9303">
        <v>100</v>
      </c>
    </row>
    <row r="9304" ht="14.25">
      <c r="A9304">
        <v>9302</v>
      </c>
      <c r="B9304">
        <v>77.100715695308423</v>
      </c>
      <c r="C9304">
        <v>0</v>
      </c>
      <c r="D9304"/>
      <c r="E9304">
        <v>64.831435726539169</v>
      </c>
      <c r="F9304">
        <v>7710.0715695308427</v>
      </c>
      <c r="G9304">
        <v>100</v>
      </c>
    </row>
    <row r="9305" ht="14.25">
      <c r="A9305">
        <v>9303</v>
      </c>
      <c r="B9305">
        <v>77.155162081105829</v>
      </c>
      <c r="C9305">
        <v>0</v>
      </c>
      <c r="D9305"/>
      <c r="E9305">
        <v>64.261555407890413</v>
      </c>
      <c r="F9305">
        <v>7715.5162081105827</v>
      </c>
      <c r="G9305">
        <v>100</v>
      </c>
    </row>
    <row r="9306" ht="14.25">
      <c r="A9306">
        <v>9304</v>
      </c>
      <c r="B9306">
        <v>77.160786300961405</v>
      </c>
      <c r="C9306">
        <v>0</v>
      </c>
      <c r="D9306"/>
      <c r="E9306">
        <v>63.559122279092719</v>
      </c>
      <c r="F9306">
        <v>7716.0786300961408</v>
      </c>
      <c r="G9306">
        <v>100</v>
      </c>
    </row>
    <row r="9307" ht="14.25">
      <c r="A9307">
        <v>9305</v>
      </c>
      <c r="B9307">
        <v>77.204516802980237</v>
      </c>
      <c r="C9307">
        <v>0</v>
      </c>
      <c r="D9307"/>
      <c r="E9307">
        <v>63.504678115886222</v>
      </c>
      <c r="F9307">
        <v>7720.4516802980233</v>
      </c>
      <c r="G9307">
        <v>100</v>
      </c>
    </row>
    <row r="9308" ht="14.25">
      <c r="A9308">
        <v>9306</v>
      </c>
      <c r="B9308">
        <v>77.252489525102888</v>
      </c>
      <c r="C9308">
        <v>0</v>
      </c>
      <c r="D9308"/>
      <c r="E9308">
        <v>64.323264360455255</v>
      </c>
      <c r="F9308">
        <v>7725.2489525102892</v>
      </c>
      <c r="G9308">
        <v>100</v>
      </c>
    </row>
    <row r="9309" ht="14.25">
      <c r="A9309">
        <v>9307</v>
      </c>
      <c r="B9309">
        <v>77.240761772793675</v>
      </c>
      <c r="C9309">
        <v>0</v>
      </c>
      <c r="D9309"/>
      <c r="E9309">
        <v>65.064446560442278</v>
      </c>
      <c r="F9309">
        <v>7724.0761772793676</v>
      </c>
      <c r="G9309">
        <v>100</v>
      </c>
    </row>
    <row r="9310" ht="14.25">
      <c r="A9310">
        <v>9308</v>
      </c>
      <c r="B9310">
        <v>77.224525778834462</v>
      </c>
      <c r="C9310">
        <v>0</v>
      </c>
      <c r="D9310"/>
      <c r="E9310">
        <v>65.879756230020973</v>
      </c>
      <c r="F9310">
        <v>7722.4525778834459</v>
      </c>
      <c r="G9310">
        <v>100</v>
      </c>
    </row>
    <row r="9311" ht="14.25">
      <c r="A9311">
        <v>9309</v>
      </c>
      <c r="B9311">
        <v>77.196929570063247</v>
      </c>
      <c r="C9311">
        <v>0</v>
      </c>
      <c r="D9311"/>
      <c r="E9311">
        <v>65.986611516378545</v>
      </c>
      <c r="F9311">
        <v>7719.6929570063248</v>
      </c>
      <c r="G9311">
        <v>100</v>
      </c>
    </row>
    <row r="9312" ht="14.25">
      <c r="A9312">
        <v>9310</v>
      </c>
      <c r="B9312">
        <v>77.204644044113024</v>
      </c>
      <c r="C9312">
        <v>0</v>
      </c>
      <c r="D9312"/>
      <c r="E9312">
        <v>65.46785595419577</v>
      </c>
      <c r="F9312">
        <v>7720.4644044113029</v>
      </c>
      <c r="G9312">
        <v>100</v>
      </c>
    </row>
    <row r="9313" ht="14.25">
      <c r="A9313">
        <v>9311</v>
      </c>
      <c r="B9313">
        <v>77.214514453380758</v>
      </c>
      <c r="C9313">
        <v>0</v>
      </c>
      <c r="D9313"/>
      <c r="E9313">
        <v>64.682449680499701</v>
      </c>
      <c r="F9313">
        <v>7721.4514453380762</v>
      </c>
      <c r="G9313">
        <v>100</v>
      </c>
    </row>
    <row r="9314" ht="14.25">
      <c r="A9314">
        <v>9312</v>
      </c>
      <c r="B9314">
        <v>77.238553838752381</v>
      </c>
      <c r="C9314">
        <v>0</v>
      </c>
      <c r="D9314"/>
      <c r="E9314">
        <v>63.699108390292132</v>
      </c>
      <c r="F9314">
        <v>7723.8553838752377</v>
      </c>
      <c r="G9314">
        <v>100</v>
      </c>
    </row>
    <row r="9315" ht="14.25">
      <c r="A9315">
        <v>9313</v>
      </c>
      <c r="B9315">
        <v>77.214194480093795</v>
      </c>
      <c r="C9315">
        <v>0</v>
      </c>
      <c r="D9315"/>
      <c r="E9315">
        <v>63.152534604804387</v>
      </c>
      <c r="F9315">
        <v>7721.4194480093793</v>
      </c>
      <c r="G9315">
        <v>100</v>
      </c>
    </row>
    <row r="9316" ht="14.25">
      <c r="A9316">
        <v>9314</v>
      </c>
      <c r="B9316">
        <v>77.198978276825372</v>
      </c>
      <c r="C9316">
        <v>0</v>
      </c>
      <c r="D9316"/>
      <c r="E9316">
        <v>63.638686370931545</v>
      </c>
      <c r="F9316">
        <v>7719.8978276825374</v>
      </c>
      <c r="G9316">
        <v>100</v>
      </c>
    </row>
    <row r="9317" ht="14.25">
      <c r="A9317">
        <v>9315</v>
      </c>
      <c r="B9317">
        <v>77.202142861873554</v>
      </c>
      <c r="C9317">
        <v>0</v>
      </c>
      <c r="D9317"/>
      <c r="E9317">
        <v>63.015801687387352</v>
      </c>
      <c r="F9317">
        <v>7720.2142861873554</v>
      </c>
      <c r="G9317">
        <v>100</v>
      </c>
    </row>
    <row r="9318" ht="14.25">
      <c r="A9318">
        <v>9316</v>
      </c>
      <c r="B9318">
        <v>77.170221495116152</v>
      </c>
      <c r="C9318">
        <v>0</v>
      </c>
      <c r="D9318"/>
      <c r="E9318">
        <v>63.764175508493892</v>
      </c>
      <c r="F9318">
        <v>7717.0221495116148</v>
      </c>
      <c r="G9318">
        <v>100</v>
      </c>
    </row>
    <row r="9319" ht="14.25">
      <c r="A9319">
        <v>9317</v>
      </c>
      <c r="B9319">
        <v>77.148450954500589</v>
      </c>
      <c r="C9319">
        <v>0</v>
      </c>
      <c r="D9319"/>
      <c r="E9319">
        <v>62.966145694234584</v>
      </c>
      <c r="F9319">
        <v>7714.8450954500586</v>
      </c>
      <c r="G9319">
        <v>100</v>
      </c>
    </row>
    <row r="9320" ht="14.25">
      <c r="A9320">
        <v>9318</v>
      </c>
      <c r="B9320">
        <v>77.120507064163419</v>
      </c>
      <c r="C9320">
        <v>0</v>
      </c>
      <c r="D9320"/>
      <c r="E9320">
        <v>63.045778720735491</v>
      </c>
      <c r="F9320">
        <v>7712.0507064163421</v>
      </c>
      <c r="G9320">
        <v>100</v>
      </c>
    </row>
    <row r="9321" ht="14.25">
      <c r="A9321">
        <v>9319</v>
      </c>
      <c r="B9321">
        <v>77.091894632586659</v>
      </c>
      <c r="C9321">
        <v>0</v>
      </c>
      <c r="D9321"/>
      <c r="E9321">
        <v>63.281561422089446</v>
      </c>
      <c r="F9321">
        <v>7709.1894632586655</v>
      </c>
      <c r="G9321">
        <v>100</v>
      </c>
    </row>
    <row r="9322" ht="14.25">
      <c r="A9322">
        <v>9320</v>
      </c>
      <c r="B9322">
        <v>77.077859355293739</v>
      </c>
      <c r="C9322">
        <v>0</v>
      </c>
      <c r="D9322"/>
      <c r="E9322">
        <v>63.9791594548769</v>
      </c>
      <c r="F9322">
        <v>7707.785935529374</v>
      </c>
      <c r="G9322">
        <v>100</v>
      </c>
    </row>
    <row r="9323" ht="14.25">
      <c r="A9323">
        <v>9321</v>
      </c>
      <c r="B9323">
        <v>77.109753641580895</v>
      </c>
      <c r="C9323">
        <v>0</v>
      </c>
      <c r="D9323"/>
      <c r="E9323">
        <v>63.359412753285852</v>
      </c>
      <c r="F9323">
        <v>7710.9753641580892</v>
      </c>
      <c r="G9323">
        <v>100</v>
      </c>
    </row>
    <row r="9324" ht="14.25">
      <c r="A9324">
        <v>9322</v>
      </c>
      <c r="B9324">
        <v>77.074043847719906</v>
      </c>
      <c r="C9324">
        <v>0</v>
      </c>
      <c r="D9324"/>
      <c r="E9324">
        <v>63.717203564558965</v>
      </c>
      <c r="F9324">
        <v>7707.4043847719904</v>
      </c>
      <c r="G9324">
        <v>100</v>
      </c>
    </row>
    <row r="9325" ht="14.25">
      <c r="A9325">
        <v>9323</v>
      </c>
      <c r="B9325">
        <v>77.04571375723404</v>
      </c>
      <c r="C9325">
        <v>0</v>
      </c>
      <c r="D9325"/>
      <c r="E9325">
        <v>63.070414737254765</v>
      </c>
      <c r="F9325">
        <v>7704.5713757234043</v>
      </c>
      <c r="G9325">
        <v>100</v>
      </c>
    </row>
    <row r="9326" ht="14.25">
      <c r="A9326">
        <v>9324</v>
      </c>
      <c r="B9326">
        <v>77.01752250552461</v>
      </c>
      <c r="C9326">
        <v>0</v>
      </c>
      <c r="D9326"/>
      <c r="E9326">
        <v>63.125124543118197</v>
      </c>
      <c r="F9326">
        <v>7701.7522505524612</v>
      </c>
      <c r="G9326">
        <v>100</v>
      </c>
    </row>
    <row r="9327" ht="14.25">
      <c r="A9327">
        <v>9325</v>
      </c>
      <c r="B9327">
        <v>77.009186478379718</v>
      </c>
      <c r="C9327">
        <v>0</v>
      </c>
      <c r="D9327"/>
      <c r="E9327">
        <v>62.358492709186294</v>
      </c>
      <c r="F9327">
        <v>7700.9186478379715</v>
      </c>
      <c r="G9327">
        <v>100</v>
      </c>
    </row>
    <row r="9328" ht="14.25">
      <c r="A9328">
        <v>9326</v>
      </c>
      <c r="B9328">
        <v>77.032759476002809</v>
      </c>
      <c r="C9328">
        <v>0</v>
      </c>
      <c r="D9328"/>
      <c r="E9328">
        <v>62.122526061970255</v>
      </c>
      <c r="F9328">
        <v>7703.2759476002811</v>
      </c>
      <c r="G9328">
        <v>100</v>
      </c>
    </row>
    <row r="9329" ht="14.25">
      <c r="A9329">
        <v>9327</v>
      </c>
      <c r="B9329">
        <v>77.048023675195068</v>
      </c>
      <c r="C9329">
        <v>0</v>
      </c>
      <c r="D9329"/>
      <c r="E9329">
        <v>61.284325198975068</v>
      </c>
      <c r="F9329">
        <v>7704.8023675195072</v>
      </c>
      <c r="G9329">
        <v>100</v>
      </c>
    </row>
    <row r="9330" ht="14.25">
      <c r="A9330">
        <v>9328</v>
      </c>
      <c r="B9330">
        <v>77.047562077476115</v>
      </c>
      <c r="C9330">
        <v>0</v>
      </c>
      <c r="D9330"/>
      <c r="E9330">
        <v>61.498130156284134</v>
      </c>
      <c r="F9330">
        <v>7704.7562077476114</v>
      </c>
      <c r="G9330">
        <v>100</v>
      </c>
    </row>
    <row r="9331" ht="14.25">
      <c r="A9331">
        <v>9329</v>
      </c>
      <c r="B9331">
        <v>77.06323729418645</v>
      </c>
      <c r="C9331">
        <v>0</v>
      </c>
      <c r="D9331"/>
      <c r="E9331">
        <v>62.453018489544135</v>
      </c>
      <c r="F9331">
        <v>7706.3237294186447</v>
      </c>
      <c r="G9331">
        <v>100</v>
      </c>
    </row>
    <row r="9332" ht="14.25">
      <c r="A9332">
        <v>9330</v>
      </c>
      <c r="B9332">
        <v>77.027744570947476</v>
      </c>
      <c r="C9332">
        <v>0</v>
      </c>
      <c r="D9332"/>
      <c r="E9332">
        <v>62.786729019155054</v>
      </c>
      <c r="F9332">
        <v>7702.774457094748</v>
      </c>
      <c r="G9332">
        <v>100</v>
      </c>
    </row>
    <row r="9333" ht="14.25">
      <c r="A9333">
        <v>9331</v>
      </c>
      <c r="B9333">
        <v>77.069375072889486</v>
      </c>
      <c r="C9333">
        <v>0</v>
      </c>
      <c r="D9333"/>
      <c r="E9333">
        <v>62.123615427622788</v>
      </c>
      <c r="F9333">
        <v>7706.9375072889488</v>
      </c>
      <c r="G9333">
        <v>100</v>
      </c>
    </row>
    <row r="9334" ht="14.25">
      <c r="A9334">
        <v>9332</v>
      </c>
      <c r="B9334">
        <v>77.102971338457692</v>
      </c>
      <c r="C9334">
        <v>0</v>
      </c>
      <c r="D9334"/>
      <c r="E9334">
        <v>61.836951152520754</v>
      </c>
      <c r="F9334">
        <v>7710.2971338457692</v>
      </c>
      <c r="G9334">
        <v>100</v>
      </c>
    </row>
    <row r="9335" ht="14.25">
      <c r="A9335">
        <v>9333</v>
      </c>
      <c r="B9335">
        <v>77.080917803327907</v>
      </c>
      <c r="C9335">
        <v>0</v>
      </c>
      <c r="D9335"/>
      <c r="E9335">
        <v>62.619813058044308</v>
      </c>
      <c r="F9335">
        <v>7708.0917803327902</v>
      </c>
      <c r="G9335">
        <v>100</v>
      </c>
    </row>
    <row r="9336" ht="14.25">
      <c r="A9336">
        <v>9334</v>
      </c>
      <c r="B9336">
        <v>77.067105371477624</v>
      </c>
      <c r="C9336">
        <v>0</v>
      </c>
      <c r="D9336"/>
      <c r="E9336">
        <v>63.60256468350164</v>
      </c>
      <c r="F9336">
        <v>7706.7105371477628</v>
      </c>
      <c r="G9336">
        <v>100</v>
      </c>
    </row>
    <row r="9337" ht="14.25">
      <c r="A9337">
        <v>9335</v>
      </c>
      <c r="B9337">
        <v>77.046702864082818</v>
      </c>
      <c r="C9337">
        <v>0</v>
      </c>
      <c r="D9337"/>
      <c r="E9337">
        <v>62.976675751519075</v>
      </c>
      <c r="F9337">
        <v>7704.6702864082818</v>
      </c>
      <c r="G9337">
        <v>100</v>
      </c>
    </row>
    <row r="9338" ht="14.25">
      <c r="A9338">
        <v>9336</v>
      </c>
      <c r="B9338">
        <v>77.025509552788861</v>
      </c>
      <c r="C9338">
        <v>0</v>
      </c>
      <c r="D9338"/>
      <c r="E9338">
        <v>63.030662876746774</v>
      </c>
      <c r="F9338">
        <v>7702.5509552788862</v>
      </c>
      <c r="G9338">
        <v>100</v>
      </c>
    </row>
    <row r="9339" ht="14.25">
      <c r="A9339">
        <v>9337</v>
      </c>
      <c r="B9339">
        <v>76.967169382014632</v>
      </c>
      <c r="C9339">
        <v>0</v>
      </c>
      <c r="D9339"/>
      <c r="E9339">
        <v>63.86982161933517</v>
      </c>
      <c r="F9339">
        <v>7696.7169382014636</v>
      </c>
      <c r="G9339">
        <v>100</v>
      </c>
    </row>
    <row r="9340" ht="14.25">
      <c r="A9340">
        <v>9338</v>
      </c>
      <c r="B9340">
        <v>76.909883836027447</v>
      </c>
      <c r="C9340">
        <v>0</v>
      </c>
      <c r="D9340"/>
      <c r="E9340">
        <v>63.9665106551329</v>
      </c>
      <c r="F9340">
        <v>7690.9883836027448</v>
      </c>
      <c r="G9340">
        <v>100</v>
      </c>
    </row>
    <row r="9341" ht="14.25">
      <c r="A9341">
        <v>9339</v>
      </c>
      <c r="B9341">
        <v>76.964273687581596</v>
      </c>
      <c r="C9341">
        <v>0</v>
      </c>
      <c r="D9341"/>
      <c r="E9341">
        <v>63.563613380701135</v>
      </c>
      <c r="F9341">
        <v>7696.4273687581599</v>
      </c>
      <c r="G9341">
        <v>100</v>
      </c>
    </row>
    <row r="9342" ht="14.25">
      <c r="A9342">
        <v>9340</v>
      </c>
      <c r="B9342">
        <v>76.940479127268034</v>
      </c>
      <c r="C9342">
        <v>0</v>
      </c>
      <c r="D9342"/>
      <c r="E9342">
        <v>64.041670314338432</v>
      </c>
      <c r="F9342">
        <v>7694.0479127268036</v>
      </c>
      <c r="G9342">
        <v>100</v>
      </c>
    </row>
    <row r="9343" ht="14.25">
      <c r="A9343">
        <v>9341</v>
      </c>
      <c r="B9343">
        <v>76.89054254775759</v>
      </c>
      <c r="C9343">
        <v>0</v>
      </c>
      <c r="D9343"/>
      <c r="E9343">
        <v>64.348498689968352</v>
      </c>
      <c r="F9343">
        <v>7689.0542547757586</v>
      </c>
      <c r="G9343">
        <v>100</v>
      </c>
    </row>
    <row r="9344" ht="14.25">
      <c r="A9344">
        <v>9342</v>
      </c>
      <c r="B9344">
        <v>76.861658085794346</v>
      </c>
      <c r="C9344">
        <v>0</v>
      </c>
      <c r="D9344"/>
      <c r="E9344">
        <v>64.132288445085052</v>
      </c>
      <c r="F9344">
        <v>7686.1658085794343</v>
      </c>
      <c r="G9344">
        <v>100</v>
      </c>
    </row>
    <row r="9345" ht="14.25">
      <c r="A9345">
        <v>9343</v>
      </c>
      <c r="B9345">
        <v>76.814701162316638</v>
      </c>
      <c r="C9345">
        <v>0</v>
      </c>
      <c r="D9345"/>
      <c r="E9345">
        <v>63.544082252161779</v>
      </c>
      <c r="F9345">
        <v>7681.4701162316642</v>
      </c>
      <c r="G9345">
        <v>100</v>
      </c>
    </row>
    <row r="9346" ht="14.25">
      <c r="A9346">
        <v>9344</v>
      </c>
      <c r="B9346">
        <v>76.794147074388363</v>
      </c>
      <c r="C9346">
        <v>0</v>
      </c>
      <c r="D9346"/>
      <c r="E9346">
        <v>64.348723789550476</v>
      </c>
      <c r="F9346">
        <v>7679.4147074388366</v>
      </c>
      <c r="G9346">
        <v>100</v>
      </c>
    </row>
    <row r="9347" ht="14.25">
      <c r="A9347">
        <v>9345</v>
      </c>
      <c r="B9347">
        <v>76.779103714140533</v>
      </c>
      <c r="C9347">
        <v>0</v>
      </c>
      <c r="D9347"/>
      <c r="E9347">
        <v>64.636602923767157</v>
      </c>
      <c r="F9347">
        <v>7677.9103714140529</v>
      </c>
      <c r="G9347">
        <v>100</v>
      </c>
    </row>
    <row r="9348" ht="14.25">
      <c r="A9348">
        <v>9346</v>
      </c>
      <c r="B9348">
        <v>76.737754381693321</v>
      </c>
      <c r="C9348">
        <v>0</v>
      </c>
      <c r="D9348"/>
      <c r="E9348">
        <v>65.345781712153027</v>
      </c>
      <c r="F9348">
        <v>7673.7754381693321</v>
      </c>
      <c r="G9348">
        <v>100</v>
      </c>
    </row>
    <row r="9349" ht="14.25">
      <c r="A9349">
        <v>9347</v>
      </c>
      <c r="B9349">
        <v>76.761340171610016</v>
      </c>
      <c r="C9349">
        <v>0</v>
      </c>
      <c r="D9349"/>
      <c r="E9349">
        <v>64.533595365442423</v>
      </c>
      <c r="F9349">
        <v>7676.1340171610018</v>
      </c>
      <c r="G9349">
        <v>100</v>
      </c>
    </row>
    <row r="9350" ht="14.25">
      <c r="A9350">
        <v>9348</v>
      </c>
      <c r="B9350">
        <v>76.790658246503753</v>
      </c>
      <c r="C9350">
        <v>0</v>
      </c>
      <c r="D9350"/>
      <c r="E9350">
        <v>65.016359244773128</v>
      </c>
      <c r="F9350">
        <v>7679.0658246503754</v>
      </c>
      <c r="G9350">
        <v>100</v>
      </c>
    </row>
    <row r="9351" ht="14.25">
      <c r="A9351">
        <v>9349</v>
      </c>
      <c r="B9351">
        <v>76.772144042780099</v>
      </c>
      <c r="C9351">
        <v>0</v>
      </c>
      <c r="D9351"/>
      <c r="E9351">
        <v>65.760949342541593</v>
      </c>
      <c r="F9351">
        <v>7677.2144042780101</v>
      </c>
      <c r="G9351">
        <v>100</v>
      </c>
    </row>
    <row r="9352" ht="14.25">
      <c r="A9352">
        <v>9350</v>
      </c>
      <c r="B9352">
        <v>76.751240414988416</v>
      </c>
      <c r="C9352">
        <v>0</v>
      </c>
      <c r="D9352"/>
      <c r="E9352">
        <v>65.623978919353959</v>
      </c>
      <c r="F9352">
        <v>7675.1240414988415</v>
      </c>
      <c r="G9352">
        <v>100</v>
      </c>
    </row>
    <row r="9353" ht="14.25">
      <c r="A9353">
        <v>9351</v>
      </c>
      <c r="B9353">
        <v>76.768791080670596</v>
      </c>
      <c r="C9353">
        <v>0</v>
      </c>
      <c r="D9353"/>
      <c r="E9353">
        <v>64.729261210274146</v>
      </c>
      <c r="F9353">
        <v>7676.8791080670599</v>
      </c>
      <c r="G9353">
        <v>100</v>
      </c>
    </row>
    <row r="9354" ht="14.25">
      <c r="A9354">
        <v>9352</v>
      </c>
      <c r="B9354">
        <v>76.778583496369791</v>
      </c>
      <c r="C9354">
        <v>0</v>
      </c>
      <c r="D9354"/>
      <c r="E9354">
        <v>64.385718580017127</v>
      </c>
      <c r="F9354">
        <v>7677.8583496369793</v>
      </c>
      <c r="G9354">
        <v>100</v>
      </c>
    </row>
    <row r="9355" ht="14.25">
      <c r="A9355">
        <v>9353</v>
      </c>
      <c r="B9355">
        <v>76.772757425464064</v>
      </c>
      <c r="C9355">
        <v>0</v>
      </c>
      <c r="D9355"/>
      <c r="E9355">
        <v>65.377636374150711</v>
      </c>
      <c r="F9355">
        <v>7677.275742546406</v>
      </c>
      <c r="G9355">
        <v>100</v>
      </c>
    </row>
    <row r="9356" ht="14.25">
      <c r="A9356">
        <v>9354</v>
      </c>
      <c r="B9356">
        <v>76.722776314921347</v>
      </c>
      <c r="C9356">
        <v>0</v>
      </c>
      <c r="D9356"/>
      <c r="E9356">
        <v>66.099048688836845</v>
      </c>
      <c r="F9356">
        <v>7672.2776314921348</v>
      </c>
      <c r="G9356">
        <v>100</v>
      </c>
    </row>
    <row r="9357" ht="14.25">
      <c r="A9357">
        <v>9355</v>
      </c>
      <c r="B9357">
        <v>76.690506462818419</v>
      </c>
      <c r="C9357">
        <v>0</v>
      </c>
      <c r="D9357"/>
      <c r="E9357">
        <v>65.120936255804736</v>
      </c>
      <c r="F9357">
        <v>7669.0506462818421</v>
      </c>
      <c r="G9357">
        <v>100</v>
      </c>
    </row>
    <row r="9358" ht="14.25">
      <c r="A9358">
        <v>9356</v>
      </c>
      <c r="B9358">
        <v>76.706095693285477</v>
      </c>
      <c r="C9358">
        <v>0</v>
      </c>
      <c r="D9358"/>
      <c r="E9358">
        <v>64.157546955620191</v>
      </c>
      <c r="F9358">
        <v>7670.6095693285479</v>
      </c>
      <c r="G9358">
        <v>100</v>
      </c>
    </row>
    <row r="9359" ht="14.25">
      <c r="A9359">
        <v>9357</v>
      </c>
      <c r="B9359">
        <v>76.697936698259014</v>
      </c>
      <c r="C9359">
        <v>0</v>
      </c>
      <c r="D9359"/>
      <c r="E9359">
        <v>65.093677183970826</v>
      </c>
      <c r="F9359">
        <v>7669.7936698259018</v>
      </c>
      <c r="G9359">
        <v>100</v>
      </c>
    </row>
    <row r="9360" ht="14.25">
      <c r="A9360">
        <v>9358</v>
      </c>
      <c r="B9360">
        <v>76.673926593577605</v>
      </c>
      <c r="C9360">
        <v>0</v>
      </c>
      <c r="D9360"/>
      <c r="E9360">
        <v>64.570669644540857</v>
      </c>
      <c r="F9360">
        <v>7667.3926593577607</v>
      </c>
      <c r="G9360">
        <v>100</v>
      </c>
    </row>
    <row r="9361" ht="14.25">
      <c r="A9361">
        <v>9359</v>
      </c>
      <c r="B9361">
        <v>76.646803543302468</v>
      </c>
      <c r="C9361">
        <v>0</v>
      </c>
      <c r="D9361"/>
      <c r="E9361">
        <v>65.456204608676217</v>
      </c>
      <c r="F9361">
        <v>7664.6803543302467</v>
      </c>
      <c r="G9361">
        <v>100</v>
      </c>
    </row>
    <row r="9362" ht="14.25">
      <c r="A9362">
        <v>9360</v>
      </c>
      <c r="B9362">
        <v>76.644226323589379</v>
      </c>
      <c r="C9362">
        <v>0</v>
      </c>
      <c r="D9362"/>
      <c r="E9362">
        <v>64.657161819448376</v>
      </c>
      <c r="F9362">
        <v>7664.4226323589382</v>
      </c>
      <c r="G9362">
        <v>100</v>
      </c>
    </row>
    <row r="9363" ht="14.25">
      <c r="A9363">
        <v>9361</v>
      </c>
      <c r="B9363">
        <v>76.617187825032687</v>
      </c>
      <c r="C9363">
        <v>0</v>
      </c>
      <c r="D9363"/>
      <c r="E9363">
        <v>63.992040323073127</v>
      </c>
      <c r="F9363">
        <v>7661.7187825032688</v>
      </c>
      <c r="G9363">
        <v>100</v>
      </c>
    </row>
    <row r="9364" ht="14.25">
      <c r="A9364">
        <v>9362</v>
      </c>
      <c r="B9364">
        <v>76.661866530070427</v>
      </c>
      <c r="C9364">
        <v>0</v>
      </c>
      <c r="D9364"/>
      <c r="E9364">
        <v>63.323540190807584</v>
      </c>
      <c r="F9364">
        <v>7666.1866530070429</v>
      </c>
      <c r="G9364">
        <v>100</v>
      </c>
    </row>
    <row r="9365" ht="14.25">
      <c r="A9365">
        <v>9363</v>
      </c>
      <c r="B9365">
        <v>76.630428761499488</v>
      </c>
      <c r="C9365">
        <v>0</v>
      </c>
      <c r="D9365"/>
      <c r="E9365">
        <v>63.964404984903481</v>
      </c>
      <c r="F9365">
        <v>7663.0428761499488</v>
      </c>
      <c r="G9365">
        <v>100</v>
      </c>
    </row>
    <row r="9366" ht="14.25">
      <c r="A9366">
        <v>9364</v>
      </c>
      <c r="B9366">
        <v>76.585764277251954</v>
      </c>
      <c r="C9366">
        <v>0</v>
      </c>
      <c r="D9366"/>
      <c r="E9366">
        <v>64.699014015389906</v>
      </c>
      <c r="F9366">
        <v>7658.5764277251956</v>
      </c>
      <c r="G9366">
        <v>100</v>
      </c>
    </row>
    <row r="9367" ht="14.25">
      <c r="A9367">
        <v>9365</v>
      </c>
      <c r="B9367">
        <v>76.540069862730377</v>
      </c>
      <c r="C9367">
        <v>0</v>
      </c>
      <c r="D9367"/>
      <c r="E9367">
        <v>65.255089709058765</v>
      </c>
      <c r="F9367">
        <v>7654.0069862730379</v>
      </c>
      <c r="G9367">
        <v>100</v>
      </c>
    </row>
    <row r="9368" ht="14.25">
      <c r="A9368">
        <v>9366</v>
      </c>
      <c r="B9368">
        <v>76.53706961738915</v>
      </c>
      <c r="C9368">
        <v>0</v>
      </c>
      <c r="D9368"/>
      <c r="E9368">
        <v>64.839557714014717</v>
      </c>
      <c r="F9368">
        <v>7653.7069617389152</v>
      </c>
      <c r="G9368">
        <v>100</v>
      </c>
    </row>
    <row r="9369" ht="14.25">
      <c r="A9369">
        <v>9367</v>
      </c>
      <c r="B9369">
        <v>76.492529365401964</v>
      </c>
      <c r="C9369">
        <v>0</v>
      </c>
      <c r="D9369"/>
      <c r="E9369">
        <v>65.325541436342263</v>
      </c>
      <c r="F9369">
        <v>7649.2529365401961</v>
      </c>
      <c r="G9369">
        <v>100</v>
      </c>
    </row>
    <row r="9370" ht="14.25">
      <c r="A9370">
        <v>9368</v>
      </c>
      <c r="B9370">
        <v>76.424437241336406</v>
      </c>
      <c r="C9370">
        <v>0</v>
      </c>
      <c r="D9370"/>
      <c r="E9370">
        <v>65.159792197789145</v>
      </c>
      <c r="F9370">
        <v>7642.4437241336409</v>
      </c>
      <c r="G9370">
        <v>100</v>
      </c>
    </row>
    <row r="9371" ht="14.25">
      <c r="A9371">
        <v>9369</v>
      </c>
      <c r="B9371">
        <v>76.385564855255069</v>
      </c>
      <c r="C9371">
        <v>0</v>
      </c>
      <c r="D9371"/>
      <c r="E9371">
        <v>64.95944179390078</v>
      </c>
      <c r="F9371">
        <v>7638.556485525507</v>
      </c>
      <c r="G9371">
        <v>100</v>
      </c>
    </row>
    <row r="9372" ht="14.25">
      <c r="A9372">
        <v>9370</v>
      </c>
      <c r="B9372">
        <v>76.376713717512786</v>
      </c>
      <c r="C9372">
        <v>0</v>
      </c>
      <c r="D9372"/>
      <c r="E9372">
        <v>65.243374119952378</v>
      </c>
      <c r="F9372">
        <v>7637.6713717512785</v>
      </c>
      <c r="G9372">
        <v>100</v>
      </c>
    </row>
    <row r="9373" ht="14.25">
      <c r="A9373">
        <v>9371</v>
      </c>
      <c r="B9373">
        <v>76.410080806756255</v>
      </c>
      <c r="C9373">
        <v>0</v>
      </c>
      <c r="D9373"/>
      <c r="E9373">
        <v>65.783855376364215</v>
      </c>
      <c r="F9373">
        <v>7641.0080806756259</v>
      </c>
      <c r="G9373">
        <v>100</v>
      </c>
    </row>
    <row r="9374" ht="14.25">
      <c r="A9374">
        <v>9372</v>
      </c>
      <c r="B9374">
        <v>76.390132877875985</v>
      </c>
      <c r="C9374">
        <v>0</v>
      </c>
      <c r="D9374"/>
      <c r="E9374">
        <v>65.066992760794875</v>
      </c>
      <c r="F9374">
        <v>7639.0132877875985</v>
      </c>
      <c r="G9374">
        <v>100</v>
      </c>
    </row>
    <row r="9375" ht="14.25">
      <c r="A9375">
        <v>9373</v>
      </c>
      <c r="B9375">
        <v>76.372219410709363</v>
      </c>
      <c r="C9375">
        <v>0</v>
      </c>
      <c r="D9375"/>
      <c r="E9375">
        <v>65.979221313160352</v>
      </c>
      <c r="F9375">
        <v>7637.2219410709367</v>
      </c>
      <c r="G9375">
        <v>100</v>
      </c>
    </row>
    <row r="9376" ht="14.25">
      <c r="A9376">
        <v>9374</v>
      </c>
      <c r="B9376">
        <v>76.340299505951108</v>
      </c>
      <c r="C9376">
        <v>0</v>
      </c>
      <c r="D9376"/>
      <c r="E9376">
        <v>66.280399297354165</v>
      </c>
      <c r="F9376">
        <v>7634.0299505951107</v>
      </c>
      <c r="G9376">
        <v>100</v>
      </c>
    </row>
    <row r="9377" ht="14.25">
      <c r="A9377">
        <v>9375</v>
      </c>
      <c r="B9377">
        <v>76.383208442763404</v>
      </c>
      <c r="C9377">
        <v>0</v>
      </c>
      <c r="D9377"/>
      <c r="E9377">
        <v>65.611790349561957</v>
      </c>
      <c r="F9377">
        <v>7638.3208442763407</v>
      </c>
      <c r="G9377">
        <v>100</v>
      </c>
    </row>
    <row r="9378" ht="14.25">
      <c r="A9378">
        <v>9376</v>
      </c>
      <c r="B9378">
        <v>76.329906398601679</v>
      </c>
      <c r="C9378">
        <v>0</v>
      </c>
      <c r="D9378"/>
      <c r="E9378">
        <v>65.462481059335886</v>
      </c>
      <c r="F9378">
        <v>7632.9906398601679</v>
      </c>
      <c r="G9378">
        <v>100</v>
      </c>
    </row>
    <row r="9379" ht="14.25">
      <c r="A9379">
        <v>9377</v>
      </c>
      <c r="B9379">
        <v>76.322135613079666</v>
      </c>
      <c r="C9379">
        <v>0</v>
      </c>
      <c r="D9379"/>
      <c r="E9379">
        <v>65.042036532207177</v>
      </c>
      <c r="F9379">
        <v>7632.2135613079663</v>
      </c>
      <c r="G9379">
        <v>100</v>
      </c>
    </row>
    <row r="9380" ht="14.25">
      <c r="A9380">
        <v>9378</v>
      </c>
      <c r="B9380">
        <v>76.28156589283364</v>
      </c>
      <c r="C9380">
        <v>0</v>
      </c>
      <c r="D9380"/>
      <c r="E9380">
        <v>64.622471628304979</v>
      </c>
      <c r="F9380">
        <v>7628.1565892833642</v>
      </c>
      <c r="G9380">
        <v>100</v>
      </c>
    </row>
    <row r="9381" ht="14.25">
      <c r="A9381">
        <v>9379</v>
      </c>
      <c r="B9381">
        <v>76.27685735790314</v>
      </c>
      <c r="C9381">
        <v>0</v>
      </c>
      <c r="D9381"/>
      <c r="E9381">
        <v>65.12647801240297</v>
      </c>
      <c r="F9381">
        <v>7627.6857357903136</v>
      </c>
      <c r="G9381">
        <v>100</v>
      </c>
    </row>
    <row r="9382" ht="14.25">
      <c r="A9382">
        <v>9380</v>
      </c>
      <c r="B9382">
        <v>76.306471171185123</v>
      </c>
      <c r="C9382">
        <v>0</v>
      </c>
      <c r="D9382"/>
      <c r="E9382">
        <v>64.177920807123584</v>
      </c>
      <c r="F9382">
        <v>7630.6471171185121</v>
      </c>
      <c r="G9382">
        <v>100</v>
      </c>
    </row>
    <row r="9383" ht="14.25">
      <c r="A9383">
        <v>9381</v>
      </c>
      <c r="B9383">
        <v>76.316892598955079</v>
      </c>
      <c r="C9383">
        <v>0</v>
      </c>
      <c r="D9383"/>
      <c r="E9383">
        <v>63.760030352617285</v>
      </c>
      <c r="F9383">
        <v>7631.6892598955083</v>
      </c>
      <c r="G9383">
        <v>100</v>
      </c>
    </row>
    <row r="9384" ht="14.25">
      <c r="A9384">
        <v>9382</v>
      </c>
      <c r="B9384">
        <v>76.270775215801748</v>
      </c>
      <c r="C9384">
        <v>0</v>
      </c>
      <c r="D9384"/>
      <c r="E9384">
        <v>62.907691713486749</v>
      </c>
      <c r="F9384">
        <v>7627.077521580175</v>
      </c>
      <c r="G9384">
        <v>100</v>
      </c>
    </row>
    <row r="9385" ht="14.25">
      <c r="A9385">
        <v>9383</v>
      </c>
      <c r="B9385">
        <v>76.33549820425398</v>
      </c>
      <c r="C9385">
        <v>0</v>
      </c>
      <c r="D9385"/>
      <c r="E9385">
        <v>62.887584824967028</v>
      </c>
      <c r="F9385">
        <v>7633.5498204253981</v>
      </c>
      <c r="G9385">
        <v>100</v>
      </c>
    </row>
    <row r="9386" ht="14.25">
      <c r="A9386">
        <v>9384</v>
      </c>
      <c r="B9386">
        <v>76.336428136223091</v>
      </c>
      <c r="C9386">
        <v>0</v>
      </c>
      <c r="D9386"/>
      <c r="E9386">
        <v>63.879712285314589</v>
      </c>
      <c r="F9386">
        <v>7633.6428136223094</v>
      </c>
      <c r="G9386">
        <v>100</v>
      </c>
    </row>
    <row r="9387" ht="14.25">
      <c r="A9387">
        <v>9385</v>
      </c>
      <c r="B9387">
        <v>76.282762472612603</v>
      </c>
      <c r="C9387">
        <v>0</v>
      </c>
      <c r="D9387"/>
      <c r="E9387">
        <v>63.722631514029196</v>
      </c>
      <c r="F9387">
        <v>7628.2762472612603</v>
      </c>
      <c r="G9387">
        <v>100</v>
      </c>
    </row>
    <row r="9388" ht="14.25">
      <c r="A9388">
        <v>9386</v>
      </c>
      <c r="B9388">
        <v>76.260200461100737</v>
      </c>
      <c r="C9388">
        <v>0</v>
      </c>
      <c r="D9388"/>
      <c r="E9388">
        <v>64.673701417698936</v>
      </c>
      <c r="F9388">
        <v>7626.020046110074</v>
      </c>
      <c r="G9388">
        <v>100</v>
      </c>
    </row>
    <row r="9389" ht="14.25">
      <c r="A9389">
        <v>9387</v>
      </c>
      <c r="B9389">
        <v>76.202437385684092</v>
      </c>
      <c r="C9389">
        <v>0</v>
      </c>
      <c r="D9389"/>
      <c r="E9389">
        <v>63.903439770742452</v>
      </c>
      <c r="F9389">
        <v>7620.2437385684088</v>
      </c>
      <c r="G9389">
        <v>100</v>
      </c>
    </row>
    <row r="9390" ht="14.25">
      <c r="A9390">
        <v>9388</v>
      </c>
      <c r="B9390">
        <v>76.197773387232317</v>
      </c>
      <c r="C9390">
        <v>0</v>
      </c>
      <c r="D9390"/>
      <c r="E9390">
        <v>64.038199481955218</v>
      </c>
      <c r="F9390">
        <v>7619.7773387232319</v>
      </c>
      <c r="G9390">
        <v>100</v>
      </c>
    </row>
    <row r="9391" ht="14.25">
      <c r="A9391">
        <v>9389</v>
      </c>
      <c r="B9391">
        <v>76.193889190420791</v>
      </c>
      <c r="C9391">
        <v>0</v>
      </c>
      <c r="D9391"/>
      <c r="E9391">
        <v>64.303919203131031</v>
      </c>
      <c r="F9391">
        <v>7619.3889190420787</v>
      </c>
      <c r="G9391">
        <v>100</v>
      </c>
    </row>
    <row r="9392" ht="14.25">
      <c r="A9392">
        <v>9390</v>
      </c>
      <c r="B9392">
        <v>76.169316929399287</v>
      </c>
      <c r="C9392">
        <v>0</v>
      </c>
      <c r="D9392"/>
      <c r="E9392">
        <v>63.604396282830024</v>
      </c>
      <c r="F9392">
        <v>7616.9316929399283</v>
      </c>
      <c r="G9392">
        <v>100</v>
      </c>
    </row>
    <row r="9393" ht="14.25">
      <c r="A9393">
        <v>9391</v>
      </c>
      <c r="B9393">
        <v>76.122061671523497</v>
      </c>
      <c r="C9393">
        <v>0</v>
      </c>
      <c r="D9393"/>
      <c r="E9393">
        <v>63.948829241836194</v>
      </c>
      <c r="F9393">
        <v>7612.2061671523497</v>
      </c>
      <c r="G9393">
        <v>100</v>
      </c>
    </row>
    <row r="9394" ht="14.25">
      <c r="A9394">
        <v>9392</v>
      </c>
      <c r="B9394">
        <v>76.111504590832823</v>
      </c>
      <c r="C9394">
        <v>0</v>
      </c>
      <c r="D9394"/>
      <c r="E9394">
        <v>64.893857711129968</v>
      </c>
      <c r="F9394">
        <v>7611.1504590832819</v>
      </c>
      <c r="G9394">
        <v>100</v>
      </c>
    </row>
    <row r="9395" ht="14.25">
      <c r="A9395">
        <v>9393</v>
      </c>
      <c r="B9395">
        <v>76.057902195106891</v>
      </c>
      <c r="C9395">
        <v>0</v>
      </c>
      <c r="D9395"/>
      <c r="E9395">
        <v>65.818576413597199</v>
      </c>
      <c r="F9395">
        <v>7605.790219510689</v>
      </c>
      <c r="G9395">
        <v>100</v>
      </c>
    </row>
    <row r="9396" ht="14.25">
      <c r="A9396">
        <v>9394</v>
      </c>
      <c r="B9396">
        <v>76.080316807151021</v>
      </c>
      <c r="C9396">
        <v>0</v>
      </c>
      <c r="D9396"/>
      <c r="E9396">
        <v>65.53810859847276</v>
      </c>
      <c r="F9396">
        <v>7608.0316807151021</v>
      </c>
      <c r="G9396">
        <v>100</v>
      </c>
    </row>
    <row r="9397" ht="14.25">
      <c r="A9397">
        <v>9395</v>
      </c>
      <c r="B9397">
        <v>76.044662052698442</v>
      </c>
      <c r="C9397">
        <v>0</v>
      </c>
      <c r="D9397"/>
      <c r="E9397">
        <v>65.208953930618904</v>
      </c>
      <c r="F9397">
        <v>7604.4662052698441</v>
      </c>
      <c r="G9397">
        <v>100</v>
      </c>
    </row>
    <row r="9398" ht="14.25">
      <c r="A9398">
        <v>9396</v>
      </c>
      <c r="B9398">
        <v>76.016736649126202</v>
      </c>
      <c r="C9398">
        <v>0</v>
      </c>
      <c r="D9398"/>
      <c r="E9398">
        <v>65.286673853476287</v>
      </c>
      <c r="F9398">
        <v>7601.6736649126206</v>
      </c>
      <c r="G9398">
        <v>100</v>
      </c>
    </row>
    <row r="9399" ht="14.25">
      <c r="A9399">
        <v>9397</v>
      </c>
      <c r="B9399">
        <v>76.026265340576359</v>
      </c>
      <c r="C9399">
        <v>0</v>
      </c>
      <c r="D9399"/>
      <c r="E9399">
        <v>64.95892355002421</v>
      </c>
      <c r="F9399">
        <v>7602.6265340576356</v>
      </c>
      <c r="G9399">
        <v>100</v>
      </c>
    </row>
    <row r="9400" ht="14.25">
      <c r="A9400">
        <v>9398</v>
      </c>
      <c r="B9400">
        <v>76.017405294203826</v>
      </c>
      <c r="C9400">
        <v>0</v>
      </c>
      <c r="D9400"/>
      <c r="E9400">
        <v>64.153714420807361</v>
      </c>
      <c r="F9400">
        <v>7601.7405294203827</v>
      </c>
      <c r="G9400">
        <v>100</v>
      </c>
    </row>
    <row r="9401" ht="14.25">
      <c r="A9401">
        <v>9399</v>
      </c>
      <c r="B9401">
        <v>76.041546543960322</v>
      </c>
      <c r="C9401">
        <v>0</v>
      </c>
      <c r="D9401"/>
      <c r="E9401">
        <v>64.670475888715245</v>
      </c>
      <c r="F9401">
        <v>7604.1546543960321</v>
      </c>
      <c r="G9401">
        <v>100</v>
      </c>
    </row>
    <row r="9402" ht="14.25">
      <c r="A9402">
        <v>9400</v>
      </c>
      <c r="B9402">
        <v>75.980877968690635</v>
      </c>
      <c r="C9402">
        <v>0</v>
      </c>
      <c r="D9402"/>
      <c r="E9402">
        <v>65.122493264594922</v>
      </c>
      <c r="F9402">
        <v>7598.0877968690638</v>
      </c>
      <c r="G9402">
        <v>100</v>
      </c>
    </row>
    <row r="9403" ht="14.25">
      <c r="A9403">
        <v>9401</v>
      </c>
      <c r="B9403">
        <v>75.956523746824431</v>
      </c>
      <c r="C9403">
        <v>0</v>
      </c>
      <c r="D9403"/>
      <c r="E9403">
        <v>64.700162363329838</v>
      </c>
      <c r="F9403">
        <v>7595.6523746824432</v>
      </c>
      <c r="G9403">
        <v>100</v>
      </c>
    </row>
    <row r="9404" ht="14.25">
      <c r="A9404">
        <v>9402</v>
      </c>
      <c r="B9404">
        <v>75.928571305509109</v>
      </c>
      <c r="C9404">
        <v>0</v>
      </c>
      <c r="D9404"/>
      <c r="E9404">
        <v>64.035368947320933</v>
      </c>
      <c r="F9404">
        <v>7592.8571305509113</v>
      </c>
      <c r="G9404">
        <v>100</v>
      </c>
    </row>
    <row r="9405" ht="14.25">
      <c r="A9405">
        <v>9403</v>
      </c>
      <c r="B9405">
        <v>75.957247841246613</v>
      </c>
      <c r="C9405">
        <v>0</v>
      </c>
      <c r="D9405"/>
      <c r="E9405">
        <v>64.324420729878312</v>
      </c>
      <c r="F9405">
        <v>7595.7247841246608</v>
      </c>
      <c r="G9405">
        <v>100</v>
      </c>
    </row>
    <row r="9406" ht="14.25">
      <c r="A9406">
        <v>9404</v>
      </c>
      <c r="B9406">
        <v>75.90175245509819</v>
      </c>
      <c r="C9406">
        <v>0</v>
      </c>
      <c r="D9406"/>
      <c r="E9406">
        <v>64.791637104909327</v>
      </c>
      <c r="F9406">
        <v>7590.1752455098194</v>
      </c>
      <c r="G9406">
        <v>100</v>
      </c>
    </row>
    <row r="9407" ht="14.25">
      <c r="A9407">
        <v>9405</v>
      </c>
      <c r="B9407">
        <v>75.88824443867604</v>
      </c>
      <c r="C9407">
        <v>0</v>
      </c>
      <c r="D9407"/>
      <c r="E9407">
        <v>65.044534887022365</v>
      </c>
      <c r="F9407">
        <v>7588.8244438676038</v>
      </c>
      <c r="G9407">
        <v>100</v>
      </c>
    </row>
    <row r="9408" ht="14.25">
      <c r="A9408">
        <v>9406</v>
      </c>
      <c r="B9408">
        <v>75.950565175652116</v>
      </c>
      <c r="C9408">
        <v>0</v>
      </c>
      <c r="D9408"/>
      <c r="E9408">
        <v>64.262349933094868</v>
      </c>
      <c r="F9408">
        <v>7595.0565175652118</v>
      </c>
      <c r="G9408">
        <v>100</v>
      </c>
    </row>
    <row r="9409" ht="14.25">
      <c r="A9409">
        <v>9407</v>
      </c>
      <c r="B9409">
        <v>75.949857786185291</v>
      </c>
      <c r="C9409">
        <v>0</v>
      </c>
      <c r="D9409"/>
      <c r="E9409">
        <v>64.341587446732674</v>
      </c>
      <c r="F9409">
        <v>7594.9857786185294</v>
      </c>
      <c r="G9409">
        <v>100</v>
      </c>
    </row>
    <row r="9410" ht="14.25">
      <c r="A9410">
        <v>9408</v>
      </c>
      <c r="B9410">
        <v>75.930565830530639</v>
      </c>
      <c r="C9410">
        <v>0</v>
      </c>
      <c r="D9410"/>
      <c r="E9410">
        <v>64.996510890978044</v>
      </c>
      <c r="F9410">
        <v>7593.0565830530641</v>
      </c>
      <c r="G9410">
        <v>100</v>
      </c>
    </row>
    <row r="9411" ht="14.25">
      <c r="A9411">
        <v>9409</v>
      </c>
      <c r="B9411">
        <v>75.875470801559828</v>
      </c>
      <c r="C9411">
        <v>0</v>
      </c>
      <c r="D9411"/>
      <c r="E9411">
        <v>65.518796561972906</v>
      </c>
      <c r="F9411">
        <v>7587.5470801559832</v>
      </c>
      <c r="G9411">
        <v>100</v>
      </c>
    </row>
    <row r="9412" ht="14.25">
      <c r="A9412">
        <v>9410</v>
      </c>
      <c r="B9412">
        <v>75.836109275314882</v>
      </c>
      <c r="C9412">
        <v>0</v>
      </c>
      <c r="D9412"/>
      <c r="E9412">
        <v>65.466752087068841</v>
      </c>
      <c r="F9412">
        <v>7583.6109275314884</v>
      </c>
      <c r="G9412">
        <v>100</v>
      </c>
    </row>
    <row r="9413" ht="14.25">
      <c r="A9413">
        <v>9411</v>
      </c>
      <c r="B9413">
        <v>75.845508572296282</v>
      </c>
      <c r="C9413">
        <v>0</v>
      </c>
      <c r="D9413"/>
      <c r="E9413">
        <v>64.628889716996355</v>
      </c>
      <c r="F9413">
        <v>7584.5508572296285</v>
      </c>
      <c r="G9413">
        <v>100</v>
      </c>
    </row>
    <row r="9414" ht="14.25">
      <c r="A9414">
        <v>9412</v>
      </c>
      <c r="B9414">
        <v>75.887590915750351</v>
      </c>
      <c r="C9414">
        <v>0</v>
      </c>
      <c r="D9414"/>
      <c r="E9414">
        <v>63.660982709783234</v>
      </c>
      <c r="F9414">
        <v>7588.7590915750352</v>
      </c>
      <c r="G9414">
        <v>100</v>
      </c>
    </row>
    <row r="9415" ht="14.25">
      <c r="A9415">
        <v>9413</v>
      </c>
      <c r="B9415">
        <v>75.926006908216081</v>
      </c>
      <c r="C9415">
        <v>0</v>
      </c>
      <c r="D9415"/>
      <c r="E9415">
        <v>62.899752210531076</v>
      </c>
      <c r="F9415">
        <v>7592.6006908216077</v>
      </c>
      <c r="G9415">
        <v>100</v>
      </c>
    </row>
    <row r="9416" ht="14.25">
      <c r="A9416">
        <v>9414</v>
      </c>
      <c r="B9416">
        <v>75.979661947614446</v>
      </c>
      <c r="C9416">
        <v>0</v>
      </c>
      <c r="D9416"/>
      <c r="E9416">
        <v>62.148442348735529</v>
      </c>
      <c r="F9416">
        <v>7597.966194761445</v>
      </c>
      <c r="G9416">
        <v>100</v>
      </c>
    </row>
    <row r="9417" ht="14.25">
      <c r="A9417">
        <v>9415</v>
      </c>
      <c r="B9417">
        <v>75.910836300434738</v>
      </c>
      <c r="C9417">
        <v>0</v>
      </c>
      <c r="D9417"/>
      <c r="E9417">
        <v>62.349784008467537</v>
      </c>
      <c r="F9417">
        <v>7591.0836300434739</v>
      </c>
      <c r="G9417">
        <v>100</v>
      </c>
    </row>
    <row r="9418" ht="14.25">
      <c r="A9418">
        <v>9416</v>
      </c>
      <c r="B9418">
        <v>75.844307528537797</v>
      </c>
      <c r="C9418">
        <v>0</v>
      </c>
      <c r="D9418"/>
      <c r="E9418">
        <v>61.73182295895657</v>
      </c>
      <c r="F9418">
        <v>7584.4307528537793</v>
      </c>
      <c r="G9418">
        <v>100</v>
      </c>
    </row>
    <row r="9419" ht="14.25">
      <c r="A9419">
        <v>9417</v>
      </c>
      <c r="B9419">
        <v>75.891572629314524</v>
      </c>
      <c r="C9419">
        <v>0</v>
      </c>
      <c r="D9419"/>
      <c r="E9419">
        <v>60.960552216255834</v>
      </c>
      <c r="F9419">
        <v>7589.1572629314524</v>
      </c>
      <c r="G9419">
        <v>100</v>
      </c>
    </row>
    <row r="9420" ht="14.25">
      <c r="A9420">
        <v>9418</v>
      </c>
      <c r="B9420">
        <v>75.878030269355548</v>
      </c>
      <c r="C9420">
        <v>0</v>
      </c>
      <c r="D9420"/>
      <c r="E9420">
        <v>60.925754660807407</v>
      </c>
      <c r="F9420">
        <v>7587.803026935555</v>
      </c>
      <c r="G9420">
        <v>100</v>
      </c>
    </row>
    <row r="9421" ht="14.25">
      <c r="A9421">
        <v>9419</v>
      </c>
      <c r="B9421">
        <v>75.816662312328049</v>
      </c>
      <c r="C9421">
        <v>0</v>
      </c>
      <c r="D9421"/>
      <c r="E9421">
        <v>61.304994587552478</v>
      </c>
      <c r="F9421">
        <v>7581.6662312328044</v>
      </c>
      <c r="G9421">
        <v>100</v>
      </c>
    </row>
    <row r="9422" ht="14.25">
      <c r="A9422">
        <v>9420</v>
      </c>
      <c r="B9422">
        <v>75.823731982116144</v>
      </c>
      <c r="C9422">
        <v>0</v>
      </c>
      <c r="D9422"/>
      <c r="E9422">
        <v>60.91610288117095</v>
      </c>
      <c r="F9422">
        <v>7582.3731982116142</v>
      </c>
      <c r="G9422">
        <v>100</v>
      </c>
    </row>
    <row r="9423" ht="14.25">
      <c r="A9423">
        <v>9421</v>
      </c>
      <c r="B9423">
        <v>75.838254328679938</v>
      </c>
      <c r="C9423">
        <v>0</v>
      </c>
      <c r="D9423"/>
      <c r="E9423">
        <v>61.070048721074336</v>
      </c>
      <c r="F9423">
        <v>7583.8254328679941</v>
      </c>
      <c r="G9423">
        <v>100</v>
      </c>
    </row>
    <row r="9424" ht="14.25">
      <c r="A9424">
        <v>9422</v>
      </c>
      <c r="B9424">
        <v>75.856961244229041</v>
      </c>
      <c r="C9424">
        <v>0</v>
      </c>
      <c r="D9424"/>
      <c r="E9424">
        <v>61.1372999320415</v>
      </c>
      <c r="F9424">
        <v>7585.6961244229042</v>
      </c>
      <c r="G9424">
        <v>100</v>
      </c>
    </row>
    <row r="9425" ht="14.25">
      <c r="A9425">
        <v>9423</v>
      </c>
      <c r="B9425">
        <v>75.876806399947966</v>
      </c>
      <c r="C9425">
        <v>0</v>
      </c>
      <c r="D9425"/>
      <c r="E9425">
        <v>60.31732542561948</v>
      </c>
      <c r="F9425">
        <v>7587.6806399947964</v>
      </c>
      <c r="G9425">
        <v>100</v>
      </c>
    </row>
    <row r="9426" ht="14.25">
      <c r="A9426">
        <v>9424</v>
      </c>
      <c r="B9426">
        <v>75.909177020850706</v>
      </c>
      <c r="C9426">
        <v>0</v>
      </c>
      <c r="D9426"/>
      <c r="E9426">
        <v>59.899564657247161</v>
      </c>
      <c r="F9426">
        <v>7590.9177020850702</v>
      </c>
      <c r="G9426">
        <v>100</v>
      </c>
    </row>
    <row r="9427" ht="14.25">
      <c r="A9427">
        <v>9425</v>
      </c>
      <c r="B9427">
        <v>75.881707243577154</v>
      </c>
      <c r="C9427">
        <v>0</v>
      </c>
      <c r="D9427"/>
      <c r="E9427">
        <v>60.096031182091849</v>
      </c>
      <c r="F9427">
        <v>7588.1707243577157</v>
      </c>
      <c r="G9427">
        <v>100</v>
      </c>
    </row>
    <row r="9428" ht="14.25">
      <c r="A9428">
        <v>9426</v>
      </c>
      <c r="B9428">
        <v>75.813625277770882</v>
      </c>
      <c r="C9428">
        <v>0</v>
      </c>
      <c r="D9428"/>
      <c r="E9428">
        <v>59.124687863349457</v>
      </c>
      <c r="F9428">
        <v>7581.362527777088</v>
      </c>
      <c r="G9428">
        <v>100</v>
      </c>
    </row>
    <row r="9429" ht="14.25">
      <c r="A9429">
        <v>9427</v>
      </c>
      <c r="B9429">
        <v>75.807123186241014</v>
      </c>
      <c r="C9429">
        <v>0</v>
      </c>
      <c r="D9429"/>
      <c r="E9429">
        <v>59.803469859485318</v>
      </c>
      <c r="F9429">
        <v>7580.7123186241015</v>
      </c>
      <c r="G9429">
        <v>100</v>
      </c>
    </row>
    <row r="9430" ht="14.25">
      <c r="A9430">
        <v>9428</v>
      </c>
      <c r="B9430">
        <v>75.756294340854268</v>
      </c>
      <c r="C9430">
        <v>0</v>
      </c>
      <c r="D9430"/>
      <c r="E9430">
        <v>60.030489892962315</v>
      </c>
      <c r="F9430">
        <v>7575.6294340854265</v>
      </c>
      <c r="G9430">
        <v>100</v>
      </c>
    </row>
    <row r="9431" ht="14.25">
      <c r="A9431">
        <v>9429</v>
      </c>
      <c r="B9431">
        <v>75.736838684897435</v>
      </c>
      <c r="C9431">
        <v>0</v>
      </c>
      <c r="D9431"/>
      <c r="E9431">
        <v>60.184737548910974</v>
      </c>
      <c r="F9431">
        <v>7573.6838684897439</v>
      </c>
      <c r="G9431">
        <v>100</v>
      </c>
    </row>
    <row r="9432" ht="14.25">
      <c r="A9432">
        <v>9430</v>
      </c>
      <c r="B9432">
        <v>75.655682115084502</v>
      </c>
      <c r="C9432">
        <v>0</v>
      </c>
      <c r="D9432"/>
      <c r="E9432">
        <v>59.968271130000609</v>
      </c>
      <c r="F9432">
        <v>7565.5682115084501</v>
      </c>
      <c r="G9432">
        <v>100</v>
      </c>
    </row>
    <row r="9433" ht="14.25">
      <c r="A9433">
        <v>9431</v>
      </c>
      <c r="B9433">
        <v>75.601108192691399</v>
      </c>
      <c r="C9433">
        <v>0</v>
      </c>
      <c r="D9433"/>
      <c r="E9433">
        <v>60.529304301352767</v>
      </c>
      <c r="F9433">
        <v>7560.1108192691399</v>
      </c>
      <c r="G9433">
        <v>100</v>
      </c>
    </row>
    <row r="9434" ht="14.25">
      <c r="A9434">
        <v>9432</v>
      </c>
      <c r="B9434">
        <v>75.546031707139477</v>
      </c>
      <c r="C9434">
        <v>0</v>
      </c>
      <c r="D9434"/>
      <c r="E9434">
        <v>61.521686514576054</v>
      </c>
      <c r="F9434">
        <v>7554.6031707139473</v>
      </c>
      <c r="G9434">
        <v>100</v>
      </c>
    </row>
    <row r="9435" ht="14.25">
      <c r="A9435">
        <v>9433</v>
      </c>
      <c r="B9435">
        <v>75.564424157544934</v>
      </c>
      <c r="C9435">
        <v>0</v>
      </c>
      <c r="D9435"/>
      <c r="E9435">
        <v>61.397087201322776</v>
      </c>
      <c r="F9435">
        <v>7556.4424157544936</v>
      </c>
      <c r="G9435">
        <v>100</v>
      </c>
    </row>
    <row r="9436" ht="14.25">
      <c r="A9436">
        <v>9434</v>
      </c>
      <c r="B9436">
        <v>75.476544007184131</v>
      </c>
      <c r="C9436">
        <v>0</v>
      </c>
      <c r="D9436"/>
      <c r="E9436">
        <v>62.215409334389321</v>
      </c>
      <c r="F9436">
        <v>7547.6544007184129</v>
      </c>
      <c r="G9436">
        <v>100</v>
      </c>
    </row>
    <row r="9437" ht="14.25">
      <c r="A9437">
        <v>9435</v>
      </c>
      <c r="B9437">
        <v>75.51991363378967</v>
      </c>
      <c r="C9437">
        <v>0</v>
      </c>
      <c r="D9437"/>
      <c r="E9437">
        <v>61.220925773469276</v>
      </c>
      <c r="F9437">
        <v>7551.9913633789674</v>
      </c>
      <c r="G9437">
        <v>100</v>
      </c>
    </row>
    <row r="9438" ht="14.25">
      <c r="A9438">
        <v>9436</v>
      </c>
      <c r="B9438">
        <v>75.523101777685042</v>
      </c>
      <c r="C9438">
        <v>0</v>
      </c>
      <c r="D9438"/>
      <c r="E9438">
        <v>61.485880823873821</v>
      </c>
      <c r="F9438">
        <v>7552.3101777685042</v>
      </c>
      <c r="G9438">
        <v>100</v>
      </c>
    </row>
    <row r="9439" ht="14.25">
      <c r="A9439">
        <v>9437</v>
      </c>
      <c r="B9439">
        <v>75.52646657706137</v>
      </c>
      <c r="C9439">
        <v>0</v>
      </c>
      <c r="D9439"/>
      <c r="E9439">
        <v>62.166546599809536</v>
      </c>
      <c r="F9439">
        <v>7552.6466577061374</v>
      </c>
      <c r="G9439">
        <v>100</v>
      </c>
    </row>
    <row r="9440" ht="14.25">
      <c r="A9440">
        <v>9438</v>
      </c>
      <c r="B9440">
        <v>75.525685692651365</v>
      </c>
      <c r="C9440">
        <v>0</v>
      </c>
      <c r="D9440"/>
      <c r="E9440">
        <v>63.102565660350201</v>
      </c>
      <c r="F9440">
        <v>7552.5685692651368</v>
      </c>
      <c r="G9440">
        <v>100</v>
      </c>
    </row>
    <row r="9441" ht="14.25">
      <c r="A9441">
        <v>9439</v>
      </c>
      <c r="B9441">
        <v>75.557523567676256</v>
      </c>
      <c r="C9441">
        <v>0</v>
      </c>
      <c r="D9441"/>
      <c r="E9441">
        <v>64.070773239120527</v>
      </c>
      <c r="F9441">
        <v>7555.7523567676253</v>
      </c>
      <c r="G9441">
        <v>100</v>
      </c>
    </row>
    <row r="9442" ht="14.25">
      <c r="A9442">
        <v>9440</v>
      </c>
      <c r="B9442">
        <v>75.491364364000034</v>
      </c>
      <c r="C9442">
        <v>0</v>
      </c>
      <c r="D9442"/>
      <c r="E9442">
        <v>64.659305460448394</v>
      </c>
      <c r="F9442">
        <v>7549.1364364000037</v>
      </c>
      <c r="G9442">
        <v>100</v>
      </c>
    </row>
    <row r="9443" ht="14.25">
      <c r="A9443">
        <v>9441</v>
      </c>
      <c r="B9443">
        <v>75.44638560230689</v>
      </c>
      <c r="C9443">
        <v>0</v>
      </c>
      <c r="D9443"/>
      <c r="E9443">
        <v>65.364957584108467</v>
      </c>
      <c r="F9443">
        <v>7544.6385602306891</v>
      </c>
      <c r="G9443">
        <v>100</v>
      </c>
    </row>
    <row r="9444" ht="14.25">
      <c r="A9444">
        <v>9442</v>
      </c>
      <c r="B9444">
        <v>75.414504774550096</v>
      </c>
      <c r="C9444">
        <v>0</v>
      </c>
      <c r="D9444"/>
      <c r="E9444">
        <v>64.489442619407001</v>
      </c>
      <c r="F9444">
        <v>7541.4504774550096</v>
      </c>
      <c r="G9444">
        <v>100</v>
      </c>
    </row>
    <row r="9445" ht="14.25">
      <c r="A9445">
        <v>9443</v>
      </c>
      <c r="B9445">
        <v>75.4076008865825</v>
      </c>
      <c r="C9445">
        <v>0</v>
      </c>
      <c r="D9445"/>
      <c r="E9445">
        <v>64.130163839848095</v>
      </c>
      <c r="F9445">
        <v>7540.7600886582504</v>
      </c>
      <c r="G9445">
        <v>100</v>
      </c>
    </row>
    <row r="9446" ht="14.25">
      <c r="A9446">
        <v>9444</v>
      </c>
      <c r="B9446">
        <v>75.488727888923734</v>
      </c>
      <c r="C9446">
        <v>0</v>
      </c>
      <c r="D9446"/>
      <c r="E9446">
        <v>64.012726213525198</v>
      </c>
      <c r="F9446">
        <v>7548.8727888923731</v>
      </c>
      <c r="G9446">
        <v>100</v>
      </c>
    </row>
    <row r="9447" ht="14.25">
      <c r="A9447">
        <v>9445</v>
      </c>
      <c r="B9447">
        <v>75.470081044086868</v>
      </c>
      <c r="C9447">
        <v>0</v>
      </c>
      <c r="D9447"/>
      <c r="E9447">
        <v>63.771261957088157</v>
      </c>
      <c r="F9447">
        <v>7547.0081044086864</v>
      </c>
      <c r="G9447">
        <v>100</v>
      </c>
    </row>
    <row r="9448" ht="14.25">
      <c r="A9448">
        <v>9446</v>
      </c>
      <c r="B9448">
        <v>75.482245946981124</v>
      </c>
      <c r="C9448">
        <v>0</v>
      </c>
      <c r="D9448"/>
      <c r="E9448">
        <v>63.604317412240938</v>
      </c>
      <c r="F9448">
        <v>7548.224594698112</v>
      </c>
      <c r="G9448">
        <v>100</v>
      </c>
    </row>
    <row r="9449" ht="14.25">
      <c r="A9449">
        <v>9447</v>
      </c>
      <c r="B9449">
        <v>75.500003870606463</v>
      </c>
      <c r="C9449">
        <v>0</v>
      </c>
      <c r="D9449"/>
      <c r="E9449">
        <v>62.962430750084643</v>
      </c>
      <c r="F9449">
        <v>7550.0003870606461</v>
      </c>
      <c r="G9449">
        <v>100</v>
      </c>
    </row>
    <row r="9450" ht="14.25">
      <c r="A9450">
        <v>9448</v>
      </c>
      <c r="B9450">
        <v>75.498934326918743</v>
      </c>
      <c r="C9450">
        <v>0</v>
      </c>
      <c r="D9450"/>
      <c r="E9450">
        <v>63.529439679066449</v>
      </c>
      <c r="F9450">
        <v>7549.8934326918743</v>
      </c>
      <c r="G9450">
        <v>100</v>
      </c>
    </row>
    <row r="9451" ht="14.25">
      <c r="A9451">
        <v>9449</v>
      </c>
      <c r="B9451">
        <v>75.493188621735172</v>
      </c>
      <c r="C9451">
        <v>0</v>
      </c>
      <c r="D9451"/>
      <c r="E9451">
        <v>63.09525963626637</v>
      </c>
      <c r="F9451">
        <v>7549.3188621735171</v>
      </c>
      <c r="G9451">
        <v>100</v>
      </c>
    </row>
    <row r="9452" ht="14.25">
      <c r="A9452">
        <v>9450</v>
      </c>
      <c r="B9452">
        <v>75.542348765346929</v>
      </c>
      <c r="C9452">
        <v>0</v>
      </c>
      <c r="D9452"/>
      <c r="E9452">
        <v>63.027691329830773</v>
      </c>
      <c r="F9452">
        <v>7554.2348765346933</v>
      </c>
      <c r="G9452">
        <v>100</v>
      </c>
    </row>
    <row r="9453" ht="14.25">
      <c r="A9453">
        <v>9451</v>
      </c>
      <c r="B9453">
        <v>75.571293851270113</v>
      </c>
      <c r="C9453">
        <v>0</v>
      </c>
      <c r="D9453"/>
      <c r="E9453">
        <v>63.254749099084599</v>
      </c>
      <c r="F9453">
        <v>7557.1293851270111</v>
      </c>
      <c r="G9453">
        <v>100</v>
      </c>
    </row>
    <row r="9454" ht="14.25">
      <c r="A9454">
        <v>9452</v>
      </c>
      <c r="B9454">
        <v>75.56272497748958</v>
      </c>
      <c r="C9454">
        <v>0</v>
      </c>
      <c r="D9454"/>
      <c r="E9454">
        <v>64.238946593505503</v>
      </c>
      <c r="F9454">
        <v>7556.2724977489579</v>
      </c>
      <c r="G9454">
        <v>100</v>
      </c>
    </row>
    <row r="9455" ht="14.25">
      <c r="A9455">
        <v>9453</v>
      </c>
      <c r="B9455">
        <v>75.550987586967608</v>
      </c>
      <c r="C9455">
        <v>0</v>
      </c>
      <c r="D9455"/>
      <c r="E9455">
        <v>64.397185589235164</v>
      </c>
      <c r="F9455">
        <v>7555.0987586967603</v>
      </c>
      <c r="G9455">
        <v>100</v>
      </c>
    </row>
    <row r="9456" ht="14.25">
      <c r="A9456">
        <v>9454</v>
      </c>
      <c r="B9456">
        <v>75.511214756360289</v>
      </c>
      <c r="C9456">
        <v>0</v>
      </c>
      <c r="D9456"/>
      <c r="E9456">
        <v>63.623785132767765</v>
      </c>
      <c r="F9456">
        <v>7551.1214756360287</v>
      </c>
      <c r="G9456">
        <v>100</v>
      </c>
    </row>
    <row r="9457" ht="14.25">
      <c r="A9457">
        <v>9455</v>
      </c>
      <c r="B9457">
        <v>75.499610425644079</v>
      </c>
      <c r="C9457">
        <v>0</v>
      </c>
      <c r="D9457"/>
      <c r="E9457">
        <v>62.786846465115943</v>
      </c>
      <c r="F9457">
        <v>7549.9610425644078</v>
      </c>
      <c r="G9457">
        <v>100</v>
      </c>
    </row>
    <row r="9458" ht="14.25">
      <c r="A9458">
        <v>9456</v>
      </c>
      <c r="B9458">
        <v>75.549064552409845</v>
      </c>
      <c r="C9458">
        <v>0</v>
      </c>
      <c r="D9458"/>
      <c r="E9458">
        <v>62.106676078952141</v>
      </c>
      <c r="F9458">
        <v>7554.9064552409845</v>
      </c>
      <c r="G9458">
        <v>100</v>
      </c>
    </row>
    <row r="9459" ht="14.25">
      <c r="A9459">
        <v>9457</v>
      </c>
      <c r="B9459">
        <v>75.480135745385127</v>
      </c>
      <c r="C9459">
        <v>0</v>
      </c>
      <c r="D9459"/>
      <c r="E9459">
        <v>61.765070445713881</v>
      </c>
      <c r="F9459">
        <v>7548.0135745385123</v>
      </c>
      <c r="G9459">
        <v>100</v>
      </c>
    </row>
    <row r="9460" ht="14.25">
      <c r="A9460">
        <v>9458</v>
      </c>
      <c r="B9460">
        <v>75.436520710374154</v>
      </c>
      <c r="C9460">
        <v>0</v>
      </c>
      <c r="D9460"/>
      <c r="E9460">
        <v>61.868356453659374</v>
      </c>
      <c r="F9460">
        <v>7543.6520710374152</v>
      </c>
      <c r="G9460">
        <v>100</v>
      </c>
    </row>
    <row r="9461" ht="14.25">
      <c r="A9461">
        <v>9459</v>
      </c>
      <c r="B9461">
        <v>75.440689440720192</v>
      </c>
      <c r="C9461">
        <v>0</v>
      </c>
      <c r="D9461"/>
      <c r="E9461">
        <v>61.432466463585229</v>
      </c>
      <c r="F9461">
        <v>7544.0689440720189</v>
      </c>
      <c r="G9461">
        <v>100</v>
      </c>
    </row>
    <row r="9462" ht="14.25">
      <c r="A9462">
        <v>9460</v>
      </c>
      <c r="B9462">
        <v>75.419372514861635</v>
      </c>
      <c r="C9462">
        <v>0</v>
      </c>
      <c r="D9462"/>
      <c r="E9462">
        <v>61.220622007965439</v>
      </c>
      <c r="F9462">
        <v>7541.9372514861634</v>
      </c>
      <c r="G9462">
        <v>100</v>
      </c>
    </row>
    <row r="9463" ht="14.25">
      <c r="A9463">
        <v>9461</v>
      </c>
      <c r="B9463">
        <v>75.42376781412203</v>
      </c>
      <c r="C9463">
        <v>0</v>
      </c>
      <c r="D9463"/>
      <c r="E9463">
        <v>60.536715157503721</v>
      </c>
      <c r="F9463">
        <v>7542.3767814122029</v>
      </c>
      <c r="G9463">
        <v>100</v>
      </c>
    </row>
    <row r="9464" ht="14.25">
      <c r="A9464">
        <v>9462</v>
      </c>
      <c r="B9464">
        <v>75.38243123526405</v>
      </c>
      <c r="C9464">
        <v>0</v>
      </c>
      <c r="D9464"/>
      <c r="E9464">
        <v>60.269319438247138</v>
      </c>
      <c r="F9464">
        <v>7538.2431235264048</v>
      </c>
      <c r="G9464">
        <v>100</v>
      </c>
    </row>
    <row r="9465" ht="14.25">
      <c r="A9465">
        <v>9463</v>
      </c>
      <c r="B9465">
        <v>75.402556137203462</v>
      </c>
      <c r="C9465">
        <v>0</v>
      </c>
      <c r="D9465"/>
      <c r="E9465">
        <v>59.840023321277812</v>
      </c>
      <c r="F9465">
        <v>7540.2556137203464</v>
      </c>
      <c r="G9465">
        <v>100</v>
      </c>
    </row>
    <row r="9466" ht="14.25">
      <c r="A9466">
        <v>9464</v>
      </c>
      <c r="B9466">
        <v>75.373590285846987</v>
      </c>
      <c r="C9466">
        <v>0</v>
      </c>
      <c r="D9466"/>
      <c r="E9466">
        <v>60.616901850971431</v>
      </c>
      <c r="F9466">
        <v>7537.3590285846985</v>
      </c>
      <c r="G9466">
        <v>100</v>
      </c>
    </row>
    <row r="9467" ht="14.25">
      <c r="A9467">
        <v>9465</v>
      </c>
      <c r="B9467">
        <v>75.432756514196328</v>
      </c>
      <c r="C9467">
        <v>0</v>
      </c>
      <c r="D9467"/>
      <c r="E9467">
        <v>60.285423336133874</v>
      </c>
      <c r="F9467">
        <v>7543.2756514196326</v>
      </c>
      <c r="G9467">
        <v>100</v>
      </c>
    </row>
    <row r="9468" ht="14.25">
      <c r="A9468">
        <v>9466</v>
      </c>
      <c r="B9468">
        <v>75.409303666824627</v>
      </c>
      <c r="C9468">
        <v>0</v>
      </c>
      <c r="D9468"/>
      <c r="E9468">
        <v>59.986895793918514</v>
      </c>
      <c r="F9468">
        <v>7540.9303666824626</v>
      </c>
      <c r="G9468">
        <v>100</v>
      </c>
    </row>
    <row r="9469" ht="14.25">
      <c r="A9469">
        <v>9467</v>
      </c>
      <c r="B9469">
        <v>75.448598481715791</v>
      </c>
      <c r="C9469">
        <v>0</v>
      </c>
      <c r="D9469"/>
      <c r="E9469">
        <v>59.002768572044921</v>
      </c>
      <c r="F9469">
        <v>7544.859848171579</v>
      </c>
      <c r="G9469">
        <v>100</v>
      </c>
    </row>
    <row r="9470" ht="14.25">
      <c r="A9470">
        <v>9468</v>
      </c>
      <c r="B9470">
        <v>75.429715682584956</v>
      </c>
      <c r="C9470">
        <v>0</v>
      </c>
      <c r="D9470"/>
      <c r="E9470">
        <v>59.263945217467501</v>
      </c>
      <c r="F9470">
        <v>7542.9715682584956</v>
      </c>
      <c r="G9470">
        <v>100</v>
      </c>
    </row>
    <row r="9471" ht="14.25">
      <c r="A9471">
        <v>9469</v>
      </c>
      <c r="B9471">
        <v>75.499311002710314</v>
      </c>
      <c r="C9471">
        <v>0</v>
      </c>
      <c r="D9471"/>
      <c r="E9471">
        <v>59.053100053432296</v>
      </c>
      <c r="F9471">
        <v>7549.931100271031</v>
      </c>
      <c r="G9471">
        <v>100</v>
      </c>
    </row>
    <row r="9472" ht="14.25">
      <c r="A9472">
        <v>9470</v>
      </c>
      <c r="B9472">
        <v>75.553535313946028</v>
      </c>
      <c r="C9472">
        <v>0</v>
      </c>
      <c r="D9472"/>
      <c r="E9472">
        <v>58.79083670841549</v>
      </c>
      <c r="F9472">
        <v>7555.3535313946031</v>
      </c>
      <c r="G9472">
        <v>100</v>
      </c>
    </row>
    <row r="9473" ht="14.25">
      <c r="A9473">
        <v>9471</v>
      </c>
      <c r="B9473">
        <v>75.515282920692584</v>
      </c>
      <c r="C9473">
        <v>0</v>
      </c>
      <c r="D9473"/>
      <c r="E9473">
        <v>59.442759021786642</v>
      </c>
      <c r="F9473">
        <v>7551.5282920692589</v>
      </c>
      <c r="G9473">
        <v>100</v>
      </c>
    </row>
    <row r="9474" ht="14.25">
      <c r="A9474">
        <v>9472</v>
      </c>
      <c r="B9474">
        <v>75.478507230709013</v>
      </c>
      <c r="C9474">
        <v>0</v>
      </c>
      <c r="D9474"/>
      <c r="E9474">
        <v>59.914372333013588</v>
      </c>
      <c r="F9474">
        <v>7547.850723070901</v>
      </c>
      <c r="G9474">
        <v>100</v>
      </c>
    </row>
    <row r="9475" ht="14.25">
      <c r="A9475">
        <v>9473</v>
      </c>
      <c r="B9475">
        <v>75.501421924901038</v>
      </c>
      <c r="C9475">
        <v>0</v>
      </c>
      <c r="D9475"/>
      <c r="E9475">
        <v>60.476991820398226</v>
      </c>
      <c r="F9475">
        <v>7550.1421924901042</v>
      </c>
      <c r="G9475">
        <v>100</v>
      </c>
    </row>
    <row r="9476" ht="14.25">
      <c r="A9476">
        <v>9474</v>
      </c>
      <c r="B9476">
        <v>75.434398833906286</v>
      </c>
      <c r="C9476">
        <v>0</v>
      </c>
      <c r="D9476"/>
      <c r="E9476">
        <v>60.655482832550099</v>
      </c>
      <c r="F9476">
        <v>7543.4398833906289</v>
      </c>
      <c r="G9476">
        <v>100</v>
      </c>
    </row>
    <row r="9477" ht="14.25">
      <c r="A9477">
        <v>9475</v>
      </c>
      <c r="B9477">
        <v>75.402671623517008</v>
      </c>
      <c r="C9477">
        <v>0</v>
      </c>
      <c r="D9477"/>
      <c r="E9477">
        <v>60.068238389652045</v>
      </c>
      <c r="F9477">
        <v>7540.2671623517008</v>
      </c>
      <c r="G9477">
        <v>100</v>
      </c>
    </row>
    <row r="9478" ht="14.25">
      <c r="A9478">
        <v>9476</v>
      </c>
      <c r="B9478">
        <v>75.351552455364725</v>
      </c>
      <c r="C9478">
        <v>0</v>
      </c>
      <c r="D9478"/>
      <c r="E9478">
        <v>60.954078369124275</v>
      </c>
      <c r="F9478">
        <v>7535.1552455364726</v>
      </c>
      <c r="G9478">
        <v>100</v>
      </c>
    </row>
    <row r="9479" ht="14.25">
      <c r="A9479">
        <v>9477</v>
      </c>
      <c r="B9479">
        <v>75.291367008735179</v>
      </c>
      <c r="C9479">
        <v>0</v>
      </c>
      <c r="D9479"/>
      <c r="E9479">
        <v>61.084953245375047</v>
      </c>
      <c r="F9479">
        <v>7529.1367008735178</v>
      </c>
      <c r="G9479">
        <v>100</v>
      </c>
    </row>
    <row r="9480" ht="14.25">
      <c r="A9480">
        <v>9478</v>
      </c>
      <c r="B9480">
        <v>75.344022257866229</v>
      </c>
      <c r="C9480">
        <v>0</v>
      </c>
      <c r="D9480"/>
      <c r="E9480">
        <v>60.453160721924185</v>
      </c>
      <c r="F9480">
        <v>7534.4022257866227</v>
      </c>
      <c r="G9480">
        <v>100</v>
      </c>
    </row>
    <row r="9481" ht="14.25">
      <c r="A9481">
        <v>9479</v>
      </c>
      <c r="B9481">
        <v>75.291453410145508</v>
      </c>
      <c r="C9481">
        <v>0</v>
      </c>
      <c r="D9481"/>
      <c r="E9481">
        <v>60.124927273580383</v>
      </c>
      <c r="F9481">
        <v>7529.1453410145505</v>
      </c>
      <c r="G9481">
        <v>100</v>
      </c>
    </row>
    <row r="9482" ht="14.25">
      <c r="A9482">
        <v>9480</v>
      </c>
      <c r="B9482">
        <v>75.265356671269444</v>
      </c>
      <c r="C9482">
        <v>0</v>
      </c>
      <c r="D9482"/>
      <c r="E9482">
        <v>59.606119105009384</v>
      </c>
      <c r="F9482">
        <v>7526.5356671269446</v>
      </c>
      <c r="G9482">
        <v>100</v>
      </c>
    </row>
    <row r="9483" ht="14.25">
      <c r="A9483">
        <v>9481</v>
      </c>
      <c r="B9483">
        <v>75.281524255262198</v>
      </c>
      <c r="C9483">
        <v>0</v>
      </c>
      <c r="D9483"/>
      <c r="E9483">
        <v>58.909416681362764</v>
      </c>
      <c r="F9483">
        <v>7528.1524255262202</v>
      </c>
      <c r="G9483">
        <v>100</v>
      </c>
    </row>
    <row r="9484" ht="14.25">
      <c r="A9484">
        <v>9482</v>
      </c>
      <c r="B9484">
        <v>75.19743909578861</v>
      </c>
      <c r="C9484">
        <v>0</v>
      </c>
      <c r="D9484"/>
      <c r="E9484">
        <v>59.898086592882215</v>
      </c>
      <c r="F9484">
        <v>7519.7439095788613</v>
      </c>
      <c r="G9484">
        <v>100</v>
      </c>
    </row>
    <row r="9485" ht="14.25">
      <c r="A9485">
        <v>9483</v>
      </c>
      <c r="B9485">
        <v>75.150807190547297</v>
      </c>
      <c r="C9485">
        <v>0</v>
      </c>
      <c r="D9485"/>
      <c r="E9485">
        <v>60.161131555486939</v>
      </c>
      <c r="F9485">
        <v>7515.0807190547293</v>
      </c>
      <c r="G9485">
        <v>100</v>
      </c>
    </row>
    <row r="9486" ht="14.25">
      <c r="A9486">
        <v>9484</v>
      </c>
      <c r="B9486">
        <v>75.219426613559079</v>
      </c>
      <c r="C9486">
        <v>0</v>
      </c>
      <c r="D9486"/>
      <c r="E9486">
        <v>60.47099008981538</v>
      </c>
      <c r="F9486">
        <v>7521.9426613559081</v>
      </c>
      <c r="G9486">
        <v>100</v>
      </c>
    </row>
    <row r="9487" ht="14.25">
      <c r="A9487">
        <v>9485</v>
      </c>
      <c r="B9487">
        <v>75.226354843122309</v>
      </c>
      <c r="C9487">
        <v>0</v>
      </c>
      <c r="D9487"/>
      <c r="E9487">
        <v>60.668836576452875</v>
      </c>
      <c r="F9487">
        <v>7522.6354843122308</v>
      </c>
      <c r="G9487">
        <v>100</v>
      </c>
    </row>
    <row r="9488" ht="14.25">
      <c r="A9488">
        <v>9486</v>
      </c>
      <c r="B9488">
        <v>75.161012407682165</v>
      </c>
      <c r="C9488">
        <v>0</v>
      </c>
      <c r="D9488"/>
      <c r="E9488">
        <v>60.934872685889751</v>
      </c>
      <c r="F9488">
        <v>7516.1012407682165</v>
      </c>
      <c r="G9488">
        <v>100</v>
      </c>
    </row>
    <row r="9489" ht="14.25">
      <c r="A9489">
        <v>9487</v>
      </c>
      <c r="B9489">
        <v>75.082988676972107</v>
      </c>
      <c r="C9489">
        <v>0</v>
      </c>
      <c r="D9489"/>
      <c r="E9489">
        <v>61.115005765814871</v>
      </c>
      <c r="F9489">
        <v>7508.2988676972109</v>
      </c>
      <c r="G9489">
        <v>100</v>
      </c>
    </row>
    <row r="9490" ht="14.25">
      <c r="A9490">
        <v>9488</v>
      </c>
      <c r="B9490">
        <v>75.059462395084296</v>
      </c>
      <c r="C9490">
        <v>0</v>
      </c>
      <c r="D9490"/>
      <c r="E9490">
        <v>61.535412908188668</v>
      </c>
      <c r="F9490">
        <v>7505.9462395084292</v>
      </c>
      <c r="G9490">
        <v>100</v>
      </c>
    </row>
    <row r="9491" ht="14.25">
      <c r="A9491">
        <v>9489</v>
      </c>
      <c r="B9491">
        <v>75.05451592980603</v>
      </c>
      <c r="C9491">
        <v>0</v>
      </c>
      <c r="D9491"/>
      <c r="E9491">
        <v>61.637324151066281</v>
      </c>
      <c r="F9491">
        <v>7505.451592980603</v>
      </c>
      <c r="G9491">
        <v>100</v>
      </c>
    </row>
    <row r="9492" ht="14.25">
      <c r="A9492">
        <v>9490</v>
      </c>
      <c r="B9492">
        <v>74.983842788628067</v>
      </c>
      <c r="C9492">
        <v>0</v>
      </c>
      <c r="D9492"/>
      <c r="E9492">
        <v>62.310058359258633</v>
      </c>
      <c r="F9492">
        <v>7498.3842788628062</v>
      </c>
      <c r="G9492">
        <v>100</v>
      </c>
    </row>
    <row r="9493" ht="14.25">
      <c r="A9493">
        <v>9491</v>
      </c>
      <c r="B9493">
        <v>74.932254982997065</v>
      </c>
      <c r="C9493">
        <v>0</v>
      </c>
      <c r="D9493"/>
      <c r="E9493">
        <v>61.51759830844825</v>
      </c>
      <c r="F9493">
        <v>7493.2254982997065</v>
      </c>
      <c r="G9493">
        <v>100</v>
      </c>
    </row>
    <row r="9494" ht="14.25">
      <c r="A9494">
        <v>9492</v>
      </c>
      <c r="B9494">
        <v>74.944076202489882</v>
      </c>
      <c r="C9494">
        <v>0</v>
      </c>
      <c r="D9494"/>
      <c r="E9494">
        <v>60.76981581205623</v>
      </c>
      <c r="F9494">
        <v>7494.4076202489878</v>
      </c>
      <c r="G9494">
        <v>100</v>
      </c>
    </row>
    <row r="9495" ht="14.25">
      <c r="A9495">
        <v>9493</v>
      </c>
      <c r="B9495">
        <v>74.875472740611059</v>
      </c>
      <c r="C9495">
        <v>0</v>
      </c>
      <c r="D9495"/>
      <c r="E9495">
        <v>61.082258804537602</v>
      </c>
      <c r="F9495">
        <v>7487.5472740611058</v>
      </c>
      <c r="G9495">
        <v>100</v>
      </c>
    </row>
    <row r="9496" ht="14.25">
      <c r="A9496">
        <v>9494</v>
      </c>
      <c r="B9496">
        <v>74.869175388450415</v>
      </c>
      <c r="C9496">
        <v>0</v>
      </c>
      <c r="D9496"/>
      <c r="E9496">
        <v>61.463871851913076</v>
      </c>
      <c r="F9496">
        <v>7486.9175388450412</v>
      </c>
      <c r="G9496">
        <v>100</v>
      </c>
    </row>
    <row r="9497" ht="14.25">
      <c r="A9497">
        <v>9495</v>
      </c>
      <c r="B9497">
        <v>74.82356314716489</v>
      </c>
      <c r="C9497">
        <v>0</v>
      </c>
      <c r="D9497"/>
      <c r="E9497">
        <v>62.124374014873752</v>
      </c>
      <c r="F9497">
        <v>7482.3563147164887</v>
      </c>
      <c r="G9497">
        <v>100</v>
      </c>
    </row>
    <row r="9498" ht="14.25">
      <c r="A9498">
        <v>9496</v>
      </c>
      <c r="B9498">
        <v>74.897615418646353</v>
      </c>
      <c r="C9498">
        <v>0</v>
      </c>
      <c r="D9498"/>
      <c r="E9498">
        <v>62.027512509948004</v>
      </c>
      <c r="F9498">
        <v>7489.7615418646355</v>
      </c>
      <c r="G9498">
        <v>100</v>
      </c>
    </row>
    <row r="9499" ht="14.25">
      <c r="A9499">
        <v>9497</v>
      </c>
      <c r="B9499">
        <v>74.846213053276472</v>
      </c>
      <c r="C9499">
        <v>0</v>
      </c>
      <c r="D9499"/>
      <c r="E9499">
        <v>62.242840113118142</v>
      </c>
      <c r="F9499">
        <v>7484.621305327647</v>
      </c>
      <c r="G9499">
        <v>100</v>
      </c>
    </row>
    <row r="9500" ht="14.25">
      <c r="A9500">
        <v>9498</v>
      </c>
      <c r="B9500">
        <v>74.781412247951778</v>
      </c>
      <c r="C9500">
        <v>0</v>
      </c>
      <c r="D9500"/>
      <c r="E9500">
        <v>61.634278571862474</v>
      </c>
      <c r="F9500">
        <v>7478.1412247951775</v>
      </c>
      <c r="G9500">
        <v>100</v>
      </c>
    </row>
    <row r="9501" ht="14.25">
      <c r="A9501">
        <v>9499</v>
      </c>
      <c r="B9501">
        <v>74.764948467234007</v>
      </c>
      <c r="C9501">
        <v>0</v>
      </c>
      <c r="D9501"/>
      <c r="E9501">
        <v>60.974725104516807</v>
      </c>
      <c r="F9501">
        <v>7476.4948467234008</v>
      </c>
      <c r="G9501">
        <v>100</v>
      </c>
    </row>
    <row r="9502" ht="14.25">
      <c r="A9502">
        <v>9500</v>
      </c>
      <c r="B9502">
        <v>74.816232976378487</v>
      </c>
      <c r="C9502">
        <v>0</v>
      </c>
      <c r="D9502"/>
      <c r="E9502">
        <v>61.18829935047804</v>
      </c>
      <c r="F9502">
        <v>7481.6232976378487</v>
      </c>
      <c r="G9502">
        <v>100</v>
      </c>
    </row>
    <row r="9503" ht="14.25">
      <c r="A9503">
        <v>9501</v>
      </c>
      <c r="B9503">
        <v>74.840471571931332</v>
      </c>
      <c r="C9503">
        <v>0</v>
      </c>
      <c r="D9503"/>
      <c r="E9503">
        <v>60.524282564530345</v>
      </c>
      <c r="F9503">
        <v>7484.047157193133</v>
      </c>
      <c r="G9503">
        <v>100</v>
      </c>
    </row>
    <row r="9504" ht="14.25">
      <c r="A9504">
        <v>9502</v>
      </c>
      <c r="B9504">
        <v>74.839005663160236</v>
      </c>
      <c r="C9504">
        <v>0</v>
      </c>
      <c r="D9504"/>
      <c r="E9504">
        <v>61.247252989523446</v>
      </c>
      <c r="F9504">
        <v>7483.9005663160233</v>
      </c>
      <c r="G9504">
        <v>100</v>
      </c>
    </row>
    <row r="9505" ht="14.25">
      <c r="A9505">
        <v>9503</v>
      </c>
      <c r="B9505">
        <v>74.897272096997114</v>
      </c>
      <c r="C9505">
        <v>0</v>
      </c>
      <c r="D9505"/>
      <c r="E9505">
        <v>60.278126333699888</v>
      </c>
      <c r="F9505">
        <v>7489.7272096997112</v>
      </c>
      <c r="G9505">
        <v>100</v>
      </c>
    </row>
    <row r="9506" ht="14.25">
      <c r="A9506">
        <v>9504</v>
      </c>
      <c r="B9506">
        <v>74.87211793185962</v>
      </c>
      <c r="C9506">
        <v>0</v>
      </c>
      <c r="D9506"/>
      <c r="E9506">
        <v>60.861644651255524</v>
      </c>
      <c r="F9506">
        <v>7487.2117931859621</v>
      </c>
      <c r="G9506">
        <v>100</v>
      </c>
    </row>
    <row r="9507" ht="14.25">
      <c r="A9507">
        <v>9505</v>
      </c>
      <c r="B9507">
        <v>74.818083646482762</v>
      </c>
      <c r="C9507">
        <v>0</v>
      </c>
      <c r="D9507"/>
      <c r="E9507">
        <v>61.624071729645145</v>
      </c>
      <c r="F9507">
        <v>7481.8083646482764</v>
      </c>
      <c r="G9507">
        <v>100</v>
      </c>
    </row>
    <row r="9508" ht="14.25">
      <c r="A9508">
        <v>9506</v>
      </c>
      <c r="B9508">
        <v>74.770952878347202</v>
      </c>
      <c r="C9508">
        <v>0</v>
      </c>
      <c r="D9508"/>
      <c r="E9508">
        <v>61.895526928969005</v>
      </c>
      <c r="F9508">
        <v>7477.0952878347198</v>
      </c>
      <c r="G9508">
        <v>100</v>
      </c>
    </row>
    <row r="9509" ht="14.25">
      <c r="A9509">
        <v>9507</v>
      </c>
      <c r="B9509">
        <v>74.679108651602917</v>
      </c>
      <c r="C9509">
        <v>0</v>
      </c>
      <c r="D9509"/>
      <c r="E9509">
        <v>62.865318233651642</v>
      </c>
      <c r="F9509">
        <v>7467.9108651602919</v>
      </c>
      <c r="G9509">
        <v>100</v>
      </c>
    </row>
    <row r="9510" ht="14.25">
      <c r="A9510">
        <v>9508</v>
      </c>
      <c r="B9510">
        <v>74.592168246281304</v>
      </c>
      <c r="C9510">
        <v>0</v>
      </c>
      <c r="D9510"/>
      <c r="E9510">
        <v>62.046390875594476</v>
      </c>
      <c r="F9510">
        <v>7459.2168246281308</v>
      </c>
      <c r="G9510">
        <v>100</v>
      </c>
    </row>
    <row r="9511" ht="14.25">
      <c r="A9511">
        <v>9509</v>
      </c>
      <c r="B9511">
        <v>74.536821621762513</v>
      </c>
      <c r="C9511">
        <v>0</v>
      </c>
      <c r="D9511"/>
      <c r="E9511">
        <v>62.091592476650519</v>
      </c>
      <c r="F9511">
        <v>7453.682162176251</v>
      </c>
      <c r="G9511">
        <v>100</v>
      </c>
    </row>
    <row r="9512" ht="14.25">
      <c r="A9512">
        <v>9510</v>
      </c>
      <c r="B9512">
        <v>74.534986771000092</v>
      </c>
      <c r="C9512">
        <v>0</v>
      </c>
      <c r="D9512"/>
      <c r="E9512">
        <v>63.060977997000762</v>
      </c>
      <c r="F9512">
        <v>7453.4986771000094</v>
      </c>
      <c r="G9512">
        <v>100</v>
      </c>
    </row>
    <row r="9513" ht="14.25">
      <c r="A9513">
        <v>9511</v>
      </c>
      <c r="B9513">
        <v>74.564410164027748</v>
      </c>
      <c r="C9513">
        <v>0</v>
      </c>
      <c r="D9513"/>
      <c r="E9513">
        <v>63.142541443197175</v>
      </c>
      <c r="F9513">
        <v>7456.4410164027749</v>
      </c>
      <c r="G9513">
        <v>100</v>
      </c>
    </row>
    <row r="9514" ht="14.25">
      <c r="A9514">
        <v>9512</v>
      </c>
      <c r="B9514">
        <v>74.487430887535879</v>
      </c>
      <c r="C9514">
        <v>0</v>
      </c>
      <c r="D9514"/>
      <c r="E9514">
        <v>62.731664399341241</v>
      </c>
      <c r="F9514">
        <v>7448.7430887535884</v>
      </c>
      <c r="G9514">
        <v>100</v>
      </c>
    </row>
    <row r="9515" ht="14.25">
      <c r="A9515">
        <v>9513</v>
      </c>
      <c r="B9515">
        <v>74.471505053639277</v>
      </c>
      <c r="C9515">
        <v>0</v>
      </c>
      <c r="D9515"/>
      <c r="E9515">
        <v>62.607849541043976</v>
      </c>
      <c r="F9515">
        <v>7447.1505053639276</v>
      </c>
      <c r="G9515">
        <v>100</v>
      </c>
    </row>
    <row r="9516" ht="14.25">
      <c r="A9516">
        <v>9514</v>
      </c>
      <c r="B9516">
        <v>74.423238763416592</v>
      </c>
      <c r="C9516">
        <v>0</v>
      </c>
      <c r="D9516"/>
      <c r="E9516">
        <v>62.935523149297218</v>
      </c>
      <c r="F9516">
        <v>7442.3238763416593</v>
      </c>
      <c r="G9516">
        <v>100</v>
      </c>
    </row>
    <row r="9517" ht="14.25">
      <c r="A9517">
        <v>9515</v>
      </c>
      <c r="B9517">
        <v>74.358428908160292</v>
      </c>
      <c r="C9517">
        <v>0</v>
      </c>
      <c r="D9517"/>
      <c r="E9517">
        <v>63.474231858356205</v>
      </c>
      <c r="F9517">
        <v>7435.8428908160295</v>
      </c>
      <c r="G9517">
        <v>100</v>
      </c>
    </row>
    <row r="9518" ht="14.25">
      <c r="A9518">
        <v>9516</v>
      </c>
      <c r="B9518">
        <v>74.330676384864731</v>
      </c>
      <c r="C9518">
        <v>0</v>
      </c>
      <c r="D9518"/>
      <c r="E9518">
        <v>63.854340813069733</v>
      </c>
      <c r="F9518">
        <v>7433.0676384864728</v>
      </c>
      <c r="G9518">
        <v>100</v>
      </c>
    </row>
    <row r="9519" ht="14.25">
      <c r="A9519">
        <v>9517</v>
      </c>
      <c r="B9519">
        <v>74.330821873909287</v>
      </c>
      <c r="C9519">
        <v>0</v>
      </c>
      <c r="D9519"/>
      <c r="E9519">
        <v>63.315924891834406</v>
      </c>
      <c r="F9519">
        <v>7433.082187390929</v>
      </c>
      <c r="G9519">
        <v>100</v>
      </c>
    </row>
    <row r="9520" ht="14.25">
      <c r="A9520">
        <v>9518</v>
      </c>
      <c r="B9520">
        <v>74.250354218807118</v>
      </c>
      <c r="C9520">
        <v>0</v>
      </c>
      <c r="D9520"/>
      <c r="E9520">
        <v>64.15427904312206</v>
      </c>
      <c r="F9520">
        <v>7425.0354218807115</v>
      </c>
      <c r="G9520">
        <v>100</v>
      </c>
    </row>
    <row r="9521" ht="14.25">
      <c r="A9521">
        <v>9519</v>
      </c>
      <c r="B9521">
        <v>74.30419006887729</v>
      </c>
      <c r="C9521">
        <v>0</v>
      </c>
      <c r="D9521"/>
      <c r="E9521">
        <v>63.218197525156043</v>
      </c>
      <c r="F9521">
        <v>7430.4190068877288</v>
      </c>
      <c r="G9521">
        <v>100</v>
      </c>
    </row>
    <row r="9522" ht="14.25">
      <c r="A9522">
        <v>9520</v>
      </c>
      <c r="B9522">
        <v>74.289438719022186</v>
      </c>
      <c r="C9522">
        <v>0</v>
      </c>
      <c r="D9522"/>
      <c r="E9522">
        <v>63.760606442889802</v>
      </c>
      <c r="F9522">
        <v>7428.9438719022182</v>
      </c>
      <c r="G9522">
        <v>100</v>
      </c>
    </row>
    <row r="9523" ht="14.25">
      <c r="A9523">
        <v>9521</v>
      </c>
      <c r="B9523">
        <v>74.3109776550547</v>
      </c>
      <c r="C9523">
        <v>0</v>
      </c>
      <c r="D9523"/>
      <c r="E9523">
        <v>63.052752020105224</v>
      </c>
      <c r="F9523">
        <v>7431.0977655054703</v>
      </c>
      <c r="G9523">
        <v>100</v>
      </c>
    </row>
    <row r="9524" ht="14.25">
      <c r="A9524">
        <v>9522</v>
      </c>
      <c r="B9524">
        <v>74.306828955945392</v>
      </c>
      <c r="C9524">
        <v>0</v>
      </c>
      <c r="D9524"/>
      <c r="E9524">
        <v>62.680689469732293</v>
      </c>
      <c r="F9524">
        <v>7430.6828955945393</v>
      </c>
      <c r="G9524">
        <v>100</v>
      </c>
    </row>
    <row r="9525" ht="14.25">
      <c r="A9525">
        <v>9523</v>
      </c>
      <c r="B9525">
        <v>74.278259360626805</v>
      </c>
      <c r="C9525">
        <v>0</v>
      </c>
      <c r="D9525"/>
      <c r="E9525">
        <v>63.38518681815507</v>
      </c>
      <c r="F9525">
        <v>7427.8259360626807</v>
      </c>
      <c r="G9525">
        <v>100</v>
      </c>
    </row>
    <row r="9526" ht="14.25">
      <c r="A9526">
        <v>9524</v>
      </c>
      <c r="B9526">
        <v>74.241986644484172</v>
      </c>
      <c r="C9526">
        <v>0</v>
      </c>
      <c r="D9526"/>
      <c r="E9526">
        <v>64.205484433435515</v>
      </c>
      <c r="F9526">
        <v>7424.1986644484168</v>
      </c>
      <c r="G9526">
        <v>100</v>
      </c>
    </row>
    <row r="9527" ht="14.25">
      <c r="A9527">
        <v>9525</v>
      </c>
      <c r="B9527">
        <v>74.27278468388721</v>
      </c>
      <c r="C9527">
        <v>0</v>
      </c>
      <c r="D9527"/>
      <c r="E9527">
        <v>63.794169196807374</v>
      </c>
      <c r="F9527">
        <v>7427.2784683887212</v>
      </c>
      <c r="G9527">
        <v>100</v>
      </c>
    </row>
    <row r="9528" ht="14.25">
      <c r="A9528">
        <v>9526</v>
      </c>
      <c r="B9528">
        <v>74.338679161405025</v>
      </c>
      <c r="C9528">
        <v>0</v>
      </c>
      <c r="D9528"/>
      <c r="E9528">
        <v>64.509360365068389</v>
      </c>
      <c r="F9528">
        <v>7433.8679161405025</v>
      </c>
      <c r="G9528">
        <v>100</v>
      </c>
    </row>
    <row r="9529" ht="14.25">
      <c r="A9529">
        <v>9527</v>
      </c>
      <c r="B9529">
        <v>74.347598407076404</v>
      </c>
      <c r="C9529">
        <v>0</v>
      </c>
      <c r="D9529"/>
      <c r="E9529">
        <v>63.864203505254935</v>
      </c>
      <c r="F9529">
        <v>7434.7598407076403</v>
      </c>
      <c r="G9529">
        <v>100</v>
      </c>
    </row>
    <row r="9530" ht="14.25">
      <c r="A9530">
        <v>9528</v>
      </c>
      <c r="B9530">
        <v>74.351517738310747</v>
      </c>
      <c r="C9530">
        <v>0</v>
      </c>
      <c r="D9530"/>
      <c r="E9530">
        <v>63.588832341790578</v>
      </c>
      <c r="F9530">
        <v>7435.1517738310749</v>
      </c>
      <c r="G9530">
        <v>100</v>
      </c>
    </row>
    <row r="9531" ht="14.25">
      <c r="A9531">
        <v>9529</v>
      </c>
      <c r="B9531">
        <v>74.329443366762462</v>
      </c>
      <c r="C9531">
        <v>0</v>
      </c>
      <c r="D9531"/>
      <c r="E9531">
        <v>64.449597870135989</v>
      </c>
      <c r="F9531">
        <v>7432.9443366762462</v>
      </c>
      <c r="G9531">
        <v>100</v>
      </c>
    </row>
    <row r="9532" ht="14.25">
      <c r="A9532">
        <v>9530</v>
      </c>
      <c r="B9532">
        <v>74.267800691944473</v>
      </c>
      <c r="C9532">
        <v>0</v>
      </c>
      <c r="D9532"/>
      <c r="E9532">
        <v>65.12045785119571</v>
      </c>
      <c r="F9532">
        <v>7426.7800691944476</v>
      </c>
      <c r="G9532">
        <v>100</v>
      </c>
    </row>
    <row r="9533" ht="14.25">
      <c r="A9533">
        <v>9531</v>
      </c>
      <c r="B9533">
        <v>74.181808646341636</v>
      </c>
      <c r="C9533">
        <v>0</v>
      </c>
      <c r="D9533"/>
      <c r="E9533">
        <v>65.419796300922954</v>
      </c>
      <c r="F9533">
        <v>7418.1808646341633</v>
      </c>
      <c r="G9533">
        <v>100</v>
      </c>
    </row>
    <row r="9534" ht="14.25">
      <c r="A9534">
        <v>9532</v>
      </c>
      <c r="B9534">
        <v>74.156251373767347</v>
      </c>
      <c r="C9534">
        <v>0</v>
      </c>
      <c r="D9534"/>
      <c r="E9534">
        <v>66.178625818120082</v>
      </c>
      <c r="F9534">
        <v>7415.6251373767345</v>
      </c>
      <c r="G9534">
        <v>100</v>
      </c>
    </row>
    <row r="9535" ht="14.25">
      <c r="A9535">
        <v>9533</v>
      </c>
      <c r="B9535">
        <v>74.151302831174164</v>
      </c>
      <c r="C9535">
        <v>0</v>
      </c>
      <c r="D9535"/>
      <c r="E9535">
        <v>65.441250401735729</v>
      </c>
      <c r="F9535">
        <v>7415.1302831174162</v>
      </c>
      <c r="G9535">
        <v>100</v>
      </c>
    </row>
    <row r="9536" ht="14.25">
      <c r="A9536">
        <v>9534</v>
      </c>
      <c r="B9536">
        <v>74.103728413170401</v>
      </c>
      <c r="C9536">
        <v>0</v>
      </c>
      <c r="D9536"/>
      <c r="E9536">
        <v>65.637365257626968</v>
      </c>
      <c r="F9536">
        <v>7410.3728413170402</v>
      </c>
      <c r="G9536">
        <v>100</v>
      </c>
    </row>
    <row r="9537" ht="14.25">
      <c r="A9537">
        <v>9535</v>
      </c>
      <c r="B9537">
        <v>74.039769991018943</v>
      </c>
      <c r="C9537">
        <v>0</v>
      </c>
      <c r="D9537"/>
      <c r="E9537">
        <v>65.709092756315911</v>
      </c>
      <c r="F9537">
        <v>7403.9769991018948</v>
      </c>
      <c r="G9537">
        <v>100</v>
      </c>
    </row>
    <row r="9538" ht="14.25">
      <c r="A9538">
        <v>9536</v>
      </c>
      <c r="B9538">
        <v>74.009112285846939</v>
      </c>
      <c r="C9538">
        <v>0</v>
      </c>
      <c r="D9538"/>
      <c r="E9538">
        <v>65.368355518759785</v>
      </c>
      <c r="F9538">
        <v>7400.9112285846941</v>
      </c>
      <c r="G9538">
        <v>100</v>
      </c>
    </row>
    <row r="9539" ht="14.25">
      <c r="A9539">
        <v>9537</v>
      </c>
      <c r="B9539">
        <v>73.99178074783535</v>
      </c>
      <c r="C9539">
        <v>0</v>
      </c>
      <c r="D9539"/>
      <c r="E9539">
        <v>64.870912660075547</v>
      </c>
      <c r="F9539">
        <v>7399.1780747835346</v>
      </c>
      <c r="G9539">
        <v>100</v>
      </c>
    </row>
    <row r="9540" ht="14.25">
      <c r="A9540">
        <v>9538</v>
      </c>
      <c r="B9540">
        <v>73.964359172870374</v>
      </c>
      <c r="C9540">
        <v>0</v>
      </c>
      <c r="D9540"/>
      <c r="E9540">
        <v>64.329082417005139</v>
      </c>
      <c r="F9540">
        <v>7396.4359172870372</v>
      </c>
      <c r="G9540">
        <v>100</v>
      </c>
    </row>
    <row r="9541" ht="14.25">
      <c r="A9541">
        <v>9539</v>
      </c>
      <c r="B9541">
        <v>73.957487706268822</v>
      </c>
      <c r="C9541">
        <v>0</v>
      </c>
      <c r="D9541"/>
      <c r="E9541">
        <v>63.958026153015759</v>
      </c>
      <c r="F9541">
        <v>7395.7487706268821</v>
      </c>
      <c r="G9541">
        <v>100</v>
      </c>
    </row>
    <row r="9542" ht="14.25">
      <c r="A9542">
        <v>9540</v>
      </c>
      <c r="B9542">
        <v>73.956595625506736</v>
      </c>
      <c r="C9542">
        <v>0</v>
      </c>
      <c r="D9542"/>
      <c r="E9542">
        <v>64.813749052732462</v>
      </c>
      <c r="F9542">
        <v>7395.6595625506734</v>
      </c>
      <c r="G9542">
        <v>100</v>
      </c>
    </row>
    <row r="9543" ht="14.25">
      <c r="A9543">
        <v>9541</v>
      </c>
      <c r="B9543">
        <v>73.937901261866173</v>
      </c>
      <c r="C9543">
        <v>0</v>
      </c>
      <c r="D9543"/>
      <c r="E9543">
        <v>65.286232908149486</v>
      </c>
      <c r="F9543">
        <v>7393.7901261866173</v>
      </c>
      <c r="G9543">
        <v>100</v>
      </c>
    </row>
    <row r="9544" ht="14.25">
      <c r="A9544">
        <v>9542</v>
      </c>
      <c r="B9544">
        <v>73.90505243798809</v>
      </c>
      <c r="C9544">
        <v>0</v>
      </c>
      <c r="D9544"/>
      <c r="E9544">
        <v>65.923068398733363</v>
      </c>
      <c r="F9544">
        <v>7390.5052437988088</v>
      </c>
      <c r="G9544">
        <v>100</v>
      </c>
    </row>
    <row r="9545" ht="14.25">
      <c r="A9545">
        <v>9543</v>
      </c>
      <c r="B9545">
        <v>73.860546235134734</v>
      </c>
      <c r="C9545">
        <v>0</v>
      </c>
      <c r="D9545"/>
      <c r="E9545">
        <v>65.419888370269433</v>
      </c>
      <c r="F9545">
        <v>7386.0546235134734</v>
      </c>
      <c r="G9545">
        <v>100</v>
      </c>
    </row>
    <row r="9546" ht="14.25">
      <c r="A9546">
        <v>9544</v>
      </c>
      <c r="B9546">
        <v>73.825664364404119</v>
      </c>
      <c r="C9546">
        <v>0</v>
      </c>
      <c r="D9546"/>
      <c r="E9546">
        <v>65.483179268331838</v>
      </c>
      <c r="F9546">
        <v>7382.566436440412</v>
      </c>
      <c r="G9546">
        <v>100</v>
      </c>
    </row>
    <row r="9547" ht="14.25">
      <c r="A9547">
        <v>9545</v>
      </c>
      <c r="B9547">
        <v>73.808213519943422</v>
      </c>
      <c r="C9547">
        <v>0</v>
      </c>
      <c r="D9547"/>
      <c r="E9547">
        <v>65.258748545922643</v>
      </c>
      <c r="F9547">
        <v>7380.821351994342</v>
      </c>
      <c r="G9547">
        <v>100</v>
      </c>
    </row>
    <row r="9548" ht="14.25">
      <c r="A9548">
        <v>9546</v>
      </c>
      <c r="B9548">
        <v>73.780068557184933</v>
      </c>
      <c r="C9548">
        <v>0</v>
      </c>
      <c r="D9548"/>
      <c r="E9548">
        <v>65.152038542459579</v>
      </c>
      <c r="F9548">
        <v>7378.0068557184932</v>
      </c>
      <c r="G9548">
        <v>100</v>
      </c>
    </row>
    <row r="9549" ht="14.25">
      <c r="A9549">
        <v>9547</v>
      </c>
      <c r="B9549">
        <v>73.767278612258124</v>
      </c>
      <c r="C9549">
        <v>0</v>
      </c>
      <c r="D9549"/>
      <c r="E9549">
        <v>65.592236679891641</v>
      </c>
      <c r="F9549">
        <v>7376.7278612258124</v>
      </c>
      <c r="G9549">
        <v>100</v>
      </c>
    </row>
    <row r="9550" ht="14.25">
      <c r="A9550">
        <v>9548</v>
      </c>
      <c r="B9550">
        <v>73.747078222910275</v>
      </c>
      <c r="C9550">
        <v>0</v>
      </c>
      <c r="D9550"/>
      <c r="E9550">
        <v>65.241549396038977</v>
      </c>
      <c r="F9550">
        <v>7374.7078222910277</v>
      </c>
      <c r="G9550">
        <v>100</v>
      </c>
    </row>
    <row r="9551" ht="14.25">
      <c r="A9551">
        <v>9549</v>
      </c>
      <c r="B9551">
        <v>73.706998036372909</v>
      </c>
      <c r="C9551">
        <v>0</v>
      </c>
      <c r="D9551"/>
      <c r="E9551">
        <v>65.985537573383183</v>
      </c>
      <c r="F9551">
        <v>7370.6998036372906</v>
      </c>
      <c r="G9551">
        <v>100</v>
      </c>
    </row>
    <row r="9552" ht="14.25">
      <c r="A9552">
        <v>9550</v>
      </c>
      <c r="B9552">
        <v>73.703521485960479</v>
      </c>
      <c r="C9552">
        <v>0</v>
      </c>
      <c r="D9552"/>
      <c r="E9552">
        <v>65.384272951222698</v>
      </c>
      <c r="F9552">
        <v>7370.3521485960482</v>
      </c>
      <c r="G9552">
        <v>100</v>
      </c>
    </row>
    <row r="9553" ht="14.25">
      <c r="A9553">
        <v>9551</v>
      </c>
      <c r="B9553">
        <v>73.679806875548223</v>
      </c>
      <c r="C9553">
        <v>0</v>
      </c>
      <c r="D9553"/>
      <c r="E9553">
        <v>65.243852477143051</v>
      </c>
      <c r="F9553">
        <v>7367.980687554822</v>
      </c>
      <c r="G9553">
        <v>100</v>
      </c>
    </row>
    <row r="9554" ht="14.25">
      <c r="A9554">
        <v>9552</v>
      </c>
      <c r="B9554">
        <v>73.622954905345566</v>
      </c>
      <c r="C9554">
        <v>0</v>
      </c>
      <c r="D9554"/>
      <c r="E9554">
        <v>64.587361999228747</v>
      </c>
      <c r="F9554">
        <v>7362.2954905345568</v>
      </c>
      <c r="G9554">
        <v>100</v>
      </c>
    </row>
    <row r="9555" ht="14.25">
      <c r="A9555">
        <v>9553</v>
      </c>
      <c r="B9555">
        <v>73.589525464990373</v>
      </c>
      <c r="C9555">
        <v>0</v>
      </c>
      <c r="D9555"/>
      <c r="E9555">
        <v>64.226591186956455</v>
      </c>
      <c r="F9555">
        <v>7358.9525464990375</v>
      </c>
      <c r="G9555">
        <v>100</v>
      </c>
    </row>
    <row r="9556" ht="14.25">
      <c r="A9556">
        <v>9554</v>
      </c>
      <c r="B9556">
        <v>73.533048049029105</v>
      </c>
      <c r="C9556">
        <v>0</v>
      </c>
      <c r="D9556"/>
      <c r="E9556">
        <v>64.24611321025597</v>
      </c>
      <c r="F9556">
        <v>7353.3048049029103</v>
      </c>
      <c r="G9556">
        <v>100</v>
      </c>
    </row>
    <row r="9557" ht="14.25">
      <c r="A9557">
        <v>9555</v>
      </c>
      <c r="B9557">
        <v>73.520939865831366</v>
      </c>
      <c r="C9557">
        <v>0</v>
      </c>
      <c r="D9557"/>
      <c r="E9557">
        <v>64.374506826635496</v>
      </c>
      <c r="F9557">
        <v>7352.0939865831369</v>
      </c>
      <c r="G9557">
        <v>100</v>
      </c>
    </row>
    <row r="9558" ht="14.25">
      <c r="A9558">
        <v>9556</v>
      </c>
      <c r="B9558">
        <v>73.495156474127299</v>
      </c>
      <c r="C9558">
        <v>0</v>
      </c>
      <c r="D9558"/>
      <c r="E9558">
        <v>64.138467651065497</v>
      </c>
      <c r="F9558">
        <v>7349.5156474127298</v>
      </c>
      <c r="G9558">
        <v>100</v>
      </c>
    </row>
    <row r="9559" ht="14.25">
      <c r="A9559">
        <v>9557</v>
      </c>
      <c r="B9559">
        <v>73.493397468224643</v>
      </c>
      <c r="C9559">
        <v>0</v>
      </c>
      <c r="D9559"/>
      <c r="E9559">
        <v>65.062989022570861</v>
      </c>
      <c r="F9559">
        <v>7349.3397468224639</v>
      </c>
      <c r="G9559">
        <v>100</v>
      </c>
    </row>
    <row r="9560" ht="14.25">
      <c r="A9560">
        <v>9558</v>
      </c>
      <c r="B9560">
        <v>73.43042204476275</v>
      </c>
      <c r="C9560">
        <v>0</v>
      </c>
      <c r="D9560"/>
      <c r="E9560">
        <v>64.134861497863071</v>
      </c>
      <c r="F9560">
        <v>7343.0422044762754</v>
      </c>
      <c r="G9560">
        <v>100</v>
      </c>
    </row>
    <row r="9561" ht="14.25">
      <c r="A9561">
        <v>9559</v>
      </c>
      <c r="B9561">
        <v>73.381483975417794</v>
      </c>
      <c r="C9561">
        <v>0</v>
      </c>
      <c r="D9561"/>
      <c r="E9561">
        <v>65.008799861576492</v>
      </c>
      <c r="F9561">
        <v>7338.1483975417796</v>
      </c>
      <c r="G9561">
        <v>100</v>
      </c>
    </row>
    <row r="9562" ht="14.25">
      <c r="A9562">
        <v>9560</v>
      </c>
      <c r="B9562">
        <v>73.387100631219369</v>
      </c>
      <c r="C9562">
        <v>0</v>
      </c>
      <c r="D9562"/>
      <c r="E9562">
        <v>65.376805623742925</v>
      </c>
      <c r="F9562">
        <v>7338.7100631219364</v>
      </c>
      <c r="G9562">
        <v>100</v>
      </c>
    </row>
    <row r="9563" ht="14.25">
      <c r="A9563">
        <v>9561</v>
      </c>
      <c r="B9563">
        <v>73.415833481743391</v>
      </c>
      <c r="C9563">
        <v>0</v>
      </c>
      <c r="D9563"/>
      <c r="E9563">
        <v>64.602200953288317</v>
      </c>
      <c r="F9563">
        <v>7341.5833481743393</v>
      </c>
      <c r="G9563">
        <v>100</v>
      </c>
    </row>
    <row r="9564" ht="14.25">
      <c r="A9564">
        <v>9562</v>
      </c>
      <c r="B9564">
        <v>73.448927601661481</v>
      </c>
      <c r="C9564">
        <v>0</v>
      </c>
      <c r="D9564"/>
      <c r="E9564">
        <v>64.366784547167256</v>
      </c>
      <c r="F9564">
        <v>7344.892760166148</v>
      </c>
      <c r="G9564">
        <v>100</v>
      </c>
    </row>
    <row r="9565" ht="14.25">
      <c r="A9565">
        <v>9563</v>
      </c>
      <c r="B9565">
        <v>73.504387383963845</v>
      </c>
      <c r="C9565">
        <v>0</v>
      </c>
      <c r="D9565"/>
      <c r="E9565">
        <v>64.281620284087978</v>
      </c>
      <c r="F9565">
        <v>7350.4387383963849</v>
      </c>
      <c r="G9565">
        <v>100</v>
      </c>
    </row>
    <row r="9566" ht="14.25">
      <c r="A9566">
        <v>9564</v>
      </c>
      <c r="B9566">
        <v>73.492505741122258</v>
      </c>
      <c r="C9566">
        <v>0</v>
      </c>
      <c r="D9566"/>
      <c r="E9566">
        <v>63.481785121232818</v>
      </c>
      <c r="F9566">
        <v>7349.2505741122259</v>
      </c>
      <c r="G9566">
        <v>100</v>
      </c>
    </row>
    <row r="9567" ht="14.25">
      <c r="A9567">
        <v>9565</v>
      </c>
      <c r="B9567">
        <v>73.526059773623786</v>
      </c>
      <c r="C9567">
        <v>0</v>
      </c>
      <c r="D9567"/>
      <c r="E9567">
        <v>62.702628695359699</v>
      </c>
      <c r="F9567">
        <v>7352.6059773623783</v>
      </c>
      <c r="G9567">
        <v>100</v>
      </c>
    </row>
    <row r="9568" ht="14.25">
      <c r="A9568">
        <v>9566</v>
      </c>
      <c r="B9568">
        <v>73.491383607707292</v>
      </c>
      <c r="C9568">
        <v>0</v>
      </c>
      <c r="D9568"/>
      <c r="E9568">
        <v>62.23326359539174</v>
      </c>
      <c r="F9568">
        <v>7349.1383607707294</v>
      </c>
      <c r="G9568">
        <v>100</v>
      </c>
    </row>
    <row r="9569" ht="14.25">
      <c r="A9569">
        <v>9567</v>
      </c>
      <c r="B9569">
        <v>73.493608388432875</v>
      </c>
      <c r="C9569">
        <v>0</v>
      </c>
      <c r="D9569"/>
      <c r="E9569">
        <v>62.052549912751978</v>
      </c>
      <c r="F9569">
        <v>7349.3608388432876</v>
      </c>
      <c r="G9569">
        <v>100</v>
      </c>
    </row>
    <row r="9570" ht="14.25">
      <c r="A9570">
        <v>9568</v>
      </c>
      <c r="B9570">
        <v>73.530915532636328</v>
      </c>
      <c r="C9570">
        <v>0</v>
      </c>
      <c r="D9570"/>
      <c r="E9570">
        <v>62.002504126171502</v>
      </c>
      <c r="F9570">
        <v>7353.0915532636327</v>
      </c>
      <c r="G9570">
        <v>100</v>
      </c>
    </row>
    <row r="9571" ht="14.25">
      <c r="A9571">
        <v>9569</v>
      </c>
      <c r="B9571">
        <v>73.488991154757557</v>
      </c>
      <c r="C9571">
        <v>0</v>
      </c>
      <c r="D9571"/>
      <c r="E9571">
        <v>62.942315063563107</v>
      </c>
      <c r="F9571">
        <v>7348.8991154757559</v>
      </c>
      <c r="G9571">
        <v>100</v>
      </c>
    </row>
    <row r="9572" ht="14.25">
      <c r="A9572">
        <v>9570</v>
      </c>
      <c r="B9572">
        <v>73.466446383269698</v>
      </c>
      <c r="C9572">
        <v>0</v>
      </c>
      <c r="D9572"/>
      <c r="E9572">
        <v>62.91177988572629</v>
      </c>
      <c r="F9572">
        <v>7346.6446383269695</v>
      </c>
      <c r="G9572">
        <v>100</v>
      </c>
    </row>
    <row r="9573" ht="14.25">
      <c r="A9573">
        <v>9571</v>
      </c>
      <c r="B9573">
        <v>73.465433844618971</v>
      </c>
      <c r="C9573">
        <v>0</v>
      </c>
      <c r="D9573"/>
      <c r="E9573">
        <v>63.057031416381747</v>
      </c>
      <c r="F9573">
        <v>7346.5433844618974</v>
      </c>
      <c r="G9573">
        <v>100</v>
      </c>
    </row>
    <row r="9574" ht="14.25">
      <c r="A9574">
        <v>9572</v>
      </c>
      <c r="B9574">
        <v>73.435192362869785</v>
      </c>
      <c r="C9574">
        <v>0</v>
      </c>
      <c r="D9574"/>
      <c r="E9574">
        <v>63.425432230753259</v>
      </c>
      <c r="F9574">
        <v>7343.5192362869784</v>
      </c>
      <c r="G9574">
        <v>100</v>
      </c>
    </row>
    <row r="9575" ht="14.25">
      <c r="A9575">
        <v>9573</v>
      </c>
      <c r="B9575">
        <v>73.412055214601409</v>
      </c>
      <c r="C9575">
        <v>0</v>
      </c>
      <c r="D9575"/>
      <c r="E9575">
        <v>63.307590916826726</v>
      </c>
      <c r="F9575">
        <v>7341.2055214601405</v>
      </c>
      <c r="G9575">
        <v>100</v>
      </c>
    </row>
    <row r="9576" ht="14.25">
      <c r="A9576">
        <v>9574</v>
      </c>
      <c r="B9576">
        <v>73.453726864125841</v>
      </c>
      <c r="C9576">
        <v>0</v>
      </c>
      <c r="D9576"/>
      <c r="E9576">
        <v>63.954226455007586</v>
      </c>
      <c r="F9576">
        <v>7345.3726864125838</v>
      </c>
      <c r="G9576">
        <v>100</v>
      </c>
    </row>
    <row r="9577" ht="14.25">
      <c r="A9577">
        <v>9575</v>
      </c>
      <c r="B9577">
        <v>73.499806224889326</v>
      </c>
      <c r="C9577">
        <v>0</v>
      </c>
      <c r="D9577"/>
      <c r="E9577">
        <v>63.698530161528197</v>
      </c>
      <c r="F9577">
        <v>7349.9806224889326</v>
      </c>
      <c r="G9577">
        <v>100</v>
      </c>
    </row>
    <row r="9578" ht="14.25">
      <c r="A9578">
        <v>9576</v>
      </c>
      <c r="B9578">
        <v>73.477347904343858</v>
      </c>
      <c r="C9578">
        <v>0</v>
      </c>
      <c r="D9578"/>
      <c r="E9578">
        <v>64.022568133930847</v>
      </c>
      <c r="F9578">
        <v>7347.734790434386</v>
      </c>
      <c r="G9578">
        <v>100</v>
      </c>
    </row>
    <row r="9579" ht="14.25">
      <c r="A9579">
        <v>9577</v>
      </c>
      <c r="B9579">
        <v>73.453133488861425</v>
      </c>
      <c r="C9579">
        <v>0</v>
      </c>
      <c r="D9579"/>
      <c r="E9579">
        <v>64.662738651962329</v>
      </c>
      <c r="F9579">
        <v>7345.3133488861422</v>
      </c>
      <c r="G9579">
        <v>100</v>
      </c>
    </row>
    <row r="9580" ht="14.25">
      <c r="A9580">
        <v>9578</v>
      </c>
      <c r="B9580">
        <v>73.434507862591005</v>
      </c>
      <c r="C9580">
        <v>0</v>
      </c>
      <c r="D9580"/>
      <c r="E9580">
        <v>65.485557856872745</v>
      </c>
      <c r="F9580">
        <v>7343.4507862591008</v>
      </c>
      <c r="G9580">
        <v>100</v>
      </c>
    </row>
    <row r="9581" ht="14.25">
      <c r="A9581">
        <v>9579</v>
      </c>
      <c r="B9581">
        <v>73.431080463233343</v>
      </c>
      <c r="C9581">
        <v>0</v>
      </c>
      <c r="D9581"/>
      <c r="E9581">
        <v>64.626497168177806</v>
      </c>
      <c r="F9581">
        <v>7343.1080463233338</v>
      </c>
      <c r="G9581">
        <v>100</v>
      </c>
    </row>
    <row r="9582" ht="14.25">
      <c r="A9582">
        <v>9580</v>
      </c>
      <c r="B9582">
        <v>73.443867037083706</v>
      </c>
      <c r="C9582">
        <v>0</v>
      </c>
      <c r="D9582"/>
      <c r="E9582">
        <v>64.495840753254839</v>
      </c>
      <c r="F9582">
        <v>7344.386703708371</v>
      </c>
      <c r="G9582">
        <v>100</v>
      </c>
    </row>
    <row r="9583" ht="14.25">
      <c r="A9583">
        <v>9581</v>
      </c>
      <c r="B9583">
        <v>73.407816780984078</v>
      </c>
      <c r="C9583">
        <v>0</v>
      </c>
      <c r="D9583"/>
      <c r="E9583">
        <v>63.512675576469597</v>
      </c>
      <c r="F9583">
        <v>7340.7816780984076</v>
      </c>
      <c r="G9583">
        <v>100</v>
      </c>
    </row>
    <row r="9584" ht="14.25">
      <c r="A9584">
        <v>9582</v>
      </c>
      <c r="B9584">
        <v>73.384614879695533</v>
      </c>
      <c r="C9584">
        <v>0</v>
      </c>
      <c r="D9584"/>
      <c r="E9584">
        <v>63.83086763534444</v>
      </c>
      <c r="F9584">
        <v>7338.4614879695537</v>
      </c>
      <c r="G9584">
        <v>100</v>
      </c>
    </row>
    <row r="9585" ht="14.25">
      <c r="A9585">
        <v>9583</v>
      </c>
      <c r="B9585">
        <v>73.369402775394803</v>
      </c>
      <c r="C9585">
        <v>0</v>
      </c>
      <c r="D9585"/>
      <c r="E9585">
        <v>62.870309585508245</v>
      </c>
      <c r="F9585">
        <v>7336.9402775394801</v>
      </c>
      <c r="G9585">
        <v>100</v>
      </c>
    </row>
    <row r="9586" ht="14.25">
      <c r="A9586">
        <v>9584</v>
      </c>
      <c r="B9586">
        <v>73.338398548467168</v>
      </c>
      <c r="C9586">
        <v>0</v>
      </c>
      <c r="D9586"/>
      <c r="E9586">
        <v>62.283079084966296</v>
      </c>
      <c r="F9586">
        <v>7333.8398548467167</v>
      </c>
      <c r="G9586">
        <v>100</v>
      </c>
    </row>
    <row r="9587" ht="14.25">
      <c r="A9587">
        <v>9585</v>
      </c>
      <c r="B9587">
        <v>73.354834319946065</v>
      </c>
      <c r="C9587">
        <v>0</v>
      </c>
      <c r="D9587"/>
      <c r="E9587">
        <v>61.722358760909813</v>
      </c>
      <c r="F9587">
        <v>7335.4834319946067</v>
      </c>
      <c r="G9587">
        <v>100</v>
      </c>
    </row>
    <row r="9588" ht="14.25">
      <c r="A9588">
        <v>9586</v>
      </c>
      <c r="B9588">
        <v>73.369359611231445</v>
      </c>
      <c r="C9588">
        <v>0</v>
      </c>
      <c r="D9588"/>
      <c r="E9588">
        <v>61.688952388065943</v>
      </c>
      <c r="F9588">
        <v>7336.9359611231448</v>
      </c>
      <c r="G9588">
        <v>100</v>
      </c>
    </row>
    <row r="9589" ht="14.25">
      <c r="A9589">
        <v>9587</v>
      </c>
      <c r="B9589">
        <v>73.372375782720567</v>
      </c>
      <c r="C9589">
        <v>0</v>
      </c>
      <c r="D9589"/>
      <c r="E9589">
        <v>61.126722410472844</v>
      </c>
      <c r="F9589">
        <v>7337.2375782720565</v>
      </c>
      <c r="G9589">
        <v>100</v>
      </c>
    </row>
    <row r="9590" ht="14.25">
      <c r="A9590">
        <v>9588</v>
      </c>
      <c r="B9590">
        <v>73.365893107140195</v>
      </c>
      <c r="C9590">
        <v>0</v>
      </c>
      <c r="D9590"/>
      <c r="E9590">
        <v>60.851302811665349</v>
      </c>
      <c r="F9590">
        <v>7336.5893107140191</v>
      </c>
      <c r="G9590">
        <v>100</v>
      </c>
    </row>
    <row r="9591" ht="14.25">
      <c r="A9591">
        <v>9589</v>
      </c>
      <c r="B9591">
        <v>73.34381366941841</v>
      </c>
      <c r="C9591">
        <v>0</v>
      </c>
      <c r="D9591"/>
      <c r="E9591">
        <v>60.488955066154432</v>
      </c>
      <c r="F9591">
        <v>7334.3813669418414</v>
      </c>
      <c r="G9591">
        <v>100</v>
      </c>
    </row>
    <row r="9592" ht="14.25">
      <c r="A9592">
        <v>9590</v>
      </c>
      <c r="B9592">
        <v>73.30957126247317</v>
      </c>
      <c r="C9592">
        <v>0</v>
      </c>
      <c r="D9592"/>
      <c r="E9592">
        <v>60.733976337142259</v>
      </c>
      <c r="F9592">
        <v>7330.9571262473173</v>
      </c>
      <c r="G9592">
        <v>100</v>
      </c>
    </row>
    <row r="9593" ht="14.25">
      <c r="A9593">
        <v>9591</v>
      </c>
      <c r="B9593">
        <v>73.30100209413483</v>
      </c>
      <c r="C9593">
        <v>0</v>
      </c>
      <c r="D9593"/>
      <c r="E9593">
        <v>61.544009994357069</v>
      </c>
      <c r="F9593">
        <v>7330.1002094134828</v>
      </c>
      <c r="G9593">
        <v>100</v>
      </c>
    </row>
    <row r="9594" ht="14.25">
      <c r="A9594">
        <v>9592</v>
      </c>
      <c r="B9594">
        <v>73.27974848125163</v>
      </c>
      <c r="C9594">
        <v>0</v>
      </c>
      <c r="D9594"/>
      <c r="E9594">
        <v>62.112220541945142</v>
      </c>
      <c r="F9594">
        <v>7327.9748481251627</v>
      </c>
      <c r="G9594">
        <v>100</v>
      </c>
    </row>
    <row r="9595" ht="14.25">
      <c r="A9595">
        <v>9593</v>
      </c>
      <c r="B9595">
        <v>73.277552803942356</v>
      </c>
      <c r="C9595">
        <v>0</v>
      </c>
      <c r="D9595"/>
      <c r="E9595">
        <v>61.939699502673406</v>
      </c>
      <c r="F9595">
        <v>7327.7552803942353</v>
      </c>
      <c r="G9595">
        <v>100</v>
      </c>
    </row>
    <row r="9596" ht="14.25">
      <c r="A9596">
        <v>9594</v>
      </c>
      <c r="B9596">
        <v>73.310954381936227</v>
      </c>
      <c r="C9596">
        <v>0</v>
      </c>
      <c r="D9596"/>
      <c r="E9596">
        <v>61.815489272517532</v>
      </c>
      <c r="F9596">
        <v>7331.0954381936226</v>
      </c>
      <c r="G9596">
        <v>100</v>
      </c>
    </row>
    <row r="9597" ht="14.25">
      <c r="A9597">
        <v>9595</v>
      </c>
      <c r="B9597">
        <v>73.261354406101034</v>
      </c>
      <c r="C9597">
        <v>0</v>
      </c>
      <c r="D9597"/>
      <c r="E9597">
        <v>61.195613414781477</v>
      </c>
      <c r="F9597">
        <v>7326.1354406101036</v>
      </c>
      <c r="G9597">
        <v>100</v>
      </c>
    </row>
    <row r="9598" ht="14.25">
      <c r="A9598">
        <v>9596</v>
      </c>
      <c r="B9598">
        <v>73.233565912649482</v>
      </c>
      <c r="C9598">
        <v>0</v>
      </c>
      <c r="D9598"/>
      <c r="E9598">
        <v>61.106503867213029</v>
      </c>
      <c r="F9598">
        <v>7323.3565912649483</v>
      </c>
      <c r="G9598">
        <v>100</v>
      </c>
    </row>
    <row r="9599" ht="14.25">
      <c r="A9599">
        <v>9597</v>
      </c>
      <c r="B9599">
        <v>73.241523624967485</v>
      </c>
      <c r="C9599">
        <v>0</v>
      </c>
      <c r="D9599"/>
      <c r="E9599">
        <v>60.615378322091971</v>
      </c>
      <c r="F9599">
        <v>7324.1523624967485</v>
      </c>
      <c r="G9599">
        <v>100</v>
      </c>
    </row>
    <row r="9600" ht="14.25">
      <c r="A9600">
        <v>9598</v>
      </c>
      <c r="B9600">
        <v>73.20076300571526</v>
      </c>
      <c r="C9600">
        <v>0</v>
      </c>
      <c r="D9600"/>
      <c r="E9600">
        <v>61.202374045311998</v>
      </c>
      <c r="F9600">
        <v>7320.0763005715262</v>
      </c>
      <c r="G9600">
        <v>100</v>
      </c>
    </row>
    <row r="9601" ht="14.25">
      <c r="A9601">
        <v>9599</v>
      </c>
      <c r="B9601">
        <v>73.213347897205992</v>
      </c>
      <c r="C9601">
        <v>0</v>
      </c>
      <c r="D9601"/>
      <c r="E9601">
        <v>60.334955320103852</v>
      </c>
      <c r="F9601">
        <v>7321.3347897205995</v>
      </c>
      <c r="G9601">
        <v>100</v>
      </c>
    </row>
    <row r="9602" ht="14.25">
      <c r="A9602">
        <v>9600</v>
      </c>
      <c r="B9602">
        <v>73.231583350676658</v>
      </c>
      <c r="C9602">
        <v>0</v>
      </c>
      <c r="D9602"/>
      <c r="E9602">
        <v>61.036584251765341</v>
      </c>
      <c r="F9602">
        <v>7323.1583350676656</v>
      </c>
      <c r="G9602">
        <v>100</v>
      </c>
    </row>
    <row r="9603" ht="14.25">
      <c r="A9603">
        <v>9601</v>
      </c>
      <c r="B9603">
        <v>73.285210303843812</v>
      </c>
      <c r="C9603">
        <v>0</v>
      </c>
      <c r="D9603"/>
      <c r="E9603">
        <v>60.08650086716527</v>
      </c>
      <c r="F9603">
        <v>7328.5210303843814</v>
      </c>
      <c r="G9603">
        <v>100</v>
      </c>
    </row>
    <row r="9604" ht="14.25">
      <c r="A9604">
        <v>9602</v>
      </c>
      <c r="B9604">
        <v>73.328158127857549</v>
      </c>
      <c r="C9604">
        <v>0</v>
      </c>
      <c r="D9604"/>
      <c r="E9604">
        <v>60.085587402733523</v>
      </c>
      <c r="F9604">
        <v>7332.815812785755</v>
      </c>
      <c r="G9604">
        <v>100</v>
      </c>
    </row>
    <row r="9605" ht="14.25">
      <c r="A9605">
        <v>9603</v>
      </c>
      <c r="B9605">
        <v>73.379509018923841</v>
      </c>
      <c r="C9605">
        <v>0</v>
      </c>
      <c r="D9605"/>
      <c r="E9605">
        <v>59.850956260827715</v>
      </c>
      <c r="F9605">
        <v>7337.9509018923836</v>
      </c>
      <c r="G9605">
        <v>100</v>
      </c>
    </row>
    <row r="9606" ht="14.25">
      <c r="A9606">
        <v>9604</v>
      </c>
      <c r="B9606">
        <v>73.42630520586296</v>
      </c>
      <c r="C9606">
        <v>0</v>
      </c>
      <c r="D9606"/>
      <c r="E9606">
        <v>58.910654957409726</v>
      </c>
      <c r="F9606">
        <v>7342.6305205862964</v>
      </c>
      <c r="G9606">
        <v>100</v>
      </c>
    </row>
    <row r="9607" ht="14.25">
      <c r="A9607">
        <v>9605</v>
      </c>
      <c r="B9607">
        <v>73.370783880797575</v>
      </c>
      <c r="C9607">
        <v>0</v>
      </c>
      <c r="D9607"/>
      <c r="E9607">
        <v>59.210958230974889</v>
      </c>
      <c r="F9607">
        <v>7337.0783880797571</v>
      </c>
      <c r="G9607">
        <v>100</v>
      </c>
    </row>
    <row r="9608" ht="14.25">
      <c r="A9608">
        <v>9606</v>
      </c>
      <c r="B9608">
        <v>73.412558982266077</v>
      </c>
      <c r="C9608">
        <v>0</v>
      </c>
      <c r="D9608"/>
      <c r="E9608">
        <v>58.758064385084154</v>
      </c>
      <c r="F9608">
        <v>7341.2558982266073</v>
      </c>
      <c r="G9608">
        <v>100</v>
      </c>
    </row>
    <row r="9609" ht="14.25">
      <c r="A9609">
        <v>9607</v>
      </c>
      <c r="B9609">
        <v>73.409245965331095</v>
      </c>
      <c r="C9609">
        <v>0</v>
      </c>
      <c r="D9609"/>
      <c r="E9609">
        <v>58.829553761848395</v>
      </c>
      <c r="F9609">
        <v>7340.9245965331093</v>
      </c>
      <c r="G9609">
        <v>100</v>
      </c>
    </row>
    <row r="9610" ht="14.25">
      <c r="A9610">
        <v>9608</v>
      </c>
      <c r="B9610">
        <v>73.355133146682249</v>
      </c>
      <c r="C9610">
        <v>0</v>
      </c>
      <c r="D9610"/>
      <c r="E9610">
        <v>59.160067085606251</v>
      </c>
      <c r="F9610">
        <v>7335.5133146682247</v>
      </c>
      <c r="G9610">
        <v>100</v>
      </c>
    </row>
    <row r="9611" ht="14.25">
      <c r="A9611">
        <v>9609</v>
      </c>
      <c r="B9611">
        <v>73.29664321146889</v>
      </c>
      <c r="C9611">
        <v>0</v>
      </c>
      <c r="D9611"/>
      <c r="E9611">
        <v>58.777296707903041</v>
      </c>
      <c r="F9611">
        <v>7329.6643211468891</v>
      </c>
      <c r="G9611">
        <v>100</v>
      </c>
    </row>
    <row r="9612" ht="14.25">
      <c r="A9612">
        <v>9610</v>
      </c>
      <c r="B9612">
        <v>73.258977439675434</v>
      </c>
      <c r="C9612">
        <v>0</v>
      </c>
      <c r="D9612"/>
      <c r="E9612">
        <v>58.77170738440082</v>
      </c>
      <c r="F9612">
        <v>7325.8977439675436</v>
      </c>
      <c r="G9612">
        <v>100</v>
      </c>
    </row>
    <row r="9613" ht="14.25">
      <c r="A9613">
        <v>9611</v>
      </c>
      <c r="B9613">
        <v>73.261471911028679</v>
      </c>
      <c r="C9613">
        <v>0</v>
      </c>
      <c r="D9613"/>
      <c r="E9613">
        <v>58.172646010493573</v>
      </c>
      <c r="F9613">
        <v>7326.1471911028675</v>
      </c>
      <c r="G9613">
        <v>100</v>
      </c>
    </row>
    <row r="9614" ht="14.25">
      <c r="A9614">
        <v>9612</v>
      </c>
      <c r="B9614">
        <v>73.241831468421452</v>
      </c>
      <c r="C9614">
        <v>0</v>
      </c>
      <c r="D9614"/>
      <c r="E9614">
        <v>58.325235631177279</v>
      </c>
      <c r="F9614">
        <v>7324.1831468421451</v>
      </c>
      <c r="G9614">
        <v>100</v>
      </c>
    </row>
    <row r="9615" ht="14.25">
      <c r="A9615">
        <v>9613</v>
      </c>
      <c r="B9615">
        <v>73.161285573914498</v>
      </c>
      <c r="C9615">
        <v>0</v>
      </c>
      <c r="D9615"/>
      <c r="E9615">
        <v>59.00372999799918</v>
      </c>
      <c r="F9615">
        <v>7316.1285573914502</v>
      </c>
      <c r="G9615">
        <v>100</v>
      </c>
    </row>
    <row r="9616" ht="14.25">
      <c r="A9616">
        <v>9614</v>
      </c>
      <c r="B9616">
        <v>73.088618992136787</v>
      </c>
      <c r="C9616">
        <v>0</v>
      </c>
      <c r="D9616"/>
      <c r="E9616">
        <v>59.862821454364209</v>
      </c>
      <c r="F9616">
        <v>7308.861899213679</v>
      </c>
      <c r="G9616">
        <v>100</v>
      </c>
    </row>
    <row r="9617" ht="14.25">
      <c r="A9617">
        <v>9615</v>
      </c>
      <c r="B9617">
        <v>73.07956437761861</v>
      </c>
      <c r="C9617">
        <v>0</v>
      </c>
      <c r="D9617"/>
      <c r="E9617">
        <v>59.702181890675192</v>
      </c>
      <c r="F9617">
        <v>7307.9564377618608</v>
      </c>
      <c r="G9617">
        <v>100</v>
      </c>
    </row>
    <row r="9618" ht="14.25">
      <c r="A9618">
        <v>9616</v>
      </c>
      <c r="B9618">
        <v>73.138180267154624</v>
      </c>
      <c r="C9618">
        <v>0</v>
      </c>
      <c r="D9618"/>
      <c r="E9618">
        <v>60.541974448498031</v>
      </c>
      <c r="F9618">
        <v>7313.8180267154621</v>
      </c>
      <c r="G9618">
        <v>100</v>
      </c>
    </row>
    <row r="9619" ht="14.25">
      <c r="A9619">
        <v>9617</v>
      </c>
      <c r="B9619">
        <v>73.121246404751517</v>
      </c>
      <c r="C9619">
        <v>0</v>
      </c>
      <c r="D9619"/>
      <c r="E9619">
        <v>60.599707899763082</v>
      </c>
      <c r="F9619">
        <v>7312.1246404751519</v>
      </c>
      <c r="G9619">
        <v>100</v>
      </c>
    </row>
    <row r="9620" ht="14.25">
      <c r="A9620">
        <v>9618</v>
      </c>
      <c r="B9620">
        <v>73.18520211815293</v>
      </c>
      <c r="C9620">
        <v>0</v>
      </c>
      <c r="D9620"/>
      <c r="E9620">
        <v>60.579453190233778</v>
      </c>
      <c r="F9620">
        <v>7318.5202118152929</v>
      </c>
      <c r="G9620">
        <v>100</v>
      </c>
    </row>
    <row r="9621" ht="14.25">
      <c r="A9621">
        <v>9619</v>
      </c>
      <c r="B9621">
        <v>73.157505897086452</v>
      </c>
      <c r="C9621">
        <v>0</v>
      </c>
      <c r="D9621"/>
      <c r="E9621">
        <v>61.132459958522205</v>
      </c>
      <c r="F9621">
        <v>7315.7505897086448</v>
      </c>
      <c r="G9621">
        <v>100</v>
      </c>
    </row>
    <row r="9622" ht="14.25">
      <c r="A9622">
        <v>9620</v>
      </c>
      <c r="B9622">
        <v>73.147855570779384</v>
      </c>
      <c r="C9622">
        <v>0</v>
      </c>
      <c r="D9622"/>
      <c r="E9622">
        <v>61.804288310051533</v>
      </c>
      <c r="F9622">
        <v>7314.7855570779384</v>
      </c>
      <c r="G9622">
        <v>100</v>
      </c>
    </row>
    <row r="9623" ht="14.25">
      <c r="A9623">
        <v>9621</v>
      </c>
      <c r="B9623">
        <v>73.090895992695692</v>
      </c>
      <c r="C9623">
        <v>0</v>
      </c>
      <c r="D9623"/>
      <c r="E9623">
        <v>62.275525659795093</v>
      </c>
      <c r="F9623">
        <v>7309.0895992695696</v>
      </c>
      <c r="G9623">
        <v>100</v>
      </c>
    </row>
    <row r="9624" ht="14.25">
      <c r="A9624">
        <v>9622</v>
      </c>
      <c r="B9624">
        <v>73.085105754171607</v>
      </c>
      <c r="C9624">
        <v>0</v>
      </c>
      <c r="D9624"/>
      <c r="E9624">
        <v>62.572426461157384</v>
      </c>
      <c r="F9624">
        <v>7308.5105754171609</v>
      </c>
      <c r="G9624">
        <v>100</v>
      </c>
    </row>
    <row r="9625" ht="14.25">
      <c r="A9625">
        <v>9623</v>
      </c>
      <c r="B9625">
        <v>73.104204438195708</v>
      </c>
      <c r="C9625">
        <v>0</v>
      </c>
      <c r="D9625"/>
      <c r="E9625">
        <v>61.659732810900813</v>
      </c>
      <c r="F9625">
        <v>7310.4204438195711</v>
      </c>
      <c r="G9625">
        <v>100</v>
      </c>
    </row>
    <row r="9626" ht="14.25">
      <c r="A9626">
        <v>9624</v>
      </c>
      <c r="B9626">
        <v>73.075091026018654</v>
      </c>
      <c r="C9626">
        <v>0</v>
      </c>
      <c r="D9626"/>
      <c r="E9626">
        <v>61.697725973512071</v>
      </c>
      <c r="F9626">
        <v>7307.5091026018654</v>
      </c>
      <c r="G9626">
        <v>100</v>
      </c>
    </row>
    <row r="9627" ht="14.25">
      <c r="A9627">
        <v>9625</v>
      </c>
      <c r="B9627">
        <v>73.067719679590496</v>
      </c>
      <c r="C9627">
        <v>0</v>
      </c>
      <c r="D9627"/>
      <c r="E9627">
        <v>61.790853669169437</v>
      </c>
      <c r="F9627">
        <v>7306.77196795905</v>
      </c>
      <c r="G9627">
        <v>100</v>
      </c>
    </row>
    <row r="9628" ht="14.25">
      <c r="A9628">
        <v>9626</v>
      </c>
      <c r="B9628">
        <v>73.083292968345518</v>
      </c>
      <c r="C9628">
        <v>0</v>
      </c>
      <c r="D9628"/>
      <c r="E9628">
        <v>62.253167478731349</v>
      </c>
      <c r="F9628">
        <v>7308.3292968345522</v>
      </c>
      <c r="G9628">
        <v>100</v>
      </c>
    </row>
    <row r="9629" ht="14.25">
      <c r="A9629">
        <v>9627</v>
      </c>
      <c r="B9629">
        <v>73.08237518861911</v>
      </c>
      <c r="C9629">
        <v>0</v>
      </c>
      <c r="D9629"/>
      <c r="E9629">
        <v>62.900407346369668</v>
      </c>
      <c r="F9629">
        <v>7308.2375188619108</v>
      </c>
      <c r="G9629">
        <v>100</v>
      </c>
    </row>
    <row r="9630" ht="14.25">
      <c r="A9630">
        <v>9628</v>
      </c>
      <c r="B9630">
        <v>73.148560891197064</v>
      </c>
      <c r="C9630">
        <v>0</v>
      </c>
      <c r="D9630"/>
      <c r="E9630">
        <v>62.194071903887753</v>
      </c>
      <c r="F9630">
        <v>7314.8560891197067</v>
      </c>
      <c r="G9630">
        <v>100</v>
      </c>
    </row>
    <row r="9631" ht="14.25">
      <c r="A9631">
        <v>9629</v>
      </c>
      <c r="B9631">
        <v>73.106871079782124</v>
      </c>
      <c r="C9631">
        <v>0</v>
      </c>
      <c r="D9631"/>
      <c r="E9631">
        <v>62.283231476070767</v>
      </c>
      <c r="F9631">
        <v>7310.6871079782122</v>
      </c>
      <c r="G9631">
        <v>100</v>
      </c>
    </row>
    <row r="9632" ht="14.25">
      <c r="A9632">
        <v>9630</v>
      </c>
      <c r="B9632">
        <v>73.097404705863084</v>
      </c>
      <c r="C9632">
        <v>0</v>
      </c>
      <c r="D9632"/>
      <c r="E9632">
        <v>63.111187940745694</v>
      </c>
      <c r="F9632">
        <v>7309.7404705863082</v>
      </c>
      <c r="G9632">
        <v>100</v>
      </c>
    </row>
    <row r="9633" ht="14.25">
      <c r="A9633">
        <v>9631</v>
      </c>
      <c r="B9633">
        <v>73.038150102370807</v>
      </c>
      <c r="C9633">
        <v>0</v>
      </c>
      <c r="D9633"/>
      <c r="E9633">
        <v>62.242845562067657</v>
      </c>
      <c r="F9633">
        <v>7303.815010237081</v>
      </c>
      <c r="G9633">
        <v>100</v>
      </c>
    </row>
    <row r="9634" ht="14.25">
      <c r="A9634">
        <v>9632</v>
      </c>
      <c r="B9634">
        <v>73.015911749449842</v>
      </c>
      <c r="C9634">
        <v>0</v>
      </c>
      <c r="D9634"/>
      <c r="E9634">
        <v>63.239822164396017</v>
      </c>
      <c r="F9634">
        <v>7301.5911749449842</v>
      </c>
      <c r="G9634">
        <v>100</v>
      </c>
    </row>
    <row r="9635" ht="14.25">
      <c r="A9635">
        <v>9633</v>
      </c>
      <c r="B9635">
        <v>72.962979841651361</v>
      </c>
      <c r="C9635">
        <v>0</v>
      </c>
      <c r="D9635"/>
      <c r="E9635">
        <v>64.01780904190467</v>
      </c>
      <c r="F9635">
        <v>7296.2979841651359</v>
      </c>
      <c r="G9635">
        <v>100</v>
      </c>
    </row>
    <row r="9636" ht="14.25">
      <c r="A9636">
        <v>9634</v>
      </c>
      <c r="B9636">
        <v>73.037309308664859</v>
      </c>
      <c r="C9636">
        <v>0</v>
      </c>
      <c r="D9636"/>
      <c r="E9636">
        <v>63.131678990712004</v>
      </c>
      <c r="F9636">
        <v>7303.7309308664862</v>
      </c>
      <c r="G9636">
        <v>100</v>
      </c>
    </row>
    <row r="9637" ht="14.25">
      <c r="A9637">
        <v>9635</v>
      </c>
      <c r="B9637">
        <v>72.984400056792566</v>
      </c>
      <c r="C9637">
        <v>0</v>
      </c>
      <c r="D9637"/>
      <c r="E9637">
        <v>62.295504872311028</v>
      </c>
      <c r="F9637">
        <v>7298.4400056792565</v>
      </c>
      <c r="G9637">
        <v>100</v>
      </c>
    </row>
    <row r="9638" ht="14.25">
      <c r="A9638">
        <v>9636</v>
      </c>
      <c r="B9638">
        <v>72.9743827855619</v>
      </c>
      <c r="C9638">
        <v>0</v>
      </c>
      <c r="D9638"/>
      <c r="E9638">
        <v>62.645213353201186</v>
      </c>
      <c r="F9638">
        <v>7297.4382785561902</v>
      </c>
      <c r="G9638">
        <v>100</v>
      </c>
    </row>
    <row r="9639" ht="14.25">
      <c r="A9639">
        <v>9637</v>
      </c>
      <c r="B9639">
        <v>72.898860957600675</v>
      </c>
      <c r="C9639">
        <v>0</v>
      </c>
      <c r="D9639"/>
      <c r="E9639">
        <v>61.992137988893312</v>
      </c>
      <c r="F9639">
        <v>7289.8860957600673</v>
      </c>
      <c r="G9639">
        <v>100</v>
      </c>
    </row>
    <row r="9640" ht="14.25">
      <c r="A9640">
        <v>9638</v>
      </c>
      <c r="B9640">
        <v>72.867066716391491</v>
      </c>
      <c r="C9640">
        <v>0</v>
      </c>
      <c r="D9640"/>
      <c r="E9640">
        <v>61.379339392318627</v>
      </c>
      <c r="F9640">
        <v>7286.7066716391491</v>
      </c>
      <c r="G9640">
        <v>100</v>
      </c>
    </row>
    <row r="9641" ht="14.25">
      <c r="A9641">
        <v>9639</v>
      </c>
      <c r="B9641">
        <v>72.883752421874703</v>
      </c>
      <c r="C9641">
        <v>0</v>
      </c>
      <c r="D9641"/>
      <c r="E9641">
        <v>61.159130600634597</v>
      </c>
      <c r="F9641">
        <v>7288.3752421874706</v>
      </c>
      <c r="G9641">
        <v>100</v>
      </c>
    </row>
    <row r="9642" ht="14.25">
      <c r="A9642">
        <v>9640</v>
      </c>
      <c r="B9642">
        <v>72.871086442407247</v>
      </c>
      <c r="C9642">
        <v>0</v>
      </c>
      <c r="D9642"/>
      <c r="E9642">
        <v>61.687877251586571</v>
      </c>
      <c r="F9642">
        <v>7287.108644240725</v>
      </c>
      <c r="G9642">
        <v>100</v>
      </c>
    </row>
    <row r="9643" ht="14.25">
      <c r="A9643">
        <v>9641</v>
      </c>
      <c r="B9643">
        <v>72.923664551200488</v>
      </c>
      <c r="C9643">
        <v>0</v>
      </c>
      <c r="D9643"/>
      <c r="E9643">
        <v>60.920494715288704</v>
      </c>
      <c r="F9643">
        <v>7292.3664551200491</v>
      </c>
      <c r="G9643">
        <v>100</v>
      </c>
    </row>
    <row r="9644" ht="14.25">
      <c r="A9644">
        <v>9642</v>
      </c>
      <c r="B9644">
        <v>72.889537856335991</v>
      </c>
      <c r="C9644">
        <v>0</v>
      </c>
      <c r="D9644"/>
      <c r="E9644">
        <v>61.667025721547468</v>
      </c>
      <c r="F9644">
        <v>7288.9537856335992</v>
      </c>
      <c r="G9644">
        <v>100</v>
      </c>
    </row>
    <row r="9645" ht="14.25">
      <c r="A9645">
        <v>9643</v>
      </c>
      <c r="B9645">
        <v>72.864879734996549</v>
      </c>
      <c r="C9645">
        <v>0</v>
      </c>
      <c r="D9645"/>
      <c r="E9645">
        <v>62.322367866199443</v>
      </c>
      <c r="F9645">
        <v>7286.4879734996548</v>
      </c>
      <c r="G9645">
        <v>100</v>
      </c>
    </row>
    <row r="9646" ht="14.25">
      <c r="A9646">
        <v>9644</v>
      </c>
      <c r="B9646">
        <v>72.906644751129534</v>
      </c>
      <c r="C9646">
        <v>0</v>
      </c>
      <c r="D9646"/>
      <c r="E9646">
        <v>61.748658808968251</v>
      </c>
      <c r="F9646">
        <v>7290.6644751129534</v>
      </c>
      <c r="G9646">
        <v>100</v>
      </c>
    </row>
    <row r="9647" ht="14.25">
      <c r="A9647">
        <v>9645</v>
      </c>
      <c r="B9647">
        <v>72.851883822571352</v>
      </c>
      <c r="C9647">
        <v>0</v>
      </c>
      <c r="D9647"/>
      <c r="E9647">
        <v>61.952712993009946</v>
      </c>
      <c r="F9647">
        <v>7285.1883822571353</v>
      </c>
      <c r="G9647">
        <v>100</v>
      </c>
    </row>
    <row r="9648" ht="14.25">
      <c r="A9648">
        <v>9646</v>
      </c>
      <c r="B9648">
        <v>72.789436955860609</v>
      </c>
      <c r="C9648">
        <v>0</v>
      </c>
      <c r="D9648"/>
      <c r="E9648">
        <v>60.983912339601865</v>
      </c>
      <c r="F9648">
        <v>7278.943695586061</v>
      </c>
      <c r="G9648">
        <v>100</v>
      </c>
    </row>
    <row r="9649" ht="14.25">
      <c r="A9649">
        <v>9647</v>
      </c>
      <c r="B9649">
        <v>72.861761945771406</v>
      </c>
      <c r="C9649">
        <v>0</v>
      </c>
      <c r="D9649"/>
      <c r="E9649">
        <v>60.266433315727234</v>
      </c>
      <c r="F9649">
        <v>7286.1761945771404</v>
      </c>
      <c r="G9649">
        <v>100</v>
      </c>
    </row>
    <row r="9650" ht="14.25">
      <c r="A9650">
        <v>9648</v>
      </c>
      <c r="B9650">
        <v>72.828583176727733</v>
      </c>
      <c r="C9650">
        <v>0</v>
      </c>
      <c r="D9650"/>
      <c r="E9650">
        <v>60.292705948480091</v>
      </c>
      <c r="F9650">
        <v>7282.8583176727734</v>
      </c>
      <c r="G9650">
        <v>100</v>
      </c>
    </row>
    <row r="9651" ht="14.25">
      <c r="A9651">
        <v>9649</v>
      </c>
      <c r="B9651">
        <v>72.793144409464858</v>
      </c>
      <c r="C9651">
        <v>0</v>
      </c>
      <c r="D9651"/>
      <c r="E9651">
        <v>60.980984040928462</v>
      </c>
      <c r="F9651">
        <v>7279.3144409464858</v>
      </c>
      <c r="G9651">
        <v>100</v>
      </c>
    </row>
    <row r="9652" ht="14.25">
      <c r="A9652">
        <v>9650</v>
      </c>
      <c r="B9652">
        <v>72.772596585811684</v>
      </c>
      <c r="C9652">
        <v>0</v>
      </c>
      <c r="D9652"/>
      <c r="E9652">
        <v>61.124948840795248</v>
      </c>
      <c r="F9652">
        <v>7277.259658581168</v>
      </c>
      <c r="G9652">
        <v>100</v>
      </c>
    </row>
    <row r="9653" ht="14.25">
      <c r="A9653">
        <v>9651</v>
      </c>
      <c r="B9653">
        <v>72.669713575113903</v>
      </c>
      <c r="C9653">
        <v>0</v>
      </c>
      <c r="D9653"/>
      <c r="E9653">
        <v>62.0684418771311</v>
      </c>
      <c r="F9653">
        <v>7266.9713575113901</v>
      </c>
      <c r="G9653">
        <v>100</v>
      </c>
    </row>
    <row r="9654" ht="14.25">
      <c r="A9654">
        <v>9652</v>
      </c>
      <c r="B9654">
        <v>72.765799877789604</v>
      </c>
      <c r="C9654">
        <v>0</v>
      </c>
      <c r="D9654"/>
      <c r="E9654">
        <v>61.440447662929344</v>
      </c>
      <c r="F9654">
        <v>7276.5799877789605</v>
      </c>
      <c r="G9654">
        <v>100</v>
      </c>
    </row>
    <row r="9655" ht="14.25">
      <c r="A9655">
        <v>9653</v>
      </c>
      <c r="B9655">
        <v>72.769223674050394</v>
      </c>
      <c r="C9655">
        <v>0</v>
      </c>
      <c r="D9655"/>
      <c r="E9655">
        <v>60.650210843207475</v>
      </c>
      <c r="F9655">
        <v>7276.922367405039</v>
      </c>
      <c r="G9655">
        <v>100</v>
      </c>
    </row>
    <row r="9656" ht="14.25">
      <c r="A9656">
        <v>9654</v>
      </c>
      <c r="B9656">
        <v>72.73497825314503</v>
      </c>
      <c r="C9656">
        <v>0</v>
      </c>
      <c r="D9656"/>
      <c r="E9656">
        <v>60.89483770068351</v>
      </c>
      <c r="F9656">
        <v>7273.4978253145027</v>
      </c>
      <c r="G9656">
        <v>100</v>
      </c>
    </row>
    <row r="9657" ht="14.25">
      <c r="A9657">
        <v>9655</v>
      </c>
      <c r="B9657">
        <v>72.673174818791665</v>
      </c>
      <c r="C9657">
        <v>0</v>
      </c>
      <c r="D9657"/>
      <c r="E9657">
        <v>61.295458262686083</v>
      </c>
      <c r="F9657">
        <v>7267.3174818791667</v>
      </c>
      <c r="G9657">
        <v>100</v>
      </c>
    </row>
    <row r="9658" ht="14.25">
      <c r="A9658">
        <v>9656</v>
      </c>
      <c r="B9658">
        <v>72.608230021927668</v>
      </c>
      <c r="C9658">
        <v>0</v>
      </c>
      <c r="D9658"/>
      <c r="E9658">
        <v>62.195534297698401</v>
      </c>
      <c r="F9658">
        <v>7260.8230021927666</v>
      </c>
      <c r="G9658">
        <v>100</v>
      </c>
    </row>
    <row r="9659" ht="14.25">
      <c r="A9659">
        <v>9657</v>
      </c>
      <c r="B9659">
        <v>72.694680466244023</v>
      </c>
      <c r="C9659">
        <v>0</v>
      </c>
      <c r="D9659"/>
      <c r="E9659">
        <v>63.13452133344861</v>
      </c>
      <c r="F9659">
        <v>7269.4680466244026</v>
      </c>
      <c r="G9659">
        <v>100</v>
      </c>
    </row>
    <row r="9660" ht="14.25">
      <c r="A9660">
        <v>9658</v>
      </c>
      <c r="B9660">
        <v>72.639126598873659</v>
      </c>
      <c r="C9660">
        <v>0</v>
      </c>
      <c r="D9660"/>
      <c r="E9660">
        <v>64.108628196873653</v>
      </c>
      <c r="F9660">
        <v>7263.9126598873663</v>
      </c>
      <c r="G9660">
        <v>100</v>
      </c>
    </row>
    <row r="9661" ht="14.25">
      <c r="A9661">
        <v>9659</v>
      </c>
      <c r="B9661">
        <v>72.606944685986079</v>
      </c>
      <c r="C9661">
        <v>0</v>
      </c>
      <c r="D9661"/>
      <c r="E9661">
        <v>63.671299601742412</v>
      </c>
      <c r="F9661">
        <v>7260.6944685986082</v>
      </c>
      <c r="G9661">
        <v>100</v>
      </c>
    </row>
    <row r="9662" ht="14.25">
      <c r="A9662">
        <v>9660</v>
      </c>
      <c r="B9662">
        <v>72.70818252222125</v>
      </c>
      <c r="C9662">
        <v>0</v>
      </c>
      <c r="D9662"/>
      <c r="E9662">
        <v>63.11429332550285</v>
      </c>
      <c r="F9662">
        <v>7270.818252222125</v>
      </c>
      <c r="G9662">
        <v>100</v>
      </c>
    </row>
    <row r="9663" ht="14.25">
      <c r="A9663">
        <v>9661</v>
      </c>
      <c r="B9663">
        <v>72.787885194919099</v>
      </c>
      <c r="C9663">
        <v>0</v>
      </c>
      <c r="D9663"/>
      <c r="E9663">
        <v>63.103311171920865</v>
      </c>
      <c r="F9663">
        <v>7278.7885194919099</v>
      </c>
      <c r="G9663">
        <v>100</v>
      </c>
    </row>
    <row r="9664" ht="14.25">
      <c r="A9664">
        <v>9662</v>
      </c>
      <c r="B9664">
        <v>72.720512130118266</v>
      </c>
      <c r="C9664">
        <v>0</v>
      </c>
      <c r="D9664"/>
      <c r="E9664">
        <v>62.819950501171704</v>
      </c>
      <c r="F9664">
        <v>7272.0512130118268</v>
      </c>
      <c r="G9664">
        <v>100</v>
      </c>
    </row>
    <row r="9665" ht="14.25">
      <c r="A9665">
        <v>9663</v>
      </c>
      <c r="B9665">
        <v>72.62540802411398</v>
      </c>
      <c r="C9665">
        <v>0</v>
      </c>
      <c r="D9665"/>
      <c r="E9665">
        <v>63.703927522269261</v>
      </c>
      <c r="F9665">
        <v>7262.5408024113976</v>
      </c>
      <c r="G9665">
        <v>100</v>
      </c>
    </row>
    <row r="9666" ht="14.25">
      <c r="A9666">
        <v>9664</v>
      </c>
      <c r="B9666">
        <v>72.600081325681785</v>
      </c>
      <c r="C9666">
        <v>0</v>
      </c>
      <c r="D9666"/>
      <c r="E9666">
        <v>63.226954043321356</v>
      </c>
      <c r="F9666">
        <v>7260.0081325681786</v>
      </c>
      <c r="G9666">
        <v>100</v>
      </c>
    </row>
    <row r="9667" ht="14.25">
      <c r="A9667">
        <v>9665</v>
      </c>
      <c r="B9667">
        <v>72.516628262360413</v>
      </c>
      <c r="C9667">
        <v>0</v>
      </c>
      <c r="D9667"/>
      <c r="E9667">
        <v>63.041799613757362</v>
      </c>
      <c r="F9667">
        <v>7251.6628262360409</v>
      </c>
      <c r="G9667">
        <v>100</v>
      </c>
    </row>
    <row r="9668" ht="14.25">
      <c r="A9668">
        <v>9666</v>
      </c>
      <c r="B9668">
        <v>72.568582195960445</v>
      </c>
      <c r="C9668">
        <v>0</v>
      </c>
      <c r="D9668"/>
      <c r="E9668">
        <v>63.232191726856463</v>
      </c>
      <c r="F9668">
        <v>7256.8582195960444</v>
      </c>
      <c r="G9668">
        <v>100</v>
      </c>
    </row>
    <row r="9669" ht="14.25">
      <c r="A9669">
        <v>9667</v>
      </c>
      <c r="B9669">
        <v>72.526230600339204</v>
      </c>
      <c r="C9669">
        <v>0</v>
      </c>
      <c r="D9669"/>
      <c r="E9669">
        <v>63.069220788488181</v>
      </c>
      <c r="F9669">
        <v>7252.6230600339204</v>
      </c>
      <c r="G9669">
        <v>100</v>
      </c>
    </row>
    <row r="9670" ht="14.25">
      <c r="A9670">
        <v>9668</v>
      </c>
      <c r="B9670">
        <v>72.474745698522469</v>
      </c>
      <c r="C9670">
        <v>0</v>
      </c>
      <c r="D9670"/>
      <c r="E9670">
        <v>63.78282315325513</v>
      </c>
      <c r="F9670">
        <v>7247.4745698522465</v>
      </c>
      <c r="G9670">
        <v>100</v>
      </c>
    </row>
    <row r="9671" ht="14.25">
      <c r="A9671">
        <v>9669</v>
      </c>
      <c r="B9671">
        <v>72.379970595902364</v>
      </c>
      <c r="C9671">
        <v>0</v>
      </c>
      <c r="D9671"/>
      <c r="E9671">
        <v>64.17240915608194</v>
      </c>
      <c r="F9671">
        <v>7237.9970595902359</v>
      </c>
      <c r="G9671">
        <v>100</v>
      </c>
    </row>
    <row r="9672" ht="14.25">
      <c r="A9672">
        <v>9670</v>
      </c>
      <c r="B9672">
        <v>72.308157091246954</v>
      </c>
      <c r="C9672">
        <v>0</v>
      </c>
      <c r="D9672"/>
      <c r="E9672">
        <v>64.926228092657936</v>
      </c>
      <c r="F9672">
        <v>7230.8157091246958</v>
      </c>
      <c r="G9672">
        <v>100</v>
      </c>
    </row>
    <row r="9673" ht="14.25">
      <c r="A9673">
        <v>9671</v>
      </c>
      <c r="B9673">
        <v>72.252959935279833</v>
      </c>
      <c r="C9673">
        <v>0</v>
      </c>
      <c r="D9673"/>
      <c r="E9673">
        <v>64.044631663060244</v>
      </c>
      <c r="F9673">
        <v>7225.2959935279832</v>
      </c>
      <c r="G9673">
        <v>100</v>
      </c>
    </row>
    <row r="9674" ht="14.25">
      <c r="A9674">
        <v>9672</v>
      </c>
      <c r="B9674">
        <v>72.252244962789149</v>
      </c>
      <c r="C9674">
        <v>0</v>
      </c>
      <c r="D9674"/>
      <c r="E9674">
        <v>64.371484215646007</v>
      </c>
      <c r="F9674">
        <v>7225.2244962789146</v>
      </c>
      <c r="G9674">
        <v>100</v>
      </c>
    </row>
    <row r="9675" ht="14.25">
      <c r="A9675">
        <v>9673</v>
      </c>
      <c r="B9675">
        <v>72.169781918232104</v>
      </c>
      <c r="C9675">
        <v>0</v>
      </c>
      <c r="D9675"/>
      <c r="E9675">
        <v>65.233287440408901</v>
      </c>
      <c r="F9675">
        <v>7216.9781918232102</v>
      </c>
      <c r="G9675">
        <v>100</v>
      </c>
    </row>
    <row r="9676" ht="14.25">
      <c r="A9676">
        <v>9674</v>
      </c>
      <c r="B9676">
        <v>72.194121985551376</v>
      </c>
      <c r="C9676">
        <v>0</v>
      </c>
      <c r="D9676"/>
      <c r="E9676">
        <v>65.361880876168456</v>
      </c>
      <c r="F9676">
        <v>7219.4121985551374</v>
      </c>
      <c r="G9676">
        <v>100</v>
      </c>
    </row>
    <row r="9677" ht="14.25">
      <c r="A9677">
        <v>9675</v>
      </c>
      <c r="B9677">
        <v>72.139103588848684</v>
      </c>
      <c r="C9677">
        <v>0</v>
      </c>
      <c r="D9677"/>
      <c r="E9677">
        <v>66.347867183275994</v>
      </c>
      <c r="F9677">
        <v>7213.9103588848684</v>
      </c>
      <c r="G9677">
        <v>100</v>
      </c>
    </row>
    <row r="9678" ht="14.25">
      <c r="A9678">
        <v>9676</v>
      </c>
      <c r="B9678">
        <v>72.07104683331994</v>
      </c>
      <c r="C9678">
        <v>0</v>
      </c>
      <c r="D9678"/>
      <c r="E9678">
        <v>66.148365054460513</v>
      </c>
      <c r="F9678">
        <v>7207.1046833319942</v>
      </c>
      <c r="G9678">
        <v>100</v>
      </c>
    </row>
    <row r="9679" ht="14.25">
      <c r="A9679">
        <v>9677</v>
      </c>
      <c r="B9679">
        <v>72.037943242826159</v>
      </c>
      <c r="C9679">
        <v>0</v>
      </c>
      <c r="D9679"/>
      <c r="E9679">
        <v>65.562975030337867</v>
      </c>
      <c r="F9679">
        <v>7203.7943242826159</v>
      </c>
      <c r="G9679">
        <v>100</v>
      </c>
    </row>
    <row r="9680" ht="14.25">
      <c r="A9680">
        <v>9678</v>
      </c>
      <c r="B9680">
        <v>71.988212094301176</v>
      </c>
      <c r="C9680">
        <v>0</v>
      </c>
      <c r="D9680"/>
      <c r="E9680">
        <v>65.90028072177158</v>
      </c>
      <c r="F9680">
        <v>7198.821209430118</v>
      </c>
      <c r="G9680">
        <v>100</v>
      </c>
    </row>
    <row r="9681" ht="14.25">
      <c r="A9681">
        <v>9679</v>
      </c>
      <c r="B9681">
        <v>71.973861441422173</v>
      </c>
      <c r="C9681">
        <v>0</v>
      </c>
      <c r="D9681"/>
      <c r="E9681">
        <v>66.652723292326456</v>
      </c>
      <c r="F9681">
        <v>7197.3861441422177</v>
      </c>
      <c r="G9681">
        <v>100</v>
      </c>
    </row>
    <row r="9682" ht="14.25">
      <c r="A9682">
        <v>9680</v>
      </c>
      <c r="B9682">
        <v>71.96918282086169</v>
      </c>
      <c r="C9682">
        <v>0</v>
      </c>
      <c r="D9682"/>
      <c r="E9682">
        <v>65.720731021523008</v>
      </c>
      <c r="F9682">
        <v>7196.9182820861688</v>
      </c>
      <c r="G9682">
        <v>100</v>
      </c>
    </row>
    <row r="9683" ht="14.25">
      <c r="A9683">
        <v>9681</v>
      </c>
      <c r="B9683">
        <v>72.073360204655387</v>
      </c>
      <c r="C9683">
        <v>0</v>
      </c>
      <c r="D9683"/>
      <c r="E9683">
        <v>65.055108515701463</v>
      </c>
      <c r="F9683">
        <v>7207.3360204655382</v>
      </c>
      <c r="G9683">
        <v>100</v>
      </c>
    </row>
    <row r="9684" ht="14.25">
      <c r="A9684">
        <v>9682</v>
      </c>
      <c r="B9684">
        <v>72.181240094468905</v>
      </c>
      <c r="C9684">
        <v>0</v>
      </c>
      <c r="D9684"/>
      <c r="E9684">
        <v>64.750757264637826</v>
      </c>
      <c r="F9684">
        <v>7218.1240094468903</v>
      </c>
      <c r="G9684">
        <v>100</v>
      </c>
    </row>
    <row r="9685" ht="14.25">
      <c r="A9685">
        <v>9683</v>
      </c>
      <c r="B9685">
        <v>72.062906779503749</v>
      </c>
      <c r="C9685">
        <v>0</v>
      </c>
      <c r="D9685"/>
      <c r="E9685">
        <v>64.839809287940014</v>
      </c>
      <c r="F9685">
        <v>7206.2906779503746</v>
      </c>
      <c r="G9685">
        <v>100</v>
      </c>
    </row>
    <row r="9686" ht="14.25">
      <c r="A9686">
        <v>9684</v>
      </c>
      <c r="B9686">
        <v>72.044873081531591</v>
      </c>
      <c r="C9686">
        <v>0</v>
      </c>
      <c r="D9686"/>
      <c r="E9686">
        <v>64.528685664308099</v>
      </c>
      <c r="F9686">
        <v>7204.4873081531587</v>
      </c>
      <c r="G9686">
        <v>100</v>
      </c>
    </row>
    <row r="9687" ht="14.25">
      <c r="A9687">
        <v>9685</v>
      </c>
      <c r="B9687">
        <v>72.159220575496732</v>
      </c>
      <c r="C9687">
        <v>0</v>
      </c>
      <c r="D9687"/>
      <c r="E9687">
        <v>64.094157643077352</v>
      </c>
      <c r="F9687">
        <v>7215.9220575496729</v>
      </c>
      <c r="G9687">
        <v>100</v>
      </c>
    </row>
    <row r="9688" ht="14.25">
      <c r="A9688">
        <v>9686</v>
      </c>
      <c r="B9688">
        <v>72.118683301477404</v>
      </c>
      <c r="C9688">
        <v>0</v>
      </c>
      <c r="D9688"/>
      <c r="E9688">
        <v>63.98921945346595</v>
      </c>
      <c r="F9688">
        <v>7211.8683301477404</v>
      </c>
      <c r="G9688">
        <v>100</v>
      </c>
    </row>
    <row r="9689" ht="14.25">
      <c r="A9689">
        <v>9687</v>
      </c>
      <c r="B9689">
        <v>72.170654779380726</v>
      </c>
      <c r="C9689">
        <v>0</v>
      </c>
      <c r="D9689"/>
      <c r="E9689">
        <v>64.41636003609942</v>
      </c>
      <c r="F9689">
        <v>7217.0654779380729</v>
      </c>
      <c r="G9689">
        <v>100</v>
      </c>
    </row>
    <row r="9690" ht="14.25">
      <c r="A9690">
        <v>9688</v>
      </c>
      <c r="B9690">
        <v>72.188263183945793</v>
      </c>
      <c r="C9690">
        <v>0</v>
      </c>
      <c r="D9690"/>
      <c r="E9690">
        <v>63.672576339798631</v>
      </c>
      <c r="F9690">
        <v>7218.8263183945792</v>
      </c>
      <c r="G9690">
        <v>100</v>
      </c>
    </row>
    <row r="9691" ht="14.25">
      <c r="A9691">
        <v>9689</v>
      </c>
      <c r="B9691">
        <v>72.094248399093175</v>
      </c>
      <c r="C9691">
        <v>0</v>
      </c>
      <c r="D9691"/>
      <c r="E9691">
        <v>62.833540857747579</v>
      </c>
      <c r="F9691">
        <v>7209.4248399093176</v>
      </c>
      <c r="G9691">
        <v>100</v>
      </c>
    </row>
    <row r="9692" ht="14.25">
      <c r="A9692">
        <v>9690</v>
      </c>
      <c r="B9692">
        <v>72.078396041104114</v>
      </c>
      <c r="C9692">
        <v>0</v>
      </c>
      <c r="D9692"/>
      <c r="E9692">
        <v>62.675279482736279</v>
      </c>
      <c r="F9692">
        <v>7207.8396041104115</v>
      </c>
      <c r="G9692">
        <v>100</v>
      </c>
    </row>
    <row r="9693" ht="14.25">
      <c r="A9693">
        <v>9691</v>
      </c>
      <c r="B9693">
        <v>72.114671169956424</v>
      </c>
      <c r="C9693">
        <v>0</v>
      </c>
      <c r="D9693"/>
      <c r="E9693">
        <v>62.010763139083728</v>
      </c>
      <c r="F9693">
        <v>7211.4671169956428</v>
      </c>
      <c r="G9693">
        <v>100</v>
      </c>
    </row>
    <row r="9694" ht="14.25">
      <c r="A9694">
        <v>9692</v>
      </c>
      <c r="B9694">
        <v>72.089486181598375</v>
      </c>
      <c r="C9694">
        <v>0</v>
      </c>
      <c r="D9694"/>
      <c r="E9694">
        <v>62.832511199004763</v>
      </c>
      <c r="F9694">
        <v>7208.9486181598377</v>
      </c>
      <c r="G9694">
        <v>100</v>
      </c>
    </row>
    <row r="9695" ht="14.25">
      <c r="A9695">
        <v>9693</v>
      </c>
      <c r="B9695">
        <v>72.177941971626439</v>
      </c>
      <c r="C9695">
        <v>0</v>
      </c>
      <c r="D9695"/>
      <c r="E9695">
        <v>62.7531644981322</v>
      </c>
      <c r="F9695">
        <v>7217.7941971626442</v>
      </c>
      <c r="G9695">
        <v>100</v>
      </c>
    </row>
    <row r="9696" ht="14.25">
      <c r="A9696">
        <v>9694</v>
      </c>
      <c r="B9696">
        <v>72.091117033054758</v>
      </c>
      <c r="C9696">
        <v>0</v>
      </c>
      <c r="D9696"/>
      <c r="E9696">
        <v>63.252465069199438</v>
      </c>
      <c r="F9696">
        <v>7209.1117033054761</v>
      </c>
      <c r="G9696">
        <v>100</v>
      </c>
    </row>
    <row r="9697" ht="14.25">
      <c r="A9697">
        <v>9695</v>
      </c>
      <c r="B9697">
        <v>72.071731597240714</v>
      </c>
      <c r="C9697">
        <v>0</v>
      </c>
      <c r="D9697"/>
      <c r="E9697">
        <v>63.250105283892061</v>
      </c>
      <c r="F9697">
        <v>7207.1731597240714</v>
      </c>
      <c r="G9697">
        <v>100</v>
      </c>
    </row>
    <row r="9698" ht="14.25">
      <c r="A9698">
        <v>9696</v>
      </c>
      <c r="B9698">
        <v>72.205058257572574</v>
      </c>
      <c r="C9698">
        <v>0</v>
      </c>
      <c r="D9698"/>
      <c r="E9698">
        <v>62.856621451707113</v>
      </c>
      <c r="F9698">
        <v>7220.5058257572573</v>
      </c>
      <c r="G9698">
        <v>100</v>
      </c>
    </row>
    <row r="9699" ht="14.25">
      <c r="A9699">
        <v>9697</v>
      </c>
      <c r="B9699">
        <v>72.094889735450437</v>
      </c>
      <c r="C9699">
        <v>0</v>
      </c>
      <c r="D9699"/>
      <c r="E9699">
        <v>63.640579857420441</v>
      </c>
      <c r="F9699">
        <v>7209.4889735450433</v>
      </c>
      <c r="G9699">
        <v>100</v>
      </c>
    </row>
    <row r="9700" ht="14.25">
      <c r="A9700">
        <v>9698</v>
      </c>
      <c r="B9700">
        <v>72.051115710247146</v>
      </c>
      <c r="C9700">
        <v>0</v>
      </c>
      <c r="D9700"/>
      <c r="E9700">
        <v>64.078844916335882</v>
      </c>
      <c r="F9700">
        <v>7205.111571024715</v>
      </c>
      <c r="G9700">
        <v>100</v>
      </c>
    </row>
    <row r="9701" ht="14.25">
      <c r="A9701">
        <v>9699</v>
      </c>
      <c r="B9701">
        <v>71.925280383183846</v>
      </c>
      <c r="C9701">
        <v>0</v>
      </c>
      <c r="D9701"/>
      <c r="E9701">
        <v>64.89182058764068</v>
      </c>
      <c r="F9701">
        <v>7192.5280383183845</v>
      </c>
      <c r="G9701">
        <v>100</v>
      </c>
    </row>
    <row r="9702" ht="14.25">
      <c r="A9702">
        <v>9700</v>
      </c>
      <c r="B9702">
        <v>71.961441322068836</v>
      </c>
      <c r="C9702">
        <v>0</v>
      </c>
      <c r="D9702"/>
      <c r="E9702">
        <v>64.173686855502154</v>
      </c>
      <c r="F9702">
        <v>7196.144132206884</v>
      </c>
      <c r="G9702">
        <v>100</v>
      </c>
    </row>
    <row r="9703" ht="14.25">
      <c r="A9703">
        <v>9701</v>
      </c>
      <c r="B9703">
        <v>72.077558507681346</v>
      </c>
      <c r="C9703">
        <v>0</v>
      </c>
      <c r="D9703"/>
      <c r="E9703">
        <v>64.735400760606083</v>
      </c>
      <c r="F9703">
        <v>7207.7558507681342</v>
      </c>
      <c r="G9703">
        <v>100</v>
      </c>
    </row>
    <row r="9704" ht="14.25">
      <c r="A9704">
        <v>9702</v>
      </c>
      <c r="B9704">
        <v>72.015279141968676</v>
      </c>
      <c r="C9704">
        <v>0</v>
      </c>
      <c r="D9704"/>
      <c r="E9704">
        <v>64.519694226095936</v>
      </c>
      <c r="F9704">
        <v>7201.5279141968676</v>
      </c>
      <c r="G9704">
        <v>100</v>
      </c>
    </row>
    <row r="9705" ht="14.25">
      <c r="A9705">
        <v>9703</v>
      </c>
      <c r="B9705">
        <v>71.92017622013654</v>
      </c>
      <c r="C9705">
        <v>0</v>
      </c>
      <c r="D9705"/>
      <c r="E9705">
        <v>65.116986984553733</v>
      </c>
      <c r="F9705">
        <v>7192.0176220136536</v>
      </c>
      <c r="G9705">
        <v>100</v>
      </c>
    </row>
    <row r="9706" ht="14.25">
      <c r="A9706">
        <v>9704</v>
      </c>
      <c r="B9706">
        <v>71.972761546079852</v>
      </c>
      <c r="C9706">
        <v>0</v>
      </c>
      <c r="D9706"/>
      <c r="E9706">
        <v>65.707074059408498</v>
      </c>
      <c r="F9706">
        <v>7197.2761546079855</v>
      </c>
      <c r="G9706">
        <v>100</v>
      </c>
    </row>
    <row r="9707" ht="14.25">
      <c r="A9707">
        <v>9705</v>
      </c>
      <c r="B9707">
        <v>71.996245785248718</v>
      </c>
      <c r="C9707">
        <v>0</v>
      </c>
      <c r="D9707"/>
      <c r="E9707">
        <v>64.794940307779854</v>
      </c>
      <c r="F9707">
        <v>7199.624578524872</v>
      </c>
      <c r="G9707">
        <v>100</v>
      </c>
    </row>
    <row r="9708" ht="14.25">
      <c r="A9708">
        <v>9706</v>
      </c>
      <c r="B9708">
        <v>71.944033270060928</v>
      </c>
      <c r="C9708">
        <v>0</v>
      </c>
      <c r="D9708"/>
      <c r="E9708">
        <v>65.481748178656289</v>
      </c>
      <c r="F9708">
        <v>7194.4033270060927</v>
      </c>
      <c r="G9708">
        <v>100</v>
      </c>
    </row>
    <row r="9709" ht="14.25">
      <c r="A9709">
        <v>9707</v>
      </c>
      <c r="B9709">
        <v>71.83578919900998</v>
      </c>
      <c r="C9709">
        <v>0</v>
      </c>
      <c r="D9709"/>
      <c r="E9709">
        <v>65.59213163152522</v>
      </c>
      <c r="F9709">
        <v>7183.5789199009978</v>
      </c>
      <c r="G9709">
        <v>100</v>
      </c>
    </row>
    <row r="9710" ht="14.25">
      <c r="A9710">
        <v>9708</v>
      </c>
      <c r="B9710">
        <v>71.809230341678315</v>
      </c>
      <c r="C9710">
        <v>0</v>
      </c>
      <c r="D9710"/>
      <c r="E9710">
        <v>64.797128890525045</v>
      </c>
      <c r="F9710">
        <v>7180.9230341678312</v>
      </c>
      <c r="G9710">
        <v>100</v>
      </c>
    </row>
    <row r="9711" ht="14.25">
      <c r="A9711">
        <v>9709</v>
      </c>
      <c r="B9711">
        <v>71.922748597369818</v>
      </c>
      <c r="C9711">
        <v>0</v>
      </c>
      <c r="D9711"/>
      <c r="E9711">
        <v>64.777782187391011</v>
      </c>
      <c r="F9711">
        <v>7192.2748597369819</v>
      </c>
      <c r="G9711">
        <v>100</v>
      </c>
    </row>
    <row r="9712" ht="14.25">
      <c r="A9712">
        <v>9710</v>
      </c>
      <c r="B9712">
        <v>72.058218246173155</v>
      </c>
      <c r="C9712">
        <v>0</v>
      </c>
      <c r="D9712"/>
      <c r="E9712">
        <v>64.568704875754463</v>
      </c>
      <c r="F9712">
        <v>7205.8218246173155</v>
      </c>
      <c r="G9712">
        <v>100</v>
      </c>
    </row>
    <row r="9713" ht="14.25">
      <c r="A9713">
        <v>9711</v>
      </c>
      <c r="B9713">
        <v>72.159439223581089</v>
      </c>
      <c r="C9713">
        <v>0</v>
      </c>
      <c r="D9713"/>
      <c r="E9713">
        <v>64.128369421431572</v>
      </c>
      <c r="F9713">
        <v>7215.9439223581085</v>
      </c>
      <c r="G9713">
        <v>100</v>
      </c>
    </row>
    <row r="9714" ht="14.25">
      <c r="A9714">
        <v>9712</v>
      </c>
      <c r="B9714">
        <v>72.064315232118446</v>
      </c>
      <c r="C9714">
        <v>0</v>
      </c>
      <c r="D9714"/>
      <c r="E9714">
        <v>64.533291938570912</v>
      </c>
      <c r="F9714">
        <v>7206.4315232118443</v>
      </c>
      <c r="G9714">
        <v>100</v>
      </c>
    </row>
    <row r="9715" ht="14.25">
      <c r="A9715">
        <v>9713</v>
      </c>
      <c r="B9715">
        <v>72.104081044447966</v>
      </c>
      <c r="C9715">
        <v>0</v>
      </c>
      <c r="D9715"/>
      <c r="E9715">
        <v>65.296695816005837</v>
      </c>
      <c r="F9715">
        <v>7210.4081044447967</v>
      </c>
      <c r="G9715">
        <v>100</v>
      </c>
    </row>
    <row r="9716" ht="14.25">
      <c r="A9716">
        <v>9714</v>
      </c>
      <c r="B9716">
        <v>72.217866989382273</v>
      </c>
      <c r="C9716">
        <v>0</v>
      </c>
      <c r="D9716"/>
      <c r="E9716">
        <v>65.763615063048931</v>
      </c>
      <c r="F9716">
        <v>7221.7866989382273</v>
      </c>
      <c r="G9716">
        <v>100</v>
      </c>
    </row>
    <row r="9717" ht="14.25">
      <c r="A9717">
        <v>9715</v>
      </c>
      <c r="B9717">
        <v>72.240207061668727</v>
      </c>
      <c r="C9717">
        <v>0</v>
      </c>
      <c r="D9717"/>
      <c r="E9717">
        <v>65.554165432572518</v>
      </c>
      <c r="F9717">
        <v>7224.0207061668725</v>
      </c>
      <c r="G9717">
        <v>100</v>
      </c>
    </row>
    <row r="9718" ht="14.25">
      <c r="A9718">
        <v>9716</v>
      </c>
      <c r="B9718">
        <v>72.127638980761276</v>
      </c>
      <c r="C9718">
        <v>0</v>
      </c>
      <c r="D9718"/>
      <c r="E9718">
        <v>65.452072465151261</v>
      </c>
      <c r="F9718">
        <v>7212.7638980761276</v>
      </c>
      <c r="G9718">
        <v>100</v>
      </c>
    </row>
    <row r="9719" ht="14.25">
      <c r="A9719">
        <v>9717</v>
      </c>
      <c r="B9719">
        <v>72.119691750964009</v>
      </c>
      <c r="C9719">
        <v>0</v>
      </c>
      <c r="D9719"/>
      <c r="E9719">
        <v>64.936060980220944</v>
      </c>
      <c r="F9719">
        <v>7211.9691750964012</v>
      </c>
      <c r="G9719">
        <v>100</v>
      </c>
    </row>
    <row r="9720" ht="14.25">
      <c r="A9720">
        <v>9718</v>
      </c>
      <c r="B9720">
        <v>71.987291916270181</v>
      </c>
      <c r="C9720">
        <v>0</v>
      </c>
      <c r="D9720"/>
      <c r="E9720">
        <v>65.603687911667265</v>
      </c>
      <c r="F9720">
        <v>7198.7291916270178</v>
      </c>
      <c r="G9720">
        <v>100</v>
      </c>
    </row>
    <row r="9721" ht="14.25">
      <c r="A9721">
        <v>9719</v>
      </c>
      <c r="B9721">
        <v>71.996300677930407</v>
      </c>
      <c r="C9721">
        <v>0</v>
      </c>
      <c r="D9721"/>
      <c r="E9721">
        <v>64.765497821322825</v>
      </c>
      <c r="F9721">
        <v>7199.6300677930403</v>
      </c>
      <c r="G9721">
        <v>100</v>
      </c>
    </row>
    <row r="9722" ht="14.25">
      <c r="A9722">
        <v>9720</v>
      </c>
      <c r="B9722">
        <v>72.081711693250512</v>
      </c>
      <c r="C9722">
        <v>0</v>
      </c>
      <c r="D9722"/>
      <c r="E9722">
        <v>64.349512483284343</v>
      </c>
      <c r="F9722">
        <v>7208.1711693250509</v>
      </c>
      <c r="G9722">
        <v>100</v>
      </c>
    </row>
    <row r="9723" ht="14.25">
      <c r="A9723">
        <v>9721</v>
      </c>
      <c r="B9723">
        <v>72.148644173216965</v>
      </c>
      <c r="C9723">
        <v>0</v>
      </c>
      <c r="D9723"/>
      <c r="E9723">
        <v>63.794673922321387</v>
      </c>
      <c r="F9723">
        <v>7214.8644173216962</v>
      </c>
      <c r="G9723">
        <v>100</v>
      </c>
    </row>
    <row r="9724" ht="14.25">
      <c r="A9724">
        <v>9722</v>
      </c>
      <c r="B9724">
        <v>72.102300344064673</v>
      </c>
      <c r="C9724">
        <v>0</v>
      </c>
      <c r="D9724"/>
      <c r="E9724">
        <v>64.2956129573938</v>
      </c>
      <c r="F9724">
        <v>7210.230034406467</v>
      </c>
      <c r="G9724">
        <v>100</v>
      </c>
    </row>
    <row r="9725" ht="14.25">
      <c r="A9725">
        <v>9723</v>
      </c>
      <c r="B9725">
        <v>72.189026883859114</v>
      </c>
      <c r="C9725">
        <v>0</v>
      </c>
      <c r="D9725"/>
      <c r="E9725">
        <v>64.393324317444055</v>
      </c>
      <c r="F9725">
        <v>7218.9026883859115</v>
      </c>
      <c r="G9725">
        <v>100</v>
      </c>
    </row>
    <row r="9726" ht="14.25">
      <c r="A9726">
        <v>9724</v>
      </c>
      <c r="B9726">
        <v>72.166224601784123</v>
      </c>
      <c r="C9726">
        <v>0</v>
      </c>
      <c r="D9726"/>
      <c r="E9726">
        <v>64.303105183116585</v>
      </c>
      <c r="F9726">
        <v>7216.6224601784124</v>
      </c>
      <c r="G9726">
        <v>100</v>
      </c>
    </row>
    <row r="9727" ht="14.25">
      <c r="A9727">
        <v>9725</v>
      </c>
      <c r="B9727">
        <v>72.052449243069148</v>
      </c>
      <c r="C9727">
        <v>0</v>
      </c>
      <c r="D9727"/>
      <c r="E9727">
        <v>64.819918753281527</v>
      </c>
      <c r="F9727">
        <v>7205.244924306915</v>
      </c>
      <c r="G9727">
        <v>100</v>
      </c>
    </row>
    <row r="9728" ht="14.25">
      <c r="A9728">
        <v>9726</v>
      </c>
      <c r="B9728">
        <v>71.960286332620853</v>
      </c>
      <c r="C9728">
        <v>0</v>
      </c>
      <c r="D9728"/>
      <c r="E9728">
        <v>65.087297112478794</v>
      </c>
      <c r="F9728">
        <v>7196.0286332620853</v>
      </c>
      <c r="G9728">
        <v>100</v>
      </c>
    </row>
    <row r="9729" ht="14.25">
      <c r="A9729">
        <v>9727</v>
      </c>
      <c r="B9729">
        <v>72.003758879363488</v>
      </c>
      <c r="C9729">
        <v>0</v>
      </c>
      <c r="D9729"/>
      <c r="E9729">
        <v>64.476249888925892</v>
      </c>
      <c r="F9729">
        <v>7200.3758879363486</v>
      </c>
      <c r="G9729">
        <v>100</v>
      </c>
    </row>
    <row r="9730" ht="14.25">
      <c r="A9730">
        <v>9728</v>
      </c>
      <c r="B9730">
        <v>71.981781665965244</v>
      </c>
      <c r="C9730">
        <v>0</v>
      </c>
      <c r="D9730"/>
      <c r="E9730">
        <v>65.205257152164648</v>
      </c>
      <c r="F9730">
        <v>7198.1781665965245</v>
      </c>
      <c r="G9730">
        <v>100</v>
      </c>
    </row>
    <row r="9731" ht="14.25">
      <c r="A9731">
        <v>9729</v>
      </c>
      <c r="B9731">
        <v>71.986150821262115</v>
      </c>
      <c r="C9731">
        <v>0</v>
      </c>
      <c r="D9731"/>
      <c r="E9731">
        <v>65.949647121731772</v>
      </c>
      <c r="F9731">
        <v>7198.6150821262117</v>
      </c>
      <c r="G9731">
        <v>100</v>
      </c>
    </row>
    <row r="9732" ht="14.25">
      <c r="A9732">
        <v>9730</v>
      </c>
      <c r="B9732">
        <v>71.875514299072719</v>
      </c>
      <c r="C9732">
        <v>0</v>
      </c>
      <c r="D9732"/>
      <c r="E9732">
        <v>66.579882590773977</v>
      </c>
      <c r="F9732">
        <v>7187.551429907272</v>
      </c>
      <c r="G9732">
        <v>100</v>
      </c>
    </row>
    <row r="9733" ht="14.25">
      <c r="A9733">
        <v>9731</v>
      </c>
      <c r="B9733">
        <v>71.850057051181537</v>
      </c>
      <c r="C9733">
        <v>0</v>
      </c>
      <c r="D9733"/>
      <c r="E9733">
        <v>66.717853194780247</v>
      </c>
      <c r="F9733">
        <v>7185.0057051181539</v>
      </c>
      <c r="G9733">
        <v>100</v>
      </c>
    </row>
    <row r="9734" ht="14.25">
      <c r="A9734">
        <v>9732</v>
      </c>
      <c r="B9734">
        <v>71.837058746601684</v>
      </c>
      <c r="C9734">
        <v>0</v>
      </c>
      <c r="D9734"/>
      <c r="E9734">
        <v>66.536878106210054</v>
      </c>
      <c r="F9734">
        <v>7183.7058746601688</v>
      </c>
      <c r="G9734">
        <v>100</v>
      </c>
    </row>
    <row r="9735" ht="14.25">
      <c r="A9735">
        <v>9733</v>
      </c>
      <c r="B9735">
        <v>71.891655079569844</v>
      </c>
      <c r="C9735">
        <v>0</v>
      </c>
      <c r="D9735"/>
      <c r="E9735">
        <v>66.201725227548593</v>
      </c>
      <c r="F9735">
        <v>7189.1655079569846</v>
      </c>
      <c r="G9735">
        <v>100</v>
      </c>
    </row>
    <row r="9736" ht="14.25">
      <c r="A9736">
        <v>9734</v>
      </c>
      <c r="B9736">
        <v>71.785205075573032</v>
      </c>
      <c r="C9736">
        <v>0</v>
      </c>
      <c r="D9736"/>
      <c r="E9736">
        <v>65.996421903686567</v>
      </c>
      <c r="F9736">
        <v>7178.5205075573031</v>
      </c>
      <c r="G9736">
        <v>100</v>
      </c>
    </row>
    <row r="9737" ht="14.25">
      <c r="A9737">
        <v>9735</v>
      </c>
      <c r="B9737">
        <v>71.746913646834898</v>
      </c>
      <c r="C9737">
        <v>0</v>
      </c>
      <c r="D9737"/>
      <c r="E9737">
        <v>66.726905420451033</v>
      </c>
      <c r="F9737">
        <v>7174.6913646834901</v>
      </c>
      <c r="G9737">
        <v>100</v>
      </c>
    </row>
    <row r="9738" ht="14.25">
      <c r="A9738">
        <v>9736</v>
      </c>
      <c r="B9738">
        <v>71.854602903137035</v>
      </c>
      <c r="C9738">
        <v>0</v>
      </c>
      <c r="D9738"/>
      <c r="E9738">
        <v>66.186960783129763</v>
      </c>
      <c r="F9738">
        <v>7185.4602903137038</v>
      </c>
      <c r="G9738">
        <v>100</v>
      </c>
    </row>
    <row r="9739" ht="14.25">
      <c r="A9739">
        <v>9737</v>
      </c>
      <c r="B9739">
        <v>71.779880593481337</v>
      </c>
      <c r="C9739">
        <v>0</v>
      </c>
      <c r="D9739"/>
      <c r="E9739">
        <v>66.892033262751625</v>
      </c>
      <c r="F9739">
        <v>7177.9880593481339</v>
      </c>
      <c r="G9739">
        <v>100</v>
      </c>
    </row>
    <row r="9740" ht="14.25">
      <c r="A9740">
        <v>9738</v>
      </c>
      <c r="B9740">
        <v>71.647760547448499</v>
      </c>
      <c r="C9740">
        <v>0</v>
      </c>
      <c r="D9740"/>
      <c r="E9740">
        <v>65.93205344339701</v>
      </c>
      <c r="F9740">
        <v>7164.7760547448497</v>
      </c>
      <c r="G9740">
        <v>100</v>
      </c>
    </row>
    <row r="9741" ht="14.25">
      <c r="A9741">
        <v>9739</v>
      </c>
      <c r="B9741">
        <v>71.535803865468424</v>
      </c>
      <c r="C9741">
        <v>0</v>
      </c>
      <c r="D9741"/>
      <c r="E9741">
        <v>65.290347923724724</v>
      </c>
      <c r="F9741">
        <v>7153.5803865468424</v>
      </c>
      <c r="G9741">
        <v>100</v>
      </c>
    </row>
    <row r="9742" ht="14.25">
      <c r="A9742">
        <v>9740</v>
      </c>
      <c r="B9742">
        <v>71.667556799088658</v>
      </c>
      <c r="C9742">
        <v>0</v>
      </c>
      <c r="D9742"/>
      <c r="E9742">
        <v>65.677986932186826</v>
      </c>
      <c r="F9742">
        <v>7166.7556799088661</v>
      </c>
      <c r="G9742">
        <v>100</v>
      </c>
    </row>
    <row r="9743" ht="14.25">
      <c r="A9743">
        <v>9741</v>
      </c>
      <c r="B9743">
        <v>71.573152978044533</v>
      </c>
      <c r="C9743">
        <v>0</v>
      </c>
      <c r="D9743"/>
      <c r="E9743">
        <v>65.370230367133544</v>
      </c>
      <c r="F9743">
        <v>7157.3152978044536</v>
      </c>
      <c r="G9743">
        <v>100</v>
      </c>
    </row>
    <row r="9744" ht="14.25">
      <c r="A9744">
        <v>9742</v>
      </c>
      <c r="B9744">
        <v>71.723543750257619</v>
      </c>
      <c r="C9744">
        <v>0</v>
      </c>
      <c r="D9744"/>
      <c r="E9744">
        <v>64.618240686922448</v>
      </c>
      <c r="F9744">
        <v>7172.3543750257622</v>
      </c>
      <c r="G9744">
        <v>100</v>
      </c>
    </row>
    <row r="9745" ht="14.25">
      <c r="A9745">
        <v>9743</v>
      </c>
      <c r="B9745">
        <v>71.607899810332967</v>
      </c>
      <c r="C9745">
        <v>0</v>
      </c>
      <c r="D9745"/>
      <c r="E9745">
        <v>64.249985480747654</v>
      </c>
      <c r="F9745">
        <v>7160.7899810332965</v>
      </c>
      <c r="G9745">
        <v>100</v>
      </c>
    </row>
    <row r="9746" ht="14.25">
      <c r="A9746">
        <v>9744</v>
      </c>
      <c r="B9746">
        <v>71.674649364497284</v>
      </c>
      <c r="C9746">
        <v>0</v>
      </c>
      <c r="D9746"/>
      <c r="E9746">
        <v>64.785834302921572</v>
      </c>
      <c r="F9746">
        <v>7167.4649364497282</v>
      </c>
      <c r="G9746">
        <v>100</v>
      </c>
    </row>
    <row r="9747" ht="14.25">
      <c r="A9747">
        <v>9745</v>
      </c>
      <c r="B9747">
        <v>71.536848606006089</v>
      </c>
      <c r="C9747">
        <v>0</v>
      </c>
      <c r="D9747"/>
      <c r="E9747">
        <v>65.429064199705479</v>
      </c>
      <c r="F9747">
        <v>7153.6848606006088</v>
      </c>
      <c r="G9747">
        <v>100</v>
      </c>
    </row>
    <row r="9748" ht="14.25">
      <c r="A9748">
        <v>9746</v>
      </c>
      <c r="B9748">
        <v>71.555112721510625</v>
      </c>
      <c r="C9748">
        <v>0</v>
      </c>
      <c r="D9748"/>
      <c r="E9748">
        <v>65.67339085140695</v>
      </c>
      <c r="F9748">
        <v>7155.5112721510623</v>
      </c>
      <c r="G9748">
        <v>100</v>
      </c>
    </row>
    <row r="9749" ht="14.25">
      <c r="A9749">
        <v>9747</v>
      </c>
      <c r="B9749">
        <v>71.464382866939914</v>
      </c>
      <c r="C9749">
        <v>0</v>
      </c>
      <c r="D9749"/>
      <c r="E9749">
        <v>66.119997229983085</v>
      </c>
      <c r="F9749">
        <v>7146.4382866939914</v>
      </c>
      <c r="G9749">
        <v>100</v>
      </c>
    </row>
    <row r="9750" ht="14.25">
      <c r="A9750">
        <v>9748</v>
      </c>
      <c r="B9750">
        <v>71.438357646759286</v>
      </c>
      <c r="C9750">
        <v>0</v>
      </c>
      <c r="D9750"/>
      <c r="E9750">
        <v>66.063084786188568</v>
      </c>
      <c r="F9750">
        <v>7143.8357646759287</v>
      </c>
      <c r="G9750">
        <v>100</v>
      </c>
    </row>
    <row r="9751" ht="14.25">
      <c r="A9751">
        <v>9749</v>
      </c>
      <c r="B9751">
        <v>71.358242965716627</v>
      </c>
      <c r="C9751">
        <v>0</v>
      </c>
      <c r="D9751"/>
      <c r="E9751">
        <v>65.679000880066852</v>
      </c>
      <c r="F9751">
        <v>7135.8242965716627</v>
      </c>
      <c r="G9751">
        <v>100</v>
      </c>
    </row>
    <row r="9752" ht="14.25">
      <c r="A9752">
        <v>9750</v>
      </c>
      <c r="B9752">
        <v>71.221500686475821</v>
      </c>
      <c r="C9752">
        <v>0</v>
      </c>
      <c r="D9752"/>
      <c r="E9752">
        <v>64.916184218007984</v>
      </c>
      <c r="F9752">
        <v>7122.150068647582</v>
      </c>
      <c r="G9752">
        <v>100</v>
      </c>
    </row>
    <row r="9753" ht="14.25">
      <c r="A9753">
        <v>9751</v>
      </c>
      <c r="B9753">
        <v>71.091411066398962</v>
      </c>
      <c r="C9753">
        <v>0</v>
      </c>
      <c r="D9753"/>
      <c r="E9753">
        <v>64.157043454659117</v>
      </c>
      <c r="F9753">
        <v>7109.141106639896</v>
      </c>
      <c r="G9753">
        <v>100</v>
      </c>
    </row>
    <row r="9754" ht="14.25">
      <c r="A9754">
        <v>9752</v>
      </c>
      <c r="B9754">
        <v>71.11623009803084</v>
      </c>
      <c r="C9754">
        <v>0</v>
      </c>
      <c r="D9754"/>
      <c r="E9754">
        <v>63.728952427870297</v>
      </c>
      <c r="F9754">
        <v>7111.6230098030837</v>
      </c>
      <c r="G9754">
        <v>100</v>
      </c>
    </row>
    <row r="9755" ht="14.25">
      <c r="A9755">
        <v>9753</v>
      </c>
      <c r="B9755">
        <v>71.023927880522365</v>
      </c>
      <c r="C9755">
        <v>0</v>
      </c>
      <c r="D9755"/>
      <c r="E9755">
        <v>63.955000143971716</v>
      </c>
      <c r="F9755">
        <v>7102.3927880522369</v>
      </c>
      <c r="G9755">
        <v>100</v>
      </c>
    </row>
    <row r="9756" ht="14.25">
      <c r="A9756">
        <v>9754</v>
      </c>
      <c r="B9756">
        <v>71.165897176853775</v>
      </c>
      <c r="C9756">
        <v>0</v>
      </c>
      <c r="D9756"/>
      <c r="E9756">
        <v>64.375370081469939</v>
      </c>
      <c r="F9756">
        <v>7116.5897176853778</v>
      </c>
      <c r="G9756">
        <v>100</v>
      </c>
    </row>
    <row r="9757" ht="14.25">
      <c r="A9757">
        <v>9755</v>
      </c>
      <c r="B9757">
        <v>71.298067338772142</v>
      </c>
      <c r="C9757">
        <v>0</v>
      </c>
      <c r="D9757"/>
      <c r="E9757">
        <v>64.603237620098781</v>
      </c>
      <c r="F9757">
        <v>7129.8067338772144</v>
      </c>
      <c r="G9757">
        <v>100</v>
      </c>
    </row>
    <row r="9758" ht="14.25">
      <c r="A9758">
        <v>9756</v>
      </c>
      <c r="B9758">
        <v>71.186058879716967</v>
      </c>
      <c r="C9758">
        <v>0</v>
      </c>
      <c r="D9758"/>
      <c r="E9758">
        <v>63.981039212546264</v>
      </c>
      <c r="F9758">
        <v>7118.6058879716966</v>
      </c>
      <c r="G9758">
        <v>100</v>
      </c>
    </row>
    <row r="9759" ht="14.25">
      <c r="A9759">
        <v>9757</v>
      </c>
      <c r="B9759">
        <v>71.324756081737135</v>
      </c>
      <c r="C9759">
        <v>0</v>
      </c>
      <c r="D9759"/>
      <c r="E9759">
        <v>63.190609868315192</v>
      </c>
      <c r="F9759">
        <v>7132.4756081737132</v>
      </c>
      <c r="G9759">
        <v>100</v>
      </c>
    </row>
    <row r="9760" ht="14.25">
      <c r="A9760">
        <v>9758</v>
      </c>
      <c r="B9760">
        <v>71.247364446309291</v>
      </c>
      <c r="C9760">
        <v>0</v>
      </c>
      <c r="D9760"/>
      <c r="E9760">
        <v>63.709811275057717</v>
      </c>
      <c r="F9760">
        <v>7124.7364446309293</v>
      </c>
      <c r="G9760">
        <v>100</v>
      </c>
    </row>
    <row r="9761" ht="14.25">
      <c r="A9761">
        <v>9759</v>
      </c>
      <c r="B9761">
        <v>71.178624929444922</v>
      </c>
      <c r="C9761">
        <v>0</v>
      </c>
      <c r="D9761"/>
      <c r="E9761">
        <v>64.3670032971186</v>
      </c>
      <c r="F9761">
        <v>7117.8624929444923</v>
      </c>
      <c r="G9761">
        <v>100</v>
      </c>
    </row>
    <row r="9762" ht="14.25">
      <c r="A9762">
        <v>9760</v>
      </c>
      <c r="B9762">
        <v>71.282408397033365</v>
      </c>
      <c r="C9762">
        <v>0</v>
      </c>
      <c r="D9762"/>
      <c r="E9762">
        <v>63.777013737859228</v>
      </c>
      <c r="F9762">
        <v>7128.2408397033369</v>
      </c>
      <c r="G9762">
        <v>100</v>
      </c>
    </row>
    <row r="9763" ht="14.25">
      <c r="A9763">
        <v>9761</v>
      </c>
      <c r="B9763">
        <v>71.377870856563462</v>
      </c>
      <c r="C9763">
        <v>0</v>
      </c>
      <c r="D9763"/>
      <c r="E9763">
        <v>64.548583528861514</v>
      </c>
      <c r="F9763">
        <v>7137.7870856563459</v>
      </c>
      <c r="G9763">
        <v>100</v>
      </c>
    </row>
    <row r="9764" ht="14.25">
      <c r="A9764">
        <v>9762</v>
      </c>
      <c r="B9764">
        <v>71.266074527650161</v>
      </c>
      <c r="C9764">
        <v>0</v>
      </c>
      <c r="D9764"/>
      <c r="E9764">
        <v>64.673647805635412</v>
      </c>
      <c r="F9764">
        <v>7126.6074527650162</v>
      </c>
      <c r="G9764">
        <v>100</v>
      </c>
    </row>
    <row r="9765" ht="14.25">
      <c r="A9765">
        <v>9763</v>
      </c>
      <c r="B9765">
        <v>71.167262370692086</v>
      </c>
      <c r="C9765">
        <v>0</v>
      </c>
      <c r="D9765"/>
      <c r="E9765">
        <v>64.78637602844509</v>
      </c>
      <c r="F9765">
        <v>7116.7262370692088</v>
      </c>
      <c r="G9765">
        <v>100</v>
      </c>
    </row>
    <row r="9766" ht="14.25">
      <c r="A9766">
        <v>9764</v>
      </c>
      <c r="B9766">
        <v>71.09072760316063</v>
      </c>
      <c r="C9766">
        <v>0</v>
      </c>
      <c r="D9766"/>
      <c r="E9766">
        <v>65.271118178417851</v>
      </c>
      <c r="F9766">
        <v>7109.0727603160631</v>
      </c>
      <c r="G9766">
        <v>100</v>
      </c>
    </row>
    <row r="9767" ht="14.25">
      <c r="A9767">
        <v>9765</v>
      </c>
      <c r="B9767">
        <v>71.062694247445449</v>
      </c>
      <c r="C9767">
        <v>0</v>
      </c>
      <c r="D9767"/>
      <c r="E9767">
        <v>65.58875129074552</v>
      </c>
      <c r="F9767">
        <v>7106.2694247445452</v>
      </c>
      <c r="G9767">
        <v>100</v>
      </c>
    </row>
    <row r="9768" ht="14.25">
      <c r="A9768">
        <v>9766</v>
      </c>
      <c r="B9768">
        <v>70.981224906362613</v>
      </c>
      <c r="C9768">
        <v>0</v>
      </c>
      <c r="D9768"/>
      <c r="E9768">
        <v>65.521685557309979</v>
      </c>
      <c r="F9768">
        <v>7098.1224906362613</v>
      </c>
      <c r="G9768">
        <v>100</v>
      </c>
    </row>
    <row r="9769" ht="14.25">
      <c r="A9769">
        <v>9767</v>
      </c>
      <c r="B9769">
        <v>71.048122675805104</v>
      </c>
      <c r="C9769">
        <v>0</v>
      </c>
      <c r="D9769"/>
      <c r="E9769">
        <v>65.435565593315474</v>
      </c>
      <c r="F9769">
        <v>7104.8122675805107</v>
      </c>
      <c r="G9769">
        <v>100</v>
      </c>
    </row>
    <row r="9770" ht="14.25">
      <c r="A9770">
        <v>9768</v>
      </c>
      <c r="B9770">
        <v>70.944649092077583</v>
      </c>
      <c r="C9770">
        <v>0</v>
      </c>
      <c r="D9770"/>
      <c r="E9770">
        <v>65.25904183758179</v>
      </c>
      <c r="F9770">
        <v>7094.464909207758</v>
      </c>
      <c r="G9770">
        <v>100</v>
      </c>
    </row>
    <row r="9771" ht="14.25">
      <c r="A9771">
        <v>9769</v>
      </c>
      <c r="B9771">
        <v>71.018286964464266</v>
      </c>
      <c r="C9771">
        <v>0</v>
      </c>
      <c r="D9771"/>
      <c r="E9771">
        <v>65.53985316586926</v>
      </c>
      <c r="F9771">
        <v>7101.8286964464269</v>
      </c>
      <c r="G9771">
        <v>100</v>
      </c>
    </row>
    <row r="9772" ht="14.25">
      <c r="A9772">
        <v>9770</v>
      </c>
      <c r="B9772">
        <v>71.002061640607167</v>
      </c>
      <c r="C9772">
        <v>0</v>
      </c>
      <c r="D9772"/>
      <c r="E9772">
        <v>64.563495238973175</v>
      </c>
      <c r="F9772">
        <v>7100.2061640607171</v>
      </c>
      <c r="G9772">
        <v>100</v>
      </c>
    </row>
    <row r="9773" ht="14.25">
      <c r="A9773">
        <v>9771</v>
      </c>
      <c r="B9773">
        <v>70.87378852115998</v>
      </c>
      <c r="C9773">
        <v>0</v>
      </c>
      <c r="D9773"/>
      <c r="E9773">
        <v>63.755404379924421</v>
      </c>
      <c r="F9773">
        <v>7087.3788521159977</v>
      </c>
      <c r="G9773">
        <v>100</v>
      </c>
    </row>
    <row r="9774" ht="14.25">
      <c r="A9774">
        <v>9772</v>
      </c>
      <c r="B9774">
        <v>70.74763533769071</v>
      </c>
      <c r="C9774">
        <v>0</v>
      </c>
      <c r="D9774"/>
      <c r="E9774">
        <v>63.335638147796807</v>
      </c>
      <c r="F9774">
        <v>7074.7635337690708</v>
      </c>
      <c r="G9774">
        <v>100</v>
      </c>
    </row>
    <row r="9775" ht="14.25">
      <c r="A9775">
        <v>9773</v>
      </c>
      <c r="B9775">
        <v>70.650919555394736</v>
      </c>
      <c r="C9775">
        <v>0</v>
      </c>
      <c r="D9775"/>
      <c r="E9775">
        <v>63.641267805675575</v>
      </c>
      <c r="F9775">
        <v>7065.0919555394739</v>
      </c>
      <c r="G9775">
        <v>100</v>
      </c>
    </row>
    <row r="9776" ht="14.25">
      <c r="A9776">
        <v>9774</v>
      </c>
      <c r="B9776">
        <v>70.615143359123607</v>
      </c>
      <c r="C9776">
        <v>0</v>
      </c>
      <c r="D9776"/>
      <c r="E9776">
        <v>63.673859098244868</v>
      </c>
      <c r="F9776">
        <v>7061.5143359123604</v>
      </c>
      <c r="G9776">
        <v>100</v>
      </c>
    </row>
    <row r="9777" ht="14.25">
      <c r="A9777">
        <v>9775</v>
      </c>
      <c r="B9777">
        <v>70.700690219760219</v>
      </c>
      <c r="C9777">
        <v>0</v>
      </c>
      <c r="D9777"/>
      <c r="E9777">
        <v>62.712129784013577</v>
      </c>
      <c r="F9777">
        <v>7070.0690219760218</v>
      </c>
      <c r="G9777">
        <v>100</v>
      </c>
    </row>
    <row r="9778" ht="14.25">
      <c r="A9778">
        <v>9776</v>
      </c>
      <c r="B9778">
        <v>70.736540867640556</v>
      </c>
      <c r="C9778">
        <v>0</v>
      </c>
      <c r="D9778"/>
      <c r="E9778">
        <v>62.533014131579392</v>
      </c>
      <c r="F9778">
        <v>7073.654086764056</v>
      </c>
      <c r="G9778">
        <v>100</v>
      </c>
    </row>
    <row r="9779" ht="14.25">
      <c r="A9779">
        <v>9777</v>
      </c>
      <c r="B9779">
        <v>70.700156863447546</v>
      </c>
      <c r="C9779">
        <v>0</v>
      </c>
      <c r="D9779"/>
      <c r="E9779">
        <v>62.924493588428668</v>
      </c>
      <c r="F9779">
        <v>7070.0156863447546</v>
      </c>
      <c r="G9779">
        <v>100</v>
      </c>
    </row>
    <row r="9780" ht="14.25">
      <c r="A9780">
        <v>9778</v>
      </c>
      <c r="B9780">
        <v>70.765565877539785</v>
      </c>
      <c r="C9780">
        <v>0</v>
      </c>
      <c r="D9780"/>
      <c r="E9780">
        <v>62.89076217778549</v>
      </c>
      <c r="F9780">
        <v>7076.5565877539784</v>
      </c>
      <c r="G9780">
        <v>100</v>
      </c>
    </row>
    <row r="9781" ht="14.25">
      <c r="A9781">
        <v>9779</v>
      </c>
      <c r="B9781">
        <v>70.837413400266414</v>
      </c>
      <c r="C9781">
        <v>0</v>
      </c>
      <c r="D9781"/>
      <c r="E9781">
        <v>63.37834374411711</v>
      </c>
      <c r="F9781">
        <v>7083.7413400266414</v>
      </c>
      <c r="G9781">
        <v>100</v>
      </c>
    </row>
    <row r="9782" ht="14.25">
      <c r="A9782">
        <v>9780</v>
      </c>
      <c r="B9782">
        <v>70.810255487307728</v>
      </c>
      <c r="C9782">
        <v>0</v>
      </c>
      <c r="D9782"/>
      <c r="E9782">
        <v>63.917329460651878</v>
      </c>
      <c r="F9782">
        <v>7081.0255487307732</v>
      </c>
      <c r="G9782">
        <v>100</v>
      </c>
    </row>
    <row r="9783" ht="14.25">
      <c r="A9783">
        <v>9781</v>
      </c>
      <c r="B9783">
        <v>70.757301175887392</v>
      </c>
      <c r="C9783">
        <v>0</v>
      </c>
      <c r="D9783"/>
      <c r="E9783">
        <v>62.986326486938125</v>
      </c>
      <c r="F9783">
        <v>7075.7301175887387</v>
      </c>
      <c r="G9783">
        <v>100</v>
      </c>
    </row>
    <row r="9784" ht="14.25">
      <c r="A9784">
        <v>9782</v>
      </c>
      <c r="B9784">
        <v>70.79097419087303</v>
      </c>
      <c r="C9784">
        <v>0</v>
      </c>
      <c r="D9784"/>
      <c r="E9784">
        <v>63.004803026272853</v>
      </c>
      <c r="F9784">
        <v>7079.097419087303</v>
      </c>
      <c r="G9784">
        <v>100</v>
      </c>
    </row>
    <row r="9785" ht="14.25">
      <c r="A9785">
        <v>9783</v>
      </c>
      <c r="B9785">
        <v>70.906992433638763</v>
      </c>
      <c r="C9785">
        <v>0</v>
      </c>
      <c r="D9785"/>
      <c r="E9785">
        <v>62.833389797192758</v>
      </c>
      <c r="F9785">
        <v>7090.6992433638761</v>
      </c>
      <c r="G9785">
        <v>100</v>
      </c>
    </row>
    <row r="9786" ht="14.25">
      <c r="A9786">
        <v>9784</v>
      </c>
      <c r="B9786">
        <v>70.853809302113305</v>
      </c>
      <c r="C9786">
        <v>0</v>
      </c>
      <c r="D9786"/>
      <c r="E9786">
        <v>63.188459519126567</v>
      </c>
      <c r="F9786">
        <v>7085.3809302113305</v>
      </c>
      <c r="G9786">
        <v>100</v>
      </c>
    </row>
    <row r="9787" ht="14.25">
      <c r="A9787">
        <v>9785</v>
      </c>
      <c r="B9787">
        <v>70.850072443872378</v>
      </c>
      <c r="C9787">
        <v>0</v>
      </c>
      <c r="D9787"/>
      <c r="E9787">
        <v>62.643416876327507</v>
      </c>
      <c r="F9787">
        <v>7085.0072443872377</v>
      </c>
      <c r="G9787">
        <v>100</v>
      </c>
    </row>
    <row r="9788" ht="14.25">
      <c r="A9788">
        <v>9786</v>
      </c>
      <c r="B9788">
        <v>70.90751817664308</v>
      </c>
      <c r="C9788">
        <v>0</v>
      </c>
      <c r="D9788"/>
      <c r="E9788">
        <v>62.683229272078556</v>
      </c>
      <c r="F9788">
        <v>7090.751817664308</v>
      </c>
      <c r="G9788">
        <v>100</v>
      </c>
    </row>
    <row r="9789" ht="14.25">
      <c r="A9789">
        <v>9787</v>
      </c>
      <c r="B9789">
        <v>70.83170997168115</v>
      </c>
      <c r="C9789">
        <v>0</v>
      </c>
      <c r="D9789"/>
      <c r="E9789">
        <v>62.693866348275073</v>
      </c>
      <c r="F9789">
        <v>7083.1709971681148</v>
      </c>
      <c r="G9789">
        <v>100</v>
      </c>
    </row>
    <row r="9790" ht="14.25">
      <c r="A9790">
        <v>9788</v>
      </c>
      <c r="B9790">
        <v>70.966906704008721</v>
      </c>
      <c r="C9790">
        <v>0</v>
      </c>
      <c r="D9790"/>
      <c r="E9790">
        <v>62.666881682249347</v>
      </c>
      <c r="F9790">
        <v>7096.6906704008725</v>
      </c>
      <c r="G9790">
        <v>100</v>
      </c>
    </row>
    <row r="9791" ht="14.25">
      <c r="A9791">
        <v>9789</v>
      </c>
      <c r="B9791">
        <v>70.882935909431211</v>
      </c>
      <c r="C9791">
        <v>0</v>
      </c>
      <c r="D9791"/>
      <c r="E9791">
        <v>63.00315679225573</v>
      </c>
      <c r="F9791">
        <v>7088.2935909431208</v>
      </c>
      <c r="G9791">
        <v>100</v>
      </c>
    </row>
    <row r="9792" ht="14.25">
      <c r="A9792">
        <v>9790</v>
      </c>
      <c r="B9792">
        <v>71.034127337556754</v>
      </c>
      <c r="C9792">
        <v>0</v>
      </c>
      <c r="D9792"/>
      <c r="E9792">
        <v>62.947610606908022</v>
      </c>
      <c r="F9792">
        <v>7103.4127337556756</v>
      </c>
      <c r="G9792">
        <v>100</v>
      </c>
    </row>
    <row r="9793" ht="14.25">
      <c r="A9793">
        <v>9791</v>
      </c>
      <c r="B9793">
        <v>70.918300192996696</v>
      </c>
      <c r="C9793">
        <v>0</v>
      </c>
      <c r="D9793"/>
      <c r="E9793">
        <v>62.533013987187879</v>
      </c>
      <c r="F9793">
        <v>7091.8300192996694</v>
      </c>
      <c r="G9793">
        <v>100</v>
      </c>
    </row>
    <row r="9794" ht="14.25">
      <c r="A9794">
        <v>9792</v>
      </c>
      <c r="B9794">
        <v>70.866387263940553</v>
      </c>
      <c r="C9794">
        <v>0</v>
      </c>
      <c r="D9794"/>
      <c r="E9794">
        <v>62.76154741129745</v>
      </c>
      <c r="F9794">
        <v>7086.6387263940551</v>
      </c>
      <c r="G9794">
        <v>100</v>
      </c>
    </row>
    <row r="9795" ht="14.25">
      <c r="A9795">
        <v>9793</v>
      </c>
      <c r="B9795">
        <v>70.841565233636885</v>
      </c>
      <c r="C9795">
        <v>0</v>
      </c>
      <c r="D9795"/>
      <c r="E9795">
        <v>63.030894426243037</v>
      </c>
      <c r="F9795">
        <v>7084.1565233636884</v>
      </c>
      <c r="G9795">
        <v>100</v>
      </c>
    </row>
    <row r="9796" ht="14.25">
      <c r="A9796">
        <v>9794</v>
      </c>
      <c r="B9796">
        <v>70.813028977841682</v>
      </c>
      <c r="C9796">
        <v>0</v>
      </c>
      <c r="D9796"/>
      <c r="E9796">
        <v>63.438901394535229</v>
      </c>
      <c r="F9796">
        <v>7081.3028977841686</v>
      </c>
      <c r="G9796">
        <v>100</v>
      </c>
    </row>
    <row r="9797" ht="14.25">
      <c r="A9797">
        <v>9795</v>
      </c>
      <c r="B9797">
        <v>70.791979955501688</v>
      </c>
      <c r="C9797">
        <v>0</v>
      </c>
      <c r="D9797"/>
      <c r="E9797">
        <v>63.901876690192246</v>
      </c>
      <c r="F9797">
        <v>7079.1979955501683</v>
      </c>
      <c r="G9797">
        <v>100</v>
      </c>
    </row>
    <row r="9798" ht="14.25">
      <c r="A9798">
        <v>9796</v>
      </c>
      <c r="B9798">
        <v>70.664235608433188</v>
      </c>
      <c r="C9798">
        <v>0</v>
      </c>
      <c r="D9798"/>
      <c r="E9798">
        <v>63.248501543998067</v>
      </c>
      <c r="F9798">
        <v>7066.4235608433191</v>
      </c>
      <c r="G9798">
        <v>100</v>
      </c>
    </row>
    <row r="9799" ht="14.25">
      <c r="A9799">
        <v>9797</v>
      </c>
      <c r="B9799">
        <v>70.726868142271812</v>
      </c>
      <c r="C9799">
        <v>0</v>
      </c>
      <c r="D9799"/>
      <c r="E9799">
        <v>62.414517700187844</v>
      </c>
      <c r="F9799">
        <v>7072.6868142271815</v>
      </c>
      <c r="G9799">
        <v>100</v>
      </c>
    </row>
    <row r="9800" ht="14.25">
      <c r="A9800">
        <v>9798</v>
      </c>
      <c r="B9800">
        <v>70.849035649025666</v>
      </c>
      <c r="C9800">
        <v>0</v>
      </c>
      <c r="D9800"/>
      <c r="E9800">
        <v>62.900107228848661</v>
      </c>
      <c r="F9800">
        <v>7084.9035649025664</v>
      </c>
      <c r="G9800">
        <v>100</v>
      </c>
    </row>
    <row r="9801" ht="14.25">
      <c r="A9801">
        <v>9799</v>
      </c>
      <c r="B9801">
        <v>70.737656880735088</v>
      </c>
      <c r="C9801">
        <v>0</v>
      </c>
      <c r="D9801"/>
      <c r="E9801">
        <v>63.886282841742258</v>
      </c>
      <c r="F9801">
        <v>7073.7656880735085</v>
      </c>
      <c r="G9801">
        <v>100</v>
      </c>
    </row>
    <row r="9802" ht="14.25">
      <c r="A9802">
        <v>9800</v>
      </c>
      <c r="B9802">
        <v>70.724300440142812</v>
      </c>
      <c r="C9802">
        <v>0</v>
      </c>
      <c r="D9802"/>
      <c r="E9802">
        <v>64.876017449932462</v>
      </c>
      <c r="F9802">
        <v>7072.4300440142815</v>
      </c>
      <c r="G9802">
        <v>100</v>
      </c>
    </row>
    <row r="9803" ht="14.25">
      <c r="A9803">
        <v>9801</v>
      </c>
      <c r="B9803">
        <v>70.827340542652351</v>
      </c>
      <c r="C9803">
        <v>0</v>
      </c>
      <c r="D9803"/>
      <c r="E9803">
        <v>64.528442294489111</v>
      </c>
      <c r="F9803">
        <v>7082.7340542652355</v>
      </c>
      <c r="G9803">
        <v>100</v>
      </c>
    </row>
    <row r="9804" ht="14.25">
      <c r="A9804">
        <v>9802</v>
      </c>
      <c r="B9804">
        <v>70.815835067412849</v>
      </c>
      <c r="C9804">
        <v>0</v>
      </c>
      <c r="D9804"/>
      <c r="E9804">
        <v>64.625664213021807</v>
      </c>
      <c r="F9804">
        <v>7081.5835067412845</v>
      </c>
      <c r="G9804">
        <v>100</v>
      </c>
    </row>
    <row r="9805" ht="14.25">
      <c r="A9805">
        <v>9803</v>
      </c>
      <c r="B9805">
        <v>70.901170132347801</v>
      </c>
      <c r="C9805">
        <v>0</v>
      </c>
      <c r="D9805"/>
      <c r="E9805">
        <v>63.955030030400373</v>
      </c>
      <c r="F9805">
        <v>7090.1170132347797</v>
      </c>
      <c r="G9805">
        <v>100</v>
      </c>
    </row>
    <row r="9806" ht="14.25">
      <c r="A9806">
        <v>9804</v>
      </c>
      <c r="B9806">
        <v>70.934267626708305</v>
      </c>
      <c r="C9806">
        <v>0</v>
      </c>
      <c r="D9806"/>
      <c r="E9806">
        <v>63.579402213098398</v>
      </c>
      <c r="F9806">
        <v>7093.4267626708306</v>
      </c>
      <c r="G9806">
        <v>100</v>
      </c>
    </row>
    <row r="9807" ht="14.25">
      <c r="A9807">
        <v>9805</v>
      </c>
      <c r="B9807">
        <v>70.796402166776218</v>
      </c>
      <c r="C9807">
        <v>0</v>
      </c>
      <c r="D9807"/>
      <c r="E9807">
        <v>62.579844509344582</v>
      </c>
      <c r="F9807">
        <v>7079.6402166776215</v>
      </c>
      <c r="G9807">
        <v>100</v>
      </c>
    </row>
    <row r="9808" ht="14.25">
      <c r="A9808">
        <v>9806</v>
      </c>
      <c r="B9808">
        <v>70.645384209347569</v>
      </c>
      <c r="C9808">
        <v>0</v>
      </c>
      <c r="D9808"/>
      <c r="E9808">
        <v>62.498585551608024</v>
      </c>
      <c r="F9808">
        <v>7064.5384209347567</v>
      </c>
      <c r="G9808">
        <v>100</v>
      </c>
    </row>
    <row r="9809" ht="14.25">
      <c r="A9809">
        <v>9807</v>
      </c>
      <c r="B9809">
        <v>70.725560042259957</v>
      </c>
      <c r="C9809">
        <v>0</v>
      </c>
      <c r="D9809"/>
      <c r="E9809">
        <v>61.768363941072039</v>
      </c>
      <c r="F9809">
        <v>7072.5560042259958</v>
      </c>
      <c r="G9809">
        <v>100</v>
      </c>
    </row>
    <row r="9810" ht="14.25">
      <c r="A9810">
        <v>9808</v>
      </c>
      <c r="B9810">
        <v>70.735602723966096</v>
      </c>
      <c r="C9810">
        <v>0</v>
      </c>
      <c r="D9810"/>
      <c r="E9810">
        <v>60.997828981365039</v>
      </c>
      <c r="F9810">
        <v>7073.5602723966094</v>
      </c>
      <c r="G9810">
        <v>100</v>
      </c>
    </row>
    <row r="9811" ht="14.25">
      <c r="A9811">
        <v>9809</v>
      </c>
      <c r="B9811">
        <v>70.731995315734366</v>
      </c>
      <c r="C9811">
        <v>0</v>
      </c>
      <c r="D9811"/>
      <c r="E9811">
        <v>61.811619228578131</v>
      </c>
      <c r="F9811">
        <v>7073.1995315734366</v>
      </c>
      <c r="G9811">
        <v>100</v>
      </c>
    </row>
    <row r="9812" ht="14.25">
      <c r="A9812">
        <v>9810</v>
      </c>
      <c r="B9812">
        <v>70.636752829326795</v>
      </c>
      <c r="C9812">
        <v>0</v>
      </c>
      <c r="D9812"/>
      <c r="E9812">
        <v>61.873136740979575</v>
      </c>
      <c r="F9812">
        <v>7063.6752829326797</v>
      </c>
      <c r="G9812">
        <v>100</v>
      </c>
    </row>
    <row r="9813" ht="14.25">
      <c r="A9813">
        <v>9811</v>
      </c>
      <c r="B9813">
        <v>70.554677568079413</v>
      </c>
      <c r="C9813">
        <v>0</v>
      </c>
      <c r="D9813"/>
      <c r="E9813">
        <v>62.49345984607374</v>
      </c>
      <c r="F9813">
        <v>7055.4677568079414</v>
      </c>
      <c r="G9813">
        <v>100</v>
      </c>
    </row>
    <row r="9814" ht="14.25">
      <c r="A9814">
        <v>9812</v>
      </c>
      <c r="B9814">
        <v>70.481231718017568</v>
      </c>
      <c r="C9814">
        <v>0</v>
      </c>
      <c r="D9814"/>
      <c r="E9814">
        <v>63.415207805433496</v>
      </c>
      <c r="F9814">
        <v>7048.1231718017571</v>
      </c>
      <c r="G9814">
        <v>100</v>
      </c>
    </row>
    <row r="9815" ht="14.25">
      <c r="A9815">
        <v>9813</v>
      </c>
      <c r="B9815">
        <v>70.519309965560581</v>
      </c>
      <c r="C9815">
        <v>0</v>
      </c>
      <c r="D9815"/>
      <c r="E9815">
        <v>62.532881795784064</v>
      </c>
      <c r="F9815">
        <v>7051.9309965560578</v>
      </c>
      <c r="G9815">
        <v>100</v>
      </c>
    </row>
    <row r="9816" ht="14.25">
      <c r="A9816">
        <v>9814</v>
      </c>
      <c r="B9816">
        <v>70.567119711826706</v>
      </c>
      <c r="C9816">
        <v>0</v>
      </c>
      <c r="D9816"/>
      <c r="E9816">
        <v>62.095981570541149</v>
      </c>
      <c r="F9816">
        <v>7056.7119711826708</v>
      </c>
      <c r="G9816">
        <v>100</v>
      </c>
    </row>
    <row r="9817" ht="14.25">
      <c r="A9817">
        <v>9815</v>
      </c>
      <c r="B9817">
        <v>70.492418612510576</v>
      </c>
      <c r="C9817">
        <v>0</v>
      </c>
      <c r="D9817"/>
      <c r="E9817">
        <v>61.299407420232789</v>
      </c>
      <c r="F9817">
        <v>7049.2418612510573</v>
      </c>
      <c r="G9817">
        <v>100</v>
      </c>
    </row>
    <row r="9818" ht="14.25">
      <c r="A9818">
        <v>9816</v>
      </c>
      <c r="B9818">
        <v>70.632568407959937</v>
      </c>
      <c r="C9818">
        <v>0</v>
      </c>
      <c r="D9818"/>
      <c r="E9818">
        <v>62.230064316892779</v>
      </c>
      <c r="F9818">
        <v>7063.2568407959934</v>
      </c>
      <c r="G9818">
        <v>100</v>
      </c>
    </row>
    <row r="9819" ht="14.25">
      <c r="A9819">
        <v>9817</v>
      </c>
      <c r="B9819">
        <v>70.778003954911298</v>
      </c>
      <c r="C9819">
        <v>0</v>
      </c>
      <c r="D9819"/>
      <c r="E9819">
        <v>62.39956298761512</v>
      </c>
      <c r="F9819">
        <v>7077.8003954911301</v>
      </c>
      <c r="G9819">
        <v>100</v>
      </c>
    </row>
    <row r="9820" ht="14.25">
      <c r="A9820">
        <v>9818</v>
      </c>
      <c r="B9820">
        <v>70.857691627136205</v>
      </c>
      <c r="C9820">
        <v>0</v>
      </c>
      <c r="D9820"/>
      <c r="E9820">
        <v>61.630445823155533</v>
      </c>
      <c r="F9820">
        <v>7085.769162713621</v>
      </c>
      <c r="G9820">
        <v>100</v>
      </c>
    </row>
    <row r="9821" ht="14.25">
      <c r="A9821">
        <v>9819</v>
      </c>
      <c r="B9821">
        <v>70.934552320691481</v>
      </c>
      <c r="C9821">
        <v>0</v>
      </c>
      <c r="D9821"/>
      <c r="E9821">
        <v>62.535354017503195</v>
      </c>
      <c r="F9821">
        <v>7093.4552320691482</v>
      </c>
      <c r="G9821">
        <v>100</v>
      </c>
    </row>
    <row r="9822" ht="14.25">
      <c r="A9822">
        <v>9820</v>
      </c>
      <c r="B9822">
        <v>70.872100860983309</v>
      </c>
      <c r="C9822">
        <v>0</v>
      </c>
      <c r="D9822"/>
      <c r="E9822">
        <v>62.330788725816504</v>
      </c>
      <c r="F9822">
        <v>7087.210086098331</v>
      </c>
      <c r="G9822">
        <v>100</v>
      </c>
    </row>
    <row r="9823" ht="14.25">
      <c r="A9823">
        <v>9821</v>
      </c>
      <c r="B9823">
        <v>70.840578653230381</v>
      </c>
      <c r="C9823">
        <v>0</v>
      </c>
      <c r="D9823"/>
      <c r="E9823">
        <v>62.946731887670367</v>
      </c>
      <c r="F9823">
        <v>7084.0578653230377</v>
      </c>
      <c r="G9823">
        <v>100</v>
      </c>
    </row>
    <row r="9824" ht="14.25">
      <c r="A9824">
        <v>9822</v>
      </c>
      <c r="B9824">
        <v>70.710934290828632</v>
      </c>
      <c r="C9824">
        <v>0</v>
      </c>
      <c r="D9824"/>
      <c r="E9824">
        <v>63.524459632199658</v>
      </c>
      <c r="F9824">
        <v>7071.0934290828636</v>
      </c>
      <c r="G9824">
        <v>100</v>
      </c>
    </row>
    <row r="9825" ht="14.25">
      <c r="A9825">
        <v>9823</v>
      </c>
      <c r="B9825">
        <v>70.683838055413005</v>
      </c>
      <c r="C9825">
        <v>0</v>
      </c>
      <c r="D9825"/>
      <c r="E9825">
        <v>64.11721509479635</v>
      </c>
      <c r="F9825">
        <v>7068.3838055413007</v>
      </c>
      <c r="G9825">
        <v>100</v>
      </c>
    </row>
    <row r="9826" ht="14.25">
      <c r="A9826">
        <v>9824</v>
      </c>
      <c r="B9826">
        <v>70.692727116783175</v>
      </c>
      <c r="C9826">
        <v>0</v>
      </c>
      <c r="D9826"/>
      <c r="E9826">
        <v>64.720732998790282</v>
      </c>
      <c r="F9826">
        <v>7069.2727116783171</v>
      </c>
      <c r="G9826">
        <v>100</v>
      </c>
    </row>
    <row r="9827" ht="14.25">
      <c r="A9827">
        <v>9825</v>
      </c>
      <c r="B9827">
        <v>70.686344972242125</v>
      </c>
      <c r="C9827">
        <v>0</v>
      </c>
      <c r="D9827"/>
      <c r="E9827">
        <v>65.650330559863917</v>
      </c>
      <c r="F9827">
        <v>7068.6344972242123</v>
      </c>
      <c r="G9827">
        <v>100</v>
      </c>
    </row>
    <row r="9828" ht="14.25">
      <c r="A9828">
        <v>9826</v>
      </c>
      <c r="B9828">
        <v>70.654096356241155</v>
      </c>
      <c r="C9828">
        <v>0</v>
      </c>
      <c r="D9828"/>
      <c r="E9828">
        <v>65.352230757389492</v>
      </c>
      <c r="F9828">
        <v>7065.4096356241153</v>
      </c>
      <c r="G9828">
        <v>100</v>
      </c>
    </row>
    <row r="9829" ht="14.25">
      <c r="A9829">
        <v>9827</v>
      </c>
      <c r="B9829">
        <v>70.550593882424337</v>
      </c>
      <c r="C9829">
        <v>0</v>
      </c>
      <c r="D9829"/>
      <c r="E9829">
        <v>65.784622423169949</v>
      </c>
      <c r="F9829">
        <v>7055.0593882424337</v>
      </c>
      <c r="G9829">
        <v>100</v>
      </c>
    </row>
    <row r="9830" ht="14.25">
      <c r="A9830">
        <v>9828</v>
      </c>
      <c r="B9830">
        <v>70.441608505884318</v>
      </c>
      <c r="C9830">
        <v>0</v>
      </c>
      <c r="D9830"/>
      <c r="E9830">
        <v>64.986403927356903</v>
      </c>
      <c r="F9830">
        <v>7044.1608505884315</v>
      </c>
      <c r="G9830">
        <v>100</v>
      </c>
    </row>
    <row r="9831" ht="14.25">
      <c r="A9831">
        <v>9829</v>
      </c>
      <c r="B9831">
        <v>70.529090294384019</v>
      </c>
      <c r="C9831">
        <v>0</v>
      </c>
      <c r="D9831"/>
      <c r="E9831">
        <v>65.25648838182002</v>
      </c>
      <c r="F9831">
        <v>7052.9090294384023</v>
      </c>
      <c r="G9831">
        <v>100</v>
      </c>
    </row>
    <row r="9832" ht="14.25">
      <c r="A9832">
        <v>9830</v>
      </c>
      <c r="B9832">
        <v>70.415089880734669</v>
      </c>
      <c r="C9832">
        <v>0</v>
      </c>
      <c r="D9832"/>
      <c r="E9832">
        <v>65.033701467764146</v>
      </c>
      <c r="F9832">
        <v>7041.5089880734668</v>
      </c>
      <c r="G9832">
        <v>100</v>
      </c>
    </row>
    <row r="9833" ht="14.25">
      <c r="A9833">
        <v>9831</v>
      </c>
      <c r="B9833">
        <v>70.331809764488227</v>
      </c>
      <c r="C9833">
        <v>0</v>
      </c>
      <c r="D9833"/>
      <c r="E9833">
        <v>65.357055685624303</v>
      </c>
      <c r="F9833">
        <v>7033.1809764488225</v>
      </c>
      <c r="G9833">
        <v>100</v>
      </c>
    </row>
    <row r="9834" ht="14.25">
      <c r="A9834">
        <v>9832</v>
      </c>
      <c r="B9834">
        <v>70.268424389602671</v>
      </c>
      <c r="C9834">
        <v>0</v>
      </c>
      <c r="D9834"/>
      <c r="E9834">
        <v>64.858085836960612</v>
      </c>
      <c r="F9834">
        <v>7026.8424389602669</v>
      </c>
      <c r="G9834">
        <v>100</v>
      </c>
    </row>
    <row r="9835" ht="14.25">
      <c r="A9835">
        <v>9833</v>
      </c>
      <c r="B9835">
        <v>70.149204907896319</v>
      </c>
      <c r="C9835">
        <v>0</v>
      </c>
      <c r="D9835"/>
      <c r="E9835">
        <v>65.410277440703553</v>
      </c>
      <c r="F9835">
        <v>7014.9204907896319</v>
      </c>
      <c r="G9835">
        <v>100</v>
      </c>
    </row>
    <row r="9836" ht="14.25">
      <c r="A9836">
        <v>9834</v>
      </c>
      <c r="B9836">
        <v>70.223331512453314</v>
      </c>
      <c r="C9836">
        <v>0</v>
      </c>
      <c r="D9836"/>
      <c r="E9836">
        <v>66.401950791211419</v>
      </c>
      <c r="F9836">
        <v>7022.3331512453315</v>
      </c>
      <c r="G9836">
        <v>100</v>
      </c>
    </row>
    <row r="9837" ht="14.25">
      <c r="A9837">
        <v>9835</v>
      </c>
      <c r="B9837">
        <v>70.379587265653996</v>
      </c>
      <c r="C9837">
        <v>0</v>
      </c>
      <c r="D9837"/>
      <c r="E9837">
        <v>65.409439845123771</v>
      </c>
      <c r="F9837">
        <v>7037.9587265654</v>
      </c>
      <c r="G9837">
        <v>100</v>
      </c>
    </row>
    <row r="9838" ht="14.25">
      <c r="A9838">
        <v>9836</v>
      </c>
      <c r="B9838">
        <v>70.343133085836712</v>
      </c>
      <c r="C9838">
        <v>0</v>
      </c>
      <c r="D9838"/>
      <c r="E9838">
        <v>65.409164270394001</v>
      </c>
      <c r="F9838">
        <v>7034.3133085836707</v>
      </c>
      <c r="G9838">
        <v>100</v>
      </c>
    </row>
    <row r="9839" ht="14.25">
      <c r="A9839">
        <v>9837</v>
      </c>
      <c r="B9839">
        <v>70.452979709015864</v>
      </c>
      <c r="C9839">
        <v>0</v>
      </c>
      <c r="D9839"/>
      <c r="E9839">
        <v>64.907614390076702</v>
      </c>
      <c r="F9839">
        <v>7045.2979709015863</v>
      </c>
      <c r="G9839">
        <v>100</v>
      </c>
    </row>
    <row r="9840" ht="14.25">
      <c r="A9840">
        <v>9838</v>
      </c>
      <c r="B9840">
        <v>70.489709304125213</v>
      </c>
      <c r="C9840">
        <v>0</v>
      </c>
      <c r="D9840"/>
      <c r="E9840">
        <v>64.065564539466379</v>
      </c>
      <c r="F9840">
        <v>7048.9709304125217</v>
      </c>
      <c r="G9840">
        <v>100</v>
      </c>
    </row>
    <row r="9841" ht="14.25">
      <c r="A9841">
        <v>9839</v>
      </c>
      <c r="B9841">
        <v>70.41619492206074</v>
      </c>
      <c r="C9841">
        <v>0</v>
      </c>
      <c r="D9841"/>
      <c r="E9841">
        <v>64.743667249565206</v>
      </c>
      <c r="F9841">
        <v>7041.619492206074</v>
      </c>
      <c r="G9841">
        <v>100</v>
      </c>
    </row>
    <row r="9842" ht="14.25">
      <c r="A9842">
        <v>9840</v>
      </c>
      <c r="B9842">
        <v>70.27143514911657</v>
      </c>
      <c r="C9842">
        <v>0</v>
      </c>
      <c r="D9842"/>
      <c r="E9842">
        <v>65.615356888361802</v>
      </c>
      <c r="F9842">
        <v>7027.1435149116569</v>
      </c>
      <c r="G9842">
        <v>100</v>
      </c>
    </row>
    <row r="9843" ht="14.25">
      <c r="A9843">
        <v>9841</v>
      </c>
      <c r="B9843">
        <v>70.228700919685409</v>
      </c>
      <c r="C9843">
        <v>0</v>
      </c>
      <c r="D9843"/>
      <c r="E9843">
        <v>65.106223935040049</v>
      </c>
      <c r="F9843">
        <v>7022.8700919685407</v>
      </c>
      <c r="G9843">
        <v>100</v>
      </c>
    </row>
    <row r="9844" ht="14.25">
      <c r="A9844">
        <v>9842</v>
      </c>
      <c r="B9844">
        <v>70.184458179245837</v>
      </c>
      <c r="C9844">
        <v>0</v>
      </c>
      <c r="D9844"/>
      <c r="E9844">
        <v>66.034168390464302</v>
      </c>
      <c r="F9844">
        <v>7018.4458179245839</v>
      </c>
      <c r="G9844">
        <v>100</v>
      </c>
    </row>
    <row r="9845" ht="14.25">
      <c r="A9845">
        <v>9843</v>
      </c>
      <c r="B9845">
        <v>70.22574314901739</v>
      </c>
      <c r="C9845">
        <v>0</v>
      </c>
      <c r="D9845"/>
      <c r="E9845">
        <v>66.779965270653761</v>
      </c>
      <c r="F9845">
        <v>7022.5743149017389</v>
      </c>
      <c r="G9845">
        <v>100</v>
      </c>
    </row>
    <row r="9846" ht="14.25">
      <c r="A9846">
        <v>9844</v>
      </c>
      <c r="B9846">
        <v>70.091612729403622</v>
      </c>
      <c r="C9846">
        <v>0</v>
      </c>
      <c r="D9846"/>
      <c r="E9846">
        <v>66.051724871631393</v>
      </c>
      <c r="F9846">
        <v>7009.1612729403623</v>
      </c>
      <c r="G9846">
        <v>100</v>
      </c>
    </row>
    <row r="9847" ht="14.25">
      <c r="A9847">
        <v>9845</v>
      </c>
      <c r="B9847">
        <v>69.956003814248348</v>
      </c>
      <c r="C9847">
        <v>0</v>
      </c>
      <c r="D9847"/>
      <c r="E9847">
        <v>66.000184364177272</v>
      </c>
      <c r="F9847">
        <v>6995.6003814248352</v>
      </c>
      <c r="G9847">
        <v>100</v>
      </c>
    </row>
    <row r="9848" ht="14.25">
      <c r="A9848">
        <v>9846</v>
      </c>
      <c r="B9848">
        <v>70.013692134214949</v>
      </c>
      <c r="C9848">
        <v>0</v>
      </c>
      <c r="D9848"/>
      <c r="E9848">
        <v>66.404830074001964</v>
      </c>
      <c r="F9848">
        <v>7001.3692134214953</v>
      </c>
      <c r="G9848">
        <v>100</v>
      </c>
    </row>
    <row r="9849" ht="14.25">
      <c r="A9849">
        <v>9847</v>
      </c>
      <c r="B9849">
        <v>69.919364328790792</v>
      </c>
      <c r="C9849">
        <v>0</v>
      </c>
      <c r="D9849"/>
      <c r="E9849">
        <v>66.119745764981388</v>
      </c>
      <c r="F9849">
        <v>6991.9364328790789</v>
      </c>
      <c r="G9849">
        <v>100</v>
      </c>
    </row>
    <row r="9850" ht="14.25">
      <c r="A9850">
        <v>9848</v>
      </c>
      <c r="B9850">
        <v>69.833915916435572</v>
      </c>
      <c r="C9850">
        <v>0</v>
      </c>
      <c r="D9850"/>
      <c r="E9850">
        <v>67.039779934549728</v>
      </c>
      <c r="F9850">
        <v>6983.3915916435571</v>
      </c>
      <c r="G9850">
        <v>100</v>
      </c>
    </row>
    <row r="9851" ht="14.25">
      <c r="A9851">
        <v>9849</v>
      </c>
      <c r="B9851">
        <v>69.823559023037646</v>
      </c>
      <c r="C9851">
        <v>0</v>
      </c>
      <c r="D9851"/>
      <c r="E9851">
        <v>67.15339801627708</v>
      </c>
      <c r="F9851">
        <v>6982.3559023037642</v>
      </c>
      <c r="G9851">
        <v>100</v>
      </c>
    </row>
    <row r="9852" ht="14.25">
      <c r="A9852">
        <v>9850</v>
      </c>
      <c r="B9852">
        <v>69.962333778865528</v>
      </c>
      <c r="C9852">
        <v>0</v>
      </c>
      <c r="D9852"/>
      <c r="E9852">
        <v>67.065602706947971</v>
      </c>
      <c r="F9852">
        <v>6996.2333778865532</v>
      </c>
      <c r="G9852">
        <v>100</v>
      </c>
    </row>
    <row r="9853" ht="14.25">
      <c r="A9853">
        <v>9851</v>
      </c>
      <c r="B9853">
        <v>69.956857414314456</v>
      </c>
      <c r="C9853">
        <v>0</v>
      </c>
      <c r="D9853"/>
      <c r="E9853">
        <v>66.825677882994157</v>
      </c>
      <c r="F9853">
        <v>6995.6857414314454</v>
      </c>
      <c r="G9853">
        <v>100</v>
      </c>
    </row>
    <row r="9854" ht="14.25">
      <c r="A9854">
        <v>9852</v>
      </c>
      <c r="B9854">
        <v>70.005061338777878</v>
      </c>
      <c r="C9854">
        <v>0</v>
      </c>
      <c r="D9854"/>
      <c r="E9854">
        <v>66.849488045564954</v>
      </c>
      <c r="F9854">
        <v>7000.5061338777878</v>
      </c>
      <c r="G9854">
        <v>100</v>
      </c>
    </row>
    <row r="9855" ht="14.25">
      <c r="A9855">
        <v>9853</v>
      </c>
      <c r="B9855">
        <v>69.987370960931486</v>
      </c>
      <c r="C9855">
        <v>0</v>
      </c>
      <c r="D9855"/>
      <c r="E9855">
        <v>66.686160130906444</v>
      </c>
      <c r="F9855">
        <v>6998.7370960931485</v>
      </c>
      <c r="G9855">
        <v>100</v>
      </c>
    </row>
    <row r="9856" ht="14.25">
      <c r="A9856">
        <v>9854</v>
      </c>
      <c r="B9856">
        <v>69.899702228958418</v>
      </c>
      <c r="C9856">
        <v>0</v>
      </c>
      <c r="D9856"/>
      <c r="E9856">
        <v>66.009984648930185</v>
      </c>
      <c r="F9856">
        <v>6989.9702228958422</v>
      </c>
      <c r="G9856">
        <v>100</v>
      </c>
    </row>
    <row r="9857" ht="14.25">
      <c r="A9857">
        <v>9855</v>
      </c>
      <c r="B9857">
        <v>69.955548838744292</v>
      </c>
      <c r="C9857">
        <v>0</v>
      </c>
      <c r="D9857"/>
      <c r="E9857">
        <v>66.821965827824044</v>
      </c>
      <c r="F9857">
        <v>6995.5548838744289</v>
      </c>
      <c r="G9857">
        <v>100</v>
      </c>
    </row>
    <row r="9858" ht="14.25">
      <c r="A9858">
        <v>9856</v>
      </c>
      <c r="B9858">
        <v>69.873954668434095</v>
      </c>
      <c r="C9858">
        <v>0</v>
      </c>
      <c r="D9858"/>
      <c r="E9858">
        <v>66.844293188103066</v>
      </c>
      <c r="F9858">
        <v>6987.3954668434098</v>
      </c>
      <c r="G9858">
        <v>100</v>
      </c>
    </row>
    <row r="9859" ht="14.25">
      <c r="A9859">
        <v>9857</v>
      </c>
      <c r="B9859">
        <v>69.93181079283481</v>
      </c>
      <c r="C9859">
        <v>0</v>
      </c>
      <c r="D9859"/>
      <c r="E9859">
        <v>66.333699682297038</v>
      </c>
      <c r="F9859">
        <v>6993.1810792834813</v>
      </c>
      <c r="G9859">
        <v>100</v>
      </c>
    </row>
    <row r="9860" ht="14.25">
      <c r="A9860">
        <v>9858</v>
      </c>
      <c r="B9860">
        <v>69.920929703376714</v>
      </c>
      <c r="C9860">
        <v>0</v>
      </c>
      <c r="D9860"/>
      <c r="E9860">
        <v>66.991175057144901</v>
      </c>
      <c r="F9860">
        <v>6992.0929703376714</v>
      </c>
      <c r="G9860">
        <v>100</v>
      </c>
    </row>
    <row r="9861" ht="14.25">
      <c r="A9861">
        <v>9859</v>
      </c>
      <c r="B9861">
        <v>70.044685473989105</v>
      </c>
      <c r="C9861">
        <v>0</v>
      </c>
      <c r="D9861"/>
      <c r="E9861">
        <v>67.383616059042211</v>
      </c>
      <c r="F9861">
        <v>7004.4685473989102</v>
      </c>
      <c r="G9861">
        <v>100</v>
      </c>
    </row>
    <row r="9862" ht="14.25">
      <c r="A9862">
        <v>9860</v>
      </c>
      <c r="B9862">
        <v>70.175839842311134</v>
      </c>
      <c r="C9862">
        <v>0</v>
      </c>
      <c r="D9862"/>
      <c r="E9862">
        <v>68.346427690310819</v>
      </c>
      <c r="F9862">
        <v>7017.5839842311134</v>
      </c>
      <c r="G9862">
        <v>100</v>
      </c>
    </row>
    <row r="9863" ht="14.25">
      <c r="A9863">
        <v>9861</v>
      </c>
      <c r="B9863">
        <v>70.324677956001025</v>
      </c>
      <c r="C9863">
        <v>0</v>
      </c>
      <c r="D9863"/>
      <c r="E9863">
        <v>69.247249548738338</v>
      </c>
      <c r="F9863">
        <v>7032.4677956001024</v>
      </c>
      <c r="G9863">
        <v>100</v>
      </c>
    </row>
    <row r="9864" ht="14.25">
      <c r="A9864">
        <v>9862</v>
      </c>
      <c r="B9864">
        <v>70.189621942940406</v>
      </c>
      <c r="C9864">
        <v>0</v>
      </c>
      <c r="D9864"/>
      <c r="E9864">
        <v>69.010491822391188</v>
      </c>
      <c r="F9864">
        <v>7018.9621942940403</v>
      </c>
      <c r="G9864">
        <v>100</v>
      </c>
    </row>
    <row r="9865" ht="14.25">
      <c r="A9865">
        <v>9863</v>
      </c>
      <c r="B9865">
        <v>70.229468198815752</v>
      </c>
      <c r="C9865">
        <v>0</v>
      </c>
      <c r="D9865"/>
      <c r="E9865">
        <v>68.426766506321698</v>
      </c>
      <c r="F9865">
        <v>7022.9468198815748</v>
      </c>
      <c r="G9865">
        <v>100</v>
      </c>
    </row>
    <row r="9866" ht="14.25">
      <c r="A9866">
        <v>9864</v>
      </c>
      <c r="B9866">
        <v>70.094792140049833</v>
      </c>
      <c r="C9866">
        <v>0</v>
      </c>
      <c r="D9866"/>
      <c r="E9866">
        <v>68.285739022311446</v>
      </c>
      <c r="F9866">
        <v>7009.4792140049831</v>
      </c>
      <c r="G9866">
        <v>100</v>
      </c>
    </row>
    <row r="9867" ht="14.25">
      <c r="A9867">
        <v>9865</v>
      </c>
      <c r="B9867">
        <v>70.020365180073867</v>
      </c>
      <c r="C9867">
        <v>0</v>
      </c>
      <c r="D9867"/>
      <c r="E9867">
        <v>67.450632399026986</v>
      </c>
      <c r="F9867">
        <v>7002.0365180073868</v>
      </c>
      <c r="G9867">
        <v>100</v>
      </c>
    </row>
    <row r="9868" ht="14.25">
      <c r="A9868">
        <v>9866</v>
      </c>
      <c r="B9868">
        <v>70.147071125059057</v>
      </c>
      <c r="C9868">
        <v>0</v>
      </c>
      <c r="D9868"/>
      <c r="E9868">
        <v>66.743346766348694</v>
      </c>
      <c r="F9868">
        <v>7014.7071125059056</v>
      </c>
      <c r="G9868">
        <v>100</v>
      </c>
    </row>
    <row r="9869" ht="14.25">
      <c r="A9869">
        <v>9867</v>
      </c>
      <c r="B9869">
        <v>70.047593834467989</v>
      </c>
      <c r="C9869">
        <v>0</v>
      </c>
      <c r="D9869"/>
      <c r="E9869">
        <v>66.530806549730627</v>
      </c>
      <c r="F9869">
        <v>7004.7593834467989</v>
      </c>
      <c r="G9869">
        <v>100</v>
      </c>
    </row>
    <row r="9870" ht="14.25">
      <c r="A9870">
        <v>9868</v>
      </c>
      <c r="B9870">
        <v>69.924654384627146</v>
      </c>
      <c r="C9870">
        <v>0</v>
      </c>
      <c r="D9870"/>
      <c r="E9870">
        <v>66.789605425913564</v>
      </c>
      <c r="F9870">
        <v>6992.4654384627147</v>
      </c>
      <c r="G9870">
        <v>100</v>
      </c>
    </row>
    <row r="9871" ht="14.25">
      <c r="A9871">
        <v>9869</v>
      </c>
      <c r="B9871">
        <v>69.868674686443327</v>
      </c>
      <c r="C9871">
        <v>0</v>
      </c>
      <c r="D9871"/>
      <c r="E9871">
        <v>66.250019797172115</v>
      </c>
      <c r="F9871">
        <v>6986.8674686443328</v>
      </c>
      <c r="G9871">
        <v>100</v>
      </c>
    </row>
    <row r="9872" ht="14.25">
      <c r="A9872">
        <v>9870</v>
      </c>
      <c r="B9872">
        <v>69.844211323538985</v>
      </c>
      <c r="C9872">
        <v>0</v>
      </c>
      <c r="D9872"/>
      <c r="E9872">
        <v>66.542921238597145</v>
      </c>
      <c r="F9872">
        <v>6984.4211323538984</v>
      </c>
      <c r="G9872">
        <v>100</v>
      </c>
    </row>
    <row r="9873" ht="14.25">
      <c r="A9873">
        <v>9871</v>
      </c>
      <c r="B9873">
        <v>69.924216858097708</v>
      </c>
      <c r="C9873">
        <v>0</v>
      </c>
      <c r="D9873"/>
      <c r="E9873">
        <v>66.007550452819345</v>
      </c>
      <c r="F9873">
        <v>6992.4216858097707</v>
      </c>
      <c r="G9873">
        <v>100</v>
      </c>
    </row>
    <row r="9874" ht="14.25">
      <c r="A9874">
        <v>9872</v>
      </c>
      <c r="B9874">
        <v>69.799382669541046</v>
      </c>
      <c r="C9874">
        <v>0</v>
      </c>
      <c r="D9874"/>
      <c r="E9874">
        <v>65.963795770921763</v>
      </c>
      <c r="F9874">
        <v>6979.9382669541046</v>
      </c>
      <c r="G9874">
        <v>100</v>
      </c>
    </row>
    <row r="9875" ht="14.25">
      <c r="A9875">
        <v>9873</v>
      </c>
      <c r="B9875">
        <v>69.790251614462264</v>
      </c>
      <c r="C9875">
        <v>0</v>
      </c>
      <c r="D9875"/>
      <c r="E9875">
        <v>66.463302637679362</v>
      </c>
      <c r="F9875">
        <v>6979.0251614462268</v>
      </c>
      <c r="G9875">
        <v>100</v>
      </c>
    </row>
    <row r="9876" ht="14.25">
      <c r="A9876">
        <v>9874</v>
      </c>
      <c r="B9876">
        <v>69.841970603185374</v>
      </c>
      <c r="C9876">
        <v>0</v>
      </c>
      <c r="D9876"/>
      <c r="E9876">
        <v>66.71738257444575</v>
      </c>
      <c r="F9876">
        <v>6984.1970603185373</v>
      </c>
      <c r="G9876">
        <v>100</v>
      </c>
    </row>
    <row r="9877" ht="14.25">
      <c r="A9877">
        <v>9875</v>
      </c>
      <c r="B9877">
        <v>69.824140539977478</v>
      </c>
      <c r="C9877">
        <v>0</v>
      </c>
      <c r="D9877"/>
      <c r="E9877">
        <v>67.475500681136353</v>
      </c>
      <c r="F9877">
        <v>6982.4140539977479</v>
      </c>
      <c r="G9877">
        <v>100</v>
      </c>
    </row>
    <row r="9878" ht="14.25">
      <c r="A9878">
        <v>9876</v>
      </c>
      <c r="B9878">
        <v>69.79497932600637</v>
      </c>
      <c r="C9878">
        <v>0</v>
      </c>
      <c r="D9878"/>
      <c r="E9878">
        <v>66.908559836036815</v>
      </c>
      <c r="F9878">
        <v>6979.4979326006369</v>
      </c>
      <c r="G9878">
        <v>100</v>
      </c>
    </row>
    <row r="9879" ht="14.25">
      <c r="A9879">
        <v>9877</v>
      </c>
      <c r="B9879">
        <v>69.797257093435206</v>
      </c>
      <c r="C9879">
        <v>0</v>
      </c>
      <c r="D9879"/>
      <c r="E9879">
        <v>66.199963509334282</v>
      </c>
      <c r="F9879">
        <v>6979.725709343521</v>
      </c>
      <c r="G9879">
        <v>100</v>
      </c>
    </row>
    <row r="9880" ht="14.25">
      <c r="A9880">
        <v>9878</v>
      </c>
      <c r="B9880">
        <v>69.732957378566468</v>
      </c>
      <c r="C9880">
        <v>0</v>
      </c>
      <c r="D9880"/>
      <c r="E9880">
        <v>66.280806148413816</v>
      </c>
      <c r="F9880">
        <v>6973.2957378566471</v>
      </c>
      <c r="G9880">
        <v>100</v>
      </c>
    </row>
    <row r="9881" ht="14.25">
      <c r="A9881">
        <v>9879</v>
      </c>
      <c r="B9881">
        <v>69.723853480285342</v>
      </c>
      <c r="C9881">
        <v>0</v>
      </c>
      <c r="D9881"/>
      <c r="E9881">
        <v>65.788845875369077</v>
      </c>
      <c r="F9881">
        <v>6972.3853480285343</v>
      </c>
      <c r="G9881">
        <v>100</v>
      </c>
    </row>
    <row r="9882" ht="14.25">
      <c r="A9882">
        <v>9880</v>
      </c>
      <c r="B9882">
        <v>69.635408440645534</v>
      </c>
      <c r="C9882">
        <v>0</v>
      </c>
      <c r="D9882"/>
      <c r="E9882">
        <v>65.35718695070257</v>
      </c>
      <c r="F9882">
        <v>6963.5408440645533</v>
      </c>
      <c r="G9882">
        <v>100</v>
      </c>
    </row>
    <row r="9883" ht="14.25">
      <c r="A9883">
        <v>9881</v>
      </c>
      <c r="B9883">
        <v>69.545743113863224</v>
      </c>
      <c r="C9883">
        <v>0</v>
      </c>
      <c r="D9883"/>
      <c r="E9883">
        <v>65.612464073507439</v>
      </c>
      <c r="F9883">
        <v>6954.5743113863227</v>
      </c>
      <c r="G9883">
        <v>100</v>
      </c>
    </row>
    <row r="9884" ht="14.25">
      <c r="A9884">
        <v>9882</v>
      </c>
      <c r="B9884">
        <v>69.552809129946539</v>
      </c>
      <c r="C9884">
        <v>0</v>
      </c>
      <c r="D9884"/>
      <c r="E9884">
        <v>65.640695577763211</v>
      </c>
      <c r="F9884">
        <v>6955.2809129946536</v>
      </c>
      <c r="G9884">
        <v>100</v>
      </c>
    </row>
    <row r="9885" ht="14.25">
      <c r="A9885">
        <v>9883</v>
      </c>
      <c r="B9885">
        <v>69.657905560995573</v>
      </c>
      <c r="C9885">
        <v>0</v>
      </c>
      <c r="D9885"/>
      <c r="E9885">
        <v>65.776428426029909</v>
      </c>
      <c r="F9885">
        <v>6965.7905560995569</v>
      </c>
      <c r="G9885">
        <v>100</v>
      </c>
    </row>
    <row r="9886" ht="14.25">
      <c r="A9886">
        <v>9884</v>
      </c>
      <c r="B9886">
        <v>69.703745417328264</v>
      </c>
      <c r="C9886">
        <v>0</v>
      </c>
      <c r="D9886"/>
      <c r="E9886">
        <v>66.571335174064359</v>
      </c>
      <c r="F9886">
        <v>6970.3745417328264</v>
      </c>
      <c r="G9886">
        <v>100</v>
      </c>
    </row>
    <row r="9887" ht="14.25">
      <c r="A9887">
        <v>9885</v>
      </c>
      <c r="B9887">
        <v>69.622790160562857</v>
      </c>
      <c r="C9887">
        <v>0</v>
      </c>
      <c r="D9887"/>
      <c r="E9887">
        <v>66.407405850477446</v>
      </c>
      <c r="F9887">
        <v>6962.2790160562854</v>
      </c>
      <c r="G9887">
        <v>100</v>
      </c>
    </row>
    <row r="9888" ht="14.25">
      <c r="A9888">
        <v>9886</v>
      </c>
      <c r="B9888">
        <v>69.543625918042991</v>
      </c>
      <c r="C9888">
        <v>0</v>
      </c>
      <c r="D9888"/>
      <c r="E9888">
        <v>65.722573569762304</v>
      </c>
      <c r="F9888">
        <v>6954.362591804299</v>
      </c>
      <c r="G9888">
        <v>100</v>
      </c>
    </row>
    <row r="9889" ht="14.25">
      <c r="A9889">
        <v>9887</v>
      </c>
      <c r="B9889">
        <v>69.648925270405854</v>
      </c>
      <c r="C9889">
        <v>0</v>
      </c>
      <c r="D9889"/>
      <c r="E9889">
        <v>65.273998387562727</v>
      </c>
      <c r="F9889">
        <v>6964.8925270405853</v>
      </c>
      <c r="G9889">
        <v>100</v>
      </c>
    </row>
    <row r="9890" ht="14.25">
      <c r="A9890">
        <v>9888</v>
      </c>
      <c r="B9890">
        <v>69.536614413981241</v>
      </c>
      <c r="C9890">
        <v>0</v>
      </c>
      <c r="D9890"/>
      <c r="E9890">
        <v>64.892322361813797</v>
      </c>
      <c r="F9890">
        <v>6953.6614413981242</v>
      </c>
      <c r="G9890">
        <v>100</v>
      </c>
    </row>
    <row r="9891" ht="14.25">
      <c r="A9891">
        <v>9889</v>
      </c>
      <c r="B9891">
        <v>69.654098192806813</v>
      </c>
      <c r="C9891">
        <v>0</v>
      </c>
      <c r="D9891"/>
      <c r="E9891">
        <v>64.474864514553516</v>
      </c>
      <c r="F9891">
        <v>6965.4098192806814</v>
      </c>
      <c r="G9891">
        <v>100</v>
      </c>
    </row>
    <row r="9892" ht="14.25">
      <c r="A9892">
        <v>9890</v>
      </c>
      <c r="B9892">
        <v>69.550012549777634</v>
      </c>
      <c r="C9892">
        <v>0</v>
      </c>
      <c r="D9892"/>
      <c r="E9892">
        <v>65.256637654377627</v>
      </c>
      <c r="F9892">
        <v>6955.001254977763</v>
      </c>
      <c r="G9892">
        <v>100</v>
      </c>
    </row>
    <row r="9893" ht="14.25">
      <c r="A9893">
        <v>9891</v>
      </c>
      <c r="B9893">
        <v>69.562703189377046</v>
      </c>
      <c r="C9893">
        <v>0</v>
      </c>
      <c r="D9893"/>
      <c r="E9893">
        <v>64.56747899399592</v>
      </c>
      <c r="F9893">
        <v>6956.2703189377044</v>
      </c>
      <c r="G9893">
        <v>100</v>
      </c>
    </row>
    <row r="9894" ht="14.25">
      <c r="A9894">
        <v>9892</v>
      </c>
      <c r="B9894">
        <v>69.593604872251362</v>
      </c>
      <c r="C9894">
        <v>0</v>
      </c>
      <c r="D9894"/>
      <c r="E9894">
        <v>65.105205793142943</v>
      </c>
      <c r="F9894">
        <v>6959.3604872251362</v>
      </c>
      <c r="G9894">
        <v>100</v>
      </c>
    </row>
    <row r="9895" ht="14.25">
      <c r="A9895">
        <v>9893</v>
      </c>
      <c r="B9895">
        <v>69.537615475409638</v>
      </c>
      <c r="C9895">
        <v>0</v>
      </c>
      <c r="D9895"/>
      <c r="E9895">
        <v>65.587975066116073</v>
      </c>
      <c r="F9895">
        <v>6953.7615475409639</v>
      </c>
      <c r="G9895">
        <v>100</v>
      </c>
    </row>
    <row r="9896" ht="14.25">
      <c r="A9896">
        <v>9894</v>
      </c>
      <c r="B9896">
        <v>69.4945839768355</v>
      </c>
      <c r="C9896">
        <v>0</v>
      </c>
      <c r="D9896"/>
      <c r="E9896">
        <v>64.74444934310614</v>
      </c>
      <c r="F9896">
        <v>6949.4583976835502</v>
      </c>
      <c r="G9896">
        <v>100</v>
      </c>
    </row>
    <row r="9897" ht="14.25">
      <c r="A9897">
        <v>9895</v>
      </c>
      <c r="B9897">
        <v>69.425452407131061</v>
      </c>
      <c r="C9897">
        <v>0</v>
      </c>
      <c r="D9897"/>
      <c r="E9897">
        <v>64.868618555026103</v>
      </c>
      <c r="F9897">
        <v>6942.5452407131061</v>
      </c>
      <c r="G9897">
        <v>100</v>
      </c>
    </row>
    <row r="9898" ht="14.25">
      <c r="A9898">
        <v>9896</v>
      </c>
      <c r="B9898">
        <v>69.541758247332766</v>
      </c>
      <c r="C9898">
        <v>0</v>
      </c>
      <c r="D9898"/>
      <c r="E9898">
        <v>64.351892194919827</v>
      </c>
      <c r="F9898">
        <v>6954.1758247332764</v>
      </c>
      <c r="G9898">
        <v>100</v>
      </c>
    </row>
    <row r="9899" ht="14.25">
      <c r="A9899">
        <v>9897</v>
      </c>
      <c r="B9899">
        <v>69.425103247416033</v>
      </c>
      <c r="C9899">
        <v>0</v>
      </c>
      <c r="D9899"/>
      <c r="E9899">
        <v>63.701194949674068</v>
      </c>
      <c r="F9899">
        <v>6942.5103247416037</v>
      </c>
      <c r="G9899">
        <v>100</v>
      </c>
    </row>
    <row r="9900" ht="14.25">
      <c r="A9900">
        <v>9898</v>
      </c>
      <c r="B9900">
        <v>69.329201270787863</v>
      </c>
      <c r="C9900">
        <v>0</v>
      </c>
      <c r="D9900"/>
      <c r="E9900">
        <v>63.079573074667771</v>
      </c>
      <c r="F9900">
        <v>6932.9201270787862</v>
      </c>
      <c r="G9900">
        <v>100</v>
      </c>
    </row>
    <row r="9901" ht="14.25">
      <c r="A9901">
        <v>9899</v>
      </c>
      <c r="B9901">
        <v>69.277872233904546</v>
      </c>
      <c r="C9901">
        <v>0</v>
      </c>
      <c r="D9901"/>
      <c r="E9901">
        <v>63.235596497425085</v>
      </c>
      <c r="F9901">
        <v>6927.7872233904545</v>
      </c>
      <c r="G9901">
        <v>100</v>
      </c>
    </row>
    <row r="9902" ht="14.25">
      <c r="A9902">
        <v>9900</v>
      </c>
      <c r="B9902">
        <v>69.363553193044211</v>
      </c>
      <c r="C9902">
        <v>0</v>
      </c>
      <c r="D9902"/>
      <c r="E9902">
        <v>62.773924473547247</v>
      </c>
      <c r="F9902">
        <v>6936.3553193044208</v>
      </c>
      <c r="G9902">
        <v>100</v>
      </c>
    </row>
    <row r="9903" ht="14.25">
      <c r="A9903">
        <v>9901</v>
      </c>
      <c r="B9903">
        <v>69.281012250009496</v>
      </c>
      <c r="C9903">
        <v>0</v>
      </c>
      <c r="D9903"/>
      <c r="E9903">
        <v>63.175061360168144</v>
      </c>
      <c r="F9903">
        <v>6928.1012250009499</v>
      </c>
      <c r="G9903">
        <v>100</v>
      </c>
    </row>
    <row r="9904" ht="14.25">
      <c r="A9904">
        <v>9902</v>
      </c>
      <c r="B9904">
        <v>69.153456870714024</v>
      </c>
      <c r="C9904">
        <v>0</v>
      </c>
      <c r="D9904"/>
      <c r="E9904">
        <v>62.751200043974364</v>
      </c>
      <c r="F9904">
        <v>6915.3456870714026</v>
      </c>
      <c r="G9904">
        <v>100</v>
      </c>
    </row>
    <row r="9905" ht="14.25">
      <c r="A9905">
        <v>9903</v>
      </c>
      <c r="B9905">
        <v>69.08575538284407</v>
      </c>
      <c r="C9905">
        <v>0</v>
      </c>
      <c r="D9905"/>
      <c r="E9905">
        <v>62.182718502614946</v>
      </c>
      <c r="F9905">
        <v>6908.5755382844072</v>
      </c>
      <c r="G9905">
        <v>100</v>
      </c>
    </row>
    <row r="9906" ht="14.25">
      <c r="A9906">
        <v>9904</v>
      </c>
      <c r="B9906">
        <v>69.033971522838158</v>
      </c>
      <c r="C9906">
        <v>0</v>
      </c>
      <c r="D9906"/>
      <c r="E9906">
        <v>62.37113309981136</v>
      </c>
      <c r="F9906">
        <v>6903.3971522838156</v>
      </c>
      <c r="G9906">
        <v>100</v>
      </c>
    </row>
    <row r="9907" ht="14.25">
      <c r="A9907">
        <v>9905</v>
      </c>
      <c r="B9907">
        <v>68.90592224558425</v>
      </c>
      <c r="C9907">
        <v>0</v>
      </c>
      <c r="D9907"/>
      <c r="E9907">
        <v>63.277921445756292</v>
      </c>
      <c r="F9907">
        <v>6890.5922245584252</v>
      </c>
      <c r="G9907">
        <v>100</v>
      </c>
    </row>
    <row r="9908" ht="14.25">
      <c r="A9908">
        <v>9906</v>
      </c>
      <c r="B9908">
        <v>68.985945587972978</v>
      </c>
      <c r="C9908">
        <v>0</v>
      </c>
      <c r="D9908"/>
      <c r="E9908">
        <v>62.825053019926152</v>
      </c>
      <c r="F9908">
        <v>6898.5945587972974</v>
      </c>
      <c r="G9908">
        <v>100</v>
      </c>
    </row>
    <row r="9909" ht="14.25">
      <c r="A9909">
        <v>9907</v>
      </c>
      <c r="B9909">
        <v>69.040790896486527</v>
      </c>
      <c r="C9909">
        <v>0</v>
      </c>
      <c r="D9909"/>
      <c r="E9909">
        <v>63.328071216258408</v>
      </c>
      <c r="F9909">
        <v>6904.0790896486524</v>
      </c>
      <c r="G9909">
        <v>100</v>
      </c>
    </row>
    <row r="9910" ht="14.25">
      <c r="A9910">
        <v>9908</v>
      </c>
      <c r="B9910">
        <v>69.045797903610875</v>
      </c>
      <c r="C9910">
        <v>0</v>
      </c>
      <c r="D9910"/>
      <c r="E9910">
        <v>63.243910781729504</v>
      </c>
      <c r="F9910">
        <v>6904.5797903610874</v>
      </c>
      <c r="G9910">
        <v>100</v>
      </c>
    </row>
    <row r="9911" ht="14.25">
      <c r="A9911">
        <v>9909</v>
      </c>
      <c r="B9911">
        <v>69.100974476229752</v>
      </c>
      <c r="C9911">
        <v>0</v>
      </c>
      <c r="D9911"/>
      <c r="E9911">
        <v>63.875347675421665</v>
      </c>
      <c r="F9911">
        <v>6910.0974476229749</v>
      </c>
      <c r="G9911">
        <v>100</v>
      </c>
    </row>
    <row r="9912" ht="14.25">
      <c r="A9912">
        <v>9910</v>
      </c>
      <c r="B9912">
        <v>69.015276466306915</v>
      </c>
      <c r="C9912">
        <v>0</v>
      </c>
      <c r="D9912"/>
      <c r="E9912">
        <v>64.624495413073703</v>
      </c>
      <c r="F9912">
        <v>6901.5276466306914</v>
      </c>
      <c r="G9912">
        <v>100</v>
      </c>
    </row>
    <row r="9913" ht="14.25">
      <c r="A9913">
        <v>9911</v>
      </c>
      <c r="B9913">
        <v>68.899498931296364</v>
      </c>
      <c r="C9913">
        <v>0</v>
      </c>
      <c r="D9913"/>
      <c r="E9913">
        <v>64.842378374712069</v>
      </c>
      <c r="F9913">
        <v>6889.9498931296366</v>
      </c>
      <c r="G9913">
        <v>100</v>
      </c>
    </row>
    <row r="9914" ht="14.25">
      <c r="A9914">
        <v>9912</v>
      </c>
      <c r="B9914">
        <v>68.978658043696825</v>
      </c>
      <c r="C9914">
        <v>0</v>
      </c>
      <c r="D9914"/>
      <c r="E9914">
        <v>64.744280272481234</v>
      </c>
      <c r="F9914">
        <v>6897.8658043696823</v>
      </c>
      <c r="G9914">
        <v>100</v>
      </c>
    </row>
    <row r="9915" ht="14.25">
      <c r="A9915">
        <v>9913</v>
      </c>
      <c r="B9915">
        <v>68.926228041340039</v>
      </c>
      <c r="C9915">
        <v>0</v>
      </c>
      <c r="D9915"/>
      <c r="E9915">
        <v>64.558337151707775</v>
      </c>
      <c r="F9915">
        <v>6892.6228041340037</v>
      </c>
      <c r="G9915">
        <v>100</v>
      </c>
    </row>
    <row r="9916" ht="14.25">
      <c r="A9916">
        <v>9914</v>
      </c>
      <c r="B9916">
        <v>68.855051825340183</v>
      </c>
      <c r="C9916">
        <v>0</v>
      </c>
      <c r="D9916"/>
      <c r="E9916">
        <v>64.6046247704775</v>
      </c>
      <c r="F9916">
        <v>6885.5051825340179</v>
      </c>
      <c r="G9916">
        <v>100</v>
      </c>
    </row>
    <row r="9917" ht="14.25">
      <c r="A9917">
        <v>9915</v>
      </c>
      <c r="B9917">
        <v>68.837630056852291</v>
      </c>
      <c r="C9917">
        <v>0</v>
      </c>
      <c r="D9917"/>
      <c r="E9917">
        <v>65.520092470199188</v>
      </c>
      <c r="F9917">
        <v>6883.7630056852295</v>
      </c>
      <c r="G9917">
        <v>100</v>
      </c>
    </row>
    <row r="9918" ht="14.25">
      <c r="A9918">
        <v>9916</v>
      </c>
      <c r="B9918">
        <v>68.836578581154953</v>
      </c>
      <c r="C9918">
        <v>0</v>
      </c>
      <c r="D9918"/>
      <c r="E9918">
        <v>64.805372752433698</v>
      </c>
      <c r="F9918">
        <v>6883.6578581154954</v>
      </c>
      <c r="G9918">
        <v>100</v>
      </c>
    </row>
    <row r="9919" ht="14.25">
      <c r="A9919">
        <v>9917</v>
      </c>
      <c r="B9919">
        <v>68.752218282120324</v>
      </c>
      <c r="C9919">
        <v>0</v>
      </c>
      <c r="D9919"/>
      <c r="E9919">
        <v>64.941368976018111</v>
      </c>
      <c r="F9919">
        <v>6875.2218282120321</v>
      </c>
      <c r="G9919">
        <v>100</v>
      </c>
    </row>
    <row r="9920" ht="14.25">
      <c r="A9920">
        <v>9918</v>
      </c>
      <c r="B9920">
        <v>68.674519553066943</v>
      </c>
      <c r="C9920">
        <v>0</v>
      </c>
      <c r="D9920"/>
      <c r="E9920">
        <v>65.584942760577775</v>
      </c>
      <c r="F9920">
        <v>6867.4519553066948</v>
      </c>
      <c r="G9920">
        <v>100</v>
      </c>
    </row>
    <row r="9921" ht="14.25">
      <c r="A9921">
        <v>9919</v>
      </c>
      <c r="B9921">
        <v>68.566157440165355</v>
      </c>
      <c r="C9921">
        <v>0</v>
      </c>
      <c r="D9921"/>
      <c r="E9921">
        <v>64.664312148860105</v>
      </c>
      <c r="F9921">
        <v>6856.6157440165352</v>
      </c>
      <c r="G9921">
        <v>100</v>
      </c>
    </row>
    <row r="9922" ht="14.25">
      <c r="A9922">
        <v>9920</v>
      </c>
      <c r="B9922">
        <v>68.485295893905899</v>
      </c>
      <c r="C9922">
        <v>0</v>
      </c>
      <c r="D9922"/>
      <c r="E9922">
        <v>64.603739071316909</v>
      </c>
      <c r="F9922">
        <v>6848.5295893905895</v>
      </c>
      <c r="G9922">
        <v>100</v>
      </c>
    </row>
    <row r="9923" ht="14.25">
      <c r="A9923">
        <v>9921</v>
      </c>
      <c r="B9923">
        <v>68.563391785447408</v>
      </c>
      <c r="C9923">
        <v>0</v>
      </c>
      <c r="D9923"/>
      <c r="E9923">
        <v>64.244004654281923</v>
      </c>
      <c r="F9923">
        <v>6856.3391785447411</v>
      </c>
      <c r="G9923">
        <v>100</v>
      </c>
    </row>
    <row r="9924" ht="14.25">
      <c r="A9924">
        <v>9922</v>
      </c>
      <c r="B9924">
        <v>68.579705106336334</v>
      </c>
      <c r="C9924">
        <v>0</v>
      </c>
      <c r="D9924"/>
      <c r="E9924">
        <v>64.717763407249194</v>
      </c>
      <c r="F9924">
        <v>6857.9705106336332</v>
      </c>
      <c r="G9924">
        <v>100</v>
      </c>
    </row>
    <row r="9925" ht="14.25">
      <c r="A9925">
        <v>9923</v>
      </c>
      <c r="B9925">
        <v>68.494353884522724</v>
      </c>
      <c r="C9925">
        <v>0</v>
      </c>
      <c r="D9925"/>
      <c r="E9925">
        <v>65.503383392141927</v>
      </c>
      <c r="F9925">
        <v>6849.4353884522725</v>
      </c>
      <c r="G9925">
        <v>100</v>
      </c>
    </row>
    <row r="9926" ht="14.25">
      <c r="A9926">
        <v>9924</v>
      </c>
      <c r="B9926">
        <v>68.463473243834827</v>
      </c>
      <c r="C9926">
        <v>0</v>
      </c>
      <c r="D9926"/>
      <c r="E9926">
        <v>65.018823553202736</v>
      </c>
      <c r="F9926">
        <v>6846.3473243834824</v>
      </c>
      <c r="G9926">
        <v>100</v>
      </c>
    </row>
    <row r="9927" ht="14.25">
      <c r="A9927">
        <v>9925</v>
      </c>
      <c r="B9927">
        <v>68.313520684779434</v>
      </c>
      <c r="C9927">
        <v>0</v>
      </c>
      <c r="D9927"/>
      <c r="E9927">
        <v>65.063996026431838</v>
      </c>
      <c r="F9927">
        <v>6831.3520684779432</v>
      </c>
      <c r="G9927">
        <v>100</v>
      </c>
    </row>
    <row r="9928" ht="14.25">
      <c r="A9928">
        <v>9926</v>
      </c>
      <c r="B9928">
        <v>68.266176381833958</v>
      </c>
      <c r="C9928">
        <v>0</v>
      </c>
      <c r="D9928"/>
      <c r="E9928">
        <v>64.501133191997027</v>
      </c>
      <c r="F9928">
        <v>6826.6176381833957</v>
      </c>
      <c r="G9928">
        <v>100</v>
      </c>
    </row>
    <row r="9929" ht="14.25">
      <c r="A9929">
        <v>9927</v>
      </c>
      <c r="B9929">
        <v>68.242630059190702</v>
      </c>
      <c r="C9929">
        <v>0</v>
      </c>
      <c r="D9929"/>
      <c r="E9929">
        <v>63.97406861666942</v>
      </c>
      <c r="F9929">
        <v>6824.2630059190706</v>
      </c>
      <c r="G9929">
        <v>100</v>
      </c>
    </row>
    <row r="9930" ht="14.25">
      <c r="A9930">
        <v>9928</v>
      </c>
      <c r="B9930">
        <v>68.240159397416633</v>
      </c>
      <c r="C9930">
        <v>0</v>
      </c>
      <c r="D9930"/>
      <c r="E9930">
        <v>62.993110096722155</v>
      </c>
      <c r="F9930">
        <v>6824.0159397416637</v>
      </c>
      <c r="G9930">
        <v>100</v>
      </c>
    </row>
    <row r="9931" ht="14.25">
      <c r="A9931">
        <v>9929</v>
      </c>
      <c r="B9931">
        <v>68.27473824460283</v>
      </c>
      <c r="C9931">
        <v>0</v>
      </c>
      <c r="D9931"/>
      <c r="E9931">
        <v>62.977083828013377</v>
      </c>
      <c r="F9931">
        <v>6827.4738244602831</v>
      </c>
      <c r="G9931">
        <v>100</v>
      </c>
    </row>
    <row r="9932" ht="14.25">
      <c r="A9932">
        <v>9930</v>
      </c>
      <c r="B9932">
        <v>68.18972009259916</v>
      </c>
      <c r="C9932">
        <v>0</v>
      </c>
      <c r="D9932"/>
      <c r="E9932">
        <v>63.272598535794245</v>
      </c>
      <c r="F9932">
        <v>6818.9720092599164</v>
      </c>
      <c r="G9932">
        <v>100</v>
      </c>
    </row>
    <row r="9933" ht="14.25">
      <c r="A9933">
        <v>9931</v>
      </c>
      <c r="B9933">
        <v>68.10118683426532</v>
      </c>
      <c r="C9933">
        <v>0</v>
      </c>
      <c r="D9933"/>
      <c r="E9933">
        <v>62.633345221280727</v>
      </c>
      <c r="F9933">
        <v>6810.1186834265318</v>
      </c>
      <c r="G9933">
        <v>100</v>
      </c>
    </row>
    <row r="9934" ht="14.25">
      <c r="A9934">
        <v>9932</v>
      </c>
      <c r="B9934">
        <v>68.006685808565948</v>
      </c>
      <c r="C9934">
        <v>0</v>
      </c>
      <c r="D9934"/>
      <c r="E9934">
        <v>63.43825944982828</v>
      </c>
      <c r="F9934">
        <v>6800.6685808565944</v>
      </c>
      <c r="G9934">
        <v>100</v>
      </c>
    </row>
    <row r="9935" ht="14.25">
      <c r="A9935">
        <v>9933</v>
      </c>
      <c r="B9935">
        <v>67.992831459491057</v>
      </c>
      <c r="C9935">
        <v>0</v>
      </c>
      <c r="D9935"/>
      <c r="E9935">
        <v>63.163546791456753</v>
      </c>
      <c r="F9935">
        <v>6799.2831459491053</v>
      </c>
      <c r="G9935">
        <v>100</v>
      </c>
    </row>
    <row r="9936" ht="14.25">
      <c r="A9936">
        <v>9934</v>
      </c>
      <c r="B9936">
        <v>67.983843435736389</v>
      </c>
      <c r="C9936">
        <v>0</v>
      </c>
      <c r="D9936"/>
      <c r="E9936">
        <v>62.954385837426294</v>
      </c>
      <c r="F9936">
        <v>6798.3843435736389</v>
      </c>
      <c r="G9936">
        <v>100</v>
      </c>
    </row>
    <row r="9937" ht="14.25">
      <c r="A9937">
        <v>9935</v>
      </c>
      <c r="B9937">
        <v>67.974333149941259</v>
      </c>
      <c r="C9937">
        <v>0</v>
      </c>
      <c r="D9937"/>
      <c r="E9937">
        <v>62.248991278086315</v>
      </c>
      <c r="F9937">
        <v>6797.4333149941258</v>
      </c>
      <c r="G9937">
        <v>100</v>
      </c>
    </row>
    <row r="9938" ht="14.25">
      <c r="A9938">
        <v>9936</v>
      </c>
      <c r="B9938">
        <v>68.085933683055458</v>
      </c>
      <c r="C9938">
        <v>0</v>
      </c>
      <c r="D9938"/>
      <c r="E9938">
        <v>61.718553137763045</v>
      </c>
      <c r="F9938">
        <v>6808.5933683055455</v>
      </c>
      <c r="G9938">
        <v>100</v>
      </c>
    </row>
    <row r="9939" ht="14.25">
      <c r="A9939">
        <v>9937</v>
      </c>
      <c r="B9939">
        <v>68.160278574460392</v>
      </c>
      <c r="C9939">
        <v>0</v>
      </c>
      <c r="D9939"/>
      <c r="E9939">
        <v>61.205069998273558</v>
      </c>
      <c r="F9939">
        <v>6816.027857446039</v>
      </c>
      <c r="G9939">
        <v>100</v>
      </c>
    </row>
    <row r="9940" ht="14.25">
      <c r="A9940">
        <v>9938</v>
      </c>
      <c r="B9940">
        <v>68.206102480796446</v>
      </c>
      <c r="C9940">
        <v>0</v>
      </c>
      <c r="D9940"/>
      <c r="E9940">
        <v>60.487396669828904</v>
      </c>
      <c r="F9940">
        <v>6820.6102480796444</v>
      </c>
      <c r="G9940">
        <v>100</v>
      </c>
    </row>
    <row r="9941" ht="14.25">
      <c r="A9941">
        <v>9939</v>
      </c>
      <c r="B9941">
        <v>68.085362748017559</v>
      </c>
      <c r="C9941">
        <v>0</v>
      </c>
      <c r="D9941"/>
      <c r="E9941">
        <v>60.93468647492513</v>
      </c>
      <c r="F9941">
        <v>6808.536274801756</v>
      </c>
      <c r="G9941">
        <v>100</v>
      </c>
    </row>
    <row r="9942" ht="14.25">
      <c r="A9942">
        <v>9940</v>
      </c>
      <c r="B9942">
        <v>68.162439055592998</v>
      </c>
      <c r="C9942">
        <v>0</v>
      </c>
      <c r="D9942"/>
      <c r="E9942">
        <v>59.938197698626794</v>
      </c>
      <c r="F9942">
        <v>6816.2439055592995</v>
      </c>
      <c r="G9942">
        <v>100</v>
      </c>
    </row>
    <row r="9943" ht="14.25">
      <c r="A9943">
        <v>9941</v>
      </c>
      <c r="B9943">
        <v>68.099614186909818</v>
      </c>
      <c r="C9943">
        <v>0</v>
      </c>
      <c r="D9943"/>
      <c r="E9943">
        <v>60.816723466053077</v>
      </c>
      <c r="F9943">
        <v>6809.9614186909821</v>
      </c>
      <c r="G9943">
        <v>100</v>
      </c>
    </row>
    <row r="9944" ht="14.25">
      <c r="A9944">
        <v>9942</v>
      </c>
      <c r="B9944">
        <v>68.052093988635974</v>
      </c>
      <c r="C9944">
        <v>0</v>
      </c>
      <c r="D9944"/>
      <c r="E9944">
        <v>60.947138233766871</v>
      </c>
      <c r="F9944">
        <v>6805.209398863597</v>
      </c>
      <c r="G9944">
        <v>100</v>
      </c>
    </row>
    <row r="9945" ht="14.25">
      <c r="A9945">
        <v>9943</v>
      </c>
      <c r="B9945">
        <v>68.006177925601023</v>
      </c>
      <c r="C9945">
        <v>0</v>
      </c>
      <c r="D9945"/>
      <c r="E9945">
        <v>61.781167713153408</v>
      </c>
      <c r="F9945">
        <v>6800.6177925601023</v>
      </c>
      <c r="G9945">
        <v>100</v>
      </c>
    </row>
    <row r="9946" ht="14.25">
      <c r="A9946">
        <v>9944</v>
      </c>
      <c r="B9946">
        <v>68.022290401241364</v>
      </c>
      <c r="C9946">
        <v>0</v>
      </c>
      <c r="D9946"/>
      <c r="E9946">
        <v>61.600972843674754</v>
      </c>
      <c r="F9946">
        <v>6802.2290401241362</v>
      </c>
      <c r="G9946">
        <v>100</v>
      </c>
    </row>
    <row r="9947" ht="14.25">
      <c r="A9947">
        <v>9945</v>
      </c>
      <c r="B9947">
        <v>67.909861152721646</v>
      </c>
      <c r="C9947">
        <v>0</v>
      </c>
      <c r="D9947"/>
      <c r="E9947">
        <v>60.799551932511015</v>
      </c>
      <c r="F9947">
        <v>6790.9861152721642</v>
      </c>
      <c r="G9947">
        <v>100</v>
      </c>
    </row>
    <row r="9948" ht="14.25">
      <c r="A9948">
        <v>9946</v>
      </c>
      <c r="B9948">
        <v>67.81247738917007</v>
      </c>
      <c r="C9948">
        <v>0</v>
      </c>
      <c r="D9948"/>
      <c r="E9948">
        <v>60.287833687633835</v>
      </c>
      <c r="F9948">
        <v>6781.2477389170072</v>
      </c>
      <c r="G9948">
        <v>100</v>
      </c>
    </row>
    <row r="9949" ht="14.25">
      <c r="A9949">
        <v>9947</v>
      </c>
      <c r="B9949">
        <v>67.790529321796541</v>
      </c>
      <c r="C9949">
        <v>0</v>
      </c>
      <c r="D9949"/>
      <c r="E9949">
        <v>59.409226131646768</v>
      </c>
      <c r="F9949">
        <v>6779.0529321796539</v>
      </c>
      <c r="G9949">
        <v>100</v>
      </c>
    </row>
    <row r="9950" ht="14.25">
      <c r="A9950">
        <v>9948</v>
      </c>
      <c r="B9950">
        <v>67.775873334085006</v>
      </c>
      <c r="C9950">
        <v>0</v>
      </c>
      <c r="D9950"/>
      <c r="E9950">
        <v>60.394338934607951</v>
      </c>
      <c r="F9950">
        <v>6777.5873334085009</v>
      </c>
      <c r="G9950">
        <v>100</v>
      </c>
    </row>
    <row r="9951" ht="14.25">
      <c r="A9951">
        <v>9949</v>
      </c>
      <c r="B9951">
        <v>67.74052899510518</v>
      </c>
      <c r="C9951">
        <v>0</v>
      </c>
      <c r="D9951"/>
      <c r="E9951">
        <v>59.562018152576123</v>
      </c>
      <c r="F9951">
        <v>6774.0528995105178</v>
      </c>
      <c r="G9951">
        <v>100</v>
      </c>
    </row>
    <row r="9952" ht="14.25">
      <c r="A9952">
        <v>9950</v>
      </c>
      <c r="B9952">
        <v>67.768337878745299</v>
      </c>
      <c r="C9952">
        <v>0</v>
      </c>
      <c r="D9952"/>
      <c r="E9952">
        <v>59.687177495887184</v>
      </c>
      <c r="F9952">
        <v>6776.8337878745297</v>
      </c>
      <c r="G9952">
        <v>100</v>
      </c>
    </row>
    <row r="9953" ht="14.25">
      <c r="A9953">
        <v>9951</v>
      </c>
      <c r="B9953">
        <v>67.662307096644128</v>
      </c>
      <c r="C9953">
        <v>0</v>
      </c>
      <c r="D9953"/>
      <c r="E9953">
        <v>60.0248458975313</v>
      </c>
      <c r="F9953">
        <v>6766.2307096644126</v>
      </c>
      <c r="G9953">
        <v>100</v>
      </c>
    </row>
    <row r="9954" ht="14.25">
      <c r="A9954">
        <v>9952</v>
      </c>
      <c r="B9954">
        <v>67.763920694312588</v>
      </c>
      <c r="C9954">
        <v>0</v>
      </c>
      <c r="D9954"/>
      <c r="E9954">
        <v>60.284084670354325</v>
      </c>
      <c r="F9954">
        <v>6776.3920694312592</v>
      </c>
      <c r="G9954">
        <v>100</v>
      </c>
    </row>
    <row r="9955" ht="14.25">
      <c r="A9955">
        <v>9953</v>
      </c>
      <c r="B9955">
        <v>67.693084811501777</v>
      </c>
      <c r="C9955">
        <v>0</v>
      </c>
      <c r="D9955"/>
      <c r="E9955">
        <v>60.643074869681598</v>
      </c>
      <c r="F9955">
        <v>6769.3084811501776</v>
      </c>
      <c r="G9955">
        <v>100</v>
      </c>
    </row>
    <row r="9956" ht="14.25">
      <c r="A9956">
        <v>9954</v>
      </c>
      <c r="B9956">
        <v>67.593671379272948</v>
      </c>
      <c r="C9956">
        <v>0</v>
      </c>
      <c r="D9956"/>
      <c r="E9956">
        <v>61.484509647808558</v>
      </c>
      <c r="F9956">
        <v>6759.3671379272946</v>
      </c>
      <c r="G9956">
        <v>100</v>
      </c>
    </row>
    <row r="9957" ht="14.25">
      <c r="A9957">
        <v>9955</v>
      </c>
      <c r="B9957">
        <v>67.489318230664352</v>
      </c>
      <c r="C9957">
        <v>0</v>
      </c>
      <c r="D9957"/>
      <c r="E9957">
        <v>62.201651289822543</v>
      </c>
      <c r="F9957">
        <v>6748.9318230664348</v>
      </c>
      <c r="G9957">
        <v>100</v>
      </c>
    </row>
    <row r="9958" ht="14.25">
      <c r="A9958">
        <v>9956</v>
      </c>
      <c r="B9958">
        <v>67.555906061306175</v>
      </c>
      <c r="C9958">
        <v>0</v>
      </c>
      <c r="D9958"/>
      <c r="E9958">
        <v>62.016990480413739</v>
      </c>
      <c r="F9958">
        <v>6755.5906061306177</v>
      </c>
      <c r="G9958">
        <v>100</v>
      </c>
    </row>
    <row r="9959" ht="14.25">
      <c r="A9959">
        <v>9957</v>
      </c>
      <c r="B9959">
        <v>67.502380959597645</v>
      </c>
      <c r="C9959">
        <v>0</v>
      </c>
      <c r="D9959"/>
      <c r="E9959">
        <v>62.174792145041245</v>
      </c>
      <c r="F9959">
        <v>6750.2380959597649</v>
      </c>
      <c r="G9959">
        <v>100</v>
      </c>
    </row>
    <row r="9960" ht="14.25">
      <c r="A9960">
        <v>9958</v>
      </c>
      <c r="B9960">
        <v>67.429815290291742</v>
      </c>
      <c r="C9960">
        <v>0</v>
      </c>
      <c r="D9960"/>
      <c r="E9960">
        <v>62.808353962549191</v>
      </c>
      <c r="F9960">
        <v>6742.9815290291745</v>
      </c>
      <c r="G9960">
        <v>100</v>
      </c>
    </row>
    <row r="9961" ht="14.25">
      <c r="A9961">
        <v>9959</v>
      </c>
      <c r="B9961">
        <v>67.447702696178808</v>
      </c>
      <c r="C9961">
        <v>0</v>
      </c>
      <c r="D9961"/>
      <c r="E9961">
        <v>61.99578754960875</v>
      </c>
      <c r="F9961">
        <v>6744.7702696178812</v>
      </c>
      <c r="G9961">
        <v>100</v>
      </c>
    </row>
    <row r="9962" ht="14.25">
      <c r="A9962">
        <v>9960</v>
      </c>
      <c r="B9962">
        <v>67.421125948447511</v>
      </c>
      <c r="C9962">
        <v>0</v>
      </c>
      <c r="D9962"/>
      <c r="E9962">
        <v>62.312284973832071</v>
      </c>
      <c r="F9962">
        <v>6742.1125948447507</v>
      </c>
      <c r="G9962">
        <v>100</v>
      </c>
    </row>
    <row r="9963" ht="14.25">
      <c r="A9963">
        <v>9961</v>
      </c>
      <c r="B9963">
        <v>67.303644357341966</v>
      </c>
      <c r="C9963">
        <v>0</v>
      </c>
      <c r="D9963"/>
      <c r="E9963">
        <v>62.811397088216701</v>
      </c>
      <c r="F9963">
        <v>6730.3644357341964</v>
      </c>
      <c r="G9963">
        <v>100</v>
      </c>
    </row>
    <row r="9964" ht="14.25">
      <c r="A9964">
        <v>9962</v>
      </c>
      <c r="B9964">
        <v>67.175913089598055</v>
      </c>
      <c r="C9964">
        <v>0</v>
      </c>
      <c r="D9964"/>
      <c r="E9964">
        <v>63.66388472254507</v>
      </c>
      <c r="F9964">
        <v>6717.5913089598052</v>
      </c>
      <c r="G9964">
        <v>100</v>
      </c>
    </row>
    <row r="9965" ht="14.25">
      <c r="A9965">
        <v>9963</v>
      </c>
      <c r="B9965">
        <v>67.27260983931113</v>
      </c>
      <c r="C9965">
        <v>0</v>
      </c>
      <c r="D9965"/>
      <c r="E9965">
        <v>63.418183880276693</v>
      </c>
      <c r="F9965">
        <v>6727.2609839311126</v>
      </c>
      <c r="G9965">
        <v>100</v>
      </c>
    </row>
    <row r="9966" ht="14.25">
      <c r="A9966">
        <v>9964</v>
      </c>
      <c r="B9966">
        <v>67.382723446975035</v>
      </c>
      <c r="C9966">
        <v>0</v>
      </c>
      <c r="D9966"/>
      <c r="E9966">
        <v>63.185189676321365</v>
      </c>
      <c r="F9966">
        <v>6738.2723446975033</v>
      </c>
      <c r="G9966">
        <v>100</v>
      </c>
    </row>
    <row r="9967" ht="14.25">
      <c r="A9967">
        <v>9965</v>
      </c>
      <c r="B9967">
        <v>67.377825700693037</v>
      </c>
      <c r="C9967">
        <v>0</v>
      </c>
      <c r="D9967"/>
      <c r="E9967">
        <v>63.818586022650429</v>
      </c>
      <c r="F9967">
        <v>6737.7825700693038</v>
      </c>
      <c r="G9967">
        <v>100</v>
      </c>
    </row>
    <row r="9968" ht="14.25">
      <c r="A9968">
        <v>9966</v>
      </c>
      <c r="B9968">
        <v>67.3802073350938</v>
      </c>
      <c r="C9968">
        <v>0</v>
      </c>
      <c r="D9968"/>
      <c r="E9968">
        <v>63.969215616905259</v>
      </c>
      <c r="F9968">
        <v>6738.0207335093801</v>
      </c>
      <c r="G9968">
        <v>100</v>
      </c>
    </row>
    <row r="9969" ht="14.25">
      <c r="A9969">
        <v>9967</v>
      </c>
      <c r="B9969">
        <v>67.314375459193826</v>
      </c>
      <c r="C9969">
        <v>0</v>
      </c>
      <c r="D9969"/>
      <c r="E9969">
        <v>64.830784118536428</v>
      </c>
      <c r="F9969">
        <v>6731.4375459193825</v>
      </c>
      <c r="G9969">
        <v>100</v>
      </c>
    </row>
    <row r="9970" ht="14.25">
      <c r="A9970">
        <v>9968</v>
      </c>
      <c r="B9970">
        <v>67.253036592275222</v>
      </c>
      <c r="C9970">
        <v>0</v>
      </c>
      <c r="D9970"/>
      <c r="E9970">
        <v>64.785953002782762</v>
      </c>
      <c r="F9970">
        <v>6725.3036592275221</v>
      </c>
      <c r="G9970">
        <v>100</v>
      </c>
    </row>
    <row r="9971" ht="14.25">
      <c r="A9971">
        <v>9969</v>
      </c>
      <c r="B9971">
        <v>67.261139005982628</v>
      </c>
      <c r="C9971">
        <v>0</v>
      </c>
      <c r="D9971"/>
      <c r="E9971">
        <v>64.212289141828407</v>
      </c>
      <c r="F9971">
        <v>6726.1139005982632</v>
      </c>
      <c r="G9971">
        <v>100</v>
      </c>
    </row>
    <row r="9972" ht="14.25">
      <c r="A9972">
        <v>9970</v>
      </c>
      <c r="B9972">
        <v>67.376968198711936</v>
      </c>
      <c r="C9972">
        <v>0</v>
      </c>
      <c r="D9972"/>
      <c r="E9972">
        <v>63.655065080290008</v>
      </c>
      <c r="F9972">
        <v>6737.6968198711938</v>
      </c>
      <c r="G9972">
        <v>100</v>
      </c>
    </row>
    <row r="9973" ht="14.25">
      <c r="A9973">
        <v>9971</v>
      </c>
      <c r="B9973">
        <v>67.498094738462342</v>
      </c>
      <c r="C9973">
        <v>0</v>
      </c>
      <c r="D9973"/>
      <c r="E9973">
        <v>64.06917533395594</v>
      </c>
      <c r="F9973">
        <v>6749.8094738462341</v>
      </c>
      <c r="G9973">
        <v>100</v>
      </c>
    </row>
    <row r="9974" ht="14.25">
      <c r="A9974">
        <v>9972</v>
      </c>
      <c r="B9974">
        <v>67.425838401713492</v>
      </c>
      <c r="C9974">
        <v>0</v>
      </c>
      <c r="D9974"/>
      <c r="E9974">
        <v>64.381547546912458</v>
      </c>
      <c r="F9974">
        <v>6742.583840171349</v>
      </c>
      <c r="G9974">
        <v>100</v>
      </c>
    </row>
    <row r="9975" ht="14.25">
      <c r="A9975">
        <v>9973</v>
      </c>
      <c r="B9975">
        <v>67.476129499050259</v>
      </c>
      <c r="C9975">
        <v>0</v>
      </c>
      <c r="D9975"/>
      <c r="E9975">
        <v>65.293359438201591</v>
      </c>
      <c r="F9975">
        <v>6747.6129499050257</v>
      </c>
      <c r="G9975">
        <v>100</v>
      </c>
    </row>
    <row r="9976" ht="14.25">
      <c r="A9976">
        <v>9974</v>
      </c>
      <c r="B9976">
        <v>67.453474824218517</v>
      </c>
      <c r="C9976">
        <v>0</v>
      </c>
      <c r="D9976"/>
      <c r="E9976">
        <v>65.514415955786149</v>
      </c>
      <c r="F9976">
        <v>6745.347482421852</v>
      </c>
      <c r="G9976">
        <v>100</v>
      </c>
    </row>
    <row r="9977" ht="14.25">
      <c r="A9977">
        <v>9975</v>
      </c>
      <c r="B9977">
        <v>67.502671630708946</v>
      </c>
      <c r="C9977">
        <v>0</v>
      </c>
      <c r="D9977"/>
      <c r="E9977">
        <v>64.864440996587888</v>
      </c>
      <c r="F9977">
        <v>6750.2671630708946</v>
      </c>
      <c r="G9977">
        <v>100</v>
      </c>
    </row>
    <row r="9978" ht="14.25">
      <c r="A9978">
        <v>9976</v>
      </c>
      <c r="B9978">
        <v>67.486813925335937</v>
      </c>
      <c r="C9978">
        <v>0</v>
      </c>
      <c r="D9978"/>
      <c r="E9978">
        <v>64.454177154695174</v>
      </c>
      <c r="F9978">
        <v>6748.6813925335937</v>
      </c>
      <c r="G9978">
        <v>100</v>
      </c>
    </row>
    <row r="9979" ht="14.25">
      <c r="A9979">
        <v>9977</v>
      </c>
      <c r="B9979">
        <v>67.396384217978138</v>
      </c>
      <c r="C9979">
        <v>0</v>
      </c>
      <c r="D9979"/>
      <c r="E9979">
        <v>65.285504695990667</v>
      </c>
      <c r="F9979">
        <v>6739.6384217978139</v>
      </c>
      <c r="G9979">
        <v>100</v>
      </c>
    </row>
    <row r="9980" ht="14.25">
      <c r="A9980">
        <v>9978</v>
      </c>
      <c r="B9980">
        <v>67.478986148923767</v>
      </c>
      <c r="C9980">
        <v>0</v>
      </c>
      <c r="D9980"/>
      <c r="E9980">
        <v>65.405229654357882</v>
      </c>
      <c r="F9980">
        <v>6747.8986148923768</v>
      </c>
      <c r="G9980">
        <v>100</v>
      </c>
    </row>
    <row r="9981" ht="14.25">
      <c r="A9981">
        <v>9979</v>
      </c>
      <c r="B9981">
        <v>67.388165710737624</v>
      </c>
      <c r="C9981">
        <v>0</v>
      </c>
      <c r="D9981"/>
      <c r="E9981">
        <v>65.871953643544174</v>
      </c>
      <c r="F9981">
        <v>6738.8165710737621</v>
      </c>
      <c r="G9981">
        <v>100</v>
      </c>
    </row>
    <row r="9982" ht="14.25">
      <c r="A9982">
        <v>9980</v>
      </c>
      <c r="B9982">
        <v>67.332770454134376</v>
      </c>
      <c r="C9982">
        <v>0</v>
      </c>
      <c r="D9982"/>
      <c r="E9982">
        <v>66.004178761514282</v>
      </c>
      <c r="F9982">
        <v>6733.2770454134379</v>
      </c>
      <c r="G9982">
        <v>100</v>
      </c>
    </row>
    <row r="9983" ht="14.25">
      <c r="A9983">
        <v>9981</v>
      </c>
      <c r="B9983">
        <v>67.297719456544556</v>
      </c>
      <c r="C9983">
        <v>0</v>
      </c>
      <c r="D9983"/>
      <c r="E9983">
        <v>66.630368304256038</v>
      </c>
      <c r="F9983">
        <v>6729.7719456544555</v>
      </c>
      <c r="G9983">
        <v>100</v>
      </c>
    </row>
    <row r="9984" ht="14.25">
      <c r="A9984">
        <v>9982</v>
      </c>
      <c r="B9984">
        <v>67.263963262888751</v>
      </c>
      <c r="C9984">
        <v>0</v>
      </c>
      <c r="D9984"/>
      <c r="E9984">
        <v>66.18850024919189</v>
      </c>
      <c r="F9984">
        <v>6726.3963262888756</v>
      </c>
      <c r="G9984">
        <v>100</v>
      </c>
    </row>
    <row r="9985" ht="14.25">
      <c r="A9985">
        <v>9983</v>
      </c>
      <c r="B9985">
        <v>67.162633067192786</v>
      </c>
      <c r="C9985">
        <v>0</v>
      </c>
      <c r="D9985"/>
      <c r="E9985">
        <v>65.733572711867083</v>
      </c>
      <c r="F9985">
        <v>6716.2633067192783</v>
      </c>
      <c r="G9985">
        <v>100</v>
      </c>
    </row>
    <row r="9986" ht="14.25">
      <c r="A9986">
        <v>9984</v>
      </c>
      <c r="B9986">
        <v>67.110521106114575</v>
      </c>
      <c r="C9986">
        <v>0</v>
      </c>
      <c r="D9986"/>
      <c r="E9986">
        <v>65.52766012941656</v>
      </c>
      <c r="F9986">
        <v>6711.0521106114575</v>
      </c>
      <c r="G9986">
        <v>100</v>
      </c>
    </row>
    <row r="9987" ht="14.25">
      <c r="A9987">
        <v>9985</v>
      </c>
      <c r="B9987">
        <v>67.196463848700802</v>
      </c>
      <c r="C9987">
        <v>0</v>
      </c>
      <c r="D9987"/>
      <c r="E9987">
        <v>65.198879565171822</v>
      </c>
      <c r="F9987">
        <v>6719.6463848700805</v>
      </c>
      <c r="G9987">
        <v>100</v>
      </c>
    </row>
    <row r="9988" ht="14.25">
      <c r="A9988">
        <v>9986</v>
      </c>
      <c r="B9988">
        <v>67.205119720165939</v>
      </c>
      <c r="C9988">
        <v>0</v>
      </c>
      <c r="D9988"/>
      <c r="E9988">
        <v>64.685633475408608</v>
      </c>
      <c r="F9988">
        <v>6720.511972016594</v>
      </c>
      <c r="G9988">
        <v>100</v>
      </c>
    </row>
    <row r="9989" ht="14.25">
      <c r="A9989">
        <v>9987</v>
      </c>
      <c r="B9989">
        <v>67.098124787875534</v>
      </c>
      <c r="C9989">
        <v>0</v>
      </c>
      <c r="D9989"/>
      <c r="E9989">
        <v>63.728605204499317</v>
      </c>
      <c r="F9989">
        <v>6709.8124787875531</v>
      </c>
      <c r="G9989">
        <v>100</v>
      </c>
    </row>
    <row r="9990" ht="14.25">
      <c r="A9990">
        <v>9988</v>
      </c>
      <c r="B9990">
        <v>67.072359332951905</v>
      </c>
      <c r="C9990">
        <v>0</v>
      </c>
      <c r="D9990"/>
      <c r="E9990">
        <v>64.68670802049192</v>
      </c>
      <c r="F9990">
        <v>6707.2359332951901</v>
      </c>
      <c r="G9990">
        <v>100</v>
      </c>
    </row>
    <row r="9991" ht="14.25">
      <c r="A9991">
        <v>9989</v>
      </c>
      <c r="B9991">
        <v>67.022023923538882</v>
      </c>
      <c r="C9991">
        <v>0</v>
      </c>
      <c r="D9991"/>
      <c r="E9991">
        <v>63.96351745950647</v>
      </c>
      <c r="F9991">
        <v>6702.2023923538882</v>
      </c>
      <c r="G9991">
        <v>100</v>
      </c>
    </row>
    <row r="9992" ht="14.25">
      <c r="A9992">
        <v>9990</v>
      </c>
      <c r="B9992">
        <v>67.102565450138243</v>
      </c>
      <c r="C9992">
        <v>0</v>
      </c>
      <c r="D9992"/>
      <c r="E9992">
        <v>63.16274603158827</v>
      </c>
      <c r="F9992">
        <v>6710.2565450138245</v>
      </c>
      <c r="G9992">
        <v>100</v>
      </c>
    </row>
    <row r="9993" ht="14.25">
      <c r="A9993">
        <v>9991</v>
      </c>
      <c r="B9993">
        <v>67.224877179245681</v>
      </c>
      <c r="C9993">
        <v>0</v>
      </c>
      <c r="D9993"/>
      <c r="E9993">
        <v>63.153727489312715</v>
      </c>
      <c r="F9993">
        <v>6722.4877179245677</v>
      </c>
      <c r="G9993">
        <v>100</v>
      </c>
    </row>
    <row r="9994" ht="14.25">
      <c r="A9994">
        <v>9992</v>
      </c>
      <c r="B9994">
        <v>67.299230924903355</v>
      </c>
      <c r="C9994">
        <v>0</v>
      </c>
      <c r="D9994"/>
      <c r="E9994">
        <v>63.033966068476651</v>
      </c>
      <c r="F9994">
        <v>6729.9230924903359</v>
      </c>
      <c r="G9994">
        <v>100</v>
      </c>
    </row>
    <row r="9995" ht="14.25">
      <c r="A9995">
        <v>9993</v>
      </c>
      <c r="B9995">
        <v>67.361014819608869</v>
      </c>
      <c r="C9995">
        <v>0</v>
      </c>
      <c r="D9995"/>
      <c r="E9995">
        <v>62.226299895424653</v>
      </c>
      <c r="F9995">
        <v>6736.1014819608872</v>
      </c>
      <c r="G9995">
        <v>100</v>
      </c>
    </row>
    <row r="9996" ht="14.25">
      <c r="A9996">
        <v>9994</v>
      </c>
      <c r="B9996">
        <v>67.350490978322881</v>
      </c>
      <c r="C9996">
        <v>0</v>
      </c>
      <c r="D9996"/>
      <c r="E9996">
        <v>62.612512719215438</v>
      </c>
      <c r="F9996">
        <v>6735.0490978322878</v>
      </c>
      <c r="G9996">
        <v>100</v>
      </c>
    </row>
    <row r="9997" ht="14.25">
      <c r="A9997">
        <v>9995</v>
      </c>
      <c r="B9997">
        <v>67.45329809498034</v>
      </c>
      <c r="C9997">
        <v>0</v>
      </c>
      <c r="D9997"/>
      <c r="E9997">
        <v>61.861238591407549</v>
      </c>
      <c r="F9997">
        <v>6745.3298094980337</v>
      </c>
      <c r="G9997">
        <v>100</v>
      </c>
    </row>
    <row r="9998" ht="14.25">
      <c r="A9998">
        <v>9996</v>
      </c>
      <c r="B9998">
        <v>67.339136822485003</v>
      </c>
      <c r="C9998">
        <v>0</v>
      </c>
      <c r="D9998"/>
      <c r="E9998">
        <v>61.411810560943266</v>
      </c>
      <c r="F9998">
        <v>6733.9136822485007</v>
      </c>
      <c r="G9998">
        <v>100</v>
      </c>
    </row>
    <row r="9999" ht="14.25">
      <c r="A9999">
        <v>9997</v>
      </c>
      <c r="B9999">
        <v>67.366048259151427</v>
      </c>
      <c r="C9999">
        <v>0</v>
      </c>
      <c r="D9999"/>
      <c r="E9999">
        <v>60.501017061008866</v>
      </c>
      <c r="F9999">
        <v>6736.604825915143</v>
      </c>
      <c r="G9999">
        <v>100</v>
      </c>
    </row>
    <row r="10000" ht="14.25">
      <c r="A10000">
        <v>9998</v>
      </c>
      <c r="B10000">
        <v>67.449632429361642</v>
      </c>
      <c r="C10000">
        <v>0</v>
      </c>
      <c r="D10000"/>
      <c r="E10000">
        <v>61.443579397248214</v>
      </c>
      <c r="F10000">
        <v>6744.9632429361645</v>
      </c>
      <c r="G10000">
        <v>100</v>
      </c>
    </row>
    <row r="10001" ht="14.25">
      <c r="A10001">
        <v>9999</v>
      </c>
      <c r="B10001">
        <v>67.389036958613772</v>
      </c>
      <c r="C10001">
        <v>0</v>
      </c>
      <c r="D10001"/>
      <c r="E10001">
        <v>61.339134985124417</v>
      </c>
      <c r="F10001">
        <v>6738.9036958613769</v>
      </c>
      <c r="G10001">
        <v>100</v>
      </c>
    </row>
    <row r="10002" ht="14.25">
      <c r="A10002">
        <v>10000</v>
      </c>
      <c r="B10002">
        <v>67.269859520517329</v>
      </c>
      <c r="C10002">
        <v>0</v>
      </c>
      <c r="D10002"/>
      <c r="E10002">
        <v>60.513733661707406</v>
      </c>
      <c r="F10002">
        <v>6726.985952051733</v>
      </c>
      <c r="G10002">
        <v>100</v>
      </c>
    </row>
    <row r="10003" ht="14.25">
      <c r="A10003">
        <v>10001</v>
      </c>
      <c r="B10003">
        <v>67.148502385507015</v>
      </c>
      <c r="C10003">
        <v>0</v>
      </c>
      <c r="D10003"/>
      <c r="E10003">
        <v>61.187192887423478</v>
      </c>
      <c r="F10003">
        <v>6714.8502385507018</v>
      </c>
      <c r="G10003">
        <v>100</v>
      </c>
    </row>
    <row r="10004" ht="14.25">
      <c r="A10004">
        <v>10002</v>
      </c>
      <c r="B10004">
        <v>67.029951249245812</v>
      </c>
      <c r="C10004">
        <v>0</v>
      </c>
      <c r="D10004"/>
      <c r="E10004">
        <v>61.661505443988489</v>
      </c>
      <c r="F10004">
        <v>6702.9951249245814</v>
      </c>
      <c r="G10004">
        <v>100</v>
      </c>
    </row>
    <row r="10005" ht="14.25">
      <c r="A10005">
        <v>10003</v>
      </c>
      <c r="B10005">
        <v>67.13220920121681</v>
      </c>
      <c r="C10005">
        <v>0</v>
      </c>
      <c r="D10005"/>
      <c r="E10005">
        <v>61.222903877598704</v>
      </c>
      <c r="F10005">
        <v>6713.220920121681</v>
      </c>
      <c r="G10005">
        <v>100</v>
      </c>
    </row>
    <row r="10006" ht="14.25">
      <c r="A10006">
        <v>10004</v>
      </c>
      <c r="B10006">
        <v>67.236737535535312</v>
      </c>
      <c r="C10006">
        <v>0</v>
      </c>
      <c r="D10006"/>
      <c r="E10006">
        <v>60.642587614150472</v>
      </c>
      <c r="F10006">
        <v>6723.6737535535312</v>
      </c>
      <c r="G10006">
        <v>100</v>
      </c>
    </row>
    <row r="10007" ht="14.25">
      <c r="A10007">
        <v>10005</v>
      </c>
      <c r="B10007">
        <v>67.216406306678877</v>
      </c>
      <c r="C10007">
        <v>0</v>
      </c>
      <c r="D10007"/>
      <c r="E10007">
        <v>61.271484732220806</v>
      </c>
      <c r="F10007">
        <v>6721.6406306678873</v>
      </c>
      <c r="G10007">
        <v>100</v>
      </c>
    </row>
    <row r="10008" ht="14.25">
      <c r="A10008">
        <v>10006</v>
      </c>
      <c r="B10008">
        <v>67.266973649816023</v>
      </c>
      <c r="C10008">
        <v>0</v>
      </c>
      <c r="D10008"/>
      <c r="E10008">
        <v>60.683993089962044</v>
      </c>
      <c r="F10008">
        <v>6726.6973649816027</v>
      </c>
      <c r="G10008">
        <v>100</v>
      </c>
    </row>
    <row r="10009" ht="14.25">
      <c r="A10009">
        <v>10007</v>
      </c>
      <c r="B10009">
        <v>67.324935736681937</v>
      </c>
      <c r="C10009">
        <v>0</v>
      </c>
      <c r="D10009"/>
      <c r="E10009">
        <v>60.661225329604655</v>
      </c>
      <c r="F10009">
        <v>6732.4935736681937</v>
      </c>
      <c r="G10009">
        <v>100</v>
      </c>
    </row>
    <row r="10010" ht="14.25">
      <c r="A10010">
        <v>10008</v>
      </c>
      <c r="B10010">
        <v>67.388790339433911</v>
      </c>
      <c r="C10010">
        <v>0</v>
      </c>
      <c r="D10010"/>
      <c r="E10010">
        <v>59.965631715881301</v>
      </c>
      <c r="F10010">
        <v>6738.8790339433908</v>
      </c>
      <c r="G10010">
        <v>100</v>
      </c>
    </row>
    <row r="10011" ht="14.25">
      <c r="A10011">
        <v>10009</v>
      </c>
      <c r="B10011">
        <v>67.343923338644814</v>
      </c>
      <c r="C10011">
        <v>0</v>
      </c>
      <c r="D10011"/>
      <c r="E10011">
        <v>60.327032820662566</v>
      </c>
      <c r="F10011">
        <v>6734.3923338644818</v>
      </c>
      <c r="G10011">
        <v>100</v>
      </c>
    </row>
    <row r="10012" ht="14.25">
      <c r="A10012">
        <v>10010</v>
      </c>
      <c r="B10012">
        <v>67.388028132499088</v>
      </c>
      <c r="C10012">
        <v>0</v>
      </c>
      <c r="D10012"/>
      <c r="E10012">
        <v>59.859413268624145</v>
      </c>
      <c r="F10012">
        <v>6738.8028132499085</v>
      </c>
      <c r="G10012">
        <v>100</v>
      </c>
    </row>
    <row r="10013" ht="14.25">
      <c r="A10013">
        <v>10011</v>
      </c>
      <c r="B10013">
        <v>67.341744840895643</v>
      </c>
      <c r="C10013">
        <v>0</v>
      </c>
      <c r="D10013"/>
      <c r="E10013">
        <v>60.718701963191144</v>
      </c>
      <c r="F10013">
        <v>6734.1744840895644</v>
      </c>
      <c r="G10013">
        <v>100</v>
      </c>
    </row>
    <row r="10014" ht="14.25">
      <c r="A10014">
        <v>10012</v>
      </c>
      <c r="B10014">
        <v>67.347222450877396</v>
      </c>
      <c r="C10014">
        <v>0</v>
      </c>
      <c r="D10014"/>
      <c r="E10014">
        <v>60.506356516503388</v>
      </c>
      <c r="F10014">
        <v>6734.7222450877398</v>
      </c>
      <c r="G10014">
        <v>100</v>
      </c>
    </row>
    <row r="10015" ht="14.25">
      <c r="A10015">
        <v>10013</v>
      </c>
      <c r="B10015">
        <v>67.341104823810227</v>
      </c>
      <c r="C10015">
        <v>0</v>
      </c>
      <c r="D10015"/>
      <c r="E10015">
        <v>61.204816649381833</v>
      </c>
      <c r="F10015">
        <v>6734.1104823810228</v>
      </c>
      <c r="G10015">
        <v>100</v>
      </c>
    </row>
    <row r="10016" ht="14.25">
      <c r="A10016">
        <v>10014</v>
      </c>
      <c r="B10016">
        <v>67.310665863153716</v>
      </c>
      <c r="C10016">
        <v>0</v>
      </c>
      <c r="D10016"/>
      <c r="E10016">
        <v>61.517426225412429</v>
      </c>
      <c r="F10016">
        <v>6731.0665863153718</v>
      </c>
      <c r="G10016">
        <v>100</v>
      </c>
    </row>
    <row r="10017" ht="14.25">
      <c r="A10017">
        <v>10015</v>
      </c>
      <c r="B10017">
        <v>67.343242056579228</v>
      </c>
      <c r="C10017">
        <v>0</v>
      </c>
      <c r="D10017"/>
      <c r="E10017">
        <v>62.170737401968992</v>
      </c>
      <c r="F10017">
        <v>6734.3242056579229</v>
      </c>
      <c r="G10017">
        <v>100</v>
      </c>
    </row>
    <row r="10018" ht="14.25">
      <c r="A10018">
        <v>10016</v>
      </c>
      <c r="B10018">
        <v>67.306223063782852</v>
      </c>
      <c r="C10018">
        <v>0</v>
      </c>
      <c r="D10018"/>
      <c r="E10018">
        <v>62.381565765458582</v>
      </c>
      <c r="F10018">
        <v>6730.6223063782854</v>
      </c>
      <c r="G10018">
        <v>100</v>
      </c>
    </row>
    <row r="10019" ht="14.25">
      <c r="A10019">
        <v>10017</v>
      </c>
      <c r="B10019">
        <v>67.222935903421046</v>
      </c>
      <c r="C10019">
        <v>0</v>
      </c>
      <c r="D10019"/>
      <c r="E10019">
        <v>61.698370494023813</v>
      </c>
      <c r="F10019">
        <v>6722.2935903421048</v>
      </c>
      <c r="G10019">
        <v>100</v>
      </c>
    </row>
    <row r="10020" ht="14.25">
      <c r="A10020">
        <v>10018</v>
      </c>
      <c r="B10020">
        <v>67.183499448220815</v>
      </c>
      <c r="C10020">
        <v>0</v>
      </c>
      <c r="D10020"/>
      <c r="E10020">
        <v>60.805342971758677</v>
      </c>
      <c r="F10020">
        <v>6718.3499448220819</v>
      </c>
      <c r="G10020">
        <v>100</v>
      </c>
    </row>
    <row r="10021" ht="14.25">
      <c r="A10021">
        <v>10019</v>
      </c>
      <c r="B10021">
        <v>67.215529979114649</v>
      </c>
      <c r="C10021">
        <v>0</v>
      </c>
      <c r="D10021"/>
      <c r="E10021">
        <v>61.273659831345633</v>
      </c>
      <c r="F10021">
        <v>6721.5529979114654</v>
      </c>
      <c r="G10021">
        <v>100</v>
      </c>
    </row>
    <row r="10022" ht="14.25">
      <c r="A10022">
        <v>10020</v>
      </c>
      <c r="B10022">
        <v>67.13710888789835</v>
      </c>
      <c r="C10022">
        <v>0</v>
      </c>
      <c r="D10022"/>
      <c r="E10022">
        <v>62.099394418773606</v>
      </c>
      <c r="F10022">
        <v>6713.7108887898348</v>
      </c>
      <c r="G10022">
        <v>100</v>
      </c>
    </row>
    <row r="10023" ht="14.25">
      <c r="A10023">
        <v>10021</v>
      </c>
      <c r="B10023">
        <v>67.055016881889145</v>
      </c>
      <c r="C10023">
        <v>0</v>
      </c>
      <c r="D10023"/>
      <c r="E10023">
        <v>61.472125927131337</v>
      </c>
      <c r="F10023">
        <v>6705.5016881889142</v>
      </c>
      <c r="G10023">
        <v>100</v>
      </c>
    </row>
    <row r="10024" ht="14.25">
      <c r="A10024">
        <v>10022</v>
      </c>
      <c r="B10024">
        <v>66.996967909561022</v>
      </c>
      <c r="C10024">
        <v>0</v>
      </c>
      <c r="D10024"/>
      <c r="E10024">
        <v>60.515755209035802</v>
      </c>
      <c r="F10024">
        <v>6699.6967909561026</v>
      </c>
      <c r="G10024">
        <v>100</v>
      </c>
    </row>
    <row r="10025" ht="14.25">
      <c r="A10025">
        <v>10023</v>
      </c>
      <c r="B10025">
        <v>67.035399935623929</v>
      </c>
      <c r="C10025">
        <v>0</v>
      </c>
      <c r="D10025"/>
      <c r="E10025">
        <v>61.235830576696621</v>
      </c>
      <c r="F10025">
        <v>6703.5399935623927</v>
      </c>
      <c r="G10025">
        <v>100</v>
      </c>
    </row>
    <row r="10026" ht="14.25">
      <c r="A10026">
        <v>10024</v>
      </c>
      <c r="B10026">
        <v>67.030893534018972</v>
      </c>
      <c r="C10026">
        <v>0</v>
      </c>
      <c r="D10026"/>
      <c r="E10026">
        <v>61.770769403841008</v>
      </c>
      <c r="F10026">
        <v>6703.0893534018969</v>
      </c>
      <c r="G10026">
        <v>100</v>
      </c>
    </row>
    <row r="10027" ht="14.25">
      <c r="A10027">
        <v>10025</v>
      </c>
      <c r="B10027">
        <v>66.985953599264334</v>
      </c>
      <c r="C10027">
        <v>0</v>
      </c>
      <c r="D10027"/>
      <c r="E10027">
        <v>62.383865896737625</v>
      </c>
      <c r="F10027">
        <v>6698.595359926433</v>
      </c>
      <c r="G10027">
        <v>100</v>
      </c>
    </row>
    <row r="10028" ht="14.25">
      <c r="A10028">
        <v>10026</v>
      </c>
      <c r="B10028">
        <v>67.004118504423587</v>
      </c>
      <c r="C10028">
        <v>0</v>
      </c>
      <c r="D10028"/>
      <c r="E10028">
        <v>62.304741989688814</v>
      </c>
      <c r="F10028">
        <v>6700.4118504423586</v>
      </c>
      <c r="G10028">
        <v>100</v>
      </c>
    </row>
    <row r="10029" ht="14.25">
      <c r="A10029">
        <v>10027</v>
      </c>
      <c r="B10029">
        <v>66.94868642738551</v>
      </c>
      <c r="C10029">
        <v>0</v>
      </c>
      <c r="D10029"/>
      <c r="E10029">
        <v>62.384595746734774</v>
      </c>
      <c r="F10029">
        <v>6694.868642738551</v>
      </c>
      <c r="G10029">
        <v>100</v>
      </c>
    </row>
    <row r="10030" ht="14.25">
      <c r="A10030">
        <v>10028</v>
      </c>
      <c r="B10030">
        <v>66.937190695857055</v>
      </c>
      <c r="C10030">
        <v>0</v>
      </c>
      <c r="D10030"/>
      <c r="E10030">
        <v>62.763108546657143</v>
      </c>
      <c r="F10030">
        <v>6693.7190695857053</v>
      </c>
      <c r="G10030">
        <v>100</v>
      </c>
    </row>
    <row r="10031" ht="14.25">
      <c r="A10031">
        <v>10029</v>
      </c>
      <c r="B10031">
        <v>66.879146870407126</v>
      </c>
      <c r="C10031">
        <v>0</v>
      </c>
      <c r="D10031"/>
      <c r="E10031">
        <v>63.174816231195038</v>
      </c>
      <c r="F10031">
        <v>6687.914687040713</v>
      </c>
      <c r="G10031">
        <v>100</v>
      </c>
    </row>
    <row r="10032" ht="14.25">
      <c r="A10032">
        <v>10030</v>
      </c>
      <c r="B10032">
        <v>66.938223863405213</v>
      </c>
      <c r="C10032">
        <v>0</v>
      </c>
      <c r="D10032"/>
      <c r="E10032">
        <v>62.264623527735708</v>
      </c>
      <c r="F10032">
        <v>6693.822386340521</v>
      </c>
      <c r="G10032">
        <v>100</v>
      </c>
    </row>
    <row r="10033" ht="14.25">
      <c r="A10033">
        <v>10031</v>
      </c>
      <c r="B10033">
        <v>66.970630388950298</v>
      </c>
      <c r="C10033">
        <v>0</v>
      </c>
      <c r="D10033"/>
      <c r="E10033">
        <v>62.854792881097893</v>
      </c>
      <c r="F10033">
        <v>6697.0630388950294</v>
      </c>
      <c r="G10033">
        <v>100</v>
      </c>
    </row>
    <row r="10034" ht="14.25">
      <c r="A10034">
        <v>10032</v>
      </c>
      <c r="B10034">
        <v>66.955349880818588</v>
      </c>
      <c r="C10034">
        <v>0</v>
      </c>
      <c r="D10034"/>
      <c r="E10034">
        <v>63.779178751082881</v>
      </c>
      <c r="F10034">
        <v>6695.5349880818585</v>
      </c>
      <c r="G10034">
        <v>100</v>
      </c>
    </row>
    <row r="10035" ht="14.25">
      <c r="A10035">
        <v>10033</v>
      </c>
      <c r="B10035">
        <v>66.99678781412689</v>
      </c>
      <c r="C10035">
        <v>0</v>
      </c>
      <c r="D10035"/>
      <c r="E10035">
        <v>63.097064227643173</v>
      </c>
      <c r="F10035">
        <v>6699.6787814126892</v>
      </c>
      <c r="G10035">
        <v>100</v>
      </c>
    </row>
    <row r="10036" ht="14.25">
      <c r="A10036">
        <v>10034</v>
      </c>
      <c r="B10036">
        <v>66.946736479795007</v>
      </c>
      <c r="C10036">
        <v>0</v>
      </c>
      <c r="D10036"/>
      <c r="E10036">
        <v>63.976894877142577</v>
      </c>
      <c r="F10036">
        <v>6694.6736479795009</v>
      </c>
      <c r="G10036">
        <v>100</v>
      </c>
    </row>
    <row r="10037" ht="14.25">
      <c r="A10037">
        <v>10035</v>
      </c>
      <c r="B10037">
        <v>66.924036426049653</v>
      </c>
      <c r="C10037">
        <v>0</v>
      </c>
      <c r="D10037"/>
      <c r="E10037">
        <v>64.634684990921329</v>
      </c>
      <c r="F10037">
        <v>6692.4036426049652</v>
      </c>
      <c r="G10037">
        <v>100</v>
      </c>
    </row>
    <row r="10038" ht="14.25">
      <c r="A10038">
        <v>10036</v>
      </c>
      <c r="B10038">
        <v>66.884953274595659</v>
      </c>
      <c r="C10038">
        <v>0</v>
      </c>
      <c r="D10038"/>
      <c r="E10038">
        <v>64.510182165456328</v>
      </c>
      <c r="F10038">
        <v>6688.4953274595664</v>
      </c>
      <c r="G10038">
        <v>100</v>
      </c>
    </row>
    <row r="10039" ht="14.25">
      <c r="A10039">
        <v>10037</v>
      </c>
      <c r="B10039">
        <v>66.877933489724128</v>
      </c>
      <c r="C10039">
        <v>0</v>
      </c>
      <c r="D10039"/>
      <c r="E10039">
        <v>63.619932295639607</v>
      </c>
      <c r="F10039">
        <v>6687.7933489724128</v>
      </c>
      <c r="G10039">
        <v>100</v>
      </c>
    </row>
    <row r="10040" ht="14.25">
      <c r="A10040">
        <v>10038</v>
      </c>
      <c r="B10040">
        <v>66.889911871040042</v>
      </c>
      <c r="C10040">
        <v>0</v>
      </c>
      <c r="D10040"/>
      <c r="E10040">
        <v>64.136272216877046</v>
      </c>
      <c r="F10040">
        <v>6688.991187104004</v>
      </c>
      <c r="G10040">
        <v>100</v>
      </c>
    </row>
    <row r="10041" ht="14.25">
      <c r="A10041">
        <v>10039</v>
      </c>
      <c r="B10041">
        <v>66.84592995787898</v>
      </c>
      <c r="C10041">
        <v>0</v>
      </c>
      <c r="D10041"/>
      <c r="E10041">
        <v>64.992555353761503</v>
      </c>
      <c r="F10041">
        <v>6684.592995787898</v>
      </c>
      <c r="G10041">
        <v>100</v>
      </c>
    </row>
    <row r="10042" ht="14.25">
      <c r="A10042">
        <v>10040</v>
      </c>
      <c r="B10042">
        <v>66.838507645393648</v>
      </c>
      <c r="C10042">
        <v>0</v>
      </c>
      <c r="D10042"/>
      <c r="E10042">
        <v>64.293879079791054</v>
      </c>
      <c r="F10042">
        <v>6683.8507645393647</v>
      </c>
      <c r="G10042">
        <v>100</v>
      </c>
    </row>
    <row r="10043" ht="14.25">
      <c r="A10043">
        <v>10041</v>
      </c>
      <c r="B10043">
        <v>66.862521260529761</v>
      </c>
      <c r="C10043">
        <v>0</v>
      </c>
      <c r="D10043"/>
      <c r="E10043">
        <v>63.543650772893351</v>
      </c>
      <c r="F10043">
        <v>6686.2521260529757</v>
      </c>
      <c r="G10043">
        <v>100</v>
      </c>
    </row>
    <row r="10044" ht="14.25">
      <c r="A10044">
        <v>10042</v>
      </c>
      <c r="B10044">
        <v>66.875772293220365</v>
      </c>
      <c r="C10044">
        <v>0</v>
      </c>
      <c r="D10044"/>
      <c r="E10044">
        <v>62.634736278538256</v>
      </c>
      <c r="F10044">
        <v>6687.5772293220361</v>
      </c>
      <c r="G10044">
        <v>100</v>
      </c>
    </row>
    <row r="10045" ht="14.25">
      <c r="A10045">
        <v>10043</v>
      </c>
      <c r="B10045">
        <v>66.861239751001776</v>
      </c>
      <c r="C10045">
        <v>0</v>
      </c>
      <c r="D10045"/>
      <c r="E10045">
        <v>63.59492513322725</v>
      </c>
      <c r="F10045">
        <v>6686.1239751001776</v>
      </c>
      <c r="G10045">
        <v>100</v>
      </c>
    </row>
    <row r="10046" ht="14.25">
      <c r="A10046">
        <v>10044</v>
      </c>
      <c r="B10046">
        <v>66.831109599063865</v>
      </c>
      <c r="C10046">
        <v>0</v>
      </c>
      <c r="D10046"/>
      <c r="E10046">
        <v>64.471412610207551</v>
      </c>
      <c r="F10046">
        <v>6683.1109599063866</v>
      </c>
      <c r="G10046">
        <v>100</v>
      </c>
    </row>
    <row r="10047" ht="14.25">
      <c r="A10047">
        <v>10045</v>
      </c>
      <c r="B10047">
        <v>66.775699632543109</v>
      </c>
      <c r="C10047">
        <v>0</v>
      </c>
      <c r="D10047"/>
      <c r="E10047">
        <v>64.467087254766867</v>
      </c>
      <c r="F10047">
        <v>6677.569963254311</v>
      </c>
      <c r="G10047">
        <v>100</v>
      </c>
    </row>
    <row r="10048" ht="14.25">
      <c r="A10048">
        <v>10046</v>
      </c>
      <c r="B10048">
        <v>66.727798324191426</v>
      </c>
      <c r="C10048">
        <v>0</v>
      </c>
      <c r="D10048"/>
      <c r="E10048">
        <v>65.096108538075626</v>
      </c>
      <c r="F10048">
        <v>6672.7798324191426</v>
      </c>
      <c r="G10048">
        <v>100</v>
      </c>
    </row>
    <row r="10049" ht="14.25">
      <c r="A10049">
        <v>10047</v>
      </c>
      <c r="B10049">
        <v>66.69346895047228</v>
      </c>
      <c r="C10049">
        <v>0</v>
      </c>
      <c r="D10049"/>
      <c r="E10049">
        <v>65.929547025625325</v>
      </c>
      <c r="F10049">
        <v>6669.3468950472279</v>
      </c>
      <c r="G10049">
        <v>100</v>
      </c>
    </row>
    <row r="10050" ht="14.25">
      <c r="A10050">
        <v>10048</v>
      </c>
      <c r="B10050">
        <v>66.747341077104778</v>
      </c>
      <c r="C10050">
        <v>0</v>
      </c>
      <c r="D10050"/>
      <c r="E10050">
        <v>65.152307236763633</v>
      </c>
      <c r="F10050">
        <v>6674.7341077104775</v>
      </c>
      <c r="G10050">
        <v>100</v>
      </c>
    </row>
    <row r="10051" ht="14.25">
      <c r="A10051">
        <v>10049</v>
      </c>
      <c r="B10051">
        <v>66.704322600107062</v>
      </c>
      <c r="C10051">
        <v>0</v>
      </c>
      <c r="D10051"/>
      <c r="E10051">
        <v>64.568114629217504</v>
      </c>
      <c r="F10051">
        <v>6670.4322600107062</v>
      </c>
      <c r="G10051">
        <v>100</v>
      </c>
    </row>
    <row r="10052" ht="14.25">
      <c r="A10052">
        <v>10050</v>
      </c>
      <c r="B10052">
        <v>66.681627115581193</v>
      </c>
      <c r="C10052">
        <v>0</v>
      </c>
      <c r="D10052"/>
      <c r="E10052">
        <v>64.866126670736179</v>
      </c>
      <c r="F10052">
        <v>6668.1627115581196</v>
      </c>
      <c r="G10052">
        <v>100</v>
      </c>
    </row>
    <row r="10053" ht="14.25">
      <c r="A10053">
        <v>10051</v>
      </c>
      <c r="B10053">
        <v>66.740372996711187</v>
      </c>
      <c r="C10053">
        <v>0</v>
      </c>
      <c r="D10053"/>
      <c r="E10053">
        <v>64.34730239663719</v>
      </c>
      <c r="F10053">
        <v>6674.0372996711185</v>
      </c>
      <c r="G10053">
        <v>100</v>
      </c>
    </row>
    <row r="10054" ht="14.25">
      <c r="A10054">
        <v>10052</v>
      </c>
      <c r="B10054">
        <v>66.67869761091859</v>
      </c>
      <c r="C10054">
        <v>0</v>
      </c>
      <c r="D10054"/>
      <c r="E10054">
        <v>64.856708180204933</v>
      </c>
      <c r="F10054">
        <v>6667.8697610918589</v>
      </c>
      <c r="G10054">
        <v>100</v>
      </c>
    </row>
    <row r="10055" ht="14.25">
      <c r="A10055">
        <v>10053</v>
      </c>
      <c r="B10055">
        <v>66.627881412047643</v>
      </c>
      <c r="C10055">
        <v>0</v>
      </c>
      <c r="D10055"/>
      <c r="E10055">
        <v>64.500646920325138</v>
      </c>
      <c r="F10055">
        <v>6662.7881412047645</v>
      </c>
      <c r="G10055">
        <v>100</v>
      </c>
    </row>
    <row r="10056" ht="14.25">
      <c r="A10056">
        <v>10054</v>
      </c>
      <c r="B10056">
        <v>66.580068103143034</v>
      </c>
      <c r="C10056">
        <v>0</v>
      </c>
      <c r="D10056"/>
      <c r="E10056">
        <v>64.617477804289123</v>
      </c>
      <c r="F10056">
        <v>6658.006810314303</v>
      </c>
      <c r="G10056">
        <v>100</v>
      </c>
    </row>
    <row r="10057" ht="14.25">
      <c r="A10057">
        <v>10055</v>
      </c>
      <c r="B10057">
        <v>66.55451103507788</v>
      </c>
      <c r="C10057">
        <v>0</v>
      </c>
      <c r="D10057"/>
      <c r="E10057">
        <v>65.026847792577087</v>
      </c>
      <c r="F10057">
        <v>6655.4511035077876</v>
      </c>
      <c r="G10057">
        <v>100</v>
      </c>
    </row>
    <row r="10058" ht="14.25">
      <c r="A10058">
        <v>10056</v>
      </c>
      <c r="B10058">
        <v>66.594243660517392</v>
      </c>
      <c r="C10058">
        <v>0</v>
      </c>
      <c r="D10058"/>
      <c r="E10058">
        <v>65.142874984755991</v>
      </c>
      <c r="F10058">
        <v>6659.4243660517395</v>
      </c>
      <c r="G10058">
        <v>100</v>
      </c>
    </row>
    <row r="10059" ht="14.25">
      <c r="A10059">
        <v>10057</v>
      </c>
      <c r="B10059">
        <v>66.533472685091184</v>
      </c>
      <c r="C10059">
        <v>0</v>
      </c>
      <c r="D10059"/>
      <c r="E10059">
        <v>64.77291126437747</v>
      </c>
      <c r="F10059">
        <v>6653.3472685091183</v>
      </c>
      <c r="G10059">
        <v>100</v>
      </c>
    </row>
    <row r="10060" ht="14.25">
      <c r="A10060">
        <v>10058</v>
      </c>
      <c r="B10060">
        <v>66.52982281168822</v>
      </c>
      <c r="C10060">
        <v>0</v>
      </c>
      <c r="D10060"/>
      <c r="E10060">
        <v>64.85451734026006</v>
      </c>
      <c r="F10060">
        <v>6652.9822811688218</v>
      </c>
      <c r="G10060">
        <v>100</v>
      </c>
    </row>
    <row r="10061" ht="14.25">
      <c r="A10061">
        <v>10059</v>
      </c>
      <c r="B10061">
        <v>66.497828106605951</v>
      </c>
      <c r="C10061">
        <v>0</v>
      </c>
      <c r="D10061"/>
      <c r="E10061">
        <v>65.786389919914811</v>
      </c>
      <c r="F10061">
        <v>6649.7828106605948</v>
      </c>
      <c r="G10061">
        <v>100</v>
      </c>
    </row>
    <row r="10062" ht="14.25">
      <c r="A10062">
        <v>10060</v>
      </c>
      <c r="B10062">
        <v>66.511690334545762</v>
      </c>
      <c r="C10062">
        <v>0</v>
      </c>
      <c r="D10062"/>
      <c r="E10062">
        <v>64.890470485845839</v>
      </c>
      <c r="F10062">
        <v>6651.1690334545765</v>
      </c>
      <c r="G10062">
        <v>100</v>
      </c>
    </row>
    <row r="10063" ht="14.25">
      <c r="A10063">
        <v>10061</v>
      </c>
      <c r="B10063">
        <v>66.481615677102297</v>
      </c>
      <c r="C10063">
        <v>0</v>
      </c>
      <c r="D10063"/>
      <c r="E10063">
        <v>64.814758813837372</v>
      </c>
      <c r="F10063">
        <v>6648.16156771023</v>
      </c>
      <c r="G10063">
        <v>100</v>
      </c>
    </row>
    <row r="10064" ht="14.25">
      <c r="A10064">
        <v>10062</v>
      </c>
      <c r="B10064">
        <v>66.480101628001236</v>
      </c>
      <c r="C10064">
        <v>0</v>
      </c>
      <c r="D10064"/>
      <c r="E10064">
        <v>64.980999293673918</v>
      </c>
      <c r="F10064">
        <v>6648.0101628001239</v>
      </c>
      <c r="G10064">
        <v>100</v>
      </c>
    </row>
    <row r="10065" ht="14.25">
      <c r="A10065">
        <v>10063</v>
      </c>
      <c r="B10065">
        <v>66.471395380703683</v>
      </c>
      <c r="C10065">
        <v>0</v>
      </c>
      <c r="D10065"/>
      <c r="E10065">
        <v>65.334292444466044</v>
      </c>
      <c r="F10065">
        <v>6647.139538070368</v>
      </c>
      <c r="G10065">
        <v>100</v>
      </c>
    </row>
    <row r="10066" ht="14.25">
      <c r="A10066">
        <v>10064</v>
      </c>
      <c r="B10066">
        <v>66.428572724348967</v>
      </c>
      <c r="C10066">
        <v>0</v>
      </c>
      <c r="D10066"/>
      <c r="E10066">
        <v>65.563429377554939</v>
      </c>
      <c r="F10066">
        <v>6642.8572724348969</v>
      </c>
      <c r="G10066">
        <v>100</v>
      </c>
    </row>
    <row r="10067" ht="14.25">
      <c r="A10067">
        <v>10065</v>
      </c>
      <c r="B10067">
        <v>66.404049981074749</v>
      </c>
      <c r="C10067">
        <v>0</v>
      </c>
      <c r="D10067"/>
      <c r="E10067">
        <v>64.581918569092153</v>
      </c>
      <c r="F10067">
        <v>6640.404998107475</v>
      </c>
      <c r="G10067">
        <v>100</v>
      </c>
    </row>
    <row r="10068" ht="14.25">
      <c r="A10068">
        <v>10066</v>
      </c>
      <c r="B10068">
        <v>66.366387560783437</v>
      </c>
      <c r="C10068">
        <v>0</v>
      </c>
      <c r="D10068"/>
      <c r="E10068">
        <v>64.069793507496129</v>
      </c>
      <c r="F10068">
        <v>6636.6387560783442</v>
      </c>
      <c r="G10068">
        <v>100</v>
      </c>
    </row>
    <row r="10069" ht="14.25">
      <c r="A10069">
        <v>10067</v>
      </c>
      <c r="B10069">
        <v>66.341310416921019</v>
      </c>
      <c r="C10069">
        <v>0</v>
      </c>
      <c r="D10069"/>
      <c r="E10069">
        <v>64.470146426091048</v>
      </c>
      <c r="F10069">
        <v>6634.1310416921015</v>
      </c>
      <c r="G10069">
        <v>100</v>
      </c>
    </row>
    <row r="10070" ht="14.25">
      <c r="A10070">
        <v>10068</v>
      </c>
      <c r="B10070">
        <v>66.339920394770672</v>
      </c>
      <c r="C10070">
        <v>0</v>
      </c>
      <c r="D10070"/>
      <c r="E10070">
        <v>65.157775117892001</v>
      </c>
      <c r="F10070">
        <v>6633.992039477067</v>
      </c>
      <c r="G10070">
        <v>100</v>
      </c>
    </row>
    <row r="10071" ht="14.25">
      <c r="A10071">
        <v>10069</v>
      </c>
      <c r="B10071">
        <v>66.386355138044138</v>
      </c>
      <c r="C10071">
        <v>0</v>
      </c>
      <c r="D10071"/>
      <c r="E10071">
        <v>65.705751858022154</v>
      </c>
      <c r="F10071">
        <v>6638.6355138044137</v>
      </c>
      <c r="G10071">
        <v>100</v>
      </c>
    </row>
    <row r="10072" ht="14.25">
      <c r="A10072">
        <v>10070</v>
      </c>
      <c r="B10072">
        <v>66.413820533674212</v>
      </c>
      <c r="C10072">
        <v>0</v>
      </c>
      <c r="D10072"/>
      <c r="E10072">
        <v>64.804217803903697</v>
      </c>
      <c r="F10072">
        <v>6641.3820533674216</v>
      </c>
      <c r="G10072">
        <v>100</v>
      </c>
    </row>
    <row r="10073" ht="14.25">
      <c r="A10073">
        <v>10071</v>
      </c>
      <c r="B10073">
        <v>66.379656501810373</v>
      </c>
      <c r="C10073">
        <v>0</v>
      </c>
      <c r="D10073"/>
      <c r="E10073">
        <v>64.614863250821102</v>
      </c>
      <c r="F10073">
        <v>6637.9656501810377</v>
      </c>
      <c r="G10073">
        <v>100</v>
      </c>
    </row>
    <row r="10074" ht="14.25">
      <c r="A10074">
        <v>10072</v>
      </c>
      <c r="B10074">
        <v>66.370472244255836</v>
      </c>
      <c r="C10074">
        <v>0</v>
      </c>
      <c r="D10074"/>
      <c r="E10074">
        <v>65.525490107198905</v>
      </c>
      <c r="F10074">
        <v>6637.0472244255834</v>
      </c>
      <c r="G10074">
        <v>100</v>
      </c>
    </row>
    <row r="10075" ht="14.25">
      <c r="A10075">
        <v>10073</v>
      </c>
      <c r="B10075">
        <v>66.346817540504176</v>
      </c>
      <c r="C10075">
        <v>0</v>
      </c>
      <c r="D10075"/>
      <c r="E10075">
        <v>65.099550302566882</v>
      </c>
      <c r="F10075">
        <v>6634.681754050418</v>
      </c>
      <c r="G10075">
        <v>100</v>
      </c>
    </row>
    <row r="10076" ht="14.25">
      <c r="A10076">
        <v>10074</v>
      </c>
      <c r="B10076">
        <v>66.368630336270556</v>
      </c>
      <c r="C10076">
        <v>0</v>
      </c>
      <c r="D10076"/>
      <c r="E10076">
        <v>64.203663304253112</v>
      </c>
      <c r="F10076">
        <v>6636.8630336270553</v>
      </c>
      <c r="G10076">
        <v>100</v>
      </c>
    </row>
    <row r="10077" ht="14.25">
      <c r="A10077">
        <v>10075</v>
      </c>
      <c r="B10077">
        <v>66.360818195499036</v>
      </c>
      <c r="C10077">
        <v>0</v>
      </c>
      <c r="D10077"/>
      <c r="E10077">
        <v>65.099419360997629</v>
      </c>
      <c r="F10077">
        <v>6636.0818195499032</v>
      </c>
      <c r="G10077">
        <v>100</v>
      </c>
    </row>
    <row r="10078" ht="14.25">
      <c r="A10078">
        <v>10076</v>
      </c>
      <c r="B10078">
        <v>66.340493007279662</v>
      </c>
      <c r="C10078">
        <v>0</v>
      </c>
      <c r="D10078"/>
      <c r="E10078">
        <v>64.522076320637552</v>
      </c>
      <c r="F10078">
        <v>6634.0493007279665</v>
      </c>
      <c r="G10078">
        <v>100</v>
      </c>
    </row>
    <row r="10079" ht="14.25">
      <c r="A10079">
        <v>10077</v>
      </c>
      <c r="B10079">
        <v>66.306513278711805</v>
      </c>
      <c r="C10079">
        <v>0</v>
      </c>
      <c r="D10079"/>
      <c r="E10079">
        <v>65.408268301842398</v>
      </c>
      <c r="F10079">
        <v>6630.6513278711809</v>
      </c>
      <c r="G10079">
        <v>100</v>
      </c>
    </row>
    <row r="10080" ht="14.25">
      <c r="A10080">
        <v>10078</v>
      </c>
      <c r="B10080">
        <v>66.333342609321733</v>
      </c>
      <c r="C10080">
        <v>0</v>
      </c>
      <c r="D10080"/>
      <c r="E10080">
        <v>65.241128263285319</v>
      </c>
      <c r="F10080">
        <v>6633.3342609321735</v>
      </c>
      <c r="G10080">
        <v>100</v>
      </c>
    </row>
    <row r="10081" ht="14.25">
      <c r="A10081">
        <v>10079</v>
      </c>
      <c r="B10081">
        <v>66.292989474782956</v>
      </c>
      <c r="C10081">
        <v>0</v>
      </c>
      <c r="D10081"/>
      <c r="E10081">
        <v>65.880055224827544</v>
      </c>
      <c r="F10081">
        <v>6629.2989474782953</v>
      </c>
      <c r="G10081">
        <v>100</v>
      </c>
    </row>
    <row r="10082" ht="14.25">
      <c r="A10082">
        <v>10080</v>
      </c>
      <c r="B10082">
        <v>66.331581355769771</v>
      </c>
      <c r="C10082">
        <v>0</v>
      </c>
      <c r="D10082"/>
      <c r="E10082">
        <v>65.165595811021277</v>
      </c>
      <c r="F10082">
        <v>6633.1581355769767</v>
      </c>
      <c r="G10082">
        <v>100</v>
      </c>
    </row>
    <row r="10083" ht="14.25">
      <c r="A10083">
        <v>10081</v>
      </c>
      <c r="B10083">
        <v>66.301445024162518</v>
      </c>
      <c r="C10083">
        <v>0</v>
      </c>
      <c r="D10083"/>
      <c r="E10083">
        <v>64.45279747894817</v>
      </c>
      <c r="F10083">
        <v>6630.1445024162522</v>
      </c>
      <c r="G10083">
        <v>100</v>
      </c>
    </row>
    <row r="10084" ht="14.25">
      <c r="A10084">
        <v>10082</v>
      </c>
      <c r="B10084">
        <v>66.299161092698498</v>
      </c>
      <c r="C10084">
        <v>0</v>
      </c>
      <c r="D10084"/>
      <c r="E10084">
        <v>65.237963995082481</v>
      </c>
      <c r="F10084">
        <v>6629.9161092698496</v>
      </c>
      <c r="G10084">
        <v>100</v>
      </c>
    </row>
    <row r="10085" ht="14.25">
      <c r="A10085">
        <v>10083</v>
      </c>
      <c r="B10085">
        <v>66.275526222623924</v>
      </c>
      <c r="C10085">
        <v>0</v>
      </c>
      <c r="D10085"/>
      <c r="E10085">
        <v>65.274350937062607</v>
      </c>
      <c r="F10085">
        <v>6627.5526222623921</v>
      </c>
      <c r="G10085">
        <v>100</v>
      </c>
    </row>
    <row r="10086" ht="14.25">
      <c r="A10086">
        <v>10084</v>
      </c>
      <c r="B10086">
        <v>66.296611455687895</v>
      </c>
      <c r="C10086">
        <v>0</v>
      </c>
      <c r="D10086"/>
      <c r="E10086">
        <v>64.540025411222274</v>
      </c>
      <c r="F10086">
        <v>6629.6611455687898</v>
      </c>
      <c r="G10086">
        <v>100</v>
      </c>
    </row>
    <row r="10087" ht="14.25">
      <c r="A10087">
        <v>10085</v>
      </c>
      <c r="B10087">
        <v>66.325109589961912</v>
      </c>
      <c r="C10087">
        <v>0</v>
      </c>
      <c r="D10087"/>
      <c r="E10087">
        <v>65.511240404206447</v>
      </c>
      <c r="F10087">
        <v>6632.5109589961912</v>
      </c>
      <c r="G10087">
        <v>100</v>
      </c>
    </row>
    <row r="10088" ht="14.25">
      <c r="A10088">
        <v>10086</v>
      </c>
      <c r="B10088">
        <v>66.30599305341876</v>
      </c>
      <c r="C10088">
        <v>0</v>
      </c>
      <c r="D10088"/>
      <c r="E10088">
        <v>65.969315417061551</v>
      </c>
      <c r="F10088">
        <v>6630.5993053418761</v>
      </c>
      <c r="G10088">
        <v>100</v>
      </c>
    </row>
    <row r="10089" ht="14.25">
      <c r="A10089">
        <v>10087</v>
      </c>
      <c r="B10089">
        <v>66.310735280528462</v>
      </c>
      <c r="C10089">
        <v>0</v>
      </c>
      <c r="D10089"/>
      <c r="E10089">
        <v>65.294220289064896</v>
      </c>
      <c r="F10089">
        <v>6631.0735280528461</v>
      </c>
      <c r="G10089">
        <v>100</v>
      </c>
    </row>
    <row r="10090" ht="14.25">
      <c r="A10090">
        <v>10088</v>
      </c>
      <c r="B10090">
        <v>66.276764498259467</v>
      </c>
      <c r="C10090">
        <v>0</v>
      </c>
      <c r="D10090"/>
      <c r="E10090">
        <v>64.764031210607101</v>
      </c>
      <c r="F10090">
        <v>6627.6764498259472</v>
      </c>
      <c r="G10090">
        <v>100</v>
      </c>
    </row>
    <row r="10091" ht="14.25">
      <c r="A10091">
        <v>10089</v>
      </c>
      <c r="B10091">
        <v>66.316696329634226</v>
      </c>
      <c r="C10091">
        <v>0</v>
      </c>
      <c r="D10091"/>
      <c r="E10091">
        <v>65.616167152287375</v>
      </c>
      <c r="F10091">
        <v>6631.6696329634224</v>
      </c>
      <c r="G10091">
        <v>100</v>
      </c>
    </row>
    <row r="10092" ht="14.25">
      <c r="A10092">
        <v>10090</v>
      </c>
      <c r="B10092">
        <v>66.332115121785264</v>
      </c>
      <c r="C10092">
        <v>0</v>
      </c>
      <c r="D10092"/>
      <c r="E10092">
        <v>64.712599511760814</v>
      </c>
      <c r="F10092">
        <v>6633.2115121785264</v>
      </c>
      <c r="G10092">
        <v>100</v>
      </c>
    </row>
    <row r="10093" ht="14.25">
      <c r="A10093">
        <v>10091</v>
      </c>
      <c r="B10093">
        <v>66.298550298168593</v>
      </c>
      <c r="C10093">
        <v>0</v>
      </c>
      <c r="D10093"/>
      <c r="E10093">
        <v>64.053720049209318</v>
      </c>
      <c r="F10093">
        <v>6629.8550298168593</v>
      </c>
      <c r="G10093">
        <v>100</v>
      </c>
    </row>
    <row r="10094" ht="14.25">
      <c r="A10094">
        <v>10092</v>
      </c>
      <c r="B10094">
        <v>66.30670943784331</v>
      </c>
      <c r="C10094">
        <v>0</v>
      </c>
      <c r="D10094"/>
      <c r="E10094">
        <v>64.33583915111862</v>
      </c>
      <c r="F10094">
        <v>6630.670943784331</v>
      </c>
      <c r="G10094">
        <v>100</v>
      </c>
    </row>
    <row r="10095" ht="14.25">
      <c r="A10095">
        <v>10093</v>
      </c>
      <c r="B10095">
        <v>66.28641274610392</v>
      </c>
      <c r="C10095">
        <v>0</v>
      </c>
      <c r="D10095"/>
      <c r="E10095">
        <v>64.597190075780446</v>
      </c>
      <c r="F10095">
        <v>6628.6412746103924</v>
      </c>
      <c r="G10095">
        <v>100</v>
      </c>
    </row>
    <row r="10096" ht="14.25">
      <c r="A10096">
        <v>10094</v>
      </c>
      <c r="B10096">
        <v>66.260983156715838</v>
      </c>
      <c r="C10096">
        <v>0</v>
      </c>
      <c r="D10096"/>
      <c r="E10096">
        <v>65.458907091223182</v>
      </c>
      <c r="F10096">
        <v>6626.0983156715838</v>
      </c>
      <c r="G10096">
        <v>100</v>
      </c>
    </row>
    <row r="10097" ht="14.25">
      <c r="A10097">
        <v>10095</v>
      </c>
      <c r="B10097">
        <v>66.244625694325634</v>
      </c>
      <c r="C10097">
        <v>0</v>
      </c>
      <c r="D10097"/>
      <c r="E10097">
        <v>65.817520650793099</v>
      </c>
      <c r="F10097">
        <v>6624.4625694325632</v>
      </c>
      <c r="G10097">
        <v>100</v>
      </c>
    </row>
    <row r="10098" ht="14.25">
      <c r="A10098">
        <v>10096</v>
      </c>
      <c r="B10098">
        <v>66.241318185971139</v>
      </c>
      <c r="C10098">
        <v>0</v>
      </c>
      <c r="D10098"/>
      <c r="E10098">
        <v>65.272079405324263</v>
      </c>
      <c r="F10098">
        <v>6624.131818597114</v>
      </c>
      <c r="G10098">
        <v>100</v>
      </c>
    </row>
    <row r="10099" ht="14.25">
      <c r="A10099">
        <v>10097</v>
      </c>
      <c r="B10099">
        <v>66.260285477542809</v>
      </c>
      <c r="C10099">
        <v>0</v>
      </c>
      <c r="D10099"/>
      <c r="E10099">
        <v>65.975035386806312</v>
      </c>
      <c r="F10099">
        <v>6626.0285477542811</v>
      </c>
      <c r="G10099">
        <v>100</v>
      </c>
    </row>
    <row r="10100" ht="14.25">
      <c r="A10100">
        <v>10098</v>
      </c>
      <c r="B10100">
        <v>66.289859154860224</v>
      </c>
      <c r="C10100">
        <v>0</v>
      </c>
      <c r="D10100"/>
      <c r="E10100">
        <v>65.061065451837436</v>
      </c>
      <c r="F10100">
        <v>6628.9859154860223</v>
      </c>
      <c r="G10100">
        <v>100</v>
      </c>
    </row>
    <row r="10101" ht="14.25">
      <c r="A10101">
        <v>10099</v>
      </c>
      <c r="B10101">
        <v>66.302255228204288</v>
      </c>
      <c r="C10101">
        <v>0</v>
      </c>
      <c r="D10101"/>
      <c r="E10101">
        <v>65.412341641757365</v>
      </c>
      <c r="F10101">
        <v>6630.2255228204285</v>
      </c>
      <c r="G10101">
        <v>100</v>
      </c>
    </row>
    <row r="10102" ht="14.25">
      <c r="A10102">
        <v>10100</v>
      </c>
      <c r="B10102">
        <v>66.320548767335183</v>
      </c>
      <c r="C10102">
        <v>0</v>
      </c>
      <c r="D10102"/>
      <c r="E10102">
        <v>65.517425969294408</v>
      </c>
      <c r="F10102">
        <v>6632.0548767335185</v>
      </c>
      <c r="G10102">
        <v>100</v>
      </c>
    </row>
    <row r="10103" ht="14.25">
      <c r="A10103">
        <v>10101</v>
      </c>
      <c r="B10103">
        <v>66.324308161073205</v>
      </c>
      <c r="C10103">
        <v>0</v>
      </c>
      <c r="D10103"/>
      <c r="E10103">
        <v>65.587072218153111</v>
      </c>
      <c r="F10103">
        <v>6632.4308161073204</v>
      </c>
      <c r="G10103">
        <v>100</v>
      </c>
    </row>
    <row r="10104" ht="14.25">
      <c r="A10104">
        <v>10102</v>
      </c>
      <c r="B10104">
        <v>66.30511495169992</v>
      </c>
      <c r="C10104">
        <v>0</v>
      </c>
      <c r="D10104"/>
      <c r="E10104">
        <v>66.243034989009629</v>
      </c>
      <c r="F10104">
        <v>6630.5114951699925</v>
      </c>
      <c r="G10104">
        <v>100</v>
      </c>
    </row>
    <row r="10105" ht="14.25">
      <c r="A10105">
        <v>10103</v>
      </c>
      <c r="B10105">
        <v>66.277732977422772</v>
      </c>
      <c r="C10105">
        <v>0</v>
      </c>
      <c r="D10105"/>
      <c r="E10105">
        <v>65.98062482361955</v>
      </c>
      <c r="F10105">
        <v>6627.7732977422775</v>
      </c>
      <c r="G10105">
        <v>100</v>
      </c>
    </row>
    <row r="10106" ht="14.25">
      <c r="A10106">
        <v>10104</v>
      </c>
      <c r="B10106">
        <v>66.301974960006561</v>
      </c>
      <c r="C10106">
        <v>0</v>
      </c>
      <c r="D10106"/>
      <c r="E10106">
        <v>66.222537634214703</v>
      </c>
      <c r="F10106">
        <v>6630.1974960006564</v>
      </c>
      <c r="G10106">
        <v>100</v>
      </c>
    </row>
    <row r="10107" ht="14.25">
      <c r="A10107">
        <v>10105</v>
      </c>
      <c r="B10107">
        <v>66.308145246306339</v>
      </c>
      <c r="C10107">
        <v>0</v>
      </c>
      <c r="D10107"/>
      <c r="E10107">
        <v>65.850795958676841</v>
      </c>
      <c r="F10107">
        <v>6630.814524630634</v>
      </c>
      <c r="G10107">
        <v>100</v>
      </c>
    </row>
    <row r="10108" ht="14.25">
      <c r="A10108">
        <v>10106</v>
      </c>
      <c r="B10108">
        <v>66.317914849400296</v>
      </c>
      <c r="C10108">
        <v>0</v>
      </c>
      <c r="D10108"/>
      <c r="E10108">
        <v>65.096405000886406</v>
      </c>
      <c r="F10108">
        <v>6631.7914849400295</v>
      </c>
      <c r="G10108">
        <v>100</v>
      </c>
    </row>
    <row r="10109" ht="14.25">
      <c r="A10109">
        <v>10107</v>
      </c>
      <c r="B10109">
        <v>66.287486527008241</v>
      </c>
      <c r="C10109">
        <v>0</v>
      </c>
      <c r="D10109"/>
      <c r="E10109">
        <v>65.311648180853211</v>
      </c>
      <c r="F10109">
        <v>6628.7486527008241</v>
      </c>
      <c r="G10109">
        <v>100</v>
      </c>
    </row>
    <row r="10110" ht="14.25">
      <c r="A10110">
        <v>10108</v>
      </c>
      <c r="B10110">
        <v>66.284735621987508</v>
      </c>
      <c r="C10110">
        <v>0</v>
      </c>
      <c r="D10110"/>
      <c r="E10110">
        <v>65.956918995963576</v>
      </c>
      <c r="F10110">
        <v>6628.4735621987511</v>
      </c>
      <c r="G10110">
        <v>100</v>
      </c>
    </row>
    <row r="10111" ht="14.25">
      <c r="A10111">
        <v>10109</v>
      </c>
      <c r="B10111">
        <v>66.290290880908458</v>
      </c>
      <c r="C10111">
        <v>0</v>
      </c>
      <c r="D10111"/>
      <c r="E10111">
        <v>66.913475259316456</v>
      </c>
      <c r="F10111">
        <v>6629.029088090846</v>
      </c>
      <c r="G10111">
        <v>100</v>
      </c>
    </row>
    <row r="10112" ht="14.25">
      <c r="A10112">
        <v>10110</v>
      </c>
      <c r="B10112">
        <v>66.285512578919281</v>
      </c>
      <c r="C10112">
        <v>0</v>
      </c>
      <c r="D10112"/>
      <c r="E10112">
        <v>66.479909776614932</v>
      </c>
      <c r="F10112">
        <v>6628.5512578919279</v>
      </c>
      <c r="G10112">
        <v>100</v>
      </c>
    </row>
    <row r="10113" ht="14.25">
      <c r="A10113">
        <v>10111</v>
      </c>
      <c r="B10113">
        <v>66.294638518761786</v>
      </c>
      <c r="C10113">
        <v>0</v>
      </c>
      <c r="D10113"/>
      <c r="E10113">
        <v>67.018365279147673</v>
      </c>
      <c r="F10113">
        <v>6629.4638518761785</v>
      </c>
      <c r="G10113">
        <v>100</v>
      </c>
    </row>
    <row r="10114" ht="14.25">
      <c r="A10114">
        <v>10112</v>
      </c>
      <c r="B10114">
        <v>66.301326628954328</v>
      </c>
      <c r="C10114">
        <v>0</v>
      </c>
      <c r="D10114"/>
      <c r="E10114">
        <v>66.841026890341979</v>
      </c>
      <c r="F10114">
        <v>6630.132662895433</v>
      </c>
      <c r="G10114">
        <v>100</v>
      </c>
    </row>
    <row r="10115" ht="14.25">
      <c r="A10115">
        <v>10113</v>
      </c>
      <c r="B10115">
        <v>100</v>
      </c>
      <c r="C10115">
        <v>0</v>
      </c>
      <c r="D10115"/>
      <c r="E10115">
        <v>66.421863352933386</v>
      </c>
      <c r="F10115">
        <v>10000</v>
      </c>
      <c r="G10115">
        <v>100</v>
      </c>
    </row>
    <row r="10116" ht="14.25">
      <c r="A10116">
        <v>10114</v>
      </c>
      <c r="B10116">
        <v>100</v>
      </c>
      <c r="C10116">
        <v>0</v>
      </c>
      <c r="D10116"/>
      <c r="E10116">
        <v>65.818489953745569</v>
      </c>
      <c r="F10116">
        <v>10000</v>
      </c>
      <c r="G10116">
        <v>100</v>
      </c>
    </row>
    <row r="10117" ht="14.25">
      <c r="A10117">
        <v>10115</v>
      </c>
      <c r="B10117">
        <v>99.98261588639879</v>
      </c>
      <c r="C10117">
        <v>0</v>
      </c>
      <c r="D10117"/>
      <c r="E10117">
        <v>65.12160226653981</v>
      </c>
      <c r="F10117">
        <v>9998.2615886398798</v>
      </c>
      <c r="G10117">
        <v>100</v>
      </c>
    </row>
    <row r="10118" ht="14.25">
      <c r="A10118">
        <v>10116</v>
      </c>
      <c r="B10118">
        <v>99.957780167670435</v>
      </c>
      <c r="C10118">
        <v>0</v>
      </c>
      <c r="D10118"/>
      <c r="E10118">
        <v>64.229094537966944</v>
      </c>
      <c r="F10118">
        <v>9995.7780167670444</v>
      </c>
      <c r="G10118">
        <v>100</v>
      </c>
    </row>
    <row r="10119" ht="14.25">
      <c r="A10119">
        <v>10117</v>
      </c>
      <c r="B10119">
        <v>99.935351885080792</v>
      </c>
      <c r="C10119">
        <v>0</v>
      </c>
      <c r="D10119"/>
      <c r="E10119">
        <v>64.916606611927278</v>
      </c>
      <c r="F10119">
        <v>9993.53518850808</v>
      </c>
      <c r="G10119">
        <v>100</v>
      </c>
    </row>
    <row r="10120" ht="14.25">
      <c r="A10120">
        <v>10118</v>
      </c>
      <c r="B10120">
        <v>99.925607418587916</v>
      </c>
      <c r="C10120">
        <v>0</v>
      </c>
      <c r="D10120"/>
      <c r="E10120">
        <v>65.862282064314073</v>
      </c>
      <c r="F10120">
        <v>9992.5607418587915</v>
      </c>
      <c r="G10120">
        <v>100</v>
      </c>
    </row>
    <row r="10121" ht="14.25">
      <c r="A10121">
        <v>10119</v>
      </c>
      <c r="B10121">
        <v>99.907016404750934</v>
      </c>
      <c r="C10121">
        <v>0</v>
      </c>
      <c r="D10121"/>
      <c r="E10121">
        <v>66.678517455106388</v>
      </c>
      <c r="F10121">
        <v>9990.7016404750939</v>
      </c>
      <c r="G10121">
        <v>100</v>
      </c>
    </row>
    <row r="10122" ht="14.25">
      <c r="A10122">
        <v>10120</v>
      </c>
      <c r="B10122">
        <v>99.925842459717245</v>
      </c>
      <c r="C10122">
        <v>0</v>
      </c>
      <c r="D10122"/>
      <c r="E10122">
        <v>66.250594879183978</v>
      </c>
      <c r="F10122">
        <v>9992.5842459717242</v>
      </c>
      <c r="G10122">
        <v>100</v>
      </c>
    </row>
    <row r="10123" ht="14.25">
      <c r="A10123">
        <v>10121</v>
      </c>
      <c r="B10123">
        <v>99.905119150275851</v>
      </c>
      <c r="C10123">
        <v>0</v>
      </c>
      <c r="D10123"/>
      <c r="E10123">
        <v>65.266371462517441</v>
      </c>
      <c r="F10123">
        <v>9990.5119150275859</v>
      </c>
      <c r="G10123">
        <v>100</v>
      </c>
    </row>
    <row r="10124" ht="14.25">
      <c r="A10124">
        <v>10122</v>
      </c>
      <c r="B10124">
        <v>99.926556900753425</v>
      </c>
      <c r="C10124">
        <v>0</v>
      </c>
      <c r="D10124"/>
      <c r="E10124">
        <v>65.953415783492389</v>
      </c>
      <c r="F10124">
        <v>9992.6556900753421</v>
      </c>
      <c r="G10124">
        <v>100</v>
      </c>
    </row>
    <row r="10125" ht="14.25">
      <c r="A10125">
        <v>10123</v>
      </c>
      <c r="B10125">
        <v>99.94316598071147</v>
      </c>
      <c r="C10125">
        <v>0</v>
      </c>
      <c r="D10125"/>
      <c r="E10125">
        <v>66.856150825430163</v>
      </c>
      <c r="F10125">
        <v>9994.3165980711474</v>
      </c>
      <c r="G10125">
        <v>100</v>
      </c>
    </row>
    <row r="10126" ht="14.25">
      <c r="A10126">
        <v>10124</v>
      </c>
      <c r="B10126">
        <v>99.926371305756831</v>
      </c>
      <c r="C10126">
        <v>0</v>
      </c>
      <c r="D10126"/>
      <c r="E10126">
        <v>66.500650057839962</v>
      </c>
      <c r="F10126">
        <v>9992.6371305756838</v>
      </c>
      <c r="G10126">
        <v>100</v>
      </c>
    </row>
    <row r="10127" ht="14.25">
      <c r="A10127">
        <v>10125</v>
      </c>
      <c r="B10127">
        <v>99.927147856913564</v>
      </c>
      <c r="C10127">
        <v>0</v>
      </c>
      <c r="D10127"/>
      <c r="E10127">
        <v>66.639739514434552</v>
      </c>
      <c r="F10127">
        <v>9992.7147856913562</v>
      </c>
      <c r="G10127">
        <v>100</v>
      </c>
    </row>
    <row r="10128" ht="14.25">
      <c r="A10128">
        <v>10126</v>
      </c>
      <c r="B10128">
        <v>99.92714728291503</v>
      </c>
      <c r="C10128">
        <v>0</v>
      </c>
      <c r="D10128"/>
      <c r="E10128">
        <v>66.9404801667079</v>
      </c>
      <c r="F10128">
        <v>9992.714728291503</v>
      </c>
      <c r="G10128">
        <v>100</v>
      </c>
    </row>
    <row r="10129" ht="14.25">
      <c r="A10129">
        <v>10127</v>
      </c>
      <c r="B10129">
        <v>99.922232455936992</v>
      </c>
      <c r="C10129">
        <v>0</v>
      </c>
      <c r="D10129"/>
      <c r="E10129">
        <v>66.090801325746412</v>
      </c>
      <c r="F10129">
        <v>9992.2232455936992</v>
      </c>
      <c r="G10129">
        <v>100</v>
      </c>
    </row>
    <row r="10130" ht="14.25">
      <c r="A10130">
        <v>10128</v>
      </c>
      <c r="B10130">
        <v>99.91379696293599</v>
      </c>
      <c r="C10130">
        <v>0</v>
      </c>
      <c r="D10130"/>
      <c r="E10130">
        <v>66.572293919041087</v>
      </c>
      <c r="F10130">
        <v>9991.3796962935994</v>
      </c>
      <c r="G10130">
        <v>100</v>
      </c>
    </row>
    <row r="10131" ht="14.25">
      <c r="A10131">
        <v>10129</v>
      </c>
      <c r="B10131">
        <v>99.895542760960254</v>
      </c>
      <c r="C10131">
        <v>0</v>
      </c>
      <c r="D10131"/>
      <c r="E10131">
        <v>66.255411013625363</v>
      </c>
      <c r="F10131">
        <v>9989.5542760960252</v>
      </c>
      <c r="G10131">
        <v>100</v>
      </c>
    </row>
    <row r="10132" ht="14.25">
      <c r="A10132">
        <v>10130</v>
      </c>
      <c r="B10132">
        <v>99.88582684492728</v>
      </c>
      <c r="C10132">
        <v>0</v>
      </c>
      <c r="D10132"/>
      <c r="E10132">
        <v>65.270118556505437</v>
      </c>
      <c r="F10132">
        <v>9988.5826844927287</v>
      </c>
      <c r="G10132">
        <v>100</v>
      </c>
    </row>
    <row r="10133" ht="14.25">
      <c r="A10133">
        <v>10131</v>
      </c>
      <c r="B10133">
        <v>99.884351912264862</v>
      </c>
      <c r="C10133">
        <v>0</v>
      </c>
      <c r="D10133"/>
      <c r="E10133">
        <v>65.83711246640658</v>
      </c>
      <c r="F10133">
        <v>9988.4351912264865</v>
      </c>
      <c r="G10133">
        <v>100</v>
      </c>
    </row>
    <row r="10134" ht="14.25">
      <c r="A10134">
        <v>10132</v>
      </c>
      <c r="B10134">
        <v>99.872772132402176</v>
      </c>
      <c r="C10134">
        <v>0</v>
      </c>
      <c r="D10134"/>
      <c r="E10134">
        <v>65.516880891843854</v>
      </c>
      <c r="F10134">
        <v>9987.277213240217</v>
      </c>
      <c r="G10134">
        <v>100</v>
      </c>
    </row>
    <row r="10135" ht="14.25">
      <c r="A10135">
        <v>10133</v>
      </c>
      <c r="B10135">
        <v>99.877565119369365</v>
      </c>
      <c r="C10135">
        <v>0</v>
      </c>
      <c r="D10135"/>
      <c r="E10135">
        <v>66.184439203203652</v>
      </c>
      <c r="F10135">
        <v>9987.7565119369356</v>
      </c>
      <c r="G10135">
        <v>100</v>
      </c>
    </row>
    <row r="10136" ht="14.25">
      <c r="A10136">
        <v>10134</v>
      </c>
      <c r="B10136">
        <v>99.879284205576738</v>
      </c>
      <c r="C10136">
        <v>0</v>
      </c>
      <c r="D10136"/>
      <c r="E10136">
        <v>65.291683425678187</v>
      </c>
      <c r="F10136">
        <v>9987.9284205576732</v>
      </c>
      <c r="G10136">
        <v>100</v>
      </c>
    </row>
    <row r="10137" ht="14.25">
      <c r="A10137">
        <v>10135</v>
      </c>
      <c r="B10137">
        <v>99.902876717095751</v>
      </c>
      <c r="C10137">
        <v>0</v>
      </c>
      <c r="D10137"/>
      <c r="E10137">
        <v>65.98514449560146</v>
      </c>
      <c r="F10137">
        <v>9990.2876717095751</v>
      </c>
      <c r="G10137">
        <v>100</v>
      </c>
    </row>
    <row r="10138" ht="14.25">
      <c r="A10138">
        <v>10136</v>
      </c>
      <c r="B10138">
        <v>99.882513933534142</v>
      </c>
      <c r="C10138">
        <v>0</v>
      </c>
      <c r="D10138"/>
      <c r="E10138">
        <v>65.876086895420642</v>
      </c>
      <c r="F10138">
        <v>9988.2513933534137</v>
      </c>
      <c r="G10138">
        <v>100</v>
      </c>
    </row>
    <row r="10139" ht="14.25">
      <c r="A10139">
        <v>10137</v>
      </c>
      <c r="B10139">
        <v>99.868805222749856</v>
      </c>
      <c r="C10139">
        <v>0</v>
      </c>
      <c r="D10139"/>
      <c r="E10139">
        <v>65.746681014582876</v>
      </c>
      <c r="F10139">
        <v>9986.8805222749852</v>
      </c>
      <c r="G10139">
        <v>100</v>
      </c>
    </row>
    <row r="10140" ht="14.25">
      <c r="A10140">
        <v>10138</v>
      </c>
      <c r="B10140">
        <v>99.853701095998403</v>
      </c>
      <c r="C10140">
        <v>0</v>
      </c>
      <c r="D10140"/>
      <c r="E10140">
        <v>65.630163804509195</v>
      </c>
      <c r="F10140">
        <v>9985.3701095998404</v>
      </c>
      <c r="G10140">
        <v>100</v>
      </c>
    </row>
    <row r="10141" ht="14.25">
      <c r="A10141">
        <v>10139</v>
      </c>
      <c r="B10141">
        <v>99.822577889166979</v>
      </c>
      <c r="C10141">
        <v>0</v>
      </c>
      <c r="D10141"/>
      <c r="E10141">
        <v>66.224583965920601</v>
      </c>
      <c r="F10141">
        <v>9982.2577889166987</v>
      </c>
      <c r="G10141">
        <v>100</v>
      </c>
    </row>
    <row r="10142" ht="14.25">
      <c r="A10142">
        <v>10140</v>
      </c>
      <c r="B10142">
        <v>99.807634209422517</v>
      </c>
      <c r="C10142">
        <v>0</v>
      </c>
      <c r="D10142"/>
      <c r="E10142">
        <v>65.573289307149849</v>
      </c>
      <c r="F10142">
        <v>9980.7634209422522</v>
      </c>
      <c r="G10142">
        <v>100</v>
      </c>
    </row>
    <row r="10143" ht="14.25">
      <c r="A10143">
        <v>10141</v>
      </c>
      <c r="B10143">
        <v>99.803090884101024</v>
      </c>
      <c r="C10143">
        <v>0</v>
      </c>
      <c r="D10143"/>
      <c r="E10143">
        <v>64.978237585030413</v>
      </c>
      <c r="F10143">
        <v>9980.309088410102</v>
      </c>
      <c r="G10143">
        <v>100</v>
      </c>
    </row>
    <row r="10144" ht="14.25">
      <c r="A10144">
        <v>10142</v>
      </c>
      <c r="B10144">
        <v>99.789722929620666</v>
      </c>
      <c r="C10144">
        <v>0</v>
      </c>
      <c r="D10144"/>
      <c r="E10144">
        <v>65.459641830132</v>
      </c>
      <c r="F10144">
        <v>9978.9722929620657</v>
      </c>
      <c r="G10144">
        <v>100</v>
      </c>
    </row>
    <row r="10145" ht="14.25">
      <c r="A10145">
        <v>10143</v>
      </c>
      <c r="B10145">
        <v>99.755627783107059</v>
      </c>
      <c r="C10145">
        <v>0</v>
      </c>
      <c r="D10145"/>
      <c r="E10145">
        <v>65.609645211797229</v>
      </c>
      <c r="F10145">
        <v>9975.5627783107066</v>
      </c>
      <c r="G10145">
        <v>100</v>
      </c>
    </row>
    <row r="10146" ht="14.25">
      <c r="A10146">
        <v>10144</v>
      </c>
      <c r="B10146">
        <v>99.731544803498693</v>
      </c>
      <c r="C10146">
        <v>0</v>
      </c>
      <c r="D10146"/>
      <c r="E10146">
        <v>66.040568137685767</v>
      </c>
      <c r="F10146">
        <v>9973.1544803498691</v>
      </c>
      <c r="G10146">
        <v>100</v>
      </c>
    </row>
    <row r="10147" ht="14.25">
      <c r="A10147">
        <v>10145</v>
      </c>
      <c r="B10147">
        <v>99.707487873036612</v>
      </c>
      <c r="C10147">
        <v>0</v>
      </c>
      <c r="D10147"/>
      <c r="E10147">
        <v>65.200115601779231</v>
      </c>
      <c r="F10147">
        <v>9970.7487873036607</v>
      </c>
      <c r="G10147">
        <v>100</v>
      </c>
    </row>
    <row r="10148" ht="14.25">
      <c r="A10148">
        <v>10146</v>
      </c>
      <c r="B10148">
        <v>99.706365597413523</v>
      </c>
      <c r="C10148">
        <v>0</v>
      </c>
      <c r="D10148"/>
      <c r="E10148">
        <v>64.549571723397762</v>
      </c>
      <c r="F10148">
        <v>9970.6365597413514</v>
      </c>
      <c r="G10148">
        <v>100</v>
      </c>
    </row>
    <row r="10149" ht="14.25">
      <c r="A10149">
        <v>10147</v>
      </c>
      <c r="B10149">
        <v>99.69842346209245</v>
      </c>
      <c r="C10149">
        <v>0</v>
      </c>
      <c r="D10149"/>
      <c r="E10149">
        <v>65.187593462999942</v>
      </c>
      <c r="F10149">
        <v>9969.8423462092451</v>
      </c>
      <c r="G10149">
        <v>100</v>
      </c>
    </row>
    <row r="10150" ht="14.25">
      <c r="A10150">
        <v>10148</v>
      </c>
      <c r="B10150">
        <v>99.701918462893545</v>
      </c>
      <c r="C10150">
        <v>0</v>
      </c>
      <c r="D10150"/>
      <c r="E10150">
        <v>65.763193734363682</v>
      </c>
      <c r="F10150">
        <v>9970.1918462893536</v>
      </c>
      <c r="G10150">
        <v>100</v>
      </c>
    </row>
    <row r="10151" ht="14.25">
      <c r="A10151">
        <v>10149</v>
      </c>
      <c r="B10151">
        <v>99.726422440389413</v>
      </c>
      <c r="C10151">
        <v>0</v>
      </c>
      <c r="D10151"/>
      <c r="E10151">
        <v>65.186026742094995</v>
      </c>
      <c r="F10151">
        <v>9972.6422440389415</v>
      </c>
      <c r="G10151">
        <v>100</v>
      </c>
    </row>
    <row r="10152" ht="14.25">
      <c r="A10152">
        <v>10150</v>
      </c>
      <c r="B10152">
        <v>99.740404981974734</v>
      </c>
      <c r="C10152">
        <v>0</v>
      </c>
      <c r="D10152"/>
      <c r="E10152">
        <v>65.726014342297674</v>
      </c>
      <c r="F10152">
        <v>9974.0404981974734</v>
      </c>
      <c r="G10152">
        <v>100</v>
      </c>
    </row>
    <row r="10153" ht="14.25">
      <c r="A10153">
        <v>10151</v>
      </c>
      <c r="B10153">
        <v>99.744590333813775</v>
      </c>
      <c r="C10153">
        <v>0</v>
      </c>
      <c r="D10153"/>
      <c r="E10153">
        <v>65.141009127365464</v>
      </c>
      <c r="F10153">
        <v>9974.4590333813776</v>
      </c>
      <c r="G10153">
        <v>100</v>
      </c>
    </row>
    <row r="10154" ht="14.25">
      <c r="A10154">
        <v>10152</v>
      </c>
      <c r="B10154">
        <v>99.762862878987988</v>
      </c>
      <c r="C10154">
        <v>0</v>
      </c>
      <c r="D10154"/>
      <c r="E10154">
        <v>65.364883369320211</v>
      </c>
      <c r="F10154">
        <v>9976.286287898798</v>
      </c>
      <c r="G10154">
        <v>100</v>
      </c>
    </row>
    <row r="10155" ht="14.25">
      <c r="A10155">
        <v>10153</v>
      </c>
      <c r="B10155">
        <v>99.767178325410839</v>
      </c>
      <c r="C10155">
        <v>0</v>
      </c>
      <c r="D10155"/>
      <c r="E10155">
        <v>64.525533713884627</v>
      </c>
      <c r="F10155">
        <v>9976.7178325410841</v>
      </c>
      <c r="G10155">
        <v>100</v>
      </c>
    </row>
    <row r="10156" ht="14.25">
      <c r="A10156">
        <v>10154</v>
      </c>
      <c r="B10156">
        <v>99.783815813738684</v>
      </c>
      <c r="C10156">
        <v>0</v>
      </c>
      <c r="D10156"/>
      <c r="E10156">
        <v>63.788309283487521</v>
      </c>
      <c r="F10156">
        <v>9978.3815813738693</v>
      </c>
      <c r="G10156">
        <v>100</v>
      </c>
    </row>
    <row r="10157" ht="14.25">
      <c r="A10157">
        <v>10155</v>
      </c>
      <c r="B10157">
        <v>99.793097894040713</v>
      </c>
      <c r="C10157">
        <v>0</v>
      </c>
      <c r="D10157"/>
      <c r="E10157">
        <v>63.808114673772643</v>
      </c>
      <c r="F10157">
        <v>9979.3097894040711</v>
      </c>
      <c r="G10157">
        <v>100</v>
      </c>
    </row>
    <row r="10158" ht="14.25">
      <c r="A10158">
        <v>10156</v>
      </c>
      <c r="B10158">
        <v>99.77248149301937</v>
      </c>
      <c r="C10158">
        <v>0</v>
      </c>
      <c r="D10158"/>
      <c r="E10158">
        <v>64.053313578191322</v>
      </c>
      <c r="F10158">
        <v>9977.2481493019368</v>
      </c>
      <c r="G10158">
        <v>100</v>
      </c>
    </row>
    <row r="10159" ht="14.25">
      <c r="A10159">
        <v>10157</v>
      </c>
      <c r="B10159">
        <v>99.78408115640768</v>
      </c>
      <c r="C10159">
        <v>0</v>
      </c>
      <c r="D10159"/>
      <c r="E10159">
        <v>63.842692896045982</v>
      </c>
      <c r="F10159">
        <v>9978.4081156407683</v>
      </c>
      <c r="G10159">
        <v>100</v>
      </c>
    </row>
    <row r="10160" ht="14.25">
      <c r="A10160">
        <v>10158</v>
      </c>
      <c r="B10160">
        <v>99.793328881395439</v>
      </c>
      <c r="C10160">
        <v>0</v>
      </c>
      <c r="D10160"/>
      <c r="E10160">
        <v>63.958991835277828</v>
      </c>
      <c r="F10160">
        <v>9979.3328881395446</v>
      </c>
      <c r="G10160">
        <v>100</v>
      </c>
    </row>
    <row r="10161" ht="14.25">
      <c r="A10161">
        <v>10159</v>
      </c>
      <c r="B10161">
        <v>99.802767946467384</v>
      </c>
      <c r="C10161">
        <v>0</v>
      </c>
      <c r="D10161"/>
      <c r="E10161">
        <v>64.264512556739191</v>
      </c>
      <c r="F10161">
        <v>9980.2767946467393</v>
      </c>
      <c r="G10161">
        <v>100</v>
      </c>
    </row>
    <row r="10162" ht="14.25">
      <c r="A10162">
        <v>10160</v>
      </c>
      <c r="B10162">
        <v>99.789499307023675</v>
      </c>
      <c r="C10162">
        <v>0</v>
      </c>
      <c r="D10162"/>
      <c r="E10162">
        <v>64.936760912816993</v>
      </c>
      <c r="F10162">
        <v>9978.9499307023671</v>
      </c>
      <c r="G10162">
        <v>100</v>
      </c>
    </row>
    <row r="10163" ht="14.25">
      <c r="A10163">
        <v>10161</v>
      </c>
      <c r="B10163">
        <v>99.806370450425959</v>
      </c>
      <c r="C10163">
        <v>0</v>
      </c>
      <c r="D10163"/>
      <c r="E10163">
        <v>64.828252389654651</v>
      </c>
      <c r="F10163">
        <v>9980.6370450425966</v>
      </c>
      <c r="G10163">
        <v>100</v>
      </c>
    </row>
    <row r="10164" ht="14.25">
      <c r="A10164">
        <v>10162</v>
      </c>
      <c r="B10164">
        <v>99.798237977024485</v>
      </c>
      <c r="C10164">
        <v>0</v>
      </c>
      <c r="D10164"/>
      <c r="E10164">
        <v>65.420998592346251</v>
      </c>
      <c r="F10164">
        <v>9979.8237977024492</v>
      </c>
      <c r="G10164">
        <v>100</v>
      </c>
    </row>
    <row r="10165" ht="14.25">
      <c r="A10165">
        <v>10163</v>
      </c>
      <c r="B10165">
        <v>99.809451098115659</v>
      </c>
      <c r="C10165">
        <v>0</v>
      </c>
      <c r="D10165"/>
      <c r="E10165">
        <v>65.007800327725093</v>
      </c>
      <c r="F10165">
        <v>9980.945109811566</v>
      </c>
      <c r="G10165">
        <v>100</v>
      </c>
    </row>
    <row r="10166" ht="14.25">
      <c r="A10166">
        <v>10164</v>
      </c>
      <c r="B10166">
        <v>99.794066257494194</v>
      </c>
      <c r="C10166">
        <v>0</v>
      </c>
      <c r="D10166"/>
      <c r="E10166">
        <v>64.341173166840875</v>
      </c>
      <c r="F10166">
        <v>9979.4066257494196</v>
      </c>
      <c r="G10166">
        <v>100</v>
      </c>
    </row>
    <row r="10167" ht="14.25">
      <c r="A10167">
        <v>10165</v>
      </c>
      <c r="B10167">
        <v>99.778114641193966</v>
      </c>
      <c r="C10167">
        <v>0</v>
      </c>
      <c r="D10167"/>
      <c r="E10167">
        <v>64.000015551700741</v>
      </c>
      <c r="F10167">
        <v>9977.811464119397</v>
      </c>
      <c r="G10167">
        <v>100</v>
      </c>
    </row>
    <row r="10168" ht="14.25">
      <c r="A10168">
        <v>10166</v>
      </c>
      <c r="B10168">
        <v>99.751573017369807</v>
      </c>
      <c r="C10168">
        <v>0</v>
      </c>
      <c r="D10168"/>
      <c r="E10168">
        <v>63.281306304309354</v>
      </c>
      <c r="F10168">
        <v>9975.157301736981</v>
      </c>
      <c r="G10168">
        <v>100</v>
      </c>
    </row>
    <row r="10169" ht="14.25">
      <c r="A10169">
        <v>10167</v>
      </c>
      <c r="B10169">
        <v>99.740241173441945</v>
      </c>
      <c r="C10169">
        <v>0</v>
      </c>
      <c r="D10169"/>
      <c r="E10169">
        <v>64.157001907891996</v>
      </c>
      <c r="F10169">
        <v>9974.0241173441937</v>
      </c>
      <c r="G10169">
        <v>100</v>
      </c>
    </row>
    <row r="10170" ht="14.25">
      <c r="A10170">
        <v>10168</v>
      </c>
      <c r="B10170">
        <v>99.713100121526097</v>
      </c>
      <c r="C10170">
        <v>0</v>
      </c>
      <c r="D10170"/>
      <c r="E10170">
        <v>63.969250146452445</v>
      </c>
      <c r="F10170">
        <v>9971.3100121526095</v>
      </c>
      <c r="G10170">
        <v>100</v>
      </c>
    </row>
    <row r="10171" ht="14.25">
      <c r="A10171">
        <v>10169</v>
      </c>
      <c r="B10171">
        <v>99.723058611588741</v>
      </c>
      <c r="C10171">
        <v>0</v>
      </c>
      <c r="D10171"/>
      <c r="E10171">
        <v>63.465908324786781</v>
      </c>
      <c r="F10171">
        <v>9972.3058611588749</v>
      </c>
      <c r="G10171">
        <v>100</v>
      </c>
    </row>
    <row r="10172" ht="14.25">
      <c r="A10172">
        <v>10170</v>
      </c>
      <c r="B10172">
        <v>99.6978271391948</v>
      </c>
      <c r="C10172">
        <v>0</v>
      </c>
      <c r="D10172"/>
      <c r="E10172">
        <v>63.884852721502966</v>
      </c>
      <c r="F10172">
        <v>9969.7827139194796</v>
      </c>
      <c r="G10172">
        <v>100</v>
      </c>
    </row>
    <row r="10173" ht="14.25">
      <c r="A10173">
        <v>10171</v>
      </c>
      <c r="B10173">
        <v>99.670826022278675</v>
      </c>
      <c r="C10173">
        <v>0</v>
      </c>
      <c r="D10173"/>
      <c r="E10173">
        <v>64.166831180320216</v>
      </c>
      <c r="F10173">
        <v>9967.082602227867</v>
      </c>
      <c r="G10173">
        <v>100</v>
      </c>
    </row>
    <row r="10174" ht="14.25">
      <c r="A10174">
        <v>10172</v>
      </c>
      <c r="B10174">
        <v>99.656330962025905</v>
      </c>
      <c r="C10174">
        <v>0</v>
      </c>
      <c r="D10174"/>
      <c r="E10174">
        <v>64.528777857356729</v>
      </c>
      <c r="F10174">
        <v>9965.6330962025913</v>
      </c>
      <c r="G10174">
        <v>100</v>
      </c>
    </row>
    <row r="10175" ht="14.25">
      <c r="A10175">
        <v>10173</v>
      </c>
      <c r="B10175">
        <v>99.642473919585925</v>
      </c>
      <c r="C10175">
        <v>0</v>
      </c>
      <c r="D10175"/>
      <c r="E10175">
        <v>65.368036885818086</v>
      </c>
      <c r="F10175">
        <v>9964.2473919585918</v>
      </c>
      <c r="G10175">
        <v>100</v>
      </c>
    </row>
    <row r="10176" ht="14.25">
      <c r="A10176">
        <v>10174</v>
      </c>
      <c r="B10176">
        <v>99.618809512445281</v>
      </c>
      <c r="C10176">
        <v>0</v>
      </c>
      <c r="D10176"/>
      <c r="E10176">
        <v>65.789495071795557</v>
      </c>
      <c r="F10176">
        <v>9961.8809512445278</v>
      </c>
      <c r="G10176">
        <v>100</v>
      </c>
    </row>
    <row r="10177" ht="14.25">
      <c r="A10177">
        <v>10175</v>
      </c>
      <c r="B10177">
        <v>99.623441933058487</v>
      </c>
      <c r="C10177">
        <v>0</v>
      </c>
      <c r="D10177"/>
      <c r="E10177">
        <v>64.884156680570214</v>
      </c>
      <c r="F10177">
        <v>9962.3441933058493</v>
      </c>
      <c r="G10177">
        <v>100</v>
      </c>
    </row>
    <row r="10178" ht="14.25">
      <c r="A10178">
        <v>10176</v>
      </c>
      <c r="B10178">
        <v>99.599513909544299</v>
      </c>
      <c r="C10178">
        <v>0</v>
      </c>
      <c r="D10178"/>
      <c r="E10178">
        <v>64.927448610267362</v>
      </c>
      <c r="F10178">
        <v>9959.9513909544294</v>
      </c>
      <c r="G10178">
        <v>100</v>
      </c>
    </row>
    <row r="10179" ht="14.25">
      <c r="A10179">
        <v>10177</v>
      </c>
      <c r="B10179">
        <v>99.592776813443109</v>
      </c>
      <c r="C10179">
        <v>0</v>
      </c>
      <c r="D10179"/>
      <c r="E10179">
        <v>65.042830672711744</v>
      </c>
      <c r="F10179">
        <v>9959.2776813443106</v>
      </c>
      <c r="G10179">
        <v>100</v>
      </c>
    </row>
    <row r="10180" ht="14.25">
      <c r="A10180">
        <v>10178</v>
      </c>
      <c r="B10180">
        <v>99.594286733152401</v>
      </c>
      <c r="C10180">
        <v>0</v>
      </c>
      <c r="D10180"/>
      <c r="E10180">
        <v>65.252559839494211</v>
      </c>
      <c r="F10180">
        <v>9959.4286733152403</v>
      </c>
      <c r="G10180">
        <v>100</v>
      </c>
    </row>
    <row r="10181" ht="14.25">
      <c r="A10181">
        <v>10179</v>
      </c>
      <c r="B10181">
        <v>99.577912783843431</v>
      </c>
      <c r="C10181">
        <v>0</v>
      </c>
      <c r="D10181"/>
      <c r="E10181">
        <v>64.266275965963459</v>
      </c>
      <c r="F10181">
        <v>9957.7912783843421</v>
      </c>
      <c r="G10181">
        <v>100</v>
      </c>
    </row>
    <row r="10182" ht="14.25">
      <c r="A10182">
        <v>10180</v>
      </c>
      <c r="B10182">
        <v>99.555521494873801</v>
      </c>
      <c r="C10182">
        <v>0</v>
      </c>
      <c r="D10182"/>
      <c r="E10182">
        <v>65.212379458073784</v>
      </c>
      <c r="F10182">
        <v>9955.5521494873792</v>
      </c>
      <c r="G10182">
        <v>100</v>
      </c>
    </row>
    <row r="10183" ht="14.25">
      <c r="A10183">
        <v>10181</v>
      </c>
      <c r="B10183">
        <v>99.556971115787363</v>
      </c>
      <c r="C10183">
        <v>0</v>
      </c>
      <c r="D10183"/>
      <c r="E10183">
        <v>65.50154243071006</v>
      </c>
      <c r="F10183">
        <v>9955.6971115787364</v>
      </c>
      <c r="G10183">
        <v>100</v>
      </c>
    </row>
    <row r="10184" ht="14.25">
      <c r="A10184">
        <v>10182</v>
      </c>
      <c r="B10184">
        <v>99.548080919050847</v>
      </c>
      <c r="C10184">
        <v>0</v>
      </c>
      <c r="D10184"/>
      <c r="E10184">
        <v>64.602432859909285</v>
      </c>
      <c r="F10184">
        <v>9954.8080919050844</v>
      </c>
      <c r="G10184">
        <v>100</v>
      </c>
    </row>
    <row r="10185" ht="14.25">
      <c r="A10185">
        <v>10183</v>
      </c>
      <c r="B10185">
        <v>99.546431690409435</v>
      </c>
      <c r="C10185">
        <v>0</v>
      </c>
      <c r="D10185"/>
      <c r="E10185">
        <v>64.995361186191943</v>
      </c>
      <c r="F10185">
        <v>9954.6431690409427</v>
      </c>
      <c r="G10185">
        <v>100</v>
      </c>
    </row>
    <row r="10186" ht="14.25">
      <c r="A10186">
        <v>10184</v>
      </c>
      <c r="B10186">
        <v>99.550584983139245</v>
      </c>
      <c r="C10186">
        <v>0</v>
      </c>
      <c r="D10186"/>
      <c r="E10186">
        <v>64.938785235038893</v>
      </c>
      <c r="F10186">
        <v>9955.0584983139252</v>
      </c>
      <c r="G10186">
        <v>100</v>
      </c>
    </row>
    <row r="10187" ht="14.25">
      <c r="A10187">
        <v>10185</v>
      </c>
      <c r="B10187">
        <v>99.539975631183296</v>
      </c>
      <c r="C10187">
        <v>0</v>
      </c>
      <c r="D10187"/>
      <c r="E10187">
        <v>65.207756514108766</v>
      </c>
      <c r="F10187">
        <v>9953.9975631183297</v>
      </c>
      <c r="G10187">
        <v>100</v>
      </c>
    </row>
    <row r="10188" ht="14.25">
      <c r="A10188">
        <v>10186</v>
      </c>
      <c r="B10188">
        <v>99.539144026897489</v>
      </c>
      <c r="C10188">
        <v>0</v>
      </c>
      <c r="D10188"/>
      <c r="E10188">
        <v>65.69535476202239</v>
      </c>
      <c r="F10188">
        <v>9953.9144026897484</v>
      </c>
      <c r="G10188">
        <v>100</v>
      </c>
    </row>
    <row r="10189" ht="14.25">
      <c r="A10189">
        <v>10187</v>
      </c>
      <c r="B10189">
        <v>99.533373411527947</v>
      </c>
      <c r="C10189">
        <v>0</v>
      </c>
      <c r="D10189"/>
      <c r="E10189">
        <v>66.59942052512794</v>
      </c>
      <c r="F10189">
        <v>9953.3373411527955</v>
      </c>
      <c r="G10189">
        <v>100</v>
      </c>
    </row>
    <row r="10190" ht="14.25">
      <c r="A10190">
        <v>10188</v>
      </c>
      <c r="B10190">
        <v>99.527639123500052</v>
      </c>
      <c r="C10190">
        <v>0</v>
      </c>
      <c r="D10190"/>
      <c r="E10190">
        <v>65.971821938438509</v>
      </c>
      <c r="F10190">
        <v>9952.7639123500048</v>
      </c>
      <c r="G10190">
        <v>100</v>
      </c>
    </row>
    <row r="10191" ht="14.25">
      <c r="A10191">
        <v>10189</v>
      </c>
      <c r="B10191">
        <v>99.527587398261176</v>
      </c>
      <c r="C10191">
        <v>0</v>
      </c>
      <c r="D10191"/>
      <c r="E10191">
        <v>65.427993731771963</v>
      </c>
      <c r="F10191">
        <v>9952.7587398261167</v>
      </c>
      <c r="G10191">
        <v>100</v>
      </c>
    </row>
    <row r="10192" ht="14.25">
      <c r="A10192">
        <v>10190</v>
      </c>
      <c r="B10192">
        <v>99.511419355732812</v>
      </c>
      <c r="C10192">
        <v>0</v>
      </c>
      <c r="D10192"/>
      <c r="E10192">
        <v>64.893498381353069</v>
      </c>
      <c r="F10192">
        <v>9951.1419355732814</v>
      </c>
      <c r="G10192">
        <v>100</v>
      </c>
    </row>
    <row r="10193" ht="14.25">
      <c r="A10193">
        <v>10191</v>
      </c>
      <c r="B10193">
        <v>99.489766345017756</v>
      </c>
      <c r="C10193">
        <v>0</v>
      </c>
      <c r="D10193"/>
      <c r="E10193">
        <v>65.768714886448763</v>
      </c>
      <c r="F10193">
        <v>9948.9766345017761</v>
      </c>
      <c r="G10193">
        <v>100</v>
      </c>
    </row>
    <row r="10194" ht="14.25">
      <c r="A10194">
        <v>10192</v>
      </c>
      <c r="B10194">
        <v>99.507708760830468</v>
      </c>
      <c r="C10194">
        <v>0</v>
      </c>
      <c r="D10194"/>
      <c r="E10194">
        <v>65.753713269874865</v>
      </c>
      <c r="F10194">
        <v>9950.7708760830465</v>
      </c>
      <c r="G10194">
        <v>100</v>
      </c>
    </row>
    <row r="10195" ht="14.25">
      <c r="A10195">
        <v>10193</v>
      </c>
      <c r="B10195">
        <v>99.510629467004009</v>
      </c>
      <c r="C10195">
        <v>0</v>
      </c>
      <c r="D10195"/>
      <c r="E10195">
        <v>64.941660135904328</v>
      </c>
      <c r="F10195">
        <v>9951.0629467004001</v>
      </c>
      <c r="G10195">
        <v>100</v>
      </c>
    </row>
    <row r="10196" ht="14.25">
      <c r="A10196">
        <v>10194</v>
      </c>
      <c r="B10196">
        <v>99.528409215112021</v>
      </c>
      <c r="C10196">
        <v>0</v>
      </c>
      <c r="D10196"/>
      <c r="E10196">
        <v>65.663245079306563</v>
      </c>
      <c r="F10196">
        <v>9952.8409215112024</v>
      </c>
      <c r="G10196">
        <v>100</v>
      </c>
    </row>
    <row r="10197" ht="14.25">
      <c r="A10197">
        <v>10195</v>
      </c>
      <c r="B10197">
        <v>99.511110135435331</v>
      </c>
      <c r="C10197">
        <v>0</v>
      </c>
      <c r="D10197"/>
      <c r="E10197">
        <v>64.853641311846317</v>
      </c>
      <c r="F10197">
        <v>9951.1110135435338</v>
      </c>
      <c r="G10197">
        <v>100</v>
      </c>
    </row>
    <row r="10198" ht="14.25">
      <c r="A10198">
        <v>10196</v>
      </c>
      <c r="B10198">
        <v>99.493508629599432</v>
      </c>
      <c r="C10198">
        <v>0</v>
      </c>
      <c r="D10198"/>
      <c r="E10198">
        <v>65.84539709733464</v>
      </c>
      <c r="F10198">
        <v>9949.3508629599437</v>
      </c>
      <c r="G10198">
        <v>100</v>
      </c>
    </row>
    <row r="10199" ht="14.25">
      <c r="A10199">
        <v>10197</v>
      </c>
      <c r="B10199">
        <v>99.48114931843007</v>
      </c>
      <c r="C10199">
        <v>0</v>
      </c>
      <c r="D10199"/>
      <c r="E10199">
        <v>65.972565129812281</v>
      </c>
      <c r="F10199">
        <v>9948.1149318430071</v>
      </c>
      <c r="G10199">
        <v>100</v>
      </c>
    </row>
    <row r="10200" ht="14.25">
      <c r="A10200">
        <v>10198</v>
      </c>
      <c r="B10200">
        <v>99.517582569260568</v>
      </c>
      <c r="C10200">
        <v>0</v>
      </c>
      <c r="D10200"/>
      <c r="E10200">
        <v>65.658634436376673</v>
      </c>
      <c r="F10200">
        <v>9951.7582569260576</v>
      </c>
      <c r="G10200">
        <v>100</v>
      </c>
    </row>
    <row r="10201" ht="14.25">
      <c r="A10201">
        <v>10199</v>
      </c>
      <c r="B10201">
        <v>99.518822405681604</v>
      </c>
      <c r="C10201">
        <v>0</v>
      </c>
      <c r="D10201"/>
      <c r="E10201">
        <v>65.251802034943523</v>
      </c>
      <c r="F10201">
        <v>9951.8822405681603</v>
      </c>
      <c r="G10201">
        <v>100</v>
      </c>
    </row>
    <row r="10202" ht="14.25">
      <c r="A10202">
        <v>10200</v>
      </c>
      <c r="B10202">
        <v>99.496571643910983</v>
      </c>
      <c r="C10202">
        <v>0</v>
      </c>
      <c r="D10202"/>
      <c r="E10202">
        <v>64.675071926500692</v>
      </c>
      <c r="F10202">
        <v>9949.6571643910975</v>
      </c>
      <c r="G10202">
        <v>100</v>
      </c>
    </row>
    <row r="10203" ht="14.25">
      <c r="A10203">
        <v>10201</v>
      </c>
      <c r="B10203">
        <v>99.523136342718274</v>
      </c>
      <c r="C10203">
        <v>0</v>
      </c>
      <c r="D10203"/>
      <c r="E10203">
        <v>64.141618024054452</v>
      </c>
      <c r="F10203">
        <v>9952.3136342718281</v>
      </c>
      <c r="G10203">
        <v>100</v>
      </c>
    </row>
    <row r="10204" ht="14.25">
      <c r="A10204">
        <v>10202</v>
      </c>
      <c r="B10204">
        <v>99.519287465082854</v>
      </c>
      <c r="C10204">
        <v>0</v>
      </c>
      <c r="D10204"/>
      <c r="E10204">
        <v>64.306392284042374</v>
      </c>
      <c r="F10204">
        <v>9951.9287465082853</v>
      </c>
      <c r="G10204">
        <v>100</v>
      </c>
    </row>
    <row r="10205" ht="14.25">
      <c r="A10205">
        <v>10203</v>
      </c>
      <c r="B10205">
        <v>99.504518969837576</v>
      </c>
      <c r="C10205">
        <v>0</v>
      </c>
      <c r="D10205"/>
      <c r="E10205">
        <v>64.553532711178491</v>
      </c>
      <c r="F10205">
        <v>9950.4518969837573</v>
      </c>
      <c r="G10205">
        <v>100</v>
      </c>
    </row>
    <row r="10206" ht="14.25">
      <c r="A10206">
        <v>10204</v>
      </c>
      <c r="B10206">
        <v>99.493497823941411</v>
      </c>
      <c r="C10206">
        <v>0</v>
      </c>
      <c r="D10206"/>
      <c r="E10206">
        <v>65.209937168354486</v>
      </c>
      <c r="F10206">
        <v>9949.3497823941416</v>
      </c>
      <c r="G10206">
        <v>100</v>
      </c>
    </row>
    <row r="10207" ht="14.25">
      <c r="A10207">
        <v>10205</v>
      </c>
      <c r="B10207">
        <v>99.497258973719724</v>
      </c>
      <c r="C10207">
        <v>0</v>
      </c>
      <c r="D10207"/>
      <c r="E10207">
        <v>64.52315729481596</v>
      </c>
      <c r="F10207">
        <v>9949.7258973719727</v>
      </c>
      <c r="G10207">
        <v>100</v>
      </c>
    </row>
    <row r="10208" ht="14.25">
      <c r="A10208">
        <v>10206</v>
      </c>
      <c r="B10208">
        <v>99.479300789977103</v>
      </c>
      <c r="C10208">
        <v>0</v>
      </c>
      <c r="D10208"/>
      <c r="E10208">
        <v>65.24163029447422</v>
      </c>
      <c r="F10208">
        <v>9947.9300789977096</v>
      </c>
      <c r="G10208">
        <v>100</v>
      </c>
    </row>
    <row r="10209" ht="14.25">
      <c r="A10209">
        <v>10207</v>
      </c>
      <c r="B10209">
        <v>99.474731957150837</v>
      </c>
      <c r="C10209">
        <v>0</v>
      </c>
      <c r="D10209"/>
      <c r="E10209">
        <v>66.221943479233786</v>
      </c>
      <c r="F10209">
        <v>9947.4731957150834</v>
      </c>
      <c r="G10209">
        <v>100</v>
      </c>
    </row>
    <row r="10210" ht="14.25">
      <c r="A10210">
        <v>10208</v>
      </c>
      <c r="B10210">
        <v>99.480428426422094</v>
      </c>
      <c r="C10210">
        <v>0</v>
      </c>
      <c r="D10210"/>
      <c r="E10210">
        <v>65.555960980454358</v>
      </c>
      <c r="F10210">
        <v>9948.0428426422095</v>
      </c>
      <c r="G10210">
        <v>100</v>
      </c>
    </row>
    <row r="10211" ht="14.25">
      <c r="A10211">
        <v>10209</v>
      </c>
      <c r="B10211">
        <v>99.468492728785904</v>
      </c>
      <c r="C10211">
        <v>0</v>
      </c>
      <c r="D10211"/>
      <c r="E10211">
        <v>65.861977370969385</v>
      </c>
      <c r="F10211">
        <v>9946.8492728785895</v>
      </c>
      <c r="G10211">
        <v>100</v>
      </c>
    </row>
    <row r="10212" ht="14.25">
      <c r="A10212">
        <v>10210</v>
      </c>
      <c r="B10212">
        <v>99.444526982793008</v>
      </c>
      <c r="C10212">
        <v>0</v>
      </c>
      <c r="D10212"/>
      <c r="E10212">
        <v>65.2243380847992</v>
      </c>
      <c r="F10212">
        <v>9944.4526982793013</v>
      </c>
      <c r="G10212">
        <v>100</v>
      </c>
    </row>
    <row r="10213" ht="14.25">
      <c r="A10213">
        <v>10211</v>
      </c>
      <c r="B10213">
        <v>99.46409644879239</v>
      </c>
      <c r="C10213">
        <v>0</v>
      </c>
      <c r="D10213"/>
      <c r="E10213">
        <v>64.474280069301855</v>
      </c>
      <c r="F10213">
        <v>9946.4096448792388</v>
      </c>
      <c r="G10213">
        <v>100</v>
      </c>
    </row>
    <row r="10214" ht="14.25">
      <c r="A10214">
        <v>10212</v>
      </c>
      <c r="B10214">
        <v>99.457891985496474</v>
      </c>
      <c r="C10214">
        <v>0</v>
      </c>
      <c r="D10214"/>
      <c r="E10214">
        <v>65.296133093077245</v>
      </c>
      <c r="F10214">
        <v>9945.7891985496481</v>
      </c>
      <c r="G10214">
        <v>100</v>
      </c>
    </row>
    <row r="10215" ht="14.25">
      <c r="A10215">
        <v>10213</v>
      </c>
      <c r="B10215">
        <v>99.439520173151479</v>
      </c>
      <c r="C10215">
        <v>0</v>
      </c>
      <c r="D10215"/>
      <c r="E10215">
        <v>65.961485063266451</v>
      </c>
      <c r="F10215">
        <v>9943.9520173151486</v>
      </c>
      <c r="G10215">
        <v>100</v>
      </c>
    </row>
    <row r="10216" ht="14.25">
      <c r="A10216">
        <v>10214</v>
      </c>
      <c r="B10216">
        <v>99.42071925358745</v>
      </c>
      <c r="C10216">
        <v>0</v>
      </c>
      <c r="D10216"/>
      <c r="E10216">
        <v>66.564272740765716</v>
      </c>
      <c r="F10216">
        <v>9942.0719253587449</v>
      </c>
      <c r="G10216">
        <v>100</v>
      </c>
    </row>
    <row r="10217" ht="14.25">
      <c r="A10217">
        <v>10215</v>
      </c>
      <c r="B10217">
        <v>99.426599329848727</v>
      </c>
      <c r="C10217">
        <v>0</v>
      </c>
      <c r="D10217"/>
      <c r="E10217">
        <v>66.143978261907492</v>
      </c>
      <c r="F10217">
        <v>9942.6599329848723</v>
      </c>
      <c r="G10217">
        <v>100</v>
      </c>
    </row>
    <row r="10218" ht="14.25">
      <c r="A10218">
        <v>10216</v>
      </c>
      <c r="B10218">
        <v>99.405580461282383</v>
      </c>
      <c r="C10218">
        <v>0</v>
      </c>
      <c r="D10218"/>
      <c r="E10218">
        <v>65.976613585188886</v>
      </c>
      <c r="F10218">
        <v>9940.5580461282389</v>
      </c>
      <c r="G10218">
        <v>100</v>
      </c>
    </row>
    <row r="10219" ht="14.25">
      <c r="A10219">
        <v>10217</v>
      </c>
      <c r="B10219">
        <v>99.41382560495785</v>
      </c>
      <c r="C10219">
        <v>0</v>
      </c>
      <c r="D10219"/>
      <c r="E10219">
        <v>65.851933615614456</v>
      </c>
      <c r="F10219">
        <v>9941.3825604957856</v>
      </c>
      <c r="G10219">
        <v>100</v>
      </c>
    </row>
    <row r="10220" ht="14.25">
      <c r="A10220">
        <v>10218</v>
      </c>
      <c r="B10220">
        <v>99.397331393653431</v>
      </c>
      <c r="C10220">
        <v>0</v>
      </c>
      <c r="D10220"/>
      <c r="E10220">
        <v>66.499192025532182</v>
      </c>
      <c r="F10220">
        <v>9939.733139365344</v>
      </c>
      <c r="G10220">
        <v>100</v>
      </c>
    </row>
    <row r="10221" ht="14.25">
      <c r="A10221">
        <v>10219</v>
      </c>
      <c r="B10221">
        <v>99.42119146064006</v>
      </c>
      <c r="C10221">
        <v>0</v>
      </c>
      <c r="D10221"/>
      <c r="E10221">
        <v>66.216224711984793</v>
      </c>
      <c r="F10221">
        <v>9942.1191460640057</v>
      </c>
      <c r="G10221">
        <v>100</v>
      </c>
    </row>
    <row r="10222" ht="14.25">
      <c r="A10222">
        <v>10220</v>
      </c>
      <c r="B10222">
        <v>99.407353822772166</v>
      </c>
      <c r="C10222">
        <v>0</v>
      </c>
      <c r="D10222"/>
      <c r="E10222">
        <v>65.453225870243116</v>
      </c>
      <c r="F10222">
        <v>9940.7353822772166</v>
      </c>
      <c r="G10222">
        <v>100</v>
      </c>
    </row>
    <row r="10223" ht="14.25">
      <c r="A10223">
        <v>10221</v>
      </c>
      <c r="B10223">
        <v>99.394034370169891</v>
      </c>
      <c r="C10223">
        <v>0</v>
      </c>
      <c r="D10223"/>
      <c r="E10223">
        <v>65.71443597235681</v>
      </c>
      <c r="F10223">
        <v>9939.4034370169884</v>
      </c>
      <c r="G10223">
        <v>100</v>
      </c>
    </row>
    <row r="10224" ht="14.25">
      <c r="A10224">
        <v>10222</v>
      </c>
      <c r="B10224">
        <v>99.410603676749901</v>
      </c>
      <c r="C10224">
        <v>0</v>
      </c>
      <c r="D10224"/>
      <c r="E10224">
        <v>64.909764732188393</v>
      </c>
      <c r="F10224">
        <v>9941.0603676749906</v>
      </c>
      <c r="G10224">
        <v>100</v>
      </c>
    </row>
    <row r="10225" ht="14.25">
      <c r="A10225">
        <v>10223</v>
      </c>
      <c r="B10225">
        <v>99.407330806422038</v>
      </c>
      <c r="C10225">
        <v>0</v>
      </c>
      <c r="D10225"/>
      <c r="E10225">
        <v>65.225546388337406</v>
      </c>
      <c r="F10225">
        <v>9940.7330806422033</v>
      </c>
      <c r="G10225">
        <v>100</v>
      </c>
    </row>
    <row r="10226" ht="14.25">
      <c r="A10226">
        <v>10224</v>
      </c>
      <c r="B10226">
        <v>99.405782405856172</v>
      </c>
      <c r="C10226">
        <v>0</v>
      </c>
      <c r="D10226"/>
      <c r="E10226">
        <v>64.621645376856733</v>
      </c>
      <c r="F10226">
        <v>9940.5782405856171</v>
      </c>
      <c r="G10226">
        <v>100</v>
      </c>
    </row>
    <row r="10227" ht="14.25">
      <c r="A10227">
        <v>10225</v>
      </c>
      <c r="B10227">
        <v>99.405815189673064</v>
      </c>
      <c r="C10227">
        <v>0</v>
      </c>
      <c r="D10227"/>
      <c r="E10227">
        <v>64.089100129594755</v>
      </c>
      <c r="F10227">
        <v>9940.5815189673067</v>
      </c>
      <c r="G10227">
        <v>100</v>
      </c>
    </row>
    <row r="10228" ht="14.25">
      <c r="A10228">
        <v>10226</v>
      </c>
      <c r="B10228">
        <v>99.405877315038452</v>
      </c>
      <c r="C10228">
        <v>0</v>
      </c>
      <c r="D10228"/>
      <c r="E10228">
        <v>63.531957925388284</v>
      </c>
      <c r="F10228">
        <v>9940.5877315038451</v>
      </c>
      <c r="G10228">
        <v>100</v>
      </c>
    </row>
    <row r="10229" ht="14.25">
      <c r="A10229">
        <v>10227</v>
      </c>
      <c r="B10229">
        <v>99.419475827371429</v>
      </c>
      <c r="C10229">
        <v>0</v>
      </c>
      <c r="D10229"/>
      <c r="E10229">
        <v>64.234724762656313</v>
      </c>
      <c r="F10229">
        <v>9941.9475827371425</v>
      </c>
      <c r="G10229">
        <v>100</v>
      </c>
    </row>
    <row r="10230" ht="14.25">
      <c r="A10230">
        <v>10228</v>
      </c>
      <c r="B10230">
        <v>99.412686152640518</v>
      </c>
      <c r="C10230">
        <v>0</v>
      </c>
      <c r="D10230"/>
      <c r="E10230">
        <v>64.356077156126304</v>
      </c>
      <c r="F10230">
        <v>9941.2686152640526</v>
      </c>
      <c r="G10230">
        <v>100</v>
      </c>
    </row>
    <row r="10231" ht="14.25">
      <c r="A10231">
        <v>10229</v>
      </c>
      <c r="B10231">
        <v>99.397283207871965</v>
      </c>
      <c r="C10231">
        <v>0</v>
      </c>
      <c r="D10231"/>
      <c r="E10231">
        <v>65.346987534759108</v>
      </c>
      <c r="F10231">
        <v>9939.7283207871969</v>
      </c>
      <c r="G10231">
        <v>100</v>
      </c>
    </row>
    <row r="10232" ht="14.25">
      <c r="A10232">
        <v>10230</v>
      </c>
      <c r="B10232">
        <v>99.406869034082433</v>
      </c>
      <c r="C10232">
        <v>0</v>
      </c>
      <c r="D10232"/>
      <c r="E10232">
        <v>64.70252658030644</v>
      </c>
      <c r="F10232">
        <v>9940.6869034082429</v>
      </c>
      <c r="G10232">
        <v>100</v>
      </c>
    </row>
    <row r="10233" ht="14.25">
      <c r="A10233">
        <v>10231</v>
      </c>
      <c r="B10233">
        <v>99.409497730842006</v>
      </c>
      <c r="C10233">
        <v>0</v>
      </c>
      <c r="D10233"/>
      <c r="E10233">
        <v>65.387834321072191</v>
      </c>
      <c r="F10233">
        <v>9940.9497730842013</v>
      </c>
      <c r="G10233">
        <v>100</v>
      </c>
    </row>
    <row r="10234" ht="14.25">
      <c r="A10234">
        <v>10232</v>
      </c>
      <c r="B10234">
        <v>99.401088300386036</v>
      </c>
      <c r="C10234">
        <v>0</v>
      </c>
      <c r="D10234"/>
      <c r="E10234">
        <v>65.358396102055849</v>
      </c>
      <c r="F10234">
        <v>9940.1088300386036</v>
      </c>
      <c r="G10234">
        <v>100</v>
      </c>
    </row>
    <row r="10235" ht="14.25">
      <c r="A10235">
        <v>10233</v>
      </c>
      <c r="B10235">
        <v>99.398379278555623</v>
      </c>
      <c r="C10235">
        <v>0</v>
      </c>
      <c r="D10235"/>
      <c r="E10235">
        <v>64.940643965507917</v>
      </c>
      <c r="F10235">
        <v>9939.8379278555622</v>
      </c>
      <c r="G10235">
        <v>100</v>
      </c>
    </row>
    <row r="10236" ht="14.25">
      <c r="A10236">
        <v>10234</v>
      </c>
      <c r="B10236">
        <v>99.397853808273638</v>
      </c>
      <c r="C10236">
        <v>0</v>
      </c>
      <c r="D10236"/>
      <c r="E10236">
        <v>64.547592859696664</v>
      </c>
      <c r="F10236">
        <v>9939.785380827363</v>
      </c>
      <c r="G10236">
        <v>100</v>
      </c>
    </row>
    <row r="10237" ht="14.25">
      <c r="A10237">
        <v>10235</v>
      </c>
      <c r="B10237">
        <v>99.385148837353725</v>
      </c>
      <c r="C10237">
        <v>0</v>
      </c>
      <c r="D10237"/>
      <c r="E10237">
        <v>65.203335083869689</v>
      </c>
      <c r="F10237">
        <v>9938.5148837353718</v>
      </c>
      <c r="G10237">
        <v>100</v>
      </c>
    </row>
    <row r="10238" ht="14.25">
      <c r="A10238">
        <v>10236</v>
      </c>
      <c r="B10238">
        <v>99.408762251188591</v>
      </c>
      <c r="C10238">
        <v>0</v>
      </c>
      <c r="D10238"/>
      <c r="E10238">
        <v>66.192330677309556</v>
      </c>
      <c r="F10238">
        <v>9940.87622511886</v>
      </c>
      <c r="G10238">
        <v>100</v>
      </c>
    </row>
    <row r="10239" ht="14.25">
      <c r="A10239">
        <v>10237</v>
      </c>
      <c r="B10239">
        <v>99.41698464917809</v>
      </c>
      <c r="C10239">
        <v>0</v>
      </c>
      <c r="D10239"/>
      <c r="E10239">
        <v>65.833416264705662</v>
      </c>
      <c r="F10239">
        <v>9941.6984649178085</v>
      </c>
      <c r="G10239">
        <v>100</v>
      </c>
    </row>
    <row r="10240" ht="14.25">
      <c r="A10240">
        <v>10238</v>
      </c>
      <c r="B10240">
        <v>99.423045030274466</v>
      </c>
      <c r="C10240">
        <v>0</v>
      </c>
      <c r="D10240"/>
      <c r="E10240">
        <v>65.187544295358137</v>
      </c>
      <c r="F10240">
        <v>9942.3045030274461</v>
      </c>
      <c r="G10240">
        <v>100</v>
      </c>
    </row>
    <row r="10241" ht="14.25">
      <c r="A10241">
        <v>10239</v>
      </c>
      <c r="B10241">
        <v>99.413631339356698</v>
      </c>
      <c r="C10241">
        <v>0</v>
      </c>
      <c r="D10241"/>
      <c r="E10241">
        <v>66.103752937728217</v>
      </c>
      <c r="F10241">
        <v>9941.3631339356689</v>
      </c>
      <c r="G10241">
        <v>100</v>
      </c>
    </row>
    <row r="10242" ht="14.25">
      <c r="A10242">
        <v>10240</v>
      </c>
      <c r="B10242">
        <v>99.414510904975202</v>
      </c>
      <c r="C10242">
        <v>0</v>
      </c>
      <c r="D10242"/>
      <c r="E10242">
        <v>65.530773715931588</v>
      </c>
      <c r="F10242">
        <v>9941.4510904975195</v>
      </c>
      <c r="G10242">
        <v>100</v>
      </c>
    </row>
    <row r="10243" ht="14.25">
      <c r="A10243">
        <v>10241</v>
      </c>
      <c r="B10243">
        <v>99.422094940609</v>
      </c>
      <c r="C10243">
        <v>0</v>
      </c>
      <c r="D10243"/>
      <c r="E10243">
        <v>66.057570573359698</v>
      </c>
      <c r="F10243">
        <v>9942.2094940609004</v>
      </c>
      <c r="G10243">
        <v>100</v>
      </c>
    </row>
    <row r="10244" ht="14.25">
      <c r="A10244">
        <v>10242</v>
      </c>
      <c r="B10244">
        <v>99.421763405264358</v>
      </c>
      <c r="C10244">
        <v>0</v>
      </c>
      <c r="D10244"/>
      <c r="E10244">
        <v>65.817557275428413</v>
      </c>
      <c r="F10244">
        <v>9942.1763405264355</v>
      </c>
      <c r="G10244">
        <v>100</v>
      </c>
    </row>
    <row r="10245" ht="14.25">
      <c r="A10245">
        <v>10243</v>
      </c>
      <c r="B10245">
        <v>99.395568309371058</v>
      </c>
      <c r="C10245">
        <v>0</v>
      </c>
      <c r="D10245"/>
      <c r="E10245">
        <v>64.948524927671968</v>
      </c>
      <c r="F10245">
        <v>9939.5568309371065</v>
      </c>
      <c r="G10245">
        <v>100</v>
      </c>
    </row>
    <row r="10246" ht="14.25">
      <c r="A10246">
        <v>10244</v>
      </c>
      <c r="B10246">
        <v>99.383482023604003</v>
      </c>
      <c r="C10246">
        <v>0</v>
      </c>
      <c r="D10246"/>
      <c r="E10246">
        <v>64.852439661460011</v>
      </c>
      <c r="F10246">
        <v>9938.348202360401</v>
      </c>
      <c r="G10246">
        <v>100</v>
      </c>
    </row>
    <row r="10247" ht="14.25">
      <c r="A10247">
        <v>10245</v>
      </c>
      <c r="B10247">
        <v>99.374080260346346</v>
      </c>
      <c r="C10247">
        <v>0</v>
      </c>
      <c r="D10247"/>
      <c r="E10247">
        <v>65.632210975924082</v>
      </c>
      <c r="F10247">
        <v>9937.4080260346345</v>
      </c>
      <c r="G10247">
        <v>100</v>
      </c>
    </row>
    <row r="10248" ht="14.25">
      <c r="A10248">
        <v>10246</v>
      </c>
      <c r="B10248">
        <v>99.356767019944257</v>
      </c>
      <c r="C10248">
        <v>0</v>
      </c>
      <c r="D10248"/>
      <c r="E10248">
        <v>66.450695284681643</v>
      </c>
      <c r="F10248">
        <v>9935.6767019944255</v>
      </c>
      <c r="G10248">
        <v>100</v>
      </c>
    </row>
    <row r="10249" ht="14.25">
      <c r="A10249">
        <v>10247</v>
      </c>
      <c r="B10249">
        <v>99.349592845336005</v>
      </c>
      <c r="C10249">
        <v>0</v>
      </c>
      <c r="D10249"/>
      <c r="E10249">
        <v>65.800129993219528</v>
      </c>
      <c r="F10249">
        <v>9934.959284533601</v>
      </c>
      <c r="G10249">
        <v>100</v>
      </c>
    </row>
    <row r="10250" ht="14.25">
      <c r="A10250">
        <v>10248</v>
      </c>
      <c r="B10250">
        <v>99.345588992745277</v>
      </c>
      <c r="C10250">
        <v>0</v>
      </c>
      <c r="D10250"/>
      <c r="E10250">
        <v>65.01907943365471</v>
      </c>
      <c r="F10250">
        <v>9934.558899274527</v>
      </c>
      <c r="G10250">
        <v>100</v>
      </c>
    </row>
    <row r="10251" ht="14.25">
      <c r="A10251">
        <v>10249</v>
      </c>
      <c r="B10251">
        <v>99.343227280996331</v>
      </c>
      <c r="C10251">
        <v>0</v>
      </c>
      <c r="D10251"/>
      <c r="E10251">
        <v>65.911245793690583</v>
      </c>
      <c r="F10251">
        <v>9934.3227280996325</v>
      </c>
      <c r="G10251">
        <v>100</v>
      </c>
    </row>
    <row r="10252" ht="14.25">
      <c r="A10252">
        <v>10250</v>
      </c>
      <c r="B10252">
        <v>99.366142094882704</v>
      </c>
      <c r="C10252">
        <v>0</v>
      </c>
      <c r="D10252"/>
      <c r="E10252">
        <v>65.858280550786489</v>
      </c>
      <c r="F10252">
        <v>9936.6142094882707</v>
      </c>
      <c r="G10252">
        <v>100</v>
      </c>
    </row>
    <row r="10253" ht="14.25">
      <c r="A10253">
        <v>10251</v>
      </c>
      <c r="B10253">
        <v>99.400142799733956</v>
      </c>
      <c r="C10253">
        <v>0</v>
      </c>
      <c r="D10253"/>
      <c r="E10253">
        <v>65.015018357676183</v>
      </c>
      <c r="F10253">
        <v>9940.0142799733949</v>
      </c>
      <c r="G10253">
        <v>100</v>
      </c>
    </row>
    <row r="10254" ht="14.25">
      <c r="A10254">
        <v>10252</v>
      </c>
      <c r="B10254">
        <v>99.420099008583179</v>
      </c>
      <c r="C10254">
        <v>0</v>
      </c>
      <c r="D10254"/>
      <c r="E10254">
        <v>64.27640289589624</v>
      </c>
      <c r="F10254">
        <v>9942.0099008583184</v>
      </c>
      <c r="G10254">
        <v>100</v>
      </c>
    </row>
    <row r="10255" ht="14.25">
      <c r="A10255">
        <v>10253</v>
      </c>
      <c r="B10255">
        <v>99.387941531110812</v>
      </c>
      <c r="C10255">
        <v>0</v>
      </c>
      <c r="D10255"/>
      <c r="E10255">
        <v>65.197797503580659</v>
      </c>
      <c r="F10255">
        <v>9938.794153111081</v>
      </c>
      <c r="G10255">
        <v>100</v>
      </c>
    </row>
    <row r="10256" ht="14.25">
      <c r="A10256">
        <v>10254</v>
      </c>
      <c r="B10256">
        <v>99.409896762268886</v>
      </c>
      <c r="C10256">
        <v>0</v>
      </c>
      <c r="D10256"/>
      <c r="E10256">
        <v>66.050700996215795</v>
      </c>
      <c r="F10256">
        <v>9940.9896762268891</v>
      </c>
      <c r="G10256">
        <v>100</v>
      </c>
    </row>
    <row r="10257" ht="14.25">
      <c r="A10257">
        <v>10255</v>
      </c>
      <c r="B10257">
        <v>99.433742578194099</v>
      </c>
      <c r="C10257">
        <v>0</v>
      </c>
      <c r="D10257"/>
      <c r="E10257">
        <v>66.716664189596557</v>
      </c>
      <c r="F10257">
        <v>9943.3742578194106</v>
      </c>
      <c r="G10257">
        <v>100</v>
      </c>
    </row>
    <row r="10258" ht="14.25">
      <c r="A10258">
        <v>10256</v>
      </c>
      <c r="B10258">
        <v>99.476694920056488</v>
      </c>
      <c r="C10258">
        <v>0</v>
      </c>
      <c r="D10258"/>
      <c r="E10258">
        <v>67.357715639428093</v>
      </c>
      <c r="F10258">
        <v>9947.6694920056489</v>
      </c>
      <c r="G10258">
        <v>100</v>
      </c>
    </row>
    <row r="10259" ht="14.25">
      <c r="A10259">
        <v>10257</v>
      </c>
      <c r="B10259">
        <v>99.454369232986807</v>
      </c>
      <c r="C10259">
        <v>0</v>
      </c>
      <c r="D10259"/>
      <c r="E10259">
        <v>67.109874645047384</v>
      </c>
      <c r="F10259">
        <v>9945.436923298681</v>
      </c>
      <c r="G10259">
        <v>100</v>
      </c>
    </row>
    <row r="10260" ht="14.25">
      <c r="A10260">
        <v>10258</v>
      </c>
      <c r="B10260">
        <v>99.451188211664075</v>
      </c>
      <c r="C10260">
        <v>0</v>
      </c>
      <c r="D10260"/>
      <c r="E10260">
        <v>66.191427749144609</v>
      </c>
      <c r="F10260">
        <v>9945.1188211664066</v>
      </c>
      <c r="G10260">
        <v>100</v>
      </c>
    </row>
    <row r="10261" ht="14.25">
      <c r="A10261">
        <v>10259</v>
      </c>
      <c r="B10261">
        <v>99.449567113821601</v>
      </c>
      <c r="C10261">
        <v>0</v>
      </c>
      <c r="D10261"/>
      <c r="E10261">
        <v>66.265948392021443</v>
      </c>
      <c r="F10261">
        <v>9944.9567113821595</v>
      </c>
      <c r="G10261">
        <v>100</v>
      </c>
    </row>
    <row r="10262" ht="14.25">
      <c r="A10262">
        <v>10260</v>
      </c>
      <c r="B10262">
        <v>99.454483148998733</v>
      </c>
      <c r="C10262">
        <v>0</v>
      </c>
      <c r="D10262"/>
      <c r="E10262">
        <v>65.855302238237897</v>
      </c>
      <c r="F10262">
        <v>9945.4483148998734</v>
      </c>
      <c r="G10262">
        <v>100</v>
      </c>
    </row>
    <row r="10263" ht="14.25">
      <c r="A10263">
        <v>10261</v>
      </c>
      <c r="B10263">
        <v>99.447271278552904</v>
      </c>
      <c r="C10263">
        <v>0</v>
      </c>
      <c r="D10263"/>
      <c r="E10263">
        <v>65.40144255510792</v>
      </c>
      <c r="F10263">
        <v>9944.7271278552907</v>
      </c>
      <c r="G10263">
        <v>100</v>
      </c>
    </row>
    <row r="10264" ht="14.25">
      <c r="A10264">
        <v>10262</v>
      </c>
      <c r="B10264">
        <v>99.477097464236394</v>
      </c>
      <c r="C10264">
        <v>0</v>
      </c>
      <c r="D10264"/>
      <c r="E10264">
        <v>64.625491190721576</v>
      </c>
      <c r="F10264">
        <v>9947.7097464236394</v>
      </c>
      <c r="G10264">
        <v>100</v>
      </c>
    </row>
    <row r="10265" ht="14.25">
      <c r="A10265">
        <v>10263</v>
      </c>
      <c r="B10265">
        <v>99.452511920280756</v>
      </c>
      <c r="C10265">
        <v>0</v>
      </c>
      <c r="D10265"/>
      <c r="E10265">
        <v>65.343148420283427</v>
      </c>
      <c r="F10265">
        <v>9945.2511920280758</v>
      </c>
      <c r="G10265">
        <v>100</v>
      </c>
    </row>
    <row r="10266" ht="14.25">
      <c r="A10266">
        <v>10264</v>
      </c>
      <c r="B10266">
        <v>99.42914637881465</v>
      </c>
      <c r="C10266">
        <v>0</v>
      </c>
      <c r="D10266"/>
      <c r="E10266">
        <v>64.696490678121719</v>
      </c>
      <c r="F10266">
        <v>9942.9146378814658</v>
      </c>
      <c r="G10266">
        <v>100</v>
      </c>
    </row>
    <row r="10267" ht="14.25">
      <c r="A10267">
        <v>10265</v>
      </c>
      <c r="B10267">
        <v>99.406279685546394</v>
      </c>
      <c r="C10267">
        <v>0</v>
      </c>
      <c r="D10267"/>
      <c r="E10267">
        <v>63.827119082549132</v>
      </c>
      <c r="F10267">
        <v>9940.6279685546397</v>
      </c>
      <c r="G10267">
        <v>100</v>
      </c>
    </row>
    <row r="10268" ht="14.25">
      <c r="A10268">
        <v>10266</v>
      </c>
      <c r="B10268">
        <v>99.385694450730313</v>
      </c>
      <c r="C10268">
        <v>0</v>
      </c>
      <c r="D10268"/>
      <c r="E10268">
        <v>63.97387425771074</v>
      </c>
      <c r="F10268">
        <v>9938.5694450730316</v>
      </c>
      <c r="G10268">
        <v>100</v>
      </c>
    </row>
    <row r="10269" ht="14.25">
      <c r="A10269">
        <v>10267</v>
      </c>
      <c r="B10269">
        <v>99.369696474856639</v>
      </c>
      <c r="C10269">
        <v>0</v>
      </c>
      <c r="D10269"/>
      <c r="E10269">
        <v>64.85680006674734</v>
      </c>
      <c r="F10269">
        <v>9936.9696474856646</v>
      </c>
      <c r="G10269">
        <v>100</v>
      </c>
    </row>
    <row r="10270" ht="14.25">
      <c r="A10270">
        <v>10268</v>
      </c>
      <c r="B10270">
        <v>99.33532533887238</v>
      </c>
      <c r="C10270">
        <v>0</v>
      </c>
      <c r="D10270"/>
      <c r="E10270">
        <v>64.708204421029265</v>
      </c>
      <c r="F10270">
        <v>9933.5325338872372</v>
      </c>
      <c r="G10270">
        <v>100</v>
      </c>
    </row>
    <row r="10271" ht="14.25">
      <c r="A10271">
        <v>10269</v>
      </c>
      <c r="B10271">
        <v>99.320791326527072</v>
      </c>
      <c r="C10271">
        <v>0</v>
      </c>
      <c r="D10271"/>
      <c r="E10271">
        <v>64.977820192297784</v>
      </c>
      <c r="F10271">
        <v>9932.0791326527069</v>
      </c>
      <c r="G10271">
        <v>100</v>
      </c>
    </row>
    <row r="10272" ht="14.25">
      <c r="A10272">
        <v>10270</v>
      </c>
      <c r="B10272">
        <v>99.35383679058468</v>
      </c>
      <c r="C10272">
        <v>0</v>
      </c>
      <c r="D10272"/>
      <c r="E10272">
        <v>64.828302013179183</v>
      </c>
      <c r="F10272">
        <v>9935.3836790584683</v>
      </c>
      <c r="G10272">
        <v>100</v>
      </c>
    </row>
    <row r="10273" ht="14.25">
      <c r="A10273">
        <v>10271</v>
      </c>
      <c r="B10273">
        <v>99.354706086863558</v>
      </c>
      <c r="C10273">
        <v>0</v>
      </c>
      <c r="D10273"/>
      <c r="E10273">
        <v>64.49825186184853</v>
      </c>
      <c r="F10273">
        <v>9935.4706086863553</v>
      </c>
      <c r="G10273">
        <v>100</v>
      </c>
    </row>
    <row r="10274" ht="14.25">
      <c r="A10274">
        <v>10272</v>
      </c>
      <c r="B10274">
        <v>99.37938644967106</v>
      </c>
      <c r="C10274">
        <v>0</v>
      </c>
      <c r="D10274"/>
      <c r="E10274">
        <v>65.485428630520303</v>
      </c>
      <c r="F10274">
        <v>9937.9386449671056</v>
      </c>
      <c r="G10274">
        <v>100</v>
      </c>
    </row>
    <row r="10275" ht="14.25">
      <c r="A10275">
        <v>10273</v>
      </c>
      <c r="B10275">
        <v>99.355478370272479</v>
      </c>
      <c r="C10275">
        <v>0</v>
      </c>
      <c r="D10275"/>
      <c r="E10275">
        <v>66.386115846298196</v>
      </c>
      <c r="F10275">
        <v>9935.5478370272485</v>
      </c>
      <c r="G10275">
        <v>100</v>
      </c>
    </row>
    <row r="10276" ht="14.25">
      <c r="A10276">
        <v>10274</v>
      </c>
      <c r="B10276">
        <v>99.36209695811894</v>
      </c>
      <c r="C10276">
        <v>0</v>
      </c>
      <c r="D10276"/>
      <c r="E10276">
        <v>66.777679950442945</v>
      </c>
      <c r="F10276">
        <v>9936.2096958118946</v>
      </c>
      <c r="G10276">
        <v>100</v>
      </c>
    </row>
    <row r="10277" ht="14.25">
      <c r="A10277">
        <v>10275</v>
      </c>
      <c r="B10277">
        <v>99.330833389002194</v>
      </c>
      <c r="C10277">
        <v>0</v>
      </c>
      <c r="D10277"/>
      <c r="E10277">
        <v>66.33083720700391</v>
      </c>
      <c r="F10277">
        <v>9933.08333890022</v>
      </c>
      <c r="G10277">
        <v>100</v>
      </c>
    </row>
    <row r="10278" ht="14.25">
      <c r="A10278">
        <v>10276</v>
      </c>
      <c r="B10278">
        <v>99.304698115356189</v>
      </c>
      <c r="C10278">
        <v>0</v>
      </c>
      <c r="D10278"/>
      <c r="E10278">
        <v>65.903158363469458</v>
      </c>
      <c r="F10278">
        <v>9930.4698115356186</v>
      </c>
      <c r="G10278">
        <v>100</v>
      </c>
    </row>
    <row r="10279" ht="14.25">
      <c r="A10279">
        <v>10277</v>
      </c>
      <c r="B10279">
        <v>99.311583455389226</v>
      </c>
      <c r="C10279">
        <v>0</v>
      </c>
      <c r="D10279"/>
      <c r="E10279">
        <v>66.586292340827626</v>
      </c>
      <c r="F10279">
        <v>9931.1583455389227</v>
      </c>
      <c r="G10279">
        <v>100</v>
      </c>
    </row>
    <row r="10280" ht="14.25">
      <c r="A10280">
        <v>10278</v>
      </c>
      <c r="B10280">
        <v>99.296751623152957</v>
      </c>
      <c r="C10280">
        <v>0</v>
      </c>
      <c r="D10280"/>
      <c r="E10280">
        <v>66.632412572418502</v>
      </c>
      <c r="F10280">
        <v>9929.6751623152959</v>
      </c>
      <c r="G10280">
        <v>100</v>
      </c>
    </row>
    <row r="10281" ht="14.25">
      <c r="A10281">
        <v>10279</v>
      </c>
      <c r="B10281">
        <v>99.295680298479198</v>
      </c>
      <c r="C10281">
        <v>0</v>
      </c>
      <c r="D10281"/>
      <c r="E10281">
        <v>65.805505235184555</v>
      </c>
      <c r="F10281">
        <v>9929.5680298479201</v>
      </c>
      <c r="G10281">
        <v>100</v>
      </c>
    </row>
    <row r="10282" ht="14.25">
      <c r="A10282">
        <v>10280</v>
      </c>
      <c r="B10282">
        <v>99.282742243662156</v>
      </c>
      <c r="C10282">
        <v>0</v>
      </c>
      <c r="D10282"/>
      <c r="E10282">
        <v>65.523449347623298</v>
      </c>
      <c r="F10282">
        <v>9928.274224366216</v>
      </c>
      <c r="G10282">
        <v>100</v>
      </c>
    </row>
    <row r="10283" ht="14.25">
      <c r="A10283">
        <v>10281</v>
      </c>
      <c r="B10283">
        <v>99.271463560752935</v>
      </c>
      <c r="C10283">
        <v>0</v>
      </c>
      <c r="D10283"/>
      <c r="E10283">
        <v>65.343566253054561</v>
      </c>
      <c r="F10283">
        <v>9927.1463560752927</v>
      </c>
      <c r="G10283">
        <v>100</v>
      </c>
    </row>
    <row r="10284" ht="14.25">
      <c r="A10284">
        <v>10282</v>
      </c>
      <c r="B10284">
        <v>99.258513538860143</v>
      </c>
      <c r="C10284">
        <v>0</v>
      </c>
      <c r="D10284"/>
      <c r="E10284">
        <v>64.363604487477218</v>
      </c>
      <c r="F10284">
        <v>9925.8513538860134</v>
      </c>
      <c r="G10284">
        <v>100</v>
      </c>
    </row>
    <row r="10285" ht="14.25">
      <c r="A10285">
        <v>10283</v>
      </c>
      <c r="B10285">
        <v>99.263055254994981</v>
      </c>
      <c r="C10285">
        <v>0</v>
      </c>
      <c r="D10285"/>
      <c r="E10285">
        <v>64.123314621291073</v>
      </c>
      <c r="F10285">
        <v>9926.3055254994979</v>
      </c>
      <c r="G10285">
        <v>100</v>
      </c>
    </row>
    <row r="10286" ht="14.25">
      <c r="A10286">
        <v>10284</v>
      </c>
      <c r="B10286">
        <v>99.254238790872407</v>
      </c>
      <c r="C10286">
        <v>0</v>
      </c>
      <c r="D10286"/>
      <c r="E10286">
        <v>63.127396998185326</v>
      </c>
      <c r="F10286">
        <v>9925.4238790872405</v>
      </c>
      <c r="G10286">
        <v>100</v>
      </c>
    </row>
    <row r="10287" ht="14.25">
      <c r="A10287">
        <v>10285</v>
      </c>
      <c r="B10287">
        <v>99.260813097461735</v>
      </c>
      <c r="C10287">
        <v>0</v>
      </c>
      <c r="D10287"/>
      <c r="E10287">
        <v>62.526188564063162</v>
      </c>
      <c r="F10287">
        <v>9926.0813097461742</v>
      </c>
      <c r="G10287">
        <v>100</v>
      </c>
    </row>
    <row r="10288" ht="14.25">
      <c r="A10288">
        <v>10286</v>
      </c>
      <c r="B10288">
        <v>99.251381556516591</v>
      </c>
      <c r="C10288">
        <v>0</v>
      </c>
      <c r="D10288"/>
      <c r="E10288">
        <v>61.87628641880837</v>
      </c>
      <c r="F10288">
        <v>9925.138155651659</v>
      </c>
      <c r="G10288">
        <v>100</v>
      </c>
    </row>
    <row r="10289" ht="14.25">
      <c r="A10289">
        <v>10287</v>
      </c>
      <c r="B10289">
        <v>99.273151342861709</v>
      </c>
      <c r="C10289">
        <v>0</v>
      </c>
      <c r="D10289"/>
      <c r="E10289">
        <v>61.640312850318473</v>
      </c>
      <c r="F10289">
        <v>9927.3151342861711</v>
      </c>
      <c r="G10289">
        <v>100</v>
      </c>
    </row>
    <row r="10290" ht="14.25">
      <c r="A10290">
        <v>10288</v>
      </c>
      <c r="B10290">
        <v>99.288604997863956</v>
      </c>
      <c r="C10290">
        <v>0</v>
      </c>
      <c r="D10290"/>
      <c r="E10290">
        <v>61.275743737541099</v>
      </c>
      <c r="F10290">
        <v>9928.8604997863949</v>
      </c>
      <c r="G10290">
        <v>100</v>
      </c>
    </row>
    <row r="10291" ht="14.25">
      <c r="A10291">
        <v>10289</v>
      </c>
      <c r="B10291">
        <v>99.296754913617605</v>
      </c>
      <c r="C10291">
        <v>0</v>
      </c>
      <c r="D10291"/>
      <c r="E10291">
        <v>60.726208210067576</v>
      </c>
      <c r="F10291">
        <v>9929.6754913617606</v>
      </c>
      <c r="G10291">
        <v>100</v>
      </c>
    </row>
    <row r="10292" ht="14.25">
      <c r="A10292">
        <v>10290</v>
      </c>
      <c r="B10292">
        <v>99.297612911562595</v>
      </c>
      <c r="C10292">
        <v>0</v>
      </c>
      <c r="D10292"/>
      <c r="E10292">
        <v>60.794146269097531</v>
      </c>
      <c r="F10292">
        <v>9929.7612911562592</v>
      </c>
      <c r="G10292">
        <v>100</v>
      </c>
    </row>
    <row r="10293" ht="14.25">
      <c r="A10293">
        <v>10291</v>
      </c>
      <c r="B10293">
        <v>99.28251874049873</v>
      </c>
      <c r="C10293">
        <v>0</v>
      </c>
      <c r="D10293"/>
      <c r="E10293">
        <v>61.667586054558356</v>
      </c>
      <c r="F10293">
        <v>9928.2518740498726</v>
      </c>
      <c r="G10293">
        <v>100</v>
      </c>
    </row>
    <row r="10294" ht="14.25">
      <c r="A10294">
        <v>10292</v>
      </c>
      <c r="B10294">
        <v>99.278356948251499</v>
      </c>
      <c r="C10294">
        <v>0</v>
      </c>
      <c r="D10294"/>
      <c r="E10294">
        <v>60.982146149344722</v>
      </c>
      <c r="F10294">
        <v>9927.8356948251494</v>
      </c>
      <c r="G10294">
        <v>100</v>
      </c>
    </row>
    <row r="10295" ht="14.25">
      <c r="A10295">
        <v>10293</v>
      </c>
      <c r="B10295">
        <v>99.269892354287862</v>
      </c>
      <c r="C10295">
        <v>0</v>
      </c>
      <c r="D10295"/>
      <c r="E10295">
        <v>60.301981943746085</v>
      </c>
      <c r="F10295">
        <v>9926.9892354287858</v>
      </c>
      <c r="G10295">
        <v>100</v>
      </c>
    </row>
    <row r="10296" ht="14.25">
      <c r="A10296">
        <v>10294</v>
      </c>
      <c r="B10296">
        <v>99.261111146995248</v>
      </c>
      <c r="C10296">
        <v>0</v>
      </c>
      <c r="D10296"/>
      <c r="E10296">
        <v>61.150754878603642</v>
      </c>
      <c r="F10296">
        <v>9926.1111146995245</v>
      </c>
      <c r="G10296">
        <v>100</v>
      </c>
    </row>
    <row r="10297" ht="14.25">
      <c r="A10297">
        <v>10295</v>
      </c>
      <c r="B10297">
        <v>99.259717358762757</v>
      </c>
      <c r="C10297">
        <v>0</v>
      </c>
      <c r="D10297"/>
      <c r="E10297">
        <v>61.50841524058994</v>
      </c>
      <c r="F10297">
        <v>9925.9717358762755</v>
      </c>
      <c r="G10297">
        <v>100</v>
      </c>
    </row>
    <row r="10298" ht="14.25">
      <c r="A10298">
        <v>10296</v>
      </c>
      <c r="B10298">
        <v>99.263526848166777</v>
      </c>
      <c r="C10298">
        <v>0</v>
      </c>
      <c r="D10298"/>
      <c r="E10298">
        <v>61.405311375034344</v>
      </c>
      <c r="F10298">
        <v>9926.3526848166784</v>
      </c>
      <c r="G10298">
        <v>100</v>
      </c>
    </row>
    <row r="10299" ht="14.25">
      <c r="A10299">
        <v>10297</v>
      </c>
      <c r="B10299">
        <v>99.259026395314848</v>
      </c>
      <c r="C10299">
        <v>0</v>
      </c>
      <c r="D10299"/>
      <c r="E10299">
        <v>61.426954993549792</v>
      </c>
      <c r="F10299">
        <v>9925.902639531485</v>
      </c>
      <c r="G10299">
        <v>100</v>
      </c>
    </row>
    <row r="10300" ht="14.25">
      <c r="A10300">
        <v>10298</v>
      </c>
      <c r="B10300">
        <v>99.238432438448626</v>
      </c>
      <c r="C10300">
        <v>0</v>
      </c>
      <c r="D10300"/>
      <c r="E10300">
        <v>61.602096746896798</v>
      </c>
      <c r="F10300">
        <v>9923.8432438448617</v>
      </c>
      <c r="G10300">
        <v>100</v>
      </c>
    </row>
    <row r="10301" ht="14.25">
      <c r="A10301">
        <v>10299</v>
      </c>
      <c r="B10301">
        <v>99.257409398087191</v>
      </c>
      <c r="C10301">
        <v>0</v>
      </c>
      <c r="D10301"/>
      <c r="E10301">
        <v>61.677143097702121</v>
      </c>
      <c r="F10301">
        <v>9925.7409398087184</v>
      </c>
      <c r="G10301">
        <v>100</v>
      </c>
    </row>
    <row r="10302" ht="14.25">
      <c r="A10302">
        <v>10300</v>
      </c>
      <c r="B10302">
        <v>99.245063789003183</v>
      </c>
      <c r="C10302">
        <v>0</v>
      </c>
      <c r="D10302"/>
      <c r="E10302">
        <v>61.873217351152171</v>
      </c>
      <c r="F10302">
        <v>9924.5063789003179</v>
      </c>
      <c r="G10302">
        <v>100</v>
      </c>
    </row>
    <row r="10303" ht="14.25">
      <c r="A10303">
        <v>10301</v>
      </c>
      <c r="B10303">
        <v>99.239115840610125</v>
      </c>
      <c r="C10303">
        <v>0</v>
      </c>
      <c r="D10303"/>
      <c r="E10303">
        <v>61.023819370716666</v>
      </c>
      <c r="F10303">
        <v>9923.911584061012</v>
      </c>
      <c r="G10303">
        <v>100</v>
      </c>
    </row>
    <row r="10304" ht="14.25">
      <c r="A10304">
        <v>10302</v>
      </c>
      <c r="B10304">
        <v>99.223279771974902</v>
      </c>
      <c r="C10304">
        <v>0</v>
      </c>
      <c r="D10304"/>
      <c r="E10304">
        <v>61.033113772483254</v>
      </c>
      <c r="F10304">
        <v>9922.3279771974903</v>
      </c>
      <c r="G10304">
        <v>100</v>
      </c>
    </row>
    <row r="10305" ht="14.25">
      <c r="A10305">
        <v>10303</v>
      </c>
      <c r="B10305">
        <v>99.213843611811072</v>
      </c>
      <c r="C10305">
        <v>0</v>
      </c>
      <c r="D10305"/>
      <c r="E10305">
        <v>60.836955963981495</v>
      </c>
      <c r="F10305">
        <v>9921.384361181108</v>
      </c>
      <c r="G10305">
        <v>100</v>
      </c>
    </row>
    <row r="10306" ht="14.25">
      <c r="A10306">
        <v>10304</v>
      </c>
      <c r="B10306">
        <v>99.212997700710346</v>
      </c>
      <c r="C10306">
        <v>0</v>
      </c>
      <c r="D10306"/>
      <c r="E10306">
        <v>61.556479490491007</v>
      </c>
      <c r="F10306">
        <v>9921.2997700710348</v>
      </c>
      <c r="G10306">
        <v>100</v>
      </c>
    </row>
    <row r="10307" ht="14.25">
      <c r="A10307">
        <v>10305</v>
      </c>
      <c r="B10307">
        <v>99.211676144757192</v>
      </c>
      <c r="C10307">
        <v>0</v>
      </c>
      <c r="D10307"/>
      <c r="E10307">
        <v>61.186995912831172</v>
      </c>
      <c r="F10307">
        <v>9921.1676144757184</v>
      </c>
      <c r="G10307">
        <v>100</v>
      </c>
    </row>
    <row r="10308" ht="14.25">
      <c r="A10308">
        <v>10306</v>
      </c>
      <c r="B10308">
        <v>99.226569138537926</v>
      </c>
      <c r="C10308">
        <v>0</v>
      </c>
      <c r="D10308"/>
      <c r="E10308">
        <v>60.49345118688553</v>
      </c>
      <c r="F10308">
        <v>9922.6569138537925</v>
      </c>
      <c r="G10308">
        <v>100</v>
      </c>
    </row>
    <row r="10309" ht="14.25">
      <c r="A10309">
        <v>10307</v>
      </c>
      <c r="B10309">
        <v>99.211559323891294</v>
      </c>
      <c r="C10309">
        <v>0</v>
      </c>
      <c r="D10309"/>
      <c r="E10309">
        <v>61.111455673308186</v>
      </c>
      <c r="F10309">
        <v>9921.1559323891288</v>
      </c>
      <c r="G10309">
        <v>100</v>
      </c>
    </row>
    <row r="10310" ht="14.25">
      <c r="A10310">
        <v>10308</v>
      </c>
      <c r="B10310">
        <v>99.197572998098082</v>
      </c>
      <c r="C10310">
        <v>0</v>
      </c>
      <c r="D10310"/>
      <c r="E10310">
        <v>60.503763718328543</v>
      </c>
      <c r="F10310">
        <v>9919.7572998098076</v>
      </c>
      <c r="G10310">
        <v>100</v>
      </c>
    </row>
    <row r="10311" ht="14.25">
      <c r="A10311">
        <v>10309</v>
      </c>
      <c r="B10311">
        <v>99.177554117803851</v>
      </c>
      <c r="C10311">
        <v>0</v>
      </c>
      <c r="D10311"/>
      <c r="E10311">
        <v>60.597511015408152</v>
      </c>
      <c r="F10311">
        <v>9917.7554117803847</v>
      </c>
      <c r="G10311">
        <v>100</v>
      </c>
    </row>
    <row r="10312" ht="14.25">
      <c r="A10312">
        <v>10310</v>
      </c>
      <c r="B10312">
        <v>99.199627130452697</v>
      </c>
      <c r="C10312">
        <v>0</v>
      </c>
      <c r="D10312"/>
      <c r="E10312">
        <v>61.537532238006577</v>
      </c>
      <c r="F10312">
        <v>9919.96271304527</v>
      </c>
      <c r="G10312">
        <v>100</v>
      </c>
    </row>
    <row r="10313" ht="14.25">
      <c r="A10313">
        <v>10311</v>
      </c>
      <c r="B10313">
        <v>99.189685099570227</v>
      </c>
      <c r="C10313">
        <v>0</v>
      </c>
      <c r="D10313"/>
      <c r="E10313">
        <v>62.264415568833861</v>
      </c>
      <c r="F10313">
        <v>9918.9685099570233</v>
      </c>
      <c r="G10313">
        <v>100</v>
      </c>
    </row>
    <row r="10314" ht="14.25">
      <c r="A10314">
        <v>10312</v>
      </c>
      <c r="B10314">
        <v>99.179256597276833</v>
      </c>
      <c r="C10314">
        <v>0</v>
      </c>
      <c r="D10314"/>
      <c r="E10314">
        <v>62.854873329511506</v>
      </c>
      <c r="F10314">
        <v>9917.9256597276835</v>
      </c>
      <c r="G10314">
        <v>100</v>
      </c>
    </row>
    <row r="10315" ht="14.25">
      <c r="A10315">
        <v>10313</v>
      </c>
      <c r="B10315">
        <v>99.172514808651485</v>
      </c>
      <c r="C10315">
        <v>0</v>
      </c>
      <c r="D10315"/>
      <c r="E10315">
        <v>62.933030120364954</v>
      </c>
      <c r="F10315">
        <v>9917.2514808651486</v>
      </c>
      <c r="G10315">
        <v>100</v>
      </c>
    </row>
    <row r="10316" ht="14.25">
      <c r="A10316">
        <v>10314</v>
      </c>
      <c r="B10316">
        <v>99.185882378902178</v>
      </c>
      <c r="C10316">
        <v>0</v>
      </c>
      <c r="D10316"/>
      <c r="E10316">
        <v>63.875027463820494</v>
      </c>
      <c r="F10316">
        <v>9918.588237890217</v>
      </c>
      <c r="G10316">
        <v>100</v>
      </c>
    </row>
    <row r="10317" ht="14.25">
      <c r="A10317">
        <v>10315</v>
      </c>
      <c r="B10317">
        <v>99.168866696909134</v>
      </c>
      <c r="C10317">
        <v>0</v>
      </c>
      <c r="D10317"/>
      <c r="E10317">
        <v>63.092270384153601</v>
      </c>
      <c r="F10317">
        <v>9916.8866696909135</v>
      </c>
      <c r="G10317">
        <v>100</v>
      </c>
    </row>
    <row r="10318" ht="14.25">
      <c r="A10318">
        <v>10316</v>
      </c>
      <c r="B10318">
        <v>99.160198040641802</v>
      </c>
      <c r="C10318">
        <v>0</v>
      </c>
      <c r="D10318"/>
      <c r="E10318">
        <v>63.99116121643921</v>
      </c>
      <c r="F10318">
        <v>9916.0198040641808</v>
      </c>
      <c r="G10318">
        <v>100</v>
      </c>
    </row>
    <row r="10319" ht="14.25">
      <c r="A10319">
        <v>10317</v>
      </c>
      <c r="B10319">
        <v>99.187137200943255</v>
      </c>
      <c r="C10319">
        <v>0</v>
      </c>
      <c r="D10319"/>
      <c r="E10319">
        <v>63.328786453212345</v>
      </c>
      <c r="F10319">
        <v>9918.7137200943253</v>
      </c>
      <c r="G10319">
        <v>100</v>
      </c>
    </row>
    <row r="10320" ht="14.25">
      <c r="A10320">
        <v>10318</v>
      </c>
      <c r="B10320">
        <v>99.214159526634745</v>
      </c>
      <c r="C10320">
        <v>0</v>
      </c>
      <c r="D10320"/>
      <c r="E10320">
        <v>63.012826535967946</v>
      </c>
      <c r="F10320">
        <v>9921.4159526634739</v>
      </c>
      <c r="G10320">
        <v>100</v>
      </c>
    </row>
    <row r="10321" ht="14.25">
      <c r="A10321">
        <v>10319</v>
      </c>
      <c r="B10321">
        <v>99.217022485595407</v>
      </c>
      <c r="C10321">
        <v>0</v>
      </c>
      <c r="D10321"/>
      <c r="E10321">
        <v>63.316743370085469</v>
      </c>
      <c r="F10321">
        <v>9921.7022485595407</v>
      </c>
      <c r="G10321">
        <v>100</v>
      </c>
    </row>
    <row r="10322" ht="14.25">
      <c r="A10322">
        <v>10320</v>
      </c>
      <c r="B10322">
        <v>99.234163409152345</v>
      </c>
      <c r="C10322">
        <v>0</v>
      </c>
      <c r="D10322"/>
      <c r="E10322">
        <v>62.594714407385986</v>
      </c>
      <c r="F10322">
        <v>9923.4163409152352</v>
      </c>
      <c r="G10322">
        <v>100</v>
      </c>
    </row>
    <row r="10323" ht="14.25">
      <c r="A10323">
        <v>10321</v>
      </c>
      <c r="B10323">
        <v>99.232505241261919</v>
      </c>
      <c r="C10323">
        <v>0</v>
      </c>
      <c r="D10323"/>
      <c r="E10323">
        <v>63.393005181985714</v>
      </c>
      <c r="F10323">
        <v>9923.2505241261915</v>
      </c>
      <c r="G10323">
        <v>100</v>
      </c>
    </row>
    <row r="10324" ht="14.25">
      <c r="A10324">
        <v>10322</v>
      </c>
      <c r="B10324">
        <v>99.246375433983317</v>
      </c>
      <c r="C10324">
        <v>0</v>
      </c>
      <c r="D10324"/>
      <c r="E10324">
        <v>62.589069064624191</v>
      </c>
      <c r="F10324">
        <v>9924.6375433983321</v>
      </c>
      <c r="G10324">
        <v>100</v>
      </c>
    </row>
    <row r="10325" ht="14.25">
      <c r="A10325">
        <v>10323</v>
      </c>
      <c r="B10325">
        <v>99.228342877069053</v>
      </c>
      <c r="C10325">
        <v>0</v>
      </c>
      <c r="D10325"/>
      <c r="E10325">
        <v>62.913942533558412</v>
      </c>
      <c r="F10325">
        <v>9922.8342877069044</v>
      </c>
      <c r="G10325">
        <v>100</v>
      </c>
    </row>
    <row r="10326" ht="14.25">
      <c r="A10326">
        <v>10324</v>
      </c>
      <c r="B10326">
        <v>99.229705359239006</v>
      </c>
      <c r="C10326">
        <v>0</v>
      </c>
      <c r="D10326"/>
      <c r="E10326">
        <v>62.424139964636439</v>
      </c>
      <c r="F10326">
        <v>9922.9705359239015</v>
      </c>
      <c r="G10326">
        <v>100</v>
      </c>
    </row>
    <row r="10327" ht="14.25">
      <c r="A10327">
        <v>10325</v>
      </c>
      <c r="B10327">
        <v>99.24388720242338</v>
      </c>
      <c r="C10327">
        <v>0</v>
      </c>
      <c r="D10327"/>
      <c r="E10327">
        <v>62.830149705458467</v>
      </c>
      <c r="F10327">
        <v>9924.3887202423375</v>
      </c>
      <c r="G10327">
        <v>100</v>
      </c>
    </row>
    <row r="10328" ht="14.25">
      <c r="A10328">
        <v>10326</v>
      </c>
      <c r="B10328">
        <v>99.229827695853899</v>
      </c>
      <c r="C10328">
        <v>0</v>
      </c>
      <c r="D10328"/>
      <c r="E10328">
        <v>63.739595677468969</v>
      </c>
      <c r="F10328">
        <v>9922.9827695853892</v>
      </c>
      <c r="G10328">
        <v>100</v>
      </c>
    </row>
    <row r="10329" ht="14.25">
      <c r="A10329">
        <v>10327</v>
      </c>
      <c r="B10329">
        <v>99.233831861507099</v>
      </c>
      <c r="C10329">
        <v>0</v>
      </c>
      <c r="D10329"/>
      <c r="E10329">
        <v>63.264993728324754</v>
      </c>
      <c r="F10329">
        <v>9923.3831861507097</v>
      </c>
      <c r="G10329">
        <v>100</v>
      </c>
    </row>
    <row r="10330" ht="14.25">
      <c r="A10330">
        <v>10328</v>
      </c>
      <c r="B10330">
        <v>99.225624405638825</v>
      </c>
      <c r="C10330">
        <v>0</v>
      </c>
      <c r="D10330"/>
      <c r="E10330">
        <v>63.83898249609328</v>
      </c>
      <c r="F10330">
        <v>9922.5624405638828</v>
      </c>
      <c r="G10330">
        <v>100</v>
      </c>
    </row>
    <row r="10331" ht="14.25">
      <c r="A10331">
        <v>10329</v>
      </c>
      <c r="B10331">
        <v>99.224623870651271</v>
      </c>
      <c r="C10331">
        <v>0</v>
      </c>
      <c r="D10331"/>
      <c r="E10331">
        <v>62.960754371423562</v>
      </c>
      <c r="F10331">
        <v>9922.4623870651267</v>
      </c>
      <c r="G10331">
        <v>100</v>
      </c>
    </row>
    <row r="10332" ht="14.25">
      <c r="A10332">
        <v>10330</v>
      </c>
      <c r="B10332">
        <v>99.239152529023116</v>
      </c>
      <c r="C10332">
        <v>0</v>
      </c>
      <c r="D10332"/>
      <c r="E10332">
        <v>62.918591091299582</v>
      </c>
      <c r="F10332">
        <v>9923.9152529023122</v>
      </c>
      <c r="G10332">
        <v>100</v>
      </c>
    </row>
    <row r="10333" ht="14.25">
      <c r="A10333">
        <v>10331</v>
      </c>
      <c r="B10333">
        <v>99.234956640889521</v>
      </c>
      <c r="C10333">
        <v>0</v>
      </c>
      <c r="D10333"/>
      <c r="E10333">
        <v>62.883205652003866</v>
      </c>
      <c r="F10333">
        <v>9923.4956640889523</v>
      </c>
      <c r="G10333">
        <v>100</v>
      </c>
    </row>
    <row r="10334" ht="14.25">
      <c r="A10334">
        <v>10332</v>
      </c>
      <c r="B10334">
        <v>99.210781328199815</v>
      </c>
      <c r="C10334">
        <v>0</v>
      </c>
      <c r="D10334"/>
      <c r="E10334">
        <v>63.31084638847269</v>
      </c>
      <c r="F10334">
        <v>9921.078132819981</v>
      </c>
      <c r="G10334">
        <v>100</v>
      </c>
    </row>
    <row r="10335" ht="14.25">
      <c r="A10335">
        <v>10333</v>
      </c>
      <c r="B10335">
        <v>99.182013422397333</v>
      </c>
      <c r="C10335">
        <v>0</v>
      </c>
      <c r="D10335"/>
      <c r="E10335">
        <v>63.775405900509867</v>
      </c>
      <c r="F10335">
        <v>9918.201342239734</v>
      </c>
      <c r="G10335">
        <v>100</v>
      </c>
    </row>
    <row r="10336" ht="14.25">
      <c r="A10336">
        <v>10334</v>
      </c>
      <c r="B10336">
        <v>99.189266420448718</v>
      </c>
      <c r="C10336">
        <v>0</v>
      </c>
      <c r="D10336"/>
      <c r="E10336">
        <v>63.677176762970404</v>
      </c>
      <c r="F10336">
        <v>9918.9266420448712</v>
      </c>
      <c r="G10336">
        <v>100</v>
      </c>
    </row>
    <row r="10337" ht="14.25">
      <c r="A10337">
        <v>10335</v>
      </c>
      <c r="B10337">
        <v>99.205989595516215</v>
      </c>
      <c r="C10337">
        <v>0</v>
      </c>
      <c r="D10337"/>
      <c r="E10337">
        <v>62.94709513110098</v>
      </c>
      <c r="F10337">
        <v>9920.5989595516221</v>
      </c>
      <c r="G10337">
        <v>100</v>
      </c>
    </row>
    <row r="10338" ht="14.25">
      <c r="A10338">
        <v>10336</v>
      </c>
      <c r="B10338">
        <v>99.211896908217383</v>
      </c>
      <c r="C10338">
        <v>0</v>
      </c>
      <c r="D10338"/>
      <c r="E10338">
        <v>62.276787425967349</v>
      </c>
      <c r="F10338">
        <v>9921.1896908217386</v>
      </c>
      <c r="G10338">
        <v>100</v>
      </c>
    </row>
    <row r="10339" ht="14.25">
      <c r="A10339">
        <v>10337</v>
      </c>
      <c r="B10339">
        <v>99.225628053734511</v>
      </c>
      <c r="C10339">
        <v>0</v>
      </c>
      <c r="D10339"/>
      <c r="E10339">
        <v>61.319704639873777</v>
      </c>
      <c r="F10339">
        <v>9922.5628053734508</v>
      </c>
      <c r="G10339">
        <v>100</v>
      </c>
    </row>
    <row r="10340" ht="14.25">
      <c r="A10340">
        <v>10338</v>
      </c>
      <c r="B10340">
        <v>99.208136295017738</v>
      </c>
      <c r="C10340">
        <v>0</v>
      </c>
      <c r="D10340"/>
      <c r="E10340">
        <v>60.610340531114332</v>
      </c>
      <c r="F10340">
        <v>9920.8136295017739</v>
      </c>
      <c r="G10340">
        <v>100</v>
      </c>
    </row>
    <row r="10341" ht="14.25">
      <c r="A10341">
        <v>10339</v>
      </c>
      <c r="B10341">
        <v>99.237380150885343</v>
      </c>
      <c r="C10341">
        <v>0</v>
      </c>
      <c r="D10341"/>
      <c r="E10341">
        <v>60.872503141169794</v>
      </c>
      <c r="F10341">
        <v>9923.7380150885347</v>
      </c>
      <c r="G10341">
        <v>100</v>
      </c>
    </row>
    <row r="10342" ht="14.25">
      <c r="A10342">
        <v>10340</v>
      </c>
      <c r="B10342">
        <v>99.223375941053263</v>
      </c>
      <c r="C10342">
        <v>0</v>
      </c>
      <c r="D10342"/>
      <c r="E10342">
        <v>60.10978167799697</v>
      </c>
      <c r="F10342">
        <v>9922.3375941053255</v>
      </c>
      <c r="G10342">
        <v>100</v>
      </c>
    </row>
    <row r="10343" ht="14.25">
      <c r="A10343">
        <v>10341</v>
      </c>
      <c r="B10343">
        <v>99.261016814449917</v>
      </c>
      <c r="C10343">
        <v>0</v>
      </c>
      <c r="D10343"/>
      <c r="E10343">
        <v>60.8345895267164</v>
      </c>
      <c r="F10343">
        <v>9926.1016814449922</v>
      </c>
      <c r="G10343">
        <v>100</v>
      </c>
    </row>
    <row r="10344" ht="14.25">
      <c r="A10344">
        <v>10342</v>
      </c>
      <c r="B10344">
        <v>99.280614063795809</v>
      </c>
      <c r="C10344">
        <v>0</v>
      </c>
      <c r="D10344"/>
      <c r="E10344">
        <v>61.156041477229834</v>
      </c>
      <c r="F10344">
        <v>9928.0614063795801</v>
      </c>
      <c r="G10344">
        <v>100</v>
      </c>
    </row>
    <row r="10345" ht="14.25">
      <c r="A10345">
        <v>10343</v>
      </c>
      <c r="B10345">
        <v>99.293710466080441</v>
      </c>
      <c r="C10345">
        <v>0</v>
      </c>
      <c r="D10345"/>
      <c r="E10345">
        <v>60.803316698541593</v>
      </c>
      <c r="F10345">
        <v>9929.3710466080447</v>
      </c>
      <c r="G10345">
        <v>100</v>
      </c>
    </row>
    <row r="10346" ht="14.25">
      <c r="A10346">
        <v>10344</v>
      </c>
      <c r="B10346">
        <v>99.290357600970935</v>
      </c>
      <c r="C10346">
        <v>0</v>
      </c>
      <c r="D10346"/>
      <c r="E10346">
        <v>60.912291870051284</v>
      </c>
      <c r="F10346">
        <v>9929.0357600970929</v>
      </c>
      <c r="G10346">
        <v>100</v>
      </c>
    </row>
    <row r="10347" ht="14.25">
      <c r="A10347">
        <v>10345</v>
      </c>
      <c r="B10347">
        <v>99.301844082678329</v>
      </c>
      <c r="C10347">
        <v>0</v>
      </c>
      <c r="D10347"/>
      <c r="E10347">
        <v>60.092100900455165</v>
      </c>
      <c r="F10347">
        <v>9930.1844082678326</v>
      </c>
      <c r="G10347">
        <v>100</v>
      </c>
    </row>
    <row r="10348" ht="14.25">
      <c r="A10348">
        <v>10346</v>
      </c>
      <c r="B10348">
        <v>99.289976650391395</v>
      </c>
      <c r="C10348">
        <v>0</v>
      </c>
      <c r="D10348"/>
      <c r="E10348">
        <v>59.604408302689407</v>
      </c>
      <c r="F10348">
        <v>9928.99766503914</v>
      </c>
      <c r="G10348">
        <v>100</v>
      </c>
    </row>
    <row r="10349" ht="14.25">
      <c r="A10349">
        <v>10347</v>
      </c>
      <c r="B10349">
        <v>99.267744535493335</v>
      </c>
      <c r="C10349">
        <v>0</v>
      </c>
      <c r="D10349"/>
      <c r="E10349">
        <v>59.468616573906317</v>
      </c>
      <c r="F10349">
        <v>9926.774453549333</v>
      </c>
      <c r="G10349">
        <v>100</v>
      </c>
    </row>
    <row r="10350" ht="14.25">
      <c r="A10350">
        <v>10348</v>
      </c>
      <c r="B10350">
        <v>99.256938377610794</v>
      </c>
      <c r="C10350">
        <v>0</v>
      </c>
      <c r="D10350"/>
      <c r="E10350">
        <v>60.100832750132646</v>
      </c>
      <c r="F10350">
        <v>9925.6938377610786</v>
      </c>
      <c r="G10350">
        <v>100</v>
      </c>
    </row>
    <row r="10351" ht="14.25">
      <c r="A10351">
        <v>10349</v>
      </c>
      <c r="B10351">
        <v>99.268508735648879</v>
      </c>
      <c r="C10351">
        <v>0</v>
      </c>
      <c r="D10351"/>
      <c r="E10351">
        <v>60.349049286482703</v>
      </c>
      <c r="F10351">
        <v>9926.8508735648884</v>
      </c>
      <c r="G10351">
        <v>100</v>
      </c>
    </row>
    <row r="10352" ht="14.25">
      <c r="A10352">
        <v>10350</v>
      </c>
      <c r="B10352">
        <v>99.264318111451516</v>
      </c>
      <c r="C10352">
        <v>0</v>
      </c>
      <c r="D10352"/>
      <c r="E10352">
        <v>60.618669782008844</v>
      </c>
      <c r="F10352">
        <v>9926.4318111451521</v>
      </c>
      <c r="G10352">
        <v>100</v>
      </c>
    </row>
    <row r="10353" ht="14.25">
      <c r="A10353">
        <v>10351</v>
      </c>
      <c r="B10353">
        <v>99.263029328031962</v>
      </c>
      <c r="C10353">
        <v>0</v>
      </c>
      <c r="D10353"/>
      <c r="E10353">
        <v>60.194144344664331</v>
      </c>
      <c r="F10353">
        <v>9926.3029328031953</v>
      </c>
      <c r="G10353">
        <v>100</v>
      </c>
    </row>
    <row r="10354" ht="14.25">
      <c r="A10354">
        <v>10352</v>
      </c>
      <c r="B10354">
        <v>99.24402718339627</v>
      </c>
      <c r="C10354">
        <v>0</v>
      </c>
      <c r="D10354"/>
      <c r="E10354">
        <v>59.476693860826543</v>
      </c>
      <c r="F10354">
        <v>9924.4027183396265</v>
      </c>
      <c r="G10354">
        <v>100</v>
      </c>
    </row>
    <row r="10355" ht="14.25">
      <c r="A10355">
        <v>10353</v>
      </c>
      <c r="B10355">
        <v>99.227146466884776</v>
      </c>
      <c r="C10355">
        <v>0</v>
      </c>
      <c r="D10355"/>
      <c r="E10355">
        <v>59.778307200258368</v>
      </c>
      <c r="F10355">
        <v>9922.7146466884769</v>
      </c>
      <c r="G10355">
        <v>100</v>
      </c>
    </row>
    <row r="10356" ht="14.25">
      <c r="A10356">
        <v>10354</v>
      </c>
      <c r="B10356">
        <v>99.218174729525984</v>
      </c>
      <c r="C10356">
        <v>0</v>
      </c>
      <c r="D10356"/>
      <c r="E10356">
        <v>60.295936516425684</v>
      </c>
      <c r="F10356">
        <v>9921.8174729525981</v>
      </c>
      <c r="G10356">
        <v>100</v>
      </c>
    </row>
    <row r="10357" ht="14.25">
      <c r="A10357">
        <v>10355</v>
      </c>
      <c r="B10357">
        <v>99.222273061907373</v>
      </c>
      <c r="C10357">
        <v>0</v>
      </c>
      <c r="D10357"/>
      <c r="E10357">
        <v>60.023016279913051</v>
      </c>
      <c r="F10357">
        <v>9922.2273061907381</v>
      </c>
      <c r="G10357">
        <v>100</v>
      </c>
    </row>
    <row r="10358" ht="14.25">
      <c r="A10358">
        <v>10356</v>
      </c>
      <c r="B10358">
        <v>99.218978793898174</v>
      </c>
      <c r="C10358">
        <v>0</v>
      </c>
      <c r="D10358"/>
      <c r="E10358">
        <v>59.103250657846637</v>
      </c>
      <c r="F10358">
        <v>9921.8978793898168</v>
      </c>
      <c r="G10358">
        <v>100</v>
      </c>
    </row>
    <row r="10359" ht="14.25">
      <c r="A10359">
        <v>10357</v>
      </c>
      <c r="B10359">
        <v>99.199843299480861</v>
      </c>
      <c r="C10359">
        <v>0</v>
      </c>
      <c r="D10359"/>
      <c r="E10359">
        <v>58.212824243488939</v>
      </c>
      <c r="F10359">
        <v>9919.9843299480854</v>
      </c>
      <c r="G10359">
        <v>100</v>
      </c>
    </row>
    <row r="10360" ht="14.25">
      <c r="A10360">
        <v>10358</v>
      </c>
      <c r="B10360">
        <v>99.228757009138164</v>
      </c>
      <c r="C10360">
        <v>0</v>
      </c>
      <c r="D10360"/>
      <c r="E10360">
        <v>57.568794315907944</v>
      </c>
      <c r="F10360">
        <v>9922.8757009138171</v>
      </c>
      <c r="G10360">
        <v>100</v>
      </c>
    </row>
    <row r="10361" ht="14.25">
      <c r="A10361">
        <v>10359</v>
      </c>
      <c r="B10361">
        <v>99.215372105627651</v>
      </c>
      <c r="C10361">
        <v>0</v>
      </c>
      <c r="D10361"/>
      <c r="E10361">
        <v>58.241108330075882</v>
      </c>
      <c r="F10361">
        <v>9921.5372105627648</v>
      </c>
      <c r="G10361">
        <v>100</v>
      </c>
    </row>
    <row r="10362" ht="14.25">
      <c r="A10362">
        <v>10360</v>
      </c>
      <c r="B10362">
        <v>99.203506124717393</v>
      </c>
      <c r="C10362">
        <v>0</v>
      </c>
      <c r="D10362"/>
      <c r="E10362">
        <v>57.341790472978523</v>
      </c>
      <c r="F10362">
        <v>9920.3506124717387</v>
      </c>
      <c r="G10362">
        <v>100</v>
      </c>
    </row>
    <row r="10363" ht="14.25">
      <c r="A10363">
        <v>10361</v>
      </c>
      <c r="B10363">
        <v>99.211920198334639</v>
      </c>
      <c r="C10363">
        <v>0</v>
      </c>
      <c r="D10363"/>
      <c r="E10363">
        <v>57.76184495508668</v>
      </c>
      <c r="F10363">
        <v>9921.1920198334647</v>
      </c>
      <c r="G10363">
        <v>100</v>
      </c>
    </row>
    <row r="10364" ht="14.25">
      <c r="A10364">
        <v>10362</v>
      </c>
      <c r="B10364">
        <v>99.191556048792648</v>
      </c>
      <c r="C10364">
        <v>0</v>
      </c>
      <c r="D10364"/>
      <c r="E10364">
        <v>57.959696408316788</v>
      </c>
      <c r="F10364">
        <v>9919.1556048792645</v>
      </c>
      <c r="G10364">
        <v>100</v>
      </c>
    </row>
    <row r="10365" ht="14.25">
      <c r="A10365">
        <v>10363</v>
      </c>
      <c r="B10365">
        <v>99.179357251770355</v>
      </c>
      <c r="C10365">
        <v>0</v>
      </c>
      <c r="D10365"/>
      <c r="E10365">
        <v>57.94013365900944</v>
      </c>
      <c r="F10365">
        <v>9917.9357251770361</v>
      </c>
      <c r="G10365">
        <v>100</v>
      </c>
    </row>
    <row r="10366" ht="14.25">
      <c r="A10366">
        <v>10364</v>
      </c>
      <c r="B10366">
        <v>99.184351603230709</v>
      </c>
      <c r="C10366">
        <v>0</v>
      </c>
      <c r="D10366"/>
      <c r="E10366">
        <v>57.368348102644212</v>
      </c>
      <c r="F10366">
        <v>9918.4351603230716</v>
      </c>
      <c r="G10366">
        <v>100</v>
      </c>
    </row>
    <row r="10367" ht="14.25">
      <c r="A10367">
        <v>10365</v>
      </c>
      <c r="B10367">
        <v>99.189779351257172</v>
      </c>
      <c r="C10367">
        <v>0</v>
      </c>
      <c r="D10367"/>
      <c r="E10367">
        <v>56.5396268373376</v>
      </c>
      <c r="F10367">
        <v>9918.9779351257166</v>
      </c>
      <c r="G10367">
        <v>100</v>
      </c>
    </row>
    <row r="10368" ht="14.25">
      <c r="A10368">
        <v>10366</v>
      </c>
      <c r="B10368">
        <v>99.227182883399195</v>
      </c>
      <c r="C10368">
        <v>0</v>
      </c>
      <c r="D10368"/>
      <c r="E10368">
        <v>56.502511236437314</v>
      </c>
      <c r="F10368">
        <v>9922.71828833992</v>
      </c>
      <c r="G10368">
        <v>100</v>
      </c>
    </row>
    <row r="10369" ht="14.25">
      <c r="A10369">
        <v>10367</v>
      </c>
      <c r="B10369">
        <v>99.213690890454913</v>
      </c>
      <c r="C10369">
        <v>0</v>
      </c>
      <c r="D10369"/>
      <c r="E10369">
        <v>55.983730748537212</v>
      </c>
      <c r="F10369">
        <v>9921.3690890454909</v>
      </c>
      <c r="G10369">
        <v>100</v>
      </c>
    </row>
    <row r="10370" ht="14.25">
      <c r="A10370">
        <v>10368</v>
      </c>
      <c r="B10370">
        <v>99.244034518745224</v>
      </c>
      <c r="C10370">
        <v>0</v>
      </c>
      <c r="D10370"/>
      <c r="E10370">
        <v>55.618811555951453</v>
      </c>
      <c r="F10370">
        <v>9924.4034518745229</v>
      </c>
      <c r="G10370">
        <v>100</v>
      </c>
    </row>
    <row r="10371" ht="14.25">
      <c r="A10371">
        <v>10369</v>
      </c>
      <c r="B10371">
        <v>99.205204940766009</v>
      </c>
      <c r="C10371">
        <v>0</v>
      </c>
      <c r="D10371"/>
      <c r="E10371">
        <v>56.096383453377001</v>
      </c>
      <c r="F10371">
        <v>9920.5204940766016</v>
      </c>
      <c r="G10371">
        <v>100</v>
      </c>
    </row>
    <row r="10372" ht="14.25">
      <c r="A10372">
        <v>10370</v>
      </c>
      <c r="B10372">
        <v>99.19465487613796</v>
      </c>
      <c r="C10372">
        <v>0</v>
      </c>
      <c r="D10372"/>
      <c r="E10372">
        <v>55.937760038888484</v>
      </c>
      <c r="F10372">
        <v>9919.4654876137956</v>
      </c>
      <c r="G10372">
        <v>100</v>
      </c>
    </row>
    <row r="10373" ht="14.25">
      <c r="A10373">
        <v>10371</v>
      </c>
      <c r="B10373">
        <v>99.160837628626496</v>
      </c>
      <c r="C10373">
        <v>0</v>
      </c>
      <c r="D10373"/>
      <c r="E10373">
        <v>55.822327590637087</v>
      </c>
      <c r="F10373">
        <v>9916.0837628626505</v>
      </c>
      <c r="G10373">
        <v>100</v>
      </c>
    </row>
    <row r="10374" ht="14.25">
      <c r="A10374">
        <v>10372</v>
      </c>
      <c r="B10374">
        <v>99.166255659778685</v>
      </c>
      <c r="C10374">
        <v>0</v>
      </c>
      <c r="D10374"/>
      <c r="E10374">
        <v>55.279515893865963</v>
      </c>
      <c r="F10374">
        <v>9916.625565977869</v>
      </c>
      <c r="G10374">
        <v>100</v>
      </c>
    </row>
    <row r="10375" ht="14.25">
      <c r="A10375">
        <v>10373</v>
      </c>
      <c r="B10375">
        <v>99.173394761880843</v>
      </c>
      <c r="C10375">
        <v>0</v>
      </c>
      <c r="D10375"/>
      <c r="E10375">
        <v>56.06462222989542</v>
      </c>
      <c r="F10375">
        <v>9917.3394761880845</v>
      </c>
      <c r="G10375">
        <v>100</v>
      </c>
    </row>
    <row r="10376" ht="14.25">
      <c r="A10376">
        <v>10374</v>
      </c>
      <c r="B10376">
        <v>99.197634999144768</v>
      </c>
      <c r="C10376">
        <v>0</v>
      </c>
      <c r="D10376"/>
      <c r="E10376">
        <v>56.10765547619377</v>
      </c>
      <c r="F10376">
        <v>9919.7634999144775</v>
      </c>
      <c r="G10376">
        <v>100</v>
      </c>
    </row>
    <row r="10377" ht="14.25">
      <c r="A10377">
        <v>10375</v>
      </c>
      <c r="B10377">
        <v>99.231879890892301</v>
      </c>
      <c r="C10377">
        <v>0</v>
      </c>
      <c r="D10377"/>
      <c r="E10377">
        <v>55.772348490930995</v>
      </c>
      <c r="F10377">
        <v>9923.1879890892305</v>
      </c>
      <c r="G10377">
        <v>100</v>
      </c>
    </row>
    <row r="10378" ht="14.25">
      <c r="A10378">
        <v>10376</v>
      </c>
      <c r="B10378">
        <v>99.237649881058829</v>
      </c>
      <c r="C10378">
        <v>0</v>
      </c>
      <c r="D10378"/>
      <c r="E10378">
        <v>54.802848536131776</v>
      </c>
      <c r="F10378">
        <v>9923.7649881058824</v>
      </c>
      <c r="G10378">
        <v>100</v>
      </c>
    </row>
    <row r="10379" ht="14.25">
      <c r="A10379">
        <v>10377</v>
      </c>
      <c r="B10379">
        <v>99.213866619777619</v>
      </c>
      <c r="C10379">
        <v>0</v>
      </c>
      <c r="D10379"/>
      <c r="E10379">
        <v>55.291752233334179</v>
      </c>
      <c r="F10379">
        <v>9921.3866619777618</v>
      </c>
      <c r="G10379">
        <v>100</v>
      </c>
    </row>
    <row r="10380" ht="14.25">
      <c r="A10380">
        <v>10378</v>
      </c>
      <c r="B10380">
        <v>99.204351615181992</v>
      </c>
      <c r="C10380">
        <v>0</v>
      </c>
      <c r="D10380"/>
      <c r="E10380">
        <v>55.613629371133371</v>
      </c>
      <c r="F10380">
        <v>9920.4351615181986</v>
      </c>
      <c r="G10380">
        <v>100</v>
      </c>
    </row>
    <row r="10381" ht="14.25">
      <c r="A10381">
        <v>10379</v>
      </c>
      <c r="B10381">
        <v>99.19949549271405</v>
      </c>
      <c r="C10381">
        <v>0</v>
      </c>
      <c r="D10381"/>
      <c r="E10381">
        <v>56.289495277059771</v>
      </c>
      <c r="F10381">
        <v>9919.949549271405</v>
      </c>
      <c r="G10381">
        <v>100</v>
      </c>
    </row>
    <row r="10382" ht="14.25">
      <c r="A10382">
        <v>10380</v>
      </c>
      <c r="B10382">
        <v>99.211003464477798</v>
      </c>
      <c r="C10382">
        <v>0</v>
      </c>
      <c r="D10382"/>
      <c r="E10382">
        <v>56.275849735408833</v>
      </c>
      <c r="F10382">
        <v>9921.1003464477799</v>
      </c>
      <c r="G10382">
        <v>100</v>
      </c>
    </row>
    <row r="10383" ht="14.25">
      <c r="A10383">
        <v>10381</v>
      </c>
      <c r="B10383">
        <v>99.241356833273656</v>
      </c>
      <c r="C10383">
        <v>0</v>
      </c>
      <c r="D10383"/>
      <c r="E10383">
        <v>55.837335164411805</v>
      </c>
      <c r="F10383">
        <v>9924.1356833273658</v>
      </c>
      <c r="G10383">
        <v>100</v>
      </c>
    </row>
    <row r="10384" ht="14.25">
      <c r="A10384">
        <v>10382</v>
      </c>
      <c r="B10384">
        <v>99.244874271136737</v>
      </c>
      <c r="C10384">
        <v>0</v>
      </c>
      <c r="D10384"/>
      <c r="E10384">
        <v>55.653872608149427</v>
      </c>
      <c r="F10384">
        <v>9924.4874271136741</v>
      </c>
      <c r="G10384">
        <v>100</v>
      </c>
    </row>
    <row r="10385" ht="14.25">
      <c r="A10385">
        <v>10383</v>
      </c>
      <c r="B10385">
        <v>99.244003963741008</v>
      </c>
      <c r="C10385">
        <v>0</v>
      </c>
      <c r="D10385"/>
      <c r="E10385">
        <v>55.431546366204728</v>
      </c>
      <c r="F10385">
        <v>9924.4003963741015</v>
      </c>
      <c r="G10385">
        <v>100</v>
      </c>
    </row>
    <row r="10386" ht="14.25">
      <c r="A10386">
        <v>10384</v>
      </c>
      <c r="B10386">
        <v>99.263576057861414</v>
      </c>
      <c r="C10386">
        <v>0</v>
      </c>
      <c r="D10386"/>
      <c r="E10386">
        <v>54.957653360529726</v>
      </c>
      <c r="F10386">
        <v>9926.357605786141</v>
      </c>
      <c r="G10386">
        <v>100</v>
      </c>
    </row>
    <row r="10387" ht="14.25">
      <c r="A10387">
        <v>10385</v>
      </c>
      <c r="B10387">
        <v>99.254202545903652</v>
      </c>
      <c r="C10387">
        <v>0</v>
      </c>
      <c r="D10387"/>
      <c r="E10387">
        <v>55.763934040460605</v>
      </c>
      <c r="F10387">
        <v>9925.4202545903645</v>
      </c>
      <c r="G10387">
        <v>100</v>
      </c>
    </row>
    <row r="10388" ht="14.25">
      <c r="A10388">
        <v>10386</v>
      </c>
      <c r="B10388">
        <v>99.264063011729704</v>
      </c>
      <c r="C10388">
        <v>0</v>
      </c>
      <c r="D10388"/>
      <c r="E10388">
        <v>55.617004315809147</v>
      </c>
      <c r="F10388">
        <v>9926.4063011729704</v>
      </c>
      <c r="G10388">
        <v>100</v>
      </c>
    </row>
    <row r="10389" ht="14.25">
      <c r="A10389">
        <v>10387</v>
      </c>
      <c r="B10389">
        <v>99.235857130127954</v>
      </c>
      <c r="C10389">
        <v>0</v>
      </c>
      <c r="D10389"/>
      <c r="E10389">
        <v>55.681030309095028</v>
      </c>
      <c r="F10389">
        <v>9923.5857130127952</v>
      </c>
      <c r="G10389">
        <v>100</v>
      </c>
    </row>
    <row r="10390" ht="14.25">
      <c r="A10390">
        <v>10388</v>
      </c>
      <c r="B10390">
        <v>99.219038070014506</v>
      </c>
      <c r="C10390">
        <v>0</v>
      </c>
      <c r="D10390"/>
      <c r="E10390">
        <v>55.559544288009818</v>
      </c>
      <c r="F10390">
        <v>9921.9038070014503</v>
      </c>
      <c r="G10390">
        <v>100</v>
      </c>
    </row>
    <row r="10391" ht="14.25">
      <c r="A10391">
        <v>10389</v>
      </c>
      <c r="B10391">
        <v>99.187935359323035</v>
      </c>
      <c r="C10391">
        <v>0</v>
      </c>
      <c r="D10391"/>
      <c r="E10391">
        <v>55.641411471501208</v>
      </c>
      <c r="F10391">
        <v>9918.7935359323037</v>
      </c>
      <c r="G10391">
        <v>100</v>
      </c>
    </row>
    <row r="10392" ht="14.25">
      <c r="A10392">
        <v>10390</v>
      </c>
      <c r="B10392">
        <v>99.16133675596906</v>
      </c>
      <c r="C10392">
        <v>0</v>
      </c>
      <c r="D10392"/>
      <c r="E10392">
        <v>56.255595712471376</v>
      </c>
      <c r="F10392">
        <v>9916.133675596906</v>
      </c>
      <c r="G10392">
        <v>100</v>
      </c>
    </row>
    <row r="10393" ht="14.25">
      <c r="A10393">
        <v>10391</v>
      </c>
      <c r="B10393">
        <v>99.174075337028398</v>
      </c>
      <c r="C10393">
        <v>0</v>
      </c>
      <c r="D10393"/>
      <c r="E10393">
        <v>55.708826179054483</v>
      </c>
      <c r="F10393">
        <v>9917.4075337028407</v>
      </c>
      <c r="G10393">
        <v>100</v>
      </c>
    </row>
    <row r="10394" ht="14.25">
      <c r="A10394">
        <v>10392</v>
      </c>
      <c r="B10394">
        <v>99.179230917346246</v>
      </c>
      <c r="C10394">
        <v>0</v>
      </c>
      <c r="D10394"/>
      <c r="E10394">
        <v>55.430389533083947</v>
      </c>
      <c r="F10394">
        <v>9917.9230917346249</v>
      </c>
      <c r="G10394">
        <v>100</v>
      </c>
    </row>
    <row r="10395" ht="14.25">
      <c r="A10395">
        <v>10393</v>
      </c>
      <c r="B10395">
        <v>99.189140372319244</v>
      </c>
      <c r="C10395">
        <v>0</v>
      </c>
      <c r="D10395"/>
      <c r="E10395">
        <v>56.30699401263206</v>
      </c>
      <c r="F10395">
        <v>9918.9140372319252</v>
      </c>
      <c r="G10395">
        <v>100</v>
      </c>
    </row>
    <row r="10396" ht="14.25">
      <c r="A10396">
        <v>10394</v>
      </c>
      <c r="B10396">
        <v>99.198629176540805</v>
      </c>
      <c r="C10396">
        <v>0</v>
      </c>
      <c r="D10396"/>
      <c r="E10396">
        <v>56.14578440805807</v>
      </c>
      <c r="F10396">
        <v>9919.8629176540799</v>
      </c>
      <c r="G10396">
        <v>100</v>
      </c>
    </row>
    <row r="10397" ht="14.25">
      <c r="A10397">
        <v>10395</v>
      </c>
      <c r="B10397">
        <v>99.222119958063317</v>
      </c>
      <c r="C10397">
        <v>0</v>
      </c>
      <c r="D10397"/>
      <c r="E10397">
        <v>56.76926986063814</v>
      </c>
      <c r="F10397">
        <v>9922.2119958063322</v>
      </c>
      <c r="G10397">
        <v>100</v>
      </c>
    </row>
    <row r="10398" ht="14.25">
      <c r="A10398">
        <v>10396</v>
      </c>
      <c r="B10398">
        <v>99.201516167608787</v>
      </c>
      <c r="C10398">
        <v>0</v>
      </c>
      <c r="D10398"/>
      <c r="E10398">
        <v>56.979047905008279</v>
      </c>
      <c r="F10398">
        <v>9920.1516167608788</v>
      </c>
      <c r="G10398">
        <v>100</v>
      </c>
    </row>
    <row r="10399" ht="14.25">
      <c r="A10399">
        <v>10397</v>
      </c>
      <c r="B10399">
        <v>99.213451394028766</v>
      </c>
      <c r="C10399">
        <v>0</v>
      </c>
      <c r="D10399"/>
      <c r="E10399">
        <v>56.922717906946886</v>
      </c>
      <c r="F10399">
        <v>9921.3451394028762</v>
      </c>
      <c r="G10399">
        <v>100</v>
      </c>
    </row>
    <row r="10400" ht="14.25">
      <c r="A10400">
        <v>10398</v>
      </c>
      <c r="B10400">
        <v>99.238969236715178</v>
      </c>
      <c r="C10400">
        <v>0</v>
      </c>
      <c r="D10400"/>
      <c r="E10400">
        <v>56.624814345905527</v>
      </c>
      <c r="F10400">
        <v>9923.8969236715184</v>
      </c>
      <c r="G10400">
        <v>100</v>
      </c>
    </row>
    <row r="10401" ht="14.25">
      <c r="A10401">
        <v>10399</v>
      </c>
      <c r="B10401">
        <v>99.219651596057176</v>
      </c>
      <c r="C10401">
        <v>0</v>
      </c>
      <c r="D10401"/>
      <c r="E10401">
        <v>55.660586578435769</v>
      </c>
      <c r="F10401">
        <v>9921.9651596057174</v>
      </c>
      <c r="G10401">
        <v>100</v>
      </c>
    </row>
    <row r="10402" ht="14.25">
      <c r="A10402">
        <v>10400</v>
      </c>
      <c r="B10402">
        <v>99.25429840266419</v>
      </c>
      <c r="C10402">
        <v>0</v>
      </c>
      <c r="D10402"/>
      <c r="E10402">
        <v>56.018126551032324</v>
      </c>
      <c r="F10402">
        <v>9925.429840266419</v>
      </c>
      <c r="G10402">
        <v>100</v>
      </c>
    </row>
    <row r="10403" ht="14.25">
      <c r="A10403">
        <v>10401</v>
      </c>
      <c r="B10403">
        <v>99.219188352462737</v>
      </c>
      <c r="C10403">
        <v>0</v>
      </c>
      <c r="D10403"/>
      <c r="E10403">
        <v>56.490216144460831</v>
      </c>
      <c r="F10403">
        <v>9921.9188352462734</v>
      </c>
      <c r="G10403">
        <v>100</v>
      </c>
    </row>
    <row r="10404" ht="14.25">
      <c r="A10404">
        <v>10402</v>
      </c>
      <c r="B10404">
        <v>99.173815960506147</v>
      </c>
      <c r="C10404">
        <v>0</v>
      </c>
      <c r="D10404"/>
      <c r="E10404">
        <v>56.847943470874434</v>
      </c>
      <c r="F10404">
        <v>9917.3815960506145</v>
      </c>
      <c r="G10404">
        <v>100</v>
      </c>
    </row>
    <row r="10405" ht="14.25">
      <c r="A10405">
        <v>10403</v>
      </c>
      <c r="B10405">
        <v>99.177236082554117</v>
      </c>
      <c r="C10405">
        <v>0</v>
      </c>
      <c r="D10405"/>
      <c r="E10405">
        <v>56.306641197478449</v>
      </c>
      <c r="F10405">
        <v>9917.7236082554118</v>
      </c>
      <c r="G10405">
        <v>100</v>
      </c>
    </row>
    <row r="10406" ht="14.25">
      <c r="A10406">
        <v>10404</v>
      </c>
      <c r="B10406">
        <v>99.174943051666716</v>
      </c>
      <c r="C10406">
        <v>0</v>
      </c>
      <c r="D10406"/>
      <c r="E10406">
        <v>55.41270204017858</v>
      </c>
      <c r="F10406">
        <v>9917.4943051666723</v>
      </c>
      <c r="G10406">
        <v>100</v>
      </c>
    </row>
    <row r="10407" ht="14.25">
      <c r="A10407">
        <v>10405</v>
      </c>
      <c r="B10407">
        <v>99.131023508285224</v>
      </c>
      <c r="C10407">
        <v>0</v>
      </c>
      <c r="D10407"/>
      <c r="E10407">
        <v>55.84435154130324</v>
      </c>
      <c r="F10407">
        <v>9913.1023508285216</v>
      </c>
      <c r="G10407">
        <v>100</v>
      </c>
    </row>
    <row r="10408" ht="14.25">
      <c r="A10408">
        <v>10406</v>
      </c>
      <c r="B10408">
        <v>99.111358659313709</v>
      </c>
      <c r="C10408">
        <v>0</v>
      </c>
      <c r="D10408"/>
      <c r="E10408">
        <v>56.259131329476162</v>
      </c>
      <c r="F10408">
        <v>9911.1358659313701</v>
      </c>
      <c r="G10408">
        <v>100</v>
      </c>
    </row>
    <row r="10409" ht="14.25">
      <c r="A10409">
        <v>10407</v>
      </c>
      <c r="B10409">
        <v>99.066348517297229</v>
      </c>
      <c r="C10409">
        <v>0</v>
      </c>
      <c r="D10409"/>
      <c r="E10409">
        <v>56.891825568239085</v>
      </c>
      <c r="F10409">
        <v>9906.6348517297229</v>
      </c>
      <c r="G10409">
        <v>100</v>
      </c>
    </row>
    <row r="10410" ht="14.25">
      <c r="A10410">
        <v>10408</v>
      </c>
      <c r="B10410">
        <v>99.072721131894809</v>
      </c>
      <c r="C10410">
        <v>0</v>
      </c>
      <c r="D10410"/>
      <c r="E10410">
        <v>56.069668373881861</v>
      </c>
      <c r="F10410">
        <v>9907.2721131894814</v>
      </c>
      <c r="G10410">
        <v>100</v>
      </c>
    </row>
    <row r="10411" ht="14.25">
      <c r="A10411">
        <v>10409</v>
      </c>
      <c r="B10411">
        <v>99.017139352676367</v>
      </c>
      <c r="C10411">
        <v>0</v>
      </c>
      <c r="D10411"/>
      <c r="E10411">
        <v>56.86984777966358</v>
      </c>
      <c r="F10411">
        <v>9901.7139352676368</v>
      </c>
      <c r="G10411">
        <v>100</v>
      </c>
    </row>
    <row r="10412" ht="14.25">
      <c r="A10412">
        <v>10410</v>
      </c>
      <c r="B10412">
        <v>99.039321941772386</v>
      </c>
      <c r="C10412">
        <v>0</v>
      </c>
      <c r="D10412"/>
      <c r="E10412">
        <v>56.132614553525151</v>
      </c>
      <c r="F10412">
        <v>9903.9321941772378</v>
      </c>
      <c r="G10412">
        <v>100</v>
      </c>
    </row>
    <row r="10413" ht="14.25">
      <c r="A10413">
        <v>10411</v>
      </c>
      <c r="B10413">
        <v>99.044159063939688</v>
      </c>
      <c r="C10413">
        <v>0</v>
      </c>
      <c r="D10413"/>
      <c r="E10413">
        <v>56.503485487923328</v>
      </c>
      <c r="F10413">
        <v>9904.4159063939696</v>
      </c>
      <c r="G10413">
        <v>100</v>
      </c>
    </row>
    <row r="10414" ht="14.25">
      <c r="A10414">
        <v>10412</v>
      </c>
      <c r="B10414">
        <v>99.004817650814218</v>
      </c>
      <c r="C10414">
        <v>0</v>
      </c>
      <c r="D10414"/>
      <c r="E10414">
        <v>57.154902254625505</v>
      </c>
      <c r="F10414">
        <v>9900.4817650814221</v>
      </c>
      <c r="G10414">
        <v>100</v>
      </c>
    </row>
    <row r="10415" ht="14.25">
      <c r="A10415">
        <v>10413</v>
      </c>
      <c r="B10415">
        <v>99.072060142975573</v>
      </c>
      <c r="C10415">
        <v>0</v>
      </c>
      <c r="D10415"/>
      <c r="E10415">
        <v>57.028287605602934</v>
      </c>
      <c r="F10415">
        <v>9907.206014297557</v>
      </c>
      <c r="G10415">
        <v>100</v>
      </c>
    </row>
    <row r="10416" ht="14.25">
      <c r="A10416">
        <v>10414</v>
      </c>
      <c r="B10416">
        <v>99.012934500839222</v>
      </c>
      <c r="C10416">
        <v>0</v>
      </c>
      <c r="D10416"/>
      <c r="E10416">
        <v>57.577988904093822</v>
      </c>
      <c r="F10416">
        <v>9901.2934500839219</v>
      </c>
      <c r="G10416">
        <v>100</v>
      </c>
    </row>
    <row r="10417" ht="14.25">
      <c r="A10417">
        <v>10415</v>
      </c>
      <c r="B10417">
        <v>98.944686232464051</v>
      </c>
      <c r="C10417">
        <v>0</v>
      </c>
      <c r="D10417"/>
      <c r="E10417">
        <v>56.742100417322085</v>
      </c>
      <c r="F10417">
        <v>9894.4686232464046</v>
      </c>
      <c r="G10417">
        <v>100</v>
      </c>
    </row>
    <row r="10418" ht="14.25">
      <c r="A10418">
        <v>10416</v>
      </c>
      <c r="B10418">
        <v>98.937419414557738</v>
      </c>
      <c r="C10418">
        <v>0</v>
      </c>
      <c r="D10418"/>
      <c r="E10418">
        <v>56.699528048921813</v>
      </c>
      <c r="F10418">
        <v>9893.7419414557735</v>
      </c>
      <c r="G10418">
        <v>100</v>
      </c>
    </row>
    <row r="10419" ht="14.25">
      <c r="A10419">
        <v>10417</v>
      </c>
      <c r="B10419">
        <v>98.865535303037277</v>
      </c>
      <c r="C10419">
        <v>0</v>
      </c>
      <c r="D10419"/>
      <c r="E10419">
        <v>56.408889709413067</v>
      </c>
      <c r="F10419">
        <v>9886.5535303037268</v>
      </c>
      <c r="G10419">
        <v>100</v>
      </c>
    </row>
    <row r="10420" ht="14.25">
      <c r="A10420">
        <v>10418</v>
      </c>
      <c r="B10420">
        <v>98.947127655129393</v>
      </c>
      <c r="C10420">
        <v>0</v>
      </c>
      <c r="D10420"/>
      <c r="E10420">
        <v>56.669213701985385</v>
      </c>
      <c r="F10420">
        <v>9894.7127655129389</v>
      </c>
      <c r="G10420">
        <v>100</v>
      </c>
    </row>
    <row r="10421" ht="14.25">
      <c r="A10421">
        <v>10419</v>
      </c>
      <c r="B10421">
        <v>98.876270162708792</v>
      </c>
      <c r="C10421">
        <v>0</v>
      </c>
      <c r="D10421"/>
      <c r="E10421">
        <v>56.685914519394686</v>
      </c>
      <c r="F10421">
        <v>9887.6270162708788</v>
      </c>
      <c r="G10421">
        <v>100</v>
      </c>
    </row>
    <row r="10422" ht="14.25">
      <c r="A10422">
        <v>10420</v>
      </c>
      <c r="B10422">
        <v>98.938703319578465</v>
      </c>
      <c r="C10422">
        <v>0</v>
      </c>
      <c r="D10422"/>
      <c r="E10422">
        <v>56.381967200986459</v>
      </c>
      <c r="F10422">
        <v>9893.8703319578472</v>
      </c>
      <c r="G10422">
        <v>100</v>
      </c>
    </row>
    <row r="10423" ht="14.25">
      <c r="A10423">
        <v>10421</v>
      </c>
      <c r="B10423">
        <v>98.911093212166861</v>
      </c>
      <c r="C10423">
        <v>0</v>
      </c>
      <c r="D10423"/>
      <c r="E10423">
        <v>57.289127131013714</v>
      </c>
      <c r="F10423">
        <v>9891.1093212166852</v>
      </c>
      <c r="G10423">
        <v>100</v>
      </c>
    </row>
    <row r="10424" ht="14.25">
      <c r="A10424">
        <v>10422</v>
      </c>
      <c r="B10424">
        <v>98.903958173811972</v>
      </c>
      <c r="C10424">
        <v>0</v>
      </c>
      <c r="D10424"/>
      <c r="E10424">
        <v>57.070828875354479</v>
      </c>
      <c r="F10424">
        <v>9890.395817381197</v>
      </c>
      <c r="G10424">
        <v>100</v>
      </c>
    </row>
    <row r="10425" ht="14.25">
      <c r="A10425">
        <v>10423</v>
      </c>
      <c r="B10425">
        <v>98.948602013871309</v>
      </c>
      <c r="C10425">
        <v>0</v>
      </c>
      <c r="D10425"/>
      <c r="E10425">
        <v>56.142237796718995</v>
      </c>
      <c r="F10425">
        <v>9894.8602013871314</v>
      </c>
      <c r="G10425">
        <v>100</v>
      </c>
    </row>
    <row r="10426" ht="14.25">
      <c r="A10426">
        <v>10424</v>
      </c>
      <c r="B10426">
        <v>98.941146995008552</v>
      </c>
      <c r="C10426">
        <v>0</v>
      </c>
      <c r="D10426"/>
      <c r="E10426">
        <v>56.761411600506221</v>
      </c>
      <c r="F10426">
        <v>9894.1146995008548</v>
      </c>
      <c r="G10426">
        <v>100</v>
      </c>
    </row>
    <row r="10427" ht="14.25">
      <c r="A10427">
        <v>10425</v>
      </c>
      <c r="B10427">
        <v>98.875885478209355</v>
      </c>
      <c r="C10427">
        <v>0</v>
      </c>
      <c r="D10427"/>
      <c r="E10427">
        <v>57.325826068297012</v>
      </c>
      <c r="F10427">
        <v>9887.5885478209348</v>
      </c>
      <c r="G10427">
        <v>100</v>
      </c>
    </row>
    <row r="10428" ht="14.25">
      <c r="A10428">
        <v>10426</v>
      </c>
      <c r="B10428">
        <v>98.931549467486263</v>
      </c>
      <c r="C10428">
        <v>0</v>
      </c>
      <c r="D10428"/>
      <c r="E10428">
        <v>57.661451972990854</v>
      </c>
      <c r="F10428">
        <v>9893.1549467486257</v>
      </c>
      <c r="G10428">
        <v>100</v>
      </c>
    </row>
    <row r="10429" ht="14.25">
      <c r="A10429">
        <v>10427</v>
      </c>
      <c r="B10429">
        <v>98.866711539423392</v>
      </c>
      <c r="C10429">
        <v>0</v>
      </c>
      <c r="D10429"/>
      <c r="E10429">
        <v>56.827959770568135</v>
      </c>
      <c r="F10429">
        <v>9886.6711539423395</v>
      </c>
      <c r="G10429">
        <v>100</v>
      </c>
    </row>
    <row r="10430" ht="14.25">
      <c r="A10430">
        <v>10428</v>
      </c>
      <c r="B10430">
        <v>98.857828951287246</v>
      </c>
      <c r="C10430">
        <v>0</v>
      </c>
      <c r="D10430"/>
      <c r="E10430">
        <v>56.40726227316231</v>
      </c>
      <c r="F10430">
        <v>9885.7828951287247</v>
      </c>
      <c r="G10430">
        <v>100</v>
      </c>
    </row>
    <row r="10431" ht="14.25">
      <c r="A10431">
        <v>10429</v>
      </c>
      <c r="B10431">
        <v>98.805654468888974</v>
      </c>
      <c r="C10431">
        <v>0</v>
      </c>
      <c r="D10431"/>
      <c r="E10431">
        <v>57.156909050318788</v>
      </c>
      <c r="F10431">
        <v>9880.565446888897</v>
      </c>
      <c r="G10431">
        <v>100</v>
      </c>
    </row>
    <row r="10432" ht="14.25">
      <c r="A10432">
        <v>10430</v>
      </c>
      <c r="B10432">
        <v>98.75532799991197</v>
      </c>
      <c r="C10432">
        <v>0</v>
      </c>
      <c r="D10432"/>
      <c r="E10432">
        <v>57.789696825276273</v>
      </c>
      <c r="F10432">
        <v>9875.532799991197</v>
      </c>
      <c r="G10432">
        <v>100</v>
      </c>
    </row>
    <row r="10433" ht="14.25">
      <c r="A10433">
        <v>10431</v>
      </c>
      <c r="B10433">
        <v>98.778708275815276</v>
      </c>
      <c r="C10433">
        <v>0</v>
      </c>
      <c r="D10433"/>
      <c r="E10433">
        <v>57.921167929580015</v>
      </c>
      <c r="F10433">
        <v>9877.8708275815279</v>
      </c>
      <c r="G10433">
        <v>100</v>
      </c>
    </row>
    <row r="10434" ht="14.25">
      <c r="A10434">
        <v>10432</v>
      </c>
      <c r="B10434">
        <v>98.763103912433749</v>
      </c>
      <c r="C10434">
        <v>0</v>
      </c>
      <c r="D10434"/>
      <c r="E10434">
        <v>57.798794336800604</v>
      </c>
      <c r="F10434">
        <v>9876.3103912433744</v>
      </c>
      <c r="G10434">
        <v>100</v>
      </c>
    </row>
    <row r="10435" ht="14.25">
      <c r="A10435">
        <v>10433</v>
      </c>
      <c r="B10435">
        <v>98.759700388205161</v>
      </c>
      <c r="C10435">
        <v>0</v>
      </c>
      <c r="D10435"/>
      <c r="E10435">
        <v>57.999227679367621</v>
      </c>
      <c r="F10435">
        <v>9875.9700388205165</v>
      </c>
      <c r="G10435">
        <v>100</v>
      </c>
    </row>
    <row r="10436" ht="14.25">
      <c r="A10436">
        <v>10434</v>
      </c>
      <c r="B10436">
        <v>98.779314778004235</v>
      </c>
      <c r="C10436">
        <v>0</v>
      </c>
      <c r="D10436"/>
      <c r="E10436">
        <v>58.109513784539729</v>
      </c>
      <c r="F10436">
        <v>9877.9314778004227</v>
      </c>
      <c r="G10436">
        <v>100</v>
      </c>
    </row>
    <row r="10437" ht="14.25">
      <c r="A10437">
        <v>10435</v>
      </c>
      <c r="B10437">
        <v>98.782692610717405</v>
      </c>
      <c r="C10437">
        <v>0</v>
      </c>
      <c r="D10437"/>
      <c r="E10437">
        <v>57.976444955568617</v>
      </c>
      <c r="F10437">
        <v>9878.2692610717404</v>
      </c>
      <c r="G10437">
        <v>100</v>
      </c>
    </row>
    <row r="10438" ht="14.25">
      <c r="A10438">
        <v>10436</v>
      </c>
      <c r="B10438">
        <v>98.773993465727656</v>
      </c>
      <c r="C10438">
        <v>0</v>
      </c>
      <c r="D10438"/>
      <c r="E10438">
        <v>57.096117910632131</v>
      </c>
      <c r="F10438">
        <v>9877.3993465727654</v>
      </c>
      <c r="G10438">
        <v>100</v>
      </c>
    </row>
    <row r="10439" ht="14.25">
      <c r="A10439">
        <v>10437</v>
      </c>
      <c r="B10439">
        <v>98.734564704316256</v>
      </c>
      <c r="C10439">
        <v>0</v>
      </c>
      <c r="D10439"/>
      <c r="E10439">
        <v>57.863087266721195</v>
      </c>
      <c r="F10439">
        <v>9873.4564704316253</v>
      </c>
      <c r="G10439">
        <v>100</v>
      </c>
    </row>
    <row r="10440" ht="14.25">
      <c r="A10440">
        <v>10438</v>
      </c>
      <c r="B10440">
        <v>98.762212249410865</v>
      </c>
      <c r="C10440">
        <v>0</v>
      </c>
      <c r="D10440"/>
      <c r="E10440">
        <v>57.886149706398321</v>
      </c>
      <c r="F10440">
        <v>9876.2212249410859</v>
      </c>
      <c r="G10440">
        <v>100</v>
      </c>
    </row>
    <row r="10441" ht="14.25">
      <c r="A10441">
        <v>10439</v>
      </c>
      <c r="B10441">
        <v>98.786067257166494</v>
      </c>
      <c r="C10441">
        <v>0</v>
      </c>
      <c r="D10441"/>
      <c r="E10441">
        <v>57.30561042080069</v>
      </c>
      <c r="F10441">
        <v>9878.6067257166487</v>
      </c>
      <c r="G10441">
        <v>100</v>
      </c>
    </row>
    <row r="10442" ht="14.25">
      <c r="A10442">
        <v>10440</v>
      </c>
      <c r="B10442">
        <v>98.810420986756029</v>
      </c>
      <c r="C10442">
        <v>0</v>
      </c>
      <c r="D10442"/>
      <c r="E10442">
        <v>56.819018961139328</v>
      </c>
      <c r="F10442">
        <v>9881.0420986756035</v>
      </c>
      <c r="G10442">
        <v>100</v>
      </c>
    </row>
    <row r="10443" ht="14.25">
      <c r="A10443">
        <v>10441</v>
      </c>
      <c r="B10443">
        <v>98.836625436588506</v>
      </c>
      <c r="C10443">
        <v>0</v>
      </c>
      <c r="D10443"/>
      <c r="E10443">
        <v>56.671236684093067</v>
      </c>
      <c r="F10443">
        <v>9883.6625436588511</v>
      </c>
      <c r="G10443">
        <v>100</v>
      </c>
    </row>
    <row r="10444" ht="14.25">
      <c r="A10444">
        <v>10442</v>
      </c>
      <c r="B10444">
        <v>98.84536048866066</v>
      </c>
      <c r="C10444">
        <v>0</v>
      </c>
      <c r="D10444"/>
      <c r="E10444">
        <v>56.405592542949002</v>
      </c>
      <c r="F10444">
        <v>9884.5360488660663</v>
      </c>
      <c r="G10444">
        <v>100</v>
      </c>
    </row>
    <row r="10445" ht="14.25">
      <c r="A10445">
        <v>10443</v>
      </c>
      <c r="B10445">
        <v>98.831364502710528</v>
      </c>
      <c r="C10445">
        <v>0</v>
      </c>
      <c r="D10445"/>
      <c r="E10445">
        <v>56.2372869445527</v>
      </c>
      <c r="F10445">
        <v>9883.136450271053</v>
      </c>
      <c r="G10445">
        <v>100</v>
      </c>
    </row>
    <row r="10446" ht="14.25">
      <c r="A10446">
        <v>10444</v>
      </c>
      <c r="B10446">
        <v>98.815958012345376</v>
      </c>
      <c r="C10446">
        <v>0</v>
      </c>
      <c r="D10446"/>
      <c r="E10446">
        <v>56.211008514863636</v>
      </c>
      <c r="F10446">
        <v>9881.5958012345382</v>
      </c>
      <c r="G10446">
        <v>100</v>
      </c>
    </row>
    <row r="10447" ht="14.25">
      <c r="A10447">
        <v>10445</v>
      </c>
      <c r="B10447">
        <v>98.781613761140648</v>
      </c>
      <c r="C10447">
        <v>0</v>
      </c>
      <c r="D10447"/>
      <c r="E10447">
        <v>56.716774650335608</v>
      </c>
      <c r="F10447">
        <v>9878.1613761140652</v>
      </c>
      <c r="G10447">
        <v>100</v>
      </c>
    </row>
    <row r="10448" ht="14.25">
      <c r="A10448">
        <v>10446</v>
      </c>
      <c r="B10448">
        <v>98.762687114332451</v>
      </c>
      <c r="C10448">
        <v>0</v>
      </c>
      <c r="D10448"/>
      <c r="E10448">
        <v>56.946951406429783</v>
      </c>
      <c r="F10448">
        <v>9876.2687114332457</v>
      </c>
      <c r="G10448">
        <v>100</v>
      </c>
    </row>
    <row r="10449" ht="14.25">
      <c r="A10449">
        <v>10447</v>
      </c>
      <c r="B10449">
        <v>98.773943105031577</v>
      </c>
      <c r="C10449">
        <v>0</v>
      </c>
      <c r="D10449"/>
      <c r="E10449">
        <v>56.708519528596831</v>
      </c>
      <c r="F10449">
        <v>9877.3943105031576</v>
      </c>
      <c r="G10449">
        <v>100</v>
      </c>
    </row>
    <row r="10450" ht="14.25">
      <c r="A10450">
        <v>10448</v>
      </c>
      <c r="B10450">
        <v>98.728940972866255</v>
      </c>
      <c r="C10450">
        <v>0</v>
      </c>
      <c r="D10450"/>
      <c r="E10450">
        <v>55.872033062968825</v>
      </c>
      <c r="F10450">
        <v>9872.8940972866258</v>
      </c>
      <c r="G10450">
        <v>100</v>
      </c>
    </row>
    <row r="10451" ht="14.25">
      <c r="A10451">
        <v>10449</v>
      </c>
      <c r="B10451">
        <v>98.6812706488369</v>
      </c>
      <c r="C10451">
        <v>0</v>
      </c>
      <c r="D10451"/>
      <c r="E10451">
        <v>56.384057504302334</v>
      </c>
      <c r="F10451">
        <v>9868.1270648836908</v>
      </c>
      <c r="G10451">
        <v>100</v>
      </c>
    </row>
    <row r="10452" ht="14.25">
      <c r="A10452">
        <v>10450</v>
      </c>
      <c r="B10452">
        <v>98.635668471872805</v>
      </c>
      <c r="C10452">
        <v>0</v>
      </c>
      <c r="D10452"/>
      <c r="E10452">
        <v>57.350231905863197</v>
      </c>
      <c r="F10452">
        <v>9863.5668471872814</v>
      </c>
      <c r="G10452">
        <v>100</v>
      </c>
    </row>
    <row r="10453" ht="14.25">
      <c r="A10453">
        <v>10451</v>
      </c>
      <c r="B10453">
        <v>98.591411725885052</v>
      </c>
      <c r="C10453">
        <v>0</v>
      </c>
      <c r="D10453"/>
      <c r="E10453">
        <v>57.133147744866626</v>
      </c>
      <c r="F10453">
        <v>9859.1411725885046</v>
      </c>
      <c r="G10453">
        <v>100</v>
      </c>
    </row>
    <row r="10454" ht="14.25">
      <c r="A10454">
        <v>10452</v>
      </c>
      <c r="B10454">
        <v>98.554101762867575</v>
      </c>
      <c r="C10454">
        <v>0</v>
      </c>
      <c r="D10454"/>
      <c r="E10454">
        <v>57.156399942997716</v>
      </c>
      <c r="F10454">
        <v>9855.4101762867576</v>
      </c>
      <c r="G10454">
        <v>100</v>
      </c>
    </row>
    <row r="10455" ht="14.25">
      <c r="A10455">
        <v>10453</v>
      </c>
      <c r="B10455">
        <v>98.609139909608515</v>
      </c>
      <c r="C10455">
        <v>0</v>
      </c>
      <c r="D10455"/>
      <c r="E10455">
        <v>56.727740653475017</v>
      </c>
      <c r="F10455">
        <v>9860.9139909608512</v>
      </c>
      <c r="G10455">
        <v>100</v>
      </c>
    </row>
    <row r="10456" ht="14.25">
      <c r="A10456">
        <v>10454</v>
      </c>
      <c r="B10456">
        <v>98.663893777749735</v>
      </c>
      <c r="C10456">
        <v>0</v>
      </c>
      <c r="D10456"/>
      <c r="E10456">
        <v>57.556622328089318</v>
      </c>
      <c r="F10456">
        <v>9866.3893777749727</v>
      </c>
      <c r="G10456">
        <v>100</v>
      </c>
    </row>
    <row r="10457" ht="14.25">
      <c r="A10457">
        <v>10455</v>
      </c>
      <c r="B10457">
        <v>98.694370809406436</v>
      </c>
      <c r="C10457">
        <v>0</v>
      </c>
      <c r="D10457"/>
      <c r="E10457">
        <v>56.996267296594013</v>
      </c>
      <c r="F10457">
        <v>9869.4370809406428</v>
      </c>
      <c r="G10457">
        <v>100</v>
      </c>
    </row>
    <row r="10458" ht="14.25">
      <c r="A10458">
        <v>10456</v>
      </c>
      <c r="B10458">
        <v>98.652163524828126</v>
      </c>
      <c r="C10458">
        <v>0</v>
      </c>
      <c r="D10458"/>
      <c r="E10458">
        <v>57.670434846405243</v>
      </c>
      <c r="F10458">
        <v>9865.216352482812</v>
      </c>
      <c r="G10458">
        <v>100</v>
      </c>
    </row>
    <row r="10459" ht="14.25">
      <c r="A10459">
        <v>10457</v>
      </c>
      <c r="B10459">
        <v>98.662845306806773</v>
      </c>
      <c r="C10459">
        <v>0</v>
      </c>
      <c r="D10459"/>
      <c r="E10459">
        <v>56.884914905451346</v>
      </c>
      <c r="F10459">
        <v>9866.2845306806776</v>
      </c>
      <c r="G10459">
        <v>100</v>
      </c>
    </row>
    <row r="10460" ht="14.25">
      <c r="A10460">
        <v>10458</v>
      </c>
      <c r="B10460">
        <v>98.693372079126661</v>
      </c>
      <c r="C10460">
        <v>0</v>
      </c>
      <c r="D10460"/>
      <c r="E10460">
        <v>56.190171520666183</v>
      </c>
      <c r="F10460">
        <v>9869.3372079126657</v>
      </c>
      <c r="G10460">
        <v>100</v>
      </c>
    </row>
    <row r="10461" ht="14.25">
      <c r="A10461">
        <v>10459</v>
      </c>
      <c r="B10461">
        <v>98.683736254480792</v>
      </c>
      <c r="C10461">
        <v>0</v>
      </c>
      <c r="D10461"/>
      <c r="E10461">
        <v>56.633325626041895</v>
      </c>
      <c r="F10461">
        <v>9868.3736254480791</v>
      </c>
      <c r="G10461">
        <v>100</v>
      </c>
    </row>
    <row r="10462" ht="14.25">
      <c r="A10462">
        <v>10460</v>
      </c>
      <c r="B10462">
        <v>98.651285779103503</v>
      </c>
      <c r="C10462">
        <v>0</v>
      </c>
      <c r="D10462"/>
      <c r="E10462">
        <v>56.204563624869245</v>
      </c>
      <c r="F10462">
        <v>9865.1285779103509</v>
      </c>
      <c r="G10462">
        <v>100</v>
      </c>
    </row>
    <row r="10463" ht="14.25">
      <c r="A10463">
        <v>10461</v>
      </c>
      <c r="B10463">
        <v>98.614508389675905</v>
      </c>
      <c r="C10463">
        <v>0</v>
      </c>
      <c r="D10463"/>
      <c r="E10463">
        <v>56.171524338184533</v>
      </c>
      <c r="F10463">
        <v>9861.4508389675902</v>
      </c>
      <c r="G10463">
        <v>100</v>
      </c>
    </row>
    <row r="10464" ht="14.25">
      <c r="A10464">
        <v>10462</v>
      </c>
      <c r="B10464">
        <v>98.658914174193654</v>
      </c>
      <c r="C10464">
        <v>0</v>
      </c>
      <c r="D10464"/>
      <c r="E10464">
        <v>56.076024203415919</v>
      </c>
      <c r="F10464">
        <v>9865.8914174193651</v>
      </c>
      <c r="G10464">
        <v>100</v>
      </c>
    </row>
    <row r="10465" ht="14.25">
      <c r="A10465">
        <v>10463</v>
      </c>
      <c r="B10465">
        <v>98.666378890061722</v>
      </c>
      <c r="C10465">
        <v>0</v>
      </c>
      <c r="D10465"/>
      <c r="E10465">
        <v>56.714945882729154</v>
      </c>
      <c r="F10465">
        <v>9866.6378890061715</v>
      </c>
      <c r="G10465">
        <v>100</v>
      </c>
    </row>
    <row r="10466" ht="14.25">
      <c r="A10466">
        <v>10464</v>
      </c>
      <c r="B10466">
        <v>98.654611511792154</v>
      </c>
      <c r="C10466">
        <v>0</v>
      </c>
      <c r="D10466"/>
      <c r="E10466">
        <v>56.251528052052223</v>
      </c>
      <c r="F10466">
        <v>9865.4611511792154</v>
      </c>
      <c r="G10466">
        <v>100</v>
      </c>
    </row>
    <row r="10467" ht="14.25">
      <c r="A10467">
        <v>10465</v>
      </c>
      <c r="B10467">
        <v>98.678654553230643</v>
      </c>
      <c r="C10467">
        <v>0</v>
      </c>
      <c r="D10467"/>
      <c r="E10467">
        <v>56.939497474026979</v>
      </c>
      <c r="F10467">
        <v>9867.8654553230645</v>
      </c>
      <c r="G10467">
        <v>100</v>
      </c>
    </row>
    <row r="10468" ht="14.25">
      <c r="A10468">
        <v>10466</v>
      </c>
      <c r="B10468">
        <v>98.698120941475452</v>
      </c>
      <c r="C10468">
        <v>0</v>
      </c>
      <c r="D10468"/>
      <c r="E10468">
        <v>57.279176418129836</v>
      </c>
      <c r="F10468">
        <v>9869.8120941475445</v>
      </c>
      <c r="G10468">
        <v>100</v>
      </c>
    </row>
    <row r="10469" ht="14.25">
      <c r="A10469">
        <v>10467</v>
      </c>
      <c r="B10469">
        <v>98.670184208479512</v>
      </c>
      <c r="C10469">
        <v>0</v>
      </c>
      <c r="D10469"/>
      <c r="E10469">
        <v>58.088810793242999</v>
      </c>
      <c r="F10469">
        <v>9867.0184208479513</v>
      </c>
      <c r="G10469">
        <v>100</v>
      </c>
    </row>
    <row r="10470" ht="14.25">
      <c r="A10470">
        <v>10468</v>
      </c>
      <c r="B10470">
        <v>98.706572922018012</v>
      </c>
      <c r="C10470">
        <v>0</v>
      </c>
      <c r="D10470"/>
      <c r="E10470">
        <v>58.073038767634273</v>
      </c>
      <c r="F10470">
        <v>9870.6572922018004</v>
      </c>
      <c r="G10470">
        <v>100</v>
      </c>
    </row>
    <row r="10471" ht="14.25">
      <c r="A10471">
        <v>10469</v>
      </c>
      <c r="B10471">
        <v>98.683527108457767</v>
      </c>
      <c r="C10471">
        <v>0</v>
      </c>
      <c r="D10471"/>
      <c r="E10471">
        <v>57.278124708241094</v>
      </c>
      <c r="F10471">
        <v>9868.3527108457765</v>
      </c>
      <c r="G10471">
        <v>100</v>
      </c>
    </row>
    <row r="10472" ht="14.25">
      <c r="A10472">
        <v>10470</v>
      </c>
      <c r="B10472">
        <v>98.720865867098595</v>
      </c>
      <c r="C10472">
        <v>0</v>
      </c>
      <c r="D10472"/>
      <c r="E10472">
        <v>56.56763847259446</v>
      </c>
      <c r="F10472">
        <v>9872.0865867098601</v>
      </c>
      <c r="G10472">
        <v>100</v>
      </c>
    </row>
    <row r="10473" ht="14.25">
      <c r="A10473">
        <v>10471</v>
      </c>
      <c r="B10473">
        <v>98.732584916262624</v>
      </c>
      <c r="C10473">
        <v>0</v>
      </c>
      <c r="D10473"/>
      <c r="E10473">
        <v>55.739849817363137</v>
      </c>
      <c r="F10473">
        <v>9873.2584916262622</v>
      </c>
      <c r="G10473">
        <v>100</v>
      </c>
    </row>
    <row r="10474" ht="14.25">
      <c r="A10474">
        <v>10472</v>
      </c>
      <c r="B10474">
        <v>98.751802235841822</v>
      </c>
      <c r="C10474">
        <v>0</v>
      </c>
      <c r="D10474"/>
      <c r="E10474">
        <v>55.002840386757512</v>
      </c>
      <c r="F10474">
        <v>9875.1802235841824</v>
      </c>
      <c r="G10474">
        <v>100</v>
      </c>
    </row>
    <row r="10475" ht="14.25">
      <c r="A10475">
        <v>10473</v>
      </c>
      <c r="B10475">
        <v>98.74192019184909</v>
      </c>
      <c r="C10475">
        <v>0</v>
      </c>
      <c r="D10475"/>
      <c r="E10475">
        <v>55.042725807041307</v>
      </c>
      <c r="F10475">
        <v>9874.1920191849094</v>
      </c>
      <c r="G10475">
        <v>100</v>
      </c>
    </row>
    <row r="10476" ht="14.25">
      <c r="A10476">
        <v>10474</v>
      </c>
      <c r="B10476">
        <v>98.717131871043506</v>
      </c>
      <c r="C10476">
        <v>0</v>
      </c>
      <c r="D10476"/>
      <c r="E10476">
        <v>55.217327763582588</v>
      </c>
      <c r="F10476">
        <v>9871.7131871043512</v>
      </c>
      <c r="G10476">
        <v>100</v>
      </c>
    </row>
    <row r="10477" ht="14.25">
      <c r="A10477">
        <v>10475</v>
      </c>
      <c r="B10477">
        <v>98.733708413729417</v>
      </c>
      <c r="C10477">
        <v>0</v>
      </c>
      <c r="D10477"/>
      <c r="E10477">
        <v>55.034524536716454</v>
      </c>
      <c r="F10477">
        <v>9873.3708413729419</v>
      </c>
      <c r="G10477">
        <v>100</v>
      </c>
    </row>
    <row r="10478" ht="14.25">
      <c r="A10478">
        <v>10476</v>
      </c>
      <c r="B10478">
        <v>98.778581336699403</v>
      </c>
      <c r="C10478">
        <v>0</v>
      </c>
      <c r="D10478"/>
      <c r="E10478">
        <v>54.887118361943187</v>
      </c>
      <c r="F10478">
        <v>9877.8581336699408</v>
      </c>
      <c r="G10478">
        <v>100</v>
      </c>
    </row>
    <row r="10479" ht="14.25">
      <c r="A10479">
        <v>10477</v>
      </c>
      <c r="B10479">
        <v>98.764649427344395</v>
      </c>
      <c r="C10479">
        <v>0</v>
      </c>
      <c r="D10479"/>
      <c r="E10479">
        <v>55.217292469596138</v>
      </c>
      <c r="F10479">
        <v>9876.4649427344393</v>
      </c>
      <c r="G10479">
        <v>100</v>
      </c>
    </row>
    <row r="10480" ht="14.25">
      <c r="A10480">
        <v>10478</v>
      </c>
      <c r="B10480">
        <v>98.779507065367611</v>
      </c>
      <c r="C10480">
        <v>0</v>
      </c>
      <c r="D10480"/>
      <c r="E10480">
        <v>55.175383190050681</v>
      </c>
      <c r="F10480">
        <v>9877.9507065367616</v>
      </c>
      <c r="G10480">
        <v>100</v>
      </c>
    </row>
    <row r="10481" ht="14.25">
      <c r="A10481">
        <v>10479</v>
      </c>
      <c r="B10481">
        <v>98.723518995732221</v>
      </c>
      <c r="C10481">
        <v>0</v>
      </c>
      <c r="D10481"/>
      <c r="E10481">
        <v>55.233836517154785</v>
      </c>
      <c r="F10481">
        <v>9872.3518995732229</v>
      </c>
      <c r="G10481">
        <v>100</v>
      </c>
    </row>
    <row r="10482" ht="14.25">
      <c r="A10482">
        <v>10480</v>
      </c>
      <c r="B10482">
        <v>98.778326333480479</v>
      </c>
      <c r="C10482">
        <v>0</v>
      </c>
      <c r="D10482"/>
      <c r="E10482">
        <v>54.27610553066603</v>
      </c>
      <c r="F10482">
        <v>9877.8326333480472</v>
      </c>
      <c r="G10482">
        <v>100</v>
      </c>
    </row>
    <row r="10483" ht="14.25">
      <c r="A10483">
        <v>10481</v>
      </c>
      <c r="B10483">
        <v>98.716683317710093</v>
      </c>
      <c r="C10483">
        <v>0</v>
      </c>
      <c r="D10483"/>
      <c r="E10483">
        <v>54.605240847908107</v>
      </c>
      <c r="F10483">
        <v>9871.6683317710085</v>
      </c>
      <c r="G10483">
        <v>100</v>
      </c>
    </row>
    <row r="10484" ht="14.25">
      <c r="A10484">
        <v>10482</v>
      </c>
      <c r="B10484">
        <v>98.775844000628169</v>
      </c>
      <c r="C10484">
        <v>0</v>
      </c>
      <c r="D10484"/>
      <c r="E10484">
        <v>53.832439348192153</v>
      </c>
      <c r="F10484">
        <v>9877.5844000628167</v>
      </c>
      <c r="G10484">
        <v>100</v>
      </c>
    </row>
    <row r="10485" ht="14.25">
      <c r="A10485">
        <v>10483</v>
      </c>
      <c r="B10485">
        <v>98.809344360916867</v>
      </c>
      <c r="C10485">
        <v>0</v>
      </c>
      <c r="D10485"/>
      <c r="E10485">
        <v>53.522230417441456</v>
      </c>
      <c r="F10485">
        <v>9880.9344360916875</v>
      </c>
      <c r="G10485">
        <v>100</v>
      </c>
    </row>
    <row r="10486" ht="14.25">
      <c r="A10486">
        <v>10484</v>
      </c>
      <c r="B10486">
        <v>98.862034503848676</v>
      </c>
      <c r="C10486">
        <v>0</v>
      </c>
      <c r="D10486"/>
      <c r="E10486">
        <v>53.856989091507778</v>
      </c>
      <c r="F10486">
        <v>9886.2034503848681</v>
      </c>
      <c r="G10486">
        <v>100</v>
      </c>
    </row>
    <row r="10487" ht="14.25">
      <c r="A10487">
        <v>10485</v>
      </c>
      <c r="B10487">
        <v>98.827932056774742</v>
      </c>
      <c r="C10487">
        <v>0</v>
      </c>
      <c r="D10487"/>
      <c r="E10487">
        <v>53.937812779475273</v>
      </c>
      <c r="F10487">
        <v>9882.7932056774735</v>
      </c>
      <c r="G10487">
        <v>100</v>
      </c>
    </row>
    <row r="10488" ht="14.25">
      <c r="A10488">
        <v>10486</v>
      </c>
      <c r="B10488">
        <v>98.87653675091893</v>
      </c>
      <c r="C10488">
        <v>0</v>
      </c>
      <c r="D10488"/>
      <c r="E10488">
        <v>52.989765636683089</v>
      </c>
      <c r="F10488">
        <v>9887.6536750918931</v>
      </c>
      <c r="G10488">
        <v>100</v>
      </c>
    </row>
    <row r="10489" ht="14.25">
      <c r="A10489">
        <v>10487</v>
      </c>
      <c r="B10489">
        <v>98.921397017055611</v>
      </c>
      <c r="C10489">
        <v>0</v>
      </c>
      <c r="D10489"/>
      <c r="E10489">
        <v>52.670040346587903</v>
      </c>
      <c r="F10489">
        <v>9892.1397017055606</v>
      </c>
      <c r="G10489">
        <v>100</v>
      </c>
    </row>
    <row r="10490" ht="14.25">
      <c r="A10490">
        <v>10488</v>
      </c>
      <c r="B10490">
        <v>98.873431453659833</v>
      </c>
      <c r="C10490">
        <v>0</v>
      </c>
      <c r="D10490"/>
      <c r="E10490">
        <v>52.869312954293164</v>
      </c>
      <c r="F10490">
        <v>9887.3431453659832</v>
      </c>
      <c r="G10490">
        <v>100</v>
      </c>
    </row>
    <row r="10491" ht="14.25">
      <c r="A10491">
        <v>10489</v>
      </c>
      <c r="B10491">
        <v>98.900881335334148</v>
      </c>
      <c r="C10491">
        <v>0</v>
      </c>
      <c r="D10491"/>
      <c r="E10491">
        <v>51.995101436941646</v>
      </c>
      <c r="F10491">
        <v>9890.0881335334143</v>
      </c>
      <c r="G10491">
        <v>100</v>
      </c>
    </row>
    <row r="10492" ht="14.25">
      <c r="A10492">
        <v>10490</v>
      </c>
      <c r="B10492">
        <v>98.95449139816381</v>
      </c>
      <c r="C10492">
        <v>0</v>
      </c>
      <c r="D10492"/>
      <c r="E10492">
        <v>51.15655029951381</v>
      </c>
      <c r="F10492">
        <v>9895.4491398163809</v>
      </c>
      <c r="G10492">
        <v>100</v>
      </c>
    </row>
    <row r="10493" ht="14.25">
      <c r="A10493">
        <v>10491</v>
      </c>
      <c r="B10493">
        <v>98.999055545092062</v>
      </c>
      <c r="C10493">
        <v>0</v>
      </c>
      <c r="D10493"/>
      <c r="E10493">
        <v>50.416656160194435</v>
      </c>
      <c r="F10493">
        <v>9899.9055545092069</v>
      </c>
      <c r="G10493">
        <v>100</v>
      </c>
    </row>
    <row r="10494" ht="14.25">
      <c r="A10494">
        <v>10492</v>
      </c>
      <c r="B10494">
        <v>99.051264206600266</v>
      </c>
      <c r="C10494">
        <v>0</v>
      </c>
      <c r="D10494"/>
      <c r="E10494">
        <v>50.479737305704283</v>
      </c>
      <c r="F10494">
        <v>9905.1264206600263</v>
      </c>
      <c r="G10494">
        <v>100</v>
      </c>
    </row>
    <row r="10495" ht="14.25">
      <c r="A10495">
        <v>10493</v>
      </c>
      <c r="B10495">
        <v>99.041285568028215</v>
      </c>
      <c r="C10495">
        <v>0</v>
      </c>
      <c r="D10495"/>
      <c r="E10495">
        <v>50.922882379167788</v>
      </c>
      <c r="F10495">
        <v>9904.1285568028215</v>
      </c>
      <c r="G10495">
        <v>100</v>
      </c>
    </row>
    <row r="10496" ht="14.25">
      <c r="A10496">
        <v>10494</v>
      </c>
      <c r="B10496">
        <v>99.107332558734512</v>
      </c>
      <c r="C10496">
        <v>0</v>
      </c>
      <c r="D10496"/>
      <c r="E10496">
        <v>50.526218401608681</v>
      </c>
      <c r="F10496">
        <v>9910.7332558734506</v>
      </c>
      <c r="G10496">
        <v>100</v>
      </c>
    </row>
    <row r="10497" ht="14.25">
      <c r="A10497">
        <v>10495</v>
      </c>
      <c r="B10497">
        <v>99.177052540627685</v>
      </c>
      <c r="C10497">
        <v>0</v>
      </c>
      <c r="D10497"/>
      <c r="E10497">
        <v>49.554752877378021</v>
      </c>
      <c r="F10497">
        <v>9917.7052540627683</v>
      </c>
      <c r="G10497">
        <v>100</v>
      </c>
    </row>
    <row r="10498" ht="14.25">
      <c r="A10498">
        <v>10496</v>
      </c>
      <c r="B10498">
        <v>99.147330682375994</v>
      </c>
      <c r="C10498">
        <v>0</v>
      </c>
      <c r="D10498"/>
      <c r="E10498">
        <v>50.488416353347766</v>
      </c>
      <c r="F10498">
        <v>9914.7330682375996</v>
      </c>
      <c r="G10498">
        <v>100</v>
      </c>
    </row>
    <row r="10499" ht="14.25">
      <c r="A10499">
        <v>10497</v>
      </c>
      <c r="B10499">
        <v>99.106770369297692</v>
      </c>
      <c r="C10499">
        <v>0</v>
      </c>
      <c r="D10499"/>
      <c r="E10499">
        <v>51.314718362293185</v>
      </c>
      <c r="F10499">
        <v>9910.6770369297701</v>
      </c>
      <c r="G10499">
        <v>100</v>
      </c>
    </row>
    <row r="10500" ht="14.25">
      <c r="A10500">
        <v>10498</v>
      </c>
      <c r="B10500">
        <v>99.070346311287267</v>
      </c>
      <c r="C10500">
        <v>0</v>
      </c>
      <c r="D10500"/>
      <c r="E10500">
        <v>50.345727689051401</v>
      </c>
      <c r="F10500">
        <v>9907.0346311287267</v>
      </c>
      <c r="G10500">
        <v>100</v>
      </c>
    </row>
    <row r="10501" ht="14.25">
      <c r="A10501">
        <v>10499</v>
      </c>
      <c r="B10501">
        <v>99.135322657311548</v>
      </c>
      <c r="C10501">
        <v>0</v>
      </c>
      <c r="D10501"/>
      <c r="E10501">
        <v>50.312739185187752</v>
      </c>
      <c r="F10501">
        <v>9913.5322657311553</v>
      </c>
      <c r="G10501">
        <v>100</v>
      </c>
    </row>
    <row r="10502" ht="14.25">
      <c r="A10502">
        <v>10500</v>
      </c>
      <c r="B10502">
        <v>99.181832761851695</v>
      </c>
      <c r="C10502">
        <v>0</v>
      </c>
      <c r="D10502"/>
      <c r="E10502">
        <v>49.651215671699788</v>
      </c>
      <c r="F10502">
        <v>9918.1832761851692</v>
      </c>
      <c r="G10502">
        <v>100</v>
      </c>
    </row>
    <row r="10503" ht="14.25">
      <c r="A10503">
        <v>10501</v>
      </c>
      <c r="B10503">
        <v>99.116069595177265</v>
      </c>
      <c r="C10503">
        <v>0</v>
      </c>
      <c r="D10503"/>
      <c r="E10503">
        <v>50.284411800018773</v>
      </c>
      <c r="F10503">
        <v>9911.6069595177269</v>
      </c>
      <c r="G10503">
        <v>100</v>
      </c>
    </row>
    <row r="10504" ht="14.25">
      <c r="A10504">
        <v>10502</v>
      </c>
      <c r="B10504">
        <v>99.124202168861089</v>
      </c>
      <c r="C10504">
        <v>0</v>
      </c>
      <c r="D10504"/>
      <c r="E10504">
        <v>49.95067491992004</v>
      </c>
      <c r="F10504">
        <v>9912.4202168861084</v>
      </c>
      <c r="G10504">
        <v>100</v>
      </c>
    </row>
    <row r="10505" ht="14.25">
      <c r="A10505">
        <v>10503</v>
      </c>
      <c r="B10505">
        <v>99.063141607107724</v>
      </c>
      <c r="C10505">
        <v>0</v>
      </c>
      <c r="D10505"/>
      <c r="E10505">
        <v>50.557989879395855</v>
      </c>
      <c r="F10505">
        <v>9906.3141607107718</v>
      </c>
      <c r="G10505">
        <v>100</v>
      </c>
    </row>
    <row r="10506" ht="14.25">
      <c r="A10506">
        <v>10504</v>
      </c>
      <c r="B10506">
        <v>99.085955744959335</v>
      </c>
      <c r="C10506">
        <v>0</v>
      </c>
      <c r="D10506"/>
      <c r="E10506">
        <v>49.668843316074252</v>
      </c>
      <c r="F10506">
        <v>9908.5955744959338</v>
      </c>
      <c r="G10506">
        <v>100</v>
      </c>
    </row>
    <row r="10507" ht="14.25">
      <c r="A10507">
        <v>10505</v>
      </c>
      <c r="B10507">
        <v>99.112771408625846</v>
      </c>
      <c r="C10507">
        <v>0</v>
      </c>
      <c r="D10507"/>
      <c r="E10507">
        <v>48.694125989055976</v>
      </c>
      <c r="F10507">
        <v>9911.2771408625849</v>
      </c>
      <c r="G10507">
        <v>100</v>
      </c>
    </row>
    <row r="10508" ht="14.25">
      <c r="A10508">
        <v>10506</v>
      </c>
      <c r="B10508">
        <v>99.090282464677514</v>
      </c>
      <c r="C10508">
        <v>0</v>
      </c>
      <c r="D10508"/>
      <c r="E10508">
        <v>48.923987710620224</v>
      </c>
      <c r="F10508">
        <v>9909.0282464677512</v>
      </c>
      <c r="G10508">
        <v>100</v>
      </c>
    </row>
    <row r="10509" ht="14.25">
      <c r="A10509">
        <v>10507</v>
      </c>
      <c r="B10509">
        <v>98.996146088169994</v>
      </c>
      <c r="C10509">
        <v>0</v>
      </c>
      <c r="D10509"/>
      <c r="E10509">
        <v>49.398142819528125</v>
      </c>
      <c r="F10509">
        <v>9899.614608816999</v>
      </c>
      <c r="G10509">
        <v>100</v>
      </c>
    </row>
    <row r="10510" ht="14.25">
      <c r="A10510">
        <v>10508</v>
      </c>
      <c r="B10510">
        <v>99.004448906481969</v>
      </c>
      <c r="C10510">
        <v>0</v>
      </c>
      <c r="D10510"/>
      <c r="E10510">
        <v>49.904905015654727</v>
      </c>
      <c r="F10510">
        <v>9900.4448906481975</v>
      </c>
      <c r="G10510">
        <v>100</v>
      </c>
    </row>
    <row r="10511" ht="14.25">
      <c r="A10511">
        <v>10509</v>
      </c>
      <c r="B10511">
        <v>98.999750385751454</v>
      </c>
      <c r="C10511">
        <v>0</v>
      </c>
      <c r="D10511"/>
      <c r="E10511">
        <v>50.653086785686462</v>
      </c>
      <c r="F10511">
        <v>9899.9750385751449</v>
      </c>
      <c r="G10511">
        <v>100</v>
      </c>
    </row>
    <row r="10512" ht="14.25">
      <c r="A10512">
        <v>10510</v>
      </c>
      <c r="B10512">
        <v>99.075158278771625</v>
      </c>
      <c r="C10512">
        <v>0</v>
      </c>
      <c r="D10512"/>
      <c r="E10512">
        <v>50.07378517983733</v>
      </c>
      <c r="F10512">
        <v>9907.5158278771632</v>
      </c>
      <c r="G10512">
        <v>100</v>
      </c>
    </row>
    <row r="10513" ht="14.25">
      <c r="A10513">
        <v>10511</v>
      </c>
      <c r="B10513">
        <v>99.061777488059974</v>
      </c>
      <c r="C10513">
        <v>0</v>
      </c>
      <c r="D10513"/>
      <c r="E10513">
        <v>50.173564066342443</v>
      </c>
      <c r="F10513">
        <v>9906.1777488059979</v>
      </c>
      <c r="G10513">
        <v>100</v>
      </c>
    </row>
    <row r="10514" ht="14.25">
      <c r="A10514">
        <v>10512</v>
      </c>
      <c r="B10514">
        <v>99.091082736890613</v>
      </c>
      <c r="C10514">
        <v>0</v>
      </c>
      <c r="D10514"/>
      <c r="E10514">
        <v>49.923258287399683</v>
      </c>
      <c r="F10514">
        <v>9909.1082736890621</v>
      </c>
      <c r="G10514">
        <v>100</v>
      </c>
    </row>
    <row r="10515" ht="14.25">
      <c r="A10515">
        <v>10513</v>
      </c>
      <c r="B10515">
        <v>99.071783214223714</v>
      </c>
      <c r="C10515">
        <v>0</v>
      </c>
      <c r="D10515"/>
      <c r="E10515">
        <v>50.508404743135422</v>
      </c>
      <c r="F10515">
        <v>9907.1783214223706</v>
      </c>
      <c r="G10515">
        <v>100</v>
      </c>
    </row>
    <row r="10516" ht="14.25">
      <c r="A10516">
        <v>10514</v>
      </c>
      <c r="B10516">
        <v>99.103132280159727</v>
      </c>
      <c r="C10516">
        <v>0</v>
      </c>
      <c r="D10516"/>
      <c r="E10516">
        <v>50.189928548847398</v>
      </c>
      <c r="F10516">
        <v>9910.3132280159734</v>
      </c>
      <c r="G10516">
        <v>100</v>
      </c>
    </row>
    <row r="10517" ht="14.25">
      <c r="A10517">
        <v>10515</v>
      </c>
      <c r="B10517">
        <v>99.01626810556219</v>
      </c>
      <c r="C10517">
        <v>0</v>
      </c>
      <c r="D10517"/>
      <c r="E10517">
        <v>49.936364685917582</v>
      </c>
      <c r="F10517">
        <v>9901.6268105562194</v>
      </c>
      <c r="G10517">
        <v>100</v>
      </c>
    </row>
    <row r="10518" ht="14.25">
      <c r="A10518">
        <v>10516</v>
      </c>
      <c r="B10518">
        <v>99.030673135800754</v>
      </c>
      <c r="C10518">
        <v>0</v>
      </c>
      <c r="D10518"/>
      <c r="E10518">
        <v>49.49831492505659</v>
      </c>
      <c r="F10518">
        <v>9903.0673135800753</v>
      </c>
      <c r="G10518">
        <v>100</v>
      </c>
    </row>
    <row r="10519" ht="14.25">
      <c r="A10519">
        <v>10517</v>
      </c>
      <c r="B10519">
        <v>99.083283209107464</v>
      </c>
      <c r="C10519">
        <v>0</v>
      </c>
      <c r="D10519"/>
      <c r="E10519">
        <v>48.59254464698337</v>
      </c>
      <c r="F10519">
        <v>9908.3283209107467</v>
      </c>
      <c r="G10519">
        <v>100</v>
      </c>
    </row>
    <row r="10520" ht="14.25">
      <c r="A10520">
        <v>10518</v>
      </c>
      <c r="B10520">
        <v>99.115761999546081</v>
      </c>
      <c r="C10520">
        <v>0</v>
      </c>
      <c r="D10520"/>
      <c r="E10520">
        <v>48.458971602599767</v>
      </c>
      <c r="F10520">
        <v>9911.5761999546085</v>
      </c>
      <c r="G10520">
        <v>100</v>
      </c>
    </row>
    <row r="10521" ht="14.25">
      <c r="A10521">
        <v>10519</v>
      </c>
      <c r="B10521">
        <v>99.026982423926412</v>
      </c>
      <c r="C10521">
        <v>0</v>
      </c>
      <c r="D10521"/>
      <c r="E10521">
        <v>48.688675249274844</v>
      </c>
      <c r="F10521">
        <v>9902.698242392642</v>
      </c>
      <c r="G10521">
        <v>100</v>
      </c>
    </row>
    <row r="10522" ht="14.25">
      <c r="A10522">
        <v>10520</v>
      </c>
      <c r="B10522">
        <v>99.122559280324026</v>
      </c>
      <c r="C10522">
        <v>0</v>
      </c>
      <c r="D10522"/>
      <c r="E10522">
        <v>49.08594622631022</v>
      </c>
      <c r="F10522">
        <v>9912.2559280324022</v>
      </c>
      <c r="G10522">
        <v>100</v>
      </c>
    </row>
    <row r="10523" ht="14.25">
      <c r="A10523">
        <v>10521</v>
      </c>
      <c r="B10523">
        <v>99.18990979110859</v>
      </c>
      <c r="C10523">
        <v>0</v>
      </c>
      <c r="D10523"/>
      <c r="E10523">
        <v>49.776896312071287</v>
      </c>
      <c r="F10523">
        <v>9918.9909791108585</v>
      </c>
      <c r="G10523">
        <v>100</v>
      </c>
    </row>
    <row r="10524" ht="14.25">
      <c r="A10524">
        <v>10522</v>
      </c>
      <c r="B10524">
        <v>99.278815744306669</v>
      </c>
      <c r="C10524">
        <v>0</v>
      </c>
      <c r="D10524"/>
      <c r="E10524">
        <v>50.171857702979949</v>
      </c>
      <c r="F10524">
        <v>9927.8815744306667</v>
      </c>
      <c r="G10524">
        <v>100</v>
      </c>
    </row>
    <row r="10525" ht="14.25">
      <c r="A10525">
        <v>10523</v>
      </c>
      <c r="B10525">
        <v>99.188705138597001</v>
      </c>
      <c r="C10525">
        <v>0</v>
      </c>
      <c r="D10525"/>
      <c r="E10525">
        <v>50.919890565127901</v>
      </c>
      <c r="F10525">
        <v>9918.8705138596997</v>
      </c>
      <c r="G10525">
        <v>100</v>
      </c>
    </row>
    <row r="10526" ht="14.25">
      <c r="A10526">
        <v>10524</v>
      </c>
      <c r="B10526">
        <v>99.244109606706004</v>
      </c>
      <c r="C10526">
        <v>0</v>
      </c>
      <c r="D10526"/>
      <c r="E10526">
        <v>50.413554252431766</v>
      </c>
      <c r="F10526">
        <v>9924.4109606706006</v>
      </c>
      <c r="G10526">
        <v>100</v>
      </c>
    </row>
    <row r="10527" ht="14.25">
      <c r="A10527">
        <v>10525</v>
      </c>
      <c r="B10527">
        <v>99.196011213259595</v>
      </c>
      <c r="C10527">
        <v>0</v>
      </c>
      <c r="D10527"/>
      <c r="E10527">
        <v>50.453322383304368</v>
      </c>
      <c r="F10527">
        <v>9919.601121325959</v>
      </c>
      <c r="G10527">
        <v>100</v>
      </c>
    </row>
    <row r="10528" ht="14.25">
      <c r="A10528">
        <v>10526</v>
      </c>
      <c r="B10528">
        <v>99.099070952185372</v>
      </c>
      <c r="C10528">
        <v>0</v>
      </c>
      <c r="D10528"/>
      <c r="E10528">
        <v>50.967595721073664</v>
      </c>
      <c r="F10528">
        <v>9909.9070952185375</v>
      </c>
      <c r="G10528">
        <v>100</v>
      </c>
    </row>
    <row r="10529" ht="14.25">
      <c r="A10529">
        <v>10527</v>
      </c>
      <c r="B10529">
        <v>99.03692955236464</v>
      </c>
      <c r="C10529">
        <v>0</v>
      </c>
      <c r="D10529"/>
      <c r="E10529">
        <v>51.760109643395111</v>
      </c>
      <c r="F10529">
        <v>9903.6929552364636</v>
      </c>
      <c r="G10529">
        <v>100</v>
      </c>
    </row>
    <row r="10530" ht="14.25">
      <c r="A10530">
        <v>10528</v>
      </c>
      <c r="B10530">
        <v>98.939435155795906</v>
      </c>
      <c r="C10530">
        <v>0</v>
      </c>
      <c r="D10530"/>
      <c r="E10530">
        <v>51.834705453607491</v>
      </c>
      <c r="F10530">
        <v>9893.9435155795909</v>
      </c>
      <c r="G10530">
        <v>100</v>
      </c>
    </row>
    <row r="10531" ht="14.25">
      <c r="A10531">
        <v>10529</v>
      </c>
      <c r="B10531">
        <v>98.850984525595123</v>
      </c>
      <c r="C10531">
        <v>0</v>
      </c>
      <c r="D10531"/>
      <c r="E10531">
        <v>50.881457074816304</v>
      </c>
      <c r="F10531">
        <v>9885.0984525595122</v>
      </c>
      <c r="G10531">
        <v>100</v>
      </c>
    </row>
    <row r="10532" ht="14.25">
      <c r="A10532">
        <v>10530</v>
      </c>
      <c r="B10532">
        <v>98.914442403977901</v>
      </c>
      <c r="C10532">
        <v>0</v>
      </c>
      <c r="D10532"/>
      <c r="E10532">
        <v>50.669229143720543</v>
      </c>
      <c r="F10532">
        <v>9891.4442403977901</v>
      </c>
      <c r="G10532">
        <v>100</v>
      </c>
    </row>
    <row r="10533" ht="14.25">
      <c r="A10533">
        <v>10531</v>
      </c>
      <c r="B10533">
        <v>98.866343186531552</v>
      </c>
      <c r="C10533">
        <v>0</v>
      </c>
      <c r="D10533"/>
      <c r="E10533">
        <v>51.060098860451383</v>
      </c>
      <c r="F10533">
        <v>9886.6343186531558</v>
      </c>
      <c r="G10533">
        <v>100</v>
      </c>
    </row>
    <row r="10534" ht="14.25">
      <c r="A10534">
        <v>10532</v>
      </c>
      <c r="B10534">
        <v>98.795400290996469</v>
      </c>
      <c r="C10534">
        <v>0</v>
      </c>
      <c r="D10534"/>
      <c r="E10534">
        <v>51.680657167490317</v>
      </c>
      <c r="F10534">
        <v>9879.5400290996477</v>
      </c>
      <c r="G10534">
        <v>100</v>
      </c>
    </row>
    <row r="10535" ht="14.25">
      <c r="A10535">
        <v>10533</v>
      </c>
      <c r="B10535">
        <v>98.852157113458091</v>
      </c>
      <c r="C10535">
        <v>0</v>
      </c>
      <c r="D10535"/>
      <c r="E10535">
        <v>51.623734351514507</v>
      </c>
      <c r="F10535">
        <v>9885.2157113458088</v>
      </c>
      <c r="G10535">
        <v>100</v>
      </c>
    </row>
    <row r="10536" ht="14.25">
      <c r="A10536">
        <v>10534</v>
      </c>
      <c r="B10536">
        <v>98.944653824992045</v>
      </c>
      <c r="C10536">
        <v>0</v>
      </c>
      <c r="D10536"/>
      <c r="E10536">
        <v>50.945010214542982</v>
      </c>
      <c r="F10536">
        <v>9894.4653824992038</v>
      </c>
      <c r="G10536">
        <v>100</v>
      </c>
    </row>
    <row r="10537" ht="14.25">
      <c r="A10537">
        <v>10535</v>
      </c>
      <c r="B10537">
        <v>98.871939513830355</v>
      </c>
      <c r="C10537">
        <v>0</v>
      </c>
      <c r="D10537"/>
      <c r="E10537">
        <v>50.727346335811781</v>
      </c>
      <c r="F10537">
        <v>9887.1939513830348</v>
      </c>
      <c r="G10537">
        <v>100</v>
      </c>
    </row>
    <row r="10538" ht="14.25">
      <c r="A10538">
        <v>10536</v>
      </c>
      <c r="B10538">
        <v>98.938705363787633</v>
      </c>
      <c r="C10538">
        <v>0</v>
      </c>
      <c r="D10538"/>
      <c r="E10538">
        <v>51.302213859319671</v>
      </c>
      <c r="F10538">
        <v>9893.8705363787631</v>
      </c>
      <c r="G10538">
        <v>100</v>
      </c>
    </row>
    <row r="10539" ht="14.25">
      <c r="A10539">
        <v>10537</v>
      </c>
      <c r="B10539">
        <v>98.929150501841974</v>
      </c>
      <c r="C10539">
        <v>0</v>
      </c>
      <c r="D10539"/>
      <c r="E10539">
        <v>50.851115611970897</v>
      </c>
      <c r="F10539">
        <v>9892.9150501841978</v>
      </c>
      <c r="G10539">
        <v>100</v>
      </c>
    </row>
    <row r="10540" ht="14.25">
      <c r="A10540">
        <v>10538</v>
      </c>
      <c r="B10540">
        <v>99.025706261595417</v>
      </c>
      <c r="C10540">
        <v>0</v>
      </c>
      <c r="D10540"/>
      <c r="E10540">
        <v>51.036147579640478</v>
      </c>
      <c r="F10540">
        <v>9902.5706261595424</v>
      </c>
      <c r="G10540">
        <v>100</v>
      </c>
    </row>
    <row r="10541" ht="14.25">
      <c r="A10541">
        <v>10539</v>
      </c>
      <c r="B10541">
        <v>99.057452605686166</v>
      </c>
      <c r="C10541">
        <v>0</v>
      </c>
      <c r="D10541"/>
      <c r="E10541">
        <v>50.711682366745237</v>
      </c>
      <c r="F10541">
        <v>9905.7452605686158</v>
      </c>
      <c r="G10541">
        <v>100</v>
      </c>
    </row>
    <row r="10542" ht="14.25">
      <c r="A10542">
        <v>10540</v>
      </c>
      <c r="B10542">
        <v>99.001529977710362</v>
      </c>
      <c r="C10542">
        <v>0</v>
      </c>
      <c r="D10542"/>
      <c r="E10542">
        <v>50.985551316001093</v>
      </c>
      <c r="F10542">
        <v>9900.1529977710361</v>
      </c>
      <c r="G10542">
        <v>100</v>
      </c>
    </row>
    <row r="10543" ht="14.25">
      <c r="A10543">
        <v>10541</v>
      </c>
      <c r="B10543">
        <v>99.095046122395829</v>
      </c>
      <c r="C10543">
        <v>0</v>
      </c>
      <c r="D10543"/>
      <c r="E10543">
        <v>51.876584520877643</v>
      </c>
      <c r="F10543">
        <v>9909.5046122395834</v>
      </c>
      <c r="G10543">
        <v>100</v>
      </c>
    </row>
    <row r="10544" ht="14.25">
      <c r="A10544">
        <v>10542</v>
      </c>
      <c r="B10544">
        <v>99.198828456817054</v>
      </c>
      <c r="C10544">
        <v>0</v>
      </c>
      <c r="D10544"/>
      <c r="E10544">
        <v>51.757206328111515</v>
      </c>
      <c r="F10544">
        <v>9919.8828456817046</v>
      </c>
      <c r="G10544">
        <v>100</v>
      </c>
    </row>
    <row r="10545" ht="14.25">
      <c r="A10545">
        <v>10543</v>
      </c>
      <c r="B10545">
        <v>99.17002791731656</v>
      </c>
      <c r="C10545">
        <v>0</v>
      </c>
      <c r="D10545"/>
      <c r="E10545">
        <v>52.16761945957866</v>
      </c>
      <c r="F10545">
        <v>9917.0027917316565</v>
      </c>
      <c r="G10545">
        <v>100</v>
      </c>
    </row>
    <row r="10546" ht="14.25">
      <c r="A10546">
        <v>10544</v>
      </c>
      <c r="B10546">
        <v>99.221696945945524</v>
      </c>
      <c r="C10546">
        <v>0</v>
      </c>
      <c r="D10546"/>
      <c r="E10546">
        <v>51.473837122881051</v>
      </c>
      <c r="F10546">
        <v>9922.1696945945532</v>
      </c>
      <c r="G10546">
        <v>100</v>
      </c>
    </row>
    <row r="10547" ht="14.25">
      <c r="A10547">
        <v>10545</v>
      </c>
      <c r="B10547">
        <v>99.119838929156913</v>
      </c>
      <c r="C10547">
        <v>0</v>
      </c>
      <c r="D10547"/>
      <c r="E10547">
        <v>50.775636059212466</v>
      </c>
      <c r="F10547">
        <v>9911.9838929156904</v>
      </c>
      <c r="G10547">
        <v>100</v>
      </c>
    </row>
    <row r="10548" ht="14.25">
      <c r="A10548">
        <v>10546</v>
      </c>
      <c r="B10548">
        <v>99.009951083314093</v>
      </c>
      <c r="C10548">
        <v>0</v>
      </c>
      <c r="D10548"/>
      <c r="E10548">
        <v>50.094980033079921</v>
      </c>
      <c r="F10548">
        <v>9900.9951083314099</v>
      </c>
      <c r="G10548">
        <v>100</v>
      </c>
    </row>
    <row r="10549" ht="14.25">
      <c r="A10549">
        <v>10547</v>
      </c>
      <c r="B10549">
        <v>98.935512409598161</v>
      </c>
      <c r="C10549">
        <v>0</v>
      </c>
      <c r="D10549"/>
      <c r="E10549">
        <v>49.185066308073615</v>
      </c>
      <c r="F10549">
        <v>9893.5512409598159</v>
      </c>
      <c r="G10549">
        <v>100</v>
      </c>
    </row>
    <row r="10550" ht="14.25">
      <c r="A10550">
        <v>10548</v>
      </c>
      <c r="B10550">
        <v>99.033451470922614</v>
      </c>
      <c r="C10550">
        <v>0</v>
      </c>
      <c r="D10550"/>
      <c r="E10550">
        <v>49.046733664662028</v>
      </c>
      <c r="F10550">
        <v>9903.345147092261</v>
      </c>
      <c r="G10550">
        <v>100</v>
      </c>
    </row>
    <row r="10551" ht="14.25">
      <c r="A10551">
        <v>10549</v>
      </c>
      <c r="B10551">
        <v>99.155643718187406</v>
      </c>
      <c r="C10551">
        <v>0</v>
      </c>
      <c r="D10551"/>
      <c r="E10551">
        <v>48.856159344656604</v>
      </c>
      <c r="F10551">
        <v>9915.5643718187403</v>
      </c>
      <c r="G10551">
        <v>100</v>
      </c>
    </row>
    <row r="10552" ht="14.25">
      <c r="A10552">
        <v>10550</v>
      </c>
      <c r="B10552">
        <v>99.223060371535993</v>
      </c>
      <c r="C10552">
        <v>0</v>
      </c>
      <c r="D10552"/>
      <c r="E10552">
        <v>48.675203376372657</v>
      </c>
      <c r="F10552">
        <v>9922.3060371535994</v>
      </c>
      <c r="G10552">
        <v>100</v>
      </c>
    </row>
    <row r="10553" ht="14.25">
      <c r="A10553">
        <v>10551</v>
      </c>
      <c r="B10553">
        <v>99.279002839458087</v>
      </c>
      <c r="C10553">
        <v>0</v>
      </c>
      <c r="D10553"/>
      <c r="E10553">
        <v>48.871539954716077</v>
      </c>
      <c r="F10553">
        <v>9927.900283945808</v>
      </c>
      <c r="G10553">
        <v>100</v>
      </c>
    </row>
    <row r="10554" ht="14.25">
      <c r="A10554">
        <v>10552</v>
      </c>
      <c r="B10554">
        <v>99.349431535088414</v>
      </c>
      <c r="C10554">
        <v>0</v>
      </c>
      <c r="D10554"/>
      <c r="E10554">
        <v>49.137416136856338</v>
      </c>
      <c r="F10554">
        <v>9934.9431535088406</v>
      </c>
      <c r="G10554">
        <v>100</v>
      </c>
    </row>
    <row r="10555" ht="14.25">
      <c r="A10555">
        <v>10553</v>
      </c>
      <c r="B10555">
        <v>99.316853040273855</v>
      </c>
      <c r="C10555">
        <v>0</v>
      </c>
      <c r="D10555"/>
      <c r="E10555">
        <v>49.651721086108367</v>
      </c>
      <c r="F10555">
        <v>9931.6853040273854</v>
      </c>
      <c r="G10555">
        <v>100</v>
      </c>
    </row>
    <row r="10556" ht="14.25">
      <c r="A10556">
        <v>10554</v>
      </c>
      <c r="B10556">
        <v>99.318421717803545</v>
      </c>
      <c r="C10556">
        <v>0</v>
      </c>
      <c r="D10556"/>
      <c r="E10556">
        <v>48.947057427406115</v>
      </c>
      <c r="F10556">
        <v>9931.842171780354</v>
      </c>
      <c r="G10556">
        <v>100</v>
      </c>
    </row>
    <row r="10557" ht="14.25">
      <c r="A10557">
        <v>10555</v>
      </c>
      <c r="B10557">
        <v>99.188836654703607</v>
      </c>
      <c r="C10557">
        <v>0</v>
      </c>
      <c r="D10557"/>
      <c r="E10557">
        <v>48.685237065000138</v>
      </c>
      <c r="F10557">
        <v>9918.8836654703609</v>
      </c>
      <c r="G10557">
        <v>100</v>
      </c>
    </row>
    <row r="10558" ht="14.25">
      <c r="A10558">
        <v>10556</v>
      </c>
      <c r="B10558">
        <v>99.298546896708189</v>
      </c>
      <c r="C10558">
        <v>0</v>
      </c>
      <c r="D10558"/>
      <c r="E10558">
        <v>47.910780843708949</v>
      </c>
      <c r="F10558">
        <v>9929.8546896708194</v>
      </c>
      <c r="G10558">
        <v>100</v>
      </c>
    </row>
    <row r="10559" ht="14.25">
      <c r="A10559">
        <v>10557</v>
      </c>
      <c r="B10559">
        <v>99.421763369756974</v>
      </c>
      <c r="C10559">
        <v>0</v>
      </c>
      <c r="D10559"/>
      <c r="E10559">
        <v>47.702998558795301</v>
      </c>
      <c r="F10559">
        <v>9942.1763369756973</v>
      </c>
      <c r="G10559">
        <v>100</v>
      </c>
    </row>
    <row r="10560" ht="14.25">
      <c r="A10560">
        <v>10558</v>
      </c>
      <c r="B10560">
        <v>99.326104254052765</v>
      </c>
      <c r="C10560">
        <v>0</v>
      </c>
      <c r="D10560"/>
      <c r="E10560">
        <v>46.956852304781769</v>
      </c>
      <c r="F10560">
        <v>9932.6104254052771</v>
      </c>
      <c r="G10560">
        <v>100</v>
      </c>
    </row>
    <row r="10561" ht="14.25">
      <c r="A10561">
        <v>10559</v>
      </c>
      <c r="B10561">
        <v>99.236667379935568</v>
      </c>
      <c r="C10561">
        <v>0</v>
      </c>
      <c r="D10561"/>
      <c r="E10561">
        <v>46.969905078605876</v>
      </c>
      <c r="F10561">
        <v>9923.666737993557</v>
      </c>
      <c r="G10561">
        <v>100</v>
      </c>
    </row>
    <row r="10562" ht="14.25">
      <c r="A10562">
        <v>10560</v>
      </c>
      <c r="B10562">
        <v>99.316708810262682</v>
      </c>
      <c r="C10562">
        <v>0</v>
      </c>
      <c r="D10562"/>
      <c r="E10562">
        <v>46.462881743138063</v>
      </c>
      <c r="F10562">
        <v>9931.670881026268</v>
      </c>
      <c r="G10562">
        <v>100</v>
      </c>
    </row>
    <row r="10563" ht="14.25">
      <c r="A10563">
        <v>10561</v>
      </c>
      <c r="B10563">
        <v>99.41963994731563</v>
      </c>
      <c r="C10563">
        <v>0</v>
      </c>
      <c r="D10563"/>
      <c r="E10563">
        <v>45.90274751181515</v>
      </c>
      <c r="F10563">
        <v>9941.9639947315627</v>
      </c>
      <c r="G10563">
        <v>100</v>
      </c>
    </row>
    <row r="10564" ht="14.25">
      <c r="A10564">
        <v>10562</v>
      </c>
      <c r="B10564">
        <v>99.49322953773428</v>
      </c>
      <c r="C10564">
        <v>0</v>
      </c>
      <c r="D10564"/>
      <c r="E10564">
        <v>44.903662405477931</v>
      </c>
      <c r="F10564">
        <v>9949.3229537734278</v>
      </c>
      <c r="G10564">
        <v>100</v>
      </c>
    </row>
    <row r="10565" ht="14.25">
      <c r="A10565">
        <v>10563</v>
      </c>
      <c r="B10565">
        <v>99.408325944622021</v>
      </c>
      <c r="C10565">
        <v>0</v>
      </c>
      <c r="D10565"/>
      <c r="E10565">
        <v>45.572953934307151</v>
      </c>
      <c r="F10565">
        <v>9940.8325944622029</v>
      </c>
      <c r="G10565">
        <v>100</v>
      </c>
    </row>
    <row r="10566" ht="14.25">
      <c r="A10566">
        <v>10564</v>
      </c>
      <c r="B10566">
        <v>99.375488679833651</v>
      </c>
      <c r="C10566">
        <v>0</v>
      </c>
      <c r="D10566"/>
      <c r="E10566">
        <v>45.982894081870008</v>
      </c>
      <c r="F10566">
        <v>9937.5488679833652</v>
      </c>
      <c r="G10566">
        <v>100</v>
      </c>
    </row>
    <row r="10567" ht="14.25">
      <c r="A10567">
        <v>10565</v>
      </c>
      <c r="B10567">
        <v>99.441093502396427</v>
      </c>
      <c r="C10567">
        <v>0</v>
      </c>
      <c r="D10567"/>
      <c r="E10567">
        <v>45.936732639737485</v>
      </c>
      <c r="F10567">
        <v>9944.1093502396434</v>
      </c>
      <c r="G10567">
        <v>100</v>
      </c>
    </row>
    <row r="10568" ht="14.25">
      <c r="A10568">
        <v>10566</v>
      </c>
      <c r="B10568">
        <v>99.364928950231871</v>
      </c>
      <c r="C10568">
        <v>0</v>
      </c>
      <c r="D10568"/>
      <c r="E10568">
        <v>45.13702475708358</v>
      </c>
      <c r="F10568">
        <v>9936.4928950231879</v>
      </c>
      <c r="G10568">
        <v>100</v>
      </c>
    </row>
    <row r="10569" ht="14.25">
      <c r="A10569">
        <v>10567</v>
      </c>
      <c r="B10569">
        <v>99.279108142472822</v>
      </c>
      <c r="C10569">
        <v>0</v>
      </c>
      <c r="D10569"/>
      <c r="E10569">
        <v>45.172091295563654</v>
      </c>
      <c r="F10569">
        <v>9927.9108142472815</v>
      </c>
      <c r="G10569">
        <v>100</v>
      </c>
    </row>
    <row r="10570" ht="14.25">
      <c r="A10570">
        <v>10568</v>
      </c>
      <c r="B10570">
        <v>99.287581090600881</v>
      </c>
      <c r="C10570">
        <v>0</v>
      </c>
      <c r="D10570"/>
      <c r="E10570">
        <v>45.105093856184276</v>
      </c>
      <c r="F10570">
        <v>9928.7581090600888</v>
      </c>
      <c r="G10570">
        <v>100</v>
      </c>
    </row>
    <row r="10571" ht="14.25">
      <c r="A10571">
        <v>10569</v>
      </c>
      <c r="B10571">
        <v>99.177948399308391</v>
      </c>
      <c r="C10571">
        <v>0</v>
      </c>
      <c r="D10571"/>
      <c r="E10571">
        <v>45.522027682554011</v>
      </c>
      <c r="F10571">
        <v>9917.7948399308389</v>
      </c>
      <c r="G10571">
        <v>100</v>
      </c>
    </row>
    <row r="10572" ht="14.25">
      <c r="A10572">
        <v>10570</v>
      </c>
      <c r="B10572">
        <v>99.319875759607967</v>
      </c>
      <c r="C10572">
        <v>0</v>
      </c>
      <c r="D10572"/>
      <c r="E10572">
        <v>45.403868434813774</v>
      </c>
      <c r="F10572">
        <v>9931.9875759607967</v>
      </c>
      <c r="G10572">
        <v>100</v>
      </c>
    </row>
    <row r="10573" ht="14.25">
      <c r="A10573">
        <v>10571</v>
      </c>
      <c r="B10573">
        <v>99.264540685947949</v>
      </c>
      <c r="C10573">
        <v>0</v>
      </c>
      <c r="D10573"/>
      <c r="E10573">
        <v>45.982978690359936</v>
      </c>
      <c r="F10573">
        <v>9926.4540685947941</v>
      </c>
      <c r="G10573">
        <v>100</v>
      </c>
    </row>
    <row r="10574" ht="14.25">
      <c r="A10574">
        <v>10572</v>
      </c>
      <c r="B10574">
        <v>99.347030706707926</v>
      </c>
      <c r="C10574">
        <v>0</v>
      </c>
      <c r="D10574"/>
      <c r="E10574">
        <v>46.140236882566654</v>
      </c>
      <c r="F10574">
        <v>9934.7030706707919</v>
      </c>
      <c r="G10574">
        <v>100</v>
      </c>
    </row>
    <row r="10575" ht="14.25">
      <c r="A10575">
        <v>10573</v>
      </c>
      <c r="B10575">
        <v>99.241563406152906</v>
      </c>
      <c r="C10575">
        <v>0</v>
      </c>
      <c r="D10575"/>
      <c r="E10575">
        <v>46.031789993749285</v>
      </c>
      <c r="F10575">
        <v>9924.1563406152909</v>
      </c>
      <c r="G10575">
        <v>100</v>
      </c>
    </row>
    <row r="10576" ht="14.25">
      <c r="A10576">
        <v>10574</v>
      </c>
      <c r="B10576">
        <v>99.130206563340224</v>
      </c>
      <c r="C10576">
        <v>0</v>
      </c>
      <c r="D10576"/>
      <c r="E10576">
        <v>45.666182384354165</v>
      </c>
      <c r="F10576">
        <v>9913.0206563340216</v>
      </c>
      <c r="G10576">
        <v>100</v>
      </c>
    </row>
    <row r="10577" ht="14.25">
      <c r="A10577">
        <v>10575</v>
      </c>
      <c r="B10577">
        <v>99.286397236799417</v>
      </c>
      <c r="C10577">
        <v>0</v>
      </c>
      <c r="D10577"/>
      <c r="E10577">
        <v>46.143897048559822</v>
      </c>
      <c r="F10577">
        <v>9928.6397236799421</v>
      </c>
      <c r="G10577">
        <v>100</v>
      </c>
    </row>
    <row r="10578" ht="14.25">
      <c r="A10578">
        <v>10576</v>
      </c>
      <c r="B10578">
        <v>99.356253112021093</v>
      </c>
      <c r="C10578">
        <v>0</v>
      </c>
      <c r="D10578"/>
      <c r="E10578">
        <v>46.121029235939815</v>
      </c>
      <c r="F10578">
        <v>9935.6253112021095</v>
      </c>
      <c r="G10578">
        <v>100</v>
      </c>
    </row>
    <row r="10579" ht="14.25">
      <c r="A10579">
        <v>10577</v>
      </c>
      <c r="B10579">
        <v>99.487758439564246</v>
      </c>
      <c r="C10579">
        <v>0</v>
      </c>
      <c r="D10579"/>
      <c r="E10579">
        <v>45.799244082016259</v>
      </c>
      <c r="F10579">
        <v>9948.7758439564241</v>
      </c>
      <c r="G10579">
        <v>100</v>
      </c>
    </row>
    <row r="10580" ht="14.25">
      <c r="A10580">
        <v>10578</v>
      </c>
      <c r="B10580">
        <v>99.373626311889012</v>
      </c>
      <c r="C10580">
        <v>0</v>
      </c>
      <c r="D10580"/>
      <c r="E10580">
        <v>46.567761294817586</v>
      </c>
      <c r="F10580">
        <v>9937.362631188902</v>
      </c>
      <c r="G10580">
        <v>100</v>
      </c>
    </row>
    <row r="10581" ht="14.25">
      <c r="A10581">
        <v>10579</v>
      </c>
      <c r="B10581">
        <v>99.544083967768088</v>
      </c>
      <c r="C10581">
        <v>0</v>
      </c>
      <c r="D10581"/>
      <c r="E10581">
        <v>45.80691836183766</v>
      </c>
      <c r="F10581">
        <v>9954.4083967768092</v>
      </c>
      <c r="G10581">
        <v>100</v>
      </c>
    </row>
    <row r="10582" ht="14.25">
      <c r="A10582">
        <v>10580</v>
      </c>
      <c r="B10582">
        <v>99.563098892293297</v>
      </c>
      <c r="C10582">
        <v>0</v>
      </c>
      <c r="D10582"/>
      <c r="E10582">
        <v>45.597291735463926</v>
      </c>
      <c r="F10582">
        <v>9956.3098892293292</v>
      </c>
      <c r="G10582">
        <v>100</v>
      </c>
    </row>
    <row r="10583" ht="14.25">
      <c r="A10583">
        <v>10581</v>
      </c>
      <c r="B10583">
        <v>99.529813071483019</v>
      </c>
      <c r="C10583">
        <v>0</v>
      </c>
      <c r="D10583"/>
      <c r="E10583">
        <v>46.292836333738158</v>
      </c>
      <c r="F10583">
        <v>9952.9813071483022</v>
      </c>
      <c r="G10583">
        <v>100</v>
      </c>
    </row>
    <row r="10584" ht="14.25">
      <c r="A10584">
        <v>10582</v>
      </c>
      <c r="B10584">
        <v>99.416929510990187</v>
      </c>
      <c r="C10584">
        <v>0</v>
      </c>
      <c r="D10584"/>
      <c r="E10584">
        <v>46.01410452909937</v>
      </c>
      <c r="F10584">
        <v>9941.6929510990194</v>
      </c>
      <c r="G10584">
        <v>100</v>
      </c>
    </row>
    <row r="10585" ht="14.25">
      <c r="A10585">
        <v>10583</v>
      </c>
      <c r="B10585">
        <v>99.265463690481312</v>
      </c>
      <c r="C10585">
        <v>0</v>
      </c>
      <c r="D10585"/>
      <c r="E10585">
        <v>46.581927737914192</v>
      </c>
      <c r="F10585">
        <v>9926.546369048132</v>
      </c>
      <c r="G10585">
        <v>100</v>
      </c>
    </row>
    <row r="10586" ht="14.25">
      <c r="A10586">
        <v>10584</v>
      </c>
      <c r="B10586">
        <v>99.304418650584978</v>
      </c>
      <c r="C10586">
        <v>0</v>
      </c>
      <c r="D10586"/>
      <c r="E10586">
        <v>45.895677795323856</v>
      </c>
      <c r="F10586">
        <v>9930.4418650584976</v>
      </c>
      <c r="G10586">
        <v>100</v>
      </c>
    </row>
    <row r="10587" ht="14.25">
      <c r="A10587">
        <v>10585</v>
      </c>
      <c r="B10587">
        <v>99.382863868085963</v>
      </c>
      <c r="C10587">
        <v>0</v>
      </c>
      <c r="D10587"/>
      <c r="E10587">
        <v>45.921336763343341</v>
      </c>
      <c r="F10587">
        <v>9938.2863868085969</v>
      </c>
      <c r="G10587">
        <v>100</v>
      </c>
    </row>
    <row r="10588" ht="14.25">
      <c r="A10588">
        <v>10586</v>
      </c>
      <c r="B10588">
        <v>99.374508079660202</v>
      </c>
      <c r="C10588">
        <v>0</v>
      </c>
      <c r="D10588"/>
      <c r="E10588">
        <v>46.766387944409978</v>
      </c>
      <c r="F10588">
        <v>9937.4508079660209</v>
      </c>
      <c r="G10588">
        <v>100</v>
      </c>
    </row>
    <row r="10589" ht="14.25">
      <c r="A10589">
        <v>10587</v>
      </c>
      <c r="B10589">
        <v>99.324250985330096</v>
      </c>
      <c r="C10589">
        <v>0</v>
      </c>
      <c r="D10589"/>
      <c r="E10589">
        <v>46.921055088471995</v>
      </c>
      <c r="F10589">
        <v>9932.4250985330091</v>
      </c>
      <c r="G10589">
        <v>100</v>
      </c>
    </row>
    <row r="10590" ht="14.25">
      <c r="A10590">
        <v>10588</v>
      </c>
      <c r="B10590">
        <v>99.295445313188225</v>
      </c>
      <c r="C10590">
        <v>0</v>
      </c>
      <c r="D10590"/>
      <c r="E10590">
        <v>47.129959560118955</v>
      </c>
      <c r="F10590">
        <v>9929.5445313188229</v>
      </c>
      <c r="G10590">
        <v>100</v>
      </c>
    </row>
    <row r="10591" ht="14.25">
      <c r="A10591">
        <v>10589</v>
      </c>
      <c r="B10591">
        <v>99.218619747913024</v>
      </c>
      <c r="C10591">
        <v>0</v>
      </c>
      <c r="D10591"/>
      <c r="E10591">
        <v>47.416610221828051</v>
      </c>
      <c r="F10591">
        <v>9921.8619747913017</v>
      </c>
      <c r="G10591">
        <v>100</v>
      </c>
    </row>
    <row r="10592" ht="14.25">
      <c r="A10592">
        <v>10590</v>
      </c>
      <c r="B10592">
        <v>99.084526754265212</v>
      </c>
      <c r="C10592">
        <v>0</v>
      </c>
      <c r="D10592"/>
      <c r="E10592">
        <v>47.742905522807867</v>
      </c>
      <c r="F10592">
        <v>9908.4526754265207</v>
      </c>
      <c r="G10592">
        <v>100</v>
      </c>
    </row>
    <row r="10593" ht="14.25">
      <c r="A10593">
        <v>10591</v>
      </c>
      <c r="B10593">
        <v>98.929034538029384</v>
      </c>
      <c r="C10593">
        <v>0</v>
      </c>
      <c r="D10593"/>
      <c r="E10593">
        <v>47.768338751044318</v>
      </c>
      <c r="F10593">
        <v>9892.9034538029391</v>
      </c>
      <c r="G10593">
        <v>100</v>
      </c>
    </row>
    <row r="10594" ht="14.25">
      <c r="A10594">
        <v>10592</v>
      </c>
      <c r="B10594">
        <v>98.959912168885381</v>
      </c>
      <c r="C10594">
        <v>0</v>
      </c>
      <c r="D10594"/>
      <c r="E10594">
        <v>48.744947719571144</v>
      </c>
      <c r="F10594">
        <v>9895.9912168885385</v>
      </c>
      <c r="G10594">
        <v>100</v>
      </c>
    </row>
    <row r="10595" ht="14.25">
      <c r="A10595">
        <v>10593</v>
      </c>
      <c r="B10595">
        <v>98.965949695854363</v>
      </c>
      <c r="C10595">
        <v>0</v>
      </c>
      <c r="D10595"/>
      <c r="E10595">
        <v>49.254607774937817</v>
      </c>
      <c r="F10595">
        <v>9896.594969585436</v>
      </c>
      <c r="G10595">
        <v>100</v>
      </c>
    </row>
    <row r="10596" ht="14.25">
      <c r="A10596">
        <v>10594</v>
      </c>
      <c r="B10596">
        <v>98.880259237745932</v>
      </c>
      <c r="C10596">
        <v>0</v>
      </c>
      <c r="D10596"/>
      <c r="E10596">
        <v>48.595498543584405</v>
      </c>
      <c r="F10596">
        <v>9888.025923774594</v>
      </c>
      <c r="G10596">
        <v>100</v>
      </c>
    </row>
    <row r="10597" ht="14.25">
      <c r="A10597">
        <v>10595</v>
      </c>
      <c r="B10597">
        <v>98.959342738974016</v>
      </c>
      <c r="C10597">
        <v>0</v>
      </c>
      <c r="D10597"/>
      <c r="E10597">
        <v>48.292449704796539</v>
      </c>
      <c r="F10597">
        <v>9895.934273897401</v>
      </c>
      <c r="G10597">
        <v>100</v>
      </c>
    </row>
    <row r="10598" ht="14.25">
      <c r="A10598">
        <v>10596</v>
      </c>
      <c r="B10598">
        <v>99.024225772163277</v>
      </c>
      <c r="C10598">
        <v>0</v>
      </c>
      <c r="D10598"/>
      <c r="E10598">
        <v>47.718741738276833</v>
      </c>
      <c r="F10598">
        <v>9902.4225772163281</v>
      </c>
      <c r="G10598">
        <v>100</v>
      </c>
    </row>
    <row r="10599" ht="14.25">
      <c r="A10599">
        <v>10597</v>
      </c>
      <c r="B10599">
        <v>98.903682645781871</v>
      </c>
      <c r="C10599">
        <v>0</v>
      </c>
      <c r="D10599"/>
      <c r="E10599">
        <v>48.466273873688067</v>
      </c>
      <c r="F10599">
        <v>9890.3682645781864</v>
      </c>
      <c r="G10599">
        <v>100</v>
      </c>
    </row>
    <row r="10600" ht="14.25">
      <c r="A10600">
        <v>10598</v>
      </c>
      <c r="B10600">
        <v>98.916465404739526</v>
      </c>
      <c r="C10600">
        <v>0</v>
      </c>
      <c r="D10600"/>
      <c r="E10600">
        <v>47.897189288490345</v>
      </c>
      <c r="F10600">
        <v>9891.646540473952</v>
      </c>
      <c r="G10600">
        <v>100</v>
      </c>
    </row>
    <row r="10601" ht="14.25">
      <c r="A10601">
        <v>10599</v>
      </c>
      <c r="B10601">
        <v>98.791008122153698</v>
      </c>
      <c r="C10601">
        <v>0</v>
      </c>
      <c r="D10601"/>
      <c r="E10601">
        <v>47.568698932194188</v>
      </c>
      <c r="F10601">
        <v>9879.1008122153689</v>
      </c>
      <c r="G10601">
        <v>100</v>
      </c>
    </row>
    <row r="10602" ht="14.25">
      <c r="A10602">
        <v>10600</v>
      </c>
      <c r="B10602">
        <v>98.884248990673868</v>
      </c>
      <c r="C10602">
        <v>0</v>
      </c>
      <c r="D10602"/>
      <c r="E10602">
        <v>46.75074863760598</v>
      </c>
      <c r="F10602">
        <v>9888.4248990673859</v>
      </c>
      <c r="G10602">
        <v>100</v>
      </c>
    </row>
    <row r="10603" ht="14.25">
      <c r="A10603">
        <v>10601</v>
      </c>
      <c r="B10603">
        <v>98.835835691093379</v>
      </c>
      <c r="C10603">
        <v>0</v>
      </c>
      <c r="D10603"/>
      <c r="E10603">
        <v>46.621064776880758</v>
      </c>
      <c r="F10603">
        <v>9883.583569109338</v>
      </c>
      <c r="G10603">
        <v>100</v>
      </c>
    </row>
    <row r="10604" ht="14.25">
      <c r="A10604">
        <v>10602</v>
      </c>
      <c r="B10604">
        <v>98.704002146533767</v>
      </c>
      <c r="C10604">
        <v>0</v>
      </c>
      <c r="D10604"/>
      <c r="E10604">
        <v>46.324778080618671</v>
      </c>
      <c r="F10604">
        <v>9870.4002146533767</v>
      </c>
      <c r="G10604">
        <v>100</v>
      </c>
    </row>
    <row r="10605" ht="14.25">
      <c r="A10605">
        <v>10603</v>
      </c>
      <c r="B10605">
        <v>98.727026006655251</v>
      </c>
      <c r="C10605">
        <v>0</v>
      </c>
      <c r="D10605"/>
      <c r="E10605">
        <v>46.113555127687299</v>
      </c>
      <c r="F10605">
        <v>9872.7026006655251</v>
      </c>
      <c r="G10605">
        <v>100</v>
      </c>
    </row>
    <row r="10606" ht="14.25">
      <c r="A10606">
        <v>10604</v>
      </c>
      <c r="B10606">
        <v>98.720222960012435</v>
      </c>
      <c r="C10606">
        <v>0</v>
      </c>
      <c r="D10606"/>
      <c r="E10606">
        <v>46.175791790464302</v>
      </c>
      <c r="F10606">
        <v>9872.0222960012434</v>
      </c>
      <c r="G10606">
        <v>100</v>
      </c>
    </row>
    <row r="10607" ht="14.25">
      <c r="A10607">
        <v>10605</v>
      </c>
      <c r="B10607">
        <v>98.625254174849985</v>
      </c>
      <c r="C10607">
        <v>0</v>
      </c>
      <c r="D10607"/>
      <c r="E10607">
        <v>46.951766441838927</v>
      </c>
      <c r="F10607">
        <v>9862.5254174849979</v>
      </c>
      <c r="G10607">
        <v>100</v>
      </c>
    </row>
    <row r="10608" ht="14.25">
      <c r="A10608">
        <v>10606</v>
      </c>
      <c r="B10608">
        <v>98.703722777353818</v>
      </c>
      <c r="C10608">
        <v>0</v>
      </c>
      <c r="D10608"/>
      <c r="E10608">
        <v>47.415237589437652</v>
      </c>
      <c r="F10608">
        <v>9870.3722777353814</v>
      </c>
      <c r="G10608">
        <v>100</v>
      </c>
    </row>
    <row r="10609" ht="14.25">
      <c r="A10609">
        <v>10607</v>
      </c>
      <c r="B10609">
        <v>98.778836952990346</v>
      </c>
      <c r="C10609">
        <v>0</v>
      </c>
      <c r="D10609"/>
      <c r="E10609">
        <v>46.933801033207331</v>
      </c>
      <c r="F10609">
        <v>9877.883695299035</v>
      </c>
      <c r="G10609">
        <v>100</v>
      </c>
    </row>
    <row r="10610" ht="14.25">
      <c r="A10610">
        <v>10608</v>
      </c>
      <c r="B10610">
        <v>98.921026572283822</v>
      </c>
      <c r="C10610">
        <v>0</v>
      </c>
      <c r="D10610"/>
      <c r="E10610">
        <v>47.802617350937531</v>
      </c>
      <c r="F10610">
        <v>9892.1026572283827</v>
      </c>
      <c r="G10610">
        <v>100</v>
      </c>
    </row>
    <row r="10611" ht="14.25">
      <c r="A10611">
        <v>10609</v>
      </c>
      <c r="B10611">
        <v>98.827456541391058</v>
      </c>
      <c r="C10611">
        <v>0</v>
      </c>
      <c r="D10611"/>
      <c r="E10611">
        <v>47.54837737101667</v>
      </c>
      <c r="F10611">
        <v>9882.7456541391057</v>
      </c>
      <c r="G10611">
        <v>100</v>
      </c>
    </row>
    <row r="10612" ht="14.25">
      <c r="A10612">
        <v>10610</v>
      </c>
      <c r="B10612">
        <v>98.845757302383873</v>
      </c>
      <c r="C10612">
        <v>0</v>
      </c>
      <c r="D10612"/>
      <c r="E10612">
        <v>48.282366141292414</v>
      </c>
      <c r="F10612">
        <v>9884.5757302383881</v>
      </c>
      <c r="G10612">
        <v>100</v>
      </c>
    </row>
    <row r="10613" ht="14.25">
      <c r="A10613">
        <v>10611</v>
      </c>
      <c r="B10613">
        <v>98.742522662612998</v>
      </c>
      <c r="C10613">
        <v>0</v>
      </c>
      <c r="D10613"/>
      <c r="E10613">
        <v>47.73813022818981</v>
      </c>
      <c r="F10613">
        <v>9874.2522662612992</v>
      </c>
      <c r="G10613">
        <v>100</v>
      </c>
    </row>
    <row r="10614" ht="14.25">
      <c r="A10614">
        <v>10612</v>
      </c>
      <c r="B10614">
        <v>98.702085623313977</v>
      </c>
      <c r="C10614">
        <v>0</v>
      </c>
      <c r="D10614"/>
      <c r="E10614">
        <v>48.303737100096782</v>
      </c>
      <c r="F10614">
        <v>9870.2085623313978</v>
      </c>
      <c r="G10614">
        <v>100</v>
      </c>
    </row>
    <row r="10615" ht="14.25">
      <c r="A10615">
        <v>10613</v>
      </c>
      <c r="B10615">
        <v>98.544774368018281</v>
      </c>
      <c r="C10615">
        <v>0</v>
      </c>
      <c r="D10615"/>
      <c r="E10615">
        <v>47.558241301941635</v>
      </c>
      <c r="F10615">
        <v>9854.4774368018279</v>
      </c>
      <c r="G10615">
        <v>100</v>
      </c>
    </row>
    <row r="10616" ht="14.25">
      <c r="A10616">
        <v>10614</v>
      </c>
      <c r="B10616">
        <v>98.690682351405968</v>
      </c>
      <c r="C10616">
        <v>0</v>
      </c>
      <c r="D10616"/>
      <c r="E10616">
        <v>47.048171993325468</v>
      </c>
      <c r="F10616">
        <v>9869.0682351405976</v>
      </c>
      <c r="G10616">
        <v>100</v>
      </c>
    </row>
    <row r="10617" ht="14.25">
      <c r="A10617">
        <v>10615</v>
      </c>
      <c r="B10617">
        <v>98.545319788315311</v>
      </c>
      <c r="C10617">
        <v>0</v>
      </c>
      <c r="D10617"/>
      <c r="E10617">
        <v>47.843652951600738</v>
      </c>
      <c r="F10617">
        <v>9854.5319788315319</v>
      </c>
      <c r="G10617">
        <v>100</v>
      </c>
    </row>
    <row r="10618" ht="14.25">
      <c r="A10618">
        <v>10616</v>
      </c>
      <c r="B10618">
        <v>98.709987734556805</v>
      </c>
      <c r="C10618">
        <v>0</v>
      </c>
      <c r="D10618"/>
      <c r="E10618">
        <v>47.637223817209566</v>
      </c>
      <c r="F10618">
        <v>9870.9987734556798</v>
      </c>
      <c r="G10618">
        <v>100</v>
      </c>
    </row>
    <row r="10619" ht="14.25">
      <c r="A10619">
        <v>10617</v>
      </c>
      <c r="B10619">
        <v>98.888466939335444</v>
      </c>
      <c r="C10619">
        <v>0</v>
      </c>
      <c r="D10619"/>
      <c r="E10619">
        <v>47.782300072514076</v>
      </c>
      <c r="F10619">
        <v>9888.8466939335449</v>
      </c>
      <c r="G10619">
        <v>100</v>
      </c>
    </row>
    <row r="10620" ht="14.25">
      <c r="A10620">
        <v>10618</v>
      </c>
      <c r="B10620">
        <v>98.816879856634259</v>
      </c>
      <c r="C10620">
        <v>0</v>
      </c>
      <c r="D10620"/>
      <c r="E10620">
        <v>47.78398007636514</v>
      </c>
      <c r="F10620">
        <v>9881.6879856634259</v>
      </c>
      <c r="G10620">
        <v>100</v>
      </c>
    </row>
    <row r="10621" ht="14.25">
      <c r="A10621">
        <v>10619</v>
      </c>
      <c r="B10621">
        <v>98.705292578723714</v>
      </c>
      <c r="C10621">
        <v>0</v>
      </c>
      <c r="D10621"/>
      <c r="E10621">
        <v>48.295756107219283</v>
      </c>
      <c r="F10621">
        <v>9870.5292578723711</v>
      </c>
      <c r="G10621">
        <v>100</v>
      </c>
    </row>
    <row r="10622" ht="14.25">
      <c r="A10622">
        <v>10620</v>
      </c>
      <c r="B10622">
        <v>98.888063669030799</v>
      </c>
      <c r="C10622">
        <v>0</v>
      </c>
      <c r="D10622"/>
      <c r="E10622">
        <v>48.864395802101505</v>
      </c>
      <c r="F10622">
        <v>9888.8063669030798</v>
      </c>
      <c r="G10622">
        <v>100</v>
      </c>
    </row>
    <row r="10623" ht="14.25">
      <c r="A10623">
        <v>10621</v>
      </c>
      <c r="B10623">
        <v>98.926526031364077</v>
      </c>
      <c r="C10623">
        <v>0</v>
      </c>
      <c r="D10623"/>
      <c r="E10623">
        <v>48.452225609338541</v>
      </c>
      <c r="F10623">
        <v>9892.6526031364083</v>
      </c>
      <c r="G10623">
        <v>100</v>
      </c>
    </row>
    <row r="10624" ht="14.25">
      <c r="A10624">
        <v>10622</v>
      </c>
      <c r="B10624">
        <v>98.985865702941268</v>
      </c>
      <c r="C10624">
        <v>0</v>
      </c>
      <c r="D10624"/>
      <c r="E10624">
        <v>48.472757328548965</v>
      </c>
      <c r="F10624">
        <v>9898.5865702941264</v>
      </c>
      <c r="G10624">
        <v>100</v>
      </c>
    </row>
    <row r="10625" ht="14.25">
      <c r="A10625">
        <v>10623</v>
      </c>
      <c r="B10625">
        <v>99.042625236911931</v>
      </c>
      <c r="C10625">
        <v>0</v>
      </c>
      <c r="D10625"/>
      <c r="E10625">
        <v>48.540543272805905</v>
      </c>
      <c r="F10625">
        <v>9904.2625236911936</v>
      </c>
      <c r="G10625">
        <v>100</v>
      </c>
    </row>
    <row r="10626" ht="14.25">
      <c r="A10626">
        <v>10624</v>
      </c>
      <c r="B10626">
        <v>99.115084995575472</v>
      </c>
      <c r="C10626">
        <v>0</v>
      </c>
      <c r="D10626"/>
      <c r="E10626">
        <v>48.056567962305188</v>
      </c>
      <c r="F10626">
        <v>9911.5084995575471</v>
      </c>
      <c r="G10626">
        <v>100</v>
      </c>
    </row>
    <row r="10627" ht="14.25">
      <c r="A10627">
        <v>10625</v>
      </c>
      <c r="B10627">
        <v>99.027992801144066</v>
      </c>
      <c r="C10627">
        <v>0</v>
      </c>
      <c r="D10627"/>
      <c r="E10627">
        <v>48.582229248943555</v>
      </c>
      <c r="F10627">
        <v>9902.7992801144064</v>
      </c>
      <c r="G10627">
        <v>100</v>
      </c>
    </row>
    <row r="10628" ht="14.25">
      <c r="A10628">
        <v>10626</v>
      </c>
      <c r="B10628">
        <v>98.884740358921391</v>
      </c>
      <c r="C10628">
        <v>0</v>
      </c>
      <c r="D10628"/>
      <c r="E10628">
        <v>49.396243961555605</v>
      </c>
      <c r="F10628">
        <v>9888.474035892139</v>
      </c>
      <c r="G10628">
        <v>100</v>
      </c>
    </row>
    <row r="10629" ht="14.25">
      <c r="A10629">
        <v>10627</v>
      </c>
      <c r="B10629">
        <v>98.708724983779689</v>
      </c>
      <c r="C10629">
        <v>0</v>
      </c>
      <c r="D10629"/>
      <c r="E10629">
        <v>50.115849941689291</v>
      </c>
      <c r="F10629">
        <v>9870.8724983779684</v>
      </c>
      <c r="G10629">
        <v>100</v>
      </c>
    </row>
    <row r="10630" ht="14.25">
      <c r="A10630">
        <v>10628</v>
      </c>
      <c r="B10630">
        <v>98.564137768292014</v>
      </c>
      <c r="C10630">
        <v>0</v>
      </c>
      <c r="D10630"/>
      <c r="E10630">
        <v>50.281281288783511</v>
      </c>
      <c r="F10630">
        <v>9856.4137768292021</v>
      </c>
      <c r="G10630">
        <v>100</v>
      </c>
    </row>
    <row r="10631" ht="14.25">
      <c r="A10631">
        <v>10629</v>
      </c>
      <c r="B10631">
        <v>98.586016586020051</v>
      </c>
      <c r="C10631">
        <v>0</v>
      </c>
      <c r="D10631"/>
      <c r="E10631">
        <v>49.594138820602197</v>
      </c>
      <c r="F10631">
        <v>9858.601658602005</v>
      </c>
      <c r="G10631">
        <v>100</v>
      </c>
    </row>
    <row r="10632" ht="14.25">
      <c r="A10632">
        <v>10630</v>
      </c>
      <c r="B10632">
        <v>98.479802935019421</v>
      </c>
      <c r="C10632">
        <v>0</v>
      </c>
      <c r="D10632"/>
      <c r="E10632">
        <v>49.607743514526888</v>
      </c>
      <c r="F10632">
        <v>9847.9802935019416</v>
      </c>
      <c r="G10632">
        <v>100</v>
      </c>
    </row>
    <row r="10633" ht="14.25">
      <c r="A10633">
        <v>10631</v>
      </c>
      <c r="B10633">
        <v>98.392802403822259</v>
      </c>
      <c r="C10633">
        <v>0</v>
      </c>
      <c r="D10633"/>
      <c r="E10633">
        <v>49.117040027901524</v>
      </c>
      <c r="F10633">
        <v>9839.2802403822261</v>
      </c>
      <c r="G10633">
        <v>100</v>
      </c>
    </row>
    <row r="10634" ht="14.25">
      <c r="A10634">
        <v>10632</v>
      </c>
      <c r="B10634">
        <v>98.495041008897289</v>
      </c>
      <c r="C10634">
        <v>0</v>
      </c>
      <c r="D10634"/>
      <c r="E10634">
        <v>48.854721567671938</v>
      </c>
      <c r="F10634">
        <v>9849.5041008897297</v>
      </c>
      <c r="G10634">
        <v>100</v>
      </c>
    </row>
    <row r="10635" ht="14.25">
      <c r="A10635">
        <v>10633</v>
      </c>
      <c r="B10635">
        <v>98.620067801847185</v>
      </c>
      <c r="C10635">
        <v>0</v>
      </c>
      <c r="D10635"/>
      <c r="E10635">
        <v>49.069318010550596</v>
      </c>
      <c r="F10635">
        <v>9862.0067801847181</v>
      </c>
      <c r="G10635">
        <v>100</v>
      </c>
    </row>
    <row r="10636" ht="14.25">
      <c r="A10636">
        <v>10634</v>
      </c>
      <c r="B10636">
        <v>98.706594077780267</v>
      </c>
      <c r="C10636">
        <v>0</v>
      </c>
      <c r="D10636"/>
      <c r="E10636">
        <v>49.412884581474295</v>
      </c>
      <c r="F10636">
        <v>9870.6594077780264</v>
      </c>
      <c r="G10636">
        <v>100</v>
      </c>
    </row>
    <row r="10637" ht="14.25">
      <c r="A10637">
        <v>10635</v>
      </c>
      <c r="B10637">
        <v>98.615367168701397</v>
      </c>
      <c r="C10637">
        <v>0</v>
      </c>
      <c r="D10637"/>
      <c r="E10637">
        <v>49.114967549306535</v>
      </c>
      <c r="F10637">
        <v>9861.5367168701396</v>
      </c>
      <c r="G10637">
        <v>100</v>
      </c>
    </row>
    <row r="10638" ht="14.25">
      <c r="A10638">
        <v>10636</v>
      </c>
      <c r="B10638">
        <v>98.522872891762134</v>
      </c>
      <c r="C10638">
        <v>0</v>
      </c>
      <c r="D10638"/>
      <c r="E10638">
        <v>49.728529559160791</v>
      </c>
      <c r="F10638">
        <v>9852.2872891762127</v>
      </c>
      <c r="G10638">
        <v>100</v>
      </c>
    </row>
    <row r="10639" ht="14.25">
      <c r="A10639">
        <v>10637</v>
      </c>
      <c r="B10639">
        <v>98.586738488780085</v>
      </c>
      <c r="C10639">
        <v>0</v>
      </c>
      <c r="D10639"/>
      <c r="E10639">
        <v>49.045576379588958</v>
      </c>
      <c r="F10639">
        <v>9858.6738488780084</v>
      </c>
      <c r="G10639">
        <v>100</v>
      </c>
    </row>
    <row r="10640" ht="14.25">
      <c r="A10640">
        <v>10638</v>
      </c>
      <c r="B10640">
        <v>98.445871461465828</v>
      </c>
      <c r="C10640">
        <v>0</v>
      </c>
      <c r="D10640"/>
      <c r="E10640">
        <v>48.96608977241533</v>
      </c>
      <c r="F10640">
        <v>9844.5871461465831</v>
      </c>
      <c r="G10640">
        <v>100</v>
      </c>
    </row>
    <row r="10641" ht="14.25">
      <c r="A10641">
        <v>10639</v>
      </c>
      <c r="B10641">
        <v>98.391766618286056</v>
      </c>
      <c r="C10641">
        <v>0</v>
      </c>
      <c r="D10641"/>
      <c r="E10641">
        <v>48.065615452682849</v>
      </c>
      <c r="F10641">
        <v>9839.1766618286056</v>
      </c>
      <c r="G10641">
        <v>100</v>
      </c>
    </row>
    <row r="10642" ht="14.25">
      <c r="A10642">
        <v>10640</v>
      </c>
      <c r="B10642">
        <v>98.45767618631443</v>
      </c>
      <c r="C10642">
        <v>0</v>
      </c>
      <c r="D10642"/>
      <c r="E10642">
        <v>47.708130624468446</v>
      </c>
      <c r="F10642">
        <v>9845.7676186314438</v>
      </c>
      <c r="G10642">
        <v>100</v>
      </c>
    </row>
    <row r="10643" ht="14.25">
      <c r="A10643">
        <v>10641</v>
      </c>
      <c r="B10643">
        <v>98.473072234606235</v>
      </c>
      <c r="C10643">
        <v>0</v>
      </c>
      <c r="D10643"/>
      <c r="E10643">
        <v>48.032734308044574</v>
      </c>
      <c r="F10643">
        <v>9847.3072234606243</v>
      </c>
      <c r="G10643">
        <v>100</v>
      </c>
    </row>
    <row r="10644" ht="14.25">
      <c r="A10644">
        <v>10642</v>
      </c>
      <c r="B10644">
        <v>98.569423664476773</v>
      </c>
      <c r="C10644">
        <v>0</v>
      </c>
      <c r="D10644"/>
      <c r="E10644">
        <v>48.08054755064488</v>
      </c>
      <c r="F10644">
        <v>9856.9423664476781</v>
      </c>
      <c r="G10644">
        <v>100</v>
      </c>
    </row>
    <row r="10645" ht="14.25">
      <c r="A10645">
        <v>10643</v>
      </c>
      <c r="B10645">
        <v>98.679666059881214</v>
      </c>
      <c r="C10645">
        <v>0</v>
      </c>
      <c r="D10645"/>
      <c r="E10645">
        <v>47.809300650914089</v>
      </c>
      <c r="F10645">
        <v>9867.966605988122</v>
      </c>
      <c r="G10645">
        <v>100</v>
      </c>
    </row>
    <row r="10646" ht="14.25">
      <c r="A10646">
        <v>10644</v>
      </c>
      <c r="B10646">
        <v>98.74068172166605</v>
      </c>
      <c r="C10646">
        <v>0</v>
      </c>
      <c r="D10646"/>
      <c r="E10646">
        <v>47.124346401386163</v>
      </c>
      <c r="F10646">
        <v>9874.0681721666042</v>
      </c>
      <c r="G10646">
        <v>100</v>
      </c>
    </row>
    <row r="10647" ht="14.25">
      <c r="A10647">
        <v>10645</v>
      </c>
      <c r="B10647">
        <v>98.89383118904216</v>
      </c>
      <c r="C10647">
        <v>0</v>
      </c>
      <c r="D10647"/>
      <c r="E10647">
        <v>47.339720949938538</v>
      </c>
      <c r="F10647">
        <v>9889.3831189042157</v>
      </c>
      <c r="G10647">
        <v>100</v>
      </c>
    </row>
    <row r="10648" ht="14.25">
      <c r="A10648">
        <v>10646</v>
      </c>
      <c r="B10648">
        <v>98.962248248195166</v>
      </c>
      <c r="C10648">
        <v>0</v>
      </c>
      <c r="D10648"/>
      <c r="E10648">
        <v>47.214767526784115</v>
      </c>
      <c r="F10648">
        <v>9896.2248248195174</v>
      </c>
      <c r="G10648">
        <v>100</v>
      </c>
    </row>
    <row r="10649" ht="14.25">
      <c r="A10649">
        <v>10647</v>
      </c>
      <c r="B10649">
        <v>99.040598508856192</v>
      </c>
      <c r="C10649">
        <v>0</v>
      </c>
      <c r="D10649"/>
      <c r="E10649">
        <v>46.42916609440416</v>
      </c>
      <c r="F10649">
        <v>9904.0598508856201</v>
      </c>
      <c r="G10649">
        <v>100</v>
      </c>
    </row>
    <row r="10650" ht="14.25">
      <c r="A10650">
        <v>10648</v>
      </c>
      <c r="B10650">
        <v>99.184107665826133</v>
      </c>
      <c r="C10650">
        <v>0</v>
      </c>
      <c r="D10650"/>
      <c r="E10650">
        <v>46.843607301431852</v>
      </c>
      <c r="F10650">
        <v>9918.4107665826141</v>
      </c>
      <c r="G10650">
        <v>100</v>
      </c>
    </row>
    <row r="10651" ht="14.25">
      <c r="A10651">
        <v>10649</v>
      </c>
      <c r="B10651">
        <v>99.275010755610211</v>
      </c>
      <c r="C10651">
        <v>0</v>
      </c>
      <c r="D10651"/>
      <c r="E10651">
        <v>46.737552879170046</v>
      </c>
      <c r="F10651">
        <v>9927.5010755610219</v>
      </c>
      <c r="G10651">
        <v>100</v>
      </c>
    </row>
    <row r="10652" ht="14.25">
      <c r="A10652">
        <v>10650</v>
      </c>
      <c r="B10652">
        <v>99.150322426794773</v>
      </c>
      <c r="C10652">
        <v>0</v>
      </c>
      <c r="D10652"/>
      <c r="E10652">
        <v>46.02311504948208</v>
      </c>
      <c r="F10652">
        <v>9915.0322426794773</v>
      </c>
      <c r="G10652">
        <v>100</v>
      </c>
    </row>
    <row r="10653" ht="14.25">
      <c r="A10653">
        <v>10651</v>
      </c>
      <c r="B10653">
        <v>99.051124156655121</v>
      </c>
      <c r="C10653">
        <v>0</v>
      </c>
      <c r="D10653"/>
      <c r="E10653">
        <v>46.433434640609654</v>
      </c>
      <c r="F10653">
        <v>9905.1124156655114</v>
      </c>
      <c r="G10653">
        <v>100</v>
      </c>
    </row>
    <row r="10654" ht="14.25">
      <c r="A10654">
        <v>10652</v>
      </c>
      <c r="B10654">
        <v>99.169614369122783</v>
      </c>
      <c r="C10654">
        <v>0</v>
      </c>
      <c r="D10654"/>
      <c r="E10654">
        <v>45.482281244115633</v>
      </c>
      <c r="F10654">
        <v>9916.9614369122792</v>
      </c>
      <c r="G10654">
        <v>100</v>
      </c>
    </row>
    <row r="10655" ht="14.25">
      <c r="A10655">
        <v>10653</v>
      </c>
      <c r="B10655">
        <v>99.244420813255587</v>
      </c>
      <c r="C10655">
        <v>0</v>
      </c>
      <c r="D10655"/>
      <c r="E10655">
        <v>44.483857713954627</v>
      </c>
      <c r="F10655">
        <v>9924.4420813255583</v>
      </c>
      <c r="G10655">
        <v>100</v>
      </c>
    </row>
    <row r="10656" ht="14.25">
      <c r="A10656">
        <v>10654</v>
      </c>
      <c r="B10656">
        <v>99.328421378429141</v>
      </c>
      <c r="C10656">
        <v>0</v>
      </c>
      <c r="D10656"/>
      <c r="E10656">
        <v>43.762762106597471</v>
      </c>
      <c r="F10656">
        <v>9932.8421378429139</v>
      </c>
      <c r="G10656">
        <v>100</v>
      </c>
    </row>
    <row r="10657" ht="14.25">
      <c r="A10657">
        <v>10655</v>
      </c>
      <c r="B10657">
        <v>99.255534969168622</v>
      </c>
      <c r="C10657">
        <v>0</v>
      </c>
      <c r="D10657"/>
      <c r="E10657">
        <v>43.813809240050084</v>
      </c>
      <c r="F10657">
        <v>9925.5534969168621</v>
      </c>
      <c r="G10657">
        <v>100</v>
      </c>
    </row>
    <row r="10658" ht="14.25">
      <c r="A10658">
        <v>10656</v>
      </c>
      <c r="B10658">
        <v>99.395647487058653</v>
      </c>
      <c r="C10658">
        <v>0</v>
      </c>
      <c r="D10658"/>
      <c r="E10658">
        <v>43.606787520424383</v>
      </c>
      <c r="F10658">
        <v>9939.564748705865</v>
      </c>
      <c r="G10658">
        <v>100</v>
      </c>
    </row>
    <row r="10659" ht="14.25">
      <c r="A10659">
        <v>10657</v>
      </c>
      <c r="B10659">
        <v>99.551786628305706</v>
      </c>
      <c r="C10659">
        <v>0</v>
      </c>
      <c r="D10659"/>
      <c r="E10659">
        <v>44.605661430083984</v>
      </c>
      <c r="F10659">
        <v>9955.1786628305708</v>
      </c>
      <c r="G10659">
        <v>100</v>
      </c>
    </row>
    <row r="10660" ht="14.25">
      <c r="A10660">
        <v>10658</v>
      </c>
      <c r="B10660">
        <v>99.46260571690253</v>
      </c>
      <c r="C10660">
        <v>0</v>
      </c>
      <c r="D10660"/>
      <c r="E10660">
        <v>45.226449131355139</v>
      </c>
      <c r="F10660">
        <v>9946.2605716902526</v>
      </c>
      <c r="G10660">
        <v>100</v>
      </c>
    </row>
    <row r="10661" ht="14.25">
      <c r="A10661">
        <v>10659</v>
      </c>
      <c r="B10661">
        <v>99.43935240392787</v>
      </c>
      <c r="C10661">
        <v>0</v>
      </c>
      <c r="D10661"/>
      <c r="E10661">
        <v>44.986377010555344</v>
      </c>
      <c r="F10661">
        <v>9943.9352403927878</v>
      </c>
      <c r="G10661">
        <v>100</v>
      </c>
    </row>
    <row r="10662" ht="14.25">
      <c r="A10662">
        <v>10660</v>
      </c>
      <c r="B10662">
        <v>99.359222328357191</v>
      </c>
      <c r="C10662">
        <v>0</v>
      </c>
      <c r="D10662"/>
      <c r="E10662">
        <v>45.1907467445617</v>
      </c>
      <c r="F10662">
        <v>9935.9222328357191</v>
      </c>
      <c r="G10662">
        <v>100</v>
      </c>
    </row>
    <row r="10663" ht="14.25">
      <c r="A10663">
        <v>10661</v>
      </c>
      <c r="B10663">
        <v>99.274148188771292</v>
      </c>
      <c r="C10663">
        <v>0</v>
      </c>
      <c r="D10663"/>
      <c r="E10663">
        <v>45.759015911014664</v>
      </c>
      <c r="F10663">
        <v>9927.4148188771287</v>
      </c>
      <c r="G10663">
        <v>100</v>
      </c>
    </row>
    <row r="10664" ht="14.25">
      <c r="A10664">
        <v>10662</v>
      </c>
      <c r="B10664">
        <v>99.311596391058799</v>
      </c>
      <c r="C10664">
        <v>0</v>
      </c>
      <c r="D10664"/>
      <c r="E10664">
        <v>45.27705708603348</v>
      </c>
      <c r="F10664">
        <v>9931.1596391058793</v>
      </c>
      <c r="G10664">
        <v>100</v>
      </c>
    </row>
    <row r="10665" ht="14.25">
      <c r="A10665">
        <v>10663</v>
      </c>
      <c r="B10665">
        <v>99.283525560093167</v>
      </c>
      <c r="C10665">
        <v>0</v>
      </c>
      <c r="D10665"/>
      <c r="E10665">
        <v>44.331164853370893</v>
      </c>
      <c r="F10665">
        <v>9928.3525560093167</v>
      </c>
      <c r="G10665">
        <v>100</v>
      </c>
    </row>
    <row r="10666" ht="14.25">
      <c r="A10666">
        <v>10664</v>
      </c>
      <c r="B10666">
        <v>99.360084720232976</v>
      </c>
      <c r="C10666">
        <v>0</v>
      </c>
      <c r="D10666"/>
      <c r="E10666">
        <v>43.580602377362254</v>
      </c>
      <c r="F10666">
        <v>9936.0084720232971</v>
      </c>
      <c r="G10666">
        <v>100</v>
      </c>
    </row>
    <row r="10667" ht="14.25">
      <c r="A10667">
        <v>10665</v>
      </c>
      <c r="B10667">
        <v>99.449643620891223</v>
      </c>
      <c r="C10667">
        <v>0</v>
      </c>
      <c r="D10667"/>
      <c r="E10667">
        <v>43.635830388144768</v>
      </c>
      <c r="F10667">
        <v>9944.964362089122</v>
      </c>
      <c r="G10667">
        <v>100</v>
      </c>
    </row>
    <row r="10668" ht="14.25">
      <c r="A10668">
        <v>10666</v>
      </c>
      <c r="B10668">
        <v>99.608924603084304</v>
      </c>
      <c r="C10668">
        <v>0</v>
      </c>
      <c r="D10668"/>
      <c r="E10668">
        <v>43.090264779132333</v>
      </c>
      <c r="F10668">
        <v>9960.8924603084306</v>
      </c>
      <c r="G10668">
        <v>100</v>
      </c>
    </row>
    <row r="10669" ht="14.25">
      <c r="A10669">
        <v>10667</v>
      </c>
      <c r="B10669">
        <v>99.467005080752941</v>
      </c>
      <c r="C10669">
        <v>0</v>
      </c>
      <c r="D10669"/>
      <c r="E10669">
        <v>42.41393153682364</v>
      </c>
      <c r="F10669">
        <v>9946.7005080752933</v>
      </c>
      <c r="G10669">
        <v>100</v>
      </c>
    </row>
    <row r="10670" ht="14.25">
      <c r="A10670">
        <v>10668</v>
      </c>
      <c r="B10670">
        <v>99.361960375694323</v>
      </c>
      <c r="C10670">
        <v>0</v>
      </c>
      <c r="D10670"/>
      <c r="E10670">
        <v>41.966026879557567</v>
      </c>
      <c r="F10670">
        <v>9936.1960375694325</v>
      </c>
      <c r="G10670">
        <v>100</v>
      </c>
    </row>
    <row r="10671" ht="14.25">
      <c r="A10671">
        <v>10669</v>
      </c>
      <c r="B10671">
        <v>99.413589471995394</v>
      </c>
      <c r="C10671">
        <v>0</v>
      </c>
      <c r="D10671"/>
      <c r="E10671">
        <v>41.768090332997133</v>
      </c>
      <c r="F10671">
        <v>9941.3589471995401</v>
      </c>
      <c r="G10671">
        <v>100</v>
      </c>
    </row>
    <row r="10672" ht="14.25">
      <c r="A10672">
        <v>10670</v>
      </c>
      <c r="B10672">
        <v>99.280276694181993</v>
      </c>
      <c r="C10672">
        <v>0</v>
      </c>
      <c r="D10672"/>
      <c r="E10672">
        <v>42.118770948941581</v>
      </c>
      <c r="F10672">
        <v>9928.0276694181994</v>
      </c>
      <c r="G10672">
        <v>100</v>
      </c>
    </row>
    <row r="10673" ht="14.25">
      <c r="A10673">
        <v>10671</v>
      </c>
      <c r="B10673">
        <v>99.311574825273098</v>
      </c>
      <c r="C10673">
        <v>0</v>
      </c>
      <c r="D10673"/>
      <c r="E10673">
        <v>43.070403858006266</v>
      </c>
      <c r="F10673">
        <v>9931.1574825273092</v>
      </c>
      <c r="G10673">
        <v>100</v>
      </c>
    </row>
    <row r="10674" ht="14.25">
      <c r="A10674">
        <v>10672</v>
      </c>
      <c r="B10674">
        <v>99.352547885835435</v>
      </c>
      <c r="C10674">
        <v>0</v>
      </c>
      <c r="D10674"/>
      <c r="E10674">
        <v>42.448924730658888</v>
      </c>
      <c r="F10674">
        <v>9935.2547885835429</v>
      </c>
      <c r="G10674">
        <v>100</v>
      </c>
    </row>
    <row r="10675" ht="14.25">
      <c r="A10675">
        <v>10673</v>
      </c>
      <c r="B10675">
        <v>99.466398783612462</v>
      </c>
      <c r="C10675">
        <v>0</v>
      </c>
      <c r="D10675"/>
      <c r="E10675">
        <v>41.805173063482762</v>
      </c>
      <c r="F10675">
        <v>9946.6398783612458</v>
      </c>
      <c r="G10675">
        <v>100</v>
      </c>
    </row>
    <row r="10676" ht="14.25">
      <c r="A10676">
        <v>10674</v>
      </c>
      <c r="B10676">
        <v>99.512861997958254</v>
      </c>
      <c r="C10676">
        <v>0</v>
      </c>
      <c r="D10676"/>
      <c r="E10676">
        <v>41.689043772685444</v>
      </c>
      <c r="F10676">
        <v>9951.2861997958262</v>
      </c>
      <c r="G10676">
        <v>100</v>
      </c>
    </row>
    <row r="10677" ht="14.25">
      <c r="A10677">
        <v>10675</v>
      </c>
      <c r="B10677">
        <v>99.477636447292653</v>
      </c>
      <c r="C10677">
        <v>0</v>
      </c>
      <c r="D10677"/>
      <c r="E10677">
        <v>41.599277394414599</v>
      </c>
      <c r="F10677">
        <v>9947.7636447292662</v>
      </c>
      <c r="G10677">
        <v>100</v>
      </c>
    </row>
    <row r="10678" ht="14.25">
      <c r="A10678">
        <v>10676</v>
      </c>
      <c r="B10678">
        <v>99.400041448373628</v>
      </c>
      <c r="C10678">
        <v>0</v>
      </c>
      <c r="D10678"/>
      <c r="E10678">
        <v>42.366283050025672</v>
      </c>
      <c r="F10678">
        <v>9940.0041448373631</v>
      </c>
      <c r="G10678">
        <v>100</v>
      </c>
    </row>
    <row r="10679" ht="14.25">
      <c r="A10679">
        <v>10677</v>
      </c>
      <c r="B10679">
        <v>99.347377664797975</v>
      </c>
      <c r="C10679">
        <v>0</v>
      </c>
      <c r="D10679"/>
      <c r="E10679">
        <v>42.717811314004102</v>
      </c>
      <c r="F10679">
        <v>9934.7377664797968</v>
      </c>
      <c r="G10679">
        <v>100</v>
      </c>
    </row>
    <row r="10680" ht="14.25">
      <c r="A10680">
        <v>10678</v>
      </c>
      <c r="B10680">
        <v>99.501532756489937</v>
      </c>
      <c r="C10680">
        <v>0</v>
      </c>
      <c r="D10680"/>
      <c r="E10680">
        <v>42.102504088128832</v>
      </c>
      <c r="F10680">
        <v>9950.1532756489942</v>
      </c>
      <c r="G10680">
        <v>100</v>
      </c>
    </row>
    <row r="10681" ht="14.25">
      <c r="A10681">
        <v>10679</v>
      </c>
      <c r="B10681">
        <v>99.513192796648084</v>
      </c>
      <c r="C10681">
        <v>0</v>
      </c>
      <c r="D10681"/>
      <c r="E10681">
        <v>42.512461458382091</v>
      </c>
      <c r="F10681">
        <v>9951.3192796648091</v>
      </c>
      <c r="G10681">
        <v>100</v>
      </c>
    </row>
    <row r="10682" ht="14.25">
      <c r="A10682">
        <v>10680</v>
      </c>
      <c r="B10682">
        <v>99.351494318523706</v>
      </c>
      <c r="C10682">
        <v>0</v>
      </c>
      <c r="D10682"/>
      <c r="E10682">
        <v>42.665297276892694</v>
      </c>
      <c r="F10682">
        <v>9935.149431852371</v>
      </c>
      <c r="G10682">
        <v>100</v>
      </c>
    </row>
    <row r="10683" ht="14.25">
      <c r="A10683">
        <v>10681</v>
      </c>
      <c r="B10683">
        <v>99.371717512779227</v>
      </c>
      <c r="C10683">
        <v>0</v>
      </c>
      <c r="D10683"/>
      <c r="E10683">
        <v>42.505952367748982</v>
      </c>
      <c r="F10683">
        <v>9937.1717512779232</v>
      </c>
      <c r="G10683">
        <v>100</v>
      </c>
    </row>
    <row r="10684" ht="14.25">
      <c r="A10684">
        <v>10682</v>
      </c>
      <c r="B10684">
        <v>99.242218278769215</v>
      </c>
      <c r="C10684">
        <v>0</v>
      </c>
      <c r="D10684"/>
      <c r="E10684">
        <v>43.129127221033571</v>
      </c>
      <c r="F10684">
        <v>9924.2218278769215</v>
      </c>
      <c r="G10684">
        <v>100</v>
      </c>
    </row>
    <row r="10685" ht="14.25">
      <c r="A10685">
        <v>10683</v>
      </c>
      <c r="B10685">
        <v>99.251428023622069</v>
      </c>
      <c r="C10685">
        <v>0</v>
      </c>
      <c r="D10685"/>
      <c r="E10685">
        <v>43.780434868732335</v>
      </c>
      <c r="F10685">
        <v>9925.1428023622066</v>
      </c>
      <c r="G10685">
        <v>100</v>
      </c>
    </row>
    <row r="10686" ht="14.25">
      <c r="A10686">
        <v>10684</v>
      </c>
      <c r="B10686">
        <v>99.199889809378149</v>
      </c>
      <c r="C10686">
        <v>0</v>
      </c>
      <c r="D10686"/>
      <c r="E10686">
        <v>43.986685102632791</v>
      </c>
      <c r="F10686">
        <v>9919.9889809378146</v>
      </c>
      <c r="G10686">
        <v>100</v>
      </c>
    </row>
    <row r="10687" ht="14.25">
      <c r="A10687">
        <v>10685</v>
      </c>
      <c r="B10687">
        <v>99.357108138354079</v>
      </c>
      <c r="C10687">
        <v>0</v>
      </c>
      <c r="D10687"/>
      <c r="E10687">
        <v>43.894098115744846</v>
      </c>
      <c r="F10687">
        <v>9935.7108138354088</v>
      </c>
      <c r="G10687">
        <v>100</v>
      </c>
    </row>
    <row r="10688" ht="14.25">
      <c r="A10688">
        <v>10686</v>
      </c>
      <c r="B10688">
        <v>99.254935161629675</v>
      </c>
      <c r="C10688">
        <v>0</v>
      </c>
      <c r="D10688"/>
      <c r="E10688">
        <v>43.325658350800076</v>
      </c>
      <c r="F10688">
        <v>9925.4935161629674</v>
      </c>
      <c r="G10688">
        <v>100</v>
      </c>
    </row>
    <row r="10689" ht="14.25">
      <c r="A10689">
        <v>10687</v>
      </c>
      <c r="B10689">
        <v>99.133910182849917</v>
      </c>
      <c r="C10689">
        <v>0</v>
      </c>
      <c r="D10689"/>
      <c r="E10689">
        <v>43.974932461778828</v>
      </c>
      <c r="F10689">
        <v>9913.3910182849922</v>
      </c>
      <c r="G10689">
        <v>100</v>
      </c>
    </row>
    <row r="10690" ht="14.25">
      <c r="A10690">
        <v>10688</v>
      </c>
      <c r="B10690">
        <v>98.989913721514242</v>
      </c>
      <c r="C10690">
        <v>0</v>
      </c>
      <c r="D10690"/>
      <c r="E10690">
        <v>44.604314205583833</v>
      </c>
      <c r="F10690">
        <v>9898.991372151424</v>
      </c>
      <c r="G10690">
        <v>100</v>
      </c>
    </row>
    <row r="10691" ht="14.25">
      <c r="A10691">
        <v>10689</v>
      </c>
      <c r="B10691">
        <v>99.093654566351688</v>
      </c>
      <c r="C10691">
        <v>0</v>
      </c>
      <c r="D10691"/>
      <c r="E10691">
        <v>43.93054364535017</v>
      </c>
      <c r="F10691">
        <v>9909.3654566351688</v>
      </c>
      <c r="G10691">
        <v>100</v>
      </c>
    </row>
    <row r="10692" ht="14.25">
      <c r="A10692">
        <v>10690</v>
      </c>
      <c r="B10692">
        <v>99.222323257108627</v>
      </c>
      <c r="C10692">
        <v>0</v>
      </c>
      <c r="D10692"/>
      <c r="E10692">
        <v>43.839344760474489</v>
      </c>
      <c r="F10692">
        <v>9922.2323257108619</v>
      </c>
      <c r="G10692">
        <v>100</v>
      </c>
    </row>
    <row r="10693" ht="14.25">
      <c r="A10693">
        <v>10691</v>
      </c>
      <c r="B10693">
        <v>99.051116178926534</v>
      </c>
      <c r="C10693">
        <v>0</v>
      </c>
      <c r="D10693"/>
      <c r="E10693">
        <v>44.275076310748346</v>
      </c>
      <c r="F10693">
        <v>9905.1116178926532</v>
      </c>
      <c r="G10693">
        <v>100</v>
      </c>
    </row>
    <row r="10694" ht="14.25">
      <c r="A10694">
        <v>10692</v>
      </c>
      <c r="B10694">
        <v>98.983726356476211</v>
      </c>
      <c r="C10694">
        <v>0</v>
      </c>
      <c r="D10694"/>
      <c r="E10694">
        <v>43.61569630655206</v>
      </c>
      <c r="F10694">
        <v>9898.3726356476218</v>
      </c>
      <c r="G10694">
        <v>100</v>
      </c>
    </row>
    <row r="10695" ht="14.25">
      <c r="A10695">
        <v>10693</v>
      </c>
      <c r="B10695">
        <v>99.022817168856406</v>
      </c>
      <c r="C10695">
        <v>0</v>
      </c>
      <c r="D10695"/>
      <c r="E10695">
        <v>44.516444146281202</v>
      </c>
      <c r="F10695">
        <v>9902.28171688564</v>
      </c>
      <c r="G10695">
        <v>100</v>
      </c>
    </row>
    <row r="10696" ht="14.25">
      <c r="A10696">
        <v>10694</v>
      </c>
      <c r="B10696">
        <v>99.111456548123343</v>
      </c>
      <c r="C10696">
        <v>0</v>
      </c>
      <c r="D10696"/>
      <c r="E10696">
        <v>43.670484357797342</v>
      </c>
      <c r="F10696">
        <v>9911.1456548123351</v>
      </c>
      <c r="G10696">
        <v>100</v>
      </c>
    </row>
    <row r="10697" ht="14.25">
      <c r="A10697">
        <v>10695</v>
      </c>
      <c r="B10697">
        <v>99.186274603224021</v>
      </c>
      <c r="C10697">
        <v>0</v>
      </c>
      <c r="D10697"/>
      <c r="E10697">
        <v>42.883277723351569</v>
      </c>
      <c r="F10697">
        <v>9918.6274603224028</v>
      </c>
      <c r="G10697">
        <v>100</v>
      </c>
    </row>
    <row r="10698" ht="14.25">
      <c r="A10698">
        <v>10696</v>
      </c>
      <c r="B10698">
        <v>99.334577700403699</v>
      </c>
      <c r="C10698">
        <v>0</v>
      </c>
      <c r="D10698"/>
      <c r="E10698">
        <v>43.794619331658616</v>
      </c>
      <c r="F10698">
        <v>9933.4577700403697</v>
      </c>
      <c r="G10698">
        <v>100</v>
      </c>
    </row>
    <row r="10699" ht="14.25">
      <c r="A10699">
        <v>10697</v>
      </c>
      <c r="B10699">
        <v>99.341563254127891</v>
      </c>
      <c r="C10699">
        <v>0</v>
      </c>
      <c r="D10699"/>
      <c r="E10699">
        <v>44.589955331708097</v>
      </c>
      <c r="F10699">
        <v>9934.1563254127886</v>
      </c>
      <c r="G10699">
        <v>100</v>
      </c>
    </row>
    <row r="10700" ht="14.25">
      <c r="A10700">
        <v>10698</v>
      </c>
      <c r="B10700">
        <v>99.204459484838949</v>
      </c>
      <c r="C10700">
        <v>0</v>
      </c>
      <c r="D10700"/>
      <c r="E10700">
        <v>44.803958060708936</v>
      </c>
      <c r="F10700">
        <v>9920.4459484838953</v>
      </c>
      <c r="G10700">
        <v>100</v>
      </c>
    </row>
    <row r="10701" ht="14.25">
      <c r="A10701">
        <v>10699</v>
      </c>
      <c r="B10701">
        <v>99.304900085573905</v>
      </c>
      <c r="C10701">
        <v>0</v>
      </c>
      <c r="D10701"/>
      <c r="E10701">
        <v>44.118715307603814</v>
      </c>
      <c r="F10701">
        <v>9930.49000855739</v>
      </c>
      <c r="G10701">
        <v>100</v>
      </c>
    </row>
    <row r="10702" ht="14.25">
      <c r="A10702">
        <v>10700</v>
      </c>
      <c r="B10702">
        <v>99.147900673380292</v>
      </c>
      <c r="C10702">
        <v>0</v>
      </c>
      <c r="D10702"/>
      <c r="E10702">
        <v>44.121096716075328</v>
      </c>
      <c r="F10702">
        <v>9914.79006733803</v>
      </c>
      <c r="G10702">
        <v>100</v>
      </c>
    </row>
    <row r="10703" ht="14.25">
      <c r="A10703">
        <v>10701</v>
      </c>
      <c r="B10703">
        <v>99.242877435091316</v>
      </c>
      <c r="C10703">
        <v>0</v>
      </c>
      <c r="D10703"/>
      <c r="E10703">
        <v>43.419937796257088</v>
      </c>
      <c r="F10703">
        <v>9924.2877435091323</v>
      </c>
      <c r="G10703">
        <v>100</v>
      </c>
    </row>
    <row r="10704" ht="14.25">
      <c r="A10704">
        <v>10702</v>
      </c>
      <c r="B10704">
        <v>99.142852340811217</v>
      </c>
      <c r="C10704">
        <v>0</v>
      </c>
      <c r="D10704"/>
      <c r="E10704">
        <v>43.129031664364369</v>
      </c>
      <c r="F10704">
        <v>9914.2852340811223</v>
      </c>
      <c r="G10704">
        <v>100</v>
      </c>
    </row>
    <row r="10705" ht="14.25">
      <c r="A10705">
        <v>10703</v>
      </c>
      <c r="B10705">
        <v>99.098619541307954</v>
      </c>
      <c r="C10705">
        <v>0</v>
      </c>
      <c r="D10705"/>
      <c r="E10705">
        <v>43.939569540550359</v>
      </c>
      <c r="F10705">
        <v>9909.8619541307962</v>
      </c>
      <c r="G10705">
        <v>100</v>
      </c>
    </row>
    <row r="10706" ht="14.25">
      <c r="A10706">
        <v>10704</v>
      </c>
      <c r="B10706">
        <v>99.128331136023391</v>
      </c>
      <c r="C10706">
        <v>0</v>
      </c>
      <c r="D10706"/>
      <c r="E10706">
        <v>43.016730236662532</v>
      </c>
      <c r="F10706">
        <v>9912.8331136023389</v>
      </c>
      <c r="G10706">
        <v>100</v>
      </c>
    </row>
    <row r="10707" ht="14.25">
      <c r="A10707">
        <v>10705</v>
      </c>
      <c r="B10707">
        <v>99.033481051846579</v>
      </c>
      <c r="C10707">
        <v>0</v>
      </c>
      <c r="D10707"/>
      <c r="E10707">
        <v>43.900094263017095</v>
      </c>
      <c r="F10707">
        <v>9903.3481051846575</v>
      </c>
      <c r="G10707">
        <v>100</v>
      </c>
    </row>
    <row r="10708" ht="14.25">
      <c r="A10708">
        <v>10706</v>
      </c>
      <c r="B10708">
        <v>99.200156299921247</v>
      </c>
      <c r="C10708">
        <v>0</v>
      </c>
      <c r="D10708"/>
      <c r="E10708">
        <v>44.149559345219039</v>
      </c>
      <c r="F10708">
        <v>9920.0156299921255</v>
      </c>
      <c r="G10708">
        <v>100</v>
      </c>
    </row>
    <row r="10709" ht="14.25">
      <c r="A10709">
        <v>10707</v>
      </c>
      <c r="B10709">
        <v>99.080052198457338</v>
      </c>
      <c r="C10709">
        <v>0</v>
      </c>
      <c r="D10709"/>
      <c r="E10709">
        <v>44.338373583783685</v>
      </c>
      <c r="F10709">
        <v>9908.0052198457342</v>
      </c>
      <c r="G10709">
        <v>100</v>
      </c>
    </row>
    <row r="10710" ht="14.25">
      <c r="A10710">
        <v>10708</v>
      </c>
      <c r="B10710">
        <v>99.027017762271612</v>
      </c>
      <c r="C10710">
        <v>0</v>
      </c>
      <c r="D10710"/>
      <c r="E10710">
        <v>43.633019969643051</v>
      </c>
      <c r="F10710">
        <v>9902.7017762271607</v>
      </c>
      <c r="G10710">
        <v>100</v>
      </c>
    </row>
    <row r="10711" ht="14.25">
      <c r="A10711">
        <v>10709</v>
      </c>
      <c r="B10711">
        <v>98.935173709645582</v>
      </c>
      <c r="C10711">
        <v>0</v>
      </c>
      <c r="D10711"/>
      <c r="E10711">
        <v>44.482460729925876</v>
      </c>
      <c r="F10711">
        <v>9893.5173709645587</v>
      </c>
      <c r="G10711">
        <v>100</v>
      </c>
    </row>
    <row r="10712" ht="14.25">
      <c r="A10712">
        <v>10710</v>
      </c>
      <c r="B10712">
        <v>98.997301802489716</v>
      </c>
      <c r="C10712">
        <v>0</v>
      </c>
      <c r="D10712"/>
      <c r="E10712">
        <v>44.493185339541583</v>
      </c>
      <c r="F10712">
        <v>9899.730180248971</v>
      </c>
      <c r="G10712">
        <v>100</v>
      </c>
    </row>
    <row r="10713" ht="14.25">
      <c r="A10713">
        <v>10711</v>
      </c>
      <c r="B10713">
        <v>99.065025826398113</v>
      </c>
      <c r="C10713">
        <v>0</v>
      </c>
      <c r="D10713"/>
      <c r="E10713">
        <v>43.584540367278301</v>
      </c>
      <c r="F10713">
        <v>9906.5025826398105</v>
      </c>
      <c r="G10713">
        <v>100</v>
      </c>
    </row>
    <row r="10714" ht="14.25">
      <c r="A10714">
        <v>10712</v>
      </c>
      <c r="B10714">
        <v>99.222360807000769</v>
      </c>
      <c r="C10714">
        <v>0</v>
      </c>
      <c r="D10714"/>
      <c r="E10714">
        <v>42.654921690565942</v>
      </c>
      <c r="F10714">
        <v>9922.2360807000769</v>
      </c>
      <c r="G10714">
        <v>100</v>
      </c>
    </row>
    <row r="10715" ht="14.25">
      <c r="A10715">
        <v>10713</v>
      </c>
      <c r="B10715">
        <v>99.234481408351542</v>
      </c>
      <c r="C10715">
        <v>0</v>
      </c>
      <c r="D10715"/>
      <c r="E10715">
        <v>41.8962438610574</v>
      </c>
      <c r="F10715">
        <v>9923.4481408351548</v>
      </c>
      <c r="G10715">
        <v>100</v>
      </c>
    </row>
    <row r="10716" ht="14.25">
      <c r="A10716">
        <v>10714</v>
      </c>
      <c r="B10716">
        <v>99.273485952557152</v>
      </c>
      <c r="C10716">
        <v>0</v>
      </c>
      <c r="D10716"/>
      <c r="E10716">
        <v>41.868774453751548</v>
      </c>
      <c r="F10716">
        <v>9927.3485952557148</v>
      </c>
      <c r="G10716">
        <v>100</v>
      </c>
    </row>
    <row r="10717" ht="14.25">
      <c r="A10717">
        <v>10715</v>
      </c>
      <c r="B10717">
        <v>99.355831664956355</v>
      </c>
      <c r="C10717">
        <v>0</v>
      </c>
      <c r="D10717"/>
      <c r="E10717">
        <v>41.433726414822381</v>
      </c>
      <c r="F10717">
        <v>9935.5831664956349</v>
      </c>
      <c r="G10717">
        <v>100</v>
      </c>
    </row>
    <row r="10718" ht="14.25">
      <c r="A10718">
        <v>10716</v>
      </c>
      <c r="B10718">
        <v>99.403568289239075</v>
      </c>
      <c r="C10718">
        <v>0</v>
      </c>
      <c r="D10718"/>
      <c r="E10718">
        <v>41.754792184988865</v>
      </c>
      <c r="F10718">
        <v>9940.3568289239083</v>
      </c>
      <c r="G10718">
        <v>100</v>
      </c>
    </row>
    <row r="10719" ht="14.25">
      <c r="A10719">
        <v>10717</v>
      </c>
      <c r="B10719">
        <v>99.376653112236198</v>
      </c>
      <c r="C10719">
        <v>0</v>
      </c>
      <c r="D10719"/>
      <c r="E10719">
        <v>41.325525013489973</v>
      </c>
      <c r="F10719">
        <v>9937.6653112236199</v>
      </c>
      <c r="G10719">
        <v>100</v>
      </c>
    </row>
    <row r="10720" ht="14.25">
      <c r="A10720">
        <v>10718</v>
      </c>
      <c r="B10720">
        <v>99.484125324770517</v>
      </c>
      <c r="C10720">
        <v>0</v>
      </c>
      <c r="D10720"/>
      <c r="E10720">
        <v>40.950169547432623</v>
      </c>
      <c r="F10720">
        <v>9948.4125324770521</v>
      </c>
      <c r="G10720">
        <v>100</v>
      </c>
    </row>
    <row r="10721" ht="14.25">
      <c r="A10721">
        <v>10719</v>
      </c>
      <c r="B10721">
        <v>99.604223849503342</v>
      </c>
      <c r="C10721">
        <v>0</v>
      </c>
      <c r="D10721"/>
      <c r="E10721">
        <v>40.231021421097189</v>
      </c>
      <c r="F10721">
        <v>9960.4223849503342</v>
      </c>
      <c r="G10721">
        <v>100</v>
      </c>
    </row>
    <row r="10722" ht="14.25">
      <c r="A10722">
        <v>10720</v>
      </c>
      <c r="B10722">
        <v>99.470225595777308</v>
      </c>
      <c r="C10722">
        <v>0</v>
      </c>
      <c r="D10722"/>
      <c r="E10722">
        <v>39.696958065486605</v>
      </c>
      <c r="F10722">
        <v>9947.0225595777301</v>
      </c>
      <c r="G10722">
        <v>100</v>
      </c>
    </row>
    <row r="10723" ht="14.25">
      <c r="A10723">
        <v>10721</v>
      </c>
      <c r="B10723">
        <v>99.536928194596555</v>
      </c>
      <c r="C10723">
        <v>0</v>
      </c>
      <c r="D10723"/>
      <c r="E10723">
        <v>38.871122213550088</v>
      </c>
      <c r="F10723">
        <v>9953.6928194596549</v>
      </c>
      <c r="G10723">
        <v>100</v>
      </c>
    </row>
    <row r="10724" ht="14.25">
      <c r="A10724">
        <v>10722</v>
      </c>
      <c r="B10724">
        <v>99.596428315325511</v>
      </c>
      <c r="C10724">
        <v>0</v>
      </c>
      <c r="D10724"/>
      <c r="E10724">
        <v>39.260848665997727</v>
      </c>
      <c r="F10724">
        <v>9959.6428315325502</v>
      </c>
      <c r="G10724">
        <v>100</v>
      </c>
    </row>
    <row r="10725" ht="14.25">
      <c r="A10725">
        <v>10723</v>
      </c>
      <c r="B10725">
        <v>99.445621268952323</v>
      </c>
      <c r="C10725">
        <v>0</v>
      </c>
      <c r="D10725"/>
      <c r="E10725">
        <v>39.957256021433274</v>
      </c>
      <c r="F10725">
        <v>9944.5621268952327</v>
      </c>
      <c r="G10725">
        <v>100</v>
      </c>
    </row>
    <row r="10726" ht="14.25">
      <c r="A10726">
        <v>10724</v>
      </c>
      <c r="B10726">
        <v>99.275114785593729</v>
      </c>
      <c r="C10726">
        <v>0</v>
      </c>
      <c r="D10726"/>
      <c r="E10726">
        <v>40.585423817434915</v>
      </c>
      <c r="F10726">
        <v>9927.5114785593723</v>
      </c>
      <c r="G10726">
        <v>100</v>
      </c>
    </row>
    <row r="10727" ht="14.25">
      <c r="A10727">
        <v>10725</v>
      </c>
      <c r="B10727">
        <v>99.122022823022306</v>
      </c>
      <c r="C10727">
        <v>0</v>
      </c>
      <c r="D10727"/>
      <c r="E10727">
        <v>41.051238204684623</v>
      </c>
      <c r="F10727">
        <v>9912.2022823022307</v>
      </c>
      <c r="G10727">
        <v>100</v>
      </c>
    </row>
    <row r="10728" ht="14.25">
      <c r="A10728">
        <v>10726</v>
      </c>
      <c r="B10728">
        <v>99.248354583899086</v>
      </c>
      <c r="C10728">
        <v>0</v>
      </c>
      <c r="D10728"/>
      <c r="E10728">
        <v>40.944585179534698</v>
      </c>
      <c r="F10728">
        <v>9924.835458389909</v>
      </c>
      <c r="G10728">
        <v>100</v>
      </c>
    </row>
    <row r="10729" ht="14.25">
      <c r="A10729">
        <v>10727</v>
      </c>
      <c r="B10729">
        <v>99.221299805716328</v>
      </c>
      <c r="C10729">
        <v>0</v>
      </c>
      <c r="D10729"/>
      <c r="E10729">
        <v>41.57181710587539</v>
      </c>
      <c r="F10729">
        <v>9922.1299805716335</v>
      </c>
      <c r="G10729">
        <v>100</v>
      </c>
    </row>
    <row r="10730" ht="14.25">
      <c r="A10730">
        <v>10728</v>
      </c>
      <c r="B10730">
        <v>99.321589594307227</v>
      </c>
      <c r="C10730">
        <v>0</v>
      </c>
      <c r="D10730"/>
      <c r="E10730">
        <v>40.780166196107736</v>
      </c>
      <c r="F10730">
        <v>9932.1589594307225</v>
      </c>
      <c r="G10730">
        <v>100</v>
      </c>
    </row>
    <row r="10731" ht="14.25">
      <c r="A10731">
        <v>10729</v>
      </c>
      <c r="B10731">
        <v>99.401558441555281</v>
      </c>
      <c r="C10731">
        <v>0</v>
      </c>
      <c r="D10731"/>
      <c r="E10731">
        <v>40.662598293574682</v>
      </c>
      <c r="F10731">
        <v>9940.155844155528</v>
      </c>
      <c r="G10731">
        <v>100</v>
      </c>
    </row>
    <row r="10732" ht="14.25">
      <c r="A10732">
        <v>10730</v>
      </c>
      <c r="B10732">
        <v>99.523234488985992</v>
      </c>
      <c r="C10732">
        <v>0</v>
      </c>
      <c r="D10732"/>
      <c r="E10732">
        <v>40.264029047082587</v>
      </c>
      <c r="F10732">
        <v>9952.3234488986</v>
      </c>
      <c r="G10732">
        <v>100</v>
      </c>
    </row>
    <row r="10733" ht="14.25">
      <c r="A10733">
        <v>10731</v>
      </c>
      <c r="B10733">
        <v>99.518266829717007</v>
      </c>
      <c r="C10733">
        <v>0</v>
      </c>
      <c r="D10733"/>
      <c r="E10733">
        <v>39.805100436285471</v>
      </c>
      <c r="F10733">
        <v>9951.8266829717013</v>
      </c>
      <c r="G10733">
        <v>100</v>
      </c>
    </row>
    <row r="10734" ht="14.25">
      <c r="A10734">
        <v>10732</v>
      </c>
      <c r="B10734">
        <v>99.480329088603085</v>
      </c>
      <c r="C10734">
        <v>0</v>
      </c>
      <c r="D10734"/>
      <c r="E10734">
        <v>40.247549077836261</v>
      </c>
      <c r="F10734">
        <v>9948.0329088603085</v>
      </c>
      <c r="G10734">
        <v>100</v>
      </c>
    </row>
    <row r="10735" ht="14.25">
      <c r="A10735">
        <v>10733</v>
      </c>
      <c r="B10735">
        <v>99.623414499123001</v>
      </c>
      <c r="C10735">
        <v>0</v>
      </c>
      <c r="D10735"/>
      <c r="E10735">
        <v>40.0318236318017</v>
      </c>
      <c r="F10735">
        <v>9962.341449912301</v>
      </c>
      <c r="G10735">
        <v>100</v>
      </c>
    </row>
    <row r="10736" ht="14.25">
      <c r="A10736">
        <v>10734</v>
      </c>
      <c r="B10736">
        <v>99.561175153345033</v>
      </c>
      <c r="C10736">
        <v>0</v>
      </c>
      <c r="D10736"/>
      <c r="E10736">
        <v>40.230423707805095</v>
      </c>
      <c r="F10736">
        <v>9956.117515334503</v>
      </c>
      <c r="G10736">
        <v>100</v>
      </c>
    </row>
    <row r="10737" ht="14.25">
      <c r="A10737">
        <v>10735</v>
      </c>
      <c r="B10737">
        <v>99.67356789543372</v>
      </c>
      <c r="C10737">
        <v>0</v>
      </c>
      <c r="D10737"/>
      <c r="E10737">
        <v>39.831205266269187</v>
      </c>
      <c r="F10737">
        <v>9967.3567895433716</v>
      </c>
      <c r="G10737">
        <v>100</v>
      </c>
    </row>
    <row r="10738" ht="14.25">
      <c r="A10738">
        <v>10736</v>
      </c>
      <c r="B10738">
        <v>99.583135217681118</v>
      </c>
      <c r="C10738">
        <v>0</v>
      </c>
      <c r="D10738"/>
      <c r="E10738">
        <v>39.90499952606163</v>
      </c>
      <c r="F10738">
        <v>9958.313521768112</v>
      </c>
      <c r="G10738">
        <v>100</v>
      </c>
    </row>
    <row r="10739" ht="14.25">
      <c r="A10739">
        <v>10737</v>
      </c>
      <c r="B10739">
        <v>99.574800798786185</v>
      </c>
      <c r="C10739">
        <v>0</v>
      </c>
      <c r="D10739"/>
      <c r="E10739">
        <v>40.469818301357449</v>
      </c>
      <c r="F10739">
        <v>9957.4800798786182</v>
      </c>
      <c r="G10739">
        <v>100</v>
      </c>
    </row>
    <row r="10740" ht="14.25">
      <c r="A10740">
        <v>10738</v>
      </c>
      <c r="B10740">
        <v>99.641083738970224</v>
      </c>
      <c r="C10740">
        <v>0</v>
      </c>
      <c r="D10740"/>
      <c r="E10740">
        <v>40.737634952767955</v>
      </c>
      <c r="F10740">
        <v>9964.1083738970228</v>
      </c>
      <c r="G10740">
        <v>100</v>
      </c>
    </row>
    <row r="10741" ht="14.25">
      <c r="A10741">
        <v>10739</v>
      </c>
      <c r="B10741">
        <v>99.570496911343099</v>
      </c>
      <c r="C10741">
        <v>0</v>
      </c>
      <c r="D10741"/>
      <c r="E10741">
        <v>40.098504342871649</v>
      </c>
      <c r="F10741">
        <v>9957.0496911343107</v>
      </c>
      <c r="G10741">
        <v>100</v>
      </c>
    </row>
    <row r="10742" ht="14.25">
      <c r="A10742">
        <v>10740</v>
      </c>
      <c r="B10742">
        <v>99.6835040563017</v>
      </c>
      <c r="C10742">
        <v>0</v>
      </c>
      <c r="D10742"/>
      <c r="E10742">
        <v>39.746840662504297</v>
      </c>
      <c r="F10742">
        <v>9968.3504056301699</v>
      </c>
      <c r="G10742">
        <v>100</v>
      </c>
    </row>
    <row r="10743" ht="14.25">
      <c r="A10743">
        <v>10741</v>
      </c>
      <c r="B10743">
        <v>99.632433461553319</v>
      </c>
      <c r="C10743">
        <v>0</v>
      </c>
      <c r="D10743"/>
      <c r="E10743">
        <v>40.415664042557253</v>
      </c>
      <c r="F10743">
        <v>9963.2433461553319</v>
      </c>
      <c r="G10743">
        <v>100</v>
      </c>
    </row>
    <row r="10744" ht="14.25">
      <c r="A10744">
        <v>10742</v>
      </c>
      <c r="B10744">
        <v>99.463140867622229</v>
      </c>
      <c r="C10744">
        <v>0</v>
      </c>
      <c r="D10744"/>
      <c r="E10744">
        <v>40.870433103610104</v>
      </c>
      <c r="F10744">
        <v>9946.3140867622224</v>
      </c>
      <c r="G10744">
        <v>100</v>
      </c>
    </row>
    <row r="10745" ht="14.25">
      <c r="A10745">
        <v>10743</v>
      </c>
      <c r="B10745">
        <v>99.580516401930268</v>
      </c>
      <c r="C10745">
        <v>0</v>
      </c>
      <c r="D10745"/>
      <c r="E10745">
        <v>41.273276913446473</v>
      </c>
      <c r="F10745">
        <v>9958.0516401930272</v>
      </c>
      <c r="G10745">
        <v>100</v>
      </c>
    </row>
    <row r="10746" ht="14.25">
      <c r="A10746">
        <v>10744</v>
      </c>
      <c r="B10746">
        <v>99.641799154717276</v>
      </c>
      <c r="C10746">
        <v>0</v>
      </c>
      <c r="D10746"/>
      <c r="E10746">
        <v>41.99101667846103</v>
      </c>
      <c r="F10746">
        <v>9964.1799154717282</v>
      </c>
      <c r="G10746">
        <v>100</v>
      </c>
    </row>
    <row r="10747" ht="14.25">
      <c r="A10747">
        <v>10745</v>
      </c>
      <c r="B10747">
        <v>99.601094464339795</v>
      </c>
      <c r="C10747">
        <v>0</v>
      </c>
      <c r="D10747"/>
      <c r="E10747">
        <v>41.486589020261263</v>
      </c>
      <c r="F10747">
        <v>9960.1094464339803</v>
      </c>
      <c r="G10747">
        <v>100</v>
      </c>
    </row>
    <row r="10748" ht="14.25">
      <c r="A10748">
        <v>10746</v>
      </c>
      <c r="B10748">
        <v>99.611551312303916</v>
      </c>
      <c r="C10748">
        <v>0</v>
      </c>
      <c r="D10748"/>
      <c r="E10748">
        <v>40.628263647064813</v>
      </c>
      <c r="F10748">
        <v>9961.1551312303909</v>
      </c>
      <c r="G10748">
        <v>100</v>
      </c>
    </row>
    <row r="10749" ht="14.25">
      <c r="A10749">
        <v>10747</v>
      </c>
      <c r="B10749">
        <v>99.530891163001741</v>
      </c>
      <c r="C10749">
        <v>0</v>
      </c>
      <c r="D10749"/>
      <c r="E10749">
        <v>41.184998273735388</v>
      </c>
      <c r="F10749">
        <v>9953.0891163001743</v>
      </c>
      <c r="G10749">
        <v>100</v>
      </c>
    </row>
    <row r="10750" ht="14.25">
      <c r="A10750">
        <v>10748</v>
      </c>
      <c r="B10750">
        <v>99.55717924358899</v>
      </c>
      <c r="C10750">
        <v>0</v>
      </c>
      <c r="D10750"/>
      <c r="E10750">
        <v>40.429552631279336</v>
      </c>
      <c r="F10750">
        <v>9955.7179243588998</v>
      </c>
      <c r="G10750">
        <v>100</v>
      </c>
    </row>
    <row r="10751" ht="14.25">
      <c r="A10751">
        <v>10749</v>
      </c>
      <c r="B10751">
        <v>99.47403709223353</v>
      </c>
      <c r="C10751">
        <v>0</v>
      </c>
      <c r="D10751"/>
      <c r="E10751">
        <v>39.799498027734131</v>
      </c>
      <c r="F10751">
        <v>9947.4037092233539</v>
      </c>
      <c r="G10751">
        <v>100</v>
      </c>
    </row>
    <row r="10752" ht="14.25">
      <c r="A10752">
        <v>10750</v>
      </c>
      <c r="B10752">
        <v>99.59994357624818</v>
      </c>
      <c r="C10752">
        <v>0</v>
      </c>
      <c r="D10752"/>
      <c r="E10752">
        <v>40.152200350452524</v>
      </c>
      <c r="F10752">
        <v>9959.9943576248188</v>
      </c>
      <c r="G10752">
        <v>100</v>
      </c>
    </row>
    <row r="10753" ht="14.25">
      <c r="A10753">
        <v>10751</v>
      </c>
      <c r="B10753">
        <v>99.635894784356438</v>
      </c>
      <c r="C10753">
        <v>0</v>
      </c>
      <c r="D10753"/>
      <c r="E10753">
        <v>39.346440307958169</v>
      </c>
      <c r="F10753">
        <v>9963.5894784356442</v>
      </c>
      <c r="G10753">
        <v>100</v>
      </c>
    </row>
    <row r="10754" ht="14.25">
      <c r="A10754">
        <v>10752</v>
      </c>
      <c r="B10754">
        <v>99.646227619512842</v>
      </c>
      <c r="C10754">
        <v>0</v>
      </c>
      <c r="D10754"/>
      <c r="E10754">
        <v>39.239515870414415</v>
      </c>
      <c r="F10754">
        <v>9964.6227619512847</v>
      </c>
      <c r="G10754">
        <v>100</v>
      </c>
    </row>
    <row r="10755" ht="14.25">
      <c r="A10755">
        <v>10753</v>
      </c>
      <c r="B10755">
        <v>99.573744868648092</v>
      </c>
      <c r="C10755">
        <v>0</v>
      </c>
      <c r="D10755"/>
      <c r="E10755">
        <v>39.272357295075331</v>
      </c>
      <c r="F10755">
        <v>9957.37448686481</v>
      </c>
      <c r="G10755">
        <v>100</v>
      </c>
    </row>
    <row r="10756" ht="14.25">
      <c r="A10756">
        <v>10754</v>
      </c>
      <c r="B10756">
        <v>99.577504121049884</v>
      </c>
      <c r="C10756">
        <v>0</v>
      </c>
      <c r="D10756"/>
      <c r="E10756">
        <v>39.875586302385877</v>
      </c>
      <c r="F10756">
        <v>9957.7504121049878</v>
      </c>
      <c r="G10756">
        <v>100</v>
      </c>
    </row>
    <row r="10757" ht="14.25">
      <c r="A10757">
        <v>10755</v>
      </c>
      <c r="B10757">
        <v>99.460451478151541</v>
      </c>
      <c r="C10757">
        <v>0</v>
      </c>
      <c r="D10757"/>
      <c r="E10757">
        <v>40.176650617837026</v>
      </c>
      <c r="F10757">
        <v>9946.0451478151535</v>
      </c>
      <c r="G10757">
        <v>100</v>
      </c>
    </row>
    <row r="10758" ht="14.25">
      <c r="A10758">
        <v>10756</v>
      </c>
      <c r="B10758">
        <v>99.568757755110795</v>
      </c>
      <c r="C10758">
        <v>0</v>
      </c>
      <c r="D10758"/>
      <c r="E10758">
        <v>40.022985338737726</v>
      </c>
      <c r="F10758">
        <v>9956.8757755110801</v>
      </c>
      <c r="G10758">
        <v>100</v>
      </c>
    </row>
    <row r="10759" ht="14.25">
      <c r="A10759">
        <v>10757</v>
      </c>
      <c r="B10759">
        <v>99.614502967754547</v>
      </c>
      <c r="C10759">
        <v>0</v>
      </c>
      <c r="D10759"/>
      <c r="E10759">
        <v>39.939891154436744</v>
      </c>
      <c r="F10759">
        <v>9961.4502967754543</v>
      </c>
      <c r="G10759">
        <v>100</v>
      </c>
    </row>
    <row r="10760" ht="14.25">
      <c r="A10760">
        <v>10758</v>
      </c>
      <c r="B10760">
        <v>99.517611393421305</v>
      </c>
      <c r="C10760">
        <v>0</v>
      </c>
      <c r="D10760"/>
      <c r="E10760">
        <v>40.34045928145806</v>
      </c>
      <c r="F10760">
        <v>9951.7611393421303</v>
      </c>
      <c r="G10760">
        <v>100</v>
      </c>
    </row>
    <row r="10761" ht="14.25">
      <c r="A10761">
        <v>10759</v>
      </c>
      <c r="B10761">
        <v>99.432019597101856</v>
      </c>
      <c r="C10761">
        <v>0</v>
      </c>
      <c r="D10761"/>
      <c r="E10761">
        <v>41.021517890468232</v>
      </c>
      <c r="F10761">
        <v>9943.2019597101862</v>
      </c>
      <c r="G10761">
        <v>100</v>
      </c>
    </row>
    <row r="10762" ht="14.25">
      <c r="A10762">
        <v>10760</v>
      </c>
      <c r="B10762">
        <v>99.538522191590289</v>
      </c>
      <c r="C10762">
        <v>0</v>
      </c>
      <c r="D10762"/>
      <c r="E10762">
        <v>40.680590703114419</v>
      </c>
      <c r="F10762">
        <v>9953.8522191590291</v>
      </c>
      <c r="G10762">
        <v>100</v>
      </c>
    </row>
    <row r="10763" ht="14.25">
      <c r="A10763">
        <v>10761</v>
      </c>
      <c r="B10763">
        <v>99.383441320621188</v>
      </c>
      <c r="C10763">
        <v>0</v>
      </c>
      <c r="D10763"/>
      <c r="E10763">
        <v>40.744130137535947</v>
      </c>
      <c r="F10763">
        <v>9938.3441320621187</v>
      </c>
      <c r="G10763">
        <v>100</v>
      </c>
    </row>
    <row r="10764" ht="14.25">
      <c r="A10764">
        <v>10762</v>
      </c>
      <c r="B10764">
        <v>99.234932734491537</v>
      </c>
      <c r="C10764">
        <v>0</v>
      </c>
      <c r="D10764"/>
      <c r="E10764">
        <v>40.686580738169184</v>
      </c>
      <c r="F10764">
        <v>9923.493273449154</v>
      </c>
      <c r="G10764">
        <v>100</v>
      </c>
    </row>
    <row r="10765" ht="14.25">
      <c r="A10765">
        <v>10763</v>
      </c>
      <c r="B10765">
        <v>99.407650426023125</v>
      </c>
      <c r="C10765">
        <v>0</v>
      </c>
      <c r="D10765"/>
      <c r="E10765">
        <v>40.619746375946924</v>
      </c>
      <c r="F10765">
        <v>9940.765042602312</v>
      </c>
      <c r="G10765">
        <v>100</v>
      </c>
    </row>
    <row r="10766" ht="14.25">
      <c r="A10766">
        <v>10764</v>
      </c>
      <c r="B10766">
        <v>99.398358307846266</v>
      </c>
      <c r="C10766">
        <v>0</v>
      </c>
      <c r="D10766"/>
      <c r="E10766">
        <v>39.700860299633334</v>
      </c>
      <c r="F10766">
        <v>9939.8358307846265</v>
      </c>
      <c r="G10766">
        <v>100</v>
      </c>
    </row>
    <row r="10767" ht="14.25">
      <c r="A10767">
        <v>10765</v>
      </c>
      <c r="B10767">
        <v>99.464199846745785</v>
      </c>
      <c r="C10767">
        <v>0</v>
      </c>
      <c r="D10767"/>
      <c r="E10767">
        <v>38.897169841987832</v>
      </c>
      <c r="F10767">
        <v>9946.4199846745778</v>
      </c>
      <c r="G10767">
        <v>100</v>
      </c>
    </row>
    <row r="10768" ht="14.25">
      <c r="A10768">
        <v>10766</v>
      </c>
      <c r="B10768">
        <v>99.607815990393121</v>
      </c>
      <c r="C10768">
        <v>0</v>
      </c>
      <c r="D10768"/>
      <c r="E10768">
        <v>38.79642681764674</v>
      </c>
      <c r="F10768">
        <v>9960.7815990393119</v>
      </c>
      <c r="G10768">
        <v>100</v>
      </c>
    </row>
    <row r="10769" ht="14.25">
      <c r="A10769">
        <v>10767</v>
      </c>
      <c r="B10769">
        <v>99.787548779869326</v>
      </c>
      <c r="C10769">
        <v>0</v>
      </c>
      <c r="D10769"/>
      <c r="E10769">
        <v>38.687056979860692</v>
      </c>
      <c r="F10769">
        <v>9978.7548779869321</v>
      </c>
      <c r="G10769">
        <v>100</v>
      </c>
    </row>
    <row r="10770" ht="14.25">
      <c r="A10770">
        <v>10768</v>
      </c>
      <c r="B10770">
        <v>99.715919497061051</v>
      </c>
      <c r="C10770">
        <v>0</v>
      </c>
      <c r="D10770"/>
      <c r="E10770">
        <v>38.02987409645425</v>
      </c>
      <c r="F10770">
        <v>9971.5919497061059</v>
      </c>
      <c r="G10770">
        <v>100</v>
      </c>
    </row>
    <row r="10771" ht="14.25">
      <c r="A10771">
        <v>10769</v>
      </c>
      <c r="B10771">
        <v>99.800574122646736</v>
      </c>
      <c r="C10771">
        <v>0</v>
      </c>
      <c r="D10771"/>
      <c r="E10771">
        <v>37.402026380212362</v>
      </c>
      <c r="F10771">
        <v>9980.057412264674</v>
      </c>
      <c r="G10771">
        <v>100</v>
      </c>
    </row>
    <row r="10772" ht="14.25">
      <c r="A10772">
        <v>10770</v>
      </c>
      <c r="B10772">
        <v>99.955198384078003</v>
      </c>
      <c r="C10772">
        <v>0</v>
      </c>
      <c r="D10772"/>
      <c r="E10772">
        <v>36.739097344195137</v>
      </c>
      <c r="F10772">
        <v>9995.5198384077994</v>
      </c>
      <c r="G10772">
        <v>100</v>
      </c>
    </row>
    <row r="10773" ht="14.25">
      <c r="A10773">
        <v>10771</v>
      </c>
      <c r="B10773">
        <v>100</v>
      </c>
      <c r="C10773">
        <v>0</v>
      </c>
      <c r="D10773"/>
      <c r="E10773">
        <v>36.636198190325487</v>
      </c>
      <c r="F10773">
        <v>10000</v>
      </c>
      <c r="G10773">
        <v>100</v>
      </c>
    </row>
    <row r="10774" ht="14.25">
      <c r="A10774">
        <v>10772</v>
      </c>
      <c r="B10774">
        <v>99.874322669263663</v>
      </c>
      <c r="C10774">
        <v>0</v>
      </c>
      <c r="D10774"/>
      <c r="E10774">
        <v>37.201915585913738</v>
      </c>
      <c r="F10774">
        <v>9987.4322669263656</v>
      </c>
      <c r="G10774">
        <v>100</v>
      </c>
    </row>
    <row r="10775" ht="14.25">
      <c r="A10775">
        <v>10773</v>
      </c>
      <c r="B10775">
        <v>99.918028764159402</v>
      </c>
      <c r="C10775">
        <v>0</v>
      </c>
      <c r="D10775"/>
      <c r="E10775">
        <v>37.791700154245348</v>
      </c>
      <c r="F10775">
        <v>9991.8028764159408</v>
      </c>
      <c r="G10775">
        <v>100</v>
      </c>
    </row>
    <row r="10776" ht="14.25">
      <c r="A10776">
        <v>10774</v>
      </c>
      <c r="B10776">
        <v>99.997381475775413</v>
      </c>
      <c r="C10776">
        <v>0</v>
      </c>
      <c r="D10776"/>
      <c r="E10776">
        <v>36.878372310979522</v>
      </c>
      <c r="F10776">
        <v>9999.7381475775419</v>
      </c>
      <c r="G10776">
        <v>100</v>
      </c>
    </row>
    <row r="10777" ht="14.25">
      <c r="A10777">
        <v>10775</v>
      </c>
      <c r="B10777">
        <v>99.850720028780856</v>
      </c>
      <c r="C10777">
        <v>0</v>
      </c>
      <c r="D10777"/>
      <c r="E10777">
        <v>36.895527652622626</v>
      </c>
      <c r="F10777">
        <v>9985.0720028780852</v>
      </c>
      <c r="G10777">
        <v>100</v>
      </c>
    </row>
    <row r="10778" ht="14.25">
      <c r="A10778">
        <v>10776</v>
      </c>
      <c r="B10778">
        <v>100</v>
      </c>
      <c r="C10778">
        <v>0</v>
      </c>
      <c r="D10778"/>
      <c r="E10778">
        <v>36.245654860370898</v>
      </c>
      <c r="F10778">
        <v>10000</v>
      </c>
      <c r="G10778">
        <v>100</v>
      </c>
    </row>
    <row r="10779" ht="14.25">
      <c r="A10779">
        <v>10777</v>
      </c>
      <c r="B10779">
        <v>100</v>
      </c>
      <c r="C10779">
        <v>0</v>
      </c>
      <c r="D10779"/>
      <c r="E10779">
        <v>35.393603510757501</v>
      </c>
      <c r="F10779">
        <v>10000</v>
      </c>
      <c r="G10779">
        <v>100</v>
      </c>
    </row>
    <row r="10780" ht="14.25">
      <c r="A10780">
        <v>10778</v>
      </c>
      <c r="B10780">
        <v>100</v>
      </c>
      <c r="C10780">
        <v>0</v>
      </c>
      <c r="D10780"/>
      <c r="E10780">
        <v>35.23801216049155</v>
      </c>
      <c r="F10780">
        <v>10000</v>
      </c>
      <c r="G10780">
        <v>100</v>
      </c>
    </row>
    <row r="10781" ht="14.25">
      <c r="A10781">
        <v>10779</v>
      </c>
      <c r="B10781">
        <v>99.870469669450245</v>
      </c>
      <c r="C10781">
        <v>0</v>
      </c>
      <c r="D10781"/>
      <c r="E10781">
        <v>36.092268276059364</v>
      </c>
      <c r="F10781">
        <v>9987.0469669450249</v>
      </c>
      <c r="G10781">
        <v>100</v>
      </c>
    </row>
    <row r="10782" ht="14.25">
      <c r="A10782">
        <v>10780</v>
      </c>
      <c r="B10782">
        <v>99.752124126099844</v>
      </c>
      <c r="C10782">
        <v>0</v>
      </c>
      <c r="D10782"/>
      <c r="E10782">
        <v>36.410813641515794</v>
      </c>
      <c r="F10782">
        <v>9975.2124126099843</v>
      </c>
      <c r="G10782">
        <v>100</v>
      </c>
    </row>
    <row r="10783" ht="14.25">
      <c r="A10783">
        <v>10781</v>
      </c>
      <c r="B10783">
        <v>99.675892670166249</v>
      </c>
      <c r="C10783">
        <v>0</v>
      </c>
      <c r="D10783"/>
      <c r="E10783">
        <v>37.024866722079906</v>
      </c>
      <c r="F10783">
        <v>9967.5892670166249</v>
      </c>
      <c r="G10783">
        <v>100</v>
      </c>
    </row>
    <row r="10784" ht="14.25">
      <c r="A10784">
        <v>10782</v>
      </c>
      <c r="B10784">
        <v>99.803780625713614</v>
      </c>
      <c r="C10784">
        <v>0</v>
      </c>
      <c r="D10784"/>
      <c r="E10784">
        <v>37.447693814281806</v>
      </c>
      <c r="F10784">
        <v>9980.3780625713607</v>
      </c>
      <c r="G10784">
        <v>100</v>
      </c>
    </row>
    <row r="10785" ht="14.25">
      <c r="A10785">
        <v>10783</v>
      </c>
      <c r="B10785">
        <v>99.899897708505208</v>
      </c>
      <c r="C10785">
        <v>0</v>
      </c>
      <c r="D10785"/>
      <c r="E10785">
        <v>37.041374168398939</v>
      </c>
      <c r="F10785">
        <v>9989.9897708505214</v>
      </c>
      <c r="G10785">
        <v>100</v>
      </c>
    </row>
    <row r="10786" ht="14.25">
      <c r="A10786">
        <v>10784</v>
      </c>
      <c r="B10786">
        <v>99.806703254950705</v>
      </c>
      <c r="C10786">
        <v>0</v>
      </c>
      <c r="D10786"/>
      <c r="E10786">
        <v>36.419137046256836</v>
      </c>
      <c r="F10786">
        <v>9980.6703254950698</v>
      </c>
      <c r="G10786">
        <v>100</v>
      </c>
    </row>
    <row r="10787" ht="14.25">
      <c r="A10787">
        <v>10785</v>
      </c>
      <c r="B10787">
        <v>99.910519089196228</v>
      </c>
      <c r="C10787">
        <v>0</v>
      </c>
      <c r="D10787"/>
      <c r="E10787">
        <v>35.662620754539127</v>
      </c>
      <c r="F10787">
        <v>9991.0519089196223</v>
      </c>
      <c r="G10787">
        <v>100</v>
      </c>
    </row>
    <row r="10788" ht="14.25">
      <c r="A10788">
        <v>10786</v>
      </c>
      <c r="B10788">
        <v>100</v>
      </c>
      <c r="C10788">
        <v>0</v>
      </c>
      <c r="D10788"/>
      <c r="E10788">
        <v>34.716739644875922</v>
      </c>
      <c r="F10788">
        <v>10000</v>
      </c>
      <c r="G10788">
        <v>100</v>
      </c>
    </row>
    <row r="10789" ht="14.25">
      <c r="A10789">
        <v>10787</v>
      </c>
      <c r="B10789">
        <v>99.881546993487873</v>
      </c>
      <c r="C10789">
        <v>0</v>
      </c>
      <c r="D10789"/>
      <c r="E10789">
        <v>34.964120572071877</v>
      </c>
      <c r="F10789">
        <v>9988.1546993487882</v>
      </c>
      <c r="G10789">
        <v>100</v>
      </c>
    </row>
    <row r="10790" ht="14.25">
      <c r="A10790">
        <v>10788</v>
      </c>
      <c r="B10790">
        <v>99.944215489078601</v>
      </c>
      <c r="C10790">
        <v>0</v>
      </c>
      <c r="D10790"/>
      <c r="E10790">
        <v>34.553755299401914</v>
      </c>
      <c r="F10790">
        <v>9994.4215489078597</v>
      </c>
      <c r="G10790">
        <v>100</v>
      </c>
    </row>
    <row r="10791" ht="14.25">
      <c r="A10791">
        <v>10789</v>
      </c>
      <c r="B10791">
        <v>99.802717746056842</v>
      </c>
      <c r="C10791">
        <v>0</v>
      </c>
      <c r="D10791"/>
      <c r="E10791">
        <v>34.751204772160648</v>
      </c>
      <c r="F10791">
        <v>9980.2717746056842</v>
      </c>
      <c r="G10791">
        <v>100</v>
      </c>
    </row>
    <row r="10792" ht="14.25">
      <c r="A10792">
        <v>10790</v>
      </c>
      <c r="B10792">
        <v>99.841032332052976</v>
      </c>
      <c r="C10792">
        <v>0</v>
      </c>
      <c r="D10792"/>
      <c r="E10792">
        <v>35.277721816306972</v>
      </c>
      <c r="F10792">
        <v>9984.1032332052982</v>
      </c>
      <c r="G10792">
        <v>100</v>
      </c>
    </row>
    <row r="10793" ht="14.25">
      <c r="A10793">
        <v>10791</v>
      </c>
      <c r="B10793">
        <v>99.873605670812282</v>
      </c>
      <c r="C10793">
        <v>0</v>
      </c>
      <c r="D10793"/>
      <c r="E10793">
        <v>36.143822842990318</v>
      </c>
      <c r="F10793">
        <v>9987.3605670812285</v>
      </c>
      <c r="G10793">
        <v>100</v>
      </c>
    </row>
    <row r="10794" ht="14.25">
      <c r="A10794">
        <v>10792</v>
      </c>
      <c r="B10794">
        <v>99.860562243017384</v>
      </c>
      <c r="C10794">
        <v>0</v>
      </c>
      <c r="D10794"/>
      <c r="E10794">
        <v>35.851863783539436</v>
      </c>
      <c r="F10794">
        <v>9986.0562243017375</v>
      </c>
      <c r="G10794">
        <v>100</v>
      </c>
    </row>
    <row r="10795" ht="14.25">
      <c r="A10795">
        <v>10793</v>
      </c>
      <c r="B10795">
        <v>99.859926307848156</v>
      </c>
      <c r="C10795">
        <v>0</v>
      </c>
      <c r="D10795"/>
      <c r="E10795">
        <v>35.612628553880846</v>
      </c>
      <c r="F10795">
        <v>9985.9926307848164</v>
      </c>
      <c r="G10795">
        <v>100</v>
      </c>
    </row>
    <row r="10796" ht="14.25">
      <c r="A10796">
        <v>10794</v>
      </c>
      <c r="B10796">
        <v>99.900572404870331</v>
      </c>
      <c r="C10796">
        <v>0</v>
      </c>
      <c r="D10796"/>
      <c r="E10796">
        <v>35.127023292478277</v>
      </c>
      <c r="F10796">
        <v>9990.0572404870327</v>
      </c>
      <c r="G10796">
        <v>100</v>
      </c>
    </row>
    <row r="10797" ht="14.25">
      <c r="A10797">
        <v>10795</v>
      </c>
      <c r="B10797">
        <v>99.980872540128971</v>
      </c>
      <c r="C10797">
        <v>0</v>
      </c>
      <c r="D10797"/>
      <c r="E10797">
        <v>34.784528453220823</v>
      </c>
      <c r="F10797">
        <v>9998.0872540128967</v>
      </c>
      <c r="G10797">
        <v>100</v>
      </c>
    </row>
    <row r="10798" ht="14.25">
      <c r="A10798">
        <v>10796</v>
      </c>
      <c r="B10798">
        <v>100</v>
      </c>
      <c r="C10798">
        <v>0</v>
      </c>
      <c r="D10798"/>
      <c r="E10798">
        <v>34.224056857833212</v>
      </c>
      <c r="F10798">
        <v>10000</v>
      </c>
      <c r="G10798">
        <v>100</v>
      </c>
    </row>
    <row r="10799" ht="14.25">
      <c r="A10799">
        <v>10797</v>
      </c>
      <c r="B10799">
        <v>99.911884260625584</v>
      </c>
      <c r="C10799">
        <v>0</v>
      </c>
      <c r="D10799"/>
      <c r="E10799">
        <v>35.197522110236136</v>
      </c>
      <c r="F10799">
        <v>9991.1884260625593</v>
      </c>
      <c r="G10799">
        <v>100</v>
      </c>
    </row>
    <row r="10800" ht="14.25">
      <c r="A10800">
        <v>10798</v>
      </c>
      <c r="B10800">
        <v>99.826953536763241</v>
      </c>
      <c r="C10800">
        <v>0</v>
      </c>
      <c r="D10800"/>
      <c r="E10800">
        <v>35.308596845181171</v>
      </c>
      <c r="F10800">
        <v>9982.6953536763249</v>
      </c>
      <c r="G10800">
        <v>100</v>
      </c>
    </row>
    <row r="10801" ht="14.25">
      <c r="A10801">
        <v>10799</v>
      </c>
      <c r="B10801">
        <v>99.850349482140601</v>
      </c>
      <c r="C10801">
        <v>0</v>
      </c>
      <c r="D10801"/>
      <c r="E10801">
        <v>34.467266721096095</v>
      </c>
      <c r="F10801">
        <v>9985.0349482140609</v>
      </c>
      <c r="G10801">
        <v>100</v>
      </c>
    </row>
    <row r="10802" ht="14.25">
      <c r="A10802">
        <v>10800</v>
      </c>
      <c r="B10802">
        <v>99.920112940108964</v>
      </c>
      <c r="C10802">
        <v>0</v>
      </c>
      <c r="D10802"/>
      <c r="E10802">
        <v>34.3719369052302</v>
      </c>
      <c r="F10802">
        <v>9992.0112940108957</v>
      </c>
      <c r="G10802">
        <v>100</v>
      </c>
    </row>
    <row r="10803" ht="14.25">
      <c r="A10803">
        <v>10801</v>
      </c>
      <c r="B10803">
        <v>99.895802972297119</v>
      </c>
      <c r="C10803">
        <v>0</v>
      </c>
      <c r="D10803"/>
      <c r="E10803">
        <v>35.336364379756638</v>
      </c>
      <c r="F10803">
        <v>9989.5802972297115</v>
      </c>
      <c r="G10803">
        <v>100</v>
      </c>
    </row>
    <row r="10804" ht="14.25">
      <c r="A10804">
        <v>10802</v>
      </c>
      <c r="B10804">
        <v>99.972314177051715</v>
      </c>
      <c r="C10804">
        <v>0</v>
      </c>
      <c r="D10804"/>
      <c r="E10804">
        <v>34.758608132359583</v>
      </c>
      <c r="F10804">
        <v>9997.2314177051721</v>
      </c>
      <c r="G10804">
        <v>100</v>
      </c>
    </row>
    <row r="10805" ht="14.25">
      <c r="A10805">
        <v>10803</v>
      </c>
      <c r="B10805">
        <v>100</v>
      </c>
      <c r="C10805">
        <v>0</v>
      </c>
      <c r="D10805"/>
      <c r="E10805">
        <v>34.0365699542442</v>
      </c>
      <c r="F10805">
        <v>10000</v>
      </c>
      <c r="G10805">
        <v>100</v>
      </c>
    </row>
    <row r="10806" ht="14.25">
      <c r="A10806">
        <v>10804</v>
      </c>
      <c r="B10806">
        <v>99.986834991741077</v>
      </c>
      <c r="C10806">
        <v>0</v>
      </c>
      <c r="D10806"/>
      <c r="E10806">
        <v>34.721380245400084</v>
      </c>
      <c r="F10806">
        <v>9998.6834991741071</v>
      </c>
      <c r="G10806">
        <v>100</v>
      </c>
    </row>
    <row r="10807" ht="14.25">
      <c r="A10807">
        <v>10805</v>
      </c>
      <c r="B10807">
        <v>100</v>
      </c>
      <c r="C10807">
        <v>0</v>
      </c>
      <c r="D10807"/>
      <c r="E10807">
        <v>35.245788255545001</v>
      </c>
      <c r="F10807">
        <v>10000</v>
      </c>
      <c r="G10807">
        <v>100</v>
      </c>
    </row>
    <row r="10808" ht="14.25">
      <c r="A10808">
        <v>10806</v>
      </c>
      <c r="B10808">
        <v>99.956480733116692</v>
      </c>
      <c r="C10808">
        <v>0</v>
      </c>
      <c r="D10808"/>
      <c r="E10808">
        <v>35.164003130172425</v>
      </c>
      <c r="F10808">
        <v>9995.6480733116696</v>
      </c>
      <c r="G10808">
        <v>100</v>
      </c>
    </row>
    <row r="10809" ht="14.25">
      <c r="A10809">
        <v>10807</v>
      </c>
      <c r="B10809">
        <v>99.960071332830992</v>
      </c>
      <c r="C10809">
        <v>0</v>
      </c>
      <c r="D10809"/>
      <c r="E10809">
        <v>34.464296574388349</v>
      </c>
      <c r="F10809">
        <v>9996.0071332830994</v>
      </c>
      <c r="G10809">
        <v>100</v>
      </c>
    </row>
    <row r="10810" ht="14.25">
      <c r="A10810">
        <v>10808</v>
      </c>
      <c r="B10810">
        <v>99.960728031447516</v>
      </c>
      <c r="C10810">
        <v>0</v>
      </c>
      <c r="D10810"/>
      <c r="E10810">
        <v>34.824166826765676</v>
      </c>
      <c r="F10810">
        <v>9996.0728031447525</v>
      </c>
      <c r="G10810">
        <v>100</v>
      </c>
    </row>
    <row r="10811" ht="14.25">
      <c r="A10811">
        <v>10809</v>
      </c>
      <c r="B10811">
        <v>100</v>
      </c>
      <c r="C10811">
        <v>0</v>
      </c>
      <c r="D10811"/>
      <c r="E10811">
        <v>34.881294774780748</v>
      </c>
      <c r="F10811">
        <v>10000</v>
      </c>
      <c r="G10811">
        <v>100</v>
      </c>
    </row>
    <row r="10812" ht="14.25">
      <c r="A10812">
        <v>10810</v>
      </c>
      <c r="B10812">
        <v>100</v>
      </c>
      <c r="C10812">
        <v>0</v>
      </c>
      <c r="D10812"/>
      <c r="E10812">
        <v>35.352123248380593</v>
      </c>
      <c r="F10812">
        <v>10000</v>
      </c>
      <c r="G10812">
        <v>100</v>
      </c>
    </row>
    <row r="10813" ht="14.25">
      <c r="A10813">
        <v>10811</v>
      </c>
      <c r="B10813">
        <v>99.9742053511048</v>
      </c>
      <c r="C10813">
        <v>0</v>
      </c>
      <c r="D10813"/>
      <c r="E10813">
        <v>35.003765886391562</v>
      </c>
      <c r="F10813">
        <v>9997.4205351104792</v>
      </c>
      <c r="G10813">
        <v>100</v>
      </c>
    </row>
    <row r="10814" ht="14.25">
      <c r="A10814">
        <v>10812</v>
      </c>
      <c r="B10814">
        <v>100</v>
      </c>
      <c r="C10814">
        <v>0</v>
      </c>
      <c r="D10814"/>
      <c r="E10814">
        <v>35.764361888649539</v>
      </c>
      <c r="F10814">
        <v>10000</v>
      </c>
      <c r="G10814">
        <v>100</v>
      </c>
    </row>
    <row r="10815" ht="14.25">
      <c r="A10815">
        <v>10813</v>
      </c>
      <c r="B10815">
        <v>100</v>
      </c>
      <c r="C10815">
        <v>0</v>
      </c>
      <c r="D10815"/>
      <c r="E10815">
        <v>35.9810087663109</v>
      </c>
      <c r="F10815">
        <v>10000</v>
      </c>
      <c r="G10815">
        <v>100</v>
      </c>
    </row>
    <row r="10816" ht="14.25">
      <c r="A10816">
        <v>10814</v>
      </c>
      <c r="B10816">
        <v>100</v>
      </c>
      <c r="C10816">
        <v>0</v>
      </c>
      <c r="D10816"/>
      <c r="E10816">
        <v>36.129624744833748</v>
      </c>
      <c r="F10816">
        <v>10000</v>
      </c>
      <c r="G10816">
        <v>100</v>
      </c>
    </row>
    <row r="10817" ht="14.25">
      <c r="A10817">
        <v>10815</v>
      </c>
      <c r="B10817">
        <v>100</v>
      </c>
      <c r="C10817">
        <v>0</v>
      </c>
      <c r="D10817"/>
      <c r="E10817">
        <v>35.757351763554041</v>
      </c>
      <c r="F10817">
        <v>10000</v>
      </c>
      <c r="G10817">
        <v>100</v>
      </c>
    </row>
    <row r="10818" ht="14.25">
      <c r="A10818">
        <v>10816</v>
      </c>
      <c r="B10818">
        <v>100</v>
      </c>
      <c r="C10818">
        <v>0</v>
      </c>
      <c r="D10818"/>
      <c r="E10818">
        <v>35.168811010440379</v>
      </c>
      <c r="F10818">
        <v>10000</v>
      </c>
      <c r="G10818">
        <v>100</v>
      </c>
    </row>
    <row r="10819" ht="14.25">
      <c r="A10819">
        <v>10817</v>
      </c>
      <c r="B10819">
        <v>100</v>
      </c>
      <c r="C10819">
        <v>0</v>
      </c>
      <c r="D10819"/>
      <c r="E10819">
        <v>35.613001201939198</v>
      </c>
      <c r="F10819">
        <v>10000</v>
      </c>
      <c r="G10819">
        <v>100</v>
      </c>
    </row>
    <row r="10820" ht="14.25">
      <c r="A10820">
        <v>10818</v>
      </c>
      <c r="B10820">
        <v>100</v>
      </c>
      <c r="C10820">
        <v>0</v>
      </c>
      <c r="D10820"/>
      <c r="E10820">
        <v>35.526732894534852</v>
      </c>
      <c r="F10820">
        <v>10000</v>
      </c>
      <c r="G10820">
        <v>100</v>
      </c>
    </row>
    <row r="10821" ht="14.25">
      <c r="A10821">
        <v>10819</v>
      </c>
      <c r="B10821">
        <v>99.908624929234804</v>
      </c>
      <c r="C10821">
        <v>0</v>
      </c>
      <c r="D10821"/>
      <c r="E10821">
        <v>35.247692929220314</v>
      </c>
      <c r="F10821">
        <v>9990.8624929234811</v>
      </c>
      <c r="G10821">
        <v>100</v>
      </c>
    </row>
    <row r="10822" ht="14.25">
      <c r="A10822">
        <v>10820</v>
      </c>
      <c r="B10822">
        <v>99.969960299077982</v>
      </c>
      <c r="C10822">
        <v>0</v>
      </c>
      <c r="D10822"/>
      <c r="E10822">
        <v>34.436548638511972</v>
      </c>
      <c r="F10822">
        <v>9996.9960299077975</v>
      </c>
      <c r="G10822">
        <v>100</v>
      </c>
    </row>
    <row r="10823" ht="14.25">
      <c r="A10823">
        <v>10821</v>
      </c>
      <c r="B10823">
        <v>99.994842792762242</v>
      </c>
      <c r="C10823">
        <v>0</v>
      </c>
      <c r="D10823"/>
      <c r="E10823">
        <v>33.954452491556054</v>
      </c>
      <c r="F10823">
        <v>9999.4842792762247</v>
      </c>
      <c r="G10823">
        <v>100</v>
      </c>
    </row>
    <row r="10824" ht="14.25">
      <c r="A10824">
        <v>10822</v>
      </c>
      <c r="B10824">
        <v>100</v>
      </c>
      <c r="C10824">
        <v>0</v>
      </c>
      <c r="D10824"/>
      <c r="E10824">
        <v>33.2574084624204</v>
      </c>
      <c r="F10824">
        <v>10000</v>
      </c>
      <c r="G10824">
        <v>100</v>
      </c>
    </row>
    <row r="10825" ht="14.25">
      <c r="A10825">
        <v>10823</v>
      </c>
      <c r="B10825">
        <v>100</v>
      </c>
      <c r="C10825">
        <v>0</v>
      </c>
      <c r="D10825"/>
      <c r="E10825">
        <v>33.741773010911622</v>
      </c>
      <c r="F10825">
        <v>10000</v>
      </c>
      <c r="G10825">
        <v>100</v>
      </c>
    </row>
    <row r="10826" ht="14.25">
      <c r="A10826">
        <v>10824</v>
      </c>
      <c r="B10826">
        <v>100</v>
      </c>
      <c r="C10826">
        <v>0</v>
      </c>
      <c r="D10826"/>
      <c r="E10826">
        <v>33.186447789309028</v>
      </c>
      <c r="F10826">
        <v>10000</v>
      </c>
      <c r="G10826">
        <v>100</v>
      </c>
    </row>
    <row r="10827" ht="14.25">
      <c r="A10827">
        <v>10825</v>
      </c>
      <c r="B10827">
        <v>99.982155616399837</v>
      </c>
      <c r="C10827">
        <v>0</v>
      </c>
      <c r="D10827"/>
      <c r="E10827">
        <v>33.793265133981414</v>
      </c>
      <c r="F10827">
        <v>9998.2155616399832</v>
      </c>
      <c r="G10827">
        <v>100</v>
      </c>
    </row>
    <row r="10828" ht="14.25">
      <c r="A10828">
        <v>10826</v>
      </c>
      <c r="B10828">
        <v>100</v>
      </c>
      <c r="C10828">
        <v>0</v>
      </c>
      <c r="D10828"/>
      <c r="E10828">
        <v>33.845209001502994</v>
      </c>
      <c r="F10828">
        <v>10000</v>
      </c>
      <c r="G10828">
        <v>100</v>
      </c>
    </row>
    <row r="10829" ht="14.25">
      <c r="A10829">
        <v>10827</v>
      </c>
      <c r="B10829">
        <v>99.924479925633321</v>
      </c>
      <c r="C10829">
        <v>0</v>
      </c>
      <c r="D10829"/>
      <c r="E10829">
        <v>34.331458013490952</v>
      </c>
      <c r="F10829">
        <v>9992.4479925633314</v>
      </c>
      <c r="G10829">
        <v>100</v>
      </c>
    </row>
    <row r="10830" ht="14.25">
      <c r="A10830">
        <v>10828</v>
      </c>
      <c r="B10830">
        <v>99.843657491874694</v>
      </c>
      <c r="C10830">
        <v>0</v>
      </c>
      <c r="D10830"/>
      <c r="E10830">
        <v>33.777686258730391</v>
      </c>
      <c r="F10830">
        <v>9984.3657491874692</v>
      </c>
      <c r="G10830">
        <v>100</v>
      </c>
    </row>
    <row r="10831" ht="14.25">
      <c r="A10831">
        <v>10829</v>
      </c>
      <c r="B10831">
        <v>99.915991130305159</v>
      </c>
      <c r="C10831">
        <v>0</v>
      </c>
      <c r="D10831"/>
      <c r="E10831">
        <v>33.565666112918215</v>
      </c>
      <c r="F10831">
        <v>9991.5991130305156</v>
      </c>
      <c r="G10831">
        <v>100</v>
      </c>
    </row>
    <row r="10832" ht="14.25">
      <c r="A10832">
        <v>10830</v>
      </c>
      <c r="B10832">
        <v>99.932462453582744</v>
      </c>
      <c r="C10832">
        <v>0</v>
      </c>
      <c r="D10832"/>
      <c r="E10832">
        <v>34.037183766424604</v>
      </c>
      <c r="F10832">
        <v>9993.2462453582739</v>
      </c>
      <c r="G10832">
        <v>100</v>
      </c>
    </row>
    <row r="10833" ht="14.25">
      <c r="A10833">
        <v>10831</v>
      </c>
      <c r="B10833">
        <v>99.900058625802956</v>
      </c>
      <c r="C10833">
        <v>0</v>
      </c>
      <c r="D10833"/>
      <c r="E10833">
        <v>33.348058198640494</v>
      </c>
      <c r="F10833">
        <v>9990.0058625802958</v>
      </c>
      <c r="G10833">
        <v>100</v>
      </c>
    </row>
    <row r="10834" ht="14.25">
      <c r="A10834">
        <v>10832</v>
      </c>
      <c r="B10834">
        <v>99.840152938103742</v>
      </c>
      <c r="C10834">
        <v>0</v>
      </c>
      <c r="D10834"/>
      <c r="E10834">
        <v>33.031631861484911</v>
      </c>
      <c r="F10834">
        <v>9984.0152938103747</v>
      </c>
      <c r="G10834">
        <v>100</v>
      </c>
    </row>
    <row r="10835" ht="14.25">
      <c r="A10835">
        <v>10833</v>
      </c>
      <c r="B10835">
        <v>99.870013980132981</v>
      </c>
      <c r="C10835">
        <v>0</v>
      </c>
      <c r="D10835"/>
      <c r="E10835">
        <v>33.497456380241942</v>
      </c>
      <c r="F10835">
        <v>9987.001398013299</v>
      </c>
      <c r="G10835">
        <v>100</v>
      </c>
    </row>
    <row r="10836" ht="14.25">
      <c r="A10836">
        <v>10834</v>
      </c>
      <c r="B10836">
        <v>99.916383582668871</v>
      </c>
      <c r="C10836">
        <v>0</v>
      </c>
      <c r="D10836"/>
      <c r="E10836">
        <v>33.786705819157625</v>
      </c>
      <c r="F10836">
        <v>9991.6383582668877</v>
      </c>
      <c r="G10836">
        <v>100</v>
      </c>
    </row>
    <row r="10837" ht="14.25">
      <c r="A10837">
        <v>10835</v>
      </c>
      <c r="B10837">
        <v>99.887037683012295</v>
      </c>
      <c r="C10837">
        <v>0</v>
      </c>
      <c r="D10837"/>
      <c r="E10837">
        <v>33.818634896262765</v>
      </c>
      <c r="F10837">
        <v>9988.7037683012295</v>
      </c>
      <c r="G10837">
        <v>100</v>
      </c>
    </row>
    <row r="10838" ht="14.25">
      <c r="A10838">
        <v>10836</v>
      </c>
      <c r="B10838">
        <v>99.952741737740553</v>
      </c>
      <c r="C10838">
        <v>0</v>
      </c>
      <c r="D10838"/>
      <c r="E10838">
        <v>34.399195290360005</v>
      </c>
      <c r="F10838">
        <v>9995.2741737740544</v>
      </c>
      <c r="G10838">
        <v>100</v>
      </c>
    </row>
    <row r="10839" ht="14.25">
      <c r="A10839">
        <v>10837</v>
      </c>
      <c r="B10839">
        <v>100</v>
      </c>
      <c r="C10839">
        <v>0</v>
      </c>
      <c r="D10839"/>
      <c r="E10839">
        <v>33.66847618488606</v>
      </c>
      <c r="F10839">
        <v>10000</v>
      </c>
      <c r="G10839">
        <v>100</v>
      </c>
    </row>
    <row r="10840" ht="14.25">
      <c r="A10840">
        <v>10838</v>
      </c>
      <c r="B10840">
        <v>100</v>
      </c>
      <c r="C10840">
        <v>0</v>
      </c>
      <c r="D10840"/>
      <c r="E10840">
        <v>34.098589752263365</v>
      </c>
      <c r="F10840">
        <v>10000</v>
      </c>
      <c r="G10840">
        <v>100</v>
      </c>
    </row>
    <row r="10841" ht="14.25">
      <c r="A10841">
        <v>10839</v>
      </c>
      <c r="B10841">
        <v>100</v>
      </c>
      <c r="C10841">
        <v>0</v>
      </c>
      <c r="D10841"/>
      <c r="E10841">
        <v>34.469491994610181</v>
      </c>
      <c r="F10841">
        <v>10000</v>
      </c>
      <c r="G10841">
        <v>100</v>
      </c>
    </row>
    <row r="10842" ht="14.25">
      <c r="A10842">
        <v>10840</v>
      </c>
      <c r="B10842">
        <v>100</v>
      </c>
      <c r="C10842">
        <v>0</v>
      </c>
      <c r="D10842"/>
      <c r="E10842">
        <v>33.822764973156445</v>
      </c>
      <c r="F10842">
        <v>10000</v>
      </c>
      <c r="G10842">
        <v>100</v>
      </c>
    </row>
    <row r="10843" ht="14.25">
      <c r="A10843">
        <v>10841</v>
      </c>
      <c r="B10843">
        <v>99.99136005675436</v>
      </c>
      <c r="C10843">
        <v>0</v>
      </c>
      <c r="D10843"/>
      <c r="E10843">
        <v>34.680892694046499</v>
      </c>
      <c r="F10843">
        <v>9999.1360056754365</v>
      </c>
      <c r="G10843">
        <v>100</v>
      </c>
    </row>
    <row r="10844" ht="14.25">
      <c r="A10844">
        <v>10842</v>
      </c>
      <c r="B10844">
        <v>100</v>
      </c>
      <c r="C10844">
        <v>0</v>
      </c>
      <c r="D10844"/>
      <c r="E10844">
        <v>34.627525332852414</v>
      </c>
      <c r="F10844">
        <v>10000</v>
      </c>
      <c r="G10844">
        <v>100</v>
      </c>
    </row>
    <row r="10845" ht="14.25">
      <c r="A10845">
        <v>10843</v>
      </c>
      <c r="B10845">
        <v>100</v>
      </c>
      <c r="C10845">
        <v>0</v>
      </c>
      <c r="D10845"/>
      <c r="E10845">
        <v>35.222661594326958</v>
      </c>
      <c r="F10845">
        <v>10000</v>
      </c>
      <c r="G10845">
        <v>100</v>
      </c>
    </row>
    <row r="10846" ht="14.25">
      <c r="A10846">
        <v>10844</v>
      </c>
      <c r="B10846">
        <v>100</v>
      </c>
      <c r="C10846">
        <v>0</v>
      </c>
      <c r="D10846"/>
      <c r="E10846">
        <v>34.860694446737583</v>
      </c>
      <c r="F10846">
        <v>10000</v>
      </c>
      <c r="G10846">
        <v>100</v>
      </c>
    </row>
    <row r="10847" ht="14.25">
      <c r="A10847">
        <v>10845</v>
      </c>
      <c r="B10847">
        <v>100</v>
      </c>
      <c r="C10847">
        <v>0</v>
      </c>
      <c r="D10847"/>
      <c r="E10847">
        <v>35.273277827142181</v>
      </c>
      <c r="F10847">
        <v>10000</v>
      </c>
      <c r="G10847">
        <v>100</v>
      </c>
    </row>
    <row r="10848" ht="14.25">
      <c r="A10848">
        <v>10846</v>
      </c>
      <c r="B10848">
        <v>100</v>
      </c>
      <c r="C10848">
        <v>0</v>
      </c>
      <c r="D10848"/>
      <c r="E10848">
        <v>35.58536653902533</v>
      </c>
      <c r="F10848">
        <v>10000</v>
      </c>
      <c r="G10848">
        <v>100</v>
      </c>
    </row>
    <row r="10849" ht="14.25">
      <c r="A10849">
        <v>10847</v>
      </c>
      <c r="B10849">
        <v>99.972263925014545</v>
      </c>
      <c r="C10849">
        <v>0</v>
      </c>
      <c r="D10849"/>
      <c r="E10849">
        <v>35.77182065753103</v>
      </c>
      <c r="F10849">
        <v>9997.226392501454</v>
      </c>
      <c r="G10849">
        <v>100</v>
      </c>
    </row>
    <row r="10850" ht="14.25">
      <c r="A10850">
        <v>10848</v>
      </c>
      <c r="B10850">
        <v>99.938650451623118</v>
      </c>
      <c r="C10850">
        <v>0</v>
      </c>
      <c r="D10850"/>
      <c r="E10850">
        <v>35.088641312963794</v>
      </c>
      <c r="F10850">
        <v>9993.8650451623125</v>
      </c>
      <c r="G10850">
        <v>100</v>
      </c>
    </row>
    <row r="10851" ht="14.25">
      <c r="A10851">
        <v>10849</v>
      </c>
      <c r="B10851">
        <v>99.99479921074547</v>
      </c>
      <c r="C10851">
        <v>0</v>
      </c>
      <c r="D10851"/>
      <c r="E10851">
        <v>36.076217483448467</v>
      </c>
      <c r="F10851">
        <v>9999.4799210745477</v>
      </c>
      <c r="G10851">
        <v>100</v>
      </c>
    </row>
    <row r="10852" ht="14.25">
      <c r="A10852">
        <v>10850</v>
      </c>
      <c r="B10852">
        <v>99.946043403037763</v>
      </c>
      <c r="C10852">
        <v>0</v>
      </c>
      <c r="D10852"/>
      <c r="E10852">
        <v>36.63100282512805</v>
      </c>
      <c r="F10852">
        <v>9994.6043403037766</v>
      </c>
      <c r="G10852">
        <v>100</v>
      </c>
    </row>
    <row r="10853" ht="14.25">
      <c r="A10853">
        <v>10851</v>
      </c>
      <c r="B10853">
        <v>100</v>
      </c>
      <c r="C10853">
        <v>0</v>
      </c>
      <c r="D10853"/>
      <c r="E10853">
        <v>37.537832029756558</v>
      </c>
      <c r="F10853">
        <v>10000</v>
      </c>
      <c r="G10853">
        <v>100</v>
      </c>
    </row>
    <row r="10854" ht="14.25">
      <c r="A10854">
        <v>10852</v>
      </c>
      <c r="B10854">
        <v>99.93351677951334</v>
      </c>
      <c r="C10854">
        <v>0</v>
      </c>
      <c r="D10854"/>
      <c r="E10854">
        <v>38.365407867996019</v>
      </c>
      <c r="F10854">
        <v>9993.3516779513338</v>
      </c>
      <c r="G10854">
        <v>100</v>
      </c>
    </row>
    <row r="10855" ht="14.25">
      <c r="A10855">
        <v>10853</v>
      </c>
      <c r="B10855">
        <v>99.842855501815734</v>
      </c>
      <c r="C10855">
        <v>0</v>
      </c>
      <c r="D10855"/>
      <c r="E10855">
        <v>38.800205583458741</v>
      </c>
      <c r="F10855">
        <v>9984.2855501815739</v>
      </c>
      <c r="G10855">
        <v>100</v>
      </c>
    </row>
    <row r="10856" ht="14.25">
      <c r="A10856">
        <v>10854</v>
      </c>
      <c r="B10856">
        <v>99.881858554184547</v>
      </c>
      <c r="C10856">
        <v>0</v>
      </c>
      <c r="D10856"/>
      <c r="E10856">
        <v>37.815488131699709</v>
      </c>
      <c r="F10856">
        <v>9988.1858554184546</v>
      </c>
      <c r="G10856">
        <v>100</v>
      </c>
    </row>
    <row r="10857" ht="14.25">
      <c r="A10857">
        <v>10855</v>
      </c>
      <c r="B10857">
        <v>99.776847872780209</v>
      </c>
      <c r="C10857">
        <v>0</v>
      </c>
      <c r="D10857"/>
      <c r="E10857">
        <v>37.97873374912745</v>
      </c>
      <c r="F10857">
        <v>9977.6847872780218</v>
      </c>
      <c r="G10857">
        <v>100</v>
      </c>
    </row>
    <row r="10858" ht="14.25">
      <c r="A10858">
        <v>10856</v>
      </c>
      <c r="B10858">
        <v>99.733432558157645</v>
      </c>
      <c r="C10858">
        <v>0</v>
      </c>
      <c r="D10858"/>
      <c r="E10858">
        <v>38.921718199951314</v>
      </c>
      <c r="F10858">
        <v>9973.3432558157638</v>
      </c>
      <c r="G10858">
        <v>100</v>
      </c>
    </row>
    <row r="10859" ht="14.25">
      <c r="A10859">
        <v>10857</v>
      </c>
      <c r="B10859">
        <v>99.747322739312565</v>
      </c>
      <c r="C10859">
        <v>0</v>
      </c>
      <c r="D10859"/>
      <c r="E10859">
        <v>38.914613017242118</v>
      </c>
      <c r="F10859">
        <v>9974.7322739312567</v>
      </c>
      <c r="G10859">
        <v>100</v>
      </c>
    </row>
    <row r="10860" ht="14.25">
      <c r="A10860">
        <v>10858</v>
      </c>
      <c r="B10860">
        <v>99.728129589393774</v>
      </c>
      <c r="C10860">
        <v>0</v>
      </c>
      <c r="D10860"/>
      <c r="E10860">
        <v>38.753975795967406</v>
      </c>
      <c r="F10860">
        <v>9972.8129589393775</v>
      </c>
      <c r="G10860">
        <v>100</v>
      </c>
    </row>
    <row r="10861" ht="14.25">
      <c r="A10861">
        <v>10859</v>
      </c>
      <c r="B10861">
        <v>99.79738195227803</v>
      </c>
      <c r="C10861">
        <v>0</v>
      </c>
      <c r="D10861"/>
      <c r="E10861">
        <v>37.919487751828683</v>
      </c>
      <c r="F10861">
        <v>9979.7381952278029</v>
      </c>
      <c r="G10861">
        <v>100</v>
      </c>
    </row>
    <row r="10862" ht="14.25">
      <c r="A10862">
        <v>10860</v>
      </c>
      <c r="B10862">
        <v>99.849102850373924</v>
      </c>
      <c r="C10862">
        <v>0</v>
      </c>
      <c r="D10862"/>
      <c r="E10862">
        <v>37.679449641453978</v>
      </c>
      <c r="F10862">
        <v>9984.9102850373929</v>
      </c>
      <c r="G10862">
        <v>100</v>
      </c>
    </row>
    <row r="10863" ht="14.25">
      <c r="A10863">
        <v>10861</v>
      </c>
      <c r="B10863">
        <v>99.891827310091884</v>
      </c>
      <c r="C10863">
        <v>0</v>
      </c>
      <c r="D10863"/>
      <c r="E10863">
        <v>37.152684039615345</v>
      </c>
      <c r="F10863">
        <v>9989.1827310091885</v>
      </c>
      <c r="G10863">
        <v>100</v>
      </c>
    </row>
    <row r="10864" ht="14.25">
      <c r="A10864">
        <v>10862</v>
      </c>
      <c r="B10864">
        <v>99.886201158332554</v>
      </c>
      <c r="C10864">
        <v>0</v>
      </c>
      <c r="D10864"/>
      <c r="E10864">
        <v>37.558071887255572</v>
      </c>
      <c r="F10864">
        <v>9988.6201158332551</v>
      </c>
      <c r="G10864">
        <v>100</v>
      </c>
    </row>
    <row r="10865" ht="14.25">
      <c r="A10865">
        <v>10863</v>
      </c>
      <c r="B10865">
        <v>99.811046950650564</v>
      </c>
      <c r="C10865">
        <v>0</v>
      </c>
      <c r="D10865"/>
      <c r="E10865">
        <v>37.621300174543705</v>
      </c>
      <c r="F10865">
        <v>9981.1046950650561</v>
      </c>
      <c r="G10865">
        <v>100</v>
      </c>
    </row>
    <row r="10866" ht="14.25">
      <c r="A10866">
        <v>10864</v>
      </c>
      <c r="B10866">
        <v>99.777329279145533</v>
      </c>
      <c r="C10866">
        <v>0</v>
      </c>
      <c r="D10866"/>
      <c r="E10866">
        <v>38.45125807322438</v>
      </c>
      <c r="F10866">
        <v>9977.7329279145524</v>
      </c>
      <c r="G10866">
        <v>100</v>
      </c>
    </row>
    <row r="10867" ht="14.25">
      <c r="A10867">
        <v>10865</v>
      </c>
      <c r="B10867">
        <v>99.753861932014473</v>
      </c>
      <c r="C10867">
        <v>0</v>
      </c>
      <c r="D10867"/>
      <c r="E10867">
        <v>37.987996697521638</v>
      </c>
      <c r="F10867">
        <v>9975.3861932014479</v>
      </c>
      <c r="G10867">
        <v>100</v>
      </c>
    </row>
    <row r="10868" ht="14.25">
      <c r="A10868">
        <v>10866</v>
      </c>
      <c r="B10868">
        <v>99.80190009392706</v>
      </c>
      <c r="C10868">
        <v>0</v>
      </c>
      <c r="D10868"/>
      <c r="E10868">
        <v>37.245257108566094</v>
      </c>
      <c r="F10868">
        <v>9980.1900093927052</v>
      </c>
      <c r="G10868">
        <v>100</v>
      </c>
    </row>
    <row r="10869" ht="14.25">
      <c r="A10869">
        <v>10867</v>
      </c>
      <c r="B10869">
        <v>99.831609468672625</v>
      </c>
      <c r="C10869">
        <v>0</v>
      </c>
      <c r="D10869"/>
      <c r="E10869">
        <v>36.812796644311184</v>
      </c>
      <c r="F10869">
        <v>9983.1609468672632</v>
      </c>
      <c r="G10869">
        <v>100</v>
      </c>
    </row>
    <row r="10870" ht="14.25">
      <c r="A10870">
        <v>10868</v>
      </c>
      <c r="B10870">
        <v>99.846499084268444</v>
      </c>
      <c r="C10870">
        <v>0</v>
      </c>
      <c r="D10870"/>
      <c r="E10870">
        <v>36.432192341831701</v>
      </c>
      <c r="F10870">
        <v>9984.6499084268453</v>
      </c>
      <c r="G10870">
        <v>100</v>
      </c>
    </row>
    <row r="10871" ht="14.25">
      <c r="A10871">
        <v>10869</v>
      </c>
      <c r="B10871">
        <v>99.781558000585278</v>
      </c>
      <c r="C10871">
        <v>0</v>
      </c>
      <c r="D10871"/>
      <c r="E10871">
        <v>36.45435083192644</v>
      </c>
      <c r="F10871">
        <v>9978.1558000585283</v>
      </c>
      <c r="G10871">
        <v>100</v>
      </c>
    </row>
    <row r="10872" ht="14.25">
      <c r="A10872">
        <v>10870</v>
      </c>
      <c r="B10872">
        <v>99.8298369979684</v>
      </c>
      <c r="C10872">
        <v>0</v>
      </c>
      <c r="D10872"/>
      <c r="E10872">
        <v>37.209820848435669</v>
      </c>
      <c r="F10872">
        <v>9982.9836997968396</v>
      </c>
      <c r="G10872">
        <v>100</v>
      </c>
    </row>
    <row r="10873" ht="14.25">
      <c r="A10873">
        <v>10871</v>
      </c>
      <c r="B10873">
        <v>99.881595374030681</v>
      </c>
      <c r="C10873">
        <v>0</v>
      </c>
      <c r="D10873"/>
      <c r="E10873">
        <v>37.001108371330623</v>
      </c>
      <c r="F10873">
        <v>9988.1595374030676</v>
      </c>
      <c r="G10873">
        <v>100</v>
      </c>
    </row>
    <row r="10874" ht="14.25">
      <c r="A10874">
        <v>10872</v>
      </c>
      <c r="B10874">
        <v>99.964696693075609</v>
      </c>
      <c r="C10874">
        <v>0</v>
      </c>
      <c r="D10874"/>
      <c r="E10874">
        <v>37.410005031604072</v>
      </c>
      <c r="F10874">
        <v>9996.4696693075603</v>
      </c>
      <c r="G10874">
        <v>100</v>
      </c>
    </row>
    <row r="10875" ht="14.25">
      <c r="A10875">
        <v>10873</v>
      </c>
      <c r="B10875">
        <v>99.97647124012893</v>
      </c>
      <c r="C10875">
        <v>0</v>
      </c>
      <c r="D10875"/>
      <c r="E10875">
        <v>36.43184126628919</v>
      </c>
      <c r="F10875">
        <v>9997.6471240128922</v>
      </c>
      <c r="G10875">
        <v>100</v>
      </c>
    </row>
    <row r="10876" ht="14.25">
      <c r="A10876">
        <v>10874</v>
      </c>
      <c r="B10876">
        <v>100</v>
      </c>
      <c r="C10876">
        <v>0</v>
      </c>
      <c r="D10876"/>
      <c r="E10876">
        <v>35.594788877244262</v>
      </c>
      <c r="F10876">
        <v>10000</v>
      </c>
      <c r="G10876">
        <v>100</v>
      </c>
    </row>
    <row r="10877" ht="14.25">
      <c r="A10877">
        <v>10875</v>
      </c>
      <c r="B10877">
        <v>99.936657965922365</v>
      </c>
      <c r="C10877">
        <v>0</v>
      </c>
      <c r="D10877"/>
      <c r="E10877">
        <v>34.871745220987613</v>
      </c>
      <c r="F10877">
        <v>9993.6657965922368</v>
      </c>
      <c r="G10877">
        <v>100</v>
      </c>
    </row>
    <row r="10878" ht="14.25">
      <c r="A10878">
        <v>10876</v>
      </c>
      <c r="B10878">
        <v>100</v>
      </c>
      <c r="C10878">
        <v>0</v>
      </c>
      <c r="D10878"/>
      <c r="E10878">
        <v>34.141009131508994</v>
      </c>
      <c r="F10878">
        <v>10000</v>
      </c>
      <c r="G10878">
        <v>100</v>
      </c>
    </row>
    <row r="10879" ht="14.25">
      <c r="A10879">
        <v>10877</v>
      </c>
      <c r="B10879">
        <v>100</v>
      </c>
      <c r="C10879">
        <v>0</v>
      </c>
      <c r="D10879"/>
      <c r="E10879">
        <v>34.428055817988863</v>
      </c>
      <c r="F10879">
        <v>10000</v>
      </c>
      <c r="G10879">
        <v>100</v>
      </c>
    </row>
    <row r="10880" ht="14.25">
      <c r="A10880">
        <v>10878</v>
      </c>
      <c r="B10880">
        <v>100</v>
      </c>
      <c r="C10880">
        <v>0</v>
      </c>
      <c r="D10880"/>
      <c r="E10880">
        <v>35.314445045330054</v>
      </c>
      <c r="F10880">
        <v>10000</v>
      </c>
      <c r="G10880">
        <v>100</v>
      </c>
    </row>
    <row r="10881" ht="14.25">
      <c r="A10881">
        <v>10879</v>
      </c>
      <c r="B10881">
        <v>100</v>
      </c>
      <c r="C10881">
        <v>0</v>
      </c>
      <c r="D10881"/>
      <c r="E10881">
        <v>34.487140162294956</v>
      </c>
      <c r="F10881">
        <v>10000</v>
      </c>
      <c r="G10881">
        <v>100</v>
      </c>
    </row>
    <row r="10882" ht="14.25">
      <c r="A10882">
        <v>10880</v>
      </c>
      <c r="B10882">
        <v>100</v>
      </c>
      <c r="C10882">
        <v>0</v>
      </c>
      <c r="D10882"/>
      <c r="E10882">
        <v>34.919698982519762</v>
      </c>
      <c r="F10882">
        <v>10000</v>
      </c>
      <c r="G10882">
        <v>100</v>
      </c>
    </row>
    <row r="10883" ht="14.25">
      <c r="A10883">
        <v>10881</v>
      </c>
      <c r="B10883">
        <v>99.923386464808388</v>
      </c>
      <c r="C10883">
        <v>0</v>
      </c>
      <c r="D10883"/>
      <c r="E10883">
        <v>34.890133738029391</v>
      </c>
      <c r="F10883">
        <v>9992.3386464808391</v>
      </c>
      <c r="G10883">
        <v>100</v>
      </c>
    </row>
    <row r="10884" ht="14.25">
      <c r="A10884">
        <v>10882</v>
      </c>
      <c r="B10884">
        <v>99.864523112560079</v>
      </c>
      <c r="C10884">
        <v>0</v>
      </c>
      <c r="D10884"/>
      <c r="E10884">
        <v>34.861172378962564</v>
      </c>
      <c r="F10884">
        <v>9986.4523112560073</v>
      </c>
      <c r="G10884">
        <v>100</v>
      </c>
    </row>
    <row r="10885" ht="14.25">
      <c r="A10885">
        <v>10883</v>
      </c>
      <c r="B10885">
        <v>99.856104352820552</v>
      </c>
      <c r="C10885">
        <v>0</v>
      </c>
      <c r="D10885"/>
      <c r="E10885">
        <v>34.981131337350334</v>
      </c>
      <c r="F10885">
        <v>9985.6104352820548</v>
      </c>
      <c r="G10885">
        <v>100</v>
      </c>
    </row>
    <row r="10886" ht="14.25">
      <c r="A10886">
        <v>10884</v>
      </c>
      <c r="B10886">
        <v>99.887822625623556</v>
      </c>
      <c r="C10886">
        <v>0</v>
      </c>
      <c r="D10886"/>
      <c r="E10886">
        <v>35.125909607930261</v>
      </c>
      <c r="F10886">
        <v>9988.7822625623558</v>
      </c>
      <c r="G10886">
        <v>100</v>
      </c>
    </row>
    <row r="10887" ht="14.25">
      <c r="A10887">
        <v>10885</v>
      </c>
      <c r="B10887">
        <v>99.988061632793688</v>
      </c>
      <c r="C10887">
        <v>0</v>
      </c>
      <c r="D10887"/>
      <c r="E10887">
        <v>34.874167242412057</v>
      </c>
      <c r="F10887">
        <v>9998.8061632793688</v>
      </c>
      <c r="G10887">
        <v>100</v>
      </c>
    </row>
    <row r="10888" ht="14.25">
      <c r="A10888">
        <v>10886</v>
      </c>
      <c r="B10888">
        <v>100</v>
      </c>
      <c r="C10888">
        <v>0</v>
      </c>
      <c r="D10888"/>
      <c r="E10888">
        <v>34.775079855928645</v>
      </c>
      <c r="F10888">
        <v>10000</v>
      </c>
      <c r="G10888">
        <v>100</v>
      </c>
    </row>
    <row r="10889" ht="14.25">
      <c r="A10889">
        <v>10887</v>
      </c>
      <c r="B10889">
        <v>100</v>
      </c>
      <c r="C10889">
        <v>0</v>
      </c>
      <c r="D10889"/>
      <c r="E10889">
        <v>34.440403292520827</v>
      </c>
      <c r="F10889">
        <v>10000</v>
      </c>
      <c r="G10889">
        <v>100</v>
      </c>
    </row>
    <row r="10890" ht="14.25">
      <c r="A10890">
        <v>10888</v>
      </c>
      <c r="B10890">
        <v>100</v>
      </c>
      <c r="C10890">
        <v>0</v>
      </c>
      <c r="D10890"/>
      <c r="E10890">
        <v>34.842081019992563</v>
      </c>
      <c r="F10890">
        <v>10000</v>
      </c>
      <c r="G10890">
        <v>100</v>
      </c>
    </row>
    <row r="10891" ht="14.25">
      <c r="A10891">
        <v>10889</v>
      </c>
      <c r="B10891">
        <v>99.867638632871419</v>
      </c>
      <c r="C10891">
        <v>0</v>
      </c>
      <c r="D10891"/>
      <c r="E10891">
        <v>34.320678502628795</v>
      </c>
      <c r="F10891">
        <v>9986.7638632871422</v>
      </c>
      <c r="G10891">
        <v>100</v>
      </c>
    </row>
    <row r="10892" ht="14.25">
      <c r="A10892">
        <v>10890</v>
      </c>
      <c r="B10892">
        <v>99.941355346521036</v>
      </c>
      <c r="C10892">
        <v>0</v>
      </c>
      <c r="D10892"/>
      <c r="E10892">
        <v>34.391527892106637</v>
      </c>
      <c r="F10892">
        <v>9994.1355346521032</v>
      </c>
      <c r="G10892">
        <v>100</v>
      </c>
    </row>
    <row r="10893" ht="14.25">
      <c r="A10893">
        <v>10891</v>
      </c>
      <c r="B10893">
        <v>99.99035312507047</v>
      </c>
      <c r="C10893">
        <v>0</v>
      </c>
      <c r="D10893"/>
      <c r="E10893">
        <v>33.945837083796071</v>
      </c>
      <c r="F10893">
        <v>9999.0353125070469</v>
      </c>
      <c r="G10893">
        <v>100</v>
      </c>
    </row>
    <row r="10894" ht="14.25">
      <c r="A10894">
        <v>10892</v>
      </c>
      <c r="B10894">
        <v>100</v>
      </c>
      <c r="C10894">
        <v>0</v>
      </c>
      <c r="D10894"/>
      <c r="E10894">
        <v>34.834076975146729</v>
      </c>
      <c r="F10894">
        <v>10000</v>
      </c>
      <c r="G10894">
        <v>100</v>
      </c>
    </row>
    <row r="10895" ht="14.25">
      <c r="A10895">
        <v>10893</v>
      </c>
      <c r="B10895">
        <v>100</v>
      </c>
      <c r="C10895">
        <v>0</v>
      </c>
      <c r="D10895"/>
      <c r="E10895">
        <v>34.948813143970106</v>
      </c>
      <c r="F10895">
        <v>10000</v>
      </c>
      <c r="G10895">
        <v>100</v>
      </c>
    </row>
    <row r="10896" ht="14.25">
      <c r="A10896">
        <v>10894</v>
      </c>
      <c r="B10896">
        <v>100</v>
      </c>
      <c r="C10896">
        <v>0</v>
      </c>
      <c r="D10896"/>
      <c r="E10896">
        <v>35.727306250489399</v>
      </c>
      <c r="F10896">
        <v>10000</v>
      </c>
      <c r="G10896">
        <v>100</v>
      </c>
    </row>
    <row r="10897" ht="14.25">
      <c r="A10897">
        <v>10895</v>
      </c>
      <c r="B10897">
        <v>99.848817223906764</v>
      </c>
      <c r="C10897">
        <v>0</v>
      </c>
      <c r="D10897"/>
      <c r="E10897">
        <v>36.623112254686561</v>
      </c>
      <c r="F10897">
        <v>9984.8817223906772</v>
      </c>
      <c r="G10897">
        <v>100</v>
      </c>
    </row>
    <row r="10898" ht="14.25">
      <c r="A10898">
        <v>10896</v>
      </c>
      <c r="B10898">
        <v>99.927224995409901</v>
      </c>
      <c r="C10898">
        <v>0</v>
      </c>
      <c r="D10898"/>
      <c r="E10898">
        <v>35.810998478107955</v>
      </c>
      <c r="F10898">
        <v>9992.7224995409906</v>
      </c>
      <c r="G10898">
        <v>100</v>
      </c>
    </row>
    <row r="10899" ht="14.25">
      <c r="A10899">
        <v>10897</v>
      </c>
      <c r="B10899">
        <v>100</v>
      </c>
      <c r="C10899">
        <v>0</v>
      </c>
      <c r="D10899"/>
      <c r="E10899">
        <v>36.098952451223134</v>
      </c>
      <c r="F10899">
        <v>10000</v>
      </c>
      <c r="G10899">
        <v>100</v>
      </c>
    </row>
    <row r="10900" ht="14.25">
      <c r="A10900">
        <v>10898</v>
      </c>
      <c r="B10900">
        <v>100</v>
      </c>
      <c r="C10900">
        <v>0</v>
      </c>
      <c r="D10900"/>
      <c r="E10900">
        <v>35.230593768650969</v>
      </c>
      <c r="F10900">
        <v>10000</v>
      </c>
      <c r="G10900">
        <v>100</v>
      </c>
    </row>
    <row r="10901" ht="14.25">
      <c r="A10901">
        <v>10899</v>
      </c>
      <c r="B10901">
        <v>99.838072528652319</v>
      </c>
      <c r="C10901">
        <v>0</v>
      </c>
      <c r="D10901"/>
      <c r="E10901">
        <v>35.889452768644517</v>
      </c>
      <c r="F10901">
        <v>9983.8072528652319</v>
      </c>
      <c r="G10901">
        <v>100</v>
      </c>
    </row>
    <row r="10902" ht="14.25">
      <c r="A10902">
        <v>10900</v>
      </c>
      <c r="B10902">
        <v>99.912410314445282</v>
      </c>
      <c r="C10902">
        <v>0</v>
      </c>
      <c r="D10902"/>
      <c r="E10902">
        <v>36.791500935918123</v>
      </c>
      <c r="F10902">
        <v>9991.2410314445278</v>
      </c>
      <c r="G10902">
        <v>100</v>
      </c>
    </row>
    <row r="10903" ht="14.25">
      <c r="A10903">
        <v>10901</v>
      </c>
      <c r="B10903">
        <v>100</v>
      </c>
      <c r="C10903">
        <v>0</v>
      </c>
      <c r="D10903"/>
      <c r="E10903">
        <v>36.310581633664093</v>
      </c>
      <c r="F10903">
        <v>10000</v>
      </c>
      <c r="G10903">
        <v>100</v>
      </c>
    </row>
    <row r="10904" ht="14.25">
      <c r="A10904">
        <v>10902</v>
      </c>
      <c r="B10904">
        <v>99.868133428115314</v>
      </c>
      <c r="C10904">
        <v>0</v>
      </c>
      <c r="D10904"/>
      <c r="E10904">
        <v>37.121174511534257</v>
      </c>
      <c r="F10904">
        <v>9986.8133428115307</v>
      </c>
      <c r="G10904">
        <v>100</v>
      </c>
    </row>
    <row r="10905" ht="14.25">
      <c r="A10905">
        <v>10903</v>
      </c>
      <c r="B10905">
        <v>99.884289875356529</v>
      </c>
      <c r="C10905">
        <v>0</v>
      </c>
      <c r="D10905"/>
      <c r="E10905">
        <v>36.425475441364654</v>
      </c>
      <c r="F10905">
        <v>9988.4289875356535</v>
      </c>
      <c r="G10905">
        <v>100</v>
      </c>
    </row>
    <row r="10906" ht="14.25">
      <c r="A10906">
        <v>10904</v>
      </c>
      <c r="B10906">
        <v>99.778250159111877</v>
      </c>
      <c r="C10906">
        <v>0</v>
      </c>
      <c r="D10906"/>
      <c r="E10906">
        <v>36.799330044288403</v>
      </c>
      <c r="F10906">
        <v>9977.8250159111885</v>
      </c>
      <c r="G10906">
        <v>100</v>
      </c>
    </row>
    <row r="10907" ht="14.25">
      <c r="A10907">
        <v>10905</v>
      </c>
      <c r="B10907">
        <v>99.862948844129377</v>
      </c>
      <c r="C10907">
        <v>0</v>
      </c>
      <c r="D10907"/>
      <c r="E10907">
        <v>36.359588104222794</v>
      </c>
      <c r="F10907">
        <v>9986.2948844129369</v>
      </c>
      <c r="G10907">
        <v>100</v>
      </c>
    </row>
    <row r="10908" ht="14.25">
      <c r="A10908">
        <v>10906</v>
      </c>
      <c r="B10908">
        <v>99.977643206320735</v>
      </c>
      <c r="C10908">
        <v>0</v>
      </c>
      <c r="D10908"/>
      <c r="E10908">
        <v>35.359977042745719</v>
      </c>
      <c r="F10908">
        <v>9997.7643206320736</v>
      </c>
      <c r="G10908">
        <v>100</v>
      </c>
    </row>
    <row r="10909" ht="14.25">
      <c r="A10909">
        <v>10907</v>
      </c>
      <c r="B10909">
        <v>100</v>
      </c>
      <c r="C10909">
        <v>0</v>
      </c>
      <c r="D10909"/>
      <c r="E10909">
        <v>34.840561276110456</v>
      </c>
      <c r="F10909">
        <v>10000</v>
      </c>
      <c r="G10909">
        <v>100</v>
      </c>
    </row>
    <row r="10910" ht="14.25">
      <c r="A10910">
        <v>10908</v>
      </c>
      <c r="B10910">
        <v>100</v>
      </c>
      <c r="C10910">
        <v>0</v>
      </c>
      <c r="D10910"/>
      <c r="E10910">
        <v>34.920373651049516</v>
      </c>
      <c r="F10910">
        <v>10000</v>
      </c>
      <c r="G10910">
        <v>100</v>
      </c>
    </row>
    <row r="10911" ht="14.25">
      <c r="A10911">
        <v>10909</v>
      </c>
      <c r="B10911">
        <v>100</v>
      </c>
      <c r="C10911">
        <v>0</v>
      </c>
      <c r="D10911"/>
      <c r="E10911">
        <v>34.609496650006655</v>
      </c>
      <c r="F10911">
        <v>10000</v>
      </c>
      <c r="G10911">
        <v>100</v>
      </c>
    </row>
    <row r="10912" ht="14.25">
      <c r="A10912">
        <v>10910</v>
      </c>
      <c r="B10912">
        <v>99.913864405718755</v>
      </c>
      <c r="C10912">
        <v>0</v>
      </c>
      <c r="D10912"/>
      <c r="E10912">
        <v>34.756235269872761</v>
      </c>
      <c r="F10912">
        <v>9991.3864405718759</v>
      </c>
      <c r="G10912">
        <v>100</v>
      </c>
    </row>
    <row r="10913" ht="14.25">
      <c r="A10913">
        <v>10911</v>
      </c>
      <c r="B10913">
        <v>99.789829797985192</v>
      </c>
      <c r="C10913">
        <v>0</v>
      </c>
      <c r="D10913"/>
      <c r="E10913">
        <v>34.669532648880583</v>
      </c>
      <c r="F10913">
        <v>9978.9829797985185</v>
      </c>
      <c r="G10913">
        <v>100</v>
      </c>
    </row>
    <row r="10914" ht="14.25">
      <c r="A10914">
        <v>10912</v>
      </c>
      <c r="B10914">
        <v>99.968264518045103</v>
      </c>
      <c r="C10914">
        <v>0</v>
      </c>
      <c r="D10914"/>
      <c r="E10914">
        <v>34.995032066559027</v>
      </c>
      <c r="F10914">
        <v>9996.8264518045107</v>
      </c>
      <c r="G10914">
        <v>100</v>
      </c>
    </row>
    <row r="10915" ht="14.25">
      <c r="A10915">
        <v>10913</v>
      </c>
      <c r="B10915">
        <v>99.79506660472083</v>
      </c>
      <c r="C10915">
        <v>0</v>
      </c>
      <c r="D10915"/>
      <c r="E10915">
        <v>35.818545216238775</v>
      </c>
      <c r="F10915">
        <v>9979.5066604720832</v>
      </c>
      <c r="G10915">
        <v>100</v>
      </c>
    </row>
    <row r="10916" ht="14.25">
      <c r="A10916">
        <v>10914</v>
      </c>
      <c r="B10916">
        <v>99.826840958416497</v>
      </c>
      <c r="C10916">
        <v>0</v>
      </c>
      <c r="D10916"/>
      <c r="E10916">
        <v>35.287617447397032</v>
      </c>
      <c r="F10916">
        <v>9982.6840958416506</v>
      </c>
      <c r="G10916">
        <v>100</v>
      </c>
    </row>
    <row r="10917" ht="14.25">
      <c r="A10917">
        <v>10915</v>
      </c>
      <c r="B10917">
        <v>99.981594331341569</v>
      </c>
      <c r="C10917">
        <v>0</v>
      </c>
      <c r="D10917"/>
      <c r="E10917">
        <v>34.589168509052904</v>
      </c>
      <c r="F10917">
        <v>9998.1594331341566</v>
      </c>
      <c r="G10917">
        <v>100</v>
      </c>
    </row>
    <row r="10918" ht="14.25">
      <c r="A10918">
        <v>10916</v>
      </c>
      <c r="B10918">
        <v>100</v>
      </c>
      <c r="C10918">
        <v>0</v>
      </c>
      <c r="D10918"/>
      <c r="E10918">
        <v>35.515706126144522</v>
      </c>
      <c r="F10918">
        <v>10000</v>
      </c>
      <c r="G10918">
        <v>100</v>
      </c>
    </row>
    <row r="10919" ht="14.25">
      <c r="A10919">
        <v>10917</v>
      </c>
      <c r="B10919">
        <v>99.820216531114951</v>
      </c>
      <c r="C10919">
        <v>0</v>
      </c>
      <c r="D10919"/>
      <c r="E10919">
        <v>36.089259678890222</v>
      </c>
      <c r="F10919">
        <v>9982.0216531114947</v>
      </c>
      <c r="G10919">
        <v>100</v>
      </c>
    </row>
    <row r="10920" ht="14.25">
      <c r="A10920">
        <v>10918</v>
      </c>
      <c r="B10920">
        <v>99.993311529413774</v>
      </c>
      <c r="C10920">
        <v>0</v>
      </c>
      <c r="D10920"/>
      <c r="E10920">
        <v>36.709181606762392</v>
      </c>
      <c r="F10920">
        <v>9999.3311529413768</v>
      </c>
      <c r="G10920">
        <v>100</v>
      </c>
    </row>
    <row r="10921" ht="14.25">
      <c r="A10921">
        <v>10919</v>
      </c>
      <c r="B10921">
        <v>100</v>
      </c>
      <c r="C10921">
        <v>0</v>
      </c>
      <c r="D10921"/>
      <c r="E10921">
        <v>36.006705138310068</v>
      </c>
      <c r="F10921">
        <v>10000</v>
      </c>
      <c r="G10921">
        <v>100</v>
      </c>
    </row>
    <row r="10922" ht="14.25">
      <c r="A10922">
        <v>10920</v>
      </c>
      <c r="B10922">
        <v>100</v>
      </c>
      <c r="C10922">
        <v>0</v>
      </c>
      <c r="D10922"/>
      <c r="E10922">
        <v>35.96574685681388</v>
      </c>
      <c r="F10922">
        <v>10000</v>
      </c>
      <c r="G10922">
        <v>100</v>
      </c>
    </row>
    <row r="10923" ht="14.25">
      <c r="A10923">
        <v>10921</v>
      </c>
      <c r="B10923">
        <v>100</v>
      </c>
      <c r="C10923">
        <v>0</v>
      </c>
      <c r="D10923"/>
      <c r="E10923">
        <v>36.427611895481881</v>
      </c>
      <c r="F10923">
        <v>10000</v>
      </c>
      <c r="G10923">
        <v>100</v>
      </c>
    </row>
    <row r="10924" ht="14.25">
      <c r="A10924">
        <v>10922</v>
      </c>
      <c r="B10924">
        <v>100</v>
      </c>
      <c r="C10924">
        <v>0</v>
      </c>
      <c r="D10924"/>
      <c r="E10924">
        <v>35.950284692061729</v>
      </c>
      <c r="F10924">
        <v>10000</v>
      </c>
      <c r="G10924">
        <v>100</v>
      </c>
    </row>
    <row r="10925" ht="14.25">
      <c r="A10925">
        <v>10923</v>
      </c>
      <c r="B10925">
        <v>99.924942346576358</v>
      </c>
      <c r="C10925">
        <v>0</v>
      </c>
      <c r="D10925"/>
      <c r="E10925">
        <v>36.170565099798644</v>
      </c>
      <c r="F10925">
        <v>9992.4942346576354</v>
      </c>
      <c r="G10925">
        <v>100</v>
      </c>
    </row>
    <row r="10926" ht="14.25">
      <c r="A10926">
        <v>10924</v>
      </c>
      <c r="B10926">
        <v>100</v>
      </c>
      <c r="C10926">
        <v>0</v>
      </c>
      <c r="D10926"/>
      <c r="E10926">
        <v>35.343519194670037</v>
      </c>
      <c r="F10926">
        <v>10000</v>
      </c>
      <c r="G10926">
        <v>100</v>
      </c>
    </row>
    <row r="10927" ht="14.25">
      <c r="A10927">
        <v>10925</v>
      </c>
      <c r="B10927">
        <v>100</v>
      </c>
      <c r="C10927">
        <v>0</v>
      </c>
      <c r="D10927"/>
      <c r="E10927">
        <v>34.371714892538485</v>
      </c>
      <c r="F10927">
        <v>10000</v>
      </c>
      <c r="G10927">
        <v>100</v>
      </c>
    </row>
    <row r="10928" ht="14.25">
      <c r="A10928">
        <v>10926</v>
      </c>
      <c r="B10928">
        <v>100</v>
      </c>
      <c r="C10928">
        <v>0</v>
      </c>
      <c r="D10928"/>
      <c r="E10928">
        <v>34.393350217736987</v>
      </c>
      <c r="F10928">
        <v>10000</v>
      </c>
      <c r="G10928">
        <v>100</v>
      </c>
    </row>
    <row r="10929" ht="14.25">
      <c r="A10929">
        <v>10927</v>
      </c>
      <c r="B10929">
        <v>100</v>
      </c>
      <c r="C10929">
        <v>0</v>
      </c>
      <c r="D10929"/>
      <c r="E10929">
        <v>33.569390144222304</v>
      </c>
      <c r="F10929">
        <v>10000</v>
      </c>
      <c r="G10929">
        <v>100</v>
      </c>
    </row>
    <row r="10930" ht="14.25">
      <c r="A10930">
        <v>10928</v>
      </c>
      <c r="B10930">
        <v>99.880002992094091</v>
      </c>
      <c r="C10930">
        <v>0</v>
      </c>
      <c r="D10930"/>
      <c r="E10930">
        <v>33.334867354181092</v>
      </c>
      <c r="F10930">
        <v>9988.0002992094087</v>
      </c>
      <c r="G10930">
        <v>100</v>
      </c>
    </row>
    <row r="10931" ht="14.25">
      <c r="A10931">
        <v>10929</v>
      </c>
      <c r="B10931">
        <v>99.961835934664592</v>
      </c>
      <c r="C10931">
        <v>0</v>
      </c>
      <c r="D10931"/>
      <c r="E10931">
        <v>32.362289965989902</v>
      </c>
      <c r="F10931">
        <v>9996.1835934664596</v>
      </c>
      <c r="G10931">
        <v>100</v>
      </c>
    </row>
    <row r="10932" ht="14.25">
      <c r="A10932">
        <v>10930</v>
      </c>
      <c r="B10932">
        <v>100</v>
      </c>
      <c r="C10932">
        <v>0</v>
      </c>
      <c r="D10932"/>
      <c r="E10932">
        <v>32.866939872915502</v>
      </c>
      <c r="F10932">
        <v>10000</v>
      </c>
      <c r="G10932">
        <v>100</v>
      </c>
    </row>
    <row r="10933" ht="14.25">
      <c r="A10933">
        <v>10931</v>
      </c>
      <c r="B10933">
        <v>99.880085881550528</v>
      </c>
      <c r="C10933">
        <v>0</v>
      </c>
      <c r="D10933"/>
      <c r="E10933">
        <v>32.069798234585818</v>
      </c>
      <c r="F10933">
        <v>9988.0085881550531</v>
      </c>
      <c r="G10933">
        <v>100</v>
      </c>
    </row>
    <row r="10934" ht="14.25">
      <c r="A10934">
        <v>10932</v>
      </c>
      <c r="B10934">
        <v>100</v>
      </c>
      <c r="C10934">
        <v>0</v>
      </c>
      <c r="D10934"/>
      <c r="E10934">
        <v>32.78244258638577</v>
      </c>
      <c r="F10934">
        <v>10000</v>
      </c>
      <c r="G10934">
        <v>100</v>
      </c>
    </row>
    <row r="10935" ht="14.25">
      <c r="A10935">
        <v>10933</v>
      </c>
      <c r="B10935">
        <v>100</v>
      </c>
      <c r="C10935">
        <v>0</v>
      </c>
      <c r="D10935"/>
      <c r="E10935">
        <v>32.757328781407068</v>
      </c>
      <c r="F10935">
        <v>10000</v>
      </c>
      <c r="G10935">
        <v>100</v>
      </c>
    </row>
    <row r="10936" ht="14.25">
      <c r="A10936">
        <v>10934</v>
      </c>
      <c r="B10936">
        <v>99.982297019519038</v>
      </c>
      <c r="C10936">
        <v>0</v>
      </c>
      <c r="D10936"/>
      <c r="E10936">
        <v>33.294485134261492</v>
      </c>
      <c r="F10936">
        <v>9998.2297019519046</v>
      </c>
      <c r="G10936">
        <v>100</v>
      </c>
    </row>
    <row r="10937" ht="14.25">
      <c r="A10937">
        <v>10935</v>
      </c>
      <c r="B10937">
        <v>99.818825994691409</v>
      </c>
      <c r="C10937">
        <v>0</v>
      </c>
      <c r="D10937"/>
      <c r="E10937">
        <v>33.433398733795634</v>
      </c>
      <c r="F10937">
        <v>9981.8825994691415</v>
      </c>
      <c r="G10937">
        <v>100</v>
      </c>
    </row>
    <row r="10938" ht="14.25">
      <c r="A10938">
        <v>10936</v>
      </c>
      <c r="B10938">
        <v>99.860365654398535</v>
      </c>
      <c r="C10938">
        <v>0</v>
      </c>
      <c r="D10938"/>
      <c r="E10938">
        <v>33.022413920596449</v>
      </c>
      <c r="F10938">
        <v>9986.0365654398538</v>
      </c>
      <c r="G10938">
        <v>100</v>
      </c>
    </row>
    <row r="10939" ht="14.25">
      <c r="A10939">
        <v>10937</v>
      </c>
      <c r="B10939">
        <v>99.800016314061182</v>
      </c>
      <c r="C10939">
        <v>0</v>
      </c>
      <c r="D10939"/>
      <c r="E10939">
        <v>33.133440684496755</v>
      </c>
      <c r="F10939">
        <v>9980.0016314061177</v>
      </c>
      <c r="G10939">
        <v>100</v>
      </c>
    </row>
    <row r="10940" ht="14.25">
      <c r="A10940">
        <v>10938</v>
      </c>
      <c r="B10940">
        <v>99.780457360984698</v>
      </c>
      <c r="C10940">
        <v>0</v>
      </c>
      <c r="D10940"/>
      <c r="E10940">
        <v>33.264030921456751</v>
      </c>
      <c r="F10940">
        <v>9978.0457360984692</v>
      </c>
      <c r="G10940">
        <v>100</v>
      </c>
    </row>
    <row r="10941" ht="14.25">
      <c r="A10941">
        <v>10939</v>
      </c>
      <c r="B10941">
        <v>99.849882518854102</v>
      </c>
      <c r="C10941">
        <v>0</v>
      </c>
      <c r="D10941"/>
      <c r="E10941">
        <v>32.56347877853311</v>
      </c>
      <c r="F10941">
        <v>9984.9882518854101</v>
      </c>
      <c r="G10941">
        <v>100</v>
      </c>
    </row>
    <row r="10942" ht="14.25">
      <c r="A10942">
        <v>10940</v>
      </c>
      <c r="B10942">
        <v>99.925195029293448</v>
      </c>
      <c r="C10942">
        <v>0</v>
      </c>
      <c r="D10942"/>
      <c r="E10942">
        <v>32.66774721969599</v>
      </c>
      <c r="F10942">
        <v>9992.5195029293445</v>
      </c>
      <c r="G10942">
        <v>100</v>
      </c>
    </row>
    <row r="10943" ht="14.25">
      <c r="A10943">
        <v>10941</v>
      </c>
      <c r="B10943">
        <v>99.943862455718588</v>
      </c>
      <c r="C10943">
        <v>0</v>
      </c>
      <c r="D10943"/>
      <c r="E10943">
        <v>32.79806125343412</v>
      </c>
      <c r="F10943">
        <v>9994.386245571859</v>
      </c>
      <c r="G10943">
        <v>100</v>
      </c>
    </row>
    <row r="10944" ht="14.25">
      <c r="A10944">
        <v>10942</v>
      </c>
      <c r="B10944">
        <v>99.969556635916746</v>
      </c>
      <c r="C10944">
        <v>0</v>
      </c>
      <c r="D10944"/>
      <c r="E10944">
        <v>32.095627702665361</v>
      </c>
      <c r="F10944">
        <v>9996.9556635916742</v>
      </c>
      <c r="G10944">
        <v>100</v>
      </c>
    </row>
    <row r="10945" ht="14.25">
      <c r="A10945">
        <v>10943</v>
      </c>
      <c r="B10945">
        <v>99.953637612663016</v>
      </c>
      <c r="C10945">
        <v>0</v>
      </c>
      <c r="D10945"/>
      <c r="E10945">
        <v>32.057052180450157</v>
      </c>
      <c r="F10945">
        <v>9995.3637612663024</v>
      </c>
      <c r="G10945">
        <v>100</v>
      </c>
    </row>
    <row r="10946" ht="14.25">
      <c r="A10946">
        <v>10944</v>
      </c>
      <c r="B10946">
        <v>99.843633883825547</v>
      </c>
      <c r="C10946">
        <v>0</v>
      </c>
      <c r="D10946"/>
      <c r="E10946">
        <v>32.134466411463833</v>
      </c>
      <c r="F10946">
        <v>9984.3633883825551</v>
      </c>
      <c r="G10946">
        <v>100</v>
      </c>
    </row>
    <row r="10947" ht="14.25">
      <c r="A10947">
        <v>10945</v>
      </c>
      <c r="B10947">
        <v>99.885668735491905</v>
      </c>
      <c r="C10947">
        <v>0</v>
      </c>
      <c r="D10947"/>
      <c r="E10947">
        <v>32.619172599208092</v>
      </c>
      <c r="F10947">
        <v>9988.5668735491909</v>
      </c>
      <c r="G10947">
        <v>100</v>
      </c>
    </row>
    <row r="10948" ht="14.25">
      <c r="A10948">
        <v>10946</v>
      </c>
      <c r="B10948">
        <v>99.977543687547893</v>
      </c>
      <c r="C10948">
        <v>0</v>
      </c>
      <c r="D10948"/>
      <c r="E10948">
        <v>31.809517347896438</v>
      </c>
      <c r="F10948">
        <v>9997.7543687547895</v>
      </c>
      <c r="G10948">
        <v>100</v>
      </c>
    </row>
    <row r="10949" ht="14.25">
      <c r="A10949">
        <v>10947</v>
      </c>
      <c r="B10949">
        <v>100</v>
      </c>
      <c r="C10949">
        <v>0</v>
      </c>
      <c r="D10949"/>
      <c r="E10949">
        <v>32.17202071580445</v>
      </c>
      <c r="F10949">
        <v>10000</v>
      </c>
      <c r="G10949">
        <v>100</v>
      </c>
    </row>
    <row r="10950" ht="14.25">
      <c r="A10950">
        <v>10948</v>
      </c>
      <c r="B10950">
        <v>99.876211206993531</v>
      </c>
      <c r="C10950">
        <v>0</v>
      </c>
      <c r="D10950"/>
      <c r="E10950">
        <v>31.434714889980292</v>
      </c>
      <c r="F10950">
        <v>9987.6211206993539</v>
      </c>
      <c r="G10950">
        <v>100</v>
      </c>
    </row>
    <row r="10951" ht="14.25">
      <c r="A10951">
        <v>10949</v>
      </c>
      <c r="B10951">
        <v>99.861501517457327</v>
      </c>
      <c r="C10951">
        <v>0</v>
      </c>
      <c r="D10951"/>
      <c r="E10951">
        <v>30.991936409107886</v>
      </c>
      <c r="F10951">
        <v>9986.1501517457327</v>
      </c>
      <c r="G10951">
        <v>100</v>
      </c>
    </row>
    <row r="10952" ht="14.25">
      <c r="A10952">
        <v>10950</v>
      </c>
      <c r="B10952">
        <v>99.987827747950774</v>
      </c>
      <c r="C10952">
        <v>0</v>
      </c>
      <c r="D10952"/>
      <c r="E10952">
        <v>30.006638218206199</v>
      </c>
      <c r="F10952">
        <v>9998.7827747950778</v>
      </c>
      <c r="G10952">
        <v>100</v>
      </c>
    </row>
    <row r="10953" ht="14.25">
      <c r="A10953">
        <v>10951</v>
      </c>
      <c r="B10953">
        <v>100</v>
      </c>
      <c r="C10953">
        <v>0</v>
      </c>
      <c r="D10953"/>
      <c r="E10953">
        <v>29.891811467306908</v>
      </c>
      <c r="F10953">
        <v>10000</v>
      </c>
      <c r="G10953">
        <v>100</v>
      </c>
    </row>
    <row r="10954" ht="14.25">
      <c r="A10954">
        <v>10952</v>
      </c>
      <c r="B10954">
        <v>100</v>
      </c>
      <c r="C10954">
        <v>0</v>
      </c>
      <c r="D10954"/>
      <c r="E10954">
        <v>29.51853798771295</v>
      </c>
      <c r="F10954">
        <v>10000</v>
      </c>
      <c r="G10954">
        <v>100</v>
      </c>
    </row>
    <row r="10955" ht="14.25">
      <c r="A10955">
        <v>10953</v>
      </c>
      <c r="B10955">
        <v>100</v>
      </c>
      <c r="C10955">
        <v>0</v>
      </c>
      <c r="D10955"/>
      <c r="E10955">
        <v>30.154578920819429</v>
      </c>
      <c r="F10955">
        <v>10000</v>
      </c>
      <c r="G10955">
        <v>100</v>
      </c>
    </row>
    <row r="10956" ht="14.25">
      <c r="A10956">
        <v>10954</v>
      </c>
      <c r="B10956">
        <v>100</v>
      </c>
      <c r="C10956">
        <v>0</v>
      </c>
      <c r="D10956"/>
      <c r="E10956">
        <v>30.863692149964141</v>
      </c>
      <c r="F10956">
        <v>10000</v>
      </c>
      <c r="G10956">
        <v>100</v>
      </c>
    </row>
    <row r="10957" ht="14.25">
      <c r="A10957">
        <v>10955</v>
      </c>
      <c r="B10957">
        <v>100</v>
      </c>
      <c r="C10957">
        <v>0</v>
      </c>
      <c r="D10957"/>
      <c r="E10957">
        <v>31.644653974619477</v>
      </c>
      <c r="F10957">
        <v>10000</v>
      </c>
      <c r="G10957">
        <v>100</v>
      </c>
    </row>
    <row r="10958" ht="14.25">
      <c r="A10958">
        <v>10956</v>
      </c>
      <c r="B10958">
        <v>100</v>
      </c>
      <c r="C10958">
        <v>0</v>
      </c>
      <c r="D10958"/>
      <c r="E10958">
        <v>32.617208175243888</v>
      </c>
      <c r="F10958">
        <v>10000</v>
      </c>
      <c r="G10958">
        <v>100</v>
      </c>
    </row>
    <row r="10959" ht="14.25">
      <c r="A10959">
        <v>10957</v>
      </c>
      <c r="B10959">
        <v>99.913184563724968</v>
      </c>
      <c r="C10959">
        <v>0</v>
      </c>
      <c r="D10959"/>
      <c r="E10959">
        <v>32.495346435668957</v>
      </c>
      <c r="F10959">
        <v>9991.3184563724972</v>
      </c>
      <c r="G10959">
        <v>100</v>
      </c>
    </row>
    <row r="10960" ht="14.25">
      <c r="A10960">
        <v>10958</v>
      </c>
      <c r="B10960">
        <v>100</v>
      </c>
      <c r="C10960">
        <v>0</v>
      </c>
      <c r="D10960"/>
      <c r="E10960">
        <v>33.016872589348282</v>
      </c>
      <c r="F10960">
        <v>10000</v>
      </c>
      <c r="G10960">
        <v>100</v>
      </c>
    </row>
    <row r="10961" ht="14.25">
      <c r="A10961">
        <v>10959</v>
      </c>
      <c r="B10961">
        <v>99.912314900788786</v>
      </c>
      <c r="C10961">
        <v>0</v>
      </c>
      <c r="D10961"/>
      <c r="E10961">
        <v>33.865550650104609</v>
      </c>
      <c r="F10961">
        <v>9991.2314900788788</v>
      </c>
      <c r="G10961">
        <v>100</v>
      </c>
    </row>
    <row r="10962" ht="14.25">
      <c r="A10962">
        <v>10960</v>
      </c>
      <c r="B10962">
        <v>99.92020908244308</v>
      </c>
      <c r="C10962">
        <v>0</v>
      </c>
      <c r="D10962"/>
      <c r="E10962">
        <v>34.684553357758361</v>
      </c>
      <c r="F10962">
        <v>9992.0209082443071</v>
      </c>
      <c r="G10962">
        <v>100</v>
      </c>
    </row>
    <row r="10963" ht="14.25">
      <c r="A10963">
        <v>10961</v>
      </c>
      <c r="B10963">
        <v>99.926686887405793</v>
      </c>
      <c r="C10963">
        <v>0</v>
      </c>
      <c r="D10963"/>
      <c r="E10963">
        <v>33.83320928498614</v>
      </c>
      <c r="F10963">
        <v>9992.6686887405795</v>
      </c>
      <c r="G10963">
        <v>100</v>
      </c>
    </row>
    <row r="10964" ht="14.25">
      <c r="A10964">
        <v>10962</v>
      </c>
      <c r="B10964">
        <v>99.930423079592003</v>
      </c>
      <c r="C10964">
        <v>0</v>
      </c>
      <c r="D10964"/>
      <c r="E10964">
        <v>33.440373866603423</v>
      </c>
      <c r="F10964">
        <v>9993.0423079592001</v>
      </c>
      <c r="G10964">
        <v>100</v>
      </c>
    </row>
    <row r="10965" ht="14.25">
      <c r="A10965">
        <v>10963</v>
      </c>
      <c r="B10965">
        <v>99.990946199341991</v>
      </c>
      <c r="C10965">
        <v>0</v>
      </c>
      <c r="D10965"/>
      <c r="E10965">
        <v>34.42281873605836</v>
      </c>
      <c r="F10965">
        <v>9999.0946199341997</v>
      </c>
      <c r="G10965">
        <v>100</v>
      </c>
    </row>
    <row r="10966" ht="14.25">
      <c r="A10966">
        <v>10964</v>
      </c>
      <c r="B10966">
        <v>99.951759604677306</v>
      </c>
      <c r="C10966">
        <v>0</v>
      </c>
      <c r="D10966"/>
      <c r="E10966">
        <v>33.427710707200575</v>
      </c>
      <c r="F10966">
        <v>9995.17596046773</v>
      </c>
      <c r="G10966">
        <v>100</v>
      </c>
    </row>
    <row r="10967" ht="14.25">
      <c r="A10967">
        <v>10965</v>
      </c>
      <c r="B10967">
        <v>99.882073887533522</v>
      </c>
      <c r="C10967">
        <v>0</v>
      </c>
      <c r="D10967"/>
      <c r="E10967">
        <v>32.499929838112372</v>
      </c>
      <c r="F10967">
        <v>9988.2073887533516</v>
      </c>
      <c r="G10967">
        <v>100</v>
      </c>
    </row>
    <row r="10968" ht="14.25">
      <c r="A10968">
        <v>10966</v>
      </c>
      <c r="B10968">
        <v>99.909494863661934</v>
      </c>
      <c r="C10968">
        <v>0</v>
      </c>
      <c r="D10968"/>
      <c r="E10968">
        <v>32.788618912767149</v>
      </c>
      <c r="F10968">
        <v>9990.949486366193</v>
      </c>
      <c r="G10968">
        <v>100</v>
      </c>
    </row>
    <row r="10969" ht="14.25">
      <c r="A10969">
        <v>10967</v>
      </c>
      <c r="B10969">
        <v>99.891254440779591</v>
      </c>
      <c r="C10969">
        <v>0</v>
      </c>
      <c r="D10969"/>
      <c r="E10969">
        <v>33.627041108307253</v>
      </c>
      <c r="F10969">
        <v>9989.1254440779594</v>
      </c>
      <c r="G10969">
        <v>100</v>
      </c>
    </row>
    <row r="10970" ht="14.25">
      <c r="A10970">
        <v>10968</v>
      </c>
      <c r="B10970">
        <v>99.741848592090946</v>
      </c>
      <c r="C10970">
        <v>0</v>
      </c>
      <c r="D10970"/>
      <c r="E10970">
        <v>34.323131642233058</v>
      </c>
      <c r="F10970">
        <v>9974.1848592090937</v>
      </c>
      <c r="G10970">
        <v>100</v>
      </c>
    </row>
    <row r="10971" ht="14.25">
      <c r="A10971">
        <v>10969</v>
      </c>
      <c r="B10971">
        <v>99.651521515683527</v>
      </c>
      <c r="C10971">
        <v>0</v>
      </c>
      <c r="D10971"/>
      <c r="E10971">
        <v>34.406041657606579</v>
      </c>
      <c r="F10971">
        <v>9965.1521515683526</v>
      </c>
      <c r="G10971">
        <v>100</v>
      </c>
    </row>
    <row r="10972" ht="14.25">
      <c r="A10972">
        <v>10970</v>
      </c>
      <c r="B10972">
        <v>99.709840507536242</v>
      </c>
      <c r="C10972">
        <v>0</v>
      </c>
      <c r="D10972"/>
      <c r="E10972">
        <v>33.990783883451144</v>
      </c>
      <c r="F10972">
        <v>9970.9840507536246</v>
      </c>
      <c r="G10972">
        <v>100</v>
      </c>
    </row>
    <row r="10973" ht="14.25">
      <c r="A10973">
        <v>10971</v>
      </c>
      <c r="B10973">
        <v>99.743723823560714</v>
      </c>
      <c r="C10973">
        <v>0</v>
      </c>
      <c r="D10973"/>
      <c r="E10973">
        <v>34.60409137779849</v>
      </c>
      <c r="F10973">
        <v>9974.3723823560722</v>
      </c>
      <c r="G10973">
        <v>100</v>
      </c>
    </row>
    <row r="10974" ht="14.25">
      <c r="A10974">
        <v>10972</v>
      </c>
      <c r="B10974">
        <v>99.744365707520714</v>
      </c>
      <c r="C10974">
        <v>0</v>
      </c>
      <c r="D10974"/>
      <c r="E10974">
        <v>35.077212649750713</v>
      </c>
      <c r="F10974">
        <v>9974.4365707520719</v>
      </c>
      <c r="G10974">
        <v>100</v>
      </c>
    </row>
    <row r="10975" ht="14.25">
      <c r="A10975">
        <v>10973</v>
      </c>
      <c r="B10975">
        <v>99.773149622266686</v>
      </c>
      <c r="C10975">
        <v>0</v>
      </c>
      <c r="D10975"/>
      <c r="E10975">
        <v>34.324790775177149</v>
      </c>
      <c r="F10975">
        <v>9977.3149622266683</v>
      </c>
      <c r="G10975">
        <v>100</v>
      </c>
    </row>
    <row r="10976" ht="14.25">
      <c r="A10976">
        <v>10974</v>
      </c>
      <c r="B10976">
        <v>99.82621674133749</v>
      </c>
      <c r="C10976">
        <v>0</v>
      </c>
      <c r="D10976"/>
      <c r="E10976">
        <v>34.223788888585538</v>
      </c>
      <c r="F10976">
        <v>9982.6216741337485</v>
      </c>
      <c r="G10976">
        <v>100</v>
      </c>
    </row>
    <row r="10977" ht="14.25">
      <c r="A10977">
        <v>10975</v>
      </c>
      <c r="B10977">
        <v>99.831029803964128</v>
      </c>
      <c r="C10977">
        <v>0</v>
      </c>
      <c r="D10977"/>
      <c r="E10977">
        <v>34.596894584560744</v>
      </c>
      <c r="F10977">
        <v>9983.102980396412</v>
      </c>
      <c r="G10977">
        <v>100</v>
      </c>
    </row>
    <row r="10978" ht="14.25">
      <c r="A10978">
        <v>10976</v>
      </c>
      <c r="B10978">
        <v>99.994673971478591</v>
      </c>
      <c r="C10978">
        <v>0</v>
      </c>
      <c r="D10978"/>
      <c r="E10978">
        <v>34.706934261656748</v>
      </c>
      <c r="F10978">
        <v>9999.4673971478587</v>
      </c>
      <c r="G10978">
        <v>100</v>
      </c>
    </row>
    <row r="10979" ht="14.25">
      <c r="A10979">
        <v>10977</v>
      </c>
      <c r="B10979">
        <v>99.961645037820503</v>
      </c>
      <c r="C10979">
        <v>0</v>
      </c>
      <c r="D10979"/>
      <c r="E10979">
        <v>35.516398519745564</v>
      </c>
      <c r="F10979">
        <v>9996.1645037820508</v>
      </c>
      <c r="G10979">
        <v>100</v>
      </c>
    </row>
    <row r="10980" ht="14.25">
      <c r="A10980">
        <v>10978</v>
      </c>
      <c r="B10980">
        <v>99.829127969104874</v>
      </c>
      <c r="C10980">
        <v>0</v>
      </c>
      <c r="D10980"/>
      <c r="E10980">
        <v>35.545537286931733</v>
      </c>
      <c r="F10980">
        <v>9982.9127969104866</v>
      </c>
      <c r="G10980">
        <v>100</v>
      </c>
    </row>
    <row r="10981" ht="14.25">
      <c r="A10981">
        <v>10979</v>
      </c>
      <c r="B10981">
        <v>99.795022661433975</v>
      </c>
      <c r="C10981">
        <v>0</v>
      </c>
      <c r="D10981"/>
      <c r="E10981">
        <v>36.349552638183177</v>
      </c>
      <c r="F10981">
        <v>9979.5022661433977</v>
      </c>
      <c r="G10981">
        <v>100</v>
      </c>
    </row>
    <row r="10982" ht="14.25">
      <c r="A10982">
        <v>10980</v>
      </c>
      <c r="B10982">
        <v>99.675291326711644</v>
      </c>
      <c r="C10982">
        <v>0</v>
      </c>
      <c r="D10982"/>
      <c r="E10982">
        <v>37.300555263599563</v>
      </c>
      <c r="F10982">
        <v>9967.5291326711649</v>
      </c>
      <c r="G10982">
        <v>100</v>
      </c>
    </row>
    <row r="10983" ht="14.25">
      <c r="A10983">
        <v>10981</v>
      </c>
      <c r="B10983">
        <v>99.523074323591217</v>
      </c>
      <c r="C10983">
        <v>0</v>
      </c>
      <c r="D10983"/>
      <c r="E10983">
        <v>37.731763628591779</v>
      </c>
      <c r="F10983">
        <v>9952.3074323591209</v>
      </c>
      <c r="G10983">
        <v>100</v>
      </c>
    </row>
    <row r="10984" ht="14.25">
      <c r="A10984">
        <v>10982</v>
      </c>
      <c r="B10984">
        <v>99.645053595204914</v>
      </c>
      <c r="C10984">
        <v>0</v>
      </c>
      <c r="D10984"/>
      <c r="E10984">
        <v>37.544368643283725</v>
      </c>
      <c r="F10984">
        <v>9964.5053595204918</v>
      </c>
      <c r="G10984">
        <v>100</v>
      </c>
    </row>
    <row r="10985" ht="14.25">
      <c r="A10985">
        <v>10983</v>
      </c>
      <c r="B10985">
        <v>99.521464633500941</v>
      </c>
      <c r="C10985">
        <v>0</v>
      </c>
      <c r="D10985"/>
      <c r="E10985">
        <v>38.20220526751455</v>
      </c>
      <c r="F10985">
        <v>9952.1464633500946</v>
      </c>
      <c r="G10985">
        <v>100</v>
      </c>
    </row>
    <row r="10986" ht="14.25">
      <c r="A10986">
        <v>10984</v>
      </c>
      <c r="B10986">
        <v>99.497573260262939</v>
      </c>
      <c r="C10986">
        <v>0</v>
      </c>
      <c r="D10986"/>
      <c r="E10986">
        <v>38.502552172857158</v>
      </c>
      <c r="F10986">
        <v>9949.7573260262943</v>
      </c>
      <c r="G10986">
        <v>100</v>
      </c>
    </row>
    <row r="10987" ht="14.25">
      <c r="A10987">
        <v>10985</v>
      </c>
      <c r="B10987">
        <v>99.55026647669979</v>
      </c>
      <c r="C10987">
        <v>0</v>
      </c>
      <c r="D10987"/>
      <c r="E10987">
        <v>39.02364127517226</v>
      </c>
      <c r="F10987">
        <v>9955.0266476699799</v>
      </c>
      <c r="G10987">
        <v>100</v>
      </c>
    </row>
    <row r="10988" ht="14.25">
      <c r="A10988">
        <v>10986</v>
      </c>
      <c r="B10988">
        <v>99.622117246125853</v>
      </c>
      <c r="C10988">
        <v>0</v>
      </c>
      <c r="D10988"/>
      <c r="E10988">
        <v>38.816344043397507</v>
      </c>
      <c r="F10988">
        <v>9962.2117246125854</v>
      </c>
      <c r="G10988">
        <v>100</v>
      </c>
    </row>
    <row r="10989" ht="14.25">
      <c r="A10989">
        <v>10987</v>
      </c>
      <c r="B10989">
        <v>99.731483735488396</v>
      </c>
      <c r="C10989">
        <v>0</v>
      </c>
      <c r="D10989"/>
      <c r="E10989">
        <v>37.921468022132515</v>
      </c>
      <c r="F10989">
        <v>9973.14837354884</v>
      </c>
      <c r="G10989">
        <v>100</v>
      </c>
    </row>
    <row r="10990" ht="14.25">
      <c r="A10990">
        <v>10988</v>
      </c>
      <c r="B10990">
        <v>99.898105308824825</v>
      </c>
      <c r="C10990">
        <v>0</v>
      </c>
      <c r="D10990"/>
      <c r="E10990">
        <v>37.04108736053778</v>
      </c>
      <c r="F10990">
        <v>9989.8105308824815</v>
      </c>
      <c r="G10990">
        <v>100</v>
      </c>
    </row>
    <row r="10991" ht="14.25">
      <c r="A10991">
        <v>10989</v>
      </c>
      <c r="B10991">
        <v>99.877122232732177</v>
      </c>
      <c r="C10991">
        <v>0</v>
      </c>
      <c r="D10991"/>
      <c r="E10991">
        <v>37.951735948221085</v>
      </c>
      <c r="F10991">
        <v>9987.7122232732181</v>
      </c>
      <c r="G10991">
        <v>100</v>
      </c>
    </row>
    <row r="10992" ht="14.25">
      <c r="A10992">
        <v>10990</v>
      </c>
      <c r="B10992">
        <v>99.719404679582411</v>
      </c>
      <c r="C10992">
        <v>0</v>
      </c>
      <c r="D10992"/>
      <c r="E10992">
        <v>37.445457162468394</v>
      </c>
      <c r="F10992">
        <v>9971.9404679582403</v>
      </c>
      <c r="G10992">
        <v>100</v>
      </c>
    </row>
    <row r="10993" ht="14.25">
      <c r="A10993">
        <v>10991</v>
      </c>
      <c r="B10993">
        <v>99.741448524089634</v>
      </c>
      <c r="C10993">
        <v>0</v>
      </c>
      <c r="D10993"/>
      <c r="E10993">
        <v>37.889145554164564</v>
      </c>
      <c r="F10993">
        <v>9974.1448524089628</v>
      </c>
      <c r="G10993">
        <v>100</v>
      </c>
    </row>
    <row r="10994" ht="14.25">
      <c r="A10994">
        <v>10992</v>
      </c>
      <c r="B10994">
        <v>99.783664216483672</v>
      </c>
      <c r="C10994">
        <v>0</v>
      </c>
      <c r="D10994"/>
      <c r="E10994">
        <v>38.537461020945315</v>
      </c>
      <c r="F10994">
        <v>9978.3664216483667</v>
      </c>
      <c r="G10994">
        <v>100</v>
      </c>
    </row>
    <row r="10995" ht="14.25">
      <c r="A10995">
        <v>10993</v>
      </c>
      <c r="B10995">
        <v>99.836487551646627</v>
      </c>
      <c r="C10995">
        <v>0</v>
      </c>
      <c r="D10995"/>
      <c r="E10995">
        <v>37.868482155581731</v>
      </c>
      <c r="F10995">
        <v>9983.6487551646624</v>
      </c>
      <c r="G10995">
        <v>100</v>
      </c>
    </row>
    <row r="10996" ht="14.25">
      <c r="A10996">
        <v>10994</v>
      </c>
      <c r="B10996">
        <v>99.724875899073268</v>
      </c>
      <c r="C10996">
        <v>0</v>
      </c>
      <c r="D10996"/>
      <c r="E10996">
        <v>38.475085001817547</v>
      </c>
      <c r="F10996">
        <v>9972.4875899073268</v>
      </c>
      <c r="G10996">
        <v>100</v>
      </c>
    </row>
    <row r="10997" ht="14.25">
      <c r="A10997">
        <v>10995</v>
      </c>
      <c r="B10997">
        <v>99.831696823334227</v>
      </c>
      <c r="C10997">
        <v>0</v>
      </c>
      <c r="D10997"/>
      <c r="E10997">
        <v>38.200000103494851</v>
      </c>
      <c r="F10997">
        <v>9983.1696823334223</v>
      </c>
      <c r="G10997">
        <v>100</v>
      </c>
    </row>
    <row r="10998" ht="14.25">
      <c r="A10998">
        <v>10996</v>
      </c>
      <c r="B10998">
        <v>99.841246376208588</v>
      </c>
      <c r="C10998">
        <v>0</v>
      </c>
      <c r="D10998"/>
      <c r="E10998">
        <v>38.72670299324853</v>
      </c>
      <c r="F10998">
        <v>9984.1246376208583</v>
      </c>
      <c r="G10998">
        <v>100</v>
      </c>
    </row>
    <row r="10999" ht="14.25">
      <c r="A10999">
        <v>10997</v>
      </c>
      <c r="B10999">
        <v>99.968207776907818</v>
      </c>
      <c r="C10999">
        <v>0</v>
      </c>
      <c r="D10999"/>
      <c r="E10999">
        <v>38.98798763315579</v>
      </c>
      <c r="F10999">
        <v>9996.8207776907821</v>
      </c>
      <c r="G10999">
        <v>100</v>
      </c>
    </row>
    <row r="11000" ht="14.25">
      <c r="A11000">
        <v>10998</v>
      </c>
      <c r="B11000">
        <v>100</v>
      </c>
      <c r="C11000">
        <v>0</v>
      </c>
      <c r="D11000"/>
      <c r="E11000">
        <v>39.663525914533508</v>
      </c>
      <c r="F11000">
        <v>10000</v>
      </c>
      <c r="G11000">
        <v>100</v>
      </c>
    </row>
    <row r="11001" ht="14.25">
      <c r="A11001">
        <v>10999</v>
      </c>
      <c r="B11001">
        <v>99.906454696440107</v>
      </c>
      <c r="C11001">
        <v>0</v>
      </c>
      <c r="D11001"/>
      <c r="E11001">
        <v>39.810038827063927</v>
      </c>
      <c r="F11001">
        <v>9990.6454696440105</v>
      </c>
      <c r="G11001">
        <v>100</v>
      </c>
    </row>
    <row r="11002" ht="14.25">
      <c r="A11002">
        <v>11000</v>
      </c>
      <c r="B11002">
        <v>99.973267285937723</v>
      </c>
      <c r="C11002">
        <v>0</v>
      </c>
      <c r="D11002"/>
      <c r="E11002">
        <v>39.646478794360981</v>
      </c>
      <c r="F11002">
        <v>9997.3267285937727</v>
      </c>
      <c r="G11002">
        <v>100</v>
      </c>
    </row>
    <row r="11003" ht="14.25">
      <c r="A11003">
        <v>11001</v>
      </c>
      <c r="B11003">
        <v>99.948143033121099</v>
      </c>
      <c r="C11003">
        <v>0</v>
      </c>
      <c r="D11003"/>
      <c r="E11003">
        <v>40.464701331946202</v>
      </c>
      <c r="F11003">
        <v>9994.8143033121105</v>
      </c>
      <c r="G11003">
        <v>100</v>
      </c>
    </row>
    <row r="11004" ht="14.25">
      <c r="A11004">
        <v>11002</v>
      </c>
      <c r="B11004">
        <v>99.898149389521492</v>
      </c>
      <c r="C11004">
        <v>0</v>
      </c>
      <c r="D11004"/>
      <c r="E11004">
        <v>41.261313035137583</v>
      </c>
      <c r="F11004">
        <v>9989.8149389521495</v>
      </c>
      <c r="G11004">
        <v>100</v>
      </c>
    </row>
    <row r="11005" ht="14.25">
      <c r="A11005">
        <v>11003</v>
      </c>
      <c r="B11005">
        <v>99.96211373804239</v>
      </c>
      <c r="C11005">
        <v>0</v>
      </c>
      <c r="D11005"/>
      <c r="E11005">
        <v>41.128885285052306</v>
      </c>
      <c r="F11005">
        <v>9996.211373804239</v>
      </c>
      <c r="G11005">
        <v>100</v>
      </c>
    </row>
    <row r="11006" ht="14.25">
      <c r="A11006">
        <v>11004</v>
      </c>
      <c r="B11006">
        <v>99.813763596379772</v>
      </c>
      <c r="C11006">
        <v>0</v>
      </c>
      <c r="D11006"/>
      <c r="E11006">
        <v>40.294106749709947</v>
      </c>
      <c r="F11006">
        <v>9981.3763596379777</v>
      </c>
      <c r="G11006">
        <v>100</v>
      </c>
    </row>
    <row r="11007" ht="14.25">
      <c r="A11007">
        <v>11005</v>
      </c>
      <c r="B11007">
        <v>99.65067668510541</v>
      </c>
      <c r="C11007">
        <v>0</v>
      </c>
      <c r="D11007"/>
      <c r="E11007">
        <v>39.93319880711126</v>
      </c>
      <c r="F11007">
        <v>9965.0676685105409</v>
      </c>
      <c r="G11007">
        <v>100</v>
      </c>
    </row>
    <row r="11008" ht="14.25">
      <c r="A11008">
        <v>11006</v>
      </c>
      <c r="B11008">
        <v>99.483634990005427</v>
      </c>
      <c r="C11008">
        <v>0</v>
      </c>
      <c r="D11008"/>
      <c r="E11008">
        <v>40.771241357763053</v>
      </c>
      <c r="F11008">
        <v>9948.363499000543</v>
      </c>
      <c r="G11008">
        <v>100</v>
      </c>
    </row>
    <row r="11009" ht="14.25">
      <c r="A11009">
        <v>11007</v>
      </c>
      <c r="B11009">
        <v>99.430847790808841</v>
      </c>
      <c r="C11009">
        <v>0</v>
      </c>
      <c r="D11009"/>
      <c r="E11009">
        <v>41.324127723978194</v>
      </c>
      <c r="F11009">
        <v>9943.0847790808839</v>
      </c>
      <c r="G11009">
        <v>100</v>
      </c>
    </row>
    <row r="11010" ht="14.25">
      <c r="A11010">
        <v>11008</v>
      </c>
      <c r="B11010">
        <v>99.37890621412339</v>
      </c>
      <c r="C11010">
        <v>0</v>
      </c>
      <c r="D11010"/>
      <c r="E11010">
        <v>42.085305684089988</v>
      </c>
      <c r="F11010">
        <v>9937.8906214123381</v>
      </c>
      <c r="G11010">
        <v>100</v>
      </c>
    </row>
    <row r="11011" ht="14.25">
      <c r="A11011">
        <v>11009</v>
      </c>
      <c r="B11011">
        <v>99.558054683207629</v>
      </c>
      <c r="C11011">
        <v>0</v>
      </c>
      <c r="D11011"/>
      <c r="E11011">
        <v>41.860080220560064</v>
      </c>
      <c r="F11011">
        <v>9955.8054683207629</v>
      </c>
      <c r="G11011">
        <v>100</v>
      </c>
    </row>
    <row r="11012" ht="14.25">
      <c r="A11012">
        <v>11010</v>
      </c>
      <c r="B11012">
        <v>99.574673066915977</v>
      </c>
      <c r="C11012">
        <v>0</v>
      </c>
      <c r="D11012"/>
      <c r="E11012">
        <v>41.101084442148064</v>
      </c>
      <c r="F11012">
        <v>9957.4673066915984</v>
      </c>
      <c r="G11012">
        <v>100</v>
      </c>
    </row>
    <row r="11013" ht="14.25">
      <c r="A11013">
        <v>11011</v>
      </c>
      <c r="B11013">
        <v>99.470195291308585</v>
      </c>
      <c r="C11013">
        <v>0</v>
      </c>
      <c r="D11013"/>
      <c r="E11013">
        <v>41.67053443724285</v>
      </c>
      <c r="F11013">
        <v>9947.0195291308592</v>
      </c>
      <c r="G11013">
        <v>100</v>
      </c>
    </row>
    <row r="11014" ht="14.25">
      <c r="A11014">
        <v>11012</v>
      </c>
      <c r="B11014">
        <v>99.664599622437905</v>
      </c>
      <c r="C11014">
        <v>0</v>
      </c>
      <c r="D11014"/>
      <c r="E11014">
        <v>40.857316655098536</v>
      </c>
      <c r="F11014">
        <v>9966.4599622437909</v>
      </c>
      <c r="G11014">
        <v>100</v>
      </c>
    </row>
    <row r="11015" ht="14.25">
      <c r="A11015">
        <v>11013</v>
      </c>
      <c r="B11015">
        <v>99.747025902550874</v>
      </c>
      <c r="C11015">
        <v>0</v>
      </c>
      <c r="D11015"/>
      <c r="E11015">
        <v>40.906831595384659</v>
      </c>
      <c r="F11015">
        <v>9974.7025902550868</v>
      </c>
      <c r="G11015">
        <v>100</v>
      </c>
    </row>
    <row r="11016" ht="14.25">
      <c r="A11016">
        <v>11014</v>
      </c>
      <c r="B11016">
        <v>99.611341840975612</v>
      </c>
      <c r="C11016">
        <v>0</v>
      </c>
      <c r="D11016"/>
      <c r="E11016">
        <v>41.194009350487356</v>
      </c>
      <c r="F11016">
        <v>9961.134184097562</v>
      </c>
      <c r="G11016">
        <v>100</v>
      </c>
    </row>
    <row r="11017" ht="14.25">
      <c r="A11017">
        <v>11015</v>
      </c>
      <c r="B11017">
        <v>99.673842320821649</v>
      </c>
      <c r="C11017">
        <v>0</v>
      </c>
      <c r="D11017"/>
      <c r="E11017">
        <v>41.237108533993187</v>
      </c>
      <c r="F11017">
        <v>9967.3842320821641</v>
      </c>
      <c r="G11017">
        <v>100</v>
      </c>
    </row>
    <row r="11018" ht="14.25">
      <c r="A11018">
        <v>11016</v>
      </c>
      <c r="B11018">
        <v>99.847222036313738</v>
      </c>
      <c r="C11018">
        <v>0</v>
      </c>
      <c r="D11018"/>
      <c r="E11018">
        <v>40.532211441128361</v>
      </c>
      <c r="F11018">
        <v>9984.7222036313742</v>
      </c>
      <c r="G11018">
        <v>100</v>
      </c>
    </row>
    <row r="11019" ht="14.25">
      <c r="A11019">
        <v>11017</v>
      </c>
      <c r="B11019">
        <v>99.701324785482655</v>
      </c>
      <c r="C11019">
        <v>0</v>
      </c>
      <c r="D11019"/>
      <c r="E11019">
        <v>40.211810922258522</v>
      </c>
      <c r="F11019">
        <v>9970.1324785482648</v>
      </c>
      <c r="G11019">
        <v>100</v>
      </c>
    </row>
    <row r="11020" ht="14.25">
      <c r="A11020">
        <v>11018</v>
      </c>
      <c r="B11020">
        <v>99.507689578604399</v>
      </c>
      <c r="C11020">
        <v>0</v>
      </c>
      <c r="D11020"/>
      <c r="E11020">
        <v>40.30257165171242</v>
      </c>
      <c r="F11020">
        <v>9950.7689578604404</v>
      </c>
      <c r="G11020">
        <v>100</v>
      </c>
    </row>
    <row r="11021" ht="14.25">
      <c r="A11021">
        <v>11019</v>
      </c>
      <c r="B11021">
        <v>99.515255152106775</v>
      </c>
      <c r="C11021">
        <v>0</v>
      </c>
      <c r="D11021"/>
      <c r="E11021">
        <v>39.539236296350076</v>
      </c>
      <c r="F11021">
        <v>9951.5255152106783</v>
      </c>
      <c r="G11021">
        <v>100</v>
      </c>
    </row>
    <row r="11022" ht="14.25">
      <c r="A11022">
        <v>11020</v>
      </c>
      <c r="B11022">
        <v>99.655061924625755</v>
      </c>
      <c r="C11022">
        <v>0</v>
      </c>
      <c r="D11022"/>
      <c r="E11022">
        <v>40.14021092755133</v>
      </c>
      <c r="F11022">
        <v>9965.5061924625752</v>
      </c>
      <c r="G11022">
        <v>100</v>
      </c>
    </row>
    <row r="11023" ht="14.25">
      <c r="A11023">
        <v>11021</v>
      </c>
      <c r="B11023">
        <v>99.640070719613277</v>
      </c>
      <c r="C11023">
        <v>0</v>
      </c>
      <c r="D11023"/>
      <c r="E11023">
        <v>40.97433492902163</v>
      </c>
      <c r="F11023">
        <v>9964.0070719613286</v>
      </c>
      <c r="G11023">
        <v>100</v>
      </c>
    </row>
    <row r="11024" ht="14.25">
      <c r="A11024">
        <v>11022</v>
      </c>
      <c r="B11024">
        <v>99.465929318839471</v>
      </c>
      <c r="C11024">
        <v>0</v>
      </c>
      <c r="D11024"/>
      <c r="E11024">
        <v>41.634048427723869</v>
      </c>
      <c r="F11024">
        <v>9946.592931883948</v>
      </c>
      <c r="G11024">
        <v>100</v>
      </c>
    </row>
    <row r="11025" ht="14.25">
      <c r="A11025">
        <v>11023</v>
      </c>
      <c r="B11025">
        <v>99.557597126990032</v>
      </c>
      <c r="C11025">
        <v>0</v>
      </c>
      <c r="D11025"/>
      <c r="E11025">
        <v>42.363788345781785</v>
      </c>
      <c r="F11025">
        <v>9955.759712699004</v>
      </c>
      <c r="G11025">
        <v>100</v>
      </c>
    </row>
    <row r="11026" ht="14.25">
      <c r="A11026">
        <v>11024</v>
      </c>
      <c r="B11026">
        <v>99.708704084948153</v>
      </c>
      <c r="C11026">
        <v>0</v>
      </c>
      <c r="D11026"/>
      <c r="E11026">
        <v>42.050621949722718</v>
      </c>
      <c r="F11026">
        <v>9970.8704084948149</v>
      </c>
      <c r="G11026">
        <v>100</v>
      </c>
    </row>
    <row r="11027" ht="14.25">
      <c r="A11027">
        <v>11025</v>
      </c>
      <c r="B11027">
        <v>99.755046273831397</v>
      </c>
      <c r="C11027">
        <v>0</v>
      </c>
      <c r="D11027"/>
      <c r="E11027">
        <v>41.673065134478456</v>
      </c>
      <c r="F11027">
        <v>9975.5046273831395</v>
      </c>
      <c r="G11027">
        <v>100</v>
      </c>
    </row>
    <row r="11028" ht="14.25">
      <c r="A11028">
        <v>11026</v>
      </c>
      <c r="B11028">
        <v>99.897136878150533</v>
      </c>
      <c r="C11028">
        <v>0</v>
      </c>
      <c r="D11028"/>
      <c r="E11028">
        <v>42.609083423588473</v>
      </c>
      <c r="F11028">
        <v>9989.7136878150541</v>
      </c>
      <c r="G11028">
        <v>100</v>
      </c>
    </row>
    <row r="11029" ht="14.25">
      <c r="A11029">
        <v>11027</v>
      </c>
      <c r="B11029">
        <v>99.999985842559042</v>
      </c>
      <c r="C11029">
        <v>0</v>
      </c>
      <c r="D11029"/>
      <c r="E11029">
        <v>42.463073559376411</v>
      </c>
      <c r="F11029">
        <v>9999.9985842559036</v>
      </c>
      <c r="G11029">
        <v>100</v>
      </c>
    </row>
    <row r="11030" ht="14.25">
      <c r="A11030">
        <v>11028</v>
      </c>
      <c r="B11030">
        <v>99.912567701491099</v>
      </c>
      <c r="C11030">
        <v>0</v>
      </c>
      <c r="D11030"/>
      <c r="E11030">
        <v>42.787857253465283</v>
      </c>
      <c r="F11030">
        <v>9991.2567701491098</v>
      </c>
      <c r="G11030">
        <v>100</v>
      </c>
    </row>
    <row r="11031" ht="14.25">
      <c r="A11031">
        <v>11029</v>
      </c>
      <c r="B11031">
        <v>100</v>
      </c>
      <c r="C11031">
        <v>0</v>
      </c>
      <c r="D11031"/>
      <c r="E11031">
        <v>42.022243629165331</v>
      </c>
      <c r="F11031">
        <v>10000</v>
      </c>
      <c r="G11031">
        <v>100</v>
      </c>
    </row>
    <row r="11032" ht="14.25">
      <c r="A11032">
        <v>11030</v>
      </c>
      <c r="B11032">
        <v>99.843725806820032</v>
      </c>
      <c r="C11032">
        <v>0</v>
      </c>
      <c r="D11032"/>
      <c r="E11032">
        <v>42.993863403758908</v>
      </c>
      <c r="F11032">
        <v>9984.3725806820039</v>
      </c>
      <c r="G11032">
        <v>100</v>
      </c>
    </row>
    <row r="11033" ht="14.25">
      <c r="A11033">
        <v>11031</v>
      </c>
      <c r="B11033">
        <v>99.792304833939369</v>
      </c>
      <c r="C11033">
        <v>0</v>
      </c>
      <c r="D11033"/>
      <c r="E11033">
        <v>43.590674187042595</v>
      </c>
      <c r="F11033">
        <v>9979.2304833939361</v>
      </c>
      <c r="G11033">
        <v>100</v>
      </c>
    </row>
    <row r="11034" ht="14.25">
      <c r="A11034">
        <v>11032</v>
      </c>
      <c r="B11034">
        <v>99.932897598535149</v>
      </c>
      <c r="C11034">
        <v>0</v>
      </c>
      <c r="D11034"/>
      <c r="E11034">
        <v>44.327413574539122</v>
      </c>
      <c r="F11034">
        <v>9993.2897598535146</v>
      </c>
      <c r="G11034">
        <v>100</v>
      </c>
    </row>
    <row r="11035" ht="14.25">
      <c r="A11035">
        <v>11033</v>
      </c>
      <c r="B11035">
        <v>99.888346751678696</v>
      </c>
      <c r="C11035">
        <v>0</v>
      </c>
      <c r="D11035"/>
      <c r="E11035">
        <v>44.039143971251839</v>
      </c>
      <c r="F11035">
        <v>9988.8346751678691</v>
      </c>
      <c r="G11035">
        <v>100</v>
      </c>
    </row>
    <row r="11036" ht="14.25">
      <c r="A11036">
        <v>11034</v>
      </c>
      <c r="B11036">
        <v>100</v>
      </c>
      <c r="C11036">
        <v>0</v>
      </c>
      <c r="D11036"/>
      <c r="E11036">
        <v>43.166002712740756</v>
      </c>
      <c r="F11036">
        <v>10000</v>
      </c>
      <c r="G11036">
        <v>100</v>
      </c>
    </row>
    <row r="11037" ht="14.25">
      <c r="A11037">
        <v>11035</v>
      </c>
      <c r="B11037">
        <v>99.937358981324252</v>
      </c>
      <c r="C11037">
        <v>0</v>
      </c>
      <c r="D11037"/>
      <c r="E11037">
        <v>43.870172317656163</v>
      </c>
      <c r="F11037">
        <v>9993.7358981324251</v>
      </c>
      <c r="G11037">
        <v>100</v>
      </c>
    </row>
    <row r="11038" ht="14.25">
      <c r="A11038">
        <v>11036</v>
      </c>
      <c r="B11038">
        <v>99.946201953213205</v>
      </c>
      <c r="C11038">
        <v>0</v>
      </c>
      <c r="D11038"/>
      <c r="E11038">
        <v>44.234293470008254</v>
      </c>
      <c r="F11038">
        <v>9994.6201953213204</v>
      </c>
      <c r="G11038">
        <v>100</v>
      </c>
    </row>
    <row r="11039" ht="14.25">
      <c r="A11039">
        <v>11037</v>
      </c>
      <c r="B11039">
        <v>99.977269216015117</v>
      </c>
      <c r="C11039">
        <v>0</v>
      </c>
      <c r="D11039"/>
      <c r="E11039">
        <v>44.107240441275984</v>
      </c>
      <c r="F11039">
        <v>9997.726921601512</v>
      </c>
      <c r="G11039">
        <v>100</v>
      </c>
    </row>
    <row r="11040" ht="14.25">
      <c r="A11040">
        <v>11038</v>
      </c>
      <c r="B11040">
        <v>99.95904090694269</v>
      </c>
      <c r="C11040">
        <v>0</v>
      </c>
      <c r="D11040"/>
      <c r="E11040">
        <v>44.606199560486033</v>
      </c>
      <c r="F11040">
        <v>9995.9040906942682</v>
      </c>
      <c r="G11040">
        <v>100</v>
      </c>
    </row>
    <row r="11041" ht="14.25">
      <c r="A11041">
        <v>11039</v>
      </c>
      <c r="B11041">
        <v>100</v>
      </c>
      <c r="C11041">
        <v>0</v>
      </c>
      <c r="D11041"/>
      <c r="E11041">
        <v>44.401912991637239</v>
      </c>
      <c r="F11041">
        <v>10000</v>
      </c>
      <c r="G11041">
        <v>100</v>
      </c>
    </row>
    <row r="11042" ht="14.25">
      <c r="A11042">
        <v>11040</v>
      </c>
      <c r="B11042">
        <v>100</v>
      </c>
      <c r="C11042">
        <v>0</v>
      </c>
      <c r="D11042"/>
      <c r="E11042">
        <v>44.148872888419518</v>
      </c>
      <c r="F11042">
        <v>10000</v>
      </c>
      <c r="G11042">
        <v>100</v>
      </c>
    </row>
    <row r="11043" ht="14.25">
      <c r="A11043">
        <v>11041</v>
      </c>
      <c r="B11043">
        <v>100</v>
      </c>
      <c r="C11043">
        <v>0</v>
      </c>
      <c r="D11043"/>
      <c r="E11043">
        <v>44.056957409632503</v>
      </c>
      <c r="F11043">
        <v>10000</v>
      </c>
      <c r="G11043">
        <v>100</v>
      </c>
    </row>
    <row r="11044" ht="14.25">
      <c r="A11044">
        <v>11042</v>
      </c>
      <c r="B11044">
        <v>100</v>
      </c>
      <c r="C11044">
        <v>0</v>
      </c>
      <c r="D11044"/>
      <c r="E11044">
        <v>44.486948414150071</v>
      </c>
      <c r="F11044">
        <v>10000</v>
      </c>
      <c r="G11044">
        <v>100</v>
      </c>
    </row>
    <row r="11045" ht="14.25">
      <c r="A11045">
        <v>11043</v>
      </c>
      <c r="B11045">
        <v>100</v>
      </c>
      <c r="C11045">
        <v>0</v>
      </c>
      <c r="D11045"/>
      <c r="E11045">
        <v>44.068816409466223</v>
      </c>
      <c r="F11045">
        <v>10000</v>
      </c>
      <c r="G11045">
        <v>100</v>
      </c>
    </row>
    <row r="11046" ht="14.25">
      <c r="A11046">
        <v>11044</v>
      </c>
      <c r="B11046">
        <v>100</v>
      </c>
      <c r="C11046">
        <v>0</v>
      </c>
      <c r="D11046"/>
      <c r="E11046">
        <v>45.053883665082374</v>
      </c>
      <c r="F11046">
        <v>10000</v>
      </c>
      <c r="G11046">
        <v>100</v>
      </c>
    </row>
    <row r="11047" ht="14.25">
      <c r="A11047">
        <v>11045</v>
      </c>
      <c r="B11047">
        <v>99.87765117043719</v>
      </c>
      <c r="C11047">
        <v>0</v>
      </c>
      <c r="D11047"/>
      <c r="E11047">
        <v>44.625779809502923</v>
      </c>
      <c r="F11047">
        <v>9987.7651170437184</v>
      </c>
      <c r="G11047">
        <v>100</v>
      </c>
    </row>
    <row r="11048" ht="14.25">
      <c r="A11048">
        <v>11046</v>
      </c>
      <c r="B11048">
        <v>99.854610883354681</v>
      </c>
      <c r="C11048">
        <v>0</v>
      </c>
      <c r="D11048"/>
      <c r="E11048">
        <v>45.212392884094037</v>
      </c>
      <c r="F11048">
        <v>9985.461088335469</v>
      </c>
      <c r="G11048">
        <v>100</v>
      </c>
    </row>
    <row r="11049" ht="14.25">
      <c r="A11049">
        <v>11047</v>
      </c>
      <c r="B11049">
        <v>99.939134674213079</v>
      </c>
      <c r="C11049">
        <v>0</v>
      </c>
      <c r="D11049"/>
      <c r="E11049">
        <v>44.341258353650844</v>
      </c>
      <c r="F11049">
        <v>9993.9134674213074</v>
      </c>
      <c r="G11049">
        <v>100</v>
      </c>
    </row>
    <row r="11050" ht="14.25">
      <c r="A11050">
        <v>11048</v>
      </c>
      <c r="B11050">
        <v>99.914292488160527</v>
      </c>
      <c r="C11050">
        <v>0</v>
      </c>
      <c r="D11050"/>
      <c r="E11050">
        <v>44.862173837304418</v>
      </c>
      <c r="F11050">
        <v>9991.4292488160536</v>
      </c>
      <c r="G11050">
        <v>100</v>
      </c>
    </row>
    <row r="11051" ht="14.25">
      <c r="A11051">
        <v>11049</v>
      </c>
      <c r="B11051">
        <v>99.828993724511889</v>
      </c>
      <c r="C11051">
        <v>0</v>
      </c>
      <c r="D11051"/>
      <c r="E11051">
        <v>44.927059228981825</v>
      </c>
      <c r="F11051">
        <v>9982.8993724511893</v>
      </c>
      <c r="G11051">
        <v>100</v>
      </c>
    </row>
    <row r="11052" ht="14.25">
      <c r="A11052">
        <v>11050</v>
      </c>
      <c r="B11052">
        <v>99.849538330422718</v>
      </c>
      <c r="C11052">
        <v>0</v>
      </c>
      <c r="D11052"/>
      <c r="E11052">
        <v>44.720928447479039</v>
      </c>
      <c r="F11052">
        <v>9984.9538330422711</v>
      </c>
      <c r="G11052">
        <v>100</v>
      </c>
    </row>
    <row r="11053" ht="14.25">
      <c r="A11053">
        <v>11051</v>
      </c>
      <c r="B11053">
        <v>99.737472527694095</v>
      </c>
      <c r="C11053">
        <v>0</v>
      </c>
      <c r="D11053"/>
      <c r="E11053">
        <v>45.514538085540302</v>
      </c>
      <c r="F11053">
        <v>9973.7472527694099</v>
      </c>
      <c r="G11053">
        <v>100</v>
      </c>
    </row>
    <row r="11054" ht="14.25">
      <c r="A11054">
        <v>11052</v>
      </c>
      <c r="B11054">
        <v>99.57573259001542</v>
      </c>
      <c r="C11054">
        <v>0</v>
      </c>
      <c r="D11054"/>
      <c r="E11054">
        <v>46.489621222376755</v>
      </c>
      <c r="F11054">
        <v>9957.5732590015414</v>
      </c>
      <c r="G11054">
        <v>100</v>
      </c>
    </row>
    <row r="11055" ht="14.25">
      <c r="A11055">
        <v>11053</v>
      </c>
      <c r="B11055">
        <v>99.555731424453029</v>
      </c>
      <c r="C11055">
        <v>0</v>
      </c>
      <c r="D11055"/>
      <c r="E11055">
        <v>46.677944376084149</v>
      </c>
      <c r="F11055">
        <v>9955.5731424453024</v>
      </c>
      <c r="G11055">
        <v>100</v>
      </c>
    </row>
    <row r="11056" ht="14.25">
      <c r="A11056">
        <v>11054</v>
      </c>
      <c r="B11056">
        <v>99.397518309001597</v>
      </c>
      <c r="C11056">
        <v>0</v>
      </c>
      <c r="D11056"/>
      <c r="E11056">
        <v>47.336994337455089</v>
      </c>
      <c r="F11056">
        <v>9939.7518309001589</v>
      </c>
      <c r="G11056">
        <v>100</v>
      </c>
    </row>
    <row r="11057" ht="14.25">
      <c r="A11057">
        <v>11055</v>
      </c>
      <c r="B11057">
        <v>99.464924871729792</v>
      </c>
      <c r="C11057">
        <v>0</v>
      </c>
      <c r="D11057"/>
      <c r="E11057">
        <v>46.767703671233413</v>
      </c>
      <c r="F11057">
        <v>9946.49248717298</v>
      </c>
      <c r="G11057">
        <v>100</v>
      </c>
    </row>
    <row r="11058" ht="14.25">
      <c r="A11058">
        <v>11056</v>
      </c>
      <c r="B11058">
        <v>99.57715993842892</v>
      </c>
      <c r="C11058">
        <v>0</v>
      </c>
      <c r="D11058"/>
      <c r="E11058">
        <v>47.058603728313358</v>
      </c>
      <c r="F11058">
        <v>9957.7159938428922</v>
      </c>
      <c r="G11058">
        <v>100</v>
      </c>
    </row>
    <row r="11059" ht="14.25">
      <c r="A11059">
        <v>11057</v>
      </c>
      <c r="B11059">
        <v>99.404771137561724</v>
      </c>
      <c r="C11059">
        <v>0</v>
      </c>
      <c r="D11059"/>
      <c r="E11059">
        <v>47.310186120089099</v>
      </c>
      <c r="F11059">
        <v>9940.4771137561729</v>
      </c>
      <c r="G11059">
        <v>100</v>
      </c>
    </row>
    <row r="11060" ht="14.25">
      <c r="A11060">
        <v>11058</v>
      </c>
      <c r="B11060">
        <v>99.560315092800991</v>
      </c>
      <c r="C11060">
        <v>0</v>
      </c>
      <c r="D11060"/>
      <c r="E11060">
        <v>47.967613288155448</v>
      </c>
      <c r="F11060">
        <v>9956.0315092800993</v>
      </c>
      <c r="G11060">
        <v>100</v>
      </c>
    </row>
    <row r="11061" ht="14.25">
      <c r="A11061">
        <v>11059</v>
      </c>
      <c r="B11061">
        <v>99.707169195988797</v>
      </c>
      <c r="C11061">
        <v>0</v>
      </c>
      <c r="D11061"/>
      <c r="E11061">
        <v>47.697517478975918</v>
      </c>
      <c r="F11061">
        <v>9970.716919598879</v>
      </c>
      <c r="G11061">
        <v>100</v>
      </c>
    </row>
    <row r="11062" ht="14.25">
      <c r="A11062">
        <v>11060</v>
      </c>
      <c r="B11062">
        <v>99.865259698992716</v>
      </c>
      <c r="C11062">
        <v>0</v>
      </c>
      <c r="D11062"/>
      <c r="E11062">
        <v>47.03905639527018</v>
      </c>
      <c r="F11062">
        <v>9986.5259698992722</v>
      </c>
      <c r="G11062">
        <v>100</v>
      </c>
    </row>
    <row r="11063" ht="14.25">
      <c r="A11063">
        <v>11061</v>
      </c>
      <c r="B11063">
        <v>99.733878616336327</v>
      </c>
      <c r="C11063">
        <v>0</v>
      </c>
      <c r="D11063"/>
      <c r="E11063">
        <v>46.669477795285999</v>
      </c>
      <c r="F11063">
        <v>9973.3878616336333</v>
      </c>
      <c r="G11063">
        <v>100</v>
      </c>
    </row>
    <row r="11064" ht="14.25">
      <c r="A11064">
        <v>11062</v>
      </c>
      <c r="B11064">
        <v>99.728142646186058</v>
      </c>
      <c r="C11064">
        <v>0</v>
      </c>
      <c r="D11064"/>
      <c r="E11064">
        <v>46.98044906067944</v>
      </c>
      <c r="F11064">
        <v>9972.8142646186061</v>
      </c>
      <c r="G11064">
        <v>100</v>
      </c>
    </row>
    <row r="11065" ht="14.25">
      <c r="A11065">
        <v>11063</v>
      </c>
      <c r="B11065">
        <v>99.838704859021377</v>
      </c>
      <c r="C11065">
        <v>0</v>
      </c>
      <c r="D11065"/>
      <c r="E11065">
        <v>46.43505841849651</v>
      </c>
      <c r="F11065">
        <v>9983.8704859021382</v>
      </c>
      <c r="G11065">
        <v>100</v>
      </c>
    </row>
    <row r="11066" ht="14.25">
      <c r="A11066">
        <v>11064</v>
      </c>
      <c r="B11066">
        <v>99.902113651872099</v>
      </c>
      <c r="C11066">
        <v>0</v>
      </c>
      <c r="D11066"/>
      <c r="E11066">
        <v>46.267630344912831</v>
      </c>
      <c r="F11066">
        <v>9990.2113651872096</v>
      </c>
      <c r="G11066">
        <v>100</v>
      </c>
    </row>
    <row r="11067" ht="14.25">
      <c r="A11067">
        <v>11065</v>
      </c>
      <c r="B11067">
        <v>99.76715600977036</v>
      </c>
      <c r="C11067">
        <v>0</v>
      </c>
      <c r="D11067"/>
      <c r="E11067">
        <v>46.372391919089957</v>
      </c>
      <c r="F11067">
        <v>9976.715600977037</v>
      </c>
      <c r="G11067">
        <v>100</v>
      </c>
    </row>
    <row r="11068" ht="14.25">
      <c r="A11068">
        <v>11066</v>
      </c>
      <c r="B11068">
        <v>99.870826033144851</v>
      </c>
      <c r="C11068">
        <v>0</v>
      </c>
      <c r="D11068"/>
      <c r="E11068">
        <v>45.596373729762618</v>
      </c>
      <c r="F11068">
        <v>9987.0826033144858</v>
      </c>
      <c r="G11068">
        <v>100</v>
      </c>
    </row>
    <row r="11069" ht="14.25">
      <c r="A11069">
        <v>11067</v>
      </c>
      <c r="B11069">
        <v>99.886760603108371</v>
      </c>
      <c r="C11069">
        <v>0</v>
      </c>
      <c r="D11069"/>
      <c r="E11069">
        <v>45.151029159895877</v>
      </c>
      <c r="F11069">
        <v>9988.6760603108378</v>
      </c>
      <c r="G11069">
        <v>100</v>
      </c>
    </row>
    <row r="11070" ht="14.25">
      <c r="A11070">
        <v>11068</v>
      </c>
      <c r="B11070">
        <v>99.848143452153707</v>
      </c>
      <c r="C11070">
        <v>0</v>
      </c>
      <c r="D11070"/>
      <c r="E11070">
        <v>45.030800400440121</v>
      </c>
      <c r="F11070">
        <v>9984.8143452153708</v>
      </c>
      <c r="G11070">
        <v>100</v>
      </c>
    </row>
    <row r="11071" ht="14.25">
      <c r="A11071">
        <v>11069</v>
      </c>
      <c r="B11071">
        <v>99.773874963141765</v>
      </c>
      <c r="C11071">
        <v>0</v>
      </c>
      <c r="D11071"/>
      <c r="E11071">
        <v>45.464185372014526</v>
      </c>
      <c r="F11071">
        <v>9977.387496314177</v>
      </c>
      <c r="G11071">
        <v>100</v>
      </c>
    </row>
    <row r="11072" ht="14.25">
      <c r="A11072">
        <v>11070</v>
      </c>
      <c r="B11072">
        <v>99.903011428274581</v>
      </c>
      <c r="C11072">
        <v>0</v>
      </c>
      <c r="D11072"/>
      <c r="E11072">
        <v>44.831176208732032</v>
      </c>
      <c r="F11072">
        <v>9990.3011428274585</v>
      </c>
      <c r="G11072">
        <v>100</v>
      </c>
    </row>
    <row r="11073" ht="14.25">
      <c r="A11073">
        <v>11071</v>
      </c>
      <c r="B11073">
        <v>99.78902121746053</v>
      </c>
      <c r="C11073">
        <v>0</v>
      </c>
      <c r="D11073"/>
      <c r="E11073">
        <v>44.895279195712682</v>
      </c>
      <c r="F11073">
        <v>9978.9021217460522</v>
      </c>
      <c r="G11073">
        <v>100</v>
      </c>
    </row>
    <row r="11074" ht="14.25">
      <c r="A11074">
        <v>11072</v>
      </c>
      <c r="B11074">
        <v>99.614950048119354</v>
      </c>
      <c r="C11074">
        <v>0</v>
      </c>
      <c r="D11074"/>
      <c r="E11074">
        <v>45.405414628757875</v>
      </c>
      <c r="F11074">
        <v>9961.4950048119354</v>
      </c>
      <c r="G11074">
        <v>100</v>
      </c>
    </row>
    <row r="11075" ht="14.25">
      <c r="A11075">
        <v>11073</v>
      </c>
      <c r="B11075">
        <v>99.604203308496551</v>
      </c>
      <c r="C11075">
        <v>0</v>
      </c>
      <c r="D11075"/>
      <c r="E11075">
        <v>44.90565904610397</v>
      </c>
      <c r="F11075">
        <v>9960.4203308496544</v>
      </c>
      <c r="G11075">
        <v>100</v>
      </c>
    </row>
    <row r="11076" ht="14.25">
      <c r="A11076">
        <v>11074</v>
      </c>
      <c r="B11076">
        <v>99.46907534569614</v>
      </c>
      <c r="C11076">
        <v>0</v>
      </c>
      <c r="D11076"/>
      <c r="E11076">
        <v>45.330709706924665</v>
      </c>
      <c r="F11076">
        <v>9946.9075345696147</v>
      </c>
      <c r="G11076">
        <v>100</v>
      </c>
    </row>
    <row r="11077" ht="14.25">
      <c r="A11077">
        <v>11075</v>
      </c>
      <c r="B11077">
        <v>99.558968822338571</v>
      </c>
      <c r="C11077">
        <v>0</v>
      </c>
      <c r="D11077"/>
      <c r="E11077">
        <v>45.433169549184505</v>
      </c>
      <c r="F11077">
        <v>9955.8968822338575</v>
      </c>
      <c r="G11077">
        <v>100</v>
      </c>
    </row>
    <row r="11078" ht="14.25">
      <c r="A11078">
        <v>11076</v>
      </c>
      <c r="B11078">
        <v>99.681419510205671</v>
      </c>
      <c r="C11078">
        <v>0</v>
      </c>
      <c r="D11078"/>
      <c r="E11078">
        <v>44.880037859387734</v>
      </c>
      <c r="F11078">
        <v>9968.1419510205669</v>
      </c>
      <c r="G11078">
        <v>100</v>
      </c>
    </row>
    <row r="11079" ht="14.25">
      <c r="A11079">
        <v>11077</v>
      </c>
      <c r="B11079">
        <v>99.809981038802306</v>
      </c>
      <c r="C11079">
        <v>0</v>
      </c>
      <c r="D11079"/>
      <c r="E11079">
        <v>44.13553171154922</v>
      </c>
      <c r="F11079">
        <v>9980.9981038802307</v>
      </c>
      <c r="G11079">
        <v>100</v>
      </c>
    </row>
    <row r="11080" ht="14.25">
      <c r="A11080">
        <v>11078</v>
      </c>
      <c r="B11080">
        <v>99.765338095662969</v>
      </c>
      <c r="C11080">
        <v>0</v>
      </c>
      <c r="D11080"/>
      <c r="E11080">
        <v>44.933494460831042</v>
      </c>
      <c r="F11080">
        <v>9976.5338095662974</v>
      </c>
      <c r="G11080">
        <v>100</v>
      </c>
    </row>
    <row r="11081" ht="14.25">
      <c r="A11081">
        <v>11079</v>
      </c>
      <c r="B11081">
        <v>99.730471189847961</v>
      </c>
      <c r="C11081">
        <v>0</v>
      </c>
      <c r="D11081"/>
      <c r="E11081">
        <v>45.038564372869729</v>
      </c>
      <c r="F11081">
        <v>9973.0471189847958</v>
      </c>
      <c r="G11081">
        <v>100</v>
      </c>
    </row>
    <row r="11082" ht="14.25">
      <c r="A11082">
        <v>11080</v>
      </c>
      <c r="B11082">
        <v>99.644517803191007</v>
      </c>
      <c r="C11082">
        <v>0</v>
      </c>
      <c r="D11082"/>
      <c r="E11082">
        <v>44.387148007153847</v>
      </c>
      <c r="F11082">
        <v>9964.4517803191011</v>
      </c>
      <c r="G11082">
        <v>100</v>
      </c>
    </row>
    <row r="11083" ht="14.25">
      <c r="A11083">
        <v>11081</v>
      </c>
      <c r="B11083">
        <v>99.515241001704112</v>
      </c>
      <c r="C11083">
        <v>0</v>
      </c>
      <c r="D11083"/>
      <c r="E11083">
        <v>44.007565329643825</v>
      </c>
      <c r="F11083">
        <v>9951.5241001704107</v>
      </c>
      <c r="G11083">
        <v>100</v>
      </c>
    </row>
    <row r="11084" ht="14.25">
      <c r="A11084">
        <v>11082</v>
      </c>
      <c r="B11084">
        <v>99.650065488903877</v>
      </c>
      <c r="C11084">
        <v>0</v>
      </c>
      <c r="D11084"/>
      <c r="E11084">
        <v>43.348313877244948</v>
      </c>
      <c r="F11084">
        <v>9965.0065488903874</v>
      </c>
      <c r="G11084">
        <v>100</v>
      </c>
    </row>
    <row r="11085" ht="14.25">
      <c r="A11085">
        <v>11083</v>
      </c>
      <c r="B11085">
        <v>99.539124845790511</v>
      </c>
      <c r="C11085">
        <v>0</v>
      </c>
      <c r="D11085"/>
      <c r="E11085">
        <v>44.205752924881722</v>
      </c>
      <c r="F11085">
        <v>9953.9124845790502</v>
      </c>
      <c r="G11085">
        <v>100</v>
      </c>
    </row>
    <row r="11086" ht="14.25">
      <c r="A11086">
        <v>11084</v>
      </c>
      <c r="B11086">
        <v>99.4074192400915</v>
      </c>
      <c r="C11086">
        <v>0</v>
      </c>
      <c r="D11086"/>
      <c r="E11086">
        <v>43.744922663016624</v>
      </c>
      <c r="F11086">
        <v>9940.7419240091494</v>
      </c>
      <c r="G11086">
        <v>100</v>
      </c>
    </row>
    <row r="11087" ht="14.25">
      <c r="A11087">
        <v>11085</v>
      </c>
      <c r="B11087">
        <v>99.34211003883631</v>
      </c>
      <c r="C11087">
        <v>0</v>
      </c>
      <c r="D11087"/>
      <c r="E11087">
        <v>44.127953425562019</v>
      </c>
      <c r="F11087">
        <v>9934.2110038836308</v>
      </c>
      <c r="G11087">
        <v>100</v>
      </c>
    </row>
    <row r="11088" ht="14.25">
      <c r="A11088">
        <v>11086</v>
      </c>
      <c r="B11088">
        <v>99.332613168485125</v>
      </c>
      <c r="C11088">
        <v>0</v>
      </c>
      <c r="D11088"/>
      <c r="E11088">
        <v>44.2020639274742</v>
      </c>
      <c r="F11088">
        <v>9933.2613168485132</v>
      </c>
      <c r="G11088">
        <v>100</v>
      </c>
    </row>
    <row r="11089" ht="14.25">
      <c r="A11089">
        <v>11087</v>
      </c>
      <c r="B11089">
        <v>99.13800867323792</v>
      </c>
      <c r="C11089">
        <v>0</v>
      </c>
      <c r="D11089"/>
      <c r="E11089">
        <v>44.719089199285236</v>
      </c>
      <c r="F11089">
        <v>9913.8008673237928</v>
      </c>
      <c r="G11089">
        <v>100</v>
      </c>
    </row>
    <row r="11090" ht="14.25">
      <c r="A11090">
        <v>11088</v>
      </c>
      <c r="B11090">
        <v>99.08360188367547</v>
      </c>
      <c r="C11090">
        <v>0</v>
      </c>
      <c r="D11090"/>
      <c r="E11090">
        <v>45.408524832787279</v>
      </c>
      <c r="F11090">
        <v>9908.3601883675474</v>
      </c>
      <c r="G11090">
        <v>100</v>
      </c>
    </row>
    <row r="11091" ht="14.25">
      <c r="A11091">
        <v>11089</v>
      </c>
      <c r="B11091">
        <v>99.201343219199131</v>
      </c>
      <c r="C11091">
        <v>0</v>
      </c>
      <c r="D11091"/>
      <c r="E11091">
        <v>46.06338282827145</v>
      </c>
      <c r="F11091">
        <v>9920.1343219199134</v>
      </c>
      <c r="G11091">
        <v>100</v>
      </c>
    </row>
    <row r="11092" ht="14.25">
      <c r="A11092">
        <v>11090</v>
      </c>
      <c r="B11092">
        <v>99.038023887961359</v>
      </c>
      <c r="C11092">
        <v>0</v>
      </c>
      <c r="D11092"/>
      <c r="E11092">
        <v>46.326770429514738</v>
      </c>
      <c r="F11092">
        <v>9903.8023887961353</v>
      </c>
      <c r="G11092">
        <v>100</v>
      </c>
    </row>
    <row r="11093" ht="14.25">
      <c r="A11093">
        <v>11091</v>
      </c>
      <c r="B11093">
        <v>98.856375751874069</v>
      </c>
      <c r="C11093">
        <v>0</v>
      </c>
      <c r="D11093"/>
      <c r="E11093">
        <v>46.346299878463135</v>
      </c>
      <c r="F11093">
        <v>9885.6375751874075</v>
      </c>
      <c r="G11093">
        <v>100</v>
      </c>
    </row>
    <row r="11094" ht="14.25">
      <c r="A11094">
        <v>11092</v>
      </c>
      <c r="B11094">
        <v>98.997071408001943</v>
      </c>
      <c r="C11094">
        <v>0</v>
      </c>
      <c r="D11094"/>
      <c r="E11094">
        <v>45.411742871263137</v>
      </c>
      <c r="F11094">
        <v>9899.7071408001939</v>
      </c>
      <c r="G11094">
        <v>100</v>
      </c>
    </row>
    <row r="11095" ht="14.25">
      <c r="A11095">
        <v>11093</v>
      </c>
      <c r="B11095">
        <v>99.068634626353969</v>
      </c>
      <c r="C11095">
        <v>0</v>
      </c>
      <c r="D11095"/>
      <c r="E11095">
        <v>44.809472146992128</v>
      </c>
      <c r="F11095">
        <v>9906.863462635396</v>
      </c>
      <c r="G11095">
        <v>100</v>
      </c>
    </row>
    <row r="11096" ht="14.25">
      <c r="A11096">
        <v>11094</v>
      </c>
      <c r="B11096">
        <v>99.106160174326348</v>
      </c>
      <c r="C11096">
        <v>0</v>
      </c>
      <c r="D11096"/>
      <c r="E11096">
        <v>44.487451649547317</v>
      </c>
      <c r="F11096">
        <v>9910.6160174326342</v>
      </c>
      <c r="G11096">
        <v>100</v>
      </c>
    </row>
    <row r="11097" ht="14.25">
      <c r="A11097">
        <v>11095</v>
      </c>
      <c r="B11097">
        <v>99.276682898064735</v>
      </c>
      <c r="C11097">
        <v>0</v>
      </c>
      <c r="D11097"/>
      <c r="E11097">
        <v>45.290674097567603</v>
      </c>
      <c r="F11097">
        <v>9927.6682898064737</v>
      </c>
      <c r="G11097">
        <v>100</v>
      </c>
    </row>
    <row r="11098" ht="14.25">
      <c r="A11098">
        <v>11096</v>
      </c>
      <c r="B11098">
        <v>99.485611018934449</v>
      </c>
      <c r="C11098">
        <v>0</v>
      </c>
      <c r="D11098"/>
      <c r="E11098">
        <v>46.03126657117361</v>
      </c>
      <c r="F11098">
        <v>9948.5611018934451</v>
      </c>
      <c r="G11098">
        <v>100</v>
      </c>
    </row>
    <row r="11099" ht="14.25">
      <c r="A11099">
        <v>11097</v>
      </c>
      <c r="B11099">
        <v>99.502498436395896</v>
      </c>
      <c r="C11099">
        <v>0</v>
      </c>
      <c r="D11099"/>
      <c r="E11099">
        <v>45.352538568363642</v>
      </c>
      <c r="F11099">
        <v>9950.249843639589</v>
      </c>
      <c r="G11099">
        <v>100</v>
      </c>
    </row>
    <row r="11100" ht="14.25">
      <c r="A11100">
        <v>11098</v>
      </c>
      <c r="B11100">
        <v>99.607545543901338</v>
      </c>
      <c r="C11100">
        <v>0</v>
      </c>
      <c r="D11100"/>
      <c r="E11100">
        <v>44.49738480227807</v>
      </c>
      <c r="F11100">
        <v>9960.7545543901342</v>
      </c>
      <c r="G11100">
        <v>100</v>
      </c>
    </row>
    <row r="11101" ht="14.25">
      <c r="A11101">
        <v>11099</v>
      </c>
      <c r="B11101">
        <v>99.728439943973569</v>
      </c>
      <c r="C11101">
        <v>0</v>
      </c>
      <c r="D11101"/>
      <c r="E11101">
        <v>43.685201442209262</v>
      </c>
      <c r="F11101">
        <v>9972.8439943973572</v>
      </c>
      <c r="G11101">
        <v>100</v>
      </c>
    </row>
    <row r="11102" ht="14.25">
      <c r="A11102">
        <v>11100</v>
      </c>
      <c r="B11102">
        <v>99.851031302949295</v>
      </c>
      <c r="C11102">
        <v>0</v>
      </c>
      <c r="D11102"/>
      <c r="E11102">
        <v>42.911325722507335</v>
      </c>
      <c r="F11102">
        <v>9985.1031302949286</v>
      </c>
      <c r="G11102">
        <v>100</v>
      </c>
    </row>
    <row r="11103" ht="14.25">
      <c r="A11103">
        <v>11101</v>
      </c>
      <c r="B11103">
        <v>99.942135790983926</v>
      </c>
      <c r="C11103">
        <v>0</v>
      </c>
      <c r="D11103"/>
      <c r="E11103">
        <v>42.177666139389054</v>
      </c>
      <c r="F11103">
        <v>9994.2135790983921</v>
      </c>
      <c r="G11103">
        <v>100</v>
      </c>
    </row>
    <row r="11104" ht="14.25">
      <c r="A11104">
        <v>11102</v>
      </c>
      <c r="B11104">
        <v>99.949711658750971</v>
      </c>
      <c r="C11104">
        <v>0</v>
      </c>
      <c r="D11104"/>
      <c r="E11104">
        <v>41.624047204128232</v>
      </c>
      <c r="F11104">
        <v>9994.9711658750966</v>
      </c>
      <c r="G11104">
        <v>100</v>
      </c>
    </row>
    <row r="11105" ht="14.25">
      <c r="A11105">
        <v>11103</v>
      </c>
      <c r="B11105">
        <v>100</v>
      </c>
      <c r="C11105">
        <v>0</v>
      </c>
      <c r="D11105"/>
      <c r="E11105">
        <v>41.593650821957297</v>
      </c>
      <c r="F11105">
        <v>10000</v>
      </c>
      <c r="G11105">
        <v>100</v>
      </c>
    </row>
    <row r="11106" ht="14.25">
      <c r="A11106">
        <v>11104</v>
      </c>
      <c r="B11106">
        <v>100</v>
      </c>
      <c r="C11106">
        <v>0</v>
      </c>
      <c r="D11106"/>
      <c r="E11106">
        <v>40.637244332399725</v>
      </c>
      <c r="F11106">
        <v>10000</v>
      </c>
      <c r="G11106">
        <v>100</v>
      </c>
    </row>
    <row r="11107" ht="14.25">
      <c r="A11107">
        <v>11105</v>
      </c>
      <c r="B11107">
        <v>99.963640208616852</v>
      </c>
      <c r="C11107">
        <v>0</v>
      </c>
      <c r="D11107"/>
      <c r="E11107">
        <v>40.29053548632001</v>
      </c>
      <c r="F11107">
        <v>9996.3640208616853</v>
      </c>
      <c r="G11107">
        <v>100</v>
      </c>
    </row>
    <row r="11108" ht="14.25">
      <c r="A11108">
        <v>11106</v>
      </c>
      <c r="B11108">
        <v>100</v>
      </c>
      <c r="C11108">
        <v>0</v>
      </c>
      <c r="D11108"/>
      <c r="E11108">
        <v>39.486292706772218</v>
      </c>
      <c r="F11108">
        <v>10000</v>
      </c>
      <c r="G11108">
        <v>100</v>
      </c>
    </row>
    <row r="11109" ht="14.25">
      <c r="A11109">
        <v>11107</v>
      </c>
      <c r="B11109">
        <v>100</v>
      </c>
      <c r="C11109">
        <v>0</v>
      </c>
      <c r="D11109"/>
      <c r="E11109">
        <v>39.200539933677049</v>
      </c>
      <c r="F11109">
        <v>10000</v>
      </c>
      <c r="G11109">
        <v>100</v>
      </c>
    </row>
    <row r="11110" ht="14.25">
      <c r="A11110">
        <v>11108</v>
      </c>
      <c r="B11110">
        <v>100</v>
      </c>
      <c r="C11110">
        <v>0</v>
      </c>
      <c r="D11110"/>
      <c r="E11110">
        <v>39.570017047495874</v>
      </c>
      <c r="F11110">
        <v>10000</v>
      </c>
      <c r="G11110">
        <v>100</v>
      </c>
    </row>
    <row r="11111" ht="14.25">
      <c r="A11111">
        <v>11109</v>
      </c>
      <c r="B11111">
        <v>99.809053114805693</v>
      </c>
      <c r="C11111">
        <v>0</v>
      </c>
      <c r="D11111"/>
      <c r="E11111">
        <v>40.105773385702172</v>
      </c>
      <c r="F11111">
        <v>9980.9053114805683</v>
      </c>
      <c r="G11111">
        <v>100</v>
      </c>
    </row>
    <row r="11112" ht="14.25">
      <c r="A11112">
        <v>11110</v>
      </c>
      <c r="B11112">
        <v>99.756829078521349</v>
      </c>
      <c r="C11112">
        <v>0</v>
      </c>
      <c r="D11112"/>
      <c r="E11112">
        <v>40.280982379761348</v>
      </c>
      <c r="F11112">
        <v>9975.682907852135</v>
      </c>
      <c r="G11112">
        <v>100</v>
      </c>
    </row>
    <row r="11113" ht="14.25">
      <c r="A11113">
        <v>11111</v>
      </c>
      <c r="B11113">
        <v>99.695799472099011</v>
      </c>
      <c r="C11113">
        <v>0</v>
      </c>
      <c r="D11113"/>
      <c r="E11113">
        <v>40.843519204610089</v>
      </c>
      <c r="F11113">
        <v>9969.5799472099006</v>
      </c>
      <c r="G11113">
        <v>100</v>
      </c>
    </row>
    <row r="11114" ht="14.25">
      <c r="A11114">
        <v>11112</v>
      </c>
      <c r="B11114">
        <v>99.821622026109722</v>
      </c>
      <c r="C11114">
        <v>0</v>
      </c>
      <c r="D11114"/>
      <c r="E11114">
        <v>41.106227612764897</v>
      </c>
      <c r="F11114">
        <v>9982.1622026109726</v>
      </c>
      <c r="G11114">
        <v>100</v>
      </c>
    </row>
    <row r="11115" ht="14.25">
      <c r="A11115">
        <v>11113</v>
      </c>
      <c r="B11115">
        <v>99.817208898063527</v>
      </c>
      <c r="C11115">
        <v>0</v>
      </c>
      <c r="D11115"/>
      <c r="E11115">
        <v>41.444675332190613</v>
      </c>
      <c r="F11115">
        <v>9981.7208898063527</v>
      </c>
      <c r="G11115">
        <v>100</v>
      </c>
    </row>
    <row r="11116" ht="14.25">
      <c r="A11116">
        <v>11114</v>
      </c>
      <c r="B11116">
        <v>99.691941130118863</v>
      </c>
      <c r="C11116">
        <v>0</v>
      </c>
      <c r="D11116"/>
      <c r="E11116">
        <v>42.388246502232789</v>
      </c>
      <c r="F11116">
        <v>9969.1941130118867</v>
      </c>
      <c r="G11116">
        <v>100</v>
      </c>
    </row>
    <row r="11117" ht="14.25">
      <c r="A11117">
        <v>11115</v>
      </c>
      <c r="B11117">
        <v>99.530276995250915</v>
      </c>
      <c r="C11117">
        <v>0</v>
      </c>
      <c r="D11117"/>
      <c r="E11117">
        <v>42.460021817165781</v>
      </c>
      <c r="F11117">
        <v>9953.0276995250915</v>
      </c>
      <c r="G11117">
        <v>100</v>
      </c>
    </row>
    <row r="11118" ht="14.25">
      <c r="A11118">
        <v>11116</v>
      </c>
      <c r="B11118">
        <v>99.394953620625103</v>
      </c>
      <c r="C11118">
        <v>0</v>
      </c>
      <c r="D11118"/>
      <c r="E11118">
        <v>43.153353757285529</v>
      </c>
      <c r="F11118">
        <v>9939.495362062511</v>
      </c>
      <c r="G11118">
        <v>100</v>
      </c>
    </row>
    <row r="11119" ht="14.25">
      <c r="A11119">
        <v>11117</v>
      </c>
      <c r="B11119">
        <v>99.32417711575853</v>
      </c>
      <c r="C11119">
        <v>0</v>
      </c>
      <c r="D11119"/>
      <c r="E11119">
        <v>43.940844264692934</v>
      </c>
      <c r="F11119">
        <v>9932.4177115758539</v>
      </c>
      <c r="G11119">
        <v>100</v>
      </c>
    </row>
    <row r="11120" ht="14.25">
      <c r="A11120">
        <v>11118</v>
      </c>
      <c r="B11120">
        <v>99.497040097643378</v>
      </c>
      <c r="C11120">
        <v>0</v>
      </c>
      <c r="D11120"/>
      <c r="E11120">
        <v>43.674598160615787</v>
      </c>
      <c r="F11120">
        <v>9949.7040097643385</v>
      </c>
      <c r="G11120">
        <v>100</v>
      </c>
    </row>
    <row r="11121" ht="14.25">
      <c r="A11121">
        <v>11119</v>
      </c>
      <c r="B11121">
        <v>99.455385522796604</v>
      </c>
      <c r="C11121">
        <v>0</v>
      </c>
      <c r="D11121"/>
      <c r="E11121">
        <v>44.357530012491964</v>
      </c>
      <c r="F11121">
        <v>9945.5385522796605</v>
      </c>
      <c r="G11121">
        <v>100</v>
      </c>
    </row>
    <row r="11122" ht="14.25">
      <c r="A11122">
        <v>11120</v>
      </c>
      <c r="B11122">
        <v>99.505352837208648</v>
      </c>
      <c r="C11122">
        <v>0</v>
      </c>
      <c r="D11122"/>
      <c r="E11122">
        <v>43.857455083720808</v>
      </c>
      <c r="F11122">
        <v>9950.5352837208648</v>
      </c>
      <c r="G11122">
        <v>100</v>
      </c>
    </row>
    <row r="11123" ht="14.25">
      <c r="A11123">
        <v>11121</v>
      </c>
      <c r="B11123">
        <v>99.536778524245619</v>
      </c>
      <c r="C11123">
        <v>0</v>
      </c>
      <c r="D11123"/>
      <c r="E11123">
        <v>43.369700659977063</v>
      </c>
      <c r="F11123">
        <v>9953.6778524245619</v>
      </c>
      <c r="G11123">
        <v>100</v>
      </c>
    </row>
    <row r="11124" ht="14.25">
      <c r="A11124">
        <v>11122</v>
      </c>
      <c r="B11124">
        <v>99.603019287805722</v>
      </c>
      <c r="C11124">
        <v>0</v>
      </c>
      <c r="D11124"/>
      <c r="E11124">
        <v>44.209745449668624</v>
      </c>
      <c r="F11124">
        <v>9960.3019287805728</v>
      </c>
      <c r="G11124">
        <v>100</v>
      </c>
    </row>
    <row r="11125" ht="14.25">
      <c r="A11125">
        <v>11123</v>
      </c>
      <c r="B11125">
        <v>99.406250266850932</v>
      </c>
      <c r="C11125">
        <v>0</v>
      </c>
      <c r="D11125"/>
      <c r="E11125">
        <v>44.336564636229049</v>
      </c>
      <c r="F11125">
        <v>9940.625026685093</v>
      </c>
      <c r="G11125">
        <v>100</v>
      </c>
    </row>
    <row r="11126" ht="14.25">
      <c r="A11126">
        <v>11124</v>
      </c>
      <c r="B11126">
        <v>99.370042703276027</v>
      </c>
      <c r="C11126">
        <v>0</v>
      </c>
      <c r="D11126"/>
      <c r="E11126">
        <v>43.696125703947644</v>
      </c>
      <c r="F11126">
        <v>9937.0042703276031</v>
      </c>
      <c r="G11126">
        <v>100</v>
      </c>
    </row>
    <row r="11127" ht="14.25">
      <c r="A11127">
        <v>11125</v>
      </c>
      <c r="B11127">
        <v>99.524082981188457</v>
      </c>
      <c r="C11127">
        <v>0</v>
      </c>
      <c r="D11127"/>
      <c r="E11127">
        <v>43.090379712338489</v>
      </c>
      <c r="F11127">
        <v>9952.4082981188458</v>
      </c>
      <c r="G11127">
        <v>100</v>
      </c>
    </row>
    <row r="11128" ht="14.25">
      <c r="A11128">
        <v>11126</v>
      </c>
      <c r="B11128">
        <v>99.491184732140539</v>
      </c>
      <c r="C11128">
        <v>0</v>
      </c>
      <c r="D11128"/>
      <c r="E11128">
        <v>43.833656535701323</v>
      </c>
      <c r="F11128">
        <v>9949.1184732140537</v>
      </c>
      <c r="G11128">
        <v>100</v>
      </c>
    </row>
    <row r="11129" ht="14.25">
      <c r="A11129">
        <v>11127</v>
      </c>
      <c r="B11129">
        <v>99.60690150837101</v>
      </c>
      <c r="C11129">
        <v>0</v>
      </c>
      <c r="D11129"/>
      <c r="E11129">
        <v>44.390143357930917</v>
      </c>
      <c r="F11129">
        <v>9960.6901508371011</v>
      </c>
      <c r="G11129">
        <v>100</v>
      </c>
    </row>
    <row r="11130" ht="14.25">
      <c r="A11130">
        <v>11128</v>
      </c>
      <c r="B11130">
        <v>99.651417238286754</v>
      </c>
      <c r="C11130">
        <v>0</v>
      </c>
      <c r="D11130"/>
      <c r="E11130">
        <v>45.155554061899721</v>
      </c>
      <c r="F11130">
        <v>9965.1417238286758</v>
      </c>
      <c r="G11130">
        <v>100</v>
      </c>
    </row>
    <row r="11131" ht="14.25">
      <c r="A11131">
        <v>11129</v>
      </c>
      <c r="B11131">
        <v>99.582558653289084</v>
      </c>
      <c r="C11131">
        <v>0</v>
      </c>
      <c r="D11131"/>
      <c r="E11131">
        <v>44.437005627277955</v>
      </c>
      <c r="F11131">
        <v>9958.2558653289088</v>
      </c>
      <c r="G11131">
        <v>100</v>
      </c>
    </row>
    <row r="11132" ht="14.25">
      <c r="A11132">
        <v>11130</v>
      </c>
      <c r="B11132">
        <v>99.710973949752614</v>
      </c>
      <c r="C11132">
        <v>0</v>
      </c>
      <c r="D11132"/>
      <c r="E11132">
        <v>44.02383660310268</v>
      </c>
      <c r="F11132">
        <v>9971.0973949752606</v>
      </c>
      <c r="G11132">
        <v>100</v>
      </c>
    </row>
    <row r="11133" ht="14.25">
      <c r="A11133">
        <v>11131</v>
      </c>
      <c r="B11133">
        <v>99.603239671759326</v>
      </c>
      <c r="C11133">
        <v>0</v>
      </c>
      <c r="D11133"/>
      <c r="E11133">
        <v>44.804194526689635</v>
      </c>
      <c r="F11133">
        <v>9960.3239671759329</v>
      </c>
      <c r="G11133">
        <v>100</v>
      </c>
    </row>
    <row r="11134" ht="14.25">
      <c r="A11134">
        <v>11132</v>
      </c>
      <c r="B11134">
        <v>99.541265352110841</v>
      </c>
      <c r="C11134">
        <v>0</v>
      </c>
      <c r="D11134"/>
      <c r="E11134">
        <v>45.612686937848579</v>
      </c>
      <c r="F11134">
        <v>9954.126535211084</v>
      </c>
      <c r="G11134">
        <v>100</v>
      </c>
    </row>
    <row r="11135" ht="14.25">
      <c r="A11135">
        <v>11133</v>
      </c>
      <c r="B11135">
        <v>99.413062515825217</v>
      </c>
      <c r="C11135">
        <v>0</v>
      </c>
      <c r="D11135"/>
      <c r="E11135">
        <v>45.963148660106818</v>
      </c>
      <c r="F11135">
        <v>9941.3062515825222</v>
      </c>
      <c r="G11135">
        <v>100</v>
      </c>
    </row>
    <row r="11136" ht="14.25">
      <c r="A11136">
        <v>11134</v>
      </c>
      <c r="B11136">
        <v>99.351452041261339</v>
      </c>
      <c r="C11136">
        <v>0</v>
      </c>
      <c r="D11136"/>
      <c r="E11136">
        <v>46.251020581807317</v>
      </c>
      <c r="F11136">
        <v>9935.1452041261346</v>
      </c>
      <c r="G11136">
        <v>100</v>
      </c>
    </row>
    <row r="11137" ht="14.25">
      <c r="A11137">
        <v>11135</v>
      </c>
      <c r="B11137">
        <v>99.467132592768465</v>
      </c>
      <c r="C11137">
        <v>0</v>
      </c>
      <c r="D11137"/>
      <c r="E11137">
        <v>46.194596007683863</v>
      </c>
      <c r="F11137">
        <v>9946.7132592768467</v>
      </c>
      <c r="G11137">
        <v>100</v>
      </c>
    </row>
    <row r="11138" ht="14.25">
      <c r="A11138">
        <v>11136</v>
      </c>
      <c r="B11138">
        <v>99.623241804287119</v>
      </c>
      <c r="C11138">
        <v>0</v>
      </c>
      <c r="D11138"/>
      <c r="E11138">
        <v>47.014246425068457</v>
      </c>
      <c r="F11138">
        <v>9962.3241804287118</v>
      </c>
      <c r="G11138">
        <v>100</v>
      </c>
    </row>
    <row r="11139" ht="14.25">
      <c r="A11139">
        <v>11137</v>
      </c>
      <c r="B11139">
        <v>99.768223404148117</v>
      </c>
      <c r="C11139">
        <v>0</v>
      </c>
      <c r="D11139"/>
      <c r="E11139">
        <v>47.004219383792922</v>
      </c>
      <c r="F11139">
        <v>9976.8223404148121</v>
      </c>
      <c r="G11139">
        <v>100</v>
      </c>
    </row>
    <row r="11140" ht="14.25">
      <c r="A11140">
        <v>11138</v>
      </c>
      <c r="B11140">
        <v>99.761793176896731</v>
      </c>
      <c r="C11140">
        <v>0</v>
      </c>
      <c r="D11140"/>
      <c r="E11140">
        <v>47.729847399425154</v>
      </c>
      <c r="F11140">
        <v>9976.1793176896736</v>
      </c>
      <c r="G11140">
        <v>100</v>
      </c>
    </row>
    <row r="11141" ht="14.25">
      <c r="A11141">
        <v>11139</v>
      </c>
      <c r="B11141">
        <v>99.87644766379978</v>
      </c>
      <c r="C11141">
        <v>0</v>
      </c>
      <c r="D11141"/>
      <c r="E11141">
        <v>47.171401493938795</v>
      </c>
      <c r="F11141">
        <v>9987.6447663799772</v>
      </c>
      <c r="G11141">
        <v>100</v>
      </c>
    </row>
    <row r="11142" ht="14.25">
      <c r="A11142">
        <v>11140</v>
      </c>
      <c r="B11142">
        <v>99.850410852021071</v>
      </c>
      <c r="C11142">
        <v>0</v>
      </c>
      <c r="D11142"/>
      <c r="E11142">
        <v>47.962246024739308</v>
      </c>
      <c r="F11142">
        <v>9985.0410852021068</v>
      </c>
      <c r="G11142">
        <v>100</v>
      </c>
    </row>
    <row r="11143" ht="14.25">
      <c r="A11143">
        <v>11141</v>
      </c>
      <c r="B11143">
        <v>99.978875707296567</v>
      </c>
      <c r="C11143">
        <v>0</v>
      </c>
      <c r="D11143"/>
      <c r="E11143">
        <v>48.259269509575645</v>
      </c>
      <c r="F11143">
        <v>9997.8875707296575</v>
      </c>
      <c r="G11143">
        <v>100</v>
      </c>
    </row>
    <row r="11144" ht="14.25">
      <c r="A11144">
        <v>11142</v>
      </c>
      <c r="B11144">
        <v>100</v>
      </c>
      <c r="C11144">
        <v>0</v>
      </c>
      <c r="D11144"/>
      <c r="E11144">
        <v>47.939975272022814</v>
      </c>
      <c r="F11144">
        <v>10000</v>
      </c>
      <c r="G11144">
        <v>100</v>
      </c>
    </row>
    <row r="11145" ht="14.25">
      <c r="A11145">
        <v>11143</v>
      </c>
      <c r="B11145">
        <v>100</v>
      </c>
      <c r="C11145">
        <v>0</v>
      </c>
      <c r="D11145"/>
      <c r="E11145">
        <v>48.473996413467731</v>
      </c>
      <c r="F11145">
        <v>10000</v>
      </c>
      <c r="G11145">
        <v>100</v>
      </c>
    </row>
    <row r="11146" ht="14.25">
      <c r="A11146">
        <v>11144</v>
      </c>
      <c r="B11146">
        <v>100</v>
      </c>
      <c r="C11146">
        <v>0</v>
      </c>
      <c r="D11146"/>
      <c r="E11146">
        <v>48.856752014673539</v>
      </c>
      <c r="F11146">
        <v>10000</v>
      </c>
      <c r="G11146">
        <v>100</v>
      </c>
    </row>
    <row r="11147" ht="14.25">
      <c r="A11147">
        <v>11145</v>
      </c>
      <c r="B11147">
        <v>99.992954687725728</v>
      </c>
      <c r="C11147">
        <v>0</v>
      </c>
      <c r="D11147"/>
      <c r="E11147">
        <v>49.364691779349684</v>
      </c>
      <c r="F11147">
        <v>9999.2954687725723</v>
      </c>
      <c r="G11147">
        <v>100</v>
      </c>
    </row>
    <row r="11148" ht="14.25">
      <c r="A11148">
        <v>11146</v>
      </c>
      <c r="B11148">
        <v>99.866761137939932</v>
      </c>
      <c r="C11148">
        <v>0</v>
      </c>
      <c r="D11148"/>
      <c r="E11148">
        <v>50.196155391596832</v>
      </c>
      <c r="F11148">
        <v>9986.6761137939939</v>
      </c>
      <c r="G11148">
        <v>100</v>
      </c>
    </row>
    <row r="11149" ht="14.25">
      <c r="A11149">
        <v>11147</v>
      </c>
      <c r="B11149">
        <v>99.979953599750601</v>
      </c>
      <c r="C11149">
        <v>0</v>
      </c>
      <c r="D11149"/>
      <c r="E11149">
        <v>49.755303343502852</v>
      </c>
      <c r="F11149">
        <v>9997.9953599750606</v>
      </c>
      <c r="G11149">
        <v>100</v>
      </c>
    </row>
    <row r="11150" ht="14.25">
      <c r="A11150">
        <v>11148</v>
      </c>
      <c r="B11150">
        <v>99.926143853196933</v>
      </c>
      <c r="C11150">
        <v>0</v>
      </c>
      <c r="D11150"/>
      <c r="E11150">
        <v>50.366005952914009</v>
      </c>
      <c r="F11150">
        <v>9992.6143853196936</v>
      </c>
      <c r="G11150">
        <v>100</v>
      </c>
    </row>
    <row r="11151" ht="14.25">
      <c r="A11151">
        <v>11149</v>
      </c>
      <c r="B11151">
        <v>99.886945745944274</v>
      </c>
      <c r="C11151">
        <v>0</v>
      </c>
      <c r="D11151"/>
      <c r="E11151">
        <v>50.555707784709035</v>
      </c>
      <c r="F11151">
        <v>9988.6945745944267</v>
      </c>
      <c r="G11151">
        <v>100</v>
      </c>
    </row>
    <row r="11152" ht="14.25">
      <c r="A11152">
        <v>11150</v>
      </c>
      <c r="B11152">
        <v>99.836548708133563</v>
      </c>
      <c r="C11152">
        <v>0</v>
      </c>
      <c r="D11152"/>
      <c r="E11152">
        <v>51.322404053624133</v>
      </c>
      <c r="F11152">
        <v>9983.654870813356</v>
      </c>
      <c r="G11152">
        <v>100</v>
      </c>
    </row>
    <row r="11153" ht="14.25">
      <c r="A11153">
        <v>11151</v>
      </c>
      <c r="B11153">
        <v>99.854029150744665</v>
      </c>
      <c r="C11153">
        <v>0</v>
      </c>
      <c r="D11153"/>
      <c r="E11153">
        <v>51.64824193343707</v>
      </c>
      <c r="F11153">
        <v>9985.4029150744664</v>
      </c>
      <c r="G11153">
        <v>100</v>
      </c>
    </row>
    <row r="11154" ht="14.25">
      <c r="A11154">
        <v>11152</v>
      </c>
      <c r="B11154">
        <v>99.917160526046672</v>
      </c>
      <c r="C11154">
        <v>0</v>
      </c>
      <c r="D11154"/>
      <c r="E11154">
        <v>51.460230470338857</v>
      </c>
      <c r="F11154">
        <v>9991.7160526046664</v>
      </c>
      <c r="G11154">
        <v>100</v>
      </c>
    </row>
    <row r="11155" ht="14.25">
      <c r="A11155">
        <v>11153</v>
      </c>
      <c r="B11155">
        <v>99.949511079227634</v>
      </c>
      <c r="C11155">
        <v>0</v>
      </c>
      <c r="D11155"/>
      <c r="E11155">
        <v>51.42600085600386</v>
      </c>
      <c r="F11155">
        <v>9994.9511079227632</v>
      </c>
      <c r="G11155">
        <v>100</v>
      </c>
    </row>
    <row r="11156" ht="14.25">
      <c r="A11156">
        <v>11154</v>
      </c>
      <c r="B11156">
        <v>99.916696747033185</v>
      </c>
      <c r="C11156">
        <v>0</v>
      </c>
      <c r="D11156"/>
      <c r="E11156">
        <v>51.505617084817132</v>
      </c>
      <c r="F11156">
        <v>9991.6696747033184</v>
      </c>
      <c r="G11156">
        <v>100</v>
      </c>
    </row>
    <row r="11157" ht="14.25">
      <c r="A11157">
        <v>11155</v>
      </c>
      <c r="B11157">
        <v>99.934728394107537</v>
      </c>
      <c r="C11157">
        <v>0</v>
      </c>
      <c r="D11157"/>
      <c r="E11157">
        <v>51.179152958240635</v>
      </c>
      <c r="F11157">
        <v>9993.4728394107533</v>
      </c>
      <c r="G11157">
        <v>100</v>
      </c>
    </row>
    <row r="11158" ht="14.25">
      <c r="A11158">
        <v>11156</v>
      </c>
      <c r="B11158">
        <v>99.95262569105185</v>
      </c>
      <c r="C11158">
        <v>0</v>
      </c>
      <c r="D11158"/>
      <c r="E11158">
        <v>50.51630042152599</v>
      </c>
      <c r="F11158">
        <v>9995.2625691051853</v>
      </c>
      <c r="G11158">
        <v>100</v>
      </c>
    </row>
    <row r="11159" ht="14.25">
      <c r="A11159">
        <v>11157</v>
      </c>
      <c r="B11159">
        <v>100</v>
      </c>
      <c r="C11159">
        <v>0</v>
      </c>
      <c r="D11159"/>
      <c r="E11159">
        <v>50.183084682702919</v>
      </c>
      <c r="F11159">
        <v>10000</v>
      </c>
      <c r="G11159">
        <v>100</v>
      </c>
    </row>
    <row r="11160" ht="14.25">
      <c r="A11160">
        <v>11158</v>
      </c>
      <c r="B11160">
        <v>100</v>
      </c>
      <c r="C11160">
        <v>0</v>
      </c>
      <c r="D11160"/>
      <c r="E11160">
        <v>50.814573081589842</v>
      </c>
      <c r="F11160">
        <v>10000</v>
      </c>
      <c r="G11160">
        <v>100</v>
      </c>
    </row>
    <row r="11161" ht="14.25">
      <c r="A11161">
        <v>11159</v>
      </c>
      <c r="B11161">
        <v>100</v>
      </c>
      <c r="C11161">
        <v>0</v>
      </c>
      <c r="D11161"/>
      <c r="E11161">
        <v>50.605476537723298</v>
      </c>
      <c r="F11161">
        <v>10000</v>
      </c>
      <c r="G11161">
        <v>100</v>
      </c>
    </row>
    <row r="11162" ht="14.25">
      <c r="A11162">
        <v>11160</v>
      </c>
      <c r="B11162">
        <v>100</v>
      </c>
      <c r="C11162">
        <v>0</v>
      </c>
      <c r="D11162"/>
      <c r="E11162">
        <v>50.018612072302147</v>
      </c>
      <c r="F11162">
        <v>10000</v>
      </c>
      <c r="G11162">
        <v>100</v>
      </c>
    </row>
    <row r="11163" ht="14.25">
      <c r="A11163">
        <v>11161</v>
      </c>
      <c r="B11163">
        <v>99.889453758957856</v>
      </c>
      <c r="C11163">
        <v>0</v>
      </c>
      <c r="D11163"/>
      <c r="E11163">
        <v>49.448473132433591</v>
      </c>
      <c r="F11163">
        <v>9988.9453758957861</v>
      </c>
      <c r="G11163">
        <v>100</v>
      </c>
    </row>
    <row r="11164" ht="14.25">
      <c r="A11164">
        <v>11162</v>
      </c>
      <c r="B11164">
        <v>99.944989826170726</v>
      </c>
      <c r="C11164">
        <v>0</v>
      </c>
      <c r="D11164"/>
      <c r="E11164">
        <v>48.731613668473138</v>
      </c>
      <c r="F11164">
        <v>9994.4989826170731</v>
      </c>
      <c r="G11164">
        <v>100</v>
      </c>
    </row>
    <row r="11165" ht="14.25">
      <c r="A11165">
        <v>11163</v>
      </c>
      <c r="B11165">
        <v>99.950939427799383</v>
      </c>
      <c r="C11165">
        <v>0</v>
      </c>
      <c r="D11165"/>
      <c r="E11165">
        <v>47.814283283567001</v>
      </c>
      <c r="F11165">
        <v>9995.0939427799385</v>
      </c>
      <c r="G11165">
        <v>100</v>
      </c>
    </row>
    <row r="11166" ht="14.25">
      <c r="A11166">
        <v>11164</v>
      </c>
      <c r="B11166">
        <v>99.893610474073284</v>
      </c>
      <c r="C11166">
        <v>0</v>
      </c>
      <c r="D11166"/>
      <c r="E11166">
        <v>48.551009537250181</v>
      </c>
      <c r="F11166">
        <v>9989.3610474073284</v>
      </c>
      <c r="G11166">
        <v>100</v>
      </c>
    </row>
    <row r="11167" ht="14.25">
      <c r="A11167">
        <v>11165</v>
      </c>
      <c r="B11167">
        <v>99.824364236368609</v>
      </c>
      <c r="C11167">
        <v>0</v>
      </c>
      <c r="D11167"/>
      <c r="E11167">
        <v>48.911156965721865</v>
      </c>
      <c r="F11167">
        <v>9982.4364236368601</v>
      </c>
      <c r="G11167">
        <v>100</v>
      </c>
    </row>
    <row r="11168" ht="14.25">
      <c r="A11168">
        <v>11166</v>
      </c>
      <c r="B11168">
        <v>99.945009064148323</v>
      </c>
      <c r="C11168">
        <v>0</v>
      </c>
      <c r="D11168"/>
      <c r="E11168">
        <v>49.736654942353226</v>
      </c>
      <c r="F11168">
        <v>9994.5009064148326</v>
      </c>
      <c r="G11168">
        <v>100</v>
      </c>
    </row>
    <row r="11169" ht="14.25">
      <c r="A11169">
        <v>11167</v>
      </c>
      <c r="B11169">
        <v>99.898881552608117</v>
      </c>
      <c r="C11169">
        <v>0</v>
      </c>
      <c r="D11169"/>
      <c r="E11169">
        <v>49.671719265709775</v>
      </c>
      <c r="F11169">
        <v>9989.8881552608109</v>
      </c>
      <c r="G11169">
        <v>100</v>
      </c>
    </row>
    <row r="11170" ht="14.25">
      <c r="A11170">
        <v>11168</v>
      </c>
      <c r="B11170">
        <v>99.970853051660995</v>
      </c>
      <c r="C11170">
        <v>0</v>
      </c>
      <c r="D11170"/>
      <c r="E11170">
        <v>49.919802192776373</v>
      </c>
      <c r="F11170">
        <v>9997.0853051660997</v>
      </c>
      <c r="G11170">
        <v>100</v>
      </c>
    </row>
    <row r="11171" ht="14.25">
      <c r="A11171">
        <v>11169</v>
      </c>
      <c r="B11171">
        <v>100</v>
      </c>
      <c r="C11171">
        <v>0</v>
      </c>
      <c r="D11171"/>
      <c r="E11171">
        <v>50.748251602451909</v>
      </c>
      <c r="F11171">
        <v>10000</v>
      </c>
      <c r="G11171">
        <v>100</v>
      </c>
    </row>
    <row r="11172" ht="14.25">
      <c r="A11172">
        <v>11170</v>
      </c>
      <c r="B11172">
        <v>99.984347407009139</v>
      </c>
      <c r="C11172">
        <v>0</v>
      </c>
      <c r="D11172"/>
      <c r="E11172">
        <v>50.872480782966576</v>
      </c>
      <c r="F11172">
        <v>9998.4347407009136</v>
      </c>
      <c r="G11172">
        <v>100</v>
      </c>
    </row>
    <row r="11173" ht="14.25">
      <c r="A11173">
        <v>11171</v>
      </c>
      <c r="B11173">
        <v>100</v>
      </c>
      <c r="C11173">
        <v>0</v>
      </c>
      <c r="D11173"/>
      <c r="E11173">
        <v>50.49049980160801</v>
      </c>
      <c r="F11173">
        <v>10000</v>
      </c>
      <c r="G11173">
        <v>100</v>
      </c>
    </row>
    <row r="11174" ht="14.25">
      <c r="A11174">
        <v>11172</v>
      </c>
      <c r="B11174">
        <v>99.950354718649962</v>
      </c>
      <c r="C11174">
        <v>0</v>
      </c>
      <c r="D11174"/>
      <c r="E11174">
        <v>51.18670389123411</v>
      </c>
      <c r="F11174">
        <v>9995.035471864996</v>
      </c>
      <c r="G11174">
        <v>100</v>
      </c>
    </row>
    <row r="11175" ht="14.25">
      <c r="A11175">
        <v>11173</v>
      </c>
      <c r="B11175">
        <v>99.910022384340067</v>
      </c>
      <c r="C11175">
        <v>0</v>
      </c>
      <c r="D11175"/>
      <c r="E11175">
        <v>51.946914072236083</v>
      </c>
      <c r="F11175">
        <v>9991.0022384340064</v>
      </c>
      <c r="G11175">
        <v>100</v>
      </c>
    </row>
    <row r="11176" ht="14.25">
      <c r="A11176">
        <v>11174</v>
      </c>
      <c r="B11176">
        <v>99.833656087940383</v>
      </c>
      <c r="C11176">
        <v>0</v>
      </c>
      <c r="D11176"/>
      <c r="E11176">
        <v>52.551984425205916</v>
      </c>
      <c r="F11176">
        <v>9983.3656087940381</v>
      </c>
      <c r="G11176">
        <v>100</v>
      </c>
    </row>
    <row r="11177" ht="14.25">
      <c r="A11177">
        <v>11175</v>
      </c>
      <c r="B11177">
        <v>99.900501599035735</v>
      </c>
      <c r="C11177">
        <v>0</v>
      </c>
      <c r="D11177"/>
      <c r="E11177">
        <v>53.017735350124156</v>
      </c>
      <c r="F11177">
        <v>9990.0501599035742</v>
      </c>
      <c r="G11177">
        <v>100</v>
      </c>
    </row>
    <row r="11178" ht="14.25">
      <c r="A11178">
        <v>11176</v>
      </c>
      <c r="B11178">
        <v>99.831630208408413</v>
      </c>
      <c r="C11178">
        <v>0</v>
      </c>
      <c r="D11178"/>
      <c r="E11178">
        <v>53.515728207552982</v>
      </c>
      <c r="F11178">
        <v>9983.1630208408405</v>
      </c>
      <c r="G11178">
        <v>100</v>
      </c>
    </row>
    <row r="11179" ht="14.25">
      <c r="A11179">
        <v>11177</v>
      </c>
      <c r="B11179">
        <v>99.916727215415278</v>
      </c>
      <c r="C11179">
        <v>0</v>
      </c>
      <c r="D11179"/>
      <c r="E11179">
        <v>52.776976475917351</v>
      </c>
      <c r="F11179">
        <v>9991.6727215415285</v>
      </c>
      <c r="G11179">
        <v>100</v>
      </c>
    </row>
    <row r="11180" ht="14.25">
      <c r="A11180">
        <v>11178</v>
      </c>
      <c r="B11180">
        <v>100</v>
      </c>
      <c r="C11180">
        <v>0</v>
      </c>
      <c r="D11180"/>
      <c r="E11180">
        <v>52.875349246596443</v>
      </c>
      <c r="F11180">
        <v>10000</v>
      </c>
      <c r="G11180">
        <v>100</v>
      </c>
    </row>
    <row r="11181" ht="14.25">
      <c r="A11181">
        <v>11179</v>
      </c>
      <c r="B11181">
        <v>100</v>
      </c>
      <c r="C11181">
        <v>0</v>
      </c>
      <c r="D11181"/>
      <c r="E11181">
        <v>53.106017174280652</v>
      </c>
      <c r="F11181">
        <v>10000</v>
      </c>
      <c r="G11181">
        <v>100</v>
      </c>
    </row>
    <row r="11182" ht="14.25">
      <c r="A11182">
        <v>11180</v>
      </c>
      <c r="B11182">
        <v>99.936067120232423</v>
      </c>
      <c r="C11182">
        <v>0</v>
      </c>
      <c r="D11182"/>
      <c r="E11182">
        <v>54.045861000184445</v>
      </c>
      <c r="F11182">
        <v>9993.6067120232419</v>
      </c>
      <c r="G11182">
        <v>100</v>
      </c>
    </row>
    <row r="11183" ht="14.25">
      <c r="A11183">
        <v>11181</v>
      </c>
      <c r="B11183">
        <v>99.994086651364853</v>
      </c>
      <c r="C11183">
        <v>0</v>
      </c>
      <c r="D11183"/>
      <c r="E11183">
        <v>53.314673742635549</v>
      </c>
      <c r="F11183">
        <v>9999.4086651364851</v>
      </c>
      <c r="G11183">
        <v>100</v>
      </c>
    </row>
    <row r="11184" ht="14.25">
      <c r="A11184">
        <v>11182</v>
      </c>
      <c r="B11184">
        <v>99.862842297217497</v>
      </c>
      <c r="C11184">
        <v>0</v>
      </c>
      <c r="D11184"/>
      <c r="E11184">
        <v>53.726447766497635</v>
      </c>
      <c r="F11184">
        <v>9986.2842297217503</v>
      </c>
      <c r="G11184">
        <v>100</v>
      </c>
    </row>
    <row r="11185" ht="14.25">
      <c r="A11185">
        <v>11183</v>
      </c>
      <c r="B11185">
        <v>99.737178210173369</v>
      </c>
      <c r="C11185">
        <v>0</v>
      </c>
      <c r="D11185"/>
      <c r="E11185">
        <v>54.207844585002142</v>
      </c>
      <c r="F11185">
        <v>9973.717821017337</v>
      </c>
      <c r="G11185">
        <v>100</v>
      </c>
    </row>
    <row r="11186" ht="14.25">
      <c r="A11186">
        <v>11184</v>
      </c>
      <c r="B11186">
        <v>99.727322447953213</v>
      </c>
      <c r="C11186">
        <v>0</v>
      </c>
      <c r="D11186"/>
      <c r="E11186">
        <v>54.969934568291251</v>
      </c>
      <c r="F11186">
        <v>9972.7322447953211</v>
      </c>
      <c r="G11186">
        <v>100</v>
      </c>
    </row>
    <row r="11187" ht="14.25">
      <c r="A11187">
        <v>11185</v>
      </c>
      <c r="B11187">
        <v>99.8217075111057</v>
      </c>
      <c r="C11187">
        <v>0</v>
      </c>
      <c r="D11187"/>
      <c r="E11187">
        <v>54.749130450038315</v>
      </c>
      <c r="F11187">
        <v>9982.1707511105706</v>
      </c>
      <c r="G11187">
        <v>100</v>
      </c>
    </row>
    <row r="11188" ht="14.25">
      <c r="A11188">
        <v>11186</v>
      </c>
      <c r="B11188">
        <v>99.818468834825012</v>
      </c>
      <c r="C11188">
        <v>0</v>
      </c>
      <c r="D11188"/>
      <c r="E11188">
        <v>54.32376885895674</v>
      </c>
      <c r="F11188">
        <v>9981.8468834825017</v>
      </c>
      <c r="G11188">
        <v>100</v>
      </c>
    </row>
    <row r="11189" ht="14.25">
      <c r="A11189">
        <v>11187</v>
      </c>
      <c r="B11189">
        <v>99.708829515128798</v>
      </c>
      <c r="C11189">
        <v>0</v>
      </c>
      <c r="D11189"/>
      <c r="E11189">
        <v>54.286609738107316</v>
      </c>
      <c r="F11189">
        <v>9970.88295151288</v>
      </c>
      <c r="G11189">
        <v>100</v>
      </c>
    </row>
    <row r="11190" ht="14.25">
      <c r="A11190">
        <v>11188</v>
      </c>
      <c r="B11190">
        <v>99.608919509057742</v>
      </c>
      <c r="C11190">
        <v>0</v>
      </c>
      <c r="D11190"/>
      <c r="E11190">
        <v>55.090374037900936</v>
      </c>
      <c r="F11190">
        <v>9960.8919509057741</v>
      </c>
      <c r="G11190">
        <v>100</v>
      </c>
    </row>
    <row r="11191" ht="14.25">
      <c r="A11191">
        <v>11189</v>
      </c>
      <c r="B11191">
        <v>99.582726703528792</v>
      </c>
      <c r="C11191">
        <v>0</v>
      </c>
      <c r="D11191"/>
      <c r="E11191">
        <v>55.487539828765264</v>
      </c>
      <c r="F11191">
        <v>9958.2726703528788</v>
      </c>
      <c r="G11191">
        <v>100</v>
      </c>
    </row>
    <row r="11192" ht="14.25">
      <c r="A11192">
        <v>11190</v>
      </c>
      <c r="B11192">
        <v>99.553982770604591</v>
      </c>
      <c r="C11192">
        <v>0</v>
      </c>
      <c r="D11192"/>
      <c r="E11192">
        <v>55.168411432645961</v>
      </c>
      <c r="F11192">
        <v>9955.3982770604598</v>
      </c>
      <c r="G11192">
        <v>100</v>
      </c>
    </row>
    <row r="11193" ht="14.25">
      <c r="A11193">
        <v>11191</v>
      </c>
      <c r="B11193">
        <v>99.444658329301603</v>
      </c>
      <c r="C11193">
        <v>0</v>
      </c>
      <c r="D11193"/>
      <c r="E11193">
        <v>56.052071708741053</v>
      </c>
      <c r="F11193">
        <v>9944.4658329301601</v>
      </c>
      <c r="G11193">
        <v>100</v>
      </c>
    </row>
    <row r="11194" ht="14.25">
      <c r="A11194">
        <v>11192</v>
      </c>
      <c r="B11194">
        <v>99.508544398619392</v>
      </c>
      <c r="C11194">
        <v>0</v>
      </c>
      <c r="D11194"/>
      <c r="E11194">
        <v>55.793129929913967</v>
      </c>
      <c r="F11194">
        <v>9950.8544398619397</v>
      </c>
      <c r="G11194">
        <v>100</v>
      </c>
    </row>
    <row r="11195" ht="14.25">
      <c r="A11195">
        <v>11193</v>
      </c>
      <c r="B11195">
        <v>99.42926038908783</v>
      </c>
      <c r="C11195">
        <v>0</v>
      </c>
      <c r="D11195"/>
      <c r="E11195">
        <v>55.48798717374887</v>
      </c>
      <c r="F11195">
        <v>9942.9260389087831</v>
      </c>
      <c r="G11195">
        <v>100</v>
      </c>
    </row>
    <row r="11196" ht="14.25">
      <c r="A11196">
        <v>11194</v>
      </c>
      <c r="B11196">
        <v>99.376113758927431</v>
      </c>
      <c r="C11196">
        <v>0</v>
      </c>
      <c r="D11196"/>
      <c r="E11196">
        <v>55.565874857514181</v>
      </c>
      <c r="F11196">
        <v>9937.6113758927422</v>
      </c>
      <c r="G11196">
        <v>100</v>
      </c>
    </row>
    <row r="11197" ht="14.25">
      <c r="A11197">
        <v>11195</v>
      </c>
      <c r="B11197">
        <v>99.506316879462361</v>
      </c>
      <c r="C11197">
        <v>0</v>
      </c>
      <c r="D11197"/>
      <c r="E11197">
        <v>55.921151807288332</v>
      </c>
      <c r="F11197">
        <v>9950.6316879462356</v>
      </c>
      <c r="G11197">
        <v>100</v>
      </c>
    </row>
    <row r="11198" ht="14.25">
      <c r="A11198">
        <v>11196</v>
      </c>
      <c r="B11198">
        <v>99.437235382603248</v>
      </c>
      <c r="C11198">
        <v>0</v>
      </c>
      <c r="D11198"/>
      <c r="E11198">
        <v>56.789015469622576</v>
      </c>
      <c r="F11198">
        <v>9943.7235382603249</v>
      </c>
      <c r="G11198">
        <v>100</v>
      </c>
    </row>
    <row r="11199" ht="14.25">
      <c r="A11199">
        <v>11197</v>
      </c>
      <c r="B11199">
        <v>99.30502918451019</v>
      </c>
      <c r="C11199">
        <v>0</v>
      </c>
      <c r="D11199"/>
      <c r="E11199">
        <v>56.093812478826266</v>
      </c>
      <c r="F11199">
        <v>9930.5029184510186</v>
      </c>
      <c r="G11199">
        <v>100</v>
      </c>
    </row>
    <row r="11200" ht="14.25">
      <c r="A11200">
        <v>11198</v>
      </c>
      <c r="B11200">
        <v>99.394393110970753</v>
      </c>
      <c r="C11200">
        <v>0</v>
      </c>
      <c r="D11200"/>
      <c r="E11200">
        <v>55.461766439966894</v>
      </c>
      <c r="F11200">
        <v>9939.4393110970759</v>
      </c>
      <c r="G11200">
        <v>100</v>
      </c>
    </row>
    <row r="11201" ht="14.25">
      <c r="A11201">
        <v>11199</v>
      </c>
      <c r="B11201">
        <v>99.358335415124088</v>
      </c>
      <c r="C11201">
        <v>0</v>
      </c>
      <c r="D11201"/>
      <c r="E11201">
        <v>56.249557537002985</v>
      </c>
      <c r="F11201">
        <v>9935.8335415124093</v>
      </c>
      <c r="G11201">
        <v>100</v>
      </c>
    </row>
    <row r="11202" ht="14.25">
      <c r="A11202">
        <v>11200</v>
      </c>
      <c r="B11202">
        <v>99.464355024117751</v>
      </c>
      <c r="C11202">
        <v>0</v>
      </c>
      <c r="D11202"/>
      <c r="E11202">
        <v>56.582442882426534</v>
      </c>
      <c r="F11202">
        <v>9946.4355024117758</v>
      </c>
      <c r="G11202">
        <v>100</v>
      </c>
    </row>
    <row r="11203" ht="14.25">
      <c r="A11203">
        <v>11201</v>
      </c>
      <c r="B11203">
        <v>99.337213103221984</v>
      </c>
      <c r="C11203">
        <v>0</v>
      </c>
      <c r="D11203"/>
      <c r="E11203">
        <v>56.955334400290837</v>
      </c>
      <c r="F11203">
        <v>9933.7213103221984</v>
      </c>
      <c r="G11203">
        <v>100</v>
      </c>
    </row>
    <row r="11204" ht="14.25">
      <c r="A11204">
        <v>11202</v>
      </c>
      <c r="B11204">
        <v>99.263241984742024</v>
      </c>
      <c r="C11204">
        <v>0</v>
      </c>
      <c r="D11204"/>
      <c r="E11204">
        <v>57.263888597745144</v>
      </c>
      <c r="F11204">
        <v>9926.3241984742017</v>
      </c>
      <c r="G11204">
        <v>100</v>
      </c>
    </row>
    <row r="11205" ht="14.25">
      <c r="A11205">
        <v>11203</v>
      </c>
      <c r="B11205">
        <v>99.275090885565902</v>
      </c>
      <c r="C11205">
        <v>0</v>
      </c>
      <c r="D11205"/>
      <c r="E11205">
        <v>56.983672113358566</v>
      </c>
      <c r="F11205">
        <v>9927.5090885565896</v>
      </c>
      <c r="G11205">
        <v>100</v>
      </c>
    </row>
    <row r="11206" ht="14.25">
      <c r="A11206">
        <v>11204</v>
      </c>
      <c r="B11206">
        <v>99.244301711281722</v>
      </c>
      <c r="C11206">
        <v>0</v>
      </c>
      <c r="D11206"/>
      <c r="E11206">
        <v>56.175997368401305</v>
      </c>
      <c r="F11206">
        <v>9924.4301711281714</v>
      </c>
      <c r="G11206">
        <v>100</v>
      </c>
    </row>
    <row r="11207" ht="14.25">
      <c r="A11207">
        <v>11205</v>
      </c>
      <c r="B11207">
        <v>99.116650745787751</v>
      </c>
      <c r="C11207">
        <v>0</v>
      </c>
      <c r="D11207"/>
      <c r="E11207">
        <v>56.017904238961684</v>
      </c>
      <c r="F11207">
        <v>9911.6650745787756</v>
      </c>
      <c r="G11207">
        <v>100</v>
      </c>
    </row>
    <row r="11208" ht="14.25">
      <c r="A11208">
        <v>11206</v>
      </c>
      <c r="B11208">
        <v>99.050097324091254</v>
      </c>
      <c r="C11208">
        <v>0</v>
      </c>
      <c r="D11208"/>
      <c r="E11208">
        <v>55.175381147900474</v>
      </c>
      <c r="F11208">
        <v>9905.0097324091257</v>
      </c>
      <c r="G11208">
        <v>100</v>
      </c>
    </row>
    <row r="11209" ht="14.25">
      <c r="A11209">
        <v>11207</v>
      </c>
      <c r="B11209">
        <v>99.112147538793337</v>
      </c>
      <c r="C11209">
        <v>0</v>
      </c>
      <c r="D11209"/>
      <c r="E11209">
        <v>54.388413014510633</v>
      </c>
      <c r="F11209">
        <v>9911.2147538793342</v>
      </c>
      <c r="G11209">
        <v>100</v>
      </c>
    </row>
    <row r="11210" ht="14.25">
      <c r="A11210">
        <v>11208</v>
      </c>
      <c r="B11210">
        <v>99.056414971399008</v>
      </c>
      <c r="C11210">
        <v>0</v>
      </c>
      <c r="D11210"/>
      <c r="E11210">
        <v>54.911134901251252</v>
      </c>
      <c r="F11210">
        <v>9905.6414971399008</v>
      </c>
      <c r="G11210">
        <v>100</v>
      </c>
    </row>
    <row r="11211" ht="14.25">
      <c r="A11211">
        <v>11209</v>
      </c>
      <c r="B11211">
        <v>99.087490532817398</v>
      </c>
      <c r="C11211">
        <v>0</v>
      </c>
      <c r="D11211"/>
      <c r="E11211">
        <v>54.735549372548327</v>
      </c>
      <c r="F11211">
        <v>9908.7490532817392</v>
      </c>
      <c r="G11211">
        <v>100</v>
      </c>
    </row>
    <row r="11212" ht="14.25">
      <c r="A11212">
        <v>11210</v>
      </c>
      <c r="B11212">
        <v>99.106609644135204</v>
      </c>
      <c r="C11212">
        <v>0</v>
      </c>
      <c r="D11212"/>
      <c r="E11212">
        <v>53.951975750785294</v>
      </c>
      <c r="F11212">
        <v>9910.6609644135206</v>
      </c>
      <c r="G11212">
        <v>100</v>
      </c>
    </row>
    <row r="11213" ht="14.25">
      <c r="A11213">
        <v>11211</v>
      </c>
      <c r="B11213">
        <v>99.204061071629312</v>
      </c>
      <c r="C11213">
        <v>0</v>
      </c>
      <c r="D11213"/>
      <c r="E11213">
        <v>53.97594328884005</v>
      </c>
      <c r="F11213">
        <v>9920.4061071629312</v>
      </c>
      <c r="G11213">
        <v>100</v>
      </c>
    </row>
    <row r="11214" ht="14.25">
      <c r="A11214">
        <v>11212</v>
      </c>
      <c r="B11214">
        <v>99.12027996861994</v>
      </c>
      <c r="C11214">
        <v>0</v>
      </c>
      <c r="D11214"/>
      <c r="E11214">
        <v>53.728358717037665</v>
      </c>
      <c r="F11214">
        <v>9912.0279968619943</v>
      </c>
      <c r="G11214">
        <v>100</v>
      </c>
    </row>
    <row r="11215" ht="14.25">
      <c r="A11215">
        <v>11213</v>
      </c>
      <c r="B11215">
        <v>99.191494762256397</v>
      </c>
      <c r="C11215">
        <v>0</v>
      </c>
      <c r="D11215"/>
      <c r="E11215">
        <v>53.529527987564499</v>
      </c>
      <c r="F11215">
        <v>9919.1494762256389</v>
      </c>
      <c r="G11215">
        <v>100</v>
      </c>
    </row>
    <row r="11216" ht="14.25">
      <c r="A11216">
        <v>11214</v>
      </c>
      <c r="B11216">
        <v>99.071156527392176</v>
      </c>
      <c r="C11216">
        <v>0</v>
      </c>
      <c r="D11216"/>
      <c r="E11216">
        <v>53.94073999988661</v>
      </c>
      <c r="F11216">
        <v>9907.1156527392177</v>
      </c>
      <c r="G11216">
        <v>100</v>
      </c>
    </row>
    <row r="11217" ht="14.25">
      <c r="A11217">
        <v>11215</v>
      </c>
      <c r="B11217">
        <v>99.147432304459329</v>
      </c>
      <c r="C11217">
        <v>0</v>
      </c>
      <c r="D11217"/>
      <c r="E11217">
        <v>54.262584163152503</v>
      </c>
      <c r="F11217">
        <v>9914.7432304459326</v>
      </c>
      <c r="G11217">
        <v>100</v>
      </c>
    </row>
    <row r="11218" ht="14.25">
      <c r="A11218">
        <v>11216</v>
      </c>
      <c r="B11218">
        <v>99.115677027800146</v>
      </c>
      <c r="C11218">
        <v>0</v>
      </c>
      <c r="D11218"/>
      <c r="E11218">
        <v>54.285423048975453</v>
      </c>
      <c r="F11218">
        <v>9911.5677027800139</v>
      </c>
      <c r="G11218">
        <v>100</v>
      </c>
    </row>
    <row r="11219" ht="14.25">
      <c r="A11219">
        <v>11217</v>
      </c>
      <c r="B11219">
        <v>99.15843873497451</v>
      </c>
      <c r="C11219">
        <v>0</v>
      </c>
      <c r="D11219"/>
      <c r="E11219">
        <v>54.460963135114092</v>
      </c>
      <c r="F11219">
        <v>9915.8438734974516</v>
      </c>
      <c r="G11219">
        <v>100</v>
      </c>
    </row>
    <row r="11220" ht="14.25">
      <c r="A11220">
        <v>11218</v>
      </c>
      <c r="B11220">
        <v>99.21977132227768</v>
      </c>
      <c r="C11220">
        <v>0</v>
      </c>
      <c r="D11220"/>
      <c r="E11220">
        <v>54.259333090642677</v>
      </c>
      <c r="F11220">
        <v>9921.9771322277684</v>
      </c>
      <c r="G11220">
        <v>100</v>
      </c>
    </row>
    <row r="11221" ht="14.25">
      <c r="A11221">
        <v>11219</v>
      </c>
      <c r="B11221">
        <v>99.209668334290143</v>
      </c>
      <c r="C11221">
        <v>0</v>
      </c>
      <c r="D11221"/>
      <c r="E11221">
        <v>55.070570008973995</v>
      </c>
      <c r="F11221">
        <v>9920.9668334290145</v>
      </c>
      <c r="G11221">
        <v>100</v>
      </c>
    </row>
    <row r="11222" ht="14.25">
      <c r="A11222">
        <v>11220</v>
      </c>
      <c r="B11222">
        <v>99.157951238653283</v>
      </c>
      <c r="C11222">
        <v>0</v>
      </c>
      <c r="D11222"/>
      <c r="E11222">
        <v>55.011751921110537</v>
      </c>
      <c r="F11222">
        <v>9915.7951238653277</v>
      </c>
      <c r="G11222">
        <v>100</v>
      </c>
    </row>
    <row r="11223" ht="14.25">
      <c r="A11223">
        <v>11221</v>
      </c>
      <c r="B11223">
        <v>99.048907698859978</v>
      </c>
      <c r="C11223">
        <v>0</v>
      </c>
      <c r="D11223"/>
      <c r="E11223">
        <v>55.803145781069645</v>
      </c>
      <c r="F11223">
        <v>9904.8907698859985</v>
      </c>
      <c r="G11223">
        <v>100</v>
      </c>
    </row>
    <row r="11224" ht="14.25">
      <c r="A11224">
        <v>11222</v>
      </c>
      <c r="B11224">
        <v>98.946517159735933</v>
      </c>
      <c r="C11224">
        <v>0</v>
      </c>
      <c r="D11224"/>
      <c r="E11224">
        <v>55.871413861070842</v>
      </c>
      <c r="F11224">
        <v>9894.651715973594</v>
      </c>
      <c r="G11224">
        <v>100</v>
      </c>
    </row>
    <row r="11225" ht="14.25">
      <c r="A11225">
        <v>11223</v>
      </c>
      <c r="B11225">
        <v>99.026702113993196</v>
      </c>
      <c r="C11225">
        <v>0</v>
      </c>
      <c r="D11225"/>
      <c r="E11225">
        <v>55.357752661876567</v>
      </c>
      <c r="F11225">
        <v>9902.6702113993197</v>
      </c>
      <c r="G11225">
        <v>100</v>
      </c>
    </row>
    <row r="11226" ht="14.25">
      <c r="A11226">
        <v>11224</v>
      </c>
      <c r="B11226">
        <v>99.115891947189667</v>
      </c>
      <c r="C11226">
        <v>0</v>
      </c>
      <c r="D11226"/>
      <c r="E11226">
        <v>54.784103406265864</v>
      </c>
      <c r="F11226">
        <v>9911.5891947189666</v>
      </c>
      <c r="G11226">
        <v>100</v>
      </c>
    </row>
    <row r="11227" ht="14.25">
      <c r="A11227">
        <v>11225</v>
      </c>
      <c r="B11227">
        <v>98.992982617292029</v>
      </c>
      <c r="C11227">
        <v>0</v>
      </c>
      <c r="D11227"/>
      <c r="E11227">
        <v>55.54717286548123</v>
      </c>
      <c r="F11227">
        <v>9899.2982617292037</v>
      </c>
      <c r="G11227">
        <v>100</v>
      </c>
    </row>
    <row r="11228" ht="14.25">
      <c r="A11228">
        <v>11226</v>
      </c>
      <c r="B11228">
        <v>98.973594059350461</v>
      </c>
      <c r="C11228">
        <v>0</v>
      </c>
      <c r="D11228"/>
      <c r="E11228">
        <v>56.494555686452031</v>
      </c>
      <c r="F11228">
        <v>9897.3594059350453</v>
      </c>
      <c r="G11228">
        <v>100</v>
      </c>
    </row>
    <row r="11229" ht="14.25">
      <c r="A11229">
        <v>11227</v>
      </c>
      <c r="B11229">
        <v>98.895647922168195</v>
      </c>
      <c r="C11229">
        <v>0</v>
      </c>
      <c r="D11229"/>
      <c r="E11229">
        <v>57.204126222282554</v>
      </c>
      <c r="F11229">
        <v>9889.5647922168191</v>
      </c>
      <c r="G11229">
        <v>100</v>
      </c>
    </row>
    <row r="11230" ht="14.25">
      <c r="A11230">
        <v>11228</v>
      </c>
      <c r="B11230">
        <v>98.860053018896124</v>
      </c>
      <c r="C11230">
        <v>0</v>
      </c>
      <c r="D11230"/>
      <c r="E11230">
        <v>57.994469363665175</v>
      </c>
      <c r="F11230">
        <v>9886.0053018896124</v>
      </c>
      <c r="G11230">
        <v>100</v>
      </c>
    </row>
    <row r="11231" ht="14.25">
      <c r="A11231">
        <v>11229</v>
      </c>
      <c r="B11231">
        <v>98.903434285451695</v>
      </c>
      <c r="C11231">
        <v>0</v>
      </c>
      <c r="D11231"/>
      <c r="E11231">
        <v>58.1255834534212</v>
      </c>
      <c r="F11231">
        <v>9890.3434285451694</v>
      </c>
      <c r="G11231">
        <v>100</v>
      </c>
    </row>
    <row r="11232" ht="14.25">
      <c r="A11232">
        <v>11230</v>
      </c>
      <c r="B11232">
        <v>98.946991534364813</v>
      </c>
      <c r="C11232">
        <v>0</v>
      </c>
      <c r="D11232"/>
      <c r="E11232">
        <v>57.41052134690549</v>
      </c>
      <c r="F11232">
        <v>9894.6991534364806</v>
      </c>
      <c r="G11232">
        <v>100</v>
      </c>
    </row>
    <row r="11233" ht="14.25">
      <c r="A11233">
        <v>11231</v>
      </c>
      <c r="B11233">
        <v>98.917487959625177</v>
      </c>
      <c r="C11233">
        <v>0</v>
      </c>
      <c r="D11233"/>
      <c r="E11233">
        <v>57.995663579103351</v>
      </c>
      <c r="F11233">
        <v>9891.7487959625178</v>
      </c>
      <c r="G11233">
        <v>100</v>
      </c>
    </row>
    <row r="11234" ht="14.25">
      <c r="A11234">
        <v>11232</v>
      </c>
      <c r="B11234">
        <v>98.833003003001991</v>
      </c>
      <c r="C11234">
        <v>0</v>
      </c>
      <c r="D11234"/>
      <c r="E11234">
        <v>58.503566316032405</v>
      </c>
      <c r="F11234">
        <v>9883.3003003001995</v>
      </c>
      <c r="G11234">
        <v>100</v>
      </c>
    </row>
    <row r="11235" ht="14.25">
      <c r="A11235">
        <v>11233</v>
      </c>
      <c r="B11235">
        <v>98.924916953776005</v>
      </c>
      <c r="C11235">
        <v>0</v>
      </c>
      <c r="D11235"/>
      <c r="E11235">
        <v>57.678432240595185</v>
      </c>
      <c r="F11235">
        <v>9892.491695377601</v>
      </c>
      <c r="G11235">
        <v>100</v>
      </c>
    </row>
    <row r="11236" ht="14.25">
      <c r="A11236">
        <v>11234</v>
      </c>
      <c r="B11236">
        <v>98.902649375275672</v>
      </c>
      <c r="C11236">
        <v>0</v>
      </c>
      <c r="D11236"/>
      <c r="E11236">
        <v>57.220229686193754</v>
      </c>
      <c r="F11236">
        <v>9890.2649375275669</v>
      </c>
      <c r="G11236">
        <v>100</v>
      </c>
    </row>
    <row r="11237" ht="14.25">
      <c r="A11237">
        <v>11235</v>
      </c>
      <c r="B11237">
        <v>98.896326910048174</v>
      </c>
      <c r="C11237">
        <v>0</v>
      </c>
      <c r="D11237"/>
      <c r="E11237">
        <v>57.285799780636637</v>
      </c>
      <c r="F11237">
        <v>9889.6326910048174</v>
      </c>
      <c r="G11237">
        <v>100</v>
      </c>
    </row>
    <row r="11238" ht="14.25">
      <c r="A11238">
        <v>11236</v>
      </c>
      <c r="B11238">
        <v>98.820589738416245</v>
      </c>
      <c r="C11238">
        <v>0</v>
      </c>
      <c r="D11238"/>
      <c r="E11238">
        <v>57.453992692726317</v>
      </c>
      <c r="F11238">
        <v>9882.0589738416238</v>
      </c>
      <c r="G11238">
        <v>100</v>
      </c>
    </row>
    <row r="11239" ht="14.25">
      <c r="A11239">
        <v>11237</v>
      </c>
      <c r="B11239">
        <v>98.730192994443499</v>
      </c>
      <c r="C11239">
        <v>0</v>
      </c>
      <c r="D11239"/>
      <c r="E11239">
        <v>57.950200962798228</v>
      </c>
      <c r="F11239">
        <v>9873.0192994443496</v>
      </c>
      <c r="G11239">
        <v>100</v>
      </c>
    </row>
    <row r="11240" ht="14.25">
      <c r="A11240">
        <v>11238</v>
      </c>
      <c r="B11240">
        <v>98.760584947439369</v>
      </c>
      <c r="C11240">
        <v>0</v>
      </c>
      <c r="D11240"/>
      <c r="E11240">
        <v>58.229948280639562</v>
      </c>
      <c r="F11240">
        <v>9876.0584947439365</v>
      </c>
      <c r="G11240">
        <v>100</v>
      </c>
    </row>
    <row r="11241" ht="14.25">
      <c r="A11241">
        <v>11239</v>
      </c>
      <c r="B11241">
        <v>98.652492957910965</v>
      </c>
      <c r="C11241">
        <v>0</v>
      </c>
      <c r="D11241"/>
      <c r="E11241">
        <v>58.978255373166498</v>
      </c>
      <c r="F11241">
        <v>9865.2492957910963</v>
      </c>
      <c r="G11241">
        <v>100</v>
      </c>
    </row>
    <row r="11242" ht="14.25">
      <c r="A11242">
        <v>11240</v>
      </c>
      <c r="B11242">
        <v>98.565564251207775</v>
      </c>
      <c r="C11242">
        <v>0</v>
      </c>
      <c r="D11242"/>
      <c r="E11242">
        <v>58.746261785568016</v>
      </c>
      <c r="F11242">
        <v>9856.5564251207779</v>
      </c>
      <c r="G11242">
        <v>100</v>
      </c>
    </row>
    <row r="11243" ht="14.25">
      <c r="A11243">
        <v>11241</v>
      </c>
      <c r="B11243">
        <v>98.509453266258731</v>
      </c>
      <c r="C11243">
        <v>0</v>
      </c>
      <c r="D11243"/>
      <c r="E11243">
        <v>59.703491745762022</v>
      </c>
      <c r="F11243">
        <v>9850.9453266258733</v>
      </c>
      <c r="G11243">
        <v>100</v>
      </c>
    </row>
    <row r="11244" ht="14.25">
      <c r="A11244">
        <v>11242</v>
      </c>
      <c r="B11244">
        <v>98.582690320740383</v>
      </c>
      <c r="C11244">
        <v>0</v>
      </c>
      <c r="D11244"/>
      <c r="E11244">
        <v>59.147410515715997</v>
      </c>
      <c r="F11244">
        <v>9858.2690320740385</v>
      </c>
      <c r="G11244">
        <v>100</v>
      </c>
    </row>
    <row r="11245" ht="14.25">
      <c r="A11245">
        <v>11243</v>
      </c>
      <c r="B11245">
        <v>98.592089110321709</v>
      </c>
      <c r="C11245">
        <v>0</v>
      </c>
      <c r="D11245"/>
      <c r="E11245">
        <v>59.07009662119254</v>
      </c>
      <c r="F11245">
        <v>9859.2089110321704</v>
      </c>
      <c r="G11245">
        <v>100</v>
      </c>
    </row>
    <row r="11246" ht="14.25">
      <c r="A11246">
        <v>11244</v>
      </c>
      <c r="B11246">
        <v>98.535009383650703</v>
      </c>
      <c r="C11246">
        <v>0</v>
      </c>
      <c r="D11246"/>
      <c r="E11246">
        <v>59.549099715482605</v>
      </c>
      <c r="F11246">
        <v>9853.5009383650704</v>
      </c>
      <c r="G11246">
        <v>100</v>
      </c>
    </row>
    <row r="11247" ht="14.25">
      <c r="A11247">
        <v>11245</v>
      </c>
      <c r="B11247">
        <v>98.475137149276534</v>
      </c>
      <c r="C11247">
        <v>0</v>
      </c>
      <c r="D11247"/>
      <c r="E11247">
        <v>58.561017164560745</v>
      </c>
      <c r="F11247">
        <v>9847.5137149276543</v>
      </c>
      <c r="G11247">
        <v>100</v>
      </c>
    </row>
    <row r="11248" ht="14.25">
      <c r="A11248">
        <v>11246</v>
      </c>
      <c r="B11248">
        <v>98.431975058215954</v>
      </c>
      <c r="C11248">
        <v>0</v>
      </c>
      <c r="D11248"/>
      <c r="E11248">
        <v>57.70869871251756</v>
      </c>
      <c r="F11248">
        <v>9843.1975058215958</v>
      </c>
      <c r="G11248">
        <v>100</v>
      </c>
    </row>
    <row r="11249" ht="14.25">
      <c r="A11249">
        <v>11247</v>
      </c>
      <c r="B11249">
        <v>98.482604620199652</v>
      </c>
      <c r="C11249">
        <v>0</v>
      </c>
      <c r="D11249"/>
      <c r="E11249">
        <v>56.946479982604522</v>
      </c>
      <c r="F11249">
        <v>9848.2604620199654</v>
      </c>
      <c r="G11249">
        <v>100</v>
      </c>
    </row>
    <row r="11250" ht="14.25">
      <c r="A11250">
        <v>11248</v>
      </c>
      <c r="B11250">
        <v>98.372542836465726</v>
      </c>
      <c r="C11250">
        <v>0</v>
      </c>
      <c r="D11250"/>
      <c r="E11250">
        <v>56.234260376863354</v>
      </c>
      <c r="F11250">
        <v>9837.2542836465727</v>
      </c>
      <c r="G11250">
        <v>100</v>
      </c>
    </row>
    <row r="11251" ht="14.25">
      <c r="A11251">
        <v>11249</v>
      </c>
      <c r="B11251">
        <v>98.339261878836055</v>
      </c>
      <c r="C11251">
        <v>0</v>
      </c>
      <c r="D11251"/>
      <c r="E11251">
        <v>57.156946727187709</v>
      </c>
      <c r="F11251">
        <v>9833.926187883606</v>
      </c>
      <c r="G11251">
        <v>100</v>
      </c>
    </row>
    <row r="11252" ht="14.25">
      <c r="A11252">
        <v>11250</v>
      </c>
      <c r="B11252">
        <v>98.289688908695794</v>
      </c>
      <c r="C11252">
        <v>0</v>
      </c>
      <c r="D11252"/>
      <c r="E11252">
        <v>57.59332862304278</v>
      </c>
      <c r="F11252">
        <v>9828.9688908695789</v>
      </c>
      <c r="G11252">
        <v>100</v>
      </c>
    </row>
    <row r="11253" ht="14.25">
      <c r="A11253">
        <v>11251</v>
      </c>
      <c r="B11253">
        <v>98.394328100331251</v>
      </c>
      <c r="C11253">
        <v>0</v>
      </c>
      <c r="D11253"/>
      <c r="E11253">
        <v>57.158971709121893</v>
      </c>
      <c r="F11253">
        <v>9839.4328100331259</v>
      </c>
      <c r="G11253">
        <v>100</v>
      </c>
    </row>
    <row r="11254" ht="14.25">
      <c r="A11254">
        <v>11252</v>
      </c>
      <c r="B11254">
        <v>98.526910884312443</v>
      </c>
      <c r="C11254">
        <v>0</v>
      </c>
      <c r="D11254"/>
      <c r="E11254">
        <v>56.692136883839858</v>
      </c>
      <c r="F11254">
        <v>9852.6910884312438</v>
      </c>
      <c r="G11254">
        <v>100</v>
      </c>
    </row>
    <row r="11255" ht="14.25">
      <c r="A11255">
        <v>11253</v>
      </c>
      <c r="B11255">
        <v>98.400528688678023</v>
      </c>
      <c r="C11255">
        <v>0</v>
      </c>
      <c r="D11255"/>
      <c r="E11255">
        <v>56.871569889287571</v>
      </c>
      <c r="F11255">
        <v>9840.0528688678023</v>
      </c>
      <c r="G11255">
        <v>100</v>
      </c>
    </row>
    <row r="11256" ht="14.25">
      <c r="A11256">
        <v>11254</v>
      </c>
      <c r="B11256">
        <v>98.539481781454299</v>
      </c>
      <c r="C11256">
        <v>0</v>
      </c>
      <c r="D11256"/>
      <c r="E11256">
        <v>57.258837059233457</v>
      </c>
      <c r="F11256">
        <v>9853.9481781454306</v>
      </c>
      <c r="G11256">
        <v>100</v>
      </c>
    </row>
    <row r="11257" ht="14.25">
      <c r="A11257">
        <v>11255</v>
      </c>
      <c r="B11257">
        <v>98.400209479496993</v>
      </c>
      <c r="C11257">
        <v>0</v>
      </c>
      <c r="D11257"/>
      <c r="E11257">
        <v>57.93233837533527</v>
      </c>
      <c r="F11257">
        <v>9840.0209479496989</v>
      </c>
      <c r="G11257">
        <v>100</v>
      </c>
    </row>
    <row r="11258" ht="14.25">
      <c r="A11258">
        <v>11256</v>
      </c>
      <c r="B11258">
        <v>98.31509622960354</v>
      </c>
      <c r="C11258">
        <v>0</v>
      </c>
      <c r="D11258"/>
      <c r="E11258">
        <v>57.678282320329707</v>
      </c>
      <c r="F11258">
        <v>9831.5096229603532</v>
      </c>
      <c r="G11258">
        <v>100</v>
      </c>
    </row>
    <row r="11259" ht="14.25">
      <c r="A11259">
        <v>11257</v>
      </c>
      <c r="B11259">
        <v>98.229551238938129</v>
      </c>
      <c r="C11259">
        <v>0</v>
      </c>
      <c r="D11259"/>
      <c r="E11259">
        <v>57.218033773054159</v>
      </c>
      <c r="F11259">
        <v>9822.9551238938129</v>
      </c>
      <c r="G11259">
        <v>100</v>
      </c>
    </row>
    <row r="11260" ht="14.25">
      <c r="A11260">
        <v>11258</v>
      </c>
      <c r="B11260">
        <v>98.215715481067889</v>
      </c>
      <c r="C11260">
        <v>0</v>
      </c>
      <c r="D11260"/>
      <c r="E11260">
        <v>57.639230800071132</v>
      </c>
      <c r="F11260">
        <v>9821.5715481067891</v>
      </c>
      <c r="G11260">
        <v>100</v>
      </c>
    </row>
    <row r="11261" ht="14.25">
      <c r="A11261">
        <v>11259</v>
      </c>
      <c r="B11261">
        <v>98.199208267986492</v>
      </c>
      <c r="C11261">
        <v>0</v>
      </c>
      <c r="D11261"/>
      <c r="E11261">
        <v>58.058997948903219</v>
      </c>
      <c r="F11261">
        <v>9819.9208267986487</v>
      </c>
      <c r="G11261">
        <v>100</v>
      </c>
    </row>
    <row r="11262" ht="14.25">
      <c r="A11262">
        <v>11260</v>
      </c>
      <c r="B11262">
        <v>98.093711917142443</v>
      </c>
      <c r="C11262">
        <v>0</v>
      </c>
      <c r="D11262"/>
      <c r="E11262">
        <v>58.963861881764842</v>
      </c>
      <c r="F11262">
        <v>9809.3711917142446</v>
      </c>
      <c r="G11262">
        <v>100</v>
      </c>
    </row>
    <row r="11263" ht="14.25">
      <c r="A11263">
        <v>11261</v>
      </c>
      <c r="B11263">
        <v>98.115692716427688</v>
      </c>
      <c r="C11263">
        <v>0</v>
      </c>
      <c r="D11263"/>
      <c r="E11263">
        <v>58.322187722836709</v>
      </c>
      <c r="F11263">
        <v>9811.5692716427693</v>
      </c>
      <c r="G11263">
        <v>100</v>
      </c>
    </row>
    <row r="11264" ht="14.25">
      <c r="A11264">
        <v>11262</v>
      </c>
      <c r="B11264">
        <v>98.025516157867798</v>
      </c>
      <c r="C11264">
        <v>0</v>
      </c>
      <c r="D11264"/>
      <c r="E11264">
        <v>59.27800002812149</v>
      </c>
      <c r="F11264">
        <v>9802.5516157867805</v>
      </c>
      <c r="G11264">
        <v>100</v>
      </c>
    </row>
    <row r="11265" ht="14.25">
      <c r="A11265">
        <v>11263</v>
      </c>
      <c r="B11265">
        <v>98.018249085230025</v>
      </c>
      <c r="C11265">
        <v>0</v>
      </c>
      <c r="D11265"/>
      <c r="E11265">
        <v>60.263071537521924</v>
      </c>
      <c r="F11265">
        <v>9801.8249085230018</v>
      </c>
      <c r="G11265">
        <v>100</v>
      </c>
    </row>
    <row r="11266" ht="14.25">
      <c r="A11266">
        <v>11264</v>
      </c>
      <c r="B11266">
        <v>98.052952690343631</v>
      </c>
      <c r="C11266">
        <v>0</v>
      </c>
      <c r="D11266"/>
      <c r="E11266">
        <v>61.232667069419925</v>
      </c>
      <c r="F11266">
        <v>9805.2952690343627</v>
      </c>
      <c r="G11266">
        <v>100</v>
      </c>
    </row>
    <row r="11267" ht="14.25">
      <c r="A11267">
        <v>11265</v>
      </c>
      <c r="B11267">
        <v>98.121339671825112</v>
      </c>
      <c r="C11267">
        <v>0</v>
      </c>
      <c r="D11267"/>
      <c r="E11267">
        <v>60.882408798869555</v>
      </c>
      <c r="F11267">
        <v>9812.1339671825117</v>
      </c>
      <c r="G11267">
        <v>100</v>
      </c>
    </row>
    <row r="11268" ht="14.25">
      <c r="A11268">
        <v>11266</v>
      </c>
      <c r="B11268">
        <v>98.103657171337431</v>
      </c>
      <c r="C11268">
        <v>0</v>
      </c>
      <c r="D11268"/>
      <c r="E11268">
        <v>61.672669077183862</v>
      </c>
      <c r="F11268">
        <v>9810.3657171337436</v>
      </c>
      <c r="G11268">
        <v>100</v>
      </c>
    </row>
    <row r="11269" ht="14.25">
      <c r="A11269">
        <v>11267</v>
      </c>
      <c r="B11269">
        <v>98.083297353763953</v>
      </c>
      <c r="C11269">
        <v>0</v>
      </c>
      <c r="D11269"/>
      <c r="E11269">
        <v>62.050352459485474</v>
      </c>
      <c r="F11269">
        <v>9808.3297353763955</v>
      </c>
      <c r="G11269">
        <v>100</v>
      </c>
    </row>
    <row r="11270" ht="14.25">
      <c r="A11270">
        <v>11268</v>
      </c>
      <c r="B11270">
        <v>97.98105148798652</v>
      </c>
      <c r="C11270">
        <v>0</v>
      </c>
      <c r="D11270"/>
      <c r="E11270">
        <v>62.920972585496756</v>
      </c>
      <c r="F11270">
        <v>9798.1051487986515</v>
      </c>
      <c r="G11270">
        <v>100</v>
      </c>
    </row>
    <row r="11271" ht="14.25">
      <c r="A11271">
        <v>11269</v>
      </c>
      <c r="B11271">
        <v>97.947198214617842</v>
      </c>
      <c r="C11271">
        <v>0</v>
      </c>
      <c r="D11271"/>
      <c r="E11271">
        <v>62.507048592230809</v>
      </c>
      <c r="F11271">
        <v>9794.7198214617838</v>
      </c>
      <c r="G11271">
        <v>100</v>
      </c>
    </row>
    <row r="11272" ht="14.25">
      <c r="A11272">
        <v>11270</v>
      </c>
      <c r="B11272">
        <v>97.89731171715232</v>
      </c>
      <c r="C11272">
        <v>0</v>
      </c>
      <c r="D11272"/>
      <c r="E11272">
        <v>61.785603638157077</v>
      </c>
      <c r="F11272">
        <v>9789.7311717152315</v>
      </c>
      <c r="G11272">
        <v>100</v>
      </c>
    </row>
    <row r="11273" ht="14.25">
      <c r="A11273">
        <v>11271</v>
      </c>
      <c r="B11273">
        <v>97.929699307061355</v>
      </c>
      <c r="C11273">
        <v>0</v>
      </c>
      <c r="D11273"/>
      <c r="E11273">
        <v>62.208615325742514</v>
      </c>
      <c r="F11273">
        <v>9792.9699307061346</v>
      </c>
      <c r="G11273">
        <v>100</v>
      </c>
    </row>
    <row r="11274" ht="14.25">
      <c r="A11274">
        <v>11272</v>
      </c>
      <c r="B11274">
        <v>97.997895744261001</v>
      </c>
      <c r="C11274">
        <v>0</v>
      </c>
      <c r="D11274"/>
      <c r="E11274">
        <v>61.808893778121885</v>
      </c>
      <c r="F11274">
        <v>9799.7895744261004</v>
      </c>
      <c r="G11274">
        <v>100</v>
      </c>
    </row>
    <row r="11275" ht="14.25">
      <c r="A11275">
        <v>11273</v>
      </c>
      <c r="B11275">
        <v>97.917466263951098</v>
      </c>
      <c r="C11275">
        <v>0</v>
      </c>
      <c r="D11275"/>
      <c r="E11275">
        <v>62.073929250372046</v>
      </c>
      <c r="F11275">
        <v>9791.7466263951101</v>
      </c>
      <c r="G11275">
        <v>100</v>
      </c>
    </row>
    <row r="11276" ht="14.25">
      <c r="A11276">
        <v>11274</v>
      </c>
      <c r="B11276">
        <v>97.97089109645826</v>
      </c>
      <c r="C11276">
        <v>0</v>
      </c>
      <c r="D11276"/>
      <c r="E11276">
        <v>62.979112934309008</v>
      </c>
      <c r="F11276">
        <v>9797.0891096458254</v>
      </c>
      <c r="G11276">
        <v>100</v>
      </c>
    </row>
    <row r="11277" ht="14.25">
      <c r="A11277">
        <v>11275</v>
      </c>
      <c r="B11277">
        <v>97.867858647081505</v>
      </c>
      <c r="C11277">
        <v>0</v>
      </c>
      <c r="D11277"/>
      <c r="E11277">
        <v>62.785949555766059</v>
      </c>
      <c r="F11277">
        <v>9786.7858647081503</v>
      </c>
      <c r="G11277">
        <v>100</v>
      </c>
    </row>
    <row r="11278" ht="14.25">
      <c r="A11278">
        <v>11276</v>
      </c>
      <c r="B11278">
        <v>97.958013963861958</v>
      </c>
      <c r="C11278">
        <v>0</v>
      </c>
      <c r="D11278"/>
      <c r="E11278">
        <v>62.552594170068467</v>
      </c>
      <c r="F11278">
        <v>9795.8013963861958</v>
      </c>
      <c r="G11278">
        <v>100</v>
      </c>
    </row>
    <row r="11279" ht="14.25">
      <c r="A11279">
        <v>11277</v>
      </c>
      <c r="B11279">
        <v>98.056810187983032</v>
      </c>
      <c r="C11279">
        <v>0</v>
      </c>
      <c r="D11279"/>
      <c r="E11279">
        <v>62.172308188354634</v>
      </c>
      <c r="F11279">
        <v>9805.6810187983028</v>
      </c>
      <c r="G11279">
        <v>100</v>
      </c>
    </row>
    <row r="11280" ht="14.25">
      <c r="A11280">
        <v>11278</v>
      </c>
      <c r="B11280">
        <v>98.020838762972247</v>
      </c>
      <c r="C11280">
        <v>0</v>
      </c>
      <c r="D11280"/>
      <c r="E11280">
        <v>62.647644882357348</v>
      </c>
      <c r="F11280">
        <v>9802.0838762972253</v>
      </c>
      <c r="G11280">
        <v>100</v>
      </c>
    </row>
    <row r="11281" ht="14.25">
      <c r="A11281">
        <v>11279</v>
      </c>
      <c r="B11281">
        <v>97.999109288390954</v>
      </c>
      <c r="C11281">
        <v>0</v>
      </c>
      <c r="D11281"/>
      <c r="E11281">
        <v>63.162150621441157</v>
      </c>
      <c r="F11281">
        <v>9799.9109288390955</v>
      </c>
      <c r="G11281">
        <v>100</v>
      </c>
    </row>
    <row r="11282" ht="14.25">
      <c r="A11282">
        <v>11280</v>
      </c>
      <c r="B11282">
        <v>97.962150943456038</v>
      </c>
      <c r="C11282">
        <v>0</v>
      </c>
      <c r="D11282"/>
      <c r="E11282">
        <v>63.967031321063615</v>
      </c>
      <c r="F11282">
        <v>9796.2150943456036</v>
      </c>
      <c r="G11282">
        <v>100</v>
      </c>
    </row>
    <row r="11283" ht="14.25">
      <c r="A11283">
        <v>11281</v>
      </c>
      <c r="B11283">
        <v>97.929104829886157</v>
      </c>
      <c r="C11283">
        <v>0</v>
      </c>
      <c r="D11283"/>
      <c r="E11283">
        <v>64.419471944041973</v>
      </c>
      <c r="F11283">
        <v>9792.9104829886164</v>
      </c>
      <c r="G11283">
        <v>100</v>
      </c>
    </row>
    <row r="11284" ht="14.25">
      <c r="A11284">
        <v>11282</v>
      </c>
      <c r="B11284">
        <v>97.972789559830872</v>
      </c>
      <c r="C11284">
        <v>0</v>
      </c>
      <c r="D11284"/>
      <c r="E11284">
        <v>64.293560034358379</v>
      </c>
      <c r="F11284">
        <v>9797.2789559830871</v>
      </c>
      <c r="G11284">
        <v>100</v>
      </c>
    </row>
    <row r="11285" ht="14.25">
      <c r="A11285">
        <v>11283</v>
      </c>
      <c r="B11285">
        <v>98.086992538527866</v>
      </c>
      <c r="C11285">
        <v>0</v>
      </c>
      <c r="D11285"/>
      <c r="E11285">
        <v>63.419741715346838</v>
      </c>
      <c r="F11285">
        <v>9808.6992538527866</v>
      </c>
      <c r="G11285">
        <v>100</v>
      </c>
    </row>
    <row r="11286" ht="14.25">
      <c r="A11286">
        <v>11284</v>
      </c>
      <c r="B11286">
        <v>98.137507964008222</v>
      </c>
      <c r="C11286">
        <v>0</v>
      </c>
      <c r="D11286"/>
      <c r="E11286">
        <v>62.442861692118122</v>
      </c>
      <c r="F11286">
        <v>9813.7507964008219</v>
      </c>
      <c r="G11286">
        <v>100</v>
      </c>
    </row>
    <row r="11287" ht="14.25">
      <c r="A11287">
        <v>11285</v>
      </c>
      <c r="B11287">
        <v>98.109629269396748</v>
      </c>
      <c r="C11287">
        <v>0</v>
      </c>
      <c r="D11287"/>
      <c r="E11287">
        <v>62.967513949697548</v>
      </c>
      <c r="F11287">
        <v>9810.9629269396755</v>
      </c>
      <c r="G11287">
        <v>100</v>
      </c>
    </row>
    <row r="11288" ht="14.25">
      <c r="A11288">
        <v>11286</v>
      </c>
      <c r="B11288">
        <v>98.147059902126344</v>
      </c>
      <c r="C11288">
        <v>0</v>
      </c>
      <c r="D11288"/>
      <c r="E11288">
        <v>62.472396511945838</v>
      </c>
      <c r="F11288">
        <v>9814.7059902126348</v>
      </c>
      <c r="G11288">
        <v>100</v>
      </c>
    </row>
    <row r="11289" ht="14.25">
      <c r="A11289">
        <v>11287</v>
      </c>
      <c r="B11289">
        <v>98.121024245090709</v>
      </c>
      <c r="C11289">
        <v>0</v>
      </c>
      <c r="D11289"/>
      <c r="E11289">
        <v>61.860646978143819</v>
      </c>
      <c r="F11289">
        <v>9812.1024245090703</v>
      </c>
      <c r="G11289">
        <v>100</v>
      </c>
    </row>
    <row r="11290" ht="14.25">
      <c r="A11290">
        <v>11288</v>
      </c>
      <c r="B11290">
        <v>98.031071188837501</v>
      </c>
      <c r="C11290">
        <v>0</v>
      </c>
      <c r="D11290"/>
      <c r="E11290">
        <v>62.249760174693634</v>
      </c>
      <c r="F11290">
        <v>9803.1071188837504</v>
      </c>
      <c r="G11290">
        <v>100</v>
      </c>
    </row>
    <row r="11291" ht="14.25">
      <c r="A11291">
        <v>11289</v>
      </c>
      <c r="B11291">
        <v>97.973078475589773</v>
      </c>
      <c r="C11291">
        <v>0</v>
      </c>
      <c r="D11291"/>
      <c r="E11291">
        <v>63.106696788164719</v>
      </c>
      <c r="F11291">
        <v>9797.3078475589773</v>
      </c>
      <c r="G11291">
        <v>100</v>
      </c>
    </row>
    <row r="11292" ht="14.25">
      <c r="A11292">
        <v>11290</v>
      </c>
      <c r="B11292">
        <v>97.8834352391669</v>
      </c>
      <c r="C11292">
        <v>0</v>
      </c>
      <c r="D11292"/>
      <c r="E11292">
        <v>63.073980472929691</v>
      </c>
      <c r="F11292">
        <v>9788.3435239166902</v>
      </c>
      <c r="G11292">
        <v>100</v>
      </c>
    </row>
    <row r="11293" ht="14.25">
      <c r="A11293">
        <v>11291</v>
      </c>
      <c r="B11293">
        <v>97.800005483614711</v>
      </c>
      <c r="C11293">
        <v>0</v>
      </c>
      <c r="D11293"/>
      <c r="E11293">
        <v>62.649945659358252</v>
      </c>
      <c r="F11293">
        <v>9780.0005483614714</v>
      </c>
      <c r="G11293">
        <v>100</v>
      </c>
    </row>
    <row r="11294" ht="14.25">
      <c r="A11294">
        <v>11292</v>
      </c>
      <c r="B11294">
        <v>97.700790784940537</v>
      </c>
      <c r="C11294">
        <v>0</v>
      </c>
      <c r="D11294"/>
      <c r="E11294">
        <v>61.965625801234552</v>
      </c>
      <c r="F11294">
        <v>9770.0790784940546</v>
      </c>
      <c r="G11294">
        <v>100</v>
      </c>
    </row>
    <row r="11295" ht="14.25">
      <c r="A11295">
        <v>11293</v>
      </c>
      <c r="B11295">
        <v>97.611104457026016</v>
      </c>
      <c r="C11295">
        <v>0</v>
      </c>
      <c r="D11295"/>
      <c r="E11295">
        <v>61.461044686079063</v>
      </c>
      <c r="F11295">
        <v>9761.1104457026013</v>
      </c>
      <c r="G11295">
        <v>100</v>
      </c>
    </row>
    <row r="11296" ht="14.25">
      <c r="A11296">
        <v>11294</v>
      </c>
      <c r="B11296">
        <v>97.580807170837943</v>
      </c>
      <c r="C11296">
        <v>0</v>
      </c>
      <c r="D11296"/>
      <c r="E11296">
        <v>62.261121487209614</v>
      </c>
      <c r="F11296">
        <v>9758.0807170837943</v>
      </c>
      <c r="G11296">
        <v>100</v>
      </c>
    </row>
    <row r="11297" ht="14.25">
      <c r="A11297">
        <v>11295</v>
      </c>
      <c r="B11297">
        <v>97.577747298292223</v>
      </c>
      <c r="C11297">
        <v>0</v>
      </c>
      <c r="D11297"/>
      <c r="E11297">
        <v>62.32054657660035</v>
      </c>
      <c r="F11297">
        <v>9757.7747298292215</v>
      </c>
      <c r="G11297">
        <v>100</v>
      </c>
    </row>
    <row r="11298" ht="14.25">
      <c r="A11298">
        <v>11296</v>
      </c>
      <c r="B11298">
        <v>97.564024625232165</v>
      </c>
      <c r="C11298">
        <v>0</v>
      </c>
      <c r="D11298"/>
      <c r="E11298">
        <v>62.952258170773334</v>
      </c>
      <c r="F11298">
        <v>9756.4024625232159</v>
      </c>
      <c r="G11298">
        <v>100</v>
      </c>
    </row>
    <row r="11299" ht="14.25">
      <c r="A11299">
        <v>11297</v>
      </c>
      <c r="B11299">
        <v>97.540717700326397</v>
      </c>
      <c r="C11299">
        <v>0</v>
      </c>
      <c r="D11299"/>
      <c r="E11299">
        <v>63.353861295745979</v>
      </c>
      <c r="F11299">
        <v>9754.0717700326404</v>
      </c>
      <c r="G11299">
        <v>100</v>
      </c>
    </row>
    <row r="11300" ht="14.25">
      <c r="A11300">
        <v>11298</v>
      </c>
      <c r="B11300">
        <v>97.561515278155468</v>
      </c>
      <c r="C11300">
        <v>0</v>
      </c>
      <c r="D11300"/>
      <c r="E11300">
        <v>64.231031689545503</v>
      </c>
      <c r="F11300">
        <v>9756.1515278155475</v>
      </c>
      <c r="G11300">
        <v>100</v>
      </c>
    </row>
    <row r="11301" ht="14.25">
      <c r="A11301">
        <v>11299</v>
      </c>
      <c r="B11301">
        <v>97.531766572017744</v>
      </c>
      <c r="C11301">
        <v>0</v>
      </c>
      <c r="D11301"/>
      <c r="E11301">
        <v>63.708109033860737</v>
      </c>
      <c r="F11301">
        <v>9753.176657201775</v>
      </c>
      <c r="G11301">
        <v>100</v>
      </c>
    </row>
    <row r="11302" ht="14.25">
      <c r="A11302">
        <v>11300</v>
      </c>
      <c r="B11302">
        <v>97.409193609136253</v>
      </c>
      <c r="C11302">
        <v>0</v>
      </c>
      <c r="D11302"/>
      <c r="E11302">
        <v>64.443988312944242</v>
      </c>
      <c r="F11302">
        <v>9740.9193609136255</v>
      </c>
      <c r="G11302">
        <v>100</v>
      </c>
    </row>
    <row r="11303" ht="14.25">
      <c r="A11303">
        <v>11301</v>
      </c>
      <c r="B11303">
        <v>97.341529565122599</v>
      </c>
      <c r="C11303">
        <v>0</v>
      </c>
      <c r="D11303"/>
      <c r="E11303">
        <v>65.405585596325793</v>
      </c>
      <c r="F11303">
        <v>9734.1529565122601</v>
      </c>
      <c r="G11303">
        <v>100</v>
      </c>
    </row>
    <row r="11304" ht="14.25">
      <c r="A11304">
        <v>11302</v>
      </c>
      <c r="B11304">
        <v>97.289253441459266</v>
      </c>
      <c r="C11304">
        <v>0</v>
      </c>
      <c r="D11304"/>
      <c r="E11304">
        <v>65.225890847238603</v>
      </c>
      <c r="F11304">
        <v>9728.9253441459259</v>
      </c>
      <c r="G11304">
        <v>100</v>
      </c>
    </row>
    <row r="11305" ht="14.25">
      <c r="A11305">
        <v>11303</v>
      </c>
      <c r="B11305">
        <v>97.268550272979567</v>
      </c>
      <c r="C11305">
        <v>0</v>
      </c>
      <c r="D11305"/>
      <c r="E11305">
        <v>65.813076176097113</v>
      </c>
      <c r="F11305">
        <v>9726.8550272979573</v>
      </c>
      <c r="G11305">
        <v>100</v>
      </c>
    </row>
    <row r="11306" ht="14.25">
      <c r="A11306">
        <v>11304</v>
      </c>
      <c r="B11306">
        <v>97.155040277738706</v>
      </c>
      <c r="C11306">
        <v>0</v>
      </c>
      <c r="D11306"/>
      <c r="E11306">
        <v>65.049895499182171</v>
      </c>
      <c r="F11306">
        <v>9715.5040277738699</v>
      </c>
      <c r="G11306">
        <v>100</v>
      </c>
    </row>
    <row r="11307" ht="14.25">
      <c r="A11307">
        <v>11305</v>
      </c>
      <c r="B11307">
        <v>97.0471230549757</v>
      </c>
      <c r="C11307">
        <v>0</v>
      </c>
      <c r="D11307"/>
      <c r="E11307">
        <v>64.955441778985602</v>
      </c>
      <c r="F11307">
        <v>9704.7123054975691</v>
      </c>
      <c r="G11307">
        <v>100</v>
      </c>
    </row>
    <row r="11308" ht="14.25">
      <c r="A11308">
        <v>11306</v>
      </c>
      <c r="B11308">
        <v>97.08386678252684</v>
      </c>
      <c r="C11308">
        <v>0</v>
      </c>
      <c r="D11308"/>
      <c r="E11308">
        <v>65.15127186486761</v>
      </c>
      <c r="F11308">
        <v>9708.3866782526839</v>
      </c>
      <c r="G11308">
        <v>100</v>
      </c>
    </row>
    <row r="11309" ht="14.25">
      <c r="A11309">
        <v>11307</v>
      </c>
      <c r="B11309">
        <v>97.191404390938672</v>
      </c>
      <c r="C11309">
        <v>0</v>
      </c>
      <c r="D11309"/>
      <c r="E11309">
        <v>64.882194215881356</v>
      </c>
      <c r="F11309">
        <v>9719.1404390938678</v>
      </c>
      <c r="G11309">
        <v>100</v>
      </c>
    </row>
    <row r="11310" ht="14.25">
      <c r="A11310">
        <v>11308</v>
      </c>
      <c r="B11310">
        <v>97.089185946619125</v>
      </c>
      <c r="C11310">
        <v>0</v>
      </c>
      <c r="D11310"/>
      <c r="E11310">
        <v>65.052437142290302</v>
      </c>
      <c r="F11310">
        <v>9708.9185946619127</v>
      </c>
      <c r="G11310">
        <v>100</v>
      </c>
    </row>
    <row r="11311" ht="14.25">
      <c r="A11311">
        <v>11309</v>
      </c>
      <c r="B11311">
        <v>97.056460257819751</v>
      </c>
      <c r="C11311">
        <v>0</v>
      </c>
      <c r="D11311"/>
      <c r="E11311">
        <v>64.286308022475779</v>
      </c>
      <c r="F11311">
        <v>9705.6460257819745</v>
      </c>
      <c r="G11311">
        <v>100</v>
      </c>
    </row>
    <row r="11312" ht="14.25">
      <c r="A11312">
        <v>11310</v>
      </c>
      <c r="B11312">
        <v>96.947172354509405</v>
      </c>
      <c r="C11312">
        <v>0</v>
      </c>
      <c r="D11312"/>
      <c r="E11312">
        <v>63.98440970311183</v>
      </c>
      <c r="F11312">
        <v>9694.7172354509403</v>
      </c>
      <c r="G11312">
        <v>100</v>
      </c>
    </row>
    <row r="11313" ht="14.25">
      <c r="A11313">
        <v>11311</v>
      </c>
      <c r="B11313">
        <v>96.935616103588316</v>
      </c>
      <c r="C11313">
        <v>0</v>
      </c>
      <c r="D11313"/>
      <c r="E11313">
        <v>64.150655920484141</v>
      </c>
      <c r="F11313">
        <v>9693.5616103588309</v>
      </c>
      <c r="G11313">
        <v>100</v>
      </c>
    </row>
    <row r="11314" ht="14.25">
      <c r="A11314">
        <v>11312</v>
      </c>
      <c r="B11314">
        <v>97.063445588114561</v>
      </c>
      <c r="C11314">
        <v>0</v>
      </c>
      <c r="D11314"/>
      <c r="E11314">
        <v>63.957354452215448</v>
      </c>
      <c r="F11314">
        <v>9706.3445588114555</v>
      </c>
      <c r="G11314">
        <v>100</v>
      </c>
    </row>
    <row r="11315" ht="14.25">
      <c r="A11315">
        <v>11313</v>
      </c>
      <c r="B11315">
        <v>97.190623541313798</v>
      </c>
      <c r="C11315">
        <v>0</v>
      </c>
      <c r="D11315"/>
      <c r="E11315">
        <v>64.120531309589367</v>
      </c>
      <c r="F11315">
        <v>9719.0623541313798</v>
      </c>
      <c r="G11315">
        <v>100</v>
      </c>
    </row>
    <row r="11316" ht="14.25">
      <c r="A11316">
        <v>11314</v>
      </c>
      <c r="B11316">
        <v>97.086684641147968</v>
      </c>
      <c r="C11316">
        <v>0</v>
      </c>
      <c r="D11316"/>
      <c r="E11316">
        <v>64.699840672707111</v>
      </c>
      <c r="F11316">
        <v>9708.6684641147967</v>
      </c>
      <c r="G11316">
        <v>100</v>
      </c>
    </row>
    <row r="11317" ht="14.25">
      <c r="A11317">
        <v>11315</v>
      </c>
      <c r="B11317">
        <v>97.10004235127343</v>
      </c>
      <c r="C11317">
        <v>0</v>
      </c>
      <c r="D11317"/>
      <c r="E11317">
        <v>64.109777475389038</v>
      </c>
      <c r="F11317">
        <v>9710.0042351273423</v>
      </c>
      <c r="G11317">
        <v>100</v>
      </c>
    </row>
    <row r="11318" ht="14.25">
      <c r="A11318">
        <v>11316</v>
      </c>
      <c r="B11318">
        <v>97.06098975009705</v>
      </c>
      <c r="C11318">
        <v>0</v>
      </c>
      <c r="D11318"/>
      <c r="E11318">
        <v>63.713856253969226</v>
      </c>
      <c r="F11318">
        <v>9706.0989750097051</v>
      </c>
      <c r="G11318">
        <v>100</v>
      </c>
    </row>
    <row r="11319" ht="14.25">
      <c r="A11319">
        <v>11317</v>
      </c>
      <c r="B11319">
        <v>97.016088084956721</v>
      </c>
      <c r="C11319">
        <v>0</v>
      </c>
      <c r="D11319"/>
      <c r="E11319">
        <v>64.466383135329409</v>
      </c>
      <c r="F11319">
        <v>9701.6088084956718</v>
      </c>
      <c r="G11319">
        <v>100</v>
      </c>
    </row>
    <row r="11320" ht="14.25">
      <c r="A11320">
        <v>11318</v>
      </c>
      <c r="B11320">
        <v>96.877333125555339</v>
      </c>
      <c r="C11320">
        <v>0</v>
      </c>
      <c r="D11320"/>
      <c r="E11320">
        <v>64.661933408984254</v>
      </c>
      <c r="F11320">
        <v>9687.7333125555342</v>
      </c>
      <c r="G11320">
        <v>100</v>
      </c>
    </row>
    <row r="11321" ht="14.25">
      <c r="A11321">
        <v>11319</v>
      </c>
      <c r="B11321">
        <v>96.853129037290486</v>
      </c>
      <c r="C11321">
        <v>0</v>
      </c>
      <c r="D11321"/>
      <c r="E11321">
        <v>64.330846114400074</v>
      </c>
      <c r="F11321">
        <v>9685.3129037290491</v>
      </c>
      <c r="G11321">
        <v>100</v>
      </c>
    </row>
    <row r="11322" ht="14.25">
      <c r="A11322">
        <v>11320</v>
      </c>
      <c r="B11322">
        <v>96.736739247351423</v>
      </c>
      <c r="C11322">
        <v>0</v>
      </c>
      <c r="D11322"/>
      <c r="E11322">
        <v>63.762604064388164</v>
      </c>
      <c r="F11322">
        <v>9673.6739247351416</v>
      </c>
      <c r="G11322">
        <v>100</v>
      </c>
    </row>
    <row r="11323" ht="14.25">
      <c r="A11323">
        <v>11321</v>
      </c>
      <c r="B11323">
        <v>96.780158074284486</v>
      </c>
      <c r="C11323">
        <v>0</v>
      </c>
      <c r="D11323"/>
      <c r="E11323">
        <v>63.543401707207337</v>
      </c>
      <c r="F11323">
        <v>9678.0158074284482</v>
      </c>
      <c r="G11323">
        <v>100</v>
      </c>
    </row>
    <row r="11324" ht="14.25">
      <c r="A11324">
        <v>11322</v>
      </c>
      <c r="B11324">
        <v>96.75416769263073</v>
      </c>
      <c r="C11324">
        <v>0</v>
      </c>
      <c r="D11324"/>
      <c r="E11324">
        <v>64.139449079729204</v>
      </c>
      <c r="F11324">
        <v>9675.4167692630726</v>
      </c>
      <c r="G11324">
        <v>100</v>
      </c>
    </row>
    <row r="11325" ht="14.25">
      <c r="A11325">
        <v>11323</v>
      </c>
      <c r="B11325">
        <v>96.769224740440961</v>
      </c>
      <c r="C11325">
        <v>0</v>
      </c>
      <c r="D11325"/>
      <c r="E11325">
        <v>64.906478077666776</v>
      </c>
      <c r="F11325">
        <v>9676.9224740440968</v>
      </c>
      <c r="G11325">
        <v>100</v>
      </c>
    </row>
    <row r="11326" ht="14.25">
      <c r="A11326">
        <v>11324</v>
      </c>
      <c r="B11326">
        <v>96.794216026126009</v>
      </c>
      <c r="C11326">
        <v>0</v>
      </c>
      <c r="D11326"/>
      <c r="E11326">
        <v>65.325751937115598</v>
      </c>
      <c r="F11326">
        <v>9679.4216026126014</v>
      </c>
      <c r="G11326">
        <v>100</v>
      </c>
    </row>
    <row r="11327" ht="14.25">
      <c r="A11327">
        <v>11325</v>
      </c>
      <c r="B11327">
        <v>96.81349323647629</v>
      </c>
      <c r="C11327">
        <v>0</v>
      </c>
      <c r="D11327"/>
      <c r="E11327">
        <v>64.758754240881487</v>
      </c>
      <c r="F11327">
        <v>9681.3493236476297</v>
      </c>
      <c r="G11327">
        <v>100</v>
      </c>
    </row>
    <row r="11328" ht="14.25">
      <c r="A11328">
        <v>11326</v>
      </c>
      <c r="B11328">
        <v>96.72162739991137</v>
      </c>
      <c r="C11328">
        <v>0</v>
      </c>
      <c r="D11328"/>
      <c r="E11328">
        <v>64.256067470686403</v>
      </c>
      <c r="F11328">
        <v>9672.1627399911376</v>
      </c>
      <c r="G11328">
        <v>100</v>
      </c>
    </row>
    <row r="11329" ht="14.25">
      <c r="A11329">
        <v>11327</v>
      </c>
      <c r="B11329">
        <v>96.681201223797686</v>
      </c>
      <c r="C11329">
        <v>0</v>
      </c>
      <c r="D11329"/>
      <c r="E11329">
        <v>64.611746621399973</v>
      </c>
      <c r="F11329">
        <v>9668.1201223797689</v>
      </c>
      <c r="G11329">
        <v>100</v>
      </c>
    </row>
    <row r="11330" ht="14.25">
      <c r="A11330">
        <v>11328</v>
      </c>
      <c r="B11330">
        <v>96.633485404754154</v>
      </c>
      <c r="C11330">
        <v>0</v>
      </c>
      <c r="D11330"/>
      <c r="E11330">
        <v>65.611240142864816</v>
      </c>
      <c r="F11330">
        <v>9663.3485404754156</v>
      </c>
      <c r="G11330">
        <v>100</v>
      </c>
    </row>
    <row r="11331" ht="14.25">
      <c r="A11331">
        <v>11329</v>
      </c>
      <c r="B11331">
        <v>96.71838554935826</v>
      </c>
      <c r="C11331">
        <v>0</v>
      </c>
      <c r="D11331"/>
      <c r="E11331">
        <v>65.087161755407649</v>
      </c>
      <c r="F11331">
        <v>9671.8385549358263</v>
      </c>
      <c r="G11331">
        <v>100</v>
      </c>
    </row>
    <row r="11332" ht="14.25">
      <c r="A11332">
        <v>11330</v>
      </c>
      <c r="B11332">
        <v>96.691946888268404</v>
      </c>
      <c r="C11332">
        <v>0</v>
      </c>
      <c r="D11332"/>
      <c r="E11332">
        <v>65.763406170557829</v>
      </c>
      <c r="F11332">
        <v>9669.1946888268412</v>
      </c>
      <c r="G11332">
        <v>100</v>
      </c>
    </row>
    <row r="11333" ht="14.25">
      <c r="A11333">
        <v>11331</v>
      </c>
      <c r="B11333">
        <v>96.652204099925953</v>
      </c>
      <c r="C11333">
        <v>0</v>
      </c>
      <c r="D11333"/>
      <c r="E11333">
        <v>65.988313763159098</v>
      </c>
      <c r="F11333">
        <v>9665.2204099925948</v>
      </c>
      <c r="G11333">
        <v>100</v>
      </c>
    </row>
    <row r="11334" ht="14.25">
      <c r="A11334">
        <v>11332</v>
      </c>
      <c r="B11334">
        <v>96.582550193878291</v>
      </c>
      <c r="C11334">
        <v>0</v>
      </c>
      <c r="D11334"/>
      <c r="E11334">
        <v>66.364281319151658</v>
      </c>
      <c r="F11334">
        <v>9658.2550193878287</v>
      </c>
      <c r="G11334">
        <v>100</v>
      </c>
    </row>
    <row r="11335" ht="14.25">
      <c r="A11335">
        <v>11333</v>
      </c>
      <c r="B11335">
        <v>96.669848762007405</v>
      </c>
      <c r="C11335">
        <v>0</v>
      </c>
      <c r="D11335"/>
      <c r="E11335">
        <v>65.857112037376794</v>
      </c>
      <c r="F11335">
        <v>9666.9848762007405</v>
      </c>
      <c r="G11335">
        <v>100</v>
      </c>
    </row>
    <row r="11336" ht="14.25">
      <c r="A11336">
        <v>11334</v>
      </c>
      <c r="B11336">
        <v>96.76724019077038</v>
      </c>
      <c r="C11336">
        <v>0</v>
      </c>
      <c r="D11336"/>
      <c r="E11336">
        <v>65.2159496982934</v>
      </c>
      <c r="F11336">
        <v>9676.7240190770372</v>
      </c>
      <c r="G11336">
        <v>100</v>
      </c>
    </row>
    <row r="11337" ht="14.25">
      <c r="A11337">
        <v>11335</v>
      </c>
      <c r="B11337">
        <v>96.801497704721271</v>
      </c>
      <c r="C11337">
        <v>0</v>
      </c>
      <c r="D11337"/>
      <c r="E11337">
        <v>65.969789155926193</v>
      </c>
      <c r="F11337">
        <v>9680.1497704721278</v>
      </c>
      <c r="G11337">
        <v>100</v>
      </c>
    </row>
    <row r="11338" ht="14.25">
      <c r="A11338">
        <v>11336</v>
      </c>
      <c r="B11338">
        <v>96.71447103803122</v>
      </c>
      <c r="C11338">
        <v>0</v>
      </c>
      <c r="D11338"/>
      <c r="E11338">
        <v>66.080860755816175</v>
      </c>
      <c r="F11338">
        <v>9671.4471038031224</v>
      </c>
      <c r="G11338">
        <v>100</v>
      </c>
    </row>
    <row r="11339" ht="14.25">
      <c r="A11339">
        <v>11337</v>
      </c>
      <c r="B11339">
        <v>96.637768731610535</v>
      </c>
      <c r="C11339">
        <v>0</v>
      </c>
      <c r="D11339"/>
      <c r="E11339">
        <v>65.692393171596251</v>
      </c>
      <c r="F11339">
        <v>9663.776873161054</v>
      </c>
      <c r="G11339">
        <v>100</v>
      </c>
    </row>
    <row r="11340" ht="14.25">
      <c r="A11340">
        <v>11338</v>
      </c>
      <c r="B11340">
        <v>96.654024806907486</v>
      </c>
      <c r="C11340">
        <v>0</v>
      </c>
      <c r="D11340"/>
      <c r="E11340">
        <v>64.803788813264305</v>
      </c>
      <c r="F11340">
        <v>9665.4024806907491</v>
      </c>
      <c r="G11340">
        <v>100</v>
      </c>
    </row>
    <row r="11341" ht="14.25">
      <c r="A11341">
        <v>11339</v>
      </c>
      <c r="B11341">
        <v>96.739221119512749</v>
      </c>
      <c r="C11341">
        <v>0</v>
      </c>
      <c r="D11341"/>
      <c r="E11341">
        <v>64.855139212082292</v>
      </c>
      <c r="F11341">
        <v>9673.9221119512749</v>
      </c>
      <c r="G11341">
        <v>100</v>
      </c>
    </row>
    <row r="11342" ht="14.25">
      <c r="A11342">
        <v>11340</v>
      </c>
      <c r="B11342">
        <v>96.715342294214011</v>
      </c>
      <c r="C11342">
        <v>0</v>
      </c>
      <c r="D11342"/>
      <c r="E11342">
        <v>65.807352415243869</v>
      </c>
      <c r="F11342">
        <v>9671.5342294214006</v>
      </c>
      <c r="G11342">
        <v>100</v>
      </c>
    </row>
    <row r="11343" ht="14.25">
      <c r="A11343">
        <v>11341</v>
      </c>
      <c r="B11343">
        <v>96.733241722075817</v>
      </c>
      <c r="C11343">
        <v>0</v>
      </c>
      <c r="D11343"/>
      <c r="E11343">
        <v>65.183526372162106</v>
      </c>
      <c r="F11343">
        <v>9673.3241722075818</v>
      </c>
      <c r="G11343">
        <v>100</v>
      </c>
    </row>
    <row r="11344" ht="14.25">
      <c r="A11344">
        <v>11342</v>
      </c>
      <c r="B11344">
        <v>96.840337640232462</v>
      </c>
      <c r="C11344">
        <v>0</v>
      </c>
      <c r="D11344"/>
      <c r="E11344">
        <v>64.577507792563637</v>
      </c>
      <c r="F11344">
        <v>9684.0337640232465</v>
      </c>
      <c r="G11344">
        <v>100</v>
      </c>
    </row>
    <row r="11345" ht="14.25">
      <c r="A11345">
        <v>11343</v>
      </c>
      <c r="B11345">
        <v>96.936374289005883</v>
      </c>
      <c r="C11345">
        <v>0</v>
      </c>
      <c r="D11345"/>
      <c r="E11345">
        <v>64.105016941266229</v>
      </c>
      <c r="F11345">
        <v>9693.6374289005889</v>
      </c>
      <c r="G11345">
        <v>100</v>
      </c>
    </row>
    <row r="11346" ht="14.25">
      <c r="A11346">
        <v>11344</v>
      </c>
      <c r="B11346">
        <v>96.895598932145973</v>
      </c>
      <c r="C11346">
        <v>0</v>
      </c>
      <c r="D11346"/>
      <c r="E11346">
        <v>65.023999547198699</v>
      </c>
      <c r="F11346">
        <v>9689.5598932145967</v>
      </c>
      <c r="G11346">
        <v>100</v>
      </c>
    </row>
    <row r="11347" ht="14.25">
      <c r="A11347">
        <v>11345</v>
      </c>
      <c r="B11347">
        <v>96.784408846681345</v>
      </c>
      <c r="C11347">
        <v>0</v>
      </c>
      <c r="D11347"/>
      <c r="E11347">
        <v>64.557786656848336</v>
      </c>
      <c r="F11347">
        <v>9678.4408846681345</v>
      </c>
      <c r="G11347">
        <v>100</v>
      </c>
    </row>
    <row r="11348" ht="14.25">
      <c r="A11348">
        <v>11346</v>
      </c>
      <c r="B11348">
        <v>96.817967662921092</v>
      </c>
      <c r="C11348">
        <v>0</v>
      </c>
      <c r="D11348"/>
      <c r="E11348">
        <v>63.597859062553773</v>
      </c>
      <c r="F11348">
        <v>9681.7967662921092</v>
      </c>
      <c r="G11348">
        <v>100</v>
      </c>
    </row>
    <row r="11349" ht="14.25">
      <c r="A11349">
        <v>11347</v>
      </c>
      <c r="B11349">
        <v>96.845932449031565</v>
      </c>
      <c r="C11349">
        <v>0</v>
      </c>
      <c r="D11349"/>
      <c r="E11349">
        <v>63.062001826585764</v>
      </c>
      <c r="F11349">
        <v>9684.593244903157</v>
      </c>
      <c r="G11349">
        <v>100</v>
      </c>
    </row>
    <row r="11350" ht="14.25">
      <c r="A11350">
        <v>11348</v>
      </c>
      <c r="B11350">
        <v>96.843681477097419</v>
      </c>
      <c r="C11350">
        <v>0</v>
      </c>
      <c r="D11350"/>
      <c r="E11350">
        <v>63.813904316102445</v>
      </c>
      <c r="F11350">
        <v>9684.3681477097416</v>
      </c>
      <c r="G11350">
        <v>100</v>
      </c>
    </row>
    <row r="11351" ht="14.25">
      <c r="A11351">
        <v>11349</v>
      </c>
      <c r="B11351">
        <v>96.745045998964471</v>
      </c>
      <c r="C11351">
        <v>0</v>
      </c>
      <c r="D11351"/>
      <c r="E11351">
        <v>63.79551637493055</v>
      </c>
      <c r="F11351">
        <v>9674.504599896447</v>
      </c>
      <c r="G11351">
        <v>100</v>
      </c>
    </row>
    <row r="11352" ht="14.25">
      <c r="A11352">
        <v>11350</v>
      </c>
      <c r="B11352">
        <v>96.801830136476681</v>
      </c>
      <c r="C11352">
        <v>0</v>
      </c>
      <c r="D11352"/>
      <c r="E11352">
        <v>64.581413434876595</v>
      </c>
      <c r="F11352">
        <v>9680.1830136476674</v>
      </c>
      <c r="G11352">
        <v>100</v>
      </c>
    </row>
    <row r="11353" ht="14.25">
      <c r="A11353">
        <v>11351</v>
      </c>
      <c r="B11353">
        <v>96.729561432748127</v>
      </c>
      <c r="C11353">
        <v>0</v>
      </c>
      <c r="D11353"/>
      <c r="E11353">
        <v>64.569440037163517</v>
      </c>
      <c r="F11353">
        <v>9672.9561432748123</v>
      </c>
      <c r="G11353">
        <v>100</v>
      </c>
    </row>
    <row r="11354" ht="14.25">
      <c r="A11354">
        <v>11352</v>
      </c>
      <c r="B11354">
        <v>96.61651095925815</v>
      </c>
      <c r="C11354">
        <v>0</v>
      </c>
      <c r="D11354"/>
      <c r="E11354">
        <v>64.435128468076869</v>
      </c>
      <c r="F11354">
        <v>9661.6510959258158</v>
      </c>
      <c r="G11354">
        <v>100</v>
      </c>
    </row>
    <row r="11355" ht="14.25">
      <c r="A11355">
        <v>11353</v>
      </c>
      <c r="B11355">
        <v>96.596025894602562</v>
      </c>
      <c r="C11355">
        <v>0</v>
      </c>
      <c r="D11355"/>
      <c r="E11355">
        <v>64.890717465530415</v>
      </c>
      <c r="F11355">
        <v>9659.6025894602553</v>
      </c>
      <c r="G11355">
        <v>100</v>
      </c>
    </row>
    <row r="11356" ht="14.25">
      <c r="A11356">
        <v>11354</v>
      </c>
      <c r="B11356">
        <v>96.538708480333938</v>
      </c>
      <c r="C11356">
        <v>0</v>
      </c>
      <c r="D11356"/>
      <c r="E11356">
        <v>64.130749609553419</v>
      </c>
      <c r="F11356">
        <v>9653.8708480333935</v>
      </c>
      <c r="G11356">
        <v>100</v>
      </c>
    </row>
    <row r="11357" ht="14.25">
      <c r="A11357">
        <v>11355</v>
      </c>
      <c r="B11357">
        <v>96.505202538072922</v>
      </c>
      <c r="C11357">
        <v>0</v>
      </c>
      <c r="D11357"/>
      <c r="E11357">
        <v>64.830763571250188</v>
      </c>
      <c r="F11357">
        <v>9650.5202538072917</v>
      </c>
      <c r="G11357">
        <v>100</v>
      </c>
    </row>
    <row r="11358" ht="14.25">
      <c r="A11358">
        <v>11356</v>
      </c>
      <c r="B11358">
        <v>96.412365630195779</v>
      </c>
      <c r="C11358">
        <v>0</v>
      </c>
      <c r="D11358"/>
      <c r="E11358">
        <v>64.441962133918381</v>
      </c>
      <c r="F11358">
        <v>9641.2365630195782</v>
      </c>
      <c r="G11358">
        <v>100</v>
      </c>
    </row>
    <row r="11359" ht="14.25">
      <c r="A11359">
        <v>11357</v>
      </c>
      <c r="B11359">
        <v>96.322389472461069</v>
      </c>
      <c r="C11359">
        <v>0</v>
      </c>
      <c r="D11359"/>
      <c r="E11359">
        <v>64.142199494959641</v>
      </c>
      <c r="F11359">
        <v>9632.2389472461073</v>
      </c>
      <c r="G11359">
        <v>100</v>
      </c>
    </row>
    <row r="11360" ht="14.25">
      <c r="A11360">
        <v>11358</v>
      </c>
      <c r="B11360">
        <v>96.305626825211817</v>
      </c>
      <c r="C11360">
        <v>0</v>
      </c>
      <c r="D11360"/>
      <c r="E11360">
        <v>63.608930187606845</v>
      </c>
      <c r="F11360">
        <v>9630.5626825211821</v>
      </c>
      <c r="G11360">
        <v>100</v>
      </c>
    </row>
    <row r="11361" ht="14.25">
      <c r="A11361">
        <v>11359</v>
      </c>
      <c r="B11361">
        <v>96.291532564272657</v>
      </c>
      <c r="C11361">
        <v>0</v>
      </c>
      <c r="D11361"/>
      <c r="E11361">
        <v>64.375772562482922</v>
      </c>
      <c r="F11361">
        <v>9629.1532564272657</v>
      </c>
      <c r="G11361">
        <v>100</v>
      </c>
    </row>
    <row r="11362" ht="14.25">
      <c r="A11362">
        <v>11360</v>
      </c>
      <c r="B11362">
        <v>96.265400440559489</v>
      </c>
      <c r="C11362">
        <v>0</v>
      </c>
      <c r="D11362"/>
      <c r="E11362">
        <v>64.441396384161365</v>
      </c>
      <c r="F11362">
        <v>9626.5400440559497</v>
      </c>
      <c r="G11362">
        <v>100</v>
      </c>
    </row>
    <row r="11363" ht="14.25">
      <c r="A11363">
        <v>11361</v>
      </c>
      <c r="B11363">
        <v>96.228275572459467</v>
      </c>
      <c r="C11363">
        <v>0</v>
      </c>
      <c r="D11363"/>
      <c r="E11363">
        <v>65.385337027952218</v>
      </c>
      <c r="F11363">
        <v>9622.8275572459461</v>
      </c>
      <c r="G11363">
        <v>100</v>
      </c>
    </row>
    <row r="11364" ht="14.25">
      <c r="A11364">
        <v>11362</v>
      </c>
      <c r="B11364">
        <v>96.195902576324499</v>
      </c>
      <c r="C11364">
        <v>0</v>
      </c>
      <c r="D11364"/>
      <c r="E11364">
        <v>66.130087566930072</v>
      </c>
      <c r="F11364">
        <v>9619.5902576324497</v>
      </c>
      <c r="G11364">
        <v>100</v>
      </c>
    </row>
    <row r="11365" ht="14.25">
      <c r="A11365">
        <v>11363</v>
      </c>
      <c r="B11365">
        <v>96.119086322095356</v>
      </c>
      <c r="C11365">
        <v>0</v>
      </c>
      <c r="D11365"/>
      <c r="E11365">
        <v>65.802433582374064</v>
      </c>
      <c r="F11365">
        <v>9611.9086322095354</v>
      </c>
      <c r="G11365">
        <v>100</v>
      </c>
    </row>
    <row r="11366" ht="14.25">
      <c r="A11366">
        <v>11364</v>
      </c>
      <c r="B11366">
        <v>96.049936877792533</v>
      </c>
      <c r="C11366">
        <v>0</v>
      </c>
      <c r="D11366"/>
      <c r="E11366">
        <v>64.808913505868674</v>
      </c>
      <c r="F11366">
        <v>9604.9936877792534</v>
      </c>
      <c r="G11366">
        <v>100</v>
      </c>
    </row>
    <row r="11367" ht="14.25">
      <c r="A11367">
        <v>11365</v>
      </c>
      <c r="B11367">
        <v>96.086692199075614</v>
      </c>
      <c r="C11367">
        <v>0</v>
      </c>
      <c r="D11367"/>
      <c r="E11367">
        <v>64.608590156103133</v>
      </c>
      <c r="F11367">
        <v>9608.6692199075605</v>
      </c>
      <c r="G11367">
        <v>100</v>
      </c>
    </row>
    <row r="11368" ht="14.25">
      <c r="A11368">
        <v>11366</v>
      </c>
      <c r="B11368">
        <v>96.000096445077759</v>
      </c>
      <c r="C11368">
        <v>0</v>
      </c>
      <c r="D11368"/>
      <c r="E11368">
        <v>64.855024216198629</v>
      </c>
      <c r="F11368">
        <v>9600.0096445077761</v>
      </c>
      <c r="G11368">
        <v>100</v>
      </c>
    </row>
    <row r="11369" ht="14.25">
      <c r="A11369">
        <v>11367</v>
      </c>
      <c r="B11369">
        <v>95.908200320332881</v>
      </c>
      <c r="C11369">
        <v>0</v>
      </c>
      <c r="D11369"/>
      <c r="E11369">
        <v>65.643163442226296</v>
      </c>
      <c r="F11369">
        <v>9590.820032033289</v>
      </c>
      <c r="G11369">
        <v>100</v>
      </c>
    </row>
    <row r="11370" ht="14.25">
      <c r="A11370">
        <v>11368</v>
      </c>
      <c r="B11370">
        <v>95.978500864930211</v>
      </c>
      <c r="C11370">
        <v>0</v>
      </c>
      <c r="D11370"/>
      <c r="E11370">
        <v>64.971071610439253</v>
      </c>
      <c r="F11370">
        <v>9597.8500864930211</v>
      </c>
      <c r="G11370">
        <v>100</v>
      </c>
    </row>
    <row r="11371" ht="14.25">
      <c r="A11371">
        <v>11369</v>
      </c>
      <c r="B11371">
        <v>95.953208881663272</v>
      </c>
      <c r="C11371">
        <v>0</v>
      </c>
      <c r="D11371"/>
      <c r="E11371">
        <v>65.512951264567917</v>
      </c>
      <c r="F11371">
        <v>9595.3208881663268</v>
      </c>
      <c r="G11371">
        <v>100</v>
      </c>
    </row>
    <row r="11372" ht="14.25">
      <c r="A11372">
        <v>11370</v>
      </c>
      <c r="B11372">
        <v>95.968439271745595</v>
      </c>
      <c r="C11372">
        <v>0</v>
      </c>
      <c r="D11372"/>
      <c r="E11372">
        <v>64.876170294632715</v>
      </c>
      <c r="F11372">
        <v>9596.8439271745592</v>
      </c>
      <c r="G11372">
        <v>100</v>
      </c>
    </row>
    <row r="11373" ht="14.25">
      <c r="A11373">
        <v>11371</v>
      </c>
      <c r="B11373">
        <v>96.083210824519512</v>
      </c>
      <c r="C11373">
        <v>0</v>
      </c>
      <c r="D11373"/>
      <c r="E11373">
        <v>64.506520200556139</v>
      </c>
      <c r="F11373">
        <v>9608.321082451952</v>
      </c>
      <c r="G11373">
        <v>100</v>
      </c>
    </row>
    <row r="11374" ht="14.25">
      <c r="A11374">
        <v>11372</v>
      </c>
      <c r="B11374">
        <v>96.211260944985185</v>
      </c>
      <c r="C11374">
        <v>0</v>
      </c>
      <c r="D11374"/>
      <c r="E11374">
        <v>63.777443344374412</v>
      </c>
      <c r="F11374">
        <v>9621.1260944985188</v>
      </c>
      <c r="G11374">
        <v>100</v>
      </c>
    </row>
    <row r="11375" ht="14.25">
      <c r="A11375">
        <v>11373</v>
      </c>
      <c r="B11375">
        <v>96.14264148155209</v>
      </c>
      <c r="C11375">
        <v>0</v>
      </c>
      <c r="D11375"/>
      <c r="E11375">
        <v>64.26075795654306</v>
      </c>
      <c r="F11375">
        <v>9614.2641481552091</v>
      </c>
      <c r="G11375">
        <v>100</v>
      </c>
    </row>
    <row r="11376" ht="14.25">
      <c r="A11376">
        <v>11374</v>
      </c>
      <c r="B11376">
        <v>96.031180981387095</v>
      </c>
      <c r="C11376">
        <v>0</v>
      </c>
      <c r="D11376"/>
      <c r="E11376">
        <v>63.365119891534285</v>
      </c>
      <c r="F11376">
        <v>9603.1180981387097</v>
      </c>
      <c r="G11376">
        <v>100</v>
      </c>
    </row>
    <row r="11377" ht="14.25">
      <c r="A11377">
        <v>11375</v>
      </c>
      <c r="B11377">
        <v>96.040988337922585</v>
      </c>
      <c r="C11377">
        <v>0</v>
      </c>
      <c r="D11377"/>
      <c r="E11377">
        <v>62.46546124722159</v>
      </c>
      <c r="F11377">
        <v>9604.098833792259</v>
      </c>
      <c r="G11377">
        <v>100</v>
      </c>
    </row>
    <row r="11378" ht="14.25">
      <c r="A11378">
        <v>11376</v>
      </c>
      <c r="B11378">
        <v>95.937411021178278</v>
      </c>
      <c r="C11378">
        <v>0</v>
      </c>
      <c r="D11378"/>
      <c r="E11378">
        <v>62.907284872509727</v>
      </c>
      <c r="F11378">
        <v>9593.7411021178286</v>
      </c>
      <c r="G11378">
        <v>100</v>
      </c>
    </row>
    <row r="11379" ht="14.25">
      <c r="A11379">
        <v>11377</v>
      </c>
      <c r="B11379">
        <v>95.840576567138797</v>
      </c>
      <c r="C11379">
        <v>0</v>
      </c>
      <c r="D11379"/>
      <c r="E11379">
        <v>62.281279990731761</v>
      </c>
      <c r="F11379">
        <v>9584.0576567138796</v>
      </c>
      <c r="G11379">
        <v>100</v>
      </c>
    </row>
    <row r="11380" ht="14.25">
      <c r="A11380">
        <v>11378</v>
      </c>
      <c r="B11380">
        <v>95.907633023485673</v>
      </c>
      <c r="C11380">
        <v>0</v>
      </c>
      <c r="D11380"/>
      <c r="E11380">
        <v>61.999156448203912</v>
      </c>
      <c r="F11380">
        <v>9590.7633023485669</v>
      </c>
      <c r="G11380">
        <v>100</v>
      </c>
    </row>
    <row r="11381" ht="14.25">
      <c r="A11381">
        <v>11379</v>
      </c>
      <c r="B11381">
        <v>95.829051509774914</v>
      </c>
      <c r="C11381">
        <v>0</v>
      </c>
      <c r="D11381"/>
      <c r="E11381">
        <v>62.405205425457183</v>
      </c>
      <c r="F11381">
        <v>9582.9051509774908</v>
      </c>
      <c r="G11381">
        <v>100</v>
      </c>
    </row>
    <row r="11382" ht="14.25">
      <c r="A11382">
        <v>11380</v>
      </c>
      <c r="B11382">
        <v>95.861277387436672</v>
      </c>
      <c r="C11382">
        <v>0</v>
      </c>
      <c r="D11382"/>
      <c r="E11382">
        <v>63.220911133191876</v>
      </c>
      <c r="F11382">
        <v>9586.1277387436676</v>
      </c>
      <c r="G11382">
        <v>100</v>
      </c>
    </row>
    <row r="11383" ht="14.25">
      <c r="A11383">
        <v>11381</v>
      </c>
      <c r="B11383">
        <v>95.857854898825224</v>
      </c>
      <c r="C11383">
        <v>0</v>
      </c>
      <c r="D11383"/>
      <c r="E11383">
        <v>63.219368127118088</v>
      </c>
      <c r="F11383">
        <v>9585.7854898825226</v>
      </c>
      <c r="G11383">
        <v>100</v>
      </c>
    </row>
    <row r="11384" ht="14.25">
      <c r="A11384">
        <v>11382</v>
      </c>
      <c r="B11384">
        <v>95.90907534445104</v>
      </c>
      <c r="C11384">
        <v>0</v>
      </c>
      <c r="D11384"/>
      <c r="E11384">
        <v>62.386646217738694</v>
      </c>
      <c r="F11384">
        <v>9590.9075344451048</v>
      </c>
      <c r="G11384">
        <v>100</v>
      </c>
    </row>
    <row r="11385" ht="14.25">
      <c r="A11385">
        <v>11383</v>
      </c>
      <c r="B11385">
        <v>95.933435106961042</v>
      </c>
      <c r="C11385">
        <v>0</v>
      </c>
      <c r="D11385"/>
      <c r="E11385">
        <v>62.452294774945145</v>
      </c>
      <c r="F11385">
        <v>9593.3435106961042</v>
      </c>
      <c r="G11385">
        <v>100</v>
      </c>
    </row>
    <row r="11386" ht="14.25">
      <c r="A11386">
        <v>11384</v>
      </c>
      <c r="B11386">
        <v>95.866804257470733</v>
      </c>
      <c r="C11386">
        <v>0</v>
      </c>
      <c r="D11386"/>
      <c r="E11386">
        <v>62.56859510644157</v>
      </c>
      <c r="F11386">
        <v>9586.680425747074</v>
      </c>
      <c r="G11386">
        <v>100</v>
      </c>
    </row>
    <row r="11387" ht="14.25">
      <c r="A11387">
        <v>11385</v>
      </c>
      <c r="B11387">
        <v>95.839311356921087</v>
      </c>
      <c r="C11387">
        <v>0</v>
      </c>
      <c r="D11387"/>
      <c r="E11387">
        <v>62.484500045861807</v>
      </c>
      <c r="F11387">
        <v>9583.931135692108</v>
      </c>
      <c r="G11387">
        <v>100</v>
      </c>
    </row>
    <row r="11388" ht="14.25">
      <c r="A11388">
        <v>11386</v>
      </c>
      <c r="B11388">
        <v>95.844180386683647</v>
      </c>
      <c r="C11388">
        <v>0</v>
      </c>
      <c r="D11388"/>
      <c r="E11388">
        <v>61.742794585873249</v>
      </c>
      <c r="F11388">
        <v>9584.4180386683638</v>
      </c>
      <c r="G11388">
        <v>100</v>
      </c>
    </row>
    <row r="11389" ht="14.25">
      <c r="A11389">
        <v>11387</v>
      </c>
      <c r="B11389">
        <v>95.820067250987975</v>
      </c>
      <c r="C11389">
        <v>0</v>
      </c>
      <c r="D11389"/>
      <c r="E11389">
        <v>60.950095171382323</v>
      </c>
      <c r="F11389">
        <v>9582.0067250987977</v>
      </c>
      <c r="G11389">
        <v>100</v>
      </c>
    </row>
    <row r="11390" ht="14.25">
      <c r="A11390">
        <v>11388</v>
      </c>
      <c r="B11390">
        <v>95.811024982878493</v>
      </c>
      <c r="C11390">
        <v>0</v>
      </c>
      <c r="D11390"/>
      <c r="E11390">
        <v>61.069539915009805</v>
      </c>
      <c r="F11390">
        <v>9581.1024982878498</v>
      </c>
      <c r="G11390">
        <v>100</v>
      </c>
    </row>
    <row r="11391" ht="14.25">
      <c r="A11391">
        <v>11389</v>
      </c>
      <c r="B11391">
        <v>95.761327266206521</v>
      </c>
      <c r="C11391">
        <v>0</v>
      </c>
      <c r="D11391"/>
      <c r="E11391">
        <v>61.867334707965917</v>
      </c>
      <c r="F11391">
        <v>9576.1327266206517</v>
      </c>
      <c r="G11391">
        <v>100</v>
      </c>
    </row>
    <row r="11392" ht="14.25">
      <c r="A11392">
        <v>11390</v>
      </c>
      <c r="B11392">
        <v>95.697271658489939</v>
      </c>
      <c r="C11392">
        <v>0</v>
      </c>
      <c r="D11392"/>
      <c r="E11392">
        <v>62.555058647502555</v>
      </c>
      <c r="F11392">
        <v>9569.7271658489935</v>
      </c>
      <c r="G11392">
        <v>100</v>
      </c>
    </row>
    <row r="11393" ht="14.25">
      <c r="A11393">
        <v>11391</v>
      </c>
      <c r="B11393">
        <v>95.618495298001065</v>
      </c>
      <c r="C11393">
        <v>0</v>
      </c>
      <c r="D11393"/>
      <c r="E11393">
        <v>62.906492829842115</v>
      </c>
      <c r="F11393">
        <v>9561.8495298001071</v>
      </c>
      <c r="G11393">
        <v>100</v>
      </c>
    </row>
    <row r="11394" ht="14.25">
      <c r="A11394">
        <v>11392</v>
      </c>
      <c r="B11394">
        <v>95.691485956558211</v>
      </c>
      <c r="C11394">
        <v>0</v>
      </c>
      <c r="D11394"/>
      <c r="E11394">
        <v>61.93153496423848</v>
      </c>
      <c r="F11394">
        <v>9569.1485956558208</v>
      </c>
      <c r="G11394">
        <v>100</v>
      </c>
    </row>
    <row r="11395" ht="14.25">
      <c r="A11395">
        <v>11393</v>
      </c>
      <c r="B11395">
        <v>95.753099643801718</v>
      </c>
      <c r="C11395">
        <v>0</v>
      </c>
      <c r="D11395"/>
      <c r="E11395">
        <v>61.544106080365424</v>
      </c>
      <c r="F11395">
        <v>9575.3099643801725</v>
      </c>
      <c r="G11395">
        <v>100</v>
      </c>
    </row>
    <row r="11396" ht="14.25">
      <c r="A11396">
        <v>11394</v>
      </c>
      <c r="B11396">
        <v>95.686841399036197</v>
      </c>
      <c r="C11396">
        <v>0</v>
      </c>
      <c r="D11396"/>
      <c r="E11396">
        <v>61.988482382316448</v>
      </c>
      <c r="F11396">
        <v>9568.6841399036202</v>
      </c>
      <c r="G11396">
        <v>100</v>
      </c>
    </row>
    <row r="11397" ht="14.25">
      <c r="A11397">
        <v>11395</v>
      </c>
      <c r="B11397">
        <v>95.595385632436532</v>
      </c>
      <c r="C11397">
        <v>0</v>
      </c>
      <c r="D11397"/>
      <c r="E11397">
        <v>61.678014213085412</v>
      </c>
      <c r="F11397">
        <v>9559.5385632436537</v>
      </c>
      <c r="G11397">
        <v>100</v>
      </c>
    </row>
    <row r="11398" ht="14.25">
      <c r="A11398">
        <v>11396</v>
      </c>
      <c r="B11398">
        <v>95.52035202566222</v>
      </c>
      <c r="C11398">
        <v>0</v>
      </c>
      <c r="D11398"/>
      <c r="E11398">
        <v>61.966163279308326</v>
      </c>
      <c r="F11398">
        <v>9552.0352025662214</v>
      </c>
      <c r="G11398">
        <v>100</v>
      </c>
    </row>
    <row r="11399" ht="14.25">
      <c r="A11399">
        <v>11397</v>
      </c>
      <c r="B11399">
        <v>95.40232354816996</v>
      </c>
      <c r="C11399">
        <v>0</v>
      </c>
      <c r="D11399"/>
      <c r="E11399">
        <v>62.06846012368112</v>
      </c>
      <c r="F11399">
        <v>9540.2323548169952</v>
      </c>
      <c r="G11399">
        <v>100</v>
      </c>
    </row>
    <row r="11400" ht="14.25">
      <c r="A11400">
        <v>11398</v>
      </c>
      <c r="B11400">
        <v>95.490925796027213</v>
      </c>
      <c r="C11400">
        <v>0</v>
      </c>
      <c r="D11400"/>
      <c r="E11400">
        <v>61.15536227332786</v>
      </c>
      <c r="F11400">
        <v>9549.0925796027204</v>
      </c>
      <c r="G11400">
        <v>100</v>
      </c>
    </row>
    <row r="11401" ht="14.25">
      <c r="A11401">
        <v>11399</v>
      </c>
      <c r="B11401">
        <v>95.427930483826572</v>
      </c>
      <c r="C11401">
        <v>0</v>
      </c>
      <c r="D11401"/>
      <c r="E11401">
        <v>62.070838278657106</v>
      </c>
      <c r="F11401">
        <v>9542.7930483826567</v>
      </c>
      <c r="G11401">
        <v>100</v>
      </c>
    </row>
    <row r="11402" ht="14.25">
      <c r="A11402">
        <v>11400</v>
      </c>
      <c r="B11402">
        <v>95.363109303770941</v>
      </c>
      <c r="C11402">
        <v>0</v>
      </c>
      <c r="D11402"/>
      <c r="E11402">
        <v>62.151354347122776</v>
      </c>
      <c r="F11402">
        <v>9536.3109303770943</v>
      </c>
      <c r="G11402">
        <v>100</v>
      </c>
    </row>
    <row r="11403" ht="14.25">
      <c r="A11403">
        <v>11401</v>
      </c>
      <c r="B11403">
        <v>95.435121164433596</v>
      </c>
      <c r="C11403">
        <v>0</v>
      </c>
      <c r="D11403"/>
      <c r="E11403">
        <v>61.207810081562165</v>
      </c>
      <c r="F11403">
        <v>9543.5121164433604</v>
      </c>
      <c r="G11403">
        <v>100</v>
      </c>
    </row>
    <row r="11404" ht="14.25">
      <c r="A11404">
        <v>11402</v>
      </c>
      <c r="B11404">
        <v>95.419249088687323</v>
      </c>
      <c r="C11404">
        <v>0</v>
      </c>
      <c r="D11404"/>
      <c r="E11404">
        <v>60.312460315384804</v>
      </c>
      <c r="F11404">
        <v>9541.924908868732</v>
      </c>
      <c r="G11404">
        <v>100</v>
      </c>
    </row>
    <row r="11405" ht="14.25">
      <c r="A11405">
        <v>11403</v>
      </c>
      <c r="B11405">
        <v>95.432974470666693</v>
      </c>
      <c r="C11405">
        <v>0</v>
      </c>
      <c r="D11405"/>
      <c r="E11405">
        <v>59.851172237883631</v>
      </c>
      <c r="F11405">
        <v>9543.2974470666686</v>
      </c>
      <c r="G11405">
        <v>100</v>
      </c>
    </row>
    <row r="11406" ht="14.25">
      <c r="A11406">
        <v>11404</v>
      </c>
      <c r="B11406">
        <v>95.322001441609274</v>
      </c>
      <c r="C11406">
        <v>0</v>
      </c>
      <c r="D11406"/>
      <c r="E11406">
        <v>59.405526139565893</v>
      </c>
      <c r="F11406">
        <v>9532.2001441609282</v>
      </c>
      <c r="G11406">
        <v>100</v>
      </c>
    </row>
    <row r="11407" ht="14.25">
      <c r="A11407">
        <v>11405</v>
      </c>
      <c r="B11407">
        <v>95.228169187074116</v>
      </c>
      <c r="C11407">
        <v>0</v>
      </c>
      <c r="D11407"/>
      <c r="E11407">
        <v>58.737164501824523</v>
      </c>
      <c r="F11407">
        <v>9522.8169187074109</v>
      </c>
      <c r="G11407">
        <v>100</v>
      </c>
    </row>
    <row r="11408" ht="14.25">
      <c r="A11408">
        <v>11406</v>
      </c>
      <c r="B11408">
        <v>95.289011389690444</v>
      </c>
      <c r="C11408">
        <v>0</v>
      </c>
      <c r="D11408"/>
      <c r="E11408">
        <v>58.51813137505706</v>
      </c>
      <c r="F11408">
        <v>9528.901138969044</v>
      </c>
      <c r="G11408">
        <v>100</v>
      </c>
    </row>
    <row r="11409" ht="14.25">
      <c r="A11409">
        <v>11407</v>
      </c>
      <c r="B11409">
        <v>95.27644953829099</v>
      </c>
      <c r="C11409">
        <v>0</v>
      </c>
      <c r="D11409"/>
      <c r="E11409">
        <v>58.239860285087126</v>
      </c>
      <c r="F11409">
        <v>9527.6449538290981</v>
      </c>
      <c r="G11409">
        <v>100</v>
      </c>
    </row>
    <row r="11410" ht="14.25">
      <c r="A11410">
        <v>11408</v>
      </c>
      <c r="B11410">
        <v>95.220101370744118</v>
      </c>
      <c r="C11410">
        <v>0</v>
      </c>
      <c r="D11410"/>
      <c r="E11410">
        <v>58.816240536975926</v>
      </c>
      <c r="F11410">
        <v>9522.0101370744123</v>
      </c>
      <c r="G11410">
        <v>100</v>
      </c>
    </row>
    <row r="11411" ht="14.25">
      <c r="A11411">
        <v>11409</v>
      </c>
      <c r="B11411">
        <v>95.184343938162058</v>
      </c>
      <c r="C11411">
        <v>0</v>
      </c>
      <c r="D11411"/>
      <c r="E11411">
        <v>59.522526783262393</v>
      </c>
      <c r="F11411">
        <v>9518.4343938162056</v>
      </c>
      <c r="G11411">
        <v>100</v>
      </c>
    </row>
    <row r="11412" ht="14.25">
      <c r="A11412">
        <v>11410</v>
      </c>
      <c r="B11412">
        <v>95.104834332279552</v>
      </c>
      <c r="C11412">
        <v>0</v>
      </c>
      <c r="D11412"/>
      <c r="E11412">
        <v>59.066702484026955</v>
      </c>
      <c r="F11412">
        <v>9510.4834332279552</v>
      </c>
      <c r="G11412">
        <v>100</v>
      </c>
    </row>
    <row r="11413" ht="14.25">
      <c r="A11413">
        <v>11411</v>
      </c>
      <c r="B11413">
        <v>95.20267659542985</v>
      </c>
      <c r="C11413">
        <v>0</v>
      </c>
      <c r="D11413"/>
      <c r="E11413">
        <v>59.361420808656952</v>
      </c>
      <c r="F11413">
        <v>9520.2676595429857</v>
      </c>
      <c r="G11413">
        <v>100</v>
      </c>
    </row>
    <row r="11414" ht="14.25">
      <c r="A11414">
        <v>11412</v>
      </c>
      <c r="B11414">
        <v>95.158743331705296</v>
      </c>
      <c r="C11414">
        <v>0</v>
      </c>
      <c r="D11414"/>
      <c r="E11414">
        <v>59.905721555511086</v>
      </c>
      <c r="F11414">
        <v>9515.87433317053</v>
      </c>
      <c r="G11414">
        <v>100</v>
      </c>
    </row>
    <row r="11415" ht="14.25">
      <c r="A11415">
        <v>11413</v>
      </c>
      <c r="B11415">
        <v>95.101666959098381</v>
      </c>
      <c r="C11415">
        <v>0</v>
      </c>
      <c r="D11415"/>
      <c r="E11415">
        <v>60.103526280766452</v>
      </c>
      <c r="F11415">
        <v>9510.1666959098384</v>
      </c>
      <c r="G11415">
        <v>100</v>
      </c>
    </row>
    <row r="11416" ht="14.25">
      <c r="A11416">
        <v>11414</v>
      </c>
      <c r="B11416">
        <v>94.998403249520052</v>
      </c>
      <c r="C11416">
        <v>0</v>
      </c>
      <c r="D11416"/>
      <c r="E11416">
        <v>60.70417957158925</v>
      </c>
      <c r="F11416">
        <v>9499.8403249520052</v>
      </c>
      <c r="G11416">
        <v>100</v>
      </c>
    </row>
    <row r="11417" ht="14.25">
      <c r="A11417">
        <v>11415</v>
      </c>
      <c r="B11417">
        <v>95.114557079641173</v>
      </c>
      <c r="C11417">
        <v>0</v>
      </c>
      <c r="D11417"/>
      <c r="E11417">
        <v>61.367804640508751</v>
      </c>
      <c r="F11417">
        <v>9511.4557079641181</v>
      </c>
      <c r="G11417">
        <v>100</v>
      </c>
    </row>
    <row r="11418" ht="14.25">
      <c r="A11418">
        <v>11416</v>
      </c>
      <c r="B11418">
        <v>95.200593072261711</v>
      </c>
      <c r="C11418">
        <v>0</v>
      </c>
      <c r="D11418"/>
      <c r="E11418">
        <v>61.102378070490865</v>
      </c>
      <c r="F11418">
        <v>9520.0593072261709</v>
      </c>
      <c r="G11418">
        <v>100</v>
      </c>
    </row>
    <row r="11419" ht="14.25">
      <c r="A11419">
        <v>11417</v>
      </c>
      <c r="B11419">
        <v>95.280815551604476</v>
      </c>
      <c r="C11419">
        <v>0</v>
      </c>
      <c r="D11419"/>
      <c r="E11419">
        <v>60.302164270932636</v>
      </c>
      <c r="F11419">
        <v>9528.0815551604483</v>
      </c>
      <c r="G11419">
        <v>100</v>
      </c>
    </row>
    <row r="11420" ht="14.25">
      <c r="A11420">
        <v>11418</v>
      </c>
      <c r="B11420">
        <v>95.146378677141655</v>
      </c>
      <c r="C11420">
        <v>0</v>
      </c>
      <c r="D11420"/>
      <c r="E11420">
        <v>60.885181048208125</v>
      </c>
      <c r="F11420">
        <v>9514.6378677141656</v>
      </c>
      <c r="G11420">
        <v>100</v>
      </c>
    </row>
    <row r="11421" ht="14.25">
      <c r="A11421">
        <v>11419</v>
      </c>
      <c r="B11421">
        <v>95.149689818506616</v>
      </c>
      <c r="C11421">
        <v>0</v>
      </c>
      <c r="D11421"/>
      <c r="E11421">
        <v>60.43665185860204</v>
      </c>
      <c r="F11421">
        <v>9514.9689818506613</v>
      </c>
      <c r="G11421">
        <v>100</v>
      </c>
    </row>
    <row r="11422" ht="14.25">
      <c r="A11422">
        <v>11420</v>
      </c>
      <c r="B11422">
        <v>95.214233144377872</v>
      </c>
      <c r="C11422">
        <v>0</v>
      </c>
      <c r="D11422"/>
      <c r="E11422">
        <v>60.402127512386777</v>
      </c>
      <c r="F11422">
        <v>9521.4233144377868</v>
      </c>
      <c r="G11422">
        <v>100</v>
      </c>
    </row>
    <row r="11423" ht="14.25">
      <c r="A11423">
        <v>11421</v>
      </c>
      <c r="B11423">
        <v>95.083526694070216</v>
      </c>
      <c r="C11423">
        <v>0</v>
      </c>
      <c r="D11423"/>
      <c r="E11423">
        <v>60.686472577450303</v>
      </c>
      <c r="F11423">
        <v>9508.3526694070224</v>
      </c>
      <c r="G11423">
        <v>100</v>
      </c>
    </row>
    <row r="11424" ht="14.25">
      <c r="A11424">
        <v>11422</v>
      </c>
      <c r="B11424">
        <v>95.028878689922863</v>
      </c>
      <c r="C11424">
        <v>0</v>
      </c>
      <c r="D11424"/>
      <c r="E11424">
        <v>60.87707254831885</v>
      </c>
      <c r="F11424">
        <v>9502.8878689922858</v>
      </c>
      <c r="G11424">
        <v>100</v>
      </c>
    </row>
    <row r="11425" ht="14.25">
      <c r="A11425">
        <v>11423</v>
      </c>
      <c r="B11425">
        <v>94.974161005858818</v>
      </c>
      <c r="C11425">
        <v>0</v>
      </c>
      <c r="D11425"/>
      <c r="E11425">
        <v>61.463996378815246</v>
      </c>
      <c r="F11425">
        <v>9497.4161005858823</v>
      </c>
      <c r="G11425">
        <v>100</v>
      </c>
    </row>
    <row r="11426" ht="14.25">
      <c r="A11426">
        <v>11424</v>
      </c>
      <c r="B11426">
        <v>94.92999428552416</v>
      </c>
      <c r="C11426">
        <v>0</v>
      </c>
      <c r="D11426"/>
      <c r="E11426">
        <v>60.801265159654548</v>
      </c>
      <c r="F11426">
        <v>9492.9994285524153</v>
      </c>
      <c r="G11426">
        <v>100</v>
      </c>
    </row>
    <row r="11427" ht="14.25">
      <c r="A11427">
        <v>11425</v>
      </c>
      <c r="B11427">
        <v>94.811854844026158</v>
      </c>
      <c r="C11427">
        <v>0</v>
      </c>
      <c r="D11427"/>
      <c r="E11427">
        <v>61.383235287396211</v>
      </c>
      <c r="F11427">
        <v>9481.1854844026166</v>
      </c>
      <c r="G11427">
        <v>100</v>
      </c>
    </row>
    <row r="11428" ht="14.25">
      <c r="A11428">
        <v>11426</v>
      </c>
      <c r="B11428">
        <v>94.892632943818811</v>
      </c>
      <c r="C11428">
        <v>0</v>
      </c>
      <c r="D11428"/>
      <c r="E11428">
        <v>62.231475292744193</v>
      </c>
      <c r="F11428">
        <v>9489.2632943818808</v>
      </c>
      <c r="G11428">
        <v>100</v>
      </c>
    </row>
    <row r="11429" ht="14.25">
      <c r="A11429">
        <v>11427</v>
      </c>
      <c r="B11429">
        <v>94.825007470186591</v>
      </c>
      <c r="C11429">
        <v>0</v>
      </c>
      <c r="D11429"/>
      <c r="E11429">
        <v>62.0604786398508</v>
      </c>
      <c r="F11429">
        <v>9482.5007470186592</v>
      </c>
      <c r="G11429">
        <v>100</v>
      </c>
    </row>
    <row r="11430" ht="14.25">
      <c r="A11430">
        <v>11428</v>
      </c>
      <c r="B11430">
        <v>94.712103463533794</v>
      </c>
      <c r="C11430">
        <v>0</v>
      </c>
      <c r="D11430"/>
      <c r="E11430">
        <v>62.377198510550741</v>
      </c>
      <c r="F11430">
        <v>9471.2103463533786</v>
      </c>
      <c r="G11430">
        <v>100</v>
      </c>
    </row>
    <row r="11431" ht="14.25">
      <c r="A11431">
        <v>11429</v>
      </c>
      <c r="B11431">
        <v>94.651390262416555</v>
      </c>
      <c r="C11431">
        <v>0</v>
      </c>
      <c r="D11431"/>
      <c r="E11431">
        <v>62.033686176974605</v>
      </c>
      <c r="F11431">
        <v>9465.1390262416553</v>
      </c>
      <c r="G11431">
        <v>100</v>
      </c>
    </row>
    <row r="11432" ht="14.25">
      <c r="A11432">
        <v>11430</v>
      </c>
      <c r="B11432">
        <v>94.714561500238148</v>
      </c>
      <c r="C11432">
        <v>0</v>
      </c>
      <c r="D11432"/>
      <c r="E11432">
        <v>61.247419283112691</v>
      </c>
      <c r="F11432">
        <v>9471.4561500238142</v>
      </c>
      <c r="G11432">
        <v>100</v>
      </c>
    </row>
    <row r="11433" ht="14.25">
      <c r="A11433">
        <v>11431</v>
      </c>
      <c r="B11433">
        <v>94.628951668822666</v>
      </c>
      <c r="C11433">
        <v>0</v>
      </c>
      <c r="D11433"/>
      <c r="E11433">
        <v>60.80530862573476</v>
      </c>
      <c r="F11433">
        <v>9462.8951668822665</v>
      </c>
      <c r="G11433">
        <v>100</v>
      </c>
    </row>
    <row r="11434" ht="14.25">
      <c r="A11434">
        <v>11432</v>
      </c>
      <c r="B11434">
        <v>94.51923814157368</v>
      </c>
      <c r="C11434">
        <v>0</v>
      </c>
      <c r="D11434"/>
      <c r="E11434">
        <v>61.006553081514589</v>
      </c>
      <c r="F11434">
        <v>9451.9238141573678</v>
      </c>
      <c r="G11434">
        <v>100</v>
      </c>
    </row>
    <row r="11435" ht="14.25">
      <c r="A11435">
        <v>11433</v>
      </c>
      <c r="B11435">
        <v>94.589534981026972</v>
      </c>
      <c r="C11435">
        <v>0</v>
      </c>
      <c r="D11435"/>
      <c r="E11435">
        <v>61.112429094443506</v>
      </c>
      <c r="F11435">
        <v>9458.9534981026973</v>
      </c>
      <c r="G11435">
        <v>100</v>
      </c>
    </row>
    <row r="11436" ht="14.25">
      <c r="A11436">
        <v>11434</v>
      </c>
      <c r="B11436">
        <v>94.53947559734118</v>
      </c>
      <c r="C11436">
        <v>0</v>
      </c>
      <c r="D11436"/>
      <c r="E11436">
        <v>60.242718486182895</v>
      </c>
      <c r="F11436">
        <v>9453.9475597341188</v>
      </c>
      <c r="G11436">
        <v>100</v>
      </c>
    </row>
    <row r="11437" ht="14.25">
      <c r="A11437">
        <v>11435</v>
      </c>
      <c r="B11437">
        <v>94.468921713936766</v>
      </c>
      <c r="C11437">
        <v>0</v>
      </c>
      <c r="D11437"/>
      <c r="E11437">
        <v>60.067049360876752</v>
      </c>
      <c r="F11437">
        <v>9446.8921713936761</v>
      </c>
      <c r="G11437">
        <v>100</v>
      </c>
    </row>
    <row r="11438" ht="14.25">
      <c r="A11438">
        <v>11436</v>
      </c>
      <c r="B11438">
        <v>94.342627768207777</v>
      </c>
      <c r="C11438">
        <v>0</v>
      </c>
      <c r="D11438"/>
      <c r="E11438">
        <v>59.945471616115533</v>
      </c>
      <c r="F11438">
        <v>9434.2627768207785</v>
      </c>
      <c r="G11438">
        <v>100</v>
      </c>
    </row>
    <row r="11439" ht="14.25">
      <c r="A11439">
        <v>11437</v>
      </c>
      <c r="B11439">
        <v>94.323617727525956</v>
      </c>
      <c r="C11439">
        <v>0</v>
      </c>
      <c r="D11439"/>
      <c r="E11439">
        <v>60.525035240231546</v>
      </c>
      <c r="F11439">
        <v>9432.3617727525962</v>
      </c>
      <c r="G11439">
        <v>100</v>
      </c>
    </row>
    <row r="11440" ht="14.25">
      <c r="A11440">
        <v>11438</v>
      </c>
      <c r="B11440">
        <v>94.221868588085712</v>
      </c>
      <c r="C11440">
        <v>0</v>
      </c>
      <c r="D11440"/>
      <c r="E11440">
        <v>59.535230341375538</v>
      </c>
      <c r="F11440">
        <v>9422.1868588085708</v>
      </c>
      <c r="G11440">
        <v>100</v>
      </c>
    </row>
    <row r="11441" ht="14.25">
      <c r="A11441">
        <v>11439</v>
      </c>
      <c r="B11441">
        <v>94.302319982149157</v>
      </c>
      <c r="C11441">
        <v>0</v>
      </c>
      <c r="D11441"/>
      <c r="E11441">
        <v>58.914559541921577</v>
      </c>
      <c r="F11441">
        <v>9430.2319982149165</v>
      </c>
      <c r="G11441">
        <v>100</v>
      </c>
    </row>
    <row r="11442" ht="14.25">
      <c r="A11442">
        <v>11440</v>
      </c>
      <c r="B11442">
        <v>94.244840870817015</v>
      </c>
      <c r="C11442">
        <v>0</v>
      </c>
      <c r="D11442"/>
      <c r="E11442">
        <v>59.5019197719608</v>
      </c>
      <c r="F11442">
        <v>9424.4840870817006</v>
      </c>
      <c r="G11442">
        <v>100</v>
      </c>
    </row>
    <row r="11443" ht="14.25">
      <c r="A11443">
        <v>11441</v>
      </c>
      <c r="B11443">
        <v>94.127140851472376</v>
      </c>
      <c r="C11443">
        <v>0</v>
      </c>
      <c r="D11443"/>
      <c r="E11443">
        <v>59.780623221315651</v>
      </c>
      <c r="F11443">
        <v>9412.7140851472377</v>
      </c>
      <c r="G11443">
        <v>100</v>
      </c>
    </row>
    <row r="11444" ht="14.25">
      <c r="A11444">
        <v>11442</v>
      </c>
      <c r="B11444">
        <v>94.180792864023303</v>
      </c>
      <c r="C11444">
        <v>0</v>
      </c>
      <c r="D11444"/>
      <c r="E11444">
        <v>60.503103893205456</v>
      </c>
      <c r="F11444">
        <v>9418.0792864023297</v>
      </c>
      <c r="G11444">
        <v>100</v>
      </c>
    </row>
    <row r="11445" ht="14.25">
      <c r="A11445">
        <v>11443</v>
      </c>
      <c r="B11445">
        <v>94.17964878601876</v>
      </c>
      <c r="C11445">
        <v>0</v>
      </c>
      <c r="D11445"/>
      <c r="E11445">
        <v>60.936212064550695</v>
      </c>
      <c r="F11445">
        <v>9417.9648786018752</v>
      </c>
      <c r="G11445">
        <v>100</v>
      </c>
    </row>
    <row r="11446" ht="14.25">
      <c r="A11446">
        <v>11444</v>
      </c>
      <c r="B11446">
        <v>94.168954058969774</v>
      </c>
      <c r="C11446">
        <v>0</v>
      </c>
      <c r="D11446"/>
      <c r="E11446">
        <v>60.663786594793933</v>
      </c>
      <c r="F11446">
        <v>9416.8954058969775</v>
      </c>
      <c r="G11446">
        <v>100</v>
      </c>
    </row>
    <row r="11447" ht="14.25">
      <c r="A11447">
        <v>11445</v>
      </c>
      <c r="B11447">
        <v>94.059425675956462</v>
      </c>
      <c r="C11447">
        <v>0</v>
      </c>
      <c r="D11447"/>
      <c r="E11447">
        <v>61.087093997851767</v>
      </c>
      <c r="F11447">
        <v>9405.9425675956463</v>
      </c>
      <c r="G11447">
        <v>100</v>
      </c>
    </row>
    <row r="11448" ht="14.25">
      <c r="A11448">
        <v>11446</v>
      </c>
      <c r="B11448">
        <v>94.154661921298811</v>
      </c>
      <c r="C11448">
        <v>0</v>
      </c>
      <c r="D11448"/>
      <c r="E11448">
        <v>61.864297846593843</v>
      </c>
      <c r="F11448">
        <v>9415.4661921298812</v>
      </c>
      <c r="G11448">
        <v>100</v>
      </c>
    </row>
    <row r="11449" ht="14.25">
      <c r="A11449">
        <v>11447</v>
      </c>
      <c r="B11449">
        <v>94.106695169729122</v>
      </c>
      <c r="C11449">
        <v>0</v>
      </c>
      <c r="D11449"/>
      <c r="E11449">
        <v>61.937727990492796</v>
      </c>
      <c r="F11449">
        <v>9410.6695169729119</v>
      </c>
      <c r="G11449">
        <v>100</v>
      </c>
    </row>
    <row r="11450" ht="14.25">
      <c r="A11450">
        <v>11448</v>
      </c>
      <c r="B11450">
        <v>94.102191440695535</v>
      </c>
      <c r="C11450">
        <v>0</v>
      </c>
      <c r="D11450"/>
      <c r="E11450">
        <v>61.937907410891086</v>
      </c>
      <c r="F11450">
        <v>9410.2191440695533</v>
      </c>
      <c r="G11450">
        <v>100</v>
      </c>
    </row>
    <row r="11451" ht="14.25">
      <c r="A11451">
        <v>11449</v>
      </c>
      <c r="B11451">
        <v>94.005416704235273</v>
      </c>
      <c r="C11451">
        <v>0</v>
      </c>
      <c r="D11451"/>
      <c r="E11451">
        <v>62.89786492074186</v>
      </c>
      <c r="F11451">
        <v>9400.5416704235267</v>
      </c>
      <c r="G11451">
        <v>100</v>
      </c>
    </row>
    <row r="11452" ht="14.25">
      <c r="A11452">
        <v>11450</v>
      </c>
      <c r="B11452">
        <v>94.082297935214882</v>
      </c>
      <c r="C11452">
        <v>0</v>
      </c>
      <c r="D11452"/>
      <c r="E11452">
        <v>62.761968755947379</v>
      </c>
      <c r="F11452">
        <v>9408.2297935214883</v>
      </c>
      <c r="G11452">
        <v>100</v>
      </c>
    </row>
    <row r="11453" ht="14.25">
      <c r="A11453">
        <v>11451</v>
      </c>
      <c r="B11453">
        <v>93.955074415484759</v>
      </c>
      <c r="C11453">
        <v>0</v>
      </c>
      <c r="D11453"/>
      <c r="E11453">
        <v>62.65509535052788</v>
      </c>
      <c r="F11453">
        <v>9395.507441548476</v>
      </c>
      <c r="G11453">
        <v>100</v>
      </c>
    </row>
    <row r="11454" ht="14.25">
      <c r="A11454">
        <v>11452</v>
      </c>
      <c r="B11454">
        <v>93.877664800188867</v>
      </c>
      <c r="C11454">
        <v>0</v>
      </c>
      <c r="D11454"/>
      <c r="E11454">
        <v>62.432504738770007</v>
      </c>
      <c r="F11454">
        <v>9387.7664800188868</v>
      </c>
      <c r="G11454">
        <v>100</v>
      </c>
    </row>
    <row r="11455" ht="14.25">
      <c r="A11455">
        <v>11453</v>
      </c>
      <c r="B11455">
        <v>93.977160177996637</v>
      </c>
      <c r="C11455">
        <v>0</v>
      </c>
      <c r="D11455"/>
      <c r="E11455">
        <v>61.588487971310229</v>
      </c>
      <c r="F11455">
        <v>9397.7160177996629</v>
      </c>
      <c r="G11455">
        <v>100</v>
      </c>
    </row>
    <row r="11456" ht="14.25">
      <c r="A11456">
        <v>11454</v>
      </c>
      <c r="B11456">
        <v>93.903176875733536</v>
      </c>
      <c r="C11456">
        <v>0</v>
      </c>
      <c r="D11456"/>
      <c r="E11456">
        <v>61.646157293214976</v>
      </c>
      <c r="F11456">
        <v>9390.3176875733534</v>
      </c>
      <c r="G11456">
        <v>100</v>
      </c>
    </row>
    <row r="11457" ht="14.25">
      <c r="A11457">
        <v>11455</v>
      </c>
      <c r="B11457">
        <v>93.969506678069834</v>
      </c>
      <c r="C11457">
        <v>0</v>
      </c>
      <c r="D11457"/>
      <c r="E11457">
        <v>62.270404291836869</v>
      </c>
      <c r="F11457">
        <v>9396.9506678069829</v>
      </c>
      <c r="G11457">
        <v>100</v>
      </c>
    </row>
    <row r="11458" ht="14.25">
      <c r="A11458">
        <v>11456</v>
      </c>
      <c r="B11458">
        <v>93.870029075389965</v>
      </c>
      <c r="C11458">
        <v>0</v>
      </c>
      <c r="D11458"/>
      <c r="E11458">
        <v>62.528635426031947</v>
      </c>
      <c r="F11458">
        <v>9387.0029075389957</v>
      </c>
      <c r="G11458">
        <v>100</v>
      </c>
    </row>
    <row r="11459" ht="14.25">
      <c r="A11459">
        <v>11457</v>
      </c>
      <c r="B11459">
        <v>93.795219917241923</v>
      </c>
      <c r="C11459">
        <v>0</v>
      </c>
      <c r="D11459"/>
      <c r="E11459">
        <v>61.730497143641358</v>
      </c>
      <c r="F11459">
        <v>9379.521991724192</v>
      </c>
      <c r="G11459">
        <v>100</v>
      </c>
    </row>
    <row r="11460" ht="14.25">
      <c r="A11460">
        <v>11458</v>
      </c>
      <c r="B11460">
        <v>93.722720666046044</v>
      </c>
      <c r="C11460">
        <v>0</v>
      </c>
      <c r="D11460"/>
      <c r="E11460">
        <v>61.66846398224466</v>
      </c>
      <c r="F11460">
        <v>9372.2720666046043</v>
      </c>
      <c r="G11460">
        <v>100</v>
      </c>
    </row>
    <row r="11461" ht="14.25">
      <c r="A11461">
        <v>11459</v>
      </c>
      <c r="B11461">
        <v>93.640671117980759</v>
      </c>
      <c r="C11461">
        <v>0</v>
      </c>
      <c r="D11461"/>
      <c r="E11461">
        <v>61.147619023598217</v>
      </c>
      <c r="F11461">
        <v>9364.0671117980764</v>
      </c>
      <c r="G11461">
        <v>100</v>
      </c>
    </row>
    <row r="11462" ht="14.25">
      <c r="A11462">
        <v>11460</v>
      </c>
      <c r="B11462">
        <v>93.523665234795075</v>
      </c>
      <c r="C11462">
        <v>0</v>
      </c>
      <c r="D11462"/>
      <c r="E11462">
        <v>61.364464058456555</v>
      </c>
      <c r="F11462">
        <v>9352.366523479508</v>
      </c>
      <c r="G11462">
        <v>100</v>
      </c>
    </row>
    <row r="11463" ht="14.25">
      <c r="A11463">
        <v>11461</v>
      </c>
      <c r="B11463">
        <v>93.486089825070508</v>
      </c>
      <c r="C11463">
        <v>0</v>
      </c>
      <c r="D11463"/>
      <c r="E11463">
        <v>60.670732764455785</v>
      </c>
      <c r="F11463">
        <v>9348.6089825070503</v>
      </c>
      <c r="G11463">
        <v>100</v>
      </c>
    </row>
    <row r="11464" ht="14.25">
      <c r="A11464">
        <v>11462</v>
      </c>
      <c r="B11464">
        <v>93.398139674852047</v>
      </c>
      <c r="C11464">
        <v>0</v>
      </c>
      <c r="D11464"/>
      <c r="E11464">
        <v>60.719841491056272</v>
      </c>
      <c r="F11464">
        <v>9339.8139674852046</v>
      </c>
      <c r="G11464">
        <v>100</v>
      </c>
    </row>
    <row r="11465" ht="14.25">
      <c r="A11465">
        <v>11463</v>
      </c>
      <c r="B11465">
        <v>93.443089537441182</v>
      </c>
      <c r="C11465">
        <v>0</v>
      </c>
      <c r="D11465"/>
      <c r="E11465">
        <v>60.545125019569547</v>
      </c>
      <c r="F11465">
        <v>9344.3089537441174</v>
      </c>
      <c r="G11465">
        <v>100</v>
      </c>
    </row>
    <row r="11466" ht="14.25">
      <c r="A11466">
        <v>11464</v>
      </c>
      <c r="B11466">
        <v>93.398518335912314</v>
      </c>
      <c r="C11466">
        <v>0</v>
      </c>
      <c r="D11466"/>
      <c r="E11466">
        <v>61.045760428587357</v>
      </c>
      <c r="F11466">
        <v>9339.8518335912322</v>
      </c>
      <c r="G11466">
        <v>100</v>
      </c>
    </row>
    <row r="11467" ht="14.25">
      <c r="A11467">
        <v>11465</v>
      </c>
      <c r="B11467">
        <v>93.374984501923734</v>
      </c>
      <c r="C11467">
        <v>0</v>
      </c>
      <c r="D11467"/>
      <c r="E11467">
        <v>61.438069417040005</v>
      </c>
      <c r="F11467">
        <v>9337.4984501923736</v>
      </c>
      <c r="G11467">
        <v>100</v>
      </c>
    </row>
    <row r="11468" ht="14.25">
      <c r="A11468">
        <v>11466</v>
      </c>
      <c r="B11468">
        <v>93.329097182969178</v>
      </c>
      <c r="C11468">
        <v>0</v>
      </c>
      <c r="D11468"/>
      <c r="E11468">
        <v>61.843926667320275</v>
      </c>
      <c r="F11468">
        <v>9332.9097182969181</v>
      </c>
      <c r="G11468">
        <v>100</v>
      </c>
    </row>
    <row r="11469" ht="14.25">
      <c r="A11469">
        <v>11467</v>
      </c>
      <c r="B11469">
        <v>93.2806297177045</v>
      </c>
      <c r="C11469">
        <v>0</v>
      </c>
      <c r="D11469"/>
      <c r="E11469">
        <v>61.044547788538971</v>
      </c>
      <c r="F11469">
        <v>9328.0629717704505</v>
      </c>
      <c r="G11469">
        <v>100</v>
      </c>
    </row>
    <row r="11470" ht="14.25">
      <c r="A11470">
        <v>11468</v>
      </c>
      <c r="B11470">
        <v>93.320598036847798</v>
      </c>
      <c r="C11470">
        <v>0</v>
      </c>
      <c r="D11470"/>
      <c r="E11470">
        <v>61.075303422219797</v>
      </c>
      <c r="F11470">
        <v>9332.0598036847805</v>
      </c>
      <c r="G11470">
        <v>100</v>
      </c>
    </row>
    <row r="11471" ht="14.25">
      <c r="A11471">
        <v>11469</v>
      </c>
      <c r="B11471">
        <v>93.267003196582863</v>
      </c>
      <c r="C11471">
        <v>0</v>
      </c>
      <c r="D11471"/>
      <c r="E11471">
        <v>61.37918608011325</v>
      </c>
      <c r="F11471">
        <v>9326.7003196582864</v>
      </c>
      <c r="G11471">
        <v>100</v>
      </c>
    </row>
    <row r="11472" ht="14.25">
      <c r="A11472">
        <v>11470</v>
      </c>
      <c r="B11472">
        <v>93.203967618392269</v>
      </c>
      <c r="C11472">
        <v>0</v>
      </c>
      <c r="D11472"/>
      <c r="E11472">
        <v>61.374595676238044</v>
      </c>
      <c r="F11472">
        <v>9320.3967618392271</v>
      </c>
      <c r="G11472">
        <v>100</v>
      </c>
    </row>
    <row r="11473" ht="14.25">
      <c r="A11473">
        <v>11471</v>
      </c>
      <c r="B11473">
        <v>93.256365490558025</v>
      </c>
      <c r="C11473">
        <v>0</v>
      </c>
      <c r="D11473"/>
      <c r="E11473">
        <v>61.312083159139853</v>
      </c>
      <c r="F11473">
        <v>9325.6365490558019</v>
      </c>
      <c r="G11473">
        <v>100</v>
      </c>
    </row>
    <row r="11474" ht="14.25">
      <c r="A11474">
        <v>11472</v>
      </c>
      <c r="B11474">
        <v>93.298121971061633</v>
      </c>
      <c r="C11474">
        <v>0</v>
      </c>
      <c r="D11474"/>
      <c r="E11474">
        <v>60.744723751827841</v>
      </c>
      <c r="F11474">
        <v>9329.8121971061628</v>
      </c>
      <c r="G11474">
        <v>100</v>
      </c>
    </row>
    <row r="11475" ht="14.25">
      <c r="A11475">
        <v>11473</v>
      </c>
      <c r="B11475">
        <v>93.27613004952515</v>
      </c>
      <c r="C11475">
        <v>0</v>
      </c>
      <c r="D11475"/>
      <c r="E11475">
        <v>59.999054704328664</v>
      </c>
      <c r="F11475">
        <v>9327.6130049525145</v>
      </c>
      <c r="G11475">
        <v>100</v>
      </c>
    </row>
    <row r="11476" ht="14.25">
      <c r="A11476">
        <v>11474</v>
      </c>
      <c r="B11476">
        <v>93.248612239903466</v>
      </c>
      <c r="C11476">
        <v>0</v>
      </c>
      <c r="D11476"/>
      <c r="E11476">
        <v>60.608415945201536</v>
      </c>
      <c r="F11476">
        <v>9324.8612239903468</v>
      </c>
      <c r="G11476">
        <v>100</v>
      </c>
    </row>
    <row r="11477" ht="14.25">
      <c r="A11477">
        <v>11475</v>
      </c>
      <c r="B11477">
        <v>93.234820107536535</v>
      </c>
      <c r="C11477">
        <v>0</v>
      </c>
      <c r="D11477"/>
      <c r="E11477">
        <v>61.444967601378103</v>
      </c>
      <c r="F11477">
        <v>9323.4820107536543</v>
      </c>
      <c r="G11477">
        <v>100</v>
      </c>
    </row>
    <row r="11478" ht="14.25">
      <c r="A11478">
        <v>11476</v>
      </c>
      <c r="B11478">
        <v>93.170422756222919</v>
      </c>
      <c r="C11478">
        <v>0</v>
      </c>
      <c r="D11478"/>
      <c r="E11478">
        <v>61.528062021788564</v>
      </c>
      <c r="F11478">
        <v>9317.0422756222924</v>
      </c>
      <c r="G11478">
        <v>100</v>
      </c>
    </row>
    <row r="11479" ht="14.25">
      <c r="A11479">
        <v>11477</v>
      </c>
      <c r="B11479">
        <v>93.069415884912331</v>
      </c>
      <c r="C11479">
        <v>0</v>
      </c>
      <c r="D11479"/>
      <c r="E11479">
        <v>62.463338701182096</v>
      </c>
      <c r="F11479">
        <v>9306.9415884912323</v>
      </c>
      <c r="G11479">
        <v>100</v>
      </c>
    </row>
    <row r="11480" ht="14.25">
      <c r="A11480">
        <v>11478</v>
      </c>
      <c r="B11480">
        <v>93.109355850802885</v>
      </c>
      <c r="C11480">
        <v>0</v>
      </c>
      <c r="D11480"/>
      <c r="E11480">
        <v>63.242712621995125</v>
      </c>
      <c r="F11480">
        <v>9310.9355850802876</v>
      </c>
      <c r="G11480">
        <v>100</v>
      </c>
    </row>
    <row r="11481" ht="14.25">
      <c r="A11481">
        <v>11479</v>
      </c>
      <c r="B11481">
        <v>93.061614363260404</v>
      </c>
      <c r="C11481">
        <v>0</v>
      </c>
      <c r="D11481"/>
      <c r="E11481">
        <v>64.181413578465765</v>
      </c>
      <c r="F11481">
        <v>9306.1614363260396</v>
      </c>
      <c r="G11481">
        <v>100</v>
      </c>
    </row>
    <row r="11482" ht="14.25">
      <c r="A11482">
        <v>11480</v>
      </c>
      <c r="B11482">
        <v>93.098005043055366</v>
      </c>
      <c r="C11482">
        <v>0</v>
      </c>
      <c r="D11482"/>
      <c r="E11482">
        <v>63.57461529541591</v>
      </c>
      <c r="F11482">
        <v>9309.8005043055364</v>
      </c>
      <c r="G11482">
        <v>100</v>
      </c>
    </row>
    <row r="11483" ht="14.25">
      <c r="A11483">
        <v>11481</v>
      </c>
      <c r="B11483">
        <v>93.014488367693133</v>
      </c>
      <c r="C11483">
        <v>0</v>
      </c>
      <c r="D11483"/>
      <c r="E11483">
        <v>63.828459202093619</v>
      </c>
      <c r="F11483">
        <v>9301.4488367693139</v>
      </c>
      <c r="G11483">
        <v>100</v>
      </c>
    </row>
    <row r="11484" ht="14.25">
      <c r="A11484">
        <v>11482</v>
      </c>
      <c r="B11484">
        <v>93.00496235780561</v>
      </c>
      <c r="C11484">
        <v>0</v>
      </c>
      <c r="D11484"/>
      <c r="E11484">
        <v>64.618668907590617</v>
      </c>
      <c r="F11484">
        <v>9300.4962357805616</v>
      </c>
      <c r="G11484">
        <v>100</v>
      </c>
    </row>
    <row r="11485" ht="14.25">
      <c r="A11485">
        <v>11483</v>
      </c>
      <c r="B11485">
        <v>92.94602886421292</v>
      </c>
      <c r="C11485">
        <v>0</v>
      </c>
      <c r="D11485"/>
      <c r="E11485">
        <v>65.500063570518932</v>
      </c>
      <c r="F11485">
        <v>9294.6028864212913</v>
      </c>
      <c r="G11485">
        <v>100</v>
      </c>
    </row>
    <row r="11486" ht="14.25">
      <c r="A11486">
        <v>11484</v>
      </c>
      <c r="B11486">
        <v>92.912232308818389</v>
      </c>
      <c r="C11486">
        <v>0</v>
      </c>
      <c r="D11486"/>
      <c r="E11486">
        <v>66.102912813509732</v>
      </c>
      <c r="F11486">
        <v>9291.2232308818384</v>
      </c>
      <c r="G11486">
        <v>100</v>
      </c>
    </row>
    <row r="11487" ht="14.25">
      <c r="A11487">
        <v>11485</v>
      </c>
      <c r="B11487">
        <v>92.979634180317717</v>
      </c>
      <c r="C11487">
        <v>0</v>
      </c>
      <c r="D11487"/>
      <c r="E11487">
        <v>65.287002268658071</v>
      </c>
      <c r="F11487">
        <v>9297.9634180317717</v>
      </c>
      <c r="G11487">
        <v>100</v>
      </c>
    </row>
    <row r="11488" ht="14.25">
      <c r="A11488">
        <v>11486</v>
      </c>
      <c r="B11488">
        <v>93.008653629066785</v>
      </c>
      <c r="C11488">
        <v>0</v>
      </c>
      <c r="D11488"/>
      <c r="E11488">
        <v>64.360095850786877</v>
      </c>
      <c r="F11488">
        <v>9300.8653629066794</v>
      </c>
      <c r="G11488">
        <v>100</v>
      </c>
    </row>
    <row r="11489" ht="14.25">
      <c r="A11489">
        <v>11487</v>
      </c>
      <c r="B11489">
        <v>93.059920059651773</v>
      </c>
      <c r="C11489">
        <v>0</v>
      </c>
      <c r="D11489"/>
      <c r="E11489">
        <v>63.556946945235943</v>
      </c>
      <c r="F11489">
        <v>9305.9920059651777</v>
      </c>
      <c r="G11489">
        <v>100</v>
      </c>
    </row>
    <row r="11490" ht="14.25">
      <c r="A11490">
        <v>11488</v>
      </c>
      <c r="B11490">
        <v>93.101397014131052</v>
      </c>
      <c r="C11490">
        <v>0</v>
      </c>
      <c r="D11490"/>
      <c r="E11490">
        <v>63.333961378523547</v>
      </c>
      <c r="F11490">
        <v>9310.1397014131053</v>
      </c>
      <c r="G11490">
        <v>100</v>
      </c>
    </row>
    <row r="11491" ht="14.25">
      <c r="A11491">
        <v>11489</v>
      </c>
      <c r="B11491">
        <v>93.095071743162592</v>
      </c>
      <c r="C11491">
        <v>0</v>
      </c>
      <c r="D11491"/>
      <c r="E11491">
        <v>63.975331343945051</v>
      </c>
      <c r="F11491">
        <v>9309.5071743162589</v>
      </c>
      <c r="G11491">
        <v>100</v>
      </c>
    </row>
    <row r="11492" ht="14.25">
      <c r="A11492">
        <v>11490</v>
      </c>
      <c r="B11492">
        <v>93.106514553573646</v>
      </c>
      <c r="C11492">
        <v>0</v>
      </c>
      <c r="D11492"/>
      <c r="E11492">
        <v>63.632876145180951</v>
      </c>
      <c r="F11492">
        <v>9310.6514553573652</v>
      </c>
      <c r="G11492">
        <v>100</v>
      </c>
    </row>
    <row r="11493" ht="14.25">
      <c r="A11493">
        <v>11491</v>
      </c>
      <c r="B11493">
        <v>93.053454049784492</v>
      </c>
      <c r="C11493">
        <v>0</v>
      </c>
      <c r="D11493"/>
      <c r="E11493">
        <v>63.590408940691098</v>
      </c>
      <c r="F11493">
        <v>9305.3454049784486</v>
      </c>
      <c r="G11493">
        <v>100</v>
      </c>
    </row>
    <row r="11494" ht="14.25">
      <c r="A11494">
        <v>11492</v>
      </c>
      <c r="B11494">
        <v>93.001218368196106</v>
      </c>
      <c r="C11494">
        <v>0</v>
      </c>
      <c r="D11494"/>
      <c r="E11494">
        <v>64.307701583270216</v>
      </c>
      <c r="F11494">
        <v>9300.1218368196114</v>
      </c>
      <c r="G11494">
        <v>100</v>
      </c>
    </row>
    <row r="11495" ht="14.25">
      <c r="A11495">
        <v>11493</v>
      </c>
      <c r="B11495">
        <v>93.038966723844467</v>
      </c>
      <c r="C11495">
        <v>0</v>
      </c>
      <c r="D11495"/>
      <c r="E11495">
        <v>63.81430161681768</v>
      </c>
      <c r="F11495">
        <v>9303.896672384446</v>
      </c>
      <c r="G11495">
        <v>100</v>
      </c>
    </row>
    <row r="11496" ht="14.25">
      <c r="A11496">
        <v>11494</v>
      </c>
      <c r="B11496">
        <v>93.061990743709714</v>
      </c>
      <c r="C11496">
        <v>0</v>
      </c>
      <c r="D11496"/>
      <c r="E11496">
        <v>64.683007974511142</v>
      </c>
      <c r="F11496">
        <v>9306.1990743709721</v>
      </c>
      <c r="G11496">
        <v>100</v>
      </c>
    </row>
    <row r="11497" ht="14.25">
      <c r="A11497">
        <v>11495</v>
      </c>
      <c r="B11497">
        <v>93.151329308683444</v>
      </c>
      <c r="C11497">
        <v>0</v>
      </c>
      <c r="D11497"/>
      <c r="E11497">
        <v>65.368612915894786</v>
      </c>
      <c r="F11497">
        <v>9315.1329308683453</v>
      </c>
      <c r="G11497">
        <v>100</v>
      </c>
    </row>
    <row r="11498" ht="14.25">
      <c r="A11498">
        <v>11496</v>
      </c>
      <c r="B11498">
        <v>93.048297406810576</v>
      </c>
      <c r="C11498">
        <v>0</v>
      </c>
      <c r="D11498"/>
      <c r="E11498">
        <v>64.603060431831722</v>
      </c>
      <c r="F11498">
        <v>9304.829740681058</v>
      </c>
      <c r="G11498">
        <v>100</v>
      </c>
    </row>
    <row r="11499" ht="14.25">
      <c r="A11499">
        <v>11497</v>
      </c>
      <c r="B11499">
        <v>92.9469293630018</v>
      </c>
      <c r="C11499">
        <v>0</v>
      </c>
      <c r="D11499"/>
      <c r="E11499">
        <v>64.532359306815394</v>
      </c>
      <c r="F11499">
        <v>9294.69293630018</v>
      </c>
      <c r="G11499">
        <v>100</v>
      </c>
    </row>
    <row r="11500" ht="14.25">
      <c r="A11500">
        <v>11498</v>
      </c>
      <c r="B11500">
        <v>92.838733776534767</v>
      </c>
      <c r="C11500">
        <v>0</v>
      </c>
      <c r="D11500"/>
      <c r="E11500">
        <v>65.168580487122412</v>
      </c>
      <c r="F11500">
        <v>9283.8733776534773</v>
      </c>
      <c r="G11500">
        <v>100</v>
      </c>
    </row>
    <row r="11501" ht="14.25">
      <c r="A11501">
        <v>11499</v>
      </c>
      <c r="B11501">
        <v>92.949698643808986</v>
      </c>
      <c r="C11501">
        <v>0</v>
      </c>
      <c r="D11501"/>
      <c r="E11501">
        <v>64.410952559842414</v>
      </c>
      <c r="F11501">
        <v>9294.9698643808988</v>
      </c>
      <c r="G11501">
        <v>100</v>
      </c>
    </row>
    <row r="11502" ht="14.25">
      <c r="A11502">
        <v>11500</v>
      </c>
      <c r="B11502">
        <v>92.9952916286516</v>
      </c>
      <c r="C11502">
        <v>0</v>
      </c>
      <c r="D11502"/>
      <c r="E11502">
        <v>63.777309250534152</v>
      </c>
      <c r="F11502">
        <v>9299.5291628651594</v>
      </c>
      <c r="G11502">
        <v>100</v>
      </c>
    </row>
    <row r="11503" ht="14.25">
      <c r="A11503">
        <v>11501</v>
      </c>
      <c r="B11503">
        <v>92.966751258854046</v>
      </c>
      <c r="C11503">
        <v>0</v>
      </c>
      <c r="D11503"/>
      <c r="E11503">
        <v>64.292684344815484</v>
      </c>
      <c r="F11503">
        <v>9296.6751258854038</v>
      </c>
      <c r="G11503">
        <v>100</v>
      </c>
    </row>
    <row r="11504" ht="14.25">
      <c r="A11504">
        <v>11502</v>
      </c>
      <c r="B11504">
        <v>92.900471154361568</v>
      </c>
      <c r="C11504">
        <v>0</v>
      </c>
      <c r="D11504"/>
      <c r="E11504">
        <v>64.382007103492043</v>
      </c>
      <c r="F11504">
        <v>9290.0471154361567</v>
      </c>
      <c r="G11504">
        <v>100</v>
      </c>
    </row>
    <row r="11505" ht="14.25">
      <c r="A11505">
        <v>11503</v>
      </c>
      <c r="B11505">
        <v>92.861895339909466</v>
      </c>
      <c r="C11505">
        <v>0</v>
      </c>
      <c r="D11505"/>
      <c r="E11505">
        <v>63.824818515483855</v>
      </c>
      <c r="F11505">
        <v>9286.1895339909461</v>
      </c>
      <c r="G11505">
        <v>100</v>
      </c>
    </row>
    <row r="11506" ht="14.25">
      <c r="A11506">
        <v>11504</v>
      </c>
      <c r="B11506">
        <v>92.7995588494598</v>
      </c>
      <c r="C11506">
        <v>0</v>
      </c>
      <c r="D11506"/>
      <c r="E11506">
        <v>63.132073244434196</v>
      </c>
      <c r="F11506">
        <v>9279.9558849459791</v>
      </c>
      <c r="G11506">
        <v>100</v>
      </c>
    </row>
    <row r="11507" ht="14.25">
      <c r="A11507">
        <v>11505</v>
      </c>
      <c r="B11507">
        <v>92.887353636271868</v>
      </c>
      <c r="C11507">
        <v>0</v>
      </c>
      <c r="D11507"/>
      <c r="E11507">
        <v>62.711790661135339</v>
      </c>
      <c r="F11507">
        <v>9288.7353636271873</v>
      </c>
      <c r="G11507">
        <v>100</v>
      </c>
    </row>
    <row r="11508" ht="14.25">
      <c r="A11508">
        <v>11506</v>
      </c>
      <c r="B11508">
        <v>92.773542509375034</v>
      </c>
      <c r="C11508">
        <v>0</v>
      </c>
      <c r="D11508"/>
      <c r="E11508">
        <v>62.777800697580126</v>
      </c>
      <c r="F11508">
        <v>9277.3542509375038</v>
      </c>
      <c r="G11508">
        <v>100</v>
      </c>
    </row>
    <row r="11509" ht="14.25">
      <c r="A11509">
        <v>11507</v>
      </c>
      <c r="B11509">
        <v>92.881509281392638</v>
      </c>
      <c r="C11509">
        <v>0</v>
      </c>
      <c r="D11509"/>
      <c r="E11509">
        <v>62.869158975929764</v>
      </c>
      <c r="F11509">
        <v>9288.1509281392646</v>
      </c>
      <c r="G11509">
        <v>100</v>
      </c>
    </row>
    <row r="11510" ht="14.25">
      <c r="A11510">
        <v>11508</v>
      </c>
      <c r="B11510">
        <v>92.9433740652522</v>
      </c>
      <c r="C11510">
        <v>0</v>
      </c>
      <c r="D11510"/>
      <c r="E11510">
        <v>62.338224333689496</v>
      </c>
      <c r="F11510">
        <v>9294.3374065252192</v>
      </c>
      <c r="G11510">
        <v>100</v>
      </c>
    </row>
    <row r="11511" ht="14.25">
      <c r="A11511">
        <v>11509</v>
      </c>
      <c r="B11511">
        <v>93.03097770904084</v>
      </c>
      <c r="C11511">
        <v>0</v>
      </c>
      <c r="D11511"/>
      <c r="E11511">
        <v>61.925284618854207</v>
      </c>
      <c r="F11511">
        <v>9303.0977709040835</v>
      </c>
      <c r="G11511">
        <v>100</v>
      </c>
    </row>
    <row r="11512" ht="14.25">
      <c r="A11512">
        <v>11510</v>
      </c>
      <c r="B11512">
        <v>92.910920712112386</v>
      </c>
      <c r="C11512">
        <v>0</v>
      </c>
      <c r="D11512"/>
      <c r="E11512">
        <v>62.685989199677053</v>
      </c>
      <c r="F11512">
        <v>9291.0920712112384</v>
      </c>
      <c r="G11512">
        <v>100</v>
      </c>
    </row>
    <row r="11513" ht="14.25">
      <c r="A11513">
        <v>11511</v>
      </c>
      <c r="B11513">
        <v>92.821482682860065</v>
      </c>
      <c r="C11513">
        <v>0</v>
      </c>
      <c r="D11513"/>
      <c r="E11513">
        <v>63.212539312793943</v>
      </c>
      <c r="F11513">
        <v>9282.148268286006</v>
      </c>
      <c r="G11513">
        <v>100</v>
      </c>
    </row>
    <row r="11514" ht="14.25">
      <c r="A11514">
        <v>11512</v>
      </c>
      <c r="B11514">
        <v>92.761575635190098</v>
      </c>
      <c r="C11514">
        <v>0</v>
      </c>
      <c r="D11514"/>
      <c r="E11514">
        <v>64.0922699271444</v>
      </c>
      <c r="F11514">
        <v>9276.1575635190093</v>
      </c>
      <c r="G11514">
        <v>100</v>
      </c>
    </row>
    <row r="11515" ht="14.25">
      <c r="A11515">
        <v>11513</v>
      </c>
      <c r="B11515">
        <v>92.85575978157371</v>
      </c>
      <c r="C11515">
        <v>0</v>
      </c>
      <c r="D11515"/>
      <c r="E11515">
        <v>63.951919118449879</v>
      </c>
      <c r="F11515">
        <v>9285.5759781573706</v>
      </c>
      <c r="G11515">
        <v>100</v>
      </c>
    </row>
    <row r="11516" ht="14.25">
      <c r="A11516">
        <v>11514</v>
      </c>
      <c r="B11516">
        <v>92.768437540336819</v>
      </c>
      <c r="C11516">
        <v>0</v>
      </c>
      <c r="D11516"/>
      <c r="E11516">
        <v>63.72621322788477</v>
      </c>
      <c r="F11516">
        <v>9276.8437540336818</v>
      </c>
      <c r="G11516">
        <v>100</v>
      </c>
    </row>
    <row r="11517" ht="14.25">
      <c r="A11517">
        <v>11515</v>
      </c>
      <c r="B11517">
        <v>92.698755830813127</v>
      </c>
      <c r="C11517">
        <v>0</v>
      </c>
      <c r="D11517"/>
      <c r="E11517">
        <v>64.425252847151256</v>
      </c>
      <c r="F11517">
        <v>9269.8755830813134</v>
      </c>
      <c r="G11517">
        <v>100</v>
      </c>
    </row>
    <row r="11518" ht="14.25">
      <c r="A11518">
        <v>11516</v>
      </c>
      <c r="B11518">
        <v>92.643598481014607</v>
      </c>
      <c r="C11518">
        <v>0</v>
      </c>
      <c r="D11518"/>
      <c r="E11518">
        <v>64.134886547453931</v>
      </c>
      <c r="F11518">
        <v>9264.3598481014615</v>
      </c>
      <c r="G11518">
        <v>100</v>
      </c>
    </row>
    <row r="11519" ht="14.25">
      <c r="A11519">
        <v>11517</v>
      </c>
      <c r="B11519">
        <v>92.588833210265378</v>
      </c>
      <c r="C11519">
        <v>0</v>
      </c>
      <c r="D11519"/>
      <c r="E11519">
        <v>63.84055920567716</v>
      </c>
      <c r="F11519">
        <v>9258.8833210265384</v>
      </c>
      <c r="G11519">
        <v>100</v>
      </c>
    </row>
    <row r="11520" ht="14.25">
      <c r="A11520">
        <v>11518</v>
      </c>
      <c r="B11520">
        <v>92.64125948272941</v>
      </c>
      <c r="C11520">
        <v>0</v>
      </c>
      <c r="D11520"/>
      <c r="E11520">
        <v>62.90006888337296</v>
      </c>
      <c r="F11520">
        <v>9264.1259482729401</v>
      </c>
      <c r="G11520">
        <v>100</v>
      </c>
    </row>
    <row r="11521" ht="14.25">
      <c r="A11521">
        <v>11519</v>
      </c>
      <c r="B11521">
        <v>92.735801777613631</v>
      </c>
      <c r="C11521">
        <v>0</v>
      </c>
      <c r="D11521"/>
      <c r="E11521">
        <v>62.627881526809297</v>
      </c>
      <c r="F11521">
        <v>9273.5801777613633</v>
      </c>
      <c r="G11521">
        <v>100</v>
      </c>
    </row>
    <row r="11522" ht="14.25">
      <c r="A11522">
        <v>11520</v>
      </c>
      <c r="B11522">
        <v>92.703271152401115</v>
      </c>
      <c r="C11522">
        <v>0</v>
      </c>
      <c r="D11522"/>
      <c r="E11522">
        <v>62.705274927763824</v>
      </c>
      <c r="F11522">
        <v>9270.3271152401121</v>
      </c>
      <c r="G11522">
        <v>100</v>
      </c>
    </row>
    <row r="11523" ht="14.25">
      <c r="A11523">
        <v>11521</v>
      </c>
      <c r="B11523">
        <v>92.638436254922468</v>
      </c>
      <c r="C11523">
        <v>0</v>
      </c>
      <c r="D11523"/>
      <c r="E11523">
        <v>63.105036159833965</v>
      </c>
      <c r="F11523">
        <v>9263.8436254922472</v>
      </c>
      <c r="G11523">
        <v>100</v>
      </c>
    </row>
    <row r="11524" ht="14.25">
      <c r="A11524">
        <v>11522</v>
      </c>
      <c r="B11524">
        <v>92.617414386375415</v>
      </c>
      <c r="C11524">
        <v>0</v>
      </c>
      <c r="D11524"/>
      <c r="E11524">
        <v>62.562203532172532</v>
      </c>
      <c r="F11524">
        <v>9261.7414386375422</v>
      </c>
      <c r="G11524">
        <v>100</v>
      </c>
    </row>
    <row r="11525" ht="14.25">
      <c r="A11525">
        <v>11523</v>
      </c>
      <c r="B11525">
        <v>92.537603811209209</v>
      </c>
      <c r="C11525">
        <v>0</v>
      </c>
      <c r="D11525"/>
      <c r="E11525">
        <v>62.196243855374</v>
      </c>
      <c r="F11525">
        <v>9253.760381120921</v>
      </c>
      <c r="G11525">
        <v>100</v>
      </c>
    </row>
    <row r="11526" ht="14.25">
      <c r="A11526">
        <v>11524</v>
      </c>
      <c r="B11526">
        <v>92.469441965392932</v>
      </c>
      <c r="C11526">
        <v>0</v>
      </c>
      <c r="D11526"/>
      <c r="E11526">
        <v>62.523667093377021</v>
      </c>
      <c r="F11526">
        <v>9246.9441965392925</v>
      </c>
      <c r="G11526">
        <v>100</v>
      </c>
    </row>
    <row r="11527" ht="14.25">
      <c r="A11527">
        <v>11525</v>
      </c>
      <c r="B11527">
        <v>92.409987286384208</v>
      </c>
      <c r="C11527">
        <v>0</v>
      </c>
      <c r="D11527"/>
      <c r="E11527">
        <v>62.849612220739594</v>
      </c>
      <c r="F11527">
        <v>9240.9987286384203</v>
      </c>
      <c r="G11527">
        <v>100</v>
      </c>
    </row>
    <row r="11528" ht="14.25">
      <c r="A11528">
        <v>11526</v>
      </c>
      <c r="B11528">
        <v>92.290144922538417</v>
      </c>
      <c r="C11528">
        <v>0</v>
      </c>
      <c r="D11528"/>
      <c r="E11528">
        <v>63.530534067445572</v>
      </c>
      <c r="F11528">
        <v>9229.014492253842</v>
      </c>
      <c r="G11528">
        <v>100</v>
      </c>
    </row>
    <row r="11529" ht="14.25">
      <c r="A11529">
        <v>11527</v>
      </c>
      <c r="B11529">
        <v>92.294606202208939</v>
      </c>
      <c r="C11529">
        <v>0</v>
      </c>
      <c r="D11529"/>
      <c r="E11529">
        <v>62.579493647247141</v>
      </c>
      <c r="F11529">
        <v>9229.4606202208943</v>
      </c>
      <c r="G11529">
        <v>100</v>
      </c>
    </row>
    <row r="11530" ht="14.25">
      <c r="A11530">
        <v>11528</v>
      </c>
      <c r="B11530">
        <v>92.167963547386165</v>
      </c>
      <c r="C11530">
        <v>0</v>
      </c>
      <c r="D11530"/>
      <c r="E11530">
        <v>62.795396671062008</v>
      </c>
      <c r="F11530">
        <v>9216.7963547386171</v>
      </c>
      <c r="G11530">
        <v>100</v>
      </c>
    </row>
    <row r="11531" ht="14.25">
      <c r="A11531">
        <v>11529</v>
      </c>
      <c r="B11531">
        <v>92.181281355355679</v>
      </c>
      <c r="C11531">
        <v>0</v>
      </c>
      <c r="D11531"/>
      <c r="E11531">
        <v>63.47233901280763</v>
      </c>
      <c r="F11531">
        <v>9218.1281355355677</v>
      </c>
      <c r="G11531">
        <v>100</v>
      </c>
    </row>
    <row r="11532" ht="14.25">
      <c r="A11532">
        <v>11530</v>
      </c>
      <c r="B11532">
        <v>92.14125458033287</v>
      </c>
      <c r="C11532">
        <v>0</v>
      </c>
      <c r="D11532"/>
      <c r="E11532">
        <v>64.121604996678712</v>
      </c>
      <c r="F11532">
        <v>9214.1254580332861</v>
      </c>
      <c r="G11532">
        <v>100</v>
      </c>
    </row>
    <row r="11533" ht="14.25">
      <c r="A11533">
        <v>11531</v>
      </c>
      <c r="B11533">
        <v>92.164845645388581</v>
      </c>
      <c r="C11533">
        <v>0</v>
      </c>
      <c r="D11533"/>
      <c r="E11533">
        <v>64.461256341872911</v>
      </c>
      <c r="F11533">
        <v>9216.4845645388577</v>
      </c>
      <c r="G11533">
        <v>100</v>
      </c>
    </row>
    <row r="11534" ht="14.25">
      <c r="A11534">
        <v>11532</v>
      </c>
      <c r="B11534">
        <v>92.160810187546005</v>
      </c>
      <c r="C11534">
        <v>0</v>
      </c>
      <c r="D11534"/>
      <c r="E11534">
        <v>65.177927449146637</v>
      </c>
      <c r="F11534">
        <v>9216.0810187546012</v>
      </c>
      <c r="G11534">
        <v>100</v>
      </c>
    </row>
    <row r="11535" ht="14.25">
      <c r="A11535">
        <v>11533</v>
      </c>
      <c r="B11535">
        <v>92.195044716540181</v>
      </c>
      <c r="C11535">
        <v>0</v>
      </c>
      <c r="D11535"/>
      <c r="E11535">
        <v>65.829611753979719</v>
      </c>
      <c r="F11535">
        <v>9219.5044716540178</v>
      </c>
      <c r="G11535">
        <v>100</v>
      </c>
    </row>
    <row r="11536" ht="14.25">
      <c r="A11536">
        <v>11534</v>
      </c>
      <c r="B11536">
        <v>92.245702672333636</v>
      </c>
      <c r="C11536">
        <v>0</v>
      </c>
      <c r="D11536"/>
      <c r="E11536">
        <v>65.826584365269369</v>
      </c>
      <c r="F11536">
        <v>9224.5702672333628</v>
      </c>
      <c r="G11536">
        <v>100</v>
      </c>
    </row>
    <row r="11537" ht="14.25">
      <c r="A11537">
        <v>11535</v>
      </c>
      <c r="B11537">
        <v>92.135721905590174</v>
      </c>
      <c r="C11537">
        <v>0</v>
      </c>
      <c r="D11537"/>
      <c r="E11537">
        <v>65.382148933543121</v>
      </c>
      <c r="F11537">
        <v>9213.5721905590181</v>
      </c>
      <c r="G11537">
        <v>100</v>
      </c>
    </row>
    <row r="11538" ht="14.25">
      <c r="A11538">
        <v>11536</v>
      </c>
      <c r="B11538">
        <v>92.045969192655519</v>
      </c>
      <c r="C11538">
        <v>0</v>
      </c>
      <c r="D11538"/>
      <c r="E11538">
        <v>65.427849711422894</v>
      </c>
      <c r="F11538">
        <v>9204.5969192655521</v>
      </c>
      <c r="G11538">
        <v>100</v>
      </c>
    </row>
    <row r="11539" ht="14.25">
      <c r="A11539">
        <v>11537</v>
      </c>
      <c r="B11539">
        <v>92.14996981268267</v>
      </c>
      <c r="C11539">
        <v>0</v>
      </c>
      <c r="D11539"/>
      <c r="E11539">
        <v>64.629494379551986</v>
      </c>
      <c r="F11539">
        <v>9214.9969812682666</v>
      </c>
      <c r="G11539">
        <v>100</v>
      </c>
    </row>
    <row r="11540" ht="14.25">
      <c r="A11540">
        <v>11538</v>
      </c>
      <c r="B11540">
        <v>92.047353810184035</v>
      </c>
      <c r="C11540">
        <v>0</v>
      </c>
      <c r="D11540"/>
      <c r="E11540">
        <v>64.890523375958026</v>
      </c>
      <c r="F11540">
        <v>9204.7353810184031</v>
      </c>
      <c r="G11540">
        <v>100</v>
      </c>
    </row>
    <row r="11541" ht="14.25">
      <c r="A11541">
        <v>11539</v>
      </c>
      <c r="B11541">
        <v>92.035369879608609</v>
      </c>
      <c r="C11541">
        <v>0</v>
      </c>
      <c r="D11541"/>
      <c r="E11541">
        <v>64.994088184591661</v>
      </c>
      <c r="F11541">
        <v>9203.5369879608606</v>
      </c>
      <c r="G11541">
        <v>100</v>
      </c>
    </row>
    <row r="11542" ht="14.25">
      <c r="A11542">
        <v>11540</v>
      </c>
      <c r="B11542">
        <v>92.08944151725288</v>
      </c>
      <c r="C11542">
        <v>0</v>
      </c>
      <c r="D11542"/>
      <c r="E11542">
        <v>64.007967305761952</v>
      </c>
      <c r="F11542">
        <v>9208.9441517252872</v>
      </c>
      <c r="G11542">
        <v>100</v>
      </c>
    </row>
    <row r="11543" ht="14.25">
      <c r="A11543">
        <v>11541</v>
      </c>
      <c r="B11543">
        <v>91.944521407959201</v>
      </c>
      <c r="C11543">
        <v>0</v>
      </c>
      <c r="D11543"/>
      <c r="E11543">
        <v>63.067946725789646</v>
      </c>
      <c r="F11543">
        <v>9194.4521407959201</v>
      </c>
      <c r="G11543">
        <v>100</v>
      </c>
    </row>
    <row r="11544" ht="14.25">
      <c r="A11544">
        <v>11542</v>
      </c>
      <c r="B11544">
        <v>91.871145857039011</v>
      </c>
      <c r="C11544">
        <v>0</v>
      </c>
      <c r="D11544"/>
      <c r="E11544">
        <v>63.793205721683101</v>
      </c>
      <c r="F11544">
        <v>9187.114585703901</v>
      </c>
      <c r="G11544">
        <v>100</v>
      </c>
    </row>
    <row r="11545" ht="14.25">
      <c r="A11545">
        <v>11543</v>
      </c>
      <c r="B11545">
        <v>91.816781068076196</v>
      </c>
      <c r="C11545">
        <v>0</v>
      </c>
      <c r="D11545"/>
      <c r="E11545">
        <v>64.741348124256675</v>
      </c>
      <c r="F11545">
        <v>9181.6781068076198</v>
      </c>
      <c r="G11545">
        <v>100</v>
      </c>
    </row>
    <row r="11546" ht="14.25">
      <c r="A11546">
        <v>11544</v>
      </c>
      <c r="B11546">
        <v>91.686294167284672</v>
      </c>
      <c r="C11546">
        <v>0</v>
      </c>
      <c r="D11546"/>
      <c r="E11546">
        <v>63.755289680400736</v>
      </c>
      <c r="F11546">
        <v>9168.6294167284668</v>
      </c>
      <c r="G11546">
        <v>100</v>
      </c>
    </row>
    <row r="11547" ht="14.25">
      <c r="A11547">
        <v>11545</v>
      </c>
      <c r="B11547">
        <v>91.682131400872052</v>
      </c>
      <c r="C11547">
        <v>0</v>
      </c>
      <c r="D11547"/>
      <c r="E11547">
        <v>64.191081864297502</v>
      </c>
      <c r="F11547">
        <v>9168.2131400872058</v>
      </c>
      <c r="G11547">
        <v>100</v>
      </c>
    </row>
    <row r="11548" ht="14.25">
      <c r="A11548">
        <v>11546</v>
      </c>
      <c r="B11548">
        <v>91.697640938951665</v>
      </c>
      <c r="C11548">
        <v>0</v>
      </c>
      <c r="D11548"/>
      <c r="E11548">
        <v>63.37576832524681</v>
      </c>
      <c r="F11548">
        <v>9169.7640938951663</v>
      </c>
      <c r="G11548">
        <v>100</v>
      </c>
    </row>
    <row r="11549" ht="14.25">
      <c r="A11549">
        <v>11547</v>
      </c>
      <c r="B11549">
        <v>91.588450234660471</v>
      </c>
      <c r="C11549">
        <v>0</v>
      </c>
      <c r="D11549"/>
      <c r="E11549">
        <v>63.490119439935143</v>
      </c>
      <c r="F11549">
        <v>9158.8450234660468</v>
      </c>
      <c r="G11549">
        <v>100</v>
      </c>
    </row>
    <row r="11550" ht="14.25">
      <c r="A11550">
        <v>11548</v>
      </c>
      <c r="B11550">
        <v>91.650563014217468</v>
      </c>
      <c r="C11550">
        <v>0</v>
      </c>
      <c r="D11550"/>
      <c r="E11550">
        <v>62.649245533918261</v>
      </c>
      <c r="F11550">
        <v>9165.056301421746</v>
      </c>
      <c r="G11550">
        <v>100</v>
      </c>
    </row>
    <row r="11551" ht="14.25">
      <c r="A11551">
        <v>11549</v>
      </c>
      <c r="B11551">
        <v>91.594129417453644</v>
      </c>
      <c r="C11551">
        <v>0</v>
      </c>
      <c r="D11551"/>
      <c r="E11551">
        <v>62.600546795176491</v>
      </c>
      <c r="F11551">
        <v>9159.4129417453642</v>
      </c>
      <c r="G11551">
        <v>100</v>
      </c>
    </row>
    <row r="11552" ht="14.25">
      <c r="A11552">
        <v>11550</v>
      </c>
      <c r="B11552">
        <v>91.503357850329706</v>
      </c>
      <c r="C11552">
        <v>0</v>
      </c>
      <c r="D11552"/>
      <c r="E11552">
        <v>63.589867115517237</v>
      </c>
      <c r="F11552">
        <v>9150.3357850329703</v>
      </c>
      <c r="G11552">
        <v>100</v>
      </c>
    </row>
    <row r="11553" ht="14.25">
      <c r="A11553">
        <v>11551</v>
      </c>
      <c r="B11553">
        <v>91.576502201795321</v>
      </c>
      <c r="C11553">
        <v>0</v>
      </c>
      <c r="D11553"/>
      <c r="E11553">
        <v>63.959711310034493</v>
      </c>
      <c r="F11553">
        <v>9157.650220179532</v>
      </c>
      <c r="G11553">
        <v>100</v>
      </c>
    </row>
    <row r="11554" ht="14.25">
      <c r="A11554">
        <v>11552</v>
      </c>
      <c r="B11554">
        <v>91.519003295613942</v>
      </c>
      <c r="C11554">
        <v>0</v>
      </c>
      <c r="D11554"/>
      <c r="E11554">
        <v>64.611832512461618</v>
      </c>
      <c r="F11554">
        <v>9151.9003295613948</v>
      </c>
      <c r="G11554">
        <v>100</v>
      </c>
    </row>
    <row r="11555" ht="14.25">
      <c r="A11555">
        <v>11553</v>
      </c>
      <c r="B11555">
        <v>91.543868445497509</v>
      </c>
      <c r="C11555">
        <v>0</v>
      </c>
      <c r="D11555"/>
      <c r="E11555">
        <v>65.031546125347035</v>
      </c>
      <c r="F11555">
        <v>9154.3868445497501</v>
      </c>
      <c r="G11555">
        <v>100</v>
      </c>
    </row>
    <row r="11556" ht="14.25">
      <c r="A11556">
        <v>11554</v>
      </c>
      <c r="B11556">
        <v>91.569570613931802</v>
      </c>
      <c r="C11556">
        <v>0</v>
      </c>
      <c r="D11556"/>
      <c r="E11556">
        <v>65.956018012699403</v>
      </c>
      <c r="F11556">
        <v>9156.957061393181</v>
      </c>
      <c r="G11556">
        <v>100</v>
      </c>
    </row>
    <row r="11557" ht="14.25">
      <c r="A11557">
        <v>11555</v>
      </c>
      <c r="B11557">
        <v>91.450113713013124</v>
      </c>
      <c r="C11557">
        <v>0</v>
      </c>
      <c r="D11557"/>
      <c r="E11557">
        <v>65.027231328540367</v>
      </c>
      <c r="F11557">
        <v>9145.0113713013125</v>
      </c>
      <c r="G11557">
        <v>100</v>
      </c>
    </row>
    <row r="11558" ht="14.25">
      <c r="A11558">
        <v>11556</v>
      </c>
      <c r="B11558">
        <v>91.583839556427591</v>
      </c>
      <c r="C11558">
        <v>0</v>
      </c>
      <c r="D11558"/>
      <c r="E11558">
        <v>64.718668081405184</v>
      </c>
      <c r="F11558">
        <v>9158.3839556427592</v>
      </c>
      <c r="G11558">
        <v>100</v>
      </c>
    </row>
    <row r="11559" ht="14.25">
      <c r="A11559">
        <v>11557</v>
      </c>
      <c r="B11559">
        <v>91.468448679322492</v>
      </c>
      <c r="C11559">
        <v>0</v>
      </c>
      <c r="D11559"/>
      <c r="E11559">
        <v>64.405357349439825</v>
      </c>
      <c r="F11559">
        <v>9146.8448679322501</v>
      </c>
      <c r="G11559">
        <v>100</v>
      </c>
    </row>
    <row r="11560" ht="14.25">
      <c r="A11560">
        <v>11558</v>
      </c>
      <c r="B11560">
        <v>91.359392748139584</v>
      </c>
      <c r="C11560">
        <v>0</v>
      </c>
      <c r="D11560"/>
      <c r="E11560">
        <v>63.537390855627038</v>
      </c>
      <c r="F11560">
        <v>9135.939274813958</v>
      </c>
      <c r="G11560">
        <v>100</v>
      </c>
    </row>
    <row r="11561" ht="14.25">
      <c r="A11561">
        <v>11559</v>
      </c>
      <c r="B11561">
        <v>91.293954068991894</v>
      </c>
      <c r="C11561">
        <v>0</v>
      </c>
      <c r="D11561"/>
      <c r="E11561">
        <v>63.2330843806361</v>
      </c>
      <c r="F11561">
        <v>9129.3954068991898</v>
      </c>
      <c r="G11561">
        <v>100</v>
      </c>
    </row>
    <row r="11562" ht="14.25">
      <c r="A11562">
        <v>11560</v>
      </c>
      <c r="B11562">
        <v>91.346736157282223</v>
      </c>
      <c r="C11562">
        <v>0</v>
      </c>
      <c r="D11562"/>
      <c r="E11562">
        <v>62.717292160511199</v>
      </c>
      <c r="F11562">
        <v>9134.673615728223</v>
      </c>
      <c r="G11562">
        <v>100</v>
      </c>
    </row>
    <row r="11563" ht="14.25">
      <c r="A11563">
        <v>11561</v>
      </c>
      <c r="B11563">
        <v>91.19698959530254</v>
      </c>
      <c r="C11563">
        <v>0</v>
      </c>
      <c r="D11563"/>
      <c r="E11563">
        <v>63.609212563344265</v>
      </c>
      <c r="F11563">
        <v>9119.6989595302548</v>
      </c>
      <c r="G11563">
        <v>100</v>
      </c>
    </row>
    <row r="11564" ht="14.25">
      <c r="A11564">
        <v>11562</v>
      </c>
      <c r="B11564">
        <v>91.331049350880178</v>
      </c>
      <c r="C11564">
        <v>0</v>
      </c>
      <c r="D11564"/>
      <c r="E11564">
        <v>63.167795991761494</v>
      </c>
      <c r="F11564">
        <v>9133.1049350880185</v>
      </c>
      <c r="G11564">
        <v>100</v>
      </c>
    </row>
    <row r="11565" ht="14.25">
      <c r="A11565">
        <v>11563</v>
      </c>
      <c r="B11565">
        <v>91.415606090070114</v>
      </c>
      <c r="C11565">
        <v>0</v>
      </c>
      <c r="D11565"/>
      <c r="E11565">
        <v>63.141118127176433</v>
      </c>
      <c r="F11565">
        <v>9141.5606090070105</v>
      </c>
      <c r="G11565">
        <v>100</v>
      </c>
    </row>
    <row r="11566" ht="14.25">
      <c r="A11566">
        <v>11564</v>
      </c>
      <c r="B11566">
        <v>91.346935408982702</v>
      </c>
      <c r="C11566">
        <v>0</v>
      </c>
      <c r="D11566"/>
      <c r="E11566">
        <v>62.735155301451258</v>
      </c>
      <c r="F11566">
        <v>9134.6935408982699</v>
      </c>
      <c r="G11566">
        <v>100</v>
      </c>
    </row>
    <row r="11567" ht="14.25">
      <c r="A11567">
        <v>11565</v>
      </c>
      <c r="B11567">
        <v>91.215065277192153</v>
      </c>
      <c r="C11567">
        <v>0</v>
      </c>
      <c r="D11567"/>
      <c r="E11567">
        <v>61.744689133193447</v>
      </c>
      <c r="F11567">
        <v>9121.5065277192152</v>
      </c>
      <c r="G11567">
        <v>100</v>
      </c>
    </row>
    <row r="11568" ht="14.25">
      <c r="A11568">
        <v>11566</v>
      </c>
      <c r="B11568">
        <v>91.204469314545108</v>
      </c>
      <c r="C11568">
        <v>0</v>
      </c>
      <c r="D11568"/>
      <c r="E11568">
        <v>60.830277458248226</v>
      </c>
      <c r="F11568">
        <v>9120.4469314545113</v>
      </c>
      <c r="G11568">
        <v>100</v>
      </c>
    </row>
    <row r="11569" ht="14.25">
      <c r="A11569">
        <v>11567</v>
      </c>
      <c r="B11569">
        <v>91.331018942065825</v>
      </c>
      <c r="C11569">
        <v>0</v>
      </c>
      <c r="D11569"/>
      <c r="E11569">
        <v>60.126573748552886</v>
      </c>
      <c r="F11569">
        <v>9133.1018942065821</v>
      </c>
      <c r="G11569">
        <v>100</v>
      </c>
    </row>
    <row r="11570" ht="14.25">
      <c r="A11570">
        <v>11568</v>
      </c>
      <c r="B11570">
        <v>91.303467623063995</v>
      </c>
      <c r="C11570">
        <v>0</v>
      </c>
      <c r="D11570"/>
      <c r="E11570">
        <v>59.862055624759591</v>
      </c>
      <c r="F11570">
        <v>9130.3467623063989</v>
      </c>
      <c r="G11570">
        <v>100</v>
      </c>
    </row>
    <row r="11571" ht="14.25">
      <c r="A11571">
        <v>11569</v>
      </c>
      <c r="B11571">
        <v>91.206507528466361</v>
      </c>
      <c r="C11571">
        <v>0</v>
      </c>
      <c r="D11571"/>
      <c r="E11571">
        <v>59.01942995499364</v>
      </c>
      <c r="F11571">
        <v>9120.6507528466354</v>
      </c>
      <c r="G11571">
        <v>100</v>
      </c>
    </row>
    <row r="11572" ht="14.25">
      <c r="A11572">
        <v>11570</v>
      </c>
      <c r="B11572">
        <v>91.209742108394011</v>
      </c>
      <c r="C11572">
        <v>0</v>
      </c>
      <c r="D11572"/>
      <c r="E11572">
        <v>58.597612375712316</v>
      </c>
      <c r="F11572">
        <v>9120.9742108394003</v>
      </c>
      <c r="G11572">
        <v>100</v>
      </c>
    </row>
    <row r="11573" ht="14.25">
      <c r="A11573">
        <v>11571</v>
      </c>
      <c r="B11573">
        <v>91.353415907958308</v>
      </c>
      <c r="C11573">
        <v>0</v>
      </c>
      <c r="D11573"/>
      <c r="E11573">
        <v>59.125581712955722</v>
      </c>
      <c r="F11573">
        <v>9135.3415907958315</v>
      </c>
      <c r="G11573">
        <v>100</v>
      </c>
    </row>
    <row r="11574" ht="14.25">
      <c r="A11574">
        <v>11572</v>
      </c>
      <c r="B11574">
        <v>91.242873339464694</v>
      </c>
      <c r="C11574">
        <v>0</v>
      </c>
      <c r="D11574"/>
      <c r="E11574">
        <v>58.492288148422709</v>
      </c>
      <c r="F11574">
        <v>9124.2873339464695</v>
      </c>
      <c r="G11574">
        <v>100</v>
      </c>
    </row>
    <row r="11575" ht="14.25">
      <c r="A11575">
        <v>11573</v>
      </c>
      <c r="B11575">
        <v>91.382264762192577</v>
      </c>
      <c r="C11575">
        <v>0</v>
      </c>
      <c r="D11575"/>
      <c r="E11575">
        <v>59.253869044992356</v>
      </c>
      <c r="F11575">
        <v>9138.2264762192572</v>
      </c>
      <c r="G11575">
        <v>100</v>
      </c>
    </row>
    <row r="11576" ht="14.25">
      <c r="A11576">
        <v>11574</v>
      </c>
      <c r="B11576">
        <v>91.303983922156547</v>
      </c>
      <c r="C11576">
        <v>0</v>
      </c>
      <c r="D11576"/>
      <c r="E11576">
        <v>58.550624914624827</v>
      </c>
      <c r="F11576">
        <v>9130.3983922156549</v>
      </c>
      <c r="G11576">
        <v>100</v>
      </c>
    </row>
    <row r="11577" ht="14.25">
      <c r="A11577">
        <v>11575</v>
      </c>
      <c r="B11577">
        <v>91.296901318043311</v>
      </c>
      <c r="C11577">
        <v>0</v>
      </c>
      <c r="D11577"/>
      <c r="E11577">
        <v>58.541989150423177</v>
      </c>
      <c r="F11577">
        <v>9129.690131804331</v>
      </c>
      <c r="G11577">
        <v>100</v>
      </c>
    </row>
    <row r="11578" ht="14.25">
      <c r="A11578">
        <v>11576</v>
      </c>
      <c r="B11578">
        <v>91.279754433825687</v>
      </c>
      <c r="C11578">
        <v>0</v>
      </c>
      <c r="D11578"/>
      <c r="E11578">
        <v>57.596056817750735</v>
      </c>
      <c r="F11578">
        <v>9127.9754433825692</v>
      </c>
      <c r="G11578">
        <v>100</v>
      </c>
    </row>
    <row r="11579" ht="14.25">
      <c r="A11579">
        <v>11577</v>
      </c>
      <c r="B11579">
        <v>91.231714864176368</v>
      </c>
      <c r="C11579">
        <v>0</v>
      </c>
      <c r="D11579"/>
      <c r="E11579">
        <v>57.684596212475903</v>
      </c>
      <c r="F11579">
        <v>9123.1714864176374</v>
      </c>
      <c r="G11579">
        <v>100</v>
      </c>
    </row>
    <row r="11580" ht="14.25">
      <c r="A11580">
        <v>11578</v>
      </c>
      <c r="B11580">
        <v>91.357927123419643</v>
      </c>
      <c r="C11580">
        <v>0</v>
      </c>
      <c r="D11580"/>
      <c r="E11580">
        <v>57.563945399951066</v>
      </c>
      <c r="F11580">
        <v>9135.7927123419649</v>
      </c>
      <c r="G11580">
        <v>100</v>
      </c>
    </row>
    <row r="11581" ht="14.25">
      <c r="A11581">
        <v>11579</v>
      </c>
      <c r="B11581">
        <v>91.257380845520601</v>
      </c>
      <c r="C11581">
        <v>0</v>
      </c>
      <c r="D11581"/>
      <c r="E11581">
        <v>56.826791110431593</v>
      </c>
      <c r="F11581">
        <v>9125.7380845520602</v>
      </c>
      <c r="G11581">
        <v>100</v>
      </c>
    </row>
    <row r="11582" ht="14.25">
      <c r="A11582">
        <v>11580</v>
      </c>
      <c r="B11582">
        <v>91.198229064747437</v>
      </c>
      <c r="C11582">
        <v>0</v>
      </c>
      <c r="D11582"/>
      <c r="E11582">
        <v>57.816894804465242</v>
      </c>
      <c r="F11582">
        <v>9119.8229064747429</v>
      </c>
      <c r="G11582">
        <v>100</v>
      </c>
    </row>
    <row r="11583" ht="14.25">
      <c r="A11583">
        <v>11581</v>
      </c>
      <c r="B11583">
        <v>91.095069875021053</v>
      </c>
      <c r="C11583">
        <v>0</v>
      </c>
      <c r="D11583"/>
      <c r="E11583">
        <v>57.940001154604744</v>
      </c>
      <c r="F11583">
        <v>9109.5069875021054</v>
      </c>
      <c r="G11583">
        <v>100</v>
      </c>
    </row>
    <row r="11584" ht="14.25">
      <c r="A11584">
        <v>11582</v>
      </c>
      <c r="B11584">
        <v>91.092458222953681</v>
      </c>
      <c r="C11584">
        <v>0</v>
      </c>
      <c r="D11584"/>
      <c r="E11584">
        <v>57.791707735500061</v>
      </c>
      <c r="F11584">
        <v>9109.2458222953683</v>
      </c>
      <c r="G11584">
        <v>100</v>
      </c>
    </row>
    <row r="11585" ht="14.25">
      <c r="A11585">
        <v>11583</v>
      </c>
      <c r="B11585">
        <v>90.968598417177162</v>
      </c>
      <c r="C11585">
        <v>0</v>
      </c>
      <c r="D11585"/>
      <c r="E11585">
        <v>58.346349842592147</v>
      </c>
      <c r="F11585">
        <v>9096.8598417177163</v>
      </c>
      <c r="G11585">
        <v>100</v>
      </c>
    </row>
    <row r="11586" ht="14.25">
      <c r="A11586">
        <v>11584</v>
      </c>
      <c r="B11586">
        <v>90.882784109126064</v>
      </c>
      <c r="C11586">
        <v>0</v>
      </c>
      <c r="D11586"/>
      <c r="E11586">
        <v>58.213608379213859</v>
      </c>
      <c r="F11586">
        <v>9088.278410912606</v>
      </c>
      <c r="G11586">
        <v>100</v>
      </c>
    </row>
    <row r="11587" ht="14.25">
      <c r="A11587">
        <v>11585</v>
      </c>
      <c r="B11587">
        <v>90.820615406657751</v>
      </c>
      <c r="C11587">
        <v>0</v>
      </c>
      <c r="D11587"/>
      <c r="E11587">
        <v>58.361461708119776</v>
      </c>
      <c r="F11587">
        <v>9082.0615406657744</v>
      </c>
      <c r="G11587">
        <v>100</v>
      </c>
    </row>
    <row r="11588" ht="14.25">
      <c r="A11588">
        <v>11586</v>
      </c>
      <c r="B11588">
        <v>90.911948764745588</v>
      </c>
      <c r="C11588">
        <v>0</v>
      </c>
      <c r="D11588"/>
      <c r="E11588">
        <v>57.89287854184942</v>
      </c>
      <c r="F11588">
        <v>9091.1948764745594</v>
      </c>
      <c r="G11588">
        <v>100</v>
      </c>
    </row>
    <row r="11589" ht="14.25">
      <c r="A11589">
        <v>11587</v>
      </c>
      <c r="B11589">
        <v>91.012004213313659</v>
      </c>
      <c r="C11589">
        <v>0</v>
      </c>
      <c r="D11589"/>
      <c r="E11589">
        <v>57.43250119004469</v>
      </c>
      <c r="F11589">
        <v>9101.2004213313667</v>
      </c>
      <c r="G11589">
        <v>100</v>
      </c>
    </row>
    <row r="11590" ht="14.25">
      <c r="A11590">
        <v>11588</v>
      </c>
      <c r="B11590">
        <v>91.069278774495587</v>
      </c>
      <c r="C11590">
        <v>0</v>
      </c>
      <c r="D11590"/>
      <c r="E11590">
        <v>57.143401345728442</v>
      </c>
      <c r="F11590">
        <v>9106.9278774495579</v>
      </c>
      <c r="G11590">
        <v>100</v>
      </c>
    </row>
    <row r="11591" ht="14.25">
      <c r="A11591">
        <v>11589</v>
      </c>
      <c r="B11591">
        <v>91.043671136272152</v>
      </c>
      <c r="C11591">
        <v>0</v>
      </c>
      <c r="D11591"/>
      <c r="E11591">
        <v>57.545454604994603</v>
      </c>
      <c r="F11591">
        <v>9104.3671136272151</v>
      </c>
      <c r="G11591">
        <v>100</v>
      </c>
    </row>
    <row r="11592" ht="14.25">
      <c r="A11592">
        <v>11590</v>
      </c>
      <c r="B11592">
        <v>91.150733672288197</v>
      </c>
      <c r="C11592">
        <v>0</v>
      </c>
      <c r="D11592"/>
      <c r="E11592">
        <v>57.261371968270012</v>
      </c>
      <c r="F11592">
        <v>9115.0733672288188</v>
      </c>
      <c r="G11592">
        <v>100</v>
      </c>
    </row>
    <row r="11593" ht="14.25">
      <c r="A11593">
        <v>11591</v>
      </c>
      <c r="B11593">
        <v>91.164951840523628</v>
      </c>
      <c r="C11593">
        <v>0</v>
      </c>
      <c r="D11593"/>
      <c r="E11593">
        <v>56.801256288900397</v>
      </c>
      <c r="F11593">
        <v>9116.4951840523627</v>
      </c>
      <c r="G11593">
        <v>100</v>
      </c>
    </row>
    <row r="11594" ht="14.25">
      <c r="A11594">
        <v>11592</v>
      </c>
      <c r="B11594">
        <v>91.029720876518539</v>
      </c>
      <c r="C11594">
        <v>0</v>
      </c>
      <c r="D11594"/>
      <c r="E11594">
        <v>55.870210572738848</v>
      </c>
      <c r="F11594">
        <v>9102.9720876518531</v>
      </c>
      <c r="G11594">
        <v>100</v>
      </c>
    </row>
    <row r="11595" ht="14.25">
      <c r="A11595">
        <v>11593</v>
      </c>
      <c r="B11595">
        <v>91.041950869147954</v>
      </c>
      <c r="C11595">
        <v>0</v>
      </c>
      <c r="D11595"/>
      <c r="E11595">
        <v>55.368282718790546</v>
      </c>
      <c r="F11595">
        <v>9104.195086914795</v>
      </c>
      <c r="G11595">
        <v>100</v>
      </c>
    </row>
    <row r="11596" ht="14.25">
      <c r="A11596">
        <v>11594</v>
      </c>
      <c r="B11596">
        <v>100</v>
      </c>
      <c r="C11596">
        <v>0</v>
      </c>
      <c r="D11596"/>
      <c r="E11596">
        <v>56.013608152094463</v>
      </c>
      <c r="F11596">
        <v>10000</v>
      </c>
      <c r="G11596">
        <v>100</v>
      </c>
    </row>
    <row r="11597" ht="14.25">
      <c r="A11597">
        <v>11595</v>
      </c>
      <c r="B11597">
        <v>99.901648801445319</v>
      </c>
      <c r="C11597">
        <v>0</v>
      </c>
      <c r="D11597"/>
      <c r="E11597">
        <v>57.011819252933485</v>
      </c>
      <c r="F11597">
        <v>9990.1648801445317</v>
      </c>
      <c r="G11597">
        <v>100</v>
      </c>
    </row>
    <row r="11598" ht="14.25">
      <c r="A11598">
        <v>11596</v>
      </c>
      <c r="B11598">
        <v>99.831062627227581</v>
      </c>
      <c r="C11598">
        <v>0</v>
      </c>
      <c r="D11598"/>
      <c r="E11598">
        <v>57.143182139590508</v>
      </c>
      <c r="F11598">
        <v>9983.1062627227584</v>
      </c>
      <c r="G11598">
        <v>100</v>
      </c>
    </row>
    <row r="11599" ht="14.25">
      <c r="A11599">
        <v>11597</v>
      </c>
      <c r="B11599">
        <v>99.934417202863727</v>
      </c>
      <c r="C11599">
        <v>0</v>
      </c>
      <c r="D11599"/>
      <c r="E11599">
        <v>57.482714971285191</v>
      </c>
      <c r="F11599">
        <v>9993.4417202863733</v>
      </c>
      <c r="G11599">
        <v>100</v>
      </c>
    </row>
    <row r="11600" ht="14.25">
      <c r="A11600">
        <v>11598</v>
      </c>
      <c r="B11600">
        <v>99.902087418373213</v>
      </c>
      <c r="C11600">
        <v>0</v>
      </c>
      <c r="D11600"/>
      <c r="E11600">
        <v>57.55717617325665</v>
      </c>
      <c r="F11600">
        <v>9990.2087418373212</v>
      </c>
      <c r="G11600">
        <v>100</v>
      </c>
    </row>
    <row r="11601" ht="14.25">
      <c r="A11601">
        <v>11599</v>
      </c>
      <c r="B11601">
        <v>99.838665942750453</v>
      </c>
      <c r="C11601">
        <v>0</v>
      </c>
      <c r="D11601"/>
      <c r="E11601">
        <v>57.08652459954493</v>
      </c>
      <c r="F11601">
        <v>9983.8665942750449</v>
      </c>
      <c r="G11601">
        <v>100</v>
      </c>
    </row>
    <row r="11602" ht="14.25">
      <c r="A11602">
        <v>11600</v>
      </c>
      <c r="B11602">
        <v>99.947421610155899</v>
      </c>
      <c r="C11602">
        <v>0</v>
      </c>
      <c r="D11602"/>
      <c r="E11602">
        <v>56.863554078349914</v>
      </c>
      <c r="F11602">
        <v>9994.7421610155907</v>
      </c>
      <c r="G11602">
        <v>100</v>
      </c>
    </row>
    <row r="11603" ht="14.25">
      <c r="A11603">
        <v>11601</v>
      </c>
      <c r="B11603">
        <v>99.867882226294739</v>
      </c>
      <c r="C11603">
        <v>0</v>
      </c>
      <c r="D11603"/>
      <c r="E11603">
        <v>57.673122673172522</v>
      </c>
      <c r="F11603">
        <v>9986.7882226294732</v>
      </c>
      <c r="G11603">
        <v>100</v>
      </c>
    </row>
    <row r="11604" ht="14.25">
      <c r="A11604">
        <v>11602</v>
      </c>
      <c r="B11604">
        <v>99.958636198107271</v>
      </c>
      <c r="C11604">
        <v>0</v>
      </c>
      <c r="D11604"/>
      <c r="E11604">
        <v>57.099787807112357</v>
      </c>
      <c r="F11604">
        <v>9995.863619810727</v>
      </c>
      <c r="G11604">
        <v>100</v>
      </c>
    </row>
    <row r="11605" ht="14.25">
      <c r="A11605">
        <v>11603</v>
      </c>
      <c r="B11605">
        <v>99.992580055996044</v>
      </c>
      <c r="C11605">
        <v>0</v>
      </c>
      <c r="D11605"/>
      <c r="E11605">
        <v>56.908621211309935</v>
      </c>
      <c r="F11605">
        <v>9999.2580055996041</v>
      </c>
      <c r="G11605">
        <v>100</v>
      </c>
    </row>
    <row r="11606" ht="14.25">
      <c r="A11606">
        <v>11604</v>
      </c>
      <c r="B11606">
        <v>99.911931698636423</v>
      </c>
      <c r="C11606">
        <v>0</v>
      </c>
      <c r="D11606"/>
      <c r="E11606">
        <v>57.824872989477278</v>
      </c>
      <c r="F11606">
        <v>9991.1931698636417</v>
      </c>
      <c r="G11606">
        <v>100</v>
      </c>
    </row>
    <row r="11607" ht="14.25">
      <c r="A11607">
        <v>11605</v>
      </c>
      <c r="B11607">
        <v>99.970686952098077</v>
      </c>
      <c r="C11607">
        <v>0</v>
      </c>
      <c r="D11607"/>
      <c r="E11607">
        <v>57.676123451513988</v>
      </c>
      <c r="F11607">
        <v>9997.0686952098076</v>
      </c>
      <c r="G11607">
        <v>100</v>
      </c>
    </row>
    <row r="11608" ht="14.25">
      <c r="A11608">
        <v>11606</v>
      </c>
      <c r="B11608">
        <v>99.921624008992978</v>
      </c>
      <c r="C11608">
        <v>0</v>
      </c>
      <c r="D11608"/>
      <c r="E11608">
        <v>57.069430287895159</v>
      </c>
      <c r="F11608">
        <v>9992.1624008992985</v>
      </c>
      <c r="G11608">
        <v>100</v>
      </c>
    </row>
    <row r="11609" ht="14.25">
      <c r="A11609">
        <v>11607</v>
      </c>
      <c r="B11609">
        <v>99.912454361222302</v>
      </c>
      <c r="C11609">
        <v>0</v>
      </c>
      <c r="D11609"/>
      <c r="E11609">
        <v>57.298740443151232</v>
      </c>
      <c r="F11609">
        <v>9991.2454361222299</v>
      </c>
      <c r="G11609">
        <v>100</v>
      </c>
    </row>
    <row r="11610" ht="14.25">
      <c r="A11610">
        <v>11608</v>
      </c>
      <c r="B11610">
        <v>99.823605618989745</v>
      </c>
      <c r="C11610">
        <v>0</v>
      </c>
      <c r="D11610"/>
      <c r="E11610">
        <v>56.458005339830365</v>
      </c>
      <c r="F11610">
        <v>9982.360561898975</v>
      </c>
      <c r="G11610">
        <v>100</v>
      </c>
    </row>
    <row r="11611" ht="14.25">
      <c r="A11611">
        <v>11609</v>
      </c>
      <c r="B11611">
        <v>99.885953495792606</v>
      </c>
      <c r="C11611">
        <v>0</v>
      </c>
      <c r="D11611"/>
      <c r="E11611">
        <v>55.94920669795551</v>
      </c>
      <c r="F11611">
        <v>9988.5953495792601</v>
      </c>
      <c r="G11611">
        <v>100</v>
      </c>
    </row>
    <row r="11612" ht="14.25">
      <c r="A11612">
        <v>11610</v>
      </c>
      <c r="B11612">
        <v>99.789748062387716</v>
      </c>
      <c r="C11612">
        <v>0</v>
      </c>
      <c r="D11612"/>
      <c r="E11612">
        <v>56.014805162890269</v>
      </c>
      <c r="F11612">
        <v>9978.9748062387716</v>
      </c>
      <c r="G11612">
        <v>100</v>
      </c>
    </row>
    <row r="11613" ht="14.25">
      <c r="A11613">
        <v>11611</v>
      </c>
      <c r="B11613">
        <v>99.710545191903506</v>
      </c>
      <c r="C11613">
        <v>0</v>
      </c>
      <c r="D11613"/>
      <c r="E11613">
        <v>56.36439725878234</v>
      </c>
      <c r="F11613">
        <v>9971.0545191903511</v>
      </c>
      <c r="G11613">
        <v>100</v>
      </c>
    </row>
    <row r="11614" ht="14.25">
      <c r="A11614">
        <v>11612</v>
      </c>
      <c r="B11614">
        <v>99.751115061329514</v>
      </c>
      <c r="C11614">
        <v>0</v>
      </c>
      <c r="D11614"/>
      <c r="E11614">
        <v>56.02709526295105</v>
      </c>
      <c r="F11614">
        <v>9975.111506132951</v>
      </c>
      <c r="G11614">
        <v>100</v>
      </c>
    </row>
    <row r="11615" ht="14.25">
      <c r="A11615">
        <v>11613</v>
      </c>
      <c r="B11615">
        <v>99.673870511575359</v>
      </c>
      <c r="C11615">
        <v>0</v>
      </c>
      <c r="D11615"/>
      <c r="E11615">
        <v>56.470946214833027</v>
      </c>
      <c r="F11615">
        <v>9967.3870511575351</v>
      </c>
      <c r="G11615">
        <v>100</v>
      </c>
    </row>
    <row r="11616" ht="14.25">
      <c r="A11616">
        <v>11614</v>
      </c>
      <c r="B11616">
        <v>99.775125160904679</v>
      </c>
      <c r="C11616">
        <v>0</v>
      </c>
      <c r="D11616"/>
      <c r="E11616">
        <v>56.308588640979025</v>
      </c>
      <c r="F11616">
        <v>9977.5125160904681</v>
      </c>
      <c r="G11616">
        <v>100</v>
      </c>
    </row>
    <row r="11617" ht="14.25">
      <c r="A11617">
        <v>11615</v>
      </c>
      <c r="B11617">
        <v>99.86023572621734</v>
      </c>
      <c r="C11617">
        <v>0</v>
      </c>
      <c r="D11617"/>
      <c r="E11617">
        <v>55.433224592686365</v>
      </c>
      <c r="F11617">
        <v>9986.0235726217343</v>
      </c>
      <c r="G11617">
        <v>100</v>
      </c>
    </row>
    <row r="11618" ht="14.25">
      <c r="A11618">
        <v>11616</v>
      </c>
      <c r="B11618">
        <v>99.848835623412086</v>
      </c>
      <c r="C11618">
        <v>0</v>
      </c>
      <c r="D11618"/>
      <c r="E11618">
        <v>54.651701813758123</v>
      </c>
      <c r="F11618">
        <v>9984.8835623412087</v>
      </c>
      <c r="G11618">
        <v>100</v>
      </c>
    </row>
    <row r="11619" ht="14.25">
      <c r="A11619">
        <v>11617</v>
      </c>
      <c r="B11619">
        <v>99.905926163872266</v>
      </c>
      <c r="C11619">
        <v>0</v>
      </c>
      <c r="D11619"/>
      <c r="E11619">
        <v>55.024601880733485</v>
      </c>
      <c r="F11619">
        <v>9990.5926163872264</v>
      </c>
      <c r="G11619">
        <v>100</v>
      </c>
    </row>
    <row r="11620" ht="14.25">
      <c r="A11620">
        <v>11618</v>
      </c>
      <c r="B11620">
        <v>99.897524387551911</v>
      </c>
      <c r="C11620">
        <v>0</v>
      </c>
      <c r="D11620"/>
      <c r="E11620">
        <v>54.618755687160764</v>
      </c>
      <c r="F11620">
        <v>9989.7524387551912</v>
      </c>
      <c r="G11620">
        <v>100</v>
      </c>
    </row>
    <row r="11621" ht="14.25">
      <c r="A11621">
        <v>11619</v>
      </c>
      <c r="B11621">
        <v>99.973961914296709</v>
      </c>
      <c r="C11621">
        <v>0</v>
      </c>
      <c r="D11621"/>
      <c r="E11621">
        <v>54.032206174741638</v>
      </c>
      <c r="F11621">
        <v>9997.3961914296706</v>
      </c>
      <c r="G11621">
        <v>100</v>
      </c>
    </row>
    <row r="11622" ht="14.25">
      <c r="A11622">
        <v>11620</v>
      </c>
      <c r="B11622">
        <v>99.921903711243985</v>
      </c>
      <c r="C11622">
        <v>0</v>
      </c>
      <c r="D11622"/>
      <c r="E11622">
        <v>54.137383850692352</v>
      </c>
      <c r="F11622">
        <v>9992.1903711243976</v>
      </c>
      <c r="G11622">
        <v>100</v>
      </c>
    </row>
    <row r="11623" ht="14.25">
      <c r="A11623">
        <v>11621</v>
      </c>
      <c r="B11623">
        <v>99.912853937660685</v>
      </c>
      <c r="C11623">
        <v>0</v>
      </c>
      <c r="D11623"/>
      <c r="E11623">
        <v>53.842955753938874</v>
      </c>
      <c r="F11623">
        <v>9991.2853937660693</v>
      </c>
      <c r="G11623">
        <v>100</v>
      </c>
    </row>
    <row r="11624" ht="14.25">
      <c r="A11624">
        <v>11622</v>
      </c>
      <c r="B11624">
        <v>99.987600436864057</v>
      </c>
      <c r="C11624">
        <v>0</v>
      </c>
      <c r="D11624"/>
      <c r="E11624">
        <v>53.283272787757674</v>
      </c>
      <c r="F11624">
        <v>9998.760043686405</v>
      </c>
      <c r="G11624">
        <v>100</v>
      </c>
    </row>
    <row r="11625" ht="14.25">
      <c r="A11625">
        <v>11623</v>
      </c>
      <c r="B11625">
        <v>99.900925380698652</v>
      </c>
      <c r="C11625">
        <v>0</v>
      </c>
      <c r="D11625"/>
      <c r="E11625">
        <v>54.209206491559023</v>
      </c>
      <c r="F11625">
        <v>9990.0925380698645</v>
      </c>
      <c r="G11625">
        <v>100</v>
      </c>
    </row>
    <row r="11626" ht="14.25">
      <c r="A11626">
        <v>11624</v>
      </c>
      <c r="B11626">
        <v>99.841021984225605</v>
      </c>
      <c r="C11626">
        <v>0</v>
      </c>
      <c r="D11626"/>
      <c r="E11626">
        <v>54.171479793364853</v>
      </c>
      <c r="F11626">
        <v>9984.1021984225608</v>
      </c>
      <c r="G11626">
        <v>100</v>
      </c>
    </row>
    <row r="11627" ht="14.25">
      <c r="A11627">
        <v>11625</v>
      </c>
      <c r="B11627">
        <v>99.750030022598636</v>
      </c>
      <c r="C11627">
        <v>0</v>
      </c>
      <c r="D11627"/>
      <c r="E11627">
        <v>53.407158802142469</v>
      </c>
      <c r="F11627">
        <v>9975.0030022598639</v>
      </c>
      <c r="G11627">
        <v>100</v>
      </c>
    </row>
    <row r="11628" ht="14.25">
      <c r="A11628">
        <v>11626</v>
      </c>
      <c r="B11628">
        <v>99.722498445351334</v>
      </c>
      <c r="C11628">
        <v>0</v>
      </c>
      <c r="D11628"/>
      <c r="E11628">
        <v>52.434325985465414</v>
      </c>
      <c r="F11628">
        <v>9972.2498445351339</v>
      </c>
      <c r="G11628">
        <v>100</v>
      </c>
    </row>
    <row r="11629" ht="14.25">
      <c r="A11629">
        <v>11627</v>
      </c>
      <c r="B11629">
        <v>99.682630521192038</v>
      </c>
      <c r="C11629">
        <v>0</v>
      </c>
      <c r="D11629"/>
      <c r="E11629">
        <v>52.057363506183222</v>
      </c>
      <c r="F11629">
        <v>9968.2630521192041</v>
      </c>
      <c r="G11629">
        <v>100</v>
      </c>
    </row>
    <row r="11630" ht="14.25">
      <c r="A11630">
        <v>11628</v>
      </c>
      <c r="B11630">
        <v>99.741119082611633</v>
      </c>
      <c r="C11630">
        <v>0</v>
      </c>
      <c r="D11630"/>
      <c r="E11630">
        <v>51.351261992416845</v>
      </c>
      <c r="F11630">
        <v>9974.111908261164</v>
      </c>
      <c r="G11630">
        <v>100</v>
      </c>
    </row>
    <row r="11631" ht="14.25">
      <c r="A11631">
        <v>11629</v>
      </c>
      <c r="B11631">
        <v>99.823390529631268</v>
      </c>
      <c r="C11631">
        <v>0</v>
      </c>
      <c r="D11631"/>
      <c r="E11631">
        <v>50.522367002958617</v>
      </c>
      <c r="F11631">
        <v>9982.339052963127</v>
      </c>
      <c r="G11631">
        <v>100</v>
      </c>
    </row>
    <row r="11632" ht="14.25">
      <c r="A11632">
        <v>11630</v>
      </c>
      <c r="B11632">
        <v>99.785084437945287</v>
      </c>
      <c r="C11632">
        <v>0</v>
      </c>
      <c r="D11632"/>
      <c r="E11632">
        <v>50.583010741398269</v>
      </c>
      <c r="F11632">
        <v>9978.5084437945279</v>
      </c>
      <c r="G11632">
        <v>100</v>
      </c>
    </row>
    <row r="11633" ht="14.25">
      <c r="A11633">
        <v>11631</v>
      </c>
      <c r="B11633">
        <v>99.819075303060885</v>
      </c>
      <c r="C11633">
        <v>0</v>
      </c>
      <c r="D11633"/>
      <c r="E11633">
        <v>49.943464889792288</v>
      </c>
      <c r="F11633">
        <v>9981.907530306089</v>
      </c>
      <c r="G11633">
        <v>100</v>
      </c>
    </row>
    <row r="11634" ht="14.25">
      <c r="A11634">
        <v>11632</v>
      </c>
      <c r="B11634">
        <v>99.902205899101716</v>
      </c>
      <c r="C11634">
        <v>0</v>
      </c>
      <c r="D11634"/>
      <c r="E11634">
        <v>49.50465639489061</v>
      </c>
      <c r="F11634">
        <v>9990.2205899101718</v>
      </c>
      <c r="G11634">
        <v>100</v>
      </c>
    </row>
    <row r="11635" ht="14.25">
      <c r="A11635">
        <v>11633</v>
      </c>
      <c r="B11635">
        <v>99.998871860119593</v>
      </c>
      <c r="C11635">
        <v>0</v>
      </c>
      <c r="D11635"/>
      <c r="E11635">
        <v>48.714730089339142</v>
      </c>
      <c r="F11635">
        <v>9999.8871860119598</v>
      </c>
      <c r="G11635">
        <v>100</v>
      </c>
    </row>
    <row r="11636" ht="14.25">
      <c r="A11636">
        <v>11634</v>
      </c>
      <c r="B11636">
        <v>100</v>
      </c>
      <c r="C11636">
        <v>0</v>
      </c>
      <c r="D11636"/>
      <c r="E11636">
        <v>49.05194153718211</v>
      </c>
      <c r="F11636">
        <v>10000</v>
      </c>
      <c r="G11636">
        <v>100</v>
      </c>
    </row>
    <row r="11637" ht="14.25">
      <c r="A11637">
        <v>11635</v>
      </c>
      <c r="B11637">
        <v>99.917003206300834</v>
      </c>
      <c r="C11637">
        <v>0</v>
      </c>
      <c r="D11637"/>
      <c r="E11637">
        <v>49.072883361559434</v>
      </c>
      <c r="F11637">
        <v>9991.7003206300833</v>
      </c>
      <c r="G11637">
        <v>100</v>
      </c>
    </row>
    <row r="11638" ht="14.25">
      <c r="A11638">
        <v>11636</v>
      </c>
      <c r="B11638">
        <v>99.880953988495037</v>
      </c>
      <c r="C11638">
        <v>0</v>
      </c>
      <c r="D11638"/>
      <c r="E11638">
        <v>48.404768260093412</v>
      </c>
      <c r="F11638">
        <v>9988.0953988495039</v>
      </c>
      <c r="G11638">
        <v>100</v>
      </c>
    </row>
    <row r="11639" ht="14.25">
      <c r="A11639">
        <v>11637</v>
      </c>
      <c r="B11639">
        <v>99.832277194352613</v>
      </c>
      <c r="C11639">
        <v>0</v>
      </c>
      <c r="D11639"/>
      <c r="E11639">
        <v>49.033905050081927</v>
      </c>
      <c r="F11639">
        <v>9983.227719435261</v>
      </c>
      <c r="G11639">
        <v>100</v>
      </c>
    </row>
    <row r="11640" ht="14.25">
      <c r="A11640">
        <v>11638</v>
      </c>
      <c r="B11640">
        <v>99.768420692970722</v>
      </c>
      <c r="C11640">
        <v>0</v>
      </c>
      <c r="D11640"/>
      <c r="E11640">
        <v>49.263719601638932</v>
      </c>
      <c r="F11640">
        <v>9976.8420692970722</v>
      </c>
      <c r="G11640">
        <v>100</v>
      </c>
    </row>
    <row r="11641" ht="14.25">
      <c r="A11641">
        <v>11639</v>
      </c>
      <c r="B11641">
        <v>99.716426112248953</v>
      </c>
      <c r="C11641">
        <v>0</v>
      </c>
      <c r="D11641"/>
      <c r="E11641">
        <v>50.164950608736255</v>
      </c>
      <c r="F11641">
        <v>9971.6426112248955</v>
      </c>
      <c r="G11641">
        <v>100</v>
      </c>
    </row>
    <row r="11642" ht="14.25">
      <c r="A11642">
        <v>11640</v>
      </c>
      <c r="B11642">
        <v>99.649848519772078</v>
      </c>
      <c r="C11642">
        <v>0</v>
      </c>
      <c r="D11642"/>
      <c r="E11642">
        <v>50.770446633909515</v>
      </c>
      <c r="F11642">
        <v>9964.9848519772077</v>
      </c>
      <c r="G11642">
        <v>100</v>
      </c>
    </row>
    <row r="11643" ht="14.25">
      <c r="A11643">
        <v>11641</v>
      </c>
      <c r="B11643">
        <v>99.737409175037683</v>
      </c>
      <c r="C11643">
        <v>0</v>
      </c>
      <c r="D11643"/>
      <c r="E11643">
        <v>50.891549374269125</v>
      </c>
      <c r="F11643">
        <v>9973.7409175037683</v>
      </c>
      <c r="G11643">
        <v>100</v>
      </c>
    </row>
    <row r="11644" ht="14.25">
      <c r="A11644">
        <v>11642</v>
      </c>
      <c r="B11644">
        <v>99.812707533282449</v>
      </c>
      <c r="C11644">
        <v>0</v>
      </c>
      <c r="D11644"/>
      <c r="E11644">
        <v>51.361681055093271</v>
      </c>
      <c r="F11644">
        <v>9981.2707533282446</v>
      </c>
      <c r="G11644">
        <v>100</v>
      </c>
    </row>
    <row r="11645" ht="14.25">
      <c r="A11645">
        <v>11643</v>
      </c>
      <c r="B11645">
        <v>99.734271328554755</v>
      </c>
      <c r="C11645">
        <v>0</v>
      </c>
      <c r="D11645"/>
      <c r="E11645">
        <v>51.612792983445715</v>
      </c>
      <c r="F11645">
        <v>9973.4271328554751</v>
      </c>
      <c r="G11645">
        <v>100</v>
      </c>
    </row>
    <row r="11646" ht="14.25">
      <c r="A11646">
        <v>11644</v>
      </c>
      <c r="B11646">
        <v>99.646412510117941</v>
      </c>
      <c r="C11646">
        <v>0</v>
      </c>
      <c r="D11646"/>
      <c r="E11646">
        <v>51.887299228662421</v>
      </c>
      <c r="F11646">
        <v>9964.6412510117934</v>
      </c>
      <c r="G11646">
        <v>100</v>
      </c>
    </row>
    <row r="11647" ht="14.25">
      <c r="A11647">
        <v>11645</v>
      </c>
      <c r="B11647">
        <v>99.634395716259846</v>
      </c>
      <c r="C11647">
        <v>0</v>
      </c>
      <c r="D11647"/>
      <c r="E11647">
        <v>51.855636386662361</v>
      </c>
      <c r="F11647">
        <v>9963.4395716259842</v>
      </c>
      <c r="G11647">
        <v>100</v>
      </c>
    </row>
    <row r="11648" ht="14.25">
      <c r="A11648">
        <v>11646</v>
      </c>
      <c r="B11648">
        <v>99.712169066129462</v>
      </c>
      <c r="C11648">
        <v>0</v>
      </c>
      <c r="D11648"/>
      <c r="E11648">
        <v>50.986577389875087</v>
      </c>
      <c r="F11648">
        <v>9971.2169066129463</v>
      </c>
      <c r="G11648">
        <v>100</v>
      </c>
    </row>
    <row r="11649" ht="14.25">
      <c r="A11649">
        <v>11647</v>
      </c>
      <c r="B11649">
        <v>99.686026547107645</v>
      </c>
      <c r="C11649">
        <v>0</v>
      </c>
      <c r="D11649"/>
      <c r="E11649">
        <v>50.683291386975377</v>
      </c>
      <c r="F11649">
        <v>9968.6026547107649</v>
      </c>
      <c r="G11649">
        <v>100</v>
      </c>
    </row>
    <row r="11650" ht="14.25">
      <c r="A11650">
        <v>11648</v>
      </c>
      <c r="B11650">
        <v>99.719849864504639</v>
      </c>
      <c r="C11650">
        <v>0</v>
      </c>
      <c r="D11650"/>
      <c r="E11650">
        <v>50.073692237751317</v>
      </c>
      <c r="F11650">
        <v>9971.9849864504631</v>
      </c>
      <c r="G11650">
        <v>100</v>
      </c>
    </row>
    <row r="11651" ht="14.25">
      <c r="A11651">
        <v>11649</v>
      </c>
      <c r="B11651">
        <v>99.669874463676209</v>
      </c>
      <c r="C11651">
        <v>0</v>
      </c>
      <c r="D11651"/>
      <c r="E11651">
        <v>50.700699930713711</v>
      </c>
      <c r="F11651">
        <v>9966.9874463676206</v>
      </c>
      <c r="G11651">
        <v>100</v>
      </c>
    </row>
    <row r="11652" ht="14.25">
      <c r="A11652">
        <v>11650</v>
      </c>
      <c r="B11652">
        <v>99.598001182726421</v>
      </c>
      <c r="C11652">
        <v>0</v>
      </c>
      <c r="D11652"/>
      <c r="E11652">
        <v>49.997680557389735</v>
      </c>
      <c r="F11652">
        <v>9959.8001182726421</v>
      </c>
      <c r="G11652">
        <v>100</v>
      </c>
    </row>
    <row r="11653" ht="14.25">
      <c r="A11653">
        <v>11651</v>
      </c>
      <c r="B11653">
        <v>99.578326024110339</v>
      </c>
      <c r="C11653">
        <v>0</v>
      </c>
      <c r="D11653"/>
      <c r="E11653">
        <v>50.249521473621627</v>
      </c>
      <c r="F11653">
        <v>9957.8326024110338</v>
      </c>
      <c r="G11653">
        <v>100</v>
      </c>
    </row>
    <row r="11654" ht="14.25">
      <c r="A11654">
        <v>11652</v>
      </c>
      <c r="B11654">
        <v>99.562309464969232</v>
      </c>
      <c r="C11654">
        <v>0</v>
      </c>
      <c r="D11654"/>
      <c r="E11654">
        <v>50.477460206458716</v>
      </c>
      <c r="F11654">
        <v>9956.2309464969239</v>
      </c>
      <c r="G11654">
        <v>100</v>
      </c>
    </row>
    <row r="11655" ht="14.25">
      <c r="A11655">
        <v>11653</v>
      </c>
      <c r="B11655">
        <v>99.627457848668513</v>
      </c>
      <c r="C11655">
        <v>0</v>
      </c>
      <c r="D11655"/>
      <c r="E11655">
        <v>50.088465302484551</v>
      </c>
      <c r="F11655">
        <v>9962.745784866851</v>
      </c>
      <c r="G11655">
        <v>100</v>
      </c>
    </row>
    <row r="11656" ht="14.25">
      <c r="A11656">
        <v>11654</v>
      </c>
      <c r="B11656">
        <v>99.567070943942852</v>
      </c>
      <c r="C11656">
        <v>0</v>
      </c>
      <c r="D11656"/>
      <c r="E11656">
        <v>51.053913181911959</v>
      </c>
      <c r="F11656">
        <v>9956.7070943942854</v>
      </c>
      <c r="G11656">
        <v>100</v>
      </c>
    </row>
    <row r="11657" ht="14.25">
      <c r="A11657">
        <v>11655</v>
      </c>
      <c r="B11657">
        <v>99.678668218516378</v>
      </c>
      <c r="C11657">
        <v>0</v>
      </c>
      <c r="D11657"/>
      <c r="E11657">
        <v>50.580773399204837</v>
      </c>
      <c r="F11657">
        <v>9967.8668218516377</v>
      </c>
      <c r="G11657">
        <v>100</v>
      </c>
    </row>
    <row r="11658" ht="14.25">
      <c r="A11658">
        <v>11656</v>
      </c>
      <c r="B11658">
        <v>99.634257550788192</v>
      </c>
      <c r="C11658">
        <v>0</v>
      </c>
      <c r="D11658"/>
      <c r="E11658">
        <v>51.38246118800042</v>
      </c>
      <c r="F11658">
        <v>9963.4257550788188</v>
      </c>
      <c r="G11658">
        <v>100</v>
      </c>
    </row>
    <row r="11659" ht="14.25">
      <c r="A11659">
        <v>11657</v>
      </c>
      <c r="B11659">
        <v>99.57077217736115</v>
      </c>
      <c r="C11659">
        <v>0</v>
      </c>
      <c r="D11659"/>
      <c r="E11659">
        <v>50.798432639506949</v>
      </c>
      <c r="F11659">
        <v>9957.0772177361141</v>
      </c>
      <c r="G11659">
        <v>100</v>
      </c>
    </row>
    <row r="11660" ht="14.25">
      <c r="A11660">
        <v>11658</v>
      </c>
      <c r="B11660">
        <v>99.659431792261103</v>
      </c>
      <c r="C11660">
        <v>0</v>
      </c>
      <c r="D11660"/>
      <c r="E11660">
        <v>50.452979528043898</v>
      </c>
      <c r="F11660">
        <v>9965.9431792261094</v>
      </c>
      <c r="G11660">
        <v>100</v>
      </c>
    </row>
    <row r="11661" ht="14.25">
      <c r="A11661">
        <v>11659</v>
      </c>
      <c r="B11661">
        <v>99.743046590128856</v>
      </c>
      <c r="C11661">
        <v>0</v>
      </c>
      <c r="D11661"/>
      <c r="E11661">
        <v>50.9430573757909</v>
      </c>
      <c r="F11661">
        <v>9974.3046590128852</v>
      </c>
      <c r="G11661">
        <v>100</v>
      </c>
    </row>
    <row r="11662" ht="14.25">
      <c r="A11662">
        <v>11660</v>
      </c>
      <c r="B11662">
        <v>99.661250076470594</v>
      </c>
      <c r="C11662">
        <v>0</v>
      </c>
      <c r="D11662"/>
      <c r="E11662">
        <v>51.634669166922166</v>
      </c>
      <c r="F11662">
        <v>9966.1250076470587</v>
      </c>
      <c r="G11662">
        <v>100</v>
      </c>
    </row>
    <row r="11663" ht="14.25">
      <c r="A11663">
        <v>11661</v>
      </c>
      <c r="B11663">
        <v>99.700784469563246</v>
      </c>
      <c r="C11663">
        <v>0</v>
      </c>
      <c r="D11663"/>
      <c r="E11663">
        <v>52.626599984860441</v>
      </c>
      <c r="F11663">
        <v>9970.0784469563241</v>
      </c>
      <c r="G11663">
        <v>100</v>
      </c>
    </row>
    <row r="11664" ht="14.25">
      <c r="A11664">
        <v>11662</v>
      </c>
      <c r="B11664">
        <v>99.761689662241253</v>
      </c>
      <c r="C11664">
        <v>0</v>
      </c>
      <c r="D11664"/>
      <c r="E11664">
        <v>52.207920924606483</v>
      </c>
      <c r="F11664">
        <v>9976.1689662241261</v>
      </c>
      <c r="G11664">
        <v>100</v>
      </c>
    </row>
    <row r="11665" ht="14.25">
      <c r="A11665">
        <v>11663</v>
      </c>
      <c r="B11665">
        <v>99.684247429780427</v>
      </c>
      <c r="C11665">
        <v>0</v>
      </c>
      <c r="D11665"/>
      <c r="E11665">
        <v>52.338128413768054</v>
      </c>
      <c r="F11665">
        <v>9968.4247429780426</v>
      </c>
      <c r="G11665">
        <v>100</v>
      </c>
    </row>
    <row r="11666" ht="14.25">
      <c r="A11666">
        <v>11664</v>
      </c>
      <c r="B11666">
        <v>99.639367365266935</v>
      </c>
      <c r="C11666">
        <v>0</v>
      </c>
      <c r="D11666"/>
      <c r="E11666">
        <v>53.298784099457457</v>
      </c>
      <c r="F11666">
        <v>9963.9367365266935</v>
      </c>
      <c r="G11666">
        <v>100</v>
      </c>
    </row>
    <row r="11667" ht="14.25">
      <c r="A11667">
        <v>11665</v>
      </c>
      <c r="B11667">
        <v>99.610558492988858</v>
      </c>
      <c r="C11667">
        <v>0</v>
      </c>
      <c r="D11667"/>
      <c r="E11667">
        <v>53.947427134806567</v>
      </c>
      <c r="F11667">
        <v>9961.0558492988857</v>
      </c>
      <c r="G11667">
        <v>100</v>
      </c>
    </row>
    <row r="11668" ht="14.25">
      <c r="A11668">
        <v>11666</v>
      </c>
      <c r="B11668">
        <v>99.606796060509879</v>
      </c>
      <c r="C11668">
        <v>0</v>
      </c>
      <c r="D11668"/>
      <c r="E11668">
        <v>54.262551353652597</v>
      </c>
      <c r="F11668">
        <v>9960.6796060509878</v>
      </c>
      <c r="G11668">
        <v>100</v>
      </c>
    </row>
    <row r="11669" ht="14.25">
      <c r="A11669">
        <v>11667</v>
      </c>
      <c r="B11669">
        <v>99.597675578537419</v>
      </c>
      <c r="C11669">
        <v>0</v>
      </c>
      <c r="D11669"/>
      <c r="E11669">
        <v>55.206868817705939</v>
      </c>
      <c r="F11669">
        <v>9959.7675578537419</v>
      </c>
      <c r="G11669">
        <v>100</v>
      </c>
    </row>
    <row r="11670" ht="14.25">
      <c r="A11670">
        <v>11668</v>
      </c>
      <c r="B11670">
        <v>99.512304344908188</v>
      </c>
      <c r="C11670">
        <v>0</v>
      </c>
      <c r="D11670"/>
      <c r="E11670">
        <v>55.353723777431107</v>
      </c>
      <c r="F11670">
        <v>9951.2304344908189</v>
      </c>
      <c r="G11670">
        <v>100</v>
      </c>
    </row>
    <row r="11671" ht="14.25">
      <c r="A11671">
        <v>11669</v>
      </c>
      <c r="B11671">
        <v>99.450158930911897</v>
      </c>
      <c r="C11671">
        <v>0</v>
      </c>
      <c r="D11671"/>
      <c r="E11671">
        <v>56.069899922978074</v>
      </c>
      <c r="F11671">
        <v>9945.0158930911894</v>
      </c>
      <c r="G11671">
        <v>100</v>
      </c>
    </row>
    <row r="11672" ht="14.25">
      <c r="A11672">
        <v>11670</v>
      </c>
      <c r="B11672">
        <v>99.434795735015271</v>
      </c>
      <c r="C11672">
        <v>0</v>
      </c>
      <c r="D11672"/>
      <c r="E11672">
        <v>57.034136491259936</v>
      </c>
      <c r="F11672">
        <v>9943.4795735015268</v>
      </c>
      <c r="G11672">
        <v>100</v>
      </c>
    </row>
    <row r="11673" ht="14.25">
      <c r="A11673">
        <v>11671</v>
      </c>
      <c r="B11673">
        <v>99.528308872983104</v>
      </c>
      <c r="C11673">
        <v>0</v>
      </c>
      <c r="D11673"/>
      <c r="E11673">
        <v>56.34267184859867</v>
      </c>
      <c r="F11673">
        <v>9952.8308872983107</v>
      </c>
      <c r="G11673">
        <v>100</v>
      </c>
    </row>
    <row r="11674" ht="14.25">
      <c r="A11674">
        <v>11672</v>
      </c>
      <c r="B11674">
        <v>99.570834551608769</v>
      </c>
      <c r="C11674">
        <v>0</v>
      </c>
      <c r="D11674"/>
      <c r="E11674">
        <v>55.831878630073106</v>
      </c>
      <c r="F11674">
        <v>9957.0834551608768</v>
      </c>
      <c r="G11674">
        <v>100</v>
      </c>
    </row>
    <row r="11675" ht="14.25">
      <c r="A11675">
        <v>11673</v>
      </c>
      <c r="B11675">
        <v>99.609015141498887</v>
      </c>
      <c r="C11675">
        <v>0</v>
      </c>
      <c r="D11675"/>
      <c r="E11675">
        <v>56.822624465753115</v>
      </c>
      <c r="F11675">
        <v>9960.9015141498894</v>
      </c>
      <c r="G11675">
        <v>100</v>
      </c>
    </row>
    <row r="11676" ht="14.25">
      <c r="A11676">
        <v>11674</v>
      </c>
      <c r="B11676">
        <v>99.552991890837859</v>
      </c>
      <c r="C11676">
        <v>0</v>
      </c>
      <c r="D11676"/>
      <c r="E11676">
        <v>56.259334779273352</v>
      </c>
      <c r="F11676">
        <v>9955.2991890837857</v>
      </c>
      <c r="G11676">
        <v>100</v>
      </c>
    </row>
    <row r="11677" ht="14.25">
      <c r="A11677">
        <v>11675</v>
      </c>
      <c r="B11677">
        <v>100</v>
      </c>
      <c r="C11677">
        <v>0</v>
      </c>
      <c r="D11677"/>
      <c r="E11677">
        <v>55.497272941445672</v>
      </c>
      <c r="F11677">
        <v>10000</v>
      </c>
      <c r="G11677">
        <v>100</v>
      </c>
    </row>
    <row r="11678" ht="14.25">
      <c r="A11678">
        <v>11676</v>
      </c>
      <c r="B11678">
        <v>100</v>
      </c>
      <c r="C11678">
        <v>0</v>
      </c>
      <c r="D11678"/>
      <c r="E11678">
        <v>54.692860406561934</v>
      </c>
      <c r="F11678">
        <v>10000</v>
      </c>
      <c r="G11678">
        <v>100</v>
      </c>
    </row>
    <row r="11679" ht="14.25">
      <c r="A11679">
        <v>11677</v>
      </c>
      <c r="B11679">
        <v>99.908262668255873</v>
      </c>
      <c r="C11679">
        <v>0</v>
      </c>
      <c r="D11679"/>
      <c r="E11679">
        <v>54.551932091896674</v>
      </c>
      <c r="F11679">
        <v>9990.8262668255866</v>
      </c>
      <c r="G11679">
        <v>100</v>
      </c>
    </row>
    <row r="11680" ht="14.25">
      <c r="A11680">
        <v>11678</v>
      </c>
      <c r="B11680">
        <v>99.867296824029694</v>
      </c>
      <c r="C11680">
        <v>0</v>
      </c>
      <c r="D11680"/>
      <c r="E11680">
        <v>55.528253350027043</v>
      </c>
      <c r="F11680">
        <v>9986.729682402969</v>
      </c>
      <c r="G11680">
        <v>100</v>
      </c>
    </row>
    <row r="11681" ht="14.25">
      <c r="A11681">
        <v>11679</v>
      </c>
      <c r="B11681">
        <v>99.956980620381586</v>
      </c>
      <c r="C11681">
        <v>0</v>
      </c>
      <c r="D11681"/>
      <c r="E11681">
        <v>56.054671872348592</v>
      </c>
      <c r="F11681">
        <v>9995.6980620381582</v>
      </c>
      <c r="G11681">
        <v>100</v>
      </c>
    </row>
    <row r="11682" ht="14.25">
      <c r="A11682">
        <v>11680</v>
      </c>
      <c r="B11682">
        <v>100</v>
      </c>
      <c r="C11682">
        <v>0</v>
      </c>
      <c r="D11682"/>
      <c r="E11682">
        <v>55.860072191301072</v>
      </c>
      <c r="F11682">
        <v>10000</v>
      </c>
      <c r="G11682">
        <v>100</v>
      </c>
    </row>
    <row r="11683" ht="14.25">
      <c r="A11683">
        <v>11681</v>
      </c>
      <c r="B11683">
        <v>100</v>
      </c>
      <c r="C11683">
        <v>0</v>
      </c>
      <c r="D11683"/>
      <c r="E11683">
        <v>55.564078659189001</v>
      </c>
      <c r="F11683">
        <v>10000</v>
      </c>
      <c r="G11683">
        <v>100</v>
      </c>
    </row>
    <row r="11684" ht="14.25">
      <c r="A11684">
        <v>11682</v>
      </c>
      <c r="B11684">
        <v>99.933915325117269</v>
      </c>
      <c r="C11684">
        <v>0</v>
      </c>
      <c r="D11684"/>
      <c r="E11684">
        <v>55.833871432750193</v>
      </c>
      <c r="F11684">
        <v>9993.3915325117268</v>
      </c>
      <c r="G11684">
        <v>100</v>
      </c>
    </row>
    <row r="11685" ht="14.25">
      <c r="A11685">
        <v>11683</v>
      </c>
      <c r="B11685">
        <v>99.922583514197242</v>
      </c>
      <c r="C11685">
        <v>0</v>
      </c>
      <c r="D11685"/>
      <c r="E11685">
        <v>56.477678091520033</v>
      </c>
      <c r="F11685">
        <v>9992.2583514197249</v>
      </c>
      <c r="G11685">
        <v>100</v>
      </c>
    </row>
    <row r="11686" ht="14.25">
      <c r="A11686">
        <v>11684</v>
      </c>
      <c r="B11686">
        <v>99.889116352178903</v>
      </c>
      <c r="C11686">
        <v>0</v>
      </c>
      <c r="D11686"/>
      <c r="E11686">
        <v>55.528869736259068</v>
      </c>
      <c r="F11686">
        <v>9988.9116352178899</v>
      </c>
      <c r="G11686">
        <v>100</v>
      </c>
    </row>
    <row r="11687" ht="14.25">
      <c r="A11687">
        <v>11685</v>
      </c>
      <c r="B11687">
        <v>99.936735960854705</v>
      </c>
      <c r="C11687">
        <v>0</v>
      </c>
      <c r="D11687"/>
      <c r="E11687">
        <v>56.396910628701647</v>
      </c>
      <c r="F11687">
        <v>9993.6735960854712</v>
      </c>
      <c r="G11687">
        <v>100</v>
      </c>
    </row>
    <row r="11688" ht="14.25">
      <c r="A11688">
        <v>11686</v>
      </c>
      <c r="B11688">
        <v>99.87561548942665</v>
      </c>
      <c r="C11688">
        <v>0</v>
      </c>
      <c r="D11688"/>
      <c r="E11688">
        <v>55.427458573931318</v>
      </c>
      <c r="F11688">
        <v>9987.5615489426655</v>
      </c>
      <c r="G11688">
        <v>100</v>
      </c>
    </row>
    <row r="11689" ht="14.25">
      <c r="A11689">
        <v>11687</v>
      </c>
      <c r="B11689">
        <v>99.818607878157877</v>
      </c>
      <c r="C11689">
        <v>0</v>
      </c>
      <c r="D11689"/>
      <c r="E11689">
        <v>55.20391305998686</v>
      </c>
      <c r="F11689">
        <v>9981.8607878157873</v>
      </c>
      <c r="G11689">
        <v>100</v>
      </c>
    </row>
    <row r="11690" ht="14.25">
      <c r="A11690">
        <v>11688</v>
      </c>
      <c r="B11690">
        <v>99.830093068630944</v>
      </c>
      <c r="C11690">
        <v>0</v>
      </c>
      <c r="D11690"/>
      <c r="E11690">
        <v>55.906521126287764</v>
      </c>
      <c r="F11690">
        <v>9983.009306863094</v>
      </c>
      <c r="G11690">
        <v>100</v>
      </c>
    </row>
    <row r="11691" ht="14.25">
      <c r="A11691">
        <v>11689</v>
      </c>
      <c r="B11691">
        <v>99.798124037839145</v>
      </c>
      <c r="C11691">
        <v>0</v>
      </c>
      <c r="D11691"/>
      <c r="E11691">
        <v>56.783304490733769</v>
      </c>
      <c r="F11691">
        <v>9979.8124037839152</v>
      </c>
      <c r="G11691">
        <v>100</v>
      </c>
    </row>
    <row r="11692" ht="14.25">
      <c r="A11692">
        <v>11690</v>
      </c>
      <c r="B11692">
        <v>99.779990902973694</v>
      </c>
      <c r="C11692">
        <v>0</v>
      </c>
      <c r="D11692"/>
      <c r="E11692">
        <v>56.924446240307375</v>
      </c>
      <c r="F11692">
        <v>9977.9990902973695</v>
      </c>
      <c r="G11692">
        <v>100</v>
      </c>
    </row>
    <row r="11693" ht="14.25">
      <c r="A11693">
        <v>11691</v>
      </c>
      <c r="B11693">
        <v>99.816753717532293</v>
      </c>
      <c r="C11693">
        <v>0</v>
      </c>
      <c r="D11693"/>
      <c r="E11693">
        <v>56.233808161584214</v>
      </c>
      <c r="F11693">
        <v>9981.6753717532301</v>
      </c>
      <c r="G11693">
        <v>100</v>
      </c>
    </row>
    <row r="11694" ht="14.25">
      <c r="A11694">
        <v>11692</v>
      </c>
      <c r="B11694">
        <v>99.806744866999026</v>
      </c>
      <c r="C11694">
        <v>0</v>
      </c>
      <c r="D11694"/>
      <c r="E11694">
        <v>56.413658688646059</v>
      </c>
      <c r="F11694">
        <v>9980.6744866999034</v>
      </c>
      <c r="G11694">
        <v>100</v>
      </c>
    </row>
    <row r="11695" ht="14.25">
      <c r="A11695">
        <v>11693</v>
      </c>
      <c r="B11695">
        <v>99.83993568746321</v>
      </c>
      <c r="C11695">
        <v>0</v>
      </c>
      <c r="D11695"/>
      <c r="E11695">
        <v>55.641978399592581</v>
      </c>
      <c r="F11695">
        <v>9983.9935687463203</v>
      </c>
      <c r="G11695">
        <v>100</v>
      </c>
    </row>
    <row r="11696" ht="14.25">
      <c r="A11696">
        <v>11694</v>
      </c>
      <c r="B11696">
        <v>99.899709490962138</v>
      </c>
      <c r="C11696">
        <v>0</v>
      </c>
      <c r="D11696"/>
      <c r="E11696">
        <v>54.688920845809143</v>
      </c>
      <c r="F11696">
        <v>9989.9709490962141</v>
      </c>
      <c r="G11696">
        <v>100</v>
      </c>
    </row>
    <row r="11697" ht="14.25">
      <c r="A11697">
        <v>11695</v>
      </c>
      <c r="B11697">
        <v>99.856422626909136</v>
      </c>
      <c r="C11697">
        <v>0</v>
      </c>
      <c r="D11697"/>
      <c r="E11697">
        <v>54.757632158306038</v>
      </c>
      <c r="F11697">
        <v>9985.6422626909134</v>
      </c>
      <c r="G11697">
        <v>100</v>
      </c>
    </row>
    <row r="11698" ht="14.25">
      <c r="A11698">
        <v>11696</v>
      </c>
      <c r="B11698">
        <v>99.79732758289984</v>
      </c>
      <c r="C11698">
        <v>0</v>
      </c>
      <c r="D11698"/>
      <c r="E11698">
        <v>54.920318464966712</v>
      </c>
      <c r="F11698">
        <v>9979.7327582899834</v>
      </c>
      <c r="G11698">
        <v>100</v>
      </c>
    </row>
    <row r="11699" ht="14.25">
      <c r="A11699">
        <v>11697</v>
      </c>
      <c r="B11699">
        <v>99.744790357894971</v>
      </c>
      <c r="C11699">
        <v>0</v>
      </c>
      <c r="D11699"/>
      <c r="E11699">
        <v>55.901144029583719</v>
      </c>
      <c r="F11699">
        <v>9974.4790357894963</v>
      </c>
      <c r="G11699">
        <v>100</v>
      </c>
    </row>
    <row r="11700" ht="14.25">
      <c r="A11700">
        <v>11698</v>
      </c>
      <c r="B11700">
        <v>99.805396316432578</v>
      </c>
      <c r="C11700">
        <v>0</v>
      </c>
      <c r="D11700"/>
      <c r="E11700">
        <v>56.682502503545912</v>
      </c>
      <c r="F11700">
        <v>9980.539631643258</v>
      </c>
      <c r="G11700">
        <v>100</v>
      </c>
    </row>
    <row r="11701" ht="14.25">
      <c r="A11701">
        <v>11699</v>
      </c>
      <c r="B11701">
        <v>99.813759509678079</v>
      </c>
      <c r="C11701">
        <v>0</v>
      </c>
      <c r="D11701"/>
      <c r="E11701">
        <v>57.560629434271434</v>
      </c>
      <c r="F11701">
        <v>9981.3759509678075</v>
      </c>
      <c r="G11701">
        <v>100</v>
      </c>
    </row>
    <row r="11702" ht="14.25">
      <c r="A11702">
        <v>11700</v>
      </c>
      <c r="B11702">
        <v>99.776197150140405</v>
      </c>
      <c r="C11702">
        <v>0</v>
      </c>
      <c r="D11702"/>
      <c r="E11702">
        <v>56.572793678416815</v>
      </c>
      <c r="F11702">
        <v>9977.6197150140397</v>
      </c>
      <c r="G11702">
        <v>100</v>
      </c>
    </row>
    <row r="11703" ht="14.25">
      <c r="A11703">
        <v>11701</v>
      </c>
      <c r="B11703">
        <v>99.703069954318494</v>
      </c>
      <c r="C11703">
        <v>0</v>
      </c>
      <c r="D11703"/>
      <c r="E11703">
        <v>57.301442549670817</v>
      </c>
      <c r="F11703">
        <v>9970.3069954318489</v>
      </c>
      <c r="G11703">
        <v>100</v>
      </c>
    </row>
    <row r="11704" ht="14.25">
      <c r="A11704">
        <v>11702</v>
      </c>
      <c r="B11704">
        <v>99.651368636059573</v>
      </c>
      <c r="C11704">
        <v>0</v>
      </c>
      <c r="D11704"/>
      <c r="E11704">
        <v>56.592749081632874</v>
      </c>
      <c r="F11704">
        <v>9965.1368636059578</v>
      </c>
      <c r="G11704">
        <v>100</v>
      </c>
    </row>
    <row r="11705" ht="14.25">
      <c r="A11705">
        <v>11703</v>
      </c>
      <c r="B11705">
        <v>99.598619880950579</v>
      </c>
      <c r="C11705">
        <v>0</v>
      </c>
      <c r="D11705"/>
      <c r="E11705">
        <v>56.713628971429905</v>
      </c>
      <c r="F11705">
        <v>9959.8619880950573</v>
      </c>
      <c r="G11705">
        <v>100</v>
      </c>
    </row>
    <row r="11706" ht="14.25">
      <c r="A11706">
        <v>11704</v>
      </c>
      <c r="B11706">
        <v>99.613920903133831</v>
      </c>
      <c r="C11706">
        <v>0</v>
      </c>
      <c r="D11706"/>
      <c r="E11706">
        <v>56.24303263494086</v>
      </c>
      <c r="F11706">
        <v>9961.392090313384</v>
      </c>
      <c r="G11706">
        <v>100</v>
      </c>
    </row>
    <row r="11707" ht="14.25">
      <c r="A11707">
        <v>11705</v>
      </c>
      <c r="B11707">
        <v>99.522839985767703</v>
      </c>
      <c r="C11707">
        <v>0</v>
      </c>
      <c r="D11707"/>
      <c r="E11707">
        <v>56.828517003273859</v>
      </c>
      <c r="F11707">
        <v>9952.2839985767696</v>
      </c>
      <c r="G11707">
        <v>100</v>
      </c>
    </row>
    <row r="11708" ht="14.25">
      <c r="A11708">
        <v>11706</v>
      </c>
      <c r="B11708">
        <v>99.435172734630569</v>
      </c>
      <c r="C11708">
        <v>0</v>
      </c>
      <c r="D11708"/>
      <c r="E11708">
        <v>57.43619242110001</v>
      </c>
      <c r="F11708">
        <v>9943.5172734630578</v>
      </c>
      <c r="G11708">
        <v>100</v>
      </c>
    </row>
    <row r="11709" ht="14.25">
      <c r="A11709">
        <v>11707</v>
      </c>
      <c r="B11709">
        <v>99.410106117193635</v>
      </c>
      <c r="C11709">
        <v>0</v>
      </c>
      <c r="D11709"/>
      <c r="E11709">
        <v>58.177327050779517</v>
      </c>
      <c r="F11709">
        <v>9941.0106117193627</v>
      </c>
      <c r="G11709">
        <v>100</v>
      </c>
    </row>
    <row r="11710" ht="14.25">
      <c r="A11710">
        <v>11708</v>
      </c>
      <c r="B11710">
        <v>99.382472930966287</v>
      </c>
      <c r="C11710">
        <v>0</v>
      </c>
      <c r="D11710"/>
      <c r="E11710">
        <v>58.42325149231533</v>
      </c>
      <c r="F11710">
        <v>9938.2472930966287</v>
      </c>
      <c r="G11710">
        <v>100</v>
      </c>
    </row>
    <row r="11711" ht="14.25">
      <c r="A11711">
        <v>11709</v>
      </c>
      <c r="B11711">
        <v>99.294634334417253</v>
      </c>
      <c r="C11711">
        <v>0</v>
      </c>
      <c r="D11711"/>
      <c r="E11711">
        <v>58.996530195442375</v>
      </c>
      <c r="F11711">
        <v>9929.463433441726</v>
      </c>
      <c r="G11711">
        <v>100</v>
      </c>
    </row>
    <row r="11712" ht="14.25">
      <c r="A11712">
        <v>11710</v>
      </c>
      <c r="B11712">
        <v>99.316658391203092</v>
      </c>
      <c r="C11712">
        <v>0</v>
      </c>
      <c r="D11712"/>
      <c r="E11712">
        <v>59.521979510867737</v>
      </c>
      <c r="F11712">
        <v>9931.6658391203091</v>
      </c>
      <c r="G11712">
        <v>100</v>
      </c>
    </row>
    <row r="11713" ht="14.25">
      <c r="A11713">
        <v>11711</v>
      </c>
      <c r="B11713">
        <v>99.246503601253536</v>
      </c>
      <c r="C11713">
        <v>0</v>
      </c>
      <c r="D11713"/>
      <c r="E11713">
        <v>59.892859789517964</v>
      </c>
      <c r="F11713">
        <v>9924.6503601253535</v>
      </c>
      <c r="G11713">
        <v>100</v>
      </c>
    </row>
    <row r="11714" ht="14.25">
      <c r="A11714">
        <v>11712</v>
      </c>
      <c r="B11714">
        <v>99.194632560314048</v>
      </c>
      <c r="C11714">
        <v>0</v>
      </c>
      <c r="D11714"/>
      <c r="E11714">
        <v>60.206257947464735</v>
      </c>
      <c r="F11714">
        <v>9919.4632560314039</v>
      </c>
      <c r="G11714">
        <v>100</v>
      </c>
    </row>
    <row r="11715" ht="14.25">
      <c r="A11715">
        <v>11713</v>
      </c>
      <c r="B11715">
        <v>99.16102828833202</v>
      </c>
      <c r="C11715">
        <v>0</v>
      </c>
      <c r="D11715"/>
      <c r="E11715">
        <v>60.50267511710431</v>
      </c>
      <c r="F11715">
        <v>9916.1028288332018</v>
      </c>
      <c r="G11715">
        <v>100</v>
      </c>
    </row>
    <row r="11716" ht="14.25">
      <c r="A11716">
        <v>11714</v>
      </c>
      <c r="B11716">
        <v>99.111636573262089</v>
      </c>
      <c r="C11716">
        <v>0</v>
      </c>
      <c r="D11716"/>
      <c r="E11716">
        <v>61.108718476610044</v>
      </c>
      <c r="F11716">
        <v>9911.1636573262094</v>
      </c>
      <c r="G11716">
        <v>100</v>
      </c>
    </row>
    <row r="11717" ht="14.25">
      <c r="A11717">
        <v>11715</v>
      </c>
      <c r="B11717">
        <v>99.031575828303019</v>
      </c>
      <c r="C11717">
        <v>0</v>
      </c>
      <c r="D11717"/>
      <c r="E11717">
        <v>61.679122271841273</v>
      </c>
      <c r="F11717">
        <v>9903.1575828303012</v>
      </c>
      <c r="G11717">
        <v>100</v>
      </c>
    </row>
    <row r="11718" ht="14.25">
      <c r="A11718">
        <v>11716</v>
      </c>
      <c r="B11718">
        <v>98.960159036174673</v>
      </c>
      <c r="C11718">
        <v>0</v>
      </c>
      <c r="D11718"/>
      <c r="E11718">
        <v>62.44441629250732</v>
      </c>
      <c r="F11718">
        <v>9896.0159036174664</v>
      </c>
      <c r="G11718">
        <v>100</v>
      </c>
    </row>
    <row r="11719" ht="14.25">
      <c r="A11719">
        <v>11717</v>
      </c>
      <c r="B11719">
        <v>98.928190221014916</v>
      </c>
      <c r="C11719">
        <v>0</v>
      </c>
      <c r="D11719"/>
      <c r="E11719">
        <v>61.902482434424265</v>
      </c>
      <c r="F11719">
        <v>9892.819022101492</v>
      </c>
      <c r="G11719">
        <v>100</v>
      </c>
    </row>
    <row r="11720" ht="14.25">
      <c r="A11720">
        <v>11718</v>
      </c>
      <c r="B11720">
        <v>98.900136326857847</v>
      </c>
      <c r="C11720">
        <v>0</v>
      </c>
      <c r="D11720"/>
      <c r="E11720">
        <v>62.6668868794589</v>
      </c>
      <c r="F11720">
        <v>9890.0136326857846</v>
      </c>
      <c r="G11720">
        <v>100</v>
      </c>
    </row>
    <row r="11721" ht="14.25">
      <c r="A11721">
        <v>11719</v>
      </c>
      <c r="B11721">
        <v>98.894879306299515</v>
      </c>
      <c r="C11721">
        <v>0</v>
      </c>
      <c r="D11721"/>
      <c r="E11721">
        <v>63.485311582760481</v>
      </c>
      <c r="F11721">
        <v>9889.4879306299517</v>
      </c>
      <c r="G11721">
        <v>100</v>
      </c>
    </row>
    <row r="11722" ht="14.25">
      <c r="A11722">
        <v>11720</v>
      </c>
      <c r="B11722">
        <v>98.926257347466617</v>
      </c>
      <c r="C11722">
        <v>0</v>
      </c>
      <c r="D11722"/>
      <c r="E11722">
        <v>63.898456459256721</v>
      </c>
      <c r="F11722">
        <v>9892.6257347466617</v>
      </c>
      <c r="G11722">
        <v>100</v>
      </c>
    </row>
    <row r="11723" ht="14.25">
      <c r="A11723">
        <v>11721</v>
      </c>
      <c r="B11723">
        <v>98.909252424604603</v>
      </c>
      <c r="C11723">
        <v>0</v>
      </c>
      <c r="D11723"/>
      <c r="E11723">
        <v>63.337765314363388</v>
      </c>
      <c r="F11723">
        <v>9890.9252424604601</v>
      </c>
      <c r="G11723">
        <v>100</v>
      </c>
    </row>
    <row r="11724" ht="14.25">
      <c r="A11724">
        <v>11722</v>
      </c>
      <c r="B11724">
        <v>98.862788742304602</v>
      </c>
      <c r="C11724">
        <v>0</v>
      </c>
      <c r="D11724"/>
      <c r="E11724">
        <v>63.497165292980121</v>
      </c>
      <c r="F11724">
        <v>9886.2788742304601</v>
      </c>
      <c r="G11724">
        <v>100</v>
      </c>
    </row>
    <row r="11725" ht="14.25">
      <c r="A11725">
        <v>11723</v>
      </c>
      <c r="B11725">
        <v>98.775925426183989</v>
      </c>
      <c r="C11725">
        <v>0</v>
      </c>
      <c r="D11725"/>
      <c r="E11725">
        <v>62.813980285111811</v>
      </c>
      <c r="F11725">
        <v>9877.5925426183985</v>
      </c>
      <c r="G11725">
        <v>100</v>
      </c>
    </row>
    <row r="11726" ht="14.25">
      <c r="A11726">
        <v>11724</v>
      </c>
      <c r="B11726">
        <v>98.72720608779882</v>
      </c>
      <c r="C11726">
        <v>0</v>
      </c>
      <c r="D11726"/>
      <c r="E11726">
        <v>63.210676585147567</v>
      </c>
      <c r="F11726">
        <v>9872.7206087798822</v>
      </c>
      <c r="G11726">
        <v>100</v>
      </c>
    </row>
    <row r="11727" ht="14.25">
      <c r="A11727">
        <v>11725</v>
      </c>
      <c r="B11727">
        <v>98.639313652241498</v>
      </c>
      <c r="C11727">
        <v>0</v>
      </c>
      <c r="D11727"/>
      <c r="E11727">
        <v>64.140808966212575</v>
      </c>
      <c r="F11727">
        <v>9863.931365224149</v>
      </c>
      <c r="G11727">
        <v>100</v>
      </c>
    </row>
    <row r="11728" ht="14.25">
      <c r="A11728">
        <v>11726</v>
      </c>
      <c r="B11728">
        <v>98.560612536728058</v>
      </c>
      <c r="C11728">
        <v>0</v>
      </c>
      <c r="D11728"/>
      <c r="E11728">
        <v>65.064033224823646</v>
      </c>
      <c r="F11728">
        <v>9856.0612536728058</v>
      </c>
      <c r="G11728">
        <v>100</v>
      </c>
    </row>
    <row r="11729" ht="14.25">
      <c r="A11729">
        <v>11727</v>
      </c>
      <c r="B11729">
        <v>98.457747439395689</v>
      </c>
      <c r="C11729">
        <v>0</v>
      </c>
      <c r="D11729"/>
      <c r="E11729">
        <v>65.237909734848458</v>
      </c>
      <c r="F11729">
        <v>9845.774743939568</v>
      </c>
      <c r="G11729">
        <v>100</v>
      </c>
    </row>
    <row r="11730" ht="14.25">
      <c r="A11730">
        <v>11728</v>
      </c>
      <c r="B11730">
        <v>98.505603840752926</v>
      </c>
      <c r="C11730">
        <v>0</v>
      </c>
      <c r="D11730"/>
      <c r="E11730">
        <v>65.21069151500744</v>
      </c>
      <c r="F11730">
        <v>9850.5603840752919</v>
      </c>
      <c r="G11730">
        <v>100</v>
      </c>
    </row>
    <row r="11731" ht="14.25">
      <c r="A11731">
        <v>11729</v>
      </c>
      <c r="B11731">
        <v>98.500652887336031</v>
      </c>
      <c r="C11731">
        <v>0</v>
      </c>
      <c r="D11731"/>
      <c r="E11731">
        <v>65.927583199279738</v>
      </c>
      <c r="F11731">
        <v>9850.0652887336037</v>
      </c>
      <c r="G11731">
        <v>100</v>
      </c>
    </row>
    <row r="11732" ht="14.25">
      <c r="A11732">
        <v>11730</v>
      </c>
      <c r="B11732">
        <v>98.490661712984732</v>
      </c>
      <c r="C11732">
        <v>0</v>
      </c>
      <c r="D11732"/>
      <c r="E11732">
        <v>65.082759300457283</v>
      </c>
      <c r="F11732">
        <v>9849.0661712984729</v>
      </c>
      <c r="G11732">
        <v>100</v>
      </c>
    </row>
    <row r="11733" ht="14.25">
      <c r="A11733">
        <v>11731</v>
      </c>
      <c r="B11733">
        <v>98.395422865033041</v>
      </c>
      <c r="C11733">
        <v>0</v>
      </c>
      <c r="D11733"/>
      <c r="E11733">
        <v>64.73486855839576</v>
      </c>
      <c r="F11733">
        <v>9839.5422865033033</v>
      </c>
      <c r="G11733">
        <v>100</v>
      </c>
    </row>
    <row r="11734" ht="14.25">
      <c r="A11734">
        <v>11732</v>
      </c>
      <c r="B11734">
        <v>98.345642879441939</v>
      </c>
      <c r="C11734">
        <v>0</v>
      </c>
      <c r="D11734"/>
      <c r="E11734">
        <v>64.63050762133318</v>
      </c>
      <c r="F11734">
        <v>9834.5642879441948</v>
      </c>
      <c r="G11734">
        <v>100</v>
      </c>
    </row>
    <row r="11735" ht="14.25">
      <c r="A11735">
        <v>11733</v>
      </c>
      <c r="B11735">
        <v>98.301873071270222</v>
      </c>
      <c r="C11735">
        <v>0</v>
      </c>
      <c r="D11735"/>
      <c r="E11735">
        <v>64.573504760554769</v>
      </c>
      <c r="F11735">
        <v>9830.187307127022</v>
      </c>
      <c r="G11735">
        <v>100</v>
      </c>
    </row>
    <row r="11736" ht="14.25">
      <c r="A11736">
        <v>11734</v>
      </c>
      <c r="B11736">
        <v>98.237694396149919</v>
      </c>
      <c r="C11736">
        <v>0</v>
      </c>
      <c r="D11736"/>
      <c r="E11736">
        <v>65.246520058811754</v>
      </c>
      <c r="F11736">
        <v>9823.7694396149927</v>
      </c>
      <c r="G11736">
        <v>100</v>
      </c>
    </row>
    <row r="11737" ht="14.25">
      <c r="A11737">
        <v>11735</v>
      </c>
      <c r="B11737">
        <v>98.284561607680885</v>
      </c>
      <c r="C11737">
        <v>0</v>
      </c>
      <c r="D11737"/>
      <c r="E11737">
        <v>65.581444115288321</v>
      </c>
      <c r="F11737">
        <v>9828.456160768088</v>
      </c>
      <c r="G11737">
        <v>100</v>
      </c>
    </row>
    <row r="11738" ht="14.25">
      <c r="A11738">
        <v>11736</v>
      </c>
      <c r="B11738">
        <v>98.247018616643658</v>
      </c>
      <c r="C11738">
        <v>0</v>
      </c>
      <c r="D11738"/>
      <c r="E11738">
        <v>64.956965500392215</v>
      </c>
      <c r="F11738">
        <v>9824.7018616643654</v>
      </c>
      <c r="G11738">
        <v>100</v>
      </c>
    </row>
    <row r="11739" ht="14.25">
      <c r="A11739">
        <v>11737</v>
      </c>
      <c r="B11739">
        <v>98.200978576617672</v>
      </c>
      <c r="C11739">
        <v>0</v>
      </c>
      <c r="D11739"/>
      <c r="E11739">
        <v>65.760175789300831</v>
      </c>
      <c r="F11739">
        <v>9820.0978576617672</v>
      </c>
      <c r="G11739">
        <v>100</v>
      </c>
    </row>
    <row r="11740" ht="14.25">
      <c r="A11740">
        <v>11738</v>
      </c>
      <c r="B11740">
        <v>98.242141519043557</v>
      </c>
      <c r="C11740">
        <v>0</v>
      </c>
      <c r="D11740"/>
      <c r="E11740">
        <v>65.381882282518845</v>
      </c>
      <c r="F11740">
        <v>9824.2141519043562</v>
      </c>
      <c r="G11740">
        <v>100</v>
      </c>
    </row>
    <row r="11741" ht="14.25">
      <c r="A11741">
        <v>11739</v>
      </c>
      <c r="B11741">
        <v>98.202585671124965</v>
      </c>
      <c r="C11741">
        <v>0</v>
      </c>
      <c r="D11741"/>
      <c r="E11741">
        <v>66.24304842021867</v>
      </c>
      <c r="F11741">
        <v>9820.2585671124962</v>
      </c>
      <c r="G11741">
        <v>100</v>
      </c>
    </row>
    <row r="11742" ht="14.25">
      <c r="A11742">
        <v>11740</v>
      </c>
      <c r="B11742">
        <v>98.167540282997109</v>
      </c>
      <c r="C11742">
        <v>0</v>
      </c>
      <c r="D11742"/>
      <c r="E11742">
        <v>66.689958153427838</v>
      </c>
      <c r="F11742">
        <v>9816.7540282997106</v>
      </c>
      <c r="G11742">
        <v>100</v>
      </c>
    </row>
    <row r="11743" ht="14.25">
      <c r="A11743">
        <v>11741</v>
      </c>
      <c r="B11743">
        <v>98.164787511135017</v>
      </c>
      <c r="C11743">
        <v>0</v>
      </c>
      <c r="D11743"/>
      <c r="E11743">
        <v>66.187102809690629</v>
      </c>
      <c r="F11743">
        <v>9816.4787511135019</v>
      </c>
      <c r="G11743">
        <v>100</v>
      </c>
    </row>
    <row r="11744" ht="14.25">
      <c r="A11744">
        <v>11742</v>
      </c>
      <c r="B11744">
        <v>98.16872950837778</v>
      </c>
      <c r="C11744">
        <v>0</v>
      </c>
      <c r="D11744"/>
      <c r="E11744">
        <v>65.629281421857854</v>
      </c>
      <c r="F11744">
        <v>9816.8729508377783</v>
      </c>
      <c r="G11744">
        <v>100</v>
      </c>
    </row>
    <row r="11745" ht="14.25">
      <c r="A11745">
        <v>11743</v>
      </c>
      <c r="B11745">
        <v>98.08159371160724</v>
      </c>
      <c r="C11745">
        <v>0</v>
      </c>
      <c r="D11745"/>
      <c r="E11745">
        <v>65.296145557471078</v>
      </c>
      <c r="F11745">
        <v>9808.1593711607238</v>
      </c>
      <c r="G11745">
        <v>100</v>
      </c>
    </row>
    <row r="11746" ht="14.25">
      <c r="A11746">
        <v>11744</v>
      </c>
      <c r="B11746">
        <v>98.029431861914986</v>
      </c>
      <c r="C11746">
        <v>0</v>
      </c>
      <c r="D11746"/>
      <c r="E11746">
        <v>65.186660339147764</v>
      </c>
      <c r="F11746">
        <v>9802.9431861914982</v>
      </c>
      <c r="G11746">
        <v>100</v>
      </c>
    </row>
    <row r="11747" ht="14.25">
      <c r="A11747">
        <v>11745</v>
      </c>
      <c r="B11747">
        <v>98.015102382580778</v>
      </c>
      <c r="C11747">
        <v>0</v>
      </c>
      <c r="D11747"/>
      <c r="E11747">
        <v>64.672768889830124</v>
      </c>
      <c r="F11747">
        <v>9801.5102382580772</v>
      </c>
      <c r="G11747">
        <v>100</v>
      </c>
    </row>
    <row r="11748" ht="14.25">
      <c r="A11748">
        <v>11746</v>
      </c>
      <c r="B11748">
        <v>98.116221603758731</v>
      </c>
      <c r="C11748">
        <v>0</v>
      </c>
      <c r="D11748"/>
      <c r="E11748">
        <v>63.81798052152805</v>
      </c>
      <c r="F11748">
        <v>9811.6221603758731</v>
      </c>
      <c r="G11748">
        <v>100</v>
      </c>
    </row>
    <row r="11749" ht="14.25">
      <c r="A11749">
        <v>11747</v>
      </c>
      <c r="B11749">
        <v>98.233334228395805</v>
      </c>
      <c r="C11749">
        <v>0</v>
      </c>
      <c r="D11749"/>
      <c r="E11749">
        <v>63.193740666364654</v>
      </c>
      <c r="F11749">
        <v>9823.3334228395797</v>
      </c>
      <c r="G11749">
        <v>100</v>
      </c>
    </row>
    <row r="11750" ht="14.25">
      <c r="A11750">
        <v>11748</v>
      </c>
      <c r="B11750">
        <v>98.121309892256136</v>
      </c>
      <c r="C11750">
        <v>0</v>
      </c>
      <c r="D11750"/>
      <c r="E11750">
        <v>63.482976485097566</v>
      </c>
      <c r="F11750">
        <v>9812.130989225614</v>
      </c>
      <c r="G11750">
        <v>100</v>
      </c>
    </row>
    <row r="11751" ht="14.25">
      <c r="A11751">
        <v>11749</v>
      </c>
      <c r="B11751">
        <v>98.103342890693824</v>
      </c>
      <c r="C11751">
        <v>0</v>
      </c>
      <c r="D11751"/>
      <c r="E11751">
        <v>62.48299069264683</v>
      </c>
      <c r="F11751">
        <v>9810.3342890693821</v>
      </c>
      <c r="G11751">
        <v>100</v>
      </c>
    </row>
    <row r="11752" ht="14.25">
      <c r="A11752">
        <v>11750</v>
      </c>
      <c r="B11752">
        <v>98.082427600435949</v>
      </c>
      <c r="C11752">
        <v>0</v>
      </c>
      <c r="D11752"/>
      <c r="E11752">
        <v>63.322682074710379</v>
      </c>
      <c r="F11752">
        <v>9808.2427600435949</v>
      </c>
      <c r="G11752">
        <v>100</v>
      </c>
    </row>
    <row r="11753" ht="14.25">
      <c r="A11753">
        <v>11751</v>
      </c>
      <c r="B11753">
        <v>98.009746407160065</v>
      </c>
      <c r="C11753">
        <v>0</v>
      </c>
      <c r="D11753"/>
      <c r="E11753">
        <v>62.725300495840273</v>
      </c>
      <c r="F11753">
        <v>9800.9746407160073</v>
      </c>
      <c r="G11753">
        <v>100</v>
      </c>
    </row>
    <row r="11754" ht="14.25">
      <c r="A11754">
        <v>11752</v>
      </c>
      <c r="B11754">
        <v>97.995393463194304</v>
      </c>
      <c r="C11754">
        <v>0</v>
      </c>
      <c r="D11754"/>
      <c r="E11754">
        <v>61.931530678618572</v>
      </c>
      <c r="F11754">
        <v>9799.5393463194305</v>
      </c>
      <c r="G11754">
        <v>100</v>
      </c>
    </row>
    <row r="11755" ht="14.25">
      <c r="A11755">
        <v>11753</v>
      </c>
      <c r="B11755">
        <v>97.879678312334235</v>
      </c>
      <c r="C11755">
        <v>0</v>
      </c>
      <c r="D11755"/>
      <c r="E11755">
        <v>61.190046264927382</v>
      </c>
      <c r="F11755">
        <v>9787.9678312334236</v>
      </c>
      <c r="G11755">
        <v>100</v>
      </c>
    </row>
    <row r="11756" ht="14.25">
      <c r="A11756">
        <v>11754</v>
      </c>
      <c r="B11756">
        <v>97.921065375079252</v>
      </c>
      <c r="C11756">
        <v>0</v>
      </c>
      <c r="D11756"/>
      <c r="E11756">
        <v>61.813707004045007</v>
      </c>
      <c r="F11756">
        <v>9792.1065375079252</v>
      </c>
      <c r="G11756">
        <v>100</v>
      </c>
    </row>
    <row r="11757" ht="14.25">
      <c r="A11757">
        <v>11755</v>
      </c>
      <c r="B11757">
        <v>97.842033149683132</v>
      </c>
      <c r="C11757">
        <v>0</v>
      </c>
      <c r="D11757"/>
      <c r="E11757">
        <v>61.45217749723939</v>
      </c>
      <c r="F11757">
        <v>9784.2033149683139</v>
      </c>
      <c r="G11757">
        <v>100</v>
      </c>
    </row>
    <row r="11758" ht="14.25">
      <c r="A11758">
        <v>11756</v>
      </c>
      <c r="B11758">
        <v>97.845153551662108</v>
      </c>
      <c r="C11758">
        <v>0</v>
      </c>
      <c r="D11758"/>
      <c r="E11758">
        <v>61.482508315900915</v>
      </c>
      <c r="F11758">
        <v>9784.5153551662115</v>
      </c>
      <c r="G11758">
        <v>100</v>
      </c>
    </row>
    <row r="11759" ht="14.25">
      <c r="A11759">
        <v>11757</v>
      </c>
      <c r="B11759">
        <v>97.819410260967089</v>
      </c>
      <c r="C11759">
        <v>0</v>
      </c>
      <c r="D11759"/>
      <c r="E11759">
        <v>60.994881149825403</v>
      </c>
      <c r="F11759">
        <v>9781.9410260967088</v>
      </c>
      <c r="G11759">
        <v>100</v>
      </c>
    </row>
    <row r="11760" ht="14.25">
      <c r="A11760">
        <v>11758</v>
      </c>
      <c r="B11760">
        <v>97.809343026370541</v>
      </c>
      <c r="C11760">
        <v>0</v>
      </c>
      <c r="D11760"/>
      <c r="E11760">
        <v>60.117103242435206</v>
      </c>
      <c r="F11760">
        <v>9780.9343026370534</v>
      </c>
      <c r="G11760">
        <v>100</v>
      </c>
    </row>
    <row r="11761" ht="14.25">
      <c r="A11761">
        <v>11759</v>
      </c>
      <c r="B11761">
        <v>97.905009761548257</v>
      </c>
      <c r="C11761">
        <v>0</v>
      </c>
      <c r="D11761"/>
      <c r="E11761">
        <v>59.614823156640966</v>
      </c>
      <c r="F11761">
        <v>9790.5009761548263</v>
      </c>
      <c r="G11761">
        <v>100</v>
      </c>
    </row>
    <row r="11762" ht="14.25">
      <c r="A11762">
        <v>11760</v>
      </c>
      <c r="B11762">
        <v>97.86416173338371</v>
      </c>
      <c r="C11762">
        <v>0</v>
      </c>
      <c r="D11762"/>
      <c r="E11762">
        <v>60.45895412362573</v>
      </c>
      <c r="F11762">
        <v>9786.4161733383717</v>
      </c>
      <c r="G11762">
        <v>100</v>
      </c>
    </row>
    <row r="11763" ht="14.25">
      <c r="A11763">
        <v>11761</v>
      </c>
      <c r="B11763">
        <v>97.743064494712968</v>
      </c>
      <c r="C11763">
        <v>0</v>
      </c>
      <c r="D11763"/>
      <c r="E11763">
        <v>60.602980571971763</v>
      </c>
      <c r="F11763">
        <v>9774.3064494712962</v>
      </c>
      <c r="G11763">
        <v>100</v>
      </c>
    </row>
    <row r="11764" ht="14.25">
      <c r="A11764">
        <v>11762</v>
      </c>
      <c r="B11764">
        <v>97.725436477743997</v>
      </c>
      <c r="C11764">
        <v>0</v>
      </c>
      <c r="D11764"/>
      <c r="E11764">
        <v>60.971324055043958</v>
      </c>
      <c r="F11764">
        <v>9772.5436477744006</v>
      </c>
      <c r="G11764">
        <v>100</v>
      </c>
    </row>
    <row r="11765" ht="14.25">
      <c r="A11765">
        <v>11763</v>
      </c>
      <c r="B11765">
        <v>97.606174087245847</v>
      </c>
      <c r="C11765">
        <v>0</v>
      </c>
      <c r="D11765"/>
      <c r="E11765">
        <v>61.155684038561041</v>
      </c>
      <c r="F11765">
        <v>9760.6174087245854</v>
      </c>
      <c r="G11765">
        <v>100</v>
      </c>
    </row>
    <row r="11766" ht="14.25">
      <c r="A11766">
        <v>11764</v>
      </c>
      <c r="B11766">
        <v>97.71709375037814</v>
      </c>
      <c r="C11766">
        <v>0</v>
      </c>
      <c r="D11766"/>
      <c r="E11766">
        <v>60.589221672329877</v>
      </c>
      <c r="F11766">
        <v>9771.7093750378135</v>
      </c>
      <c r="G11766">
        <v>100</v>
      </c>
    </row>
    <row r="11767" ht="14.25">
      <c r="A11767">
        <v>11765</v>
      </c>
      <c r="B11767">
        <v>97.685169523467067</v>
      </c>
      <c r="C11767">
        <v>0</v>
      </c>
      <c r="D11767"/>
      <c r="E11767">
        <v>59.853483871166887</v>
      </c>
      <c r="F11767">
        <v>9768.5169523467066</v>
      </c>
      <c r="G11767">
        <v>100</v>
      </c>
    </row>
    <row r="11768" ht="14.25">
      <c r="A11768">
        <v>11766</v>
      </c>
      <c r="B11768">
        <v>97.684747874528341</v>
      </c>
      <c r="C11768">
        <v>0</v>
      </c>
      <c r="D11768"/>
      <c r="E11768">
        <v>60.307497433345759</v>
      </c>
      <c r="F11768">
        <v>9768.4747874528348</v>
      </c>
      <c r="G11768">
        <v>100</v>
      </c>
    </row>
    <row r="11769" ht="14.25">
      <c r="A11769">
        <v>11767</v>
      </c>
      <c r="B11769">
        <v>97.586668766472584</v>
      </c>
      <c r="C11769">
        <v>0</v>
      </c>
      <c r="D11769"/>
      <c r="E11769">
        <v>61.264181791760493</v>
      </c>
      <c r="F11769">
        <v>9758.6668766472576</v>
      </c>
      <c r="G11769">
        <v>100</v>
      </c>
    </row>
    <row r="11770" ht="14.25">
      <c r="A11770">
        <v>11768</v>
      </c>
      <c r="B11770">
        <v>97.526239129742578</v>
      </c>
      <c r="C11770">
        <v>0</v>
      </c>
      <c r="D11770"/>
      <c r="E11770">
        <v>61.068947645356957</v>
      </c>
      <c r="F11770">
        <v>9752.6239129742571</v>
      </c>
      <c r="G11770">
        <v>100</v>
      </c>
    </row>
    <row r="11771" ht="14.25">
      <c r="A11771">
        <v>11769</v>
      </c>
      <c r="B11771">
        <v>97.662650513023635</v>
      </c>
      <c r="C11771">
        <v>0</v>
      </c>
      <c r="D11771"/>
      <c r="E11771">
        <v>60.75590175520248</v>
      </c>
      <c r="F11771">
        <v>9766.2650513023636</v>
      </c>
      <c r="G11771">
        <v>100</v>
      </c>
    </row>
    <row r="11772" ht="14.25">
      <c r="A11772">
        <v>11770</v>
      </c>
      <c r="B11772">
        <v>97.686847399118989</v>
      </c>
      <c r="C11772">
        <v>0</v>
      </c>
      <c r="D11772"/>
      <c r="E11772">
        <v>60.027302227694726</v>
      </c>
      <c r="F11772">
        <v>9768.6847399118997</v>
      </c>
      <c r="G11772">
        <v>100</v>
      </c>
    </row>
    <row r="11773" ht="14.25">
      <c r="A11773">
        <v>11771</v>
      </c>
      <c r="B11773">
        <v>97.573270332716646</v>
      </c>
      <c r="C11773">
        <v>0</v>
      </c>
      <c r="D11773"/>
      <c r="E11773">
        <v>60.911822920046397</v>
      </c>
      <c r="F11773">
        <v>9757.3270332716638</v>
      </c>
      <c r="G11773">
        <v>100</v>
      </c>
    </row>
    <row r="11774" ht="14.25">
      <c r="A11774">
        <v>11772</v>
      </c>
      <c r="B11774">
        <v>97.488673873568288</v>
      </c>
      <c r="C11774">
        <v>0</v>
      </c>
      <c r="D11774"/>
      <c r="E11774">
        <v>61.147453935653097</v>
      </c>
      <c r="F11774">
        <v>9748.8673873568296</v>
      </c>
      <c r="G11774">
        <v>100</v>
      </c>
    </row>
    <row r="11775" ht="14.25">
      <c r="A11775">
        <v>11773</v>
      </c>
      <c r="B11775">
        <v>97.421993097637454</v>
      </c>
      <c r="C11775">
        <v>0</v>
      </c>
      <c r="D11775"/>
      <c r="E11775">
        <v>61.469467216435092</v>
      </c>
      <c r="F11775">
        <v>9742.199309763746</v>
      </c>
      <c r="G11775">
        <v>100</v>
      </c>
    </row>
    <row r="11776" ht="14.25">
      <c r="A11776">
        <v>11774</v>
      </c>
      <c r="B11776">
        <v>97.364451460336113</v>
      </c>
      <c r="C11776">
        <v>0</v>
      </c>
      <c r="D11776"/>
      <c r="E11776">
        <v>60.916972613162159</v>
      </c>
      <c r="F11776">
        <v>9736.4451460336113</v>
      </c>
      <c r="G11776">
        <v>100</v>
      </c>
    </row>
    <row r="11777" ht="14.25">
      <c r="A11777">
        <v>11775</v>
      </c>
      <c r="B11777">
        <v>97.283275387657511</v>
      </c>
      <c r="C11777">
        <v>0</v>
      </c>
      <c r="D11777"/>
      <c r="E11777">
        <v>60.334200968230476</v>
      </c>
      <c r="F11777">
        <v>9728.3275387657504</v>
      </c>
      <c r="G11777">
        <v>100</v>
      </c>
    </row>
    <row r="11778" ht="14.25">
      <c r="A11778">
        <v>11776</v>
      </c>
      <c r="B11778">
        <v>97.190560761363685</v>
      </c>
      <c r="C11778">
        <v>0</v>
      </c>
      <c r="D11778"/>
      <c r="E11778">
        <v>60.396873607678849</v>
      </c>
      <c r="F11778">
        <v>9719.0560761363686</v>
      </c>
      <c r="G11778">
        <v>100</v>
      </c>
    </row>
    <row r="11779" ht="14.25">
      <c r="A11779">
        <v>11777</v>
      </c>
      <c r="B11779">
        <v>97.130592861969504</v>
      </c>
      <c r="C11779">
        <v>0</v>
      </c>
      <c r="D11779"/>
      <c r="E11779">
        <v>61.286264325557987</v>
      </c>
      <c r="F11779">
        <v>9713.0592861969508</v>
      </c>
      <c r="G11779">
        <v>100</v>
      </c>
    </row>
    <row r="11780" ht="14.25">
      <c r="A11780">
        <v>11778</v>
      </c>
      <c r="B11780">
        <v>97.016078908186216</v>
      </c>
      <c r="C11780">
        <v>0</v>
      </c>
      <c r="D11780"/>
      <c r="E11780">
        <v>62.194277872633087</v>
      </c>
      <c r="F11780">
        <v>9701.6078908186209</v>
      </c>
      <c r="G11780">
        <v>100</v>
      </c>
    </row>
    <row r="11781" ht="14.25">
      <c r="A11781">
        <v>11779</v>
      </c>
      <c r="B11781">
        <v>96.962007037682767</v>
      </c>
      <c r="C11781">
        <v>0</v>
      </c>
      <c r="D11781"/>
      <c r="E11781">
        <v>62.761374114755029</v>
      </c>
      <c r="F11781">
        <v>9696.2007037682761</v>
      </c>
      <c r="G11781">
        <v>100</v>
      </c>
    </row>
    <row r="11782" ht="14.25">
      <c r="A11782">
        <v>11780</v>
      </c>
      <c r="B11782">
        <v>97.052225748920222</v>
      </c>
      <c r="C11782">
        <v>0</v>
      </c>
      <c r="D11782"/>
      <c r="E11782">
        <v>63.219074170638436</v>
      </c>
      <c r="F11782">
        <v>9705.2225748920227</v>
      </c>
      <c r="G11782">
        <v>100</v>
      </c>
    </row>
    <row r="11783" ht="14.25">
      <c r="A11783">
        <v>11781</v>
      </c>
      <c r="B11783">
        <v>97.037231208914761</v>
      </c>
      <c r="C11783">
        <v>0</v>
      </c>
      <c r="D11783"/>
      <c r="E11783">
        <v>62.277185570989303</v>
      </c>
      <c r="F11783">
        <v>9703.7231208914764</v>
      </c>
      <c r="G11783">
        <v>100</v>
      </c>
    </row>
    <row r="11784" ht="14.25">
      <c r="A11784">
        <v>11782</v>
      </c>
      <c r="B11784">
        <v>97.007699677016589</v>
      </c>
      <c r="C11784">
        <v>0</v>
      </c>
      <c r="D11784"/>
      <c r="E11784">
        <v>63.044733677800146</v>
      </c>
      <c r="F11784">
        <v>9700.769967701659</v>
      </c>
      <c r="G11784">
        <v>100</v>
      </c>
    </row>
    <row r="11785" ht="14.25">
      <c r="A11785">
        <v>11783</v>
      </c>
      <c r="B11785">
        <v>96.991857843432967</v>
      </c>
      <c r="C11785">
        <v>0</v>
      </c>
      <c r="D11785"/>
      <c r="E11785">
        <v>63.398002626690442</v>
      </c>
      <c r="F11785">
        <v>9699.1857843432972</v>
      </c>
      <c r="G11785">
        <v>100</v>
      </c>
    </row>
    <row r="11786" ht="14.25">
      <c r="A11786">
        <v>11784</v>
      </c>
      <c r="B11786">
        <v>96.895049699650414</v>
      </c>
      <c r="C11786">
        <v>0</v>
      </c>
      <c r="D11786"/>
      <c r="E11786">
        <v>62.766281456098206</v>
      </c>
      <c r="F11786">
        <v>9689.5049699650408</v>
      </c>
      <c r="G11786">
        <v>100</v>
      </c>
    </row>
    <row r="11787" ht="14.25">
      <c r="A11787">
        <v>11785</v>
      </c>
      <c r="B11787">
        <v>96.875594666844705</v>
      </c>
      <c r="C11787">
        <v>0</v>
      </c>
      <c r="D11787"/>
      <c r="E11787">
        <v>63.323855358467107</v>
      </c>
      <c r="F11787">
        <v>9687.55946668447</v>
      </c>
      <c r="G11787">
        <v>100</v>
      </c>
    </row>
    <row r="11788" ht="14.25">
      <c r="A11788">
        <v>11786</v>
      </c>
      <c r="B11788">
        <v>96.833045373895331</v>
      </c>
      <c r="C11788">
        <v>0</v>
      </c>
      <c r="D11788"/>
      <c r="E11788">
        <v>63.852077799892484</v>
      </c>
      <c r="F11788">
        <v>9683.3045373895329</v>
      </c>
      <c r="G11788">
        <v>100</v>
      </c>
    </row>
    <row r="11789" ht="14.25">
      <c r="A11789">
        <v>11787</v>
      </c>
      <c r="B11789">
        <v>96.735267336890956</v>
      </c>
      <c r="C11789">
        <v>0</v>
      </c>
      <c r="D11789"/>
      <c r="E11789">
        <v>64.656855472869921</v>
      </c>
      <c r="F11789">
        <v>9673.5267336890956</v>
      </c>
      <c r="G11789">
        <v>100</v>
      </c>
    </row>
    <row r="11790" ht="14.25">
      <c r="A11790">
        <v>11788</v>
      </c>
      <c r="B11790">
        <v>96.599241130860364</v>
      </c>
      <c r="C11790">
        <v>0</v>
      </c>
      <c r="D11790"/>
      <c r="E11790">
        <v>63.778510136113042</v>
      </c>
      <c r="F11790">
        <v>9659.9241130860355</v>
      </c>
      <c r="G11790">
        <v>100</v>
      </c>
    </row>
    <row r="11791" ht="14.25">
      <c r="A11791">
        <v>11789</v>
      </c>
      <c r="B11791">
        <v>96.539398077932134</v>
      </c>
      <c r="C11791">
        <v>0</v>
      </c>
      <c r="D11791"/>
      <c r="E11791">
        <v>64.670324470842473</v>
      </c>
      <c r="F11791">
        <v>9653.9398077932128</v>
      </c>
      <c r="G11791">
        <v>100</v>
      </c>
    </row>
    <row r="11792" ht="14.25">
      <c r="A11792">
        <v>11790</v>
      </c>
      <c r="B11792">
        <v>96.41630592778715</v>
      </c>
      <c r="C11792">
        <v>0</v>
      </c>
      <c r="D11792"/>
      <c r="E11792">
        <v>65.304491104949165</v>
      </c>
      <c r="F11792">
        <v>9641.6305927787143</v>
      </c>
      <c r="G11792">
        <v>100</v>
      </c>
    </row>
    <row r="11793" ht="14.25">
      <c r="A11793">
        <v>11791</v>
      </c>
      <c r="B11793">
        <v>96.318271765499901</v>
      </c>
      <c r="C11793">
        <v>0</v>
      </c>
      <c r="D11793"/>
      <c r="E11793">
        <v>65.055927686443141</v>
      </c>
      <c r="F11793">
        <v>9631.8271765499903</v>
      </c>
      <c r="G11793">
        <v>100</v>
      </c>
    </row>
    <row r="11794" ht="14.25">
      <c r="A11794">
        <v>11792</v>
      </c>
      <c r="B11794">
        <v>96.281086080100067</v>
      </c>
      <c r="C11794">
        <v>0</v>
      </c>
      <c r="D11794"/>
      <c r="E11794">
        <v>64.841603761631873</v>
      </c>
      <c r="F11794">
        <v>9628.1086080100067</v>
      </c>
      <c r="G11794">
        <v>100</v>
      </c>
    </row>
    <row r="11795" ht="14.25">
      <c r="A11795">
        <v>11793</v>
      </c>
      <c r="B11795">
        <v>96.323181508681685</v>
      </c>
      <c r="C11795">
        <v>0</v>
      </c>
      <c r="D11795"/>
      <c r="E11795">
        <v>64.632080700282216</v>
      </c>
      <c r="F11795">
        <v>9632.3181508681682</v>
      </c>
      <c r="G11795">
        <v>100</v>
      </c>
    </row>
    <row r="11796" ht="14.25">
      <c r="A11796">
        <v>11794</v>
      </c>
      <c r="B11796">
        <v>96.338083445673959</v>
      </c>
      <c r="C11796">
        <v>0</v>
      </c>
      <c r="D11796"/>
      <c r="E11796">
        <v>64.925517661222159</v>
      </c>
      <c r="F11796">
        <v>9633.8083445673965</v>
      </c>
      <c r="G11796">
        <v>100</v>
      </c>
    </row>
    <row r="11797" ht="14.25">
      <c r="A11797">
        <v>11795</v>
      </c>
      <c r="B11797">
        <v>96.340414099444672</v>
      </c>
      <c r="C11797">
        <v>0</v>
      </c>
      <c r="D11797"/>
      <c r="E11797">
        <v>64.648175781770263</v>
      </c>
      <c r="F11797">
        <v>9634.0414099444679</v>
      </c>
      <c r="G11797">
        <v>100</v>
      </c>
    </row>
    <row r="11798" ht="14.25">
      <c r="A11798">
        <v>11796</v>
      </c>
      <c r="B11798">
        <v>96.268195985458135</v>
      </c>
      <c r="C11798">
        <v>0</v>
      </c>
      <c r="D11798"/>
      <c r="E11798">
        <v>64.669766486962743</v>
      </c>
      <c r="F11798">
        <v>9626.8195985458133</v>
      </c>
      <c r="G11798">
        <v>100</v>
      </c>
    </row>
    <row r="11799" ht="14.25">
      <c r="A11799">
        <v>11797</v>
      </c>
      <c r="B11799">
        <v>96.276681344131916</v>
      </c>
      <c r="C11799">
        <v>0</v>
      </c>
      <c r="D11799"/>
      <c r="E11799">
        <v>64.480725409115493</v>
      </c>
      <c r="F11799">
        <v>9627.6681344131921</v>
      </c>
      <c r="G11799">
        <v>100</v>
      </c>
    </row>
    <row r="11800" ht="14.25">
      <c r="A11800">
        <v>11798</v>
      </c>
      <c r="B11800">
        <v>96.229389957167342</v>
      </c>
      <c r="C11800">
        <v>0</v>
      </c>
      <c r="D11800"/>
      <c r="E11800">
        <v>64.884696098634009</v>
      </c>
      <c r="F11800">
        <v>9622.938995716735</v>
      </c>
      <c r="G11800">
        <v>100</v>
      </c>
    </row>
    <row r="11801" ht="14.25">
      <c r="A11801">
        <v>11799</v>
      </c>
      <c r="B11801">
        <v>96.137363269306377</v>
      </c>
      <c r="C11801">
        <v>0</v>
      </c>
      <c r="D11801"/>
      <c r="E11801">
        <v>64.758574475619639</v>
      </c>
      <c r="F11801">
        <v>9613.736326930637</v>
      </c>
      <c r="G11801">
        <v>100</v>
      </c>
    </row>
    <row r="11802" ht="14.25">
      <c r="A11802">
        <v>11800</v>
      </c>
      <c r="B11802">
        <v>96.088035418829335</v>
      </c>
      <c r="C11802">
        <v>0</v>
      </c>
      <c r="D11802"/>
      <c r="E11802">
        <v>64.241875528515138</v>
      </c>
      <c r="F11802">
        <v>9608.8035418829331</v>
      </c>
      <c r="G11802">
        <v>100</v>
      </c>
    </row>
    <row r="11803" ht="14.25">
      <c r="A11803">
        <v>11801</v>
      </c>
      <c r="B11803">
        <v>96.056655915240384</v>
      </c>
      <c r="C11803">
        <v>0</v>
      </c>
      <c r="D11803"/>
      <c r="E11803">
        <v>63.458944686307881</v>
      </c>
      <c r="F11803">
        <v>9605.665591524039</v>
      </c>
      <c r="G11803">
        <v>100</v>
      </c>
    </row>
    <row r="11804" ht="14.25">
      <c r="A11804">
        <v>11802</v>
      </c>
      <c r="B11804">
        <v>96.071945617128762</v>
      </c>
      <c r="C11804">
        <v>0</v>
      </c>
      <c r="D11804"/>
      <c r="E11804">
        <v>62.533815165603592</v>
      </c>
      <c r="F11804">
        <v>9607.1945617128767</v>
      </c>
      <c r="G11804">
        <v>100</v>
      </c>
    </row>
    <row r="11805" ht="14.25">
      <c r="A11805">
        <v>11803</v>
      </c>
      <c r="B11805">
        <v>96.113519334758394</v>
      </c>
      <c r="C11805">
        <v>0</v>
      </c>
      <c r="D11805"/>
      <c r="E11805">
        <v>62.447003283374386</v>
      </c>
      <c r="F11805">
        <v>9611.3519334758385</v>
      </c>
      <c r="G11805">
        <v>100</v>
      </c>
    </row>
    <row r="11806" ht="14.25">
      <c r="A11806">
        <v>11804</v>
      </c>
      <c r="B11806">
        <v>96.037404503597656</v>
      </c>
      <c r="C11806">
        <v>0</v>
      </c>
      <c r="D11806"/>
      <c r="E11806">
        <v>63.048897798559032</v>
      </c>
      <c r="F11806">
        <v>9603.7404503597663</v>
      </c>
      <c r="G11806">
        <v>100</v>
      </c>
    </row>
    <row r="11807" ht="14.25">
      <c r="A11807">
        <v>11805</v>
      </c>
      <c r="B11807">
        <v>96.007241378699092</v>
      </c>
      <c r="C11807">
        <v>0</v>
      </c>
      <c r="D11807"/>
      <c r="E11807">
        <v>62.306335686027644</v>
      </c>
      <c r="F11807">
        <v>9600.7241378699091</v>
      </c>
      <c r="G11807">
        <v>100</v>
      </c>
    </row>
    <row r="11808" ht="14.25">
      <c r="A11808">
        <v>11806</v>
      </c>
      <c r="B11808">
        <v>95.936036472136635</v>
      </c>
      <c r="C11808">
        <v>0</v>
      </c>
      <c r="D11808"/>
      <c r="E11808">
        <v>62.08203382363611</v>
      </c>
      <c r="F11808">
        <v>9593.6036472136639</v>
      </c>
      <c r="G11808">
        <v>100</v>
      </c>
    </row>
    <row r="11809" ht="14.25">
      <c r="A11809">
        <v>11807</v>
      </c>
      <c r="B11809">
        <v>95.869644030672404</v>
      </c>
      <c r="C11809">
        <v>0</v>
      </c>
      <c r="D11809"/>
      <c r="E11809">
        <v>62.855002667107172</v>
      </c>
      <c r="F11809">
        <v>9586.9644030672407</v>
      </c>
      <c r="G11809">
        <v>100</v>
      </c>
    </row>
    <row r="11810" ht="14.25">
      <c r="A11810">
        <v>11808</v>
      </c>
      <c r="B11810">
        <v>95.837664508527354</v>
      </c>
      <c r="C11810">
        <v>0</v>
      </c>
      <c r="D11810"/>
      <c r="E11810">
        <v>62.028927431479616</v>
      </c>
      <c r="F11810">
        <v>9583.7664508527359</v>
      </c>
      <c r="G11810">
        <v>100</v>
      </c>
    </row>
    <row r="11811" ht="14.25">
      <c r="A11811">
        <v>11809</v>
      </c>
      <c r="B11811">
        <v>95.770959290723823</v>
      </c>
      <c r="C11811">
        <v>0</v>
      </c>
      <c r="D11811"/>
      <c r="E11811">
        <v>62.240865320896134</v>
      </c>
      <c r="F11811">
        <v>9577.0959290723822</v>
      </c>
      <c r="G11811">
        <v>100</v>
      </c>
    </row>
    <row r="11812" ht="14.25">
      <c r="A11812">
        <v>11810</v>
      </c>
      <c r="B11812">
        <v>95.830914539957277</v>
      </c>
      <c r="C11812">
        <v>0</v>
      </c>
      <c r="D11812"/>
      <c r="E11812">
        <v>61.946657658354241</v>
      </c>
      <c r="F11812">
        <v>9583.0914539957284</v>
      </c>
      <c r="G11812">
        <v>100</v>
      </c>
    </row>
    <row r="11813" ht="14.25">
      <c r="A11813">
        <v>11811</v>
      </c>
      <c r="B11813">
        <v>95.909587441631089</v>
      </c>
      <c r="C11813">
        <v>0</v>
      </c>
      <c r="D11813"/>
      <c r="E11813">
        <v>60.967435137122337</v>
      </c>
      <c r="F11813">
        <v>9590.9587441631083</v>
      </c>
      <c r="G11813">
        <v>100</v>
      </c>
    </row>
    <row r="11814" ht="14.25">
      <c r="A11814">
        <v>11812</v>
      </c>
      <c r="B11814">
        <v>95.917699443357378</v>
      </c>
      <c r="C11814">
        <v>0</v>
      </c>
      <c r="D11814"/>
      <c r="E11814">
        <v>60.524152038366957</v>
      </c>
      <c r="F11814">
        <v>9591.7699443357378</v>
      </c>
      <c r="G11814">
        <v>100</v>
      </c>
    </row>
    <row r="11815" ht="14.25">
      <c r="A11815">
        <v>11813</v>
      </c>
      <c r="B11815">
        <v>95.969764857268416</v>
      </c>
      <c r="C11815">
        <v>0</v>
      </c>
      <c r="D11815"/>
      <c r="E11815">
        <v>60.683374115822765</v>
      </c>
      <c r="F11815">
        <v>9596.9764857268419</v>
      </c>
      <c r="G11815">
        <v>100</v>
      </c>
    </row>
    <row r="11816" ht="14.25">
      <c r="A11816">
        <v>11814</v>
      </c>
      <c r="B11816">
        <v>95.970293704643254</v>
      </c>
      <c r="C11816">
        <v>0</v>
      </c>
      <c r="D11816"/>
      <c r="E11816">
        <v>60.432825109104492</v>
      </c>
      <c r="F11816">
        <v>9597.0293704643245</v>
      </c>
      <c r="G11816">
        <v>100</v>
      </c>
    </row>
    <row r="11817" ht="14.25">
      <c r="A11817">
        <v>11815</v>
      </c>
      <c r="B11817">
        <v>96.024762518276475</v>
      </c>
      <c r="C11817">
        <v>0</v>
      </c>
      <c r="D11817"/>
      <c r="E11817">
        <v>60.223329957602438</v>
      </c>
      <c r="F11817">
        <v>9602.4762518276475</v>
      </c>
      <c r="G11817">
        <v>100</v>
      </c>
    </row>
    <row r="11818" ht="14.25">
      <c r="A11818">
        <v>11816</v>
      </c>
      <c r="B11818">
        <v>95.985590254208532</v>
      </c>
      <c r="C11818">
        <v>0</v>
      </c>
      <c r="D11818"/>
      <c r="E11818">
        <v>60.888407773649064</v>
      </c>
      <c r="F11818">
        <v>9598.5590254208528</v>
      </c>
      <c r="G11818">
        <v>100</v>
      </c>
    </row>
    <row r="11819" ht="14.25">
      <c r="A11819">
        <v>11817</v>
      </c>
      <c r="B11819">
        <v>95.971995912447326</v>
      </c>
      <c r="C11819">
        <v>0</v>
      </c>
      <c r="D11819"/>
      <c r="E11819">
        <v>61.077801747599906</v>
      </c>
      <c r="F11819">
        <v>9597.1995912447328</v>
      </c>
      <c r="G11819">
        <v>100</v>
      </c>
    </row>
    <row r="11820" ht="14.25">
      <c r="A11820">
        <v>11818</v>
      </c>
      <c r="B11820">
        <v>95.984303035636628</v>
      </c>
      <c r="C11820">
        <v>0</v>
      </c>
      <c r="D11820"/>
      <c r="E11820">
        <v>60.090210503798374</v>
      </c>
      <c r="F11820">
        <v>9598.4303035636622</v>
      </c>
      <c r="G11820">
        <v>100</v>
      </c>
    </row>
    <row r="11821" ht="14.25">
      <c r="A11821">
        <v>11819</v>
      </c>
      <c r="B11821">
        <v>95.902628848453475</v>
      </c>
      <c r="C11821">
        <v>0</v>
      </c>
      <c r="D11821"/>
      <c r="E11821">
        <v>60.646987701801635</v>
      </c>
      <c r="F11821">
        <v>9590.2628848453478</v>
      </c>
      <c r="G11821">
        <v>100</v>
      </c>
    </row>
    <row r="11822" ht="14.25">
      <c r="A11822">
        <v>11820</v>
      </c>
      <c r="B11822">
        <v>95.86850593540872</v>
      </c>
      <c r="C11822">
        <v>0</v>
      </c>
      <c r="D11822"/>
      <c r="E11822">
        <v>59.957766741872462</v>
      </c>
      <c r="F11822">
        <v>9586.8505935408721</v>
      </c>
      <c r="G11822">
        <v>100</v>
      </c>
    </row>
    <row r="11823" ht="14.25">
      <c r="A11823">
        <v>11821</v>
      </c>
      <c r="B11823">
        <v>95.849088890725525</v>
      </c>
      <c r="C11823">
        <v>0</v>
      </c>
      <c r="D11823"/>
      <c r="E11823">
        <v>60.569955761393174</v>
      </c>
      <c r="F11823">
        <v>9584.9088890725525</v>
      </c>
      <c r="G11823">
        <v>100</v>
      </c>
    </row>
    <row r="11824" ht="14.25">
      <c r="A11824">
        <v>11822</v>
      </c>
      <c r="B11824">
        <v>95.908632834500693</v>
      </c>
      <c r="C11824">
        <v>0</v>
      </c>
      <c r="D11824"/>
      <c r="E11824">
        <v>60.445905630551209</v>
      </c>
      <c r="F11824">
        <v>9590.8632834500695</v>
      </c>
      <c r="G11824">
        <v>100</v>
      </c>
    </row>
    <row r="11825" ht="14.25">
      <c r="A11825">
        <v>11823</v>
      </c>
      <c r="B11825">
        <v>95.891888536332047</v>
      </c>
      <c r="C11825">
        <v>0</v>
      </c>
      <c r="D11825"/>
      <c r="E11825">
        <v>60.678022568255535</v>
      </c>
      <c r="F11825">
        <v>9589.1888536332044</v>
      </c>
      <c r="G11825">
        <v>100</v>
      </c>
    </row>
    <row r="11826" ht="14.25">
      <c r="A11826">
        <v>11824</v>
      </c>
      <c r="B11826">
        <v>95.842759277932373</v>
      </c>
      <c r="C11826">
        <v>0</v>
      </c>
      <c r="D11826"/>
      <c r="E11826">
        <v>61.237948276483237</v>
      </c>
      <c r="F11826">
        <v>9584.2759277932382</v>
      </c>
      <c r="G11826">
        <v>100</v>
      </c>
    </row>
    <row r="11827" ht="14.25">
      <c r="A11827">
        <v>11825</v>
      </c>
      <c r="B11827">
        <v>95.782115796219898</v>
      </c>
      <c r="C11827">
        <v>0</v>
      </c>
      <c r="D11827"/>
      <c r="E11827">
        <v>60.879194696843342</v>
      </c>
      <c r="F11827">
        <v>9578.2115796219896</v>
      </c>
      <c r="G11827">
        <v>100</v>
      </c>
    </row>
    <row r="11828" ht="14.25">
      <c r="A11828">
        <v>11826</v>
      </c>
      <c r="B11828">
        <v>95.7876404280928</v>
      </c>
      <c r="C11828">
        <v>0</v>
      </c>
      <c r="D11828"/>
      <c r="E11828">
        <v>61.191521208218916</v>
      </c>
      <c r="F11828">
        <v>9578.76404280928</v>
      </c>
      <c r="G11828">
        <v>100</v>
      </c>
    </row>
    <row r="11829" ht="14.25">
      <c r="A11829">
        <v>11827</v>
      </c>
      <c r="B11829">
        <v>95.827221093877597</v>
      </c>
      <c r="C11829">
        <v>0</v>
      </c>
      <c r="D11829"/>
      <c r="E11829">
        <v>61.136423087182223</v>
      </c>
      <c r="F11829">
        <v>9582.7221093877597</v>
      </c>
      <c r="G11829">
        <v>100</v>
      </c>
    </row>
    <row r="11830" ht="14.25">
      <c r="A11830">
        <v>11828</v>
      </c>
      <c r="B11830">
        <v>95.754891942590817</v>
      </c>
      <c r="C11830">
        <v>0</v>
      </c>
      <c r="D11830"/>
      <c r="E11830">
        <v>60.794027157713707</v>
      </c>
      <c r="F11830">
        <v>9575.4891942590821</v>
      </c>
      <c r="G11830">
        <v>100</v>
      </c>
    </row>
    <row r="11831" ht="14.25">
      <c r="A11831">
        <v>11829</v>
      </c>
      <c r="B11831">
        <v>95.677602277563679</v>
      </c>
      <c r="C11831">
        <v>0</v>
      </c>
      <c r="D11831"/>
      <c r="E11831">
        <v>61.589859714688892</v>
      </c>
      <c r="F11831">
        <v>9567.7602277563674</v>
      </c>
      <c r="G11831">
        <v>100</v>
      </c>
    </row>
    <row r="11832" ht="14.25">
      <c r="A11832">
        <v>11830</v>
      </c>
      <c r="B11832">
        <v>95.650162857803977</v>
      </c>
      <c r="C11832">
        <v>0</v>
      </c>
      <c r="D11832"/>
      <c r="E11832">
        <v>62.571237763438077</v>
      </c>
      <c r="F11832">
        <v>9565.0162857803971</v>
      </c>
      <c r="G11832">
        <v>100</v>
      </c>
    </row>
    <row r="11833" ht="14.25">
      <c r="A11833">
        <v>11831</v>
      </c>
      <c r="B11833">
        <v>95.575897901106302</v>
      </c>
      <c r="C11833">
        <v>0</v>
      </c>
      <c r="D11833"/>
      <c r="E11833">
        <v>62.90706992352019</v>
      </c>
      <c r="F11833">
        <v>9557.5897901106309</v>
      </c>
      <c r="G11833">
        <v>100</v>
      </c>
    </row>
    <row r="11834" ht="14.25">
      <c r="A11834">
        <v>11832</v>
      </c>
      <c r="B11834">
        <v>95.524147447255473</v>
      </c>
      <c r="C11834">
        <v>0</v>
      </c>
      <c r="D11834"/>
      <c r="E11834">
        <v>63.466274907524024</v>
      </c>
      <c r="F11834">
        <v>9552.4147447255473</v>
      </c>
      <c r="G11834">
        <v>100</v>
      </c>
    </row>
    <row r="11835" ht="14.25">
      <c r="A11835">
        <v>11833</v>
      </c>
      <c r="B11835">
        <v>95.46378140374091</v>
      </c>
      <c r="C11835">
        <v>0</v>
      </c>
      <c r="D11835"/>
      <c r="E11835">
        <v>63.070961355923281</v>
      </c>
      <c r="F11835">
        <v>9546.3781403740904</v>
      </c>
      <c r="G11835">
        <v>100</v>
      </c>
    </row>
    <row r="11836" ht="14.25">
      <c r="A11836">
        <v>11834</v>
      </c>
      <c r="B11836">
        <v>95.473962899758931</v>
      </c>
      <c r="C11836">
        <v>0</v>
      </c>
      <c r="D11836"/>
      <c r="E11836">
        <v>63.919662925030273</v>
      </c>
      <c r="F11836">
        <v>9547.3962899758935</v>
      </c>
      <c r="G11836">
        <v>100</v>
      </c>
    </row>
    <row r="11837" ht="14.25">
      <c r="A11837">
        <v>11835</v>
      </c>
      <c r="B11837">
        <v>95.473083361388078</v>
      </c>
      <c r="C11837">
        <v>0</v>
      </c>
      <c r="D11837"/>
      <c r="E11837">
        <v>64.522454715204915</v>
      </c>
      <c r="F11837">
        <v>9547.3083361388071</v>
      </c>
      <c r="G11837">
        <v>100</v>
      </c>
    </row>
    <row r="11838" ht="14.25">
      <c r="A11838">
        <v>11836</v>
      </c>
      <c r="B11838">
        <v>95.490769988638306</v>
      </c>
      <c r="C11838">
        <v>0</v>
      </c>
      <c r="D11838"/>
      <c r="E11838">
        <v>63.852464271865301</v>
      </c>
      <c r="F11838">
        <v>9549.0769988638312</v>
      </c>
      <c r="G11838">
        <v>100</v>
      </c>
    </row>
    <row r="11839" ht="14.25">
      <c r="A11839">
        <v>11837</v>
      </c>
      <c r="B11839">
        <v>95.464479748043928</v>
      </c>
      <c r="C11839">
        <v>0</v>
      </c>
      <c r="D11839"/>
      <c r="E11839">
        <v>64.137303055192419</v>
      </c>
      <c r="F11839">
        <v>9546.4479748043923</v>
      </c>
      <c r="G11839">
        <v>100</v>
      </c>
    </row>
    <row r="11840" ht="14.25">
      <c r="A11840">
        <v>11838</v>
      </c>
      <c r="B11840">
        <v>95.441533372685797</v>
      </c>
      <c r="C11840">
        <v>0</v>
      </c>
      <c r="D11840"/>
      <c r="E11840">
        <v>64.724995543422907</v>
      </c>
      <c r="F11840">
        <v>9544.153337268579</v>
      </c>
      <c r="G11840">
        <v>100</v>
      </c>
    </row>
    <row r="11841" ht="14.25">
      <c r="A11841">
        <v>11839</v>
      </c>
      <c r="B11841">
        <v>95.51859383440862</v>
      </c>
      <c r="C11841">
        <v>0</v>
      </c>
      <c r="D11841"/>
      <c r="E11841">
        <v>64.174485389896631</v>
      </c>
      <c r="F11841">
        <v>9551.8593834408621</v>
      </c>
      <c r="G11841">
        <v>100</v>
      </c>
    </row>
    <row r="11842" ht="14.25">
      <c r="A11842">
        <v>11840</v>
      </c>
      <c r="B11842">
        <v>95.577968629144621</v>
      </c>
      <c r="C11842">
        <v>0</v>
      </c>
      <c r="D11842"/>
      <c r="E11842">
        <v>65.167369400473191</v>
      </c>
      <c r="F11842">
        <v>9557.7968629144616</v>
      </c>
      <c r="G11842">
        <v>100</v>
      </c>
    </row>
    <row r="11843" ht="14.25">
      <c r="A11843">
        <v>11841</v>
      </c>
      <c r="B11843">
        <v>95.592317395456718</v>
      </c>
      <c r="C11843">
        <v>0</v>
      </c>
      <c r="D11843"/>
      <c r="E11843">
        <v>65.51425400788041</v>
      </c>
      <c r="F11843">
        <v>9559.2317395456721</v>
      </c>
      <c r="G11843">
        <v>100</v>
      </c>
    </row>
    <row r="11844" ht="14.25">
      <c r="A11844">
        <v>11842</v>
      </c>
      <c r="B11844">
        <v>95.535855492331891</v>
      </c>
      <c r="C11844">
        <v>0</v>
      </c>
      <c r="D11844"/>
      <c r="E11844">
        <v>64.914600634860122</v>
      </c>
      <c r="F11844">
        <v>9553.5855492331884</v>
      </c>
      <c r="G11844">
        <v>100</v>
      </c>
    </row>
    <row r="11845" ht="14.25">
      <c r="A11845">
        <v>11843</v>
      </c>
      <c r="B11845">
        <v>95.456926851170735</v>
      </c>
      <c r="C11845">
        <v>0</v>
      </c>
      <c r="D11845"/>
      <c r="E11845">
        <v>65.368916508097215</v>
      </c>
      <c r="F11845">
        <v>9545.6926851170738</v>
      </c>
      <c r="G11845">
        <v>100</v>
      </c>
    </row>
    <row r="11846" ht="14.25">
      <c r="A11846">
        <v>11844</v>
      </c>
      <c r="B11846">
        <v>95.520656061527788</v>
      </c>
      <c r="C11846">
        <v>0</v>
      </c>
      <c r="D11846"/>
      <c r="E11846">
        <v>66.033720890618994</v>
      </c>
      <c r="F11846">
        <v>9552.0656061527789</v>
      </c>
      <c r="G11846">
        <v>100</v>
      </c>
    </row>
    <row r="11847" ht="14.25">
      <c r="A11847">
        <v>11845</v>
      </c>
      <c r="B11847">
        <v>95.485709499327896</v>
      </c>
      <c r="C11847">
        <v>0</v>
      </c>
      <c r="D11847"/>
      <c r="E11847">
        <v>66.947037884888431</v>
      </c>
      <c r="F11847">
        <v>9548.5709499327895</v>
      </c>
      <c r="G11847">
        <v>100</v>
      </c>
    </row>
    <row r="11848" ht="14.25">
      <c r="A11848">
        <v>11846</v>
      </c>
      <c r="B11848">
        <v>95.516378272163138</v>
      </c>
      <c r="C11848">
        <v>0</v>
      </c>
      <c r="D11848"/>
      <c r="E11848">
        <v>66.456265429976582</v>
      </c>
      <c r="F11848">
        <v>9551.6378272163129</v>
      </c>
      <c r="G11848">
        <v>100</v>
      </c>
    </row>
    <row r="11849" ht="14.25">
      <c r="A11849">
        <v>11847</v>
      </c>
      <c r="B11849">
        <v>95.433842016833367</v>
      </c>
      <c r="C11849">
        <v>0</v>
      </c>
      <c r="D11849"/>
      <c r="E11849">
        <v>65.636829374225087</v>
      </c>
      <c r="F11849">
        <v>9543.3842016833369</v>
      </c>
      <c r="G11849">
        <v>100</v>
      </c>
    </row>
    <row r="11850" ht="14.25">
      <c r="A11850">
        <v>11848</v>
      </c>
      <c r="B11850">
        <v>95.405748471277576</v>
      </c>
      <c r="C11850">
        <v>0</v>
      </c>
      <c r="D11850"/>
      <c r="E11850">
        <v>66.582667242306201</v>
      </c>
      <c r="F11850">
        <v>9540.5748471277584</v>
      </c>
      <c r="G11850">
        <v>100</v>
      </c>
    </row>
    <row r="11851" ht="14.25">
      <c r="A11851">
        <v>11849</v>
      </c>
      <c r="B11851">
        <v>95.394876454755959</v>
      </c>
      <c r="C11851">
        <v>0</v>
      </c>
      <c r="D11851"/>
      <c r="E11851">
        <v>66.833812877764387</v>
      </c>
      <c r="F11851">
        <v>9539.4876454755959</v>
      </c>
      <c r="G11851">
        <v>100</v>
      </c>
    </row>
    <row r="11852" ht="14.25">
      <c r="A11852">
        <v>11850</v>
      </c>
      <c r="B11852">
        <v>95.40156636013873</v>
      </c>
      <c r="C11852">
        <v>0</v>
      </c>
      <c r="D11852"/>
      <c r="E11852">
        <v>66.93523757906128</v>
      </c>
      <c r="F11852">
        <v>9540.1566360138731</v>
      </c>
      <c r="G11852">
        <v>100</v>
      </c>
    </row>
    <row r="11853" ht="14.25">
      <c r="A11853">
        <v>11851</v>
      </c>
      <c r="B11853">
        <v>95.323330108143253</v>
      </c>
      <c r="C11853">
        <v>0</v>
      </c>
      <c r="D11853"/>
      <c r="E11853">
        <v>66.111923680160558</v>
      </c>
      <c r="F11853">
        <v>9532.3330108143255</v>
      </c>
      <c r="G11853">
        <v>100</v>
      </c>
    </row>
    <row r="11854" ht="14.25">
      <c r="A11854">
        <v>11852</v>
      </c>
      <c r="B11854">
        <v>95.27221478499618</v>
      </c>
      <c r="C11854">
        <v>0</v>
      </c>
      <c r="D11854"/>
      <c r="E11854">
        <v>65.170017601906977</v>
      </c>
      <c r="F11854">
        <v>9527.2214784996177</v>
      </c>
      <c r="G11854">
        <v>100</v>
      </c>
    </row>
    <row r="11855" ht="14.25">
      <c r="A11855">
        <v>11853</v>
      </c>
      <c r="B11855">
        <v>95.309248155542491</v>
      </c>
      <c r="C11855">
        <v>0</v>
      </c>
      <c r="D11855"/>
      <c r="E11855">
        <v>65.030672273371223</v>
      </c>
      <c r="F11855">
        <v>9530.9248155542482</v>
      </c>
      <c r="G11855">
        <v>100</v>
      </c>
    </row>
    <row r="11856" ht="14.25">
      <c r="A11856">
        <v>11854</v>
      </c>
      <c r="B11856">
        <v>95.29564328091115</v>
      </c>
      <c r="C11856">
        <v>0</v>
      </c>
      <c r="D11856"/>
      <c r="E11856">
        <v>65.357249603458399</v>
      </c>
      <c r="F11856">
        <v>9529.5643280911154</v>
      </c>
      <c r="G11856">
        <v>100</v>
      </c>
    </row>
    <row r="11857" ht="14.25">
      <c r="A11857">
        <v>11855</v>
      </c>
      <c r="B11857">
        <v>95.218061608099219</v>
      </c>
      <c r="C11857">
        <v>0</v>
      </c>
      <c r="D11857"/>
      <c r="E11857">
        <v>65.224499921783291</v>
      </c>
      <c r="F11857">
        <v>9521.8061608099215</v>
      </c>
      <c r="G11857">
        <v>100</v>
      </c>
    </row>
    <row r="11858" ht="14.25">
      <c r="A11858">
        <v>11856</v>
      </c>
      <c r="B11858">
        <v>95.227276931288074</v>
      </c>
      <c r="C11858">
        <v>0</v>
      </c>
      <c r="D11858"/>
      <c r="E11858">
        <v>64.578631857188057</v>
      </c>
      <c r="F11858">
        <v>9522.727693128807</v>
      </c>
      <c r="G11858">
        <v>100</v>
      </c>
    </row>
    <row r="11859" ht="14.25">
      <c r="A11859">
        <v>11857</v>
      </c>
      <c r="B11859">
        <v>95.188492949910597</v>
      </c>
      <c r="C11859">
        <v>0</v>
      </c>
      <c r="D11859"/>
      <c r="E11859">
        <v>64.220158407938172</v>
      </c>
      <c r="F11859">
        <v>9518.8492949910597</v>
      </c>
      <c r="G11859">
        <v>100</v>
      </c>
    </row>
    <row r="11860" ht="14.25">
      <c r="A11860">
        <v>11858</v>
      </c>
      <c r="B11860">
        <v>95.167400941947363</v>
      </c>
      <c r="C11860">
        <v>0</v>
      </c>
      <c r="D11860"/>
      <c r="E11860">
        <v>65.034757556333204</v>
      </c>
      <c r="F11860">
        <v>9516.7400941947362</v>
      </c>
      <c r="G11860">
        <v>100</v>
      </c>
    </row>
    <row r="11861" ht="14.25">
      <c r="A11861">
        <v>11859</v>
      </c>
      <c r="B11861">
        <v>95.15247204249512</v>
      </c>
      <c r="C11861">
        <v>0</v>
      </c>
      <c r="D11861"/>
      <c r="E11861">
        <v>65.111053225450704</v>
      </c>
      <c r="F11861">
        <v>9515.2472042495119</v>
      </c>
      <c r="G11861">
        <v>100</v>
      </c>
    </row>
    <row r="11862" ht="14.25">
      <c r="A11862">
        <v>11860</v>
      </c>
      <c r="B11862">
        <v>95.102796125536727</v>
      </c>
      <c r="C11862">
        <v>0</v>
      </c>
      <c r="D11862"/>
      <c r="E11862">
        <v>65.818262583770888</v>
      </c>
      <c r="F11862">
        <v>9510.2796125536734</v>
      </c>
      <c r="G11862">
        <v>100</v>
      </c>
    </row>
    <row r="11863" ht="14.25">
      <c r="A11863">
        <v>11861</v>
      </c>
      <c r="B11863">
        <v>95.18804913406882</v>
      </c>
      <c r="C11863">
        <v>0</v>
      </c>
      <c r="D11863"/>
      <c r="E11863">
        <v>65.573457566584324</v>
      </c>
      <c r="F11863">
        <v>9518.8049134068824</v>
      </c>
      <c r="G11863">
        <v>100</v>
      </c>
    </row>
    <row r="11864" ht="14.25">
      <c r="A11864">
        <v>11862</v>
      </c>
      <c r="B11864">
        <v>95.134058057575842</v>
      </c>
      <c r="C11864">
        <v>0</v>
      </c>
      <c r="D11864"/>
      <c r="E11864">
        <v>65.166186307924775</v>
      </c>
      <c r="F11864">
        <v>9513.4058057575839</v>
      </c>
      <c r="G11864">
        <v>100</v>
      </c>
    </row>
    <row r="11865" ht="14.25">
      <c r="A11865">
        <v>11863</v>
      </c>
      <c r="B11865">
        <v>95.158995050125483</v>
      </c>
      <c r="C11865">
        <v>0</v>
      </c>
      <c r="D11865"/>
      <c r="E11865">
        <v>65.057115929076573</v>
      </c>
      <c r="F11865">
        <v>9515.8995050125486</v>
      </c>
      <c r="G11865">
        <v>100</v>
      </c>
    </row>
    <row r="11866" ht="14.25">
      <c r="A11866">
        <v>11864</v>
      </c>
      <c r="B11866">
        <v>95.08645322540751</v>
      </c>
      <c r="C11866">
        <v>0</v>
      </c>
      <c r="D11866"/>
      <c r="E11866">
        <v>64.210367005186654</v>
      </c>
      <c r="F11866">
        <v>9508.6453225407513</v>
      </c>
      <c r="G11866">
        <v>100</v>
      </c>
    </row>
    <row r="11867" ht="14.25">
      <c r="A11867">
        <v>11865</v>
      </c>
      <c r="B11867">
        <v>95.069919947946417</v>
      </c>
      <c r="C11867">
        <v>0</v>
      </c>
      <c r="D11867"/>
      <c r="E11867">
        <v>65.060927618308753</v>
      </c>
      <c r="F11867">
        <v>9506.9919947946419</v>
      </c>
      <c r="G11867">
        <v>100</v>
      </c>
    </row>
    <row r="11868" ht="14.25">
      <c r="A11868">
        <v>11866</v>
      </c>
      <c r="B11868">
        <v>95.00124959947486</v>
      </c>
      <c r="C11868">
        <v>0</v>
      </c>
      <c r="D11868"/>
      <c r="E11868">
        <v>65.036729501624905</v>
      </c>
      <c r="F11868">
        <v>9500.1249599474868</v>
      </c>
      <c r="G11868">
        <v>100</v>
      </c>
    </row>
    <row r="11869" ht="14.25">
      <c r="A11869">
        <v>11867</v>
      </c>
      <c r="B11869">
        <v>94.988571698766279</v>
      </c>
      <c r="C11869">
        <v>0</v>
      </c>
      <c r="D11869"/>
      <c r="E11869">
        <v>65.789638755444685</v>
      </c>
      <c r="F11869">
        <v>9498.8571698766282</v>
      </c>
      <c r="G11869">
        <v>100</v>
      </c>
    </row>
    <row r="11870" ht="14.25">
      <c r="A11870">
        <v>11868</v>
      </c>
      <c r="B11870">
        <v>94.95439055618813</v>
      </c>
      <c r="C11870">
        <v>0</v>
      </c>
      <c r="D11870"/>
      <c r="E11870">
        <v>66.338103807168878</v>
      </c>
      <c r="F11870">
        <v>9495.4390556188137</v>
      </c>
      <c r="G11870">
        <v>100</v>
      </c>
    </row>
    <row r="11871" ht="14.25">
      <c r="A11871">
        <v>11869</v>
      </c>
      <c r="B11871">
        <v>94.979624894696173</v>
      </c>
      <c r="C11871">
        <v>0</v>
      </c>
      <c r="D11871"/>
      <c r="E11871">
        <v>66.844741550145969</v>
      </c>
      <c r="F11871">
        <v>9497.9624894696171</v>
      </c>
      <c r="G11871">
        <v>100</v>
      </c>
    </row>
    <row r="11872" ht="14.25">
      <c r="A11872">
        <v>11870</v>
      </c>
      <c r="B11872">
        <v>94.939442227492293</v>
      </c>
      <c r="C11872">
        <v>0</v>
      </c>
      <c r="D11872"/>
      <c r="E11872">
        <v>65.933538211278375</v>
      </c>
      <c r="F11872">
        <v>9493.9442227492291</v>
      </c>
      <c r="G11872">
        <v>100</v>
      </c>
    </row>
    <row r="11873" ht="14.25">
      <c r="A11873">
        <v>11871</v>
      </c>
      <c r="B11873">
        <v>94.968655894485821</v>
      </c>
      <c r="C11873">
        <v>0</v>
      </c>
      <c r="D11873"/>
      <c r="E11873">
        <v>65.77956170399149</v>
      </c>
      <c r="F11873">
        <v>9496.8655894485819</v>
      </c>
      <c r="G11873">
        <v>100</v>
      </c>
    </row>
    <row r="11874" ht="14.25">
      <c r="A11874">
        <v>11872</v>
      </c>
      <c r="B11874">
        <v>94.959571641228408</v>
      </c>
      <c r="C11874">
        <v>0</v>
      </c>
      <c r="D11874"/>
      <c r="E11874">
        <v>65.071284046749327</v>
      </c>
      <c r="F11874">
        <v>9495.9571641228413</v>
      </c>
      <c r="G11874">
        <v>100</v>
      </c>
    </row>
    <row r="11875" ht="14.25">
      <c r="A11875">
        <v>11873</v>
      </c>
      <c r="B11875">
        <v>94.917215542478587</v>
      </c>
      <c r="C11875">
        <v>0</v>
      </c>
      <c r="D11875"/>
      <c r="E11875">
        <v>65.242953331987124</v>
      </c>
      <c r="F11875">
        <v>9491.7215542478589</v>
      </c>
      <c r="G11875">
        <v>100</v>
      </c>
    </row>
    <row r="11876" ht="14.25">
      <c r="A11876">
        <v>11874</v>
      </c>
      <c r="B11876">
        <v>94.869417187180375</v>
      </c>
      <c r="C11876">
        <v>0</v>
      </c>
      <c r="D11876"/>
      <c r="E11876">
        <v>65.725064131885858</v>
      </c>
      <c r="F11876">
        <v>9486.941718718037</v>
      </c>
      <c r="G11876">
        <v>100</v>
      </c>
    </row>
    <row r="11877" ht="14.25">
      <c r="A11877">
        <v>11875</v>
      </c>
      <c r="B11877">
        <v>94.878055008350884</v>
      </c>
      <c r="C11877">
        <v>0</v>
      </c>
      <c r="D11877"/>
      <c r="E11877">
        <v>64.843805265787083</v>
      </c>
      <c r="F11877">
        <v>9487.8055008350893</v>
      </c>
      <c r="G11877">
        <v>100</v>
      </c>
    </row>
    <row r="11878" ht="14.25">
      <c r="A11878">
        <v>11876</v>
      </c>
      <c r="B11878">
        <v>94.8355452867022</v>
      </c>
      <c r="C11878">
        <v>0</v>
      </c>
      <c r="D11878"/>
      <c r="E11878">
        <v>65.091335244060588</v>
      </c>
      <c r="F11878">
        <v>9483.55452867022</v>
      </c>
      <c r="G11878">
        <v>100</v>
      </c>
    </row>
    <row r="11879" ht="14.25">
      <c r="A11879">
        <v>11877</v>
      </c>
      <c r="B11879">
        <v>94.773375209343769</v>
      </c>
      <c r="C11879">
        <v>0</v>
      </c>
      <c r="D11879"/>
      <c r="E11879">
        <v>64.144329949660332</v>
      </c>
      <c r="F11879">
        <v>9477.3375209343776</v>
      </c>
      <c r="G11879">
        <v>100</v>
      </c>
    </row>
    <row r="11880" ht="14.25">
      <c r="A11880">
        <v>11878</v>
      </c>
      <c r="B11880">
        <v>94.81201383900499</v>
      </c>
      <c r="C11880">
        <v>0</v>
      </c>
      <c r="D11880"/>
      <c r="E11880">
        <v>64.643938673569778</v>
      </c>
      <c r="F11880">
        <v>9481.2013839004994</v>
      </c>
      <c r="G11880">
        <v>100</v>
      </c>
    </row>
    <row r="11881" ht="14.25">
      <c r="A11881">
        <v>11879</v>
      </c>
      <c r="B11881">
        <v>94.764987870425514</v>
      </c>
      <c r="C11881">
        <v>0</v>
      </c>
      <c r="D11881"/>
      <c r="E11881">
        <v>65.379560965101376</v>
      </c>
      <c r="F11881">
        <v>9476.4987870425521</v>
      </c>
      <c r="G11881">
        <v>100</v>
      </c>
    </row>
    <row r="11882" ht="14.25">
      <c r="A11882">
        <v>11880</v>
      </c>
      <c r="B11882">
        <v>94.756713108960071</v>
      </c>
      <c r="C11882">
        <v>0</v>
      </c>
      <c r="D11882"/>
      <c r="E11882">
        <v>65.315669115929154</v>
      </c>
      <c r="F11882">
        <v>9475.6713108960066</v>
      </c>
      <c r="G11882">
        <v>100</v>
      </c>
    </row>
    <row r="11883" ht="14.25">
      <c r="A11883">
        <v>11881</v>
      </c>
      <c r="B11883">
        <v>94.693888647179094</v>
      </c>
      <c r="C11883">
        <v>0</v>
      </c>
      <c r="D11883"/>
      <c r="E11883">
        <v>64.564304533943996</v>
      </c>
      <c r="F11883">
        <v>9469.3888647179101</v>
      </c>
      <c r="G11883">
        <v>100</v>
      </c>
    </row>
    <row r="11884" ht="14.25">
      <c r="A11884">
        <v>11882</v>
      </c>
      <c r="B11884">
        <v>94.644062732133406</v>
      </c>
      <c r="C11884">
        <v>0</v>
      </c>
      <c r="D11884"/>
      <c r="E11884">
        <v>64.454024128402736</v>
      </c>
      <c r="F11884">
        <v>9464.4062732133407</v>
      </c>
      <c r="G11884">
        <v>100</v>
      </c>
    </row>
    <row r="11885" ht="14.25">
      <c r="A11885">
        <v>11883</v>
      </c>
      <c r="B11885">
        <v>94.584126962744293</v>
      </c>
      <c r="C11885">
        <v>0</v>
      </c>
      <c r="D11885"/>
      <c r="E11885">
        <v>65.359372315904523</v>
      </c>
      <c r="F11885">
        <v>9458.4126962744285</v>
      </c>
      <c r="G11885">
        <v>100</v>
      </c>
    </row>
    <row r="11886" ht="14.25">
      <c r="A11886">
        <v>11884</v>
      </c>
      <c r="B11886">
        <v>94.607223758564956</v>
      </c>
      <c r="C11886">
        <v>0</v>
      </c>
      <c r="D11886"/>
      <c r="E11886">
        <v>65.099619760572466</v>
      </c>
      <c r="F11886">
        <v>9460.722375856496</v>
      </c>
      <c r="G11886">
        <v>100</v>
      </c>
    </row>
    <row r="11887" ht="14.25">
      <c r="A11887">
        <v>11885</v>
      </c>
      <c r="B11887">
        <v>94.562608468052275</v>
      </c>
      <c r="C11887">
        <v>0</v>
      </c>
      <c r="D11887"/>
      <c r="E11887">
        <v>65.689218285848483</v>
      </c>
      <c r="F11887">
        <v>9456.2608468052276</v>
      </c>
      <c r="G11887">
        <v>100</v>
      </c>
    </row>
    <row r="11888" ht="14.25">
      <c r="A11888">
        <v>11886</v>
      </c>
      <c r="B11888">
        <v>94.610693502008175</v>
      </c>
      <c r="C11888">
        <v>0</v>
      </c>
      <c r="D11888"/>
      <c r="E11888">
        <v>64.786378166022118</v>
      </c>
      <c r="F11888">
        <v>9461.069350200818</v>
      </c>
      <c r="G11888">
        <v>100</v>
      </c>
    </row>
    <row r="11889" ht="14.25">
      <c r="A11889">
        <v>11887</v>
      </c>
      <c r="B11889">
        <v>94.557514709840632</v>
      </c>
      <c r="C11889">
        <v>0</v>
      </c>
      <c r="D11889"/>
      <c r="E11889">
        <v>64.378531990328753</v>
      </c>
      <c r="F11889">
        <v>9455.7514709840634</v>
      </c>
      <c r="G11889">
        <v>100</v>
      </c>
    </row>
    <row r="11890" ht="14.25">
      <c r="A11890">
        <v>11888</v>
      </c>
      <c r="B11890">
        <v>94.540698713559038</v>
      </c>
      <c r="C11890">
        <v>0</v>
      </c>
      <c r="D11890"/>
      <c r="E11890">
        <v>65.295413970221418</v>
      </c>
      <c r="F11890">
        <v>9454.0698713559032</v>
      </c>
      <c r="G11890">
        <v>100</v>
      </c>
    </row>
    <row r="11891" ht="14.25">
      <c r="A11891">
        <v>11889</v>
      </c>
      <c r="B11891">
        <v>94.519741105888244</v>
      </c>
      <c r="C11891">
        <v>0</v>
      </c>
      <c r="D11891"/>
      <c r="E11891">
        <v>64.312216575567504</v>
      </c>
      <c r="F11891">
        <v>9451.9741105888243</v>
      </c>
      <c r="G11891">
        <v>100</v>
      </c>
    </row>
    <row r="11892" ht="14.25">
      <c r="A11892">
        <v>11890</v>
      </c>
      <c r="B11892">
        <v>94.545520265590042</v>
      </c>
      <c r="C11892">
        <v>0</v>
      </c>
      <c r="D11892"/>
      <c r="E11892">
        <v>63.541559871521386</v>
      </c>
      <c r="F11892">
        <v>9454.5520265590039</v>
      </c>
      <c r="G11892">
        <v>100</v>
      </c>
    </row>
    <row r="11893" ht="14.25">
      <c r="A11893">
        <v>11891</v>
      </c>
      <c r="B11893">
        <v>94.544251408476242</v>
      </c>
      <c r="C11893">
        <v>0</v>
      </c>
      <c r="D11893"/>
      <c r="E11893">
        <v>64.506950702559692</v>
      </c>
      <c r="F11893">
        <v>9454.4251408476248</v>
      </c>
      <c r="G11893">
        <v>100</v>
      </c>
    </row>
    <row r="11894" ht="14.25">
      <c r="A11894">
        <v>11892</v>
      </c>
      <c r="B11894">
        <v>94.573724057847372</v>
      </c>
      <c r="C11894">
        <v>0</v>
      </c>
      <c r="D11894"/>
      <c r="E11894">
        <v>65.153025226955648</v>
      </c>
      <c r="F11894">
        <v>9457.3724057847376</v>
      </c>
      <c r="G11894">
        <v>100</v>
      </c>
    </row>
    <row r="11895" ht="14.25">
      <c r="A11895">
        <v>11893</v>
      </c>
      <c r="B11895">
        <v>94.546588459228147</v>
      </c>
      <c r="C11895">
        <v>0</v>
      </c>
      <c r="D11895"/>
      <c r="E11895">
        <v>65.049100076510371</v>
      </c>
      <c r="F11895">
        <v>9454.6588459228151</v>
      </c>
      <c r="G11895">
        <v>100</v>
      </c>
    </row>
    <row r="11896" ht="14.25">
      <c r="A11896">
        <v>11894</v>
      </c>
      <c r="B11896">
        <v>94.574495349783717</v>
      </c>
      <c r="C11896">
        <v>0</v>
      </c>
      <c r="D11896"/>
      <c r="E11896">
        <v>64.902057798120424</v>
      </c>
      <c r="F11896">
        <v>9457.449534978372</v>
      </c>
      <c r="G11896">
        <v>100</v>
      </c>
    </row>
    <row r="11897" ht="14.25">
      <c r="A11897">
        <v>11895</v>
      </c>
      <c r="B11897">
        <v>94.542269032677282</v>
      </c>
      <c r="C11897">
        <v>0</v>
      </c>
      <c r="D11897"/>
      <c r="E11897">
        <v>65.845923573964953</v>
      </c>
      <c r="F11897">
        <v>9454.2269032677286</v>
      </c>
      <c r="G11897">
        <v>100</v>
      </c>
    </row>
    <row r="11898" ht="14.25">
      <c r="A11898">
        <v>11896</v>
      </c>
      <c r="B11898">
        <v>94.526472472834897</v>
      </c>
      <c r="C11898">
        <v>0</v>
      </c>
      <c r="D11898"/>
      <c r="E11898">
        <v>66.090253082284136</v>
      </c>
      <c r="F11898">
        <v>9452.6472472834903</v>
      </c>
      <c r="G11898">
        <v>100</v>
      </c>
    </row>
    <row r="11899" ht="14.25">
      <c r="A11899">
        <v>11897</v>
      </c>
      <c r="B11899">
        <v>94.553294668437204</v>
      </c>
      <c r="C11899">
        <v>0</v>
      </c>
      <c r="D11899"/>
      <c r="E11899">
        <v>65.726064722517435</v>
      </c>
      <c r="F11899">
        <v>9455.3294668437211</v>
      </c>
      <c r="G11899">
        <v>100</v>
      </c>
    </row>
    <row r="11900" ht="14.25">
      <c r="A11900">
        <v>11898</v>
      </c>
      <c r="B11900">
        <v>94.568437816708837</v>
      </c>
      <c r="C11900">
        <v>0</v>
      </c>
      <c r="D11900"/>
      <c r="E11900">
        <v>64.977010726110308</v>
      </c>
      <c r="F11900">
        <v>9456.8437816708829</v>
      </c>
      <c r="G11900">
        <v>100</v>
      </c>
    </row>
    <row r="11901" ht="14.25">
      <c r="A11901">
        <v>11899</v>
      </c>
      <c r="B11901">
        <v>94.562832344308234</v>
      </c>
      <c r="C11901">
        <v>0</v>
      </c>
      <c r="D11901"/>
      <c r="E11901">
        <v>65.670046414193223</v>
      </c>
      <c r="F11901">
        <v>9456.2832344308226</v>
      </c>
      <c r="G11901">
        <v>100</v>
      </c>
    </row>
    <row r="11902" ht="14.25">
      <c r="A11902">
        <v>11900</v>
      </c>
      <c r="B11902">
        <v>94.528066198544678</v>
      </c>
      <c r="C11902">
        <v>0</v>
      </c>
      <c r="D11902"/>
      <c r="E11902">
        <v>65.542197909668886</v>
      </c>
      <c r="F11902">
        <v>9452.8066198544675</v>
      </c>
      <c r="G11902">
        <v>100</v>
      </c>
    </row>
    <row r="11903" ht="14.25">
      <c r="A11903">
        <v>11901</v>
      </c>
      <c r="B11903">
        <v>94.486244154140252</v>
      </c>
      <c r="C11903">
        <v>0</v>
      </c>
      <c r="D11903"/>
      <c r="E11903">
        <v>65.465140649899283</v>
      </c>
      <c r="F11903">
        <v>9448.6244154140259</v>
      </c>
      <c r="G11903">
        <v>100</v>
      </c>
    </row>
    <row r="11904" ht="14.25">
      <c r="A11904">
        <v>11902</v>
      </c>
      <c r="B11904">
        <v>94.512359577601714</v>
      </c>
      <c r="C11904">
        <v>0</v>
      </c>
      <c r="D11904"/>
      <c r="E11904">
        <v>64.670571575201222</v>
      </c>
      <c r="F11904">
        <v>9451.235957760171</v>
      </c>
      <c r="G11904">
        <v>100</v>
      </c>
    </row>
    <row r="11905" ht="14.25">
      <c r="A11905">
        <v>11903</v>
      </c>
      <c r="B11905">
        <v>94.53486305658987</v>
      </c>
      <c r="C11905">
        <v>0</v>
      </c>
      <c r="D11905"/>
      <c r="E11905">
        <v>64.228665754999426</v>
      </c>
      <c r="F11905">
        <v>9453.4863056589875</v>
      </c>
      <c r="G11905">
        <v>100</v>
      </c>
    </row>
    <row r="11906" ht="14.25">
      <c r="A11906">
        <v>11904</v>
      </c>
      <c r="B11906">
        <v>94.52341800922008</v>
      </c>
      <c r="C11906">
        <v>0</v>
      </c>
      <c r="D11906"/>
      <c r="E11906">
        <v>64.693828818244754</v>
      </c>
      <c r="F11906">
        <v>9452.3418009220077</v>
      </c>
      <c r="G11906">
        <v>100</v>
      </c>
    </row>
    <row r="11907" ht="14.25">
      <c r="A11907">
        <v>11905</v>
      </c>
      <c r="B11907">
        <v>94.500955093355756</v>
      </c>
      <c r="C11907">
        <v>0</v>
      </c>
      <c r="D11907"/>
      <c r="E11907">
        <v>65.254785890210357</v>
      </c>
      <c r="F11907">
        <v>9450.0955093355751</v>
      </c>
      <c r="G11907">
        <v>100</v>
      </c>
    </row>
    <row r="11908" ht="14.25">
      <c r="A11908">
        <v>11906</v>
      </c>
      <c r="B11908">
        <v>94.486462087675747</v>
      </c>
      <c r="C11908">
        <v>0</v>
      </c>
      <c r="D11908"/>
      <c r="E11908">
        <v>64.854687248482506</v>
      </c>
      <c r="F11908">
        <v>9448.6462087675754</v>
      </c>
      <c r="G11908">
        <v>100</v>
      </c>
    </row>
    <row r="11909" ht="14.25">
      <c r="A11909">
        <v>11907</v>
      </c>
      <c r="B11909">
        <v>94.511216372524032</v>
      </c>
      <c r="C11909">
        <v>0</v>
      </c>
      <c r="D11909"/>
      <c r="E11909">
        <v>64.295603785573448</v>
      </c>
      <c r="F11909">
        <v>9451.1216372524032</v>
      </c>
      <c r="G11909">
        <v>100</v>
      </c>
    </row>
    <row r="11910" ht="14.25">
      <c r="A11910">
        <v>11908</v>
      </c>
      <c r="B11910">
        <v>94.484382538993017</v>
      </c>
      <c r="C11910">
        <v>0</v>
      </c>
      <c r="D11910"/>
      <c r="E11910">
        <v>65.04628581509003</v>
      </c>
      <c r="F11910">
        <v>9448.4382538993013</v>
      </c>
      <c r="G11910">
        <v>100</v>
      </c>
    </row>
    <row r="11911" ht="14.25">
      <c r="A11911">
        <v>11909</v>
      </c>
      <c r="B11911">
        <v>94.453017920638445</v>
      </c>
      <c r="C11911">
        <v>0</v>
      </c>
      <c r="D11911"/>
      <c r="E11911">
        <v>64.061679824830776</v>
      </c>
      <c r="F11911">
        <v>9445.3017920638449</v>
      </c>
      <c r="G11911">
        <v>100</v>
      </c>
    </row>
    <row r="11912" ht="14.25">
      <c r="A11912">
        <v>11910</v>
      </c>
      <c r="B11912">
        <v>94.435210782312083</v>
      </c>
      <c r="C11912">
        <v>0</v>
      </c>
      <c r="D11912"/>
      <c r="E11912">
        <v>64.034778301059774</v>
      </c>
      <c r="F11912">
        <v>9443.5210782312079</v>
      </c>
      <c r="G11912">
        <v>100</v>
      </c>
    </row>
    <row r="11913" ht="14.25">
      <c r="A11913">
        <v>11911</v>
      </c>
      <c r="B11913">
        <v>94.463003729541015</v>
      </c>
      <c r="C11913">
        <v>0</v>
      </c>
      <c r="D11913"/>
      <c r="E11913">
        <v>63.245106914982429</v>
      </c>
      <c r="F11913">
        <v>9446.3003729541015</v>
      </c>
      <c r="G11913">
        <v>100</v>
      </c>
    </row>
    <row r="11914" ht="14.25">
      <c r="A11914">
        <v>11912</v>
      </c>
      <c r="B11914">
        <v>94.477727276997399</v>
      </c>
      <c r="C11914">
        <v>0</v>
      </c>
      <c r="D11914"/>
      <c r="E11914">
        <v>62.892262032213914</v>
      </c>
      <c r="F11914">
        <v>9447.7727276997393</v>
      </c>
      <c r="G11914">
        <v>100</v>
      </c>
    </row>
    <row r="11915" ht="14.25">
      <c r="A11915">
        <v>11913</v>
      </c>
      <c r="B11915">
        <v>94.443327769641741</v>
      </c>
      <c r="C11915">
        <v>0</v>
      </c>
      <c r="D11915"/>
      <c r="E11915">
        <v>62.71808520048382</v>
      </c>
      <c r="F11915">
        <v>9444.3327769641746</v>
      </c>
      <c r="G11915">
        <v>100</v>
      </c>
    </row>
    <row r="11916" ht="14.25">
      <c r="A11916">
        <v>11914</v>
      </c>
      <c r="B11916">
        <v>94.429212914992263</v>
      </c>
      <c r="C11916">
        <v>0</v>
      </c>
      <c r="D11916"/>
      <c r="E11916">
        <v>63.627393630304489</v>
      </c>
      <c r="F11916">
        <v>9442.9212914992258</v>
      </c>
      <c r="G11916">
        <v>100</v>
      </c>
    </row>
    <row r="11917" ht="14.25">
      <c r="A11917">
        <v>11915</v>
      </c>
      <c r="B11917">
        <v>94.415338924512938</v>
      </c>
      <c r="C11917">
        <v>0</v>
      </c>
      <c r="D11917"/>
      <c r="E11917">
        <v>63.563305565308134</v>
      </c>
      <c r="F11917">
        <v>9441.5338924512944</v>
      </c>
      <c r="G11917">
        <v>100</v>
      </c>
    </row>
    <row r="11918" ht="14.25">
      <c r="A11918">
        <v>11916</v>
      </c>
      <c r="B11918">
        <v>94.447424079579264</v>
      </c>
      <c r="C11918">
        <v>0</v>
      </c>
      <c r="D11918"/>
      <c r="E11918">
        <v>62.943297886964338</v>
      </c>
      <c r="F11918">
        <v>9444.7424079579268</v>
      </c>
      <c r="G11918">
        <v>100</v>
      </c>
    </row>
    <row r="11919" ht="14.25">
      <c r="A11919">
        <v>11917</v>
      </c>
      <c r="B11919">
        <v>94.432143657765295</v>
      </c>
      <c r="C11919">
        <v>0</v>
      </c>
      <c r="D11919"/>
      <c r="E11919">
        <v>62.550671240284665</v>
      </c>
      <c r="F11919">
        <v>9443.21436577653</v>
      </c>
      <c r="G11919">
        <v>100</v>
      </c>
    </row>
    <row r="11920" ht="14.25">
      <c r="A11920">
        <v>11918</v>
      </c>
      <c r="B11920">
        <v>94.404400470760493</v>
      </c>
      <c r="C11920">
        <v>0</v>
      </c>
      <c r="D11920"/>
      <c r="E11920">
        <v>63.447990183035685</v>
      </c>
      <c r="F11920">
        <v>9440.4400470760484</v>
      </c>
      <c r="G11920">
        <v>100</v>
      </c>
    </row>
    <row r="11921" ht="14.25">
      <c r="A11921">
        <v>11919</v>
      </c>
      <c r="B11921">
        <v>94.380186204618525</v>
      </c>
      <c r="C11921">
        <v>0</v>
      </c>
      <c r="D11921"/>
      <c r="E11921">
        <v>63.040155758787492</v>
      </c>
      <c r="F11921">
        <v>9438.0186204618531</v>
      </c>
      <c r="G11921">
        <v>100</v>
      </c>
    </row>
    <row r="11922" ht="14.25">
      <c r="A11922">
        <v>11920</v>
      </c>
      <c r="B11922">
        <v>94.404643487388455</v>
      </c>
      <c r="C11922">
        <v>0</v>
      </c>
      <c r="D11922"/>
      <c r="E11922">
        <v>62.726066587731133</v>
      </c>
      <c r="F11922">
        <v>9440.4643487388457</v>
      </c>
      <c r="G11922">
        <v>100</v>
      </c>
    </row>
    <row r="11923" ht="14.25">
      <c r="A11923">
        <v>11921</v>
      </c>
      <c r="B11923">
        <v>94.429660632279564</v>
      </c>
      <c r="C11923">
        <v>0</v>
      </c>
      <c r="D11923"/>
      <c r="E11923">
        <v>62.552694449153243</v>
      </c>
      <c r="F11923">
        <v>9442.9660632279556</v>
      </c>
      <c r="G11923">
        <v>100</v>
      </c>
    </row>
    <row r="11924" ht="14.25">
      <c r="A11924">
        <v>11922</v>
      </c>
      <c r="B11924">
        <v>94.461476967527759</v>
      </c>
      <c r="C11924">
        <v>0</v>
      </c>
      <c r="D11924"/>
      <c r="E11924">
        <v>61.763895339997845</v>
      </c>
      <c r="F11924">
        <v>9446.147696752776</v>
      </c>
      <c r="G11924">
        <v>100</v>
      </c>
    </row>
    <row r="11925" ht="14.25">
      <c r="A11925">
        <v>11923</v>
      </c>
      <c r="B11925">
        <v>94.442083139122929</v>
      </c>
      <c r="C11925">
        <v>0</v>
      </c>
      <c r="D11925"/>
      <c r="E11925">
        <v>62.38443232395786</v>
      </c>
      <c r="F11925">
        <v>9444.2083139122933</v>
      </c>
      <c r="G11925">
        <v>100</v>
      </c>
    </row>
    <row r="11926" ht="14.25">
      <c r="A11926">
        <v>11924</v>
      </c>
      <c r="B11926">
        <v>94.430870031427375</v>
      </c>
      <c r="C11926">
        <v>0</v>
      </c>
      <c r="D11926"/>
      <c r="E11926">
        <v>62.790691132191917</v>
      </c>
      <c r="F11926">
        <v>9443.0870031427366</v>
      </c>
      <c r="G11926">
        <v>100</v>
      </c>
    </row>
    <row r="11927" ht="14.25">
      <c r="A11927">
        <v>11925</v>
      </c>
      <c r="B11927">
        <v>94.408923082078715</v>
      </c>
      <c r="C11927">
        <v>0</v>
      </c>
      <c r="D11927"/>
      <c r="E11927">
        <v>63.073618453873387</v>
      </c>
      <c r="F11927">
        <v>9440.8923082078709</v>
      </c>
      <c r="G11927">
        <v>100</v>
      </c>
    </row>
    <row r="11928" ht="14.25">
      <c r="A11928">
        <v>11926</v>
      </c>
      <c r="B11928">
        <v>94.386222395509918</v>
      </c>
      <c r="C11928">
        <v>0</v>
      </c>
      <c r="D11928"/>
      <c r="E11928">
        <v>63.604629354752959</v>
      </c>
      <c r="F11928">
        <v>9438.6222395509922</v>
      </c>
      <c r="G11928">
        <v>100</v>
      </c>
    </row>
    <row r="11929" ht="14.25">
      <c r="A11929">
        <v>11927</v>
      </c>
      <c r="B11929">
        <v>94.414955390612633</v>
      </c>
      <c r="C11929">
        <v>0</v>
      </c>
      <c r="D11929"/>
      <c r="E11929">
        <v>62.852639867483646</v>
      </c>
      <c r="F11929">
        <v>9441.4955390612631</v>
      </c>
      <c r="G11929">
        <v>100</v>
      </c>
    </row>
    <row r="11930" ht="14.25">
      <c r="A11930">
        <v>11928</v>
      </c>
      <c r="B11930">
        <v>94.423314317706541</v>
      </c>
      <c r="C11930">
        <v>0</v>
      </c>
      <c r="D11930"/>
      <c r="E11930">
        <v>62.682098146484897</v>
      </c>
      <c r="F11930">
        <v>9442.3314317706536</v>
      </c>
      <c r="G11930">
        <v>100</v>
      </c>
    </row>
    <row r="11931" ht="14.25">
      <c r="A11931">
        <v>11929</v>
      </c>
      <c r="B11931">
        <v>94.429694444591547</v>
      </c>
      <c r="C11931">
        <v>0</v>
      </c>
      <c r="D11931"/>
      <c r="E11931">
        <v>62.48666307272029</v>
      </c>
      <c r="F11931">
        <v>9442.9694444591551</v>
      </c>
      <c r="G11931">
        <v>100</v>
      </c>
    </row>
    <row r="11932" ht="14.25">
      <c r="A11932">
        <v>11930</v>
      </c>
      <c r="B11932">
        <v>94.425012073918083</v>
      </c>
      <c r="C11932">
        <v>0</v>
      </c>
      <c r="D11932"/>
      <c r="E11932">
        <v>63.020702153022661</v>
      </c>
      <c r="F11932">
        <v>9442.5012073918078</v>
      </c>
      <c r="G11932">
        <v>100</v>
      </c>
    </row>
    <row r="11933" ht="14.25">
      <c r="A11933">
        <v>11931</v>
      </c>
      <c r="B11933">
        <v>94.425327106239621</v>
      </c>
      <c r="C11933">
        <v>0</v>
      </c>
      <c r="D11933"/>
      <c r="E11933">
        <v>62.914068570131043</v>
      </c>
      <c r="F11933">
        <v>9442.532710623962</v>
      </c>
      <c r="G11933">
        <v>100</v>
      </c>
    </row>
    <row r="11934" ht="14.25">
      <c r="A11934">
        <v>11932</v>
      </c>
      <c r="B11934">
        <v>94.415647434613788</v>
      </c>
      <c r="C11934">
        <v>0</v>
      </c>
      <c r="D11934"/>
      <c r="E11934">
        <v>63.628288312907571</v>
      </c>
      <c r="F11934">
        <v>9441.5647434613784</v>
      </c>
      <c r="G11934">
        <v>100</v>
      </c>
    </row>
    <row r="11935" ht="14.25">
      <c r="A11935">
        <v>11933</v>
      </c>
      <c r="B11935">
        <v>94.413181090272502</v>
      </c>
      <c r="C11935">
        <v>0</v>
      </c>
      <c r="D11935"/>
      <c r="E11935">
        <v>64.481989739148858</v>
      </c>
      <c r="F11935">
        <v>9441.3181090272501</v>
      </c>
      <c r="G11935">
        <v>100</v>
      </c>
    </row>
    <row r="11936" ht="14.25">
      <c r="A11936">
        <v>11934</v>
      </c>
      <c r="B11936">
        <v>94.402659063222245</v>
      </c>
      <c r="C11936">
        <v>0</v>
      </c>
      <c r="D11936"/>
      <c r="E11936">
        <v>64.215659510405516</v>
      </c>
      <c r="F11936">
        <v>9440.2659063222236</v>
      </c>
      <c r="G11936">
        <v>100</v>
      </c>
    </row>
    <row r="11937" ht="14.25">
      <c r="A11937">
        <v>11935</v>
      </c>
      <c r="B11937">
        <v>94.420566113281353</v>
      </c>
      <c r="C11937">
        <v>0</v>
      </c>
      <c r="D11937"/>
      <c r="E11937">
        <v>63.351158539338698</v>
      </c>
      <c r="F11937">
        <v>9442.0566113281347</v>
      </c>
      <c r="G11937">
        <v>100</v>
      </c>
    </row>
    <row r="11938" ht="14.25">
      <c r="A11938">
        <v>11936</v>
      </c>
      <c r="B11938">
        <v>94.428263853647735</v>
      </c>
      <c r="C11938">
        <v>0</v>
      </c>
      <c r="D11938"/>
      <c r="E11938">
        <v>64.158443169623695</v>
      </c>
      <c r="F11938">
        <v>9442.8263853647732</v>
      </c>
      <c r="G11938">
        <v>100</v>
      </c>
    </row>
    <row r="11939" ht="14.25">
      <c r="A11939">
        <v>11937</v>
      </c>
      <c r="B11939">
        <v>94.431538370043825</v>
      </c>
      <c r="C11939">
        <v>0</v>
      </c>
      <c r="D11939"/>
      <c r="E11939">
        <v>65.128784132025501</v>
      </c>
      <c r="F11939">
        <v>9443.1538370043818</v>
      </c>
      <c r="G11939">
        <v>100</v>
      </c>
    </row>
    <row r="11940" ht="14.25">
      <c r="A11940">
        <v>11938</v>
      </c>
      <c r="B11940">
        <v>94.407267983023345</v>
      </c>
      <c r="C11940">
        <v>0</v>
      </c>
      <c r="D11940"/>
      <c r="E11940">
        <v>65.908651940797839</v>
      </c>
      <c r="F11940">
        <v>9440.7267983023339</v>
      </c>
      <c r="G11940">
        <v>100</v>
      </c>
    </row>
    <row r="11941" ht="14.25">
      <c r="A11941">
        <v>11939</v>
      </c>
      <c r="B11941">
        <v>94.377616462758922</v>
      </c>
      <c r="C11941">
        <v>0</v>
      </c>
      <c r="D11941"/>
      <c r="E11941">
        <v>64.927834513997837</v>
      </c>
      <c r="F11941">
        <v>9437.7616462758924</v>
      </c>
      <c r="G11941">
        <v>100</v>
      </c>
    </row>
    <row r="11942" ht="14.25">
      <c r="A11942">
        <v>11940</v>
      </c>
      <c r="B11942">
        <v>94.408528852551683</v>
      </c>
      <c r="C11942">
        <v>0</v>
      </c>
      <c r="D11942"/>
      <c r="E11942">
        <v>64.761763344750264</v>
      </c>
      <c r="F11942">
        <v>9440.8528852551681</v>
      </c>
      <c r="G11942">
        <v>100</v>
      </c>
    </row>
    <row r="11943" ht="14.25">
      <c r="A11943">
        <v>11941</v>
      </c>
      <c r="B11943">
        <v>94.378963500698163</v>
      </c>
      <c r="C11943">
        <v>0</v>
      </c>
      <c r="D11943"/>
      <c r="E11943">
        <v>63.995687842040581</v>
      </c>
      <c r="F11943">
        <v>9437.8963500698155</v>
      </c>
      <c r="G11943">
        <v>100</v>
      </c>
    </row>
    <row r="11944" ht="14.25">
      <c r="A11944">
        <v>11942</v>
      </c>
      <c r="B11944">
        <v>94.386457150927995</v>
      </c>
      <c r="C11944">
        <v>0</v>
      </c>
      <c r="D11944"/>
      <c r="E11944">
        <v>63.214837197715269</v>
      </c>
      <c r="F11944">
        <v>9438.6457150927999</v>
      </c>
      <c r="G11944">
        <v>100</v>
      </c>
    </row>
    <row r="11945" ht="14.25">
      <c r="A11945">
        <v>11943</v>
      </c>
      <c r="B11945">
        <v>94.378940803464886</v>
      </c>
      <c r="C11945">
        <v>0</v>
      </c>
      <c r="D11945"/>
      <c r="E11945">
        <v>63.731644064881266</v>
      </c>
      <c r="F11945">
        <v>9437.8940803464884</v>
      </c>
      <c r="G11945">
        <v>100</v>
      </c>
    </row>
    <row r="11946" ht="14.25">
      <c r="A11946">
        <v>11944</v>
      </c>
      <c r="B11946">
        <v>94.369415171421366</v>
      </c>
      <c r="C11946">
        <v>0</v>
      </c>
      <c r="D11946"/>
      <c r="E11946">
        <v>64.108271890940898</v>
      </c>
      <c r="F11946">
        <v>9436.9415171421369</v>
      </c>
      <c r="G11946">
        <v>100</v>
      </c>
    </row>
    <row r="11947" ht="14.25">
      <c r="A11947">
        <v>11945</v>
      </c>
      <c r="B11947">
        <v>94.343991904164753</v>
      </c>
      <c r="C11947">
        <v>0</v>
      </c>
      <c r="D11947"/>
      <c r="E11947">
        <v>63.831583694241445</v>
      </c>
      <c r="F11947">
        <v>9434.3991904164759</v>
      </c>
      <c r="G11947">
        <v>100</v>
      </c>
    </row>
    <row r="11948" ht="14.25">
      <c r="A11948">
        <v>11946</v>
      </c>
      <c r="B11948">
        <v>94.316063669725807</v>
      </c>
      <c r="C11948">
        <v>0</v>
      </c>
      <c r="D11948"/>
      <c r="E11948">
        <v>63.304861068503321</v>
      </c>
      <c r="F11948">
        <v>9431.6063669725809</v>
      </c>
      <c r="G11948">
        <v>100</v>
      </c>
    </row>
    <row r="11949" ht="14.25">
      <c r="A11949">
        <v>11947</v>
      </c>
      <c r="B11949">
        <v>94.301127587933863</v>
      </c>
      <c r="C11949">
        <v>0</v>
      </c>
      <c r="D11949"/>
      <c r="E11949">
        <v>63.394779877496553</v>
      </c>
      <c r="F11949">
        <v>9430.1127587933861</v>
      </c>
      <c r="G11949">
        <v>100</v>
      </c>
    </row>
    <row r="11950" ht="14.25">
      <c r="A11950">
        <v>11948</v>
      </c>
      <c r="B11950">
        <v>94.284401817402355</v>
      </c>
      <c r="C11950">
        <v>0</v>
      </c>
      <c r="D11950"/>
      <c r="E11950">
        <v>62.761186646270268</v>
      </c>
      <c r="F11950">
        <v>9428.4401817402359</v>
      </c>
      <c r="G11950">
        <v>100</v>
      </c>
    </row>
    <row r="11951" ht="14.25">
      <c r="A11951">
        <v>11949</v>
      </c>
      <c r="B11951">
        <v>94.243900861215621</v>
      </c>
      <c r="C11951">
        <v>0</v>
      </c>
      <c r="D11951"/>
      <c r="E11951">
        <v>62.828787400485403</v>
      </c>
      <c r="F11951">
        <v>9424.3900861215625</v>
      </c>
      <c r="G11951">
        <v>100</v>
      </c>
    </row>
    <row r="11952" ht="14.25">
      <c r="A11952">
        <v>11950</v>
      </c>
      <c r="B11952">
        <v>94.214245767717486</v>
      </c>
      <c r="C11952">
        <v>0</v>
      </c>
      <c r="D11952"/>
      <c r="E11952">
        <v>63.774777328084753</v>
      </c>
      <c r="F11952">
        <v>9421.4245767717493</v>
      </c>
      <c r="G11952">
        <v>100</v>
      </c>
    </row>
    <row r="11953" ht="14.25">
      <c r="A11953">
        <v>11951</v>
      </c>
      <c r="B11953">
        <v>94.219190052195231</v>
      </c>
      <c r="C11953">
        <v>0</v>
      </c>
      <c r="D11953"/>
      <c r="E11953">
        <v>64.038443941013256</v>
      </c>
      <c r="F11953">
        <v>9421.9190052195227</v>
      </c>
      <c r="G11953">
        <v>100</v>
      </c>
    </row>
    <row r="11954" ht="14.25">
      <c r="A11954">
        <v>11952</v>
      </c>
      <c r="B11954">
        <v>94.174323223498405</v>
      </c>
      <c r="C11954">
        <v>0</v>
      </c>
      <c r="D11954"/>
      <c r="E11954">
        <v>64.541440962133052</v>
      </c>
      <c r="F11954">
        <v>9417.4323223498413</v>
      </c>
      <c r="G11954">
        <v>100</v>
      </c>
    </row>
    <row r="11955" ht="14.25">
      <c r="A11955">
        <v>11953</v>
      </c>
      <c r="B11955">
        <v>94.170794313835103</v>
      </c>
      <c r="C11955">
        <v>0</v>
      </c>
      <c r="D11955"/>
      <c r="E11955">
        <v>63.887650204580815</v>
      </c>
      <c r="F11955">
        <v>9417.0794313835104</v>
      </c>
      <c r="G11955">
        <v>100</v>
      </c>
    </row>
    <row r="11956" ht="14.25">
      <c r="A11956">
        <v>11954</v>
      </c>
      <c r="B11956">
        <v>94.210829381007457</v>
      </c>
      <c r="C11956">
        <v>0</v>
      </c>
      <c r="D11956"/>
      <c r="E11956">
        <v>63.737529888025549</v>
      </c>
      <c r="F11956">
        <v>9421.0829381007461</v>
      </c>
      <c r="G11956">
        <v>100</v>
      </c>
    </row>
    <row r="11957" ht="14.25">
      <c r="A11957">
        <v>11955</v>
      </c>
      <c r="B11957">
        <v>94.174087490413896</v>
      </c>
      <c r="C11957">
        <v>0</v>
      </c>
      <c r="D11957"/>
      <c r="E11957">
        <v>64.672852435832439</v>
      </c>
      <c r="F11957">
        <v>9417.4087490413895</v>
      </c>
      <c r="G11957">
        <v>100</v>
      </c>
    </row>
    <row r="11958" ht="14.25">
      <c r="A11958">
        <v>11956</v>
      </c>
      <c r="B11958">
        <v>94.169135032180876</v>
      </c>
      <c r="C11958">
        <v>0</v>
      </c>
      <c r="D11958"/>
      <c r="E11958">
        <v>63.689293938148722</v>
      </c>
      <c r="F11958">
        <v>9416.9135032180875</v>
      </c>
      <c r="G11958">
        <v>100</v>
      </c>
    </row>
    <row r="11959" ht="14.25">
      <c r="A11959">
        <v>11957</v>
      </c>
      <c r="B11959">
        <v>94.164269921286362</v>
      </c>
      <c r="C11959">
        <v>0</v>
      </c>
      <c r="D11959"/>
      <c r="E11959">
        <v>63.694523755904726</v>
      </c>
      <c r="F11959">
        <v>9416.4269921286359</v>
      </c>
      <c r="G11959">
        <v>100</v>
      </c>
    </row>
    <row r="11960" ht="14.25">
      <c r="A11960">
        <v>11958</v>
      </c>
      <c r="B11960">
        <v>94.175152766255039</v>
      </c>
      <c r="C11960">
        <v>0</v>
      </c>
      <c r="D11960"/>
      <c r="E11960">
        <v>64.678171922234725</v>
      </c>
      <c r="F11960">
        <v>9417.5152766255032</v>
      </c>
      <c r="G11960">
        <v>100</v>
      </c>
    </row>
    <row r="11961" ht="14.25">
      <c r="A11961">
        <v>11959</v>
      </c>
      <c r="B11961">
        <v>94.136742229785781</v>
      </c>
      <c r="C11961">
        <v>0</v>
      </c>
      <c r="D11961"/>
      <c r="E11961">
        <v>64.894325881649451</v>
      </c>
      <c r="F11961">
        <v>9413.6742229785777</v>
      </c>
      <c r="G11961">
        <v>100</v>
      </c>
    </row>
    <row r="11962" ht="14.25">
      <c r="A11962">
        <v>11960</v>
      </c>
      <c r="B11962">
        <v>94.180494681422488</v>
      </c>
      <c r="C11962">
        <v>0</v>
      </c>
      <c r="D11962"/>
      <c r="E11962">
        <v>64.465875994520289</v>
      </c>
      <c r="F11962">
        <v>9418.0494681422497</v>
      </c>
      <c r="G11962">
        <v>100</v>
      </c>
    </row>
    <row r="11963" ht="14.25">
      <c r="A11963">
        <v>11961</v>
      </c>
      <c r="B11963">
        <v>94.163070368701767</v>
      </c>
      <c r="C11963">
        <v>0</v>
      </c>
      <c r="D11963"/>
      <c r="E11963">
        <v>65.109280709212143</v>
      </c>
      <c r="F11963">
        <v>9416.3070368701774</v>
      </c>
      <c r="G11963">
        <v>100</v>
      </c>
    </row>
    <row r="11964" ht="14.25">
      <c r="A11964">
        <v>11962</v>
      </c>
      <c r="B11964">
        <v>94.127512142600509</v>
      </c>
      <c r="C11964">
        <v>0</v>
      </c>
      <c r="D11964"/>
      <c r="E11964">
        <v>65.285763024268064</v>
      </c>
      <c r="F11964">
        <v>9412.7512142600517</v>
      </c>
      <c r="G11964">
        <v>100</v>
      </c>
    </row>
    <row r="11965" ht="14.25">
      <c r="A11965">
        <v>11963</v>
      </c>
      <c r="B11965">
        <v>94.161402033059261</v>
      </c>
      <c r="C11965">
        <v>0</v>
      </c>
      <c r="D11965"/>
      <c r="E11965">
        <v>64.825069384642646</v>
      </c>
      <c r="F11965">
        <v>9416.1402033059258</v>
      </c>
      <c r="G11965">
        <v>100</v>
      </c>
    </row>
    <row r="11966" ht="14.25">
      <c r="A11966">
        <v>11964</v>
      </c>
      <c r="B11966">
        <v>94.133854370836431</v>
      </c>
      <c r="C11966">
        <v>0</v>
      </c>
      <c r="D11966"/>
      <c r="E11966">
        <v>65.653170902756671</v>
      </c>
      <c r="F11966">
        <v>9413.3854370836434</v>
      </c>
      <c r="G11966">
        <v>100</v>
      </c>
    </row>
    <row r="11967" ht="14.25">
      <c r="A11967">
        <v>11965</v>
      </c>
      <c r="B11967">
        <v>94.089191135006288</v>
      </c>
      <c r="C11967">
        <v>0</v>
      </c>
      <c r="D11967"/>
      <c r="E11967">
        <v>65.673979870728445</v>
      </c>
      <c r="F11967">
        <v>9408.9191135006295</v>
      </c>
      <c r="G11967">
        <v>100</v>
      </c>
    </row>
    <row r="11968" ht="14.25">
      <c r="A11968">
        <v>11966</v>
      </c>
      <c r="B11968">
        <v>94.052941923141276</v>
      </c>
      <c r="C11968">
        <v>0</v>
      </c>
      <c r="D11968"/>
      <c r="E11968">
        <v>65.786242205418333</v>
      </c>
      <c r="F11968">
        <v>9405.2941923141279</v>
      </c>
      <c r="G11968">
        <v>100</v>
      </c>
    </row>
    <row r="11969" ht="14.25">
      <c r="A11969">
        <v>11967</v>
      </c>
      <c r="B11969">
        <v>94.014136588602767</v>
      </c>
      <c r="C11969">
        <v>0</v>
      </c>
      <c r="D11969"/>
      <c r="E11969">
        <v>50</v>
      </c>
      <c r="F11969">
        <v>9401.413658860276</v>
      </c>
      <c r="G11969">
        <v>100</v>
      </c>
    </row>
    <row r="11970" ht="14.25">
      <c r="A11970">
        <v>11968</v>
      </c>
      <c r="B11970">
        <v>94.061414112794594</v>
      </c>
      <c r="C11970">
        <v>0</v>
      </c>
      <c r="D11970"/>
      <c r="E11970">
        <v>50.434537918656879</v>
      </c>
      <c r="F11970">
        <v>9406.1414112794591</v>
      </c>
      <c r="G11970">
        <v>100</v>
      </c>
    </row>
    <row r="11971" ht="14.25">
      <c r="A11971">
        <v>11969</v>
      </c>
      <c r="B11971">
        <v>93.995454328564676</v>
      </c>
      <c r="C11971">
        <v>0</v>
      </c>
      <c r="D11971"/>
      <c r="E11971">
        <v>49.764389423876551</v>
      </c>
      <c r="F11971">
        <v>9399.5454328564683</v>
      </c>
      <c r="G11971">
        <v>100</v>
      </c>
    </row>
    <row r="11972" ht="14.25">
      <c r="A11972">
        <v>11970</v>
      </c>
      <c r="B11972">
        <v>93.967859822747045</v>
      </c>
      <c r="C11972">
        <v>0</v>
      </c>
      <c r="D11972"/>
      <c r="E11972">
        <v>50.253550481348213</v>
      </c>
      <c r="F11972">
        <v>9396.785982274705</v>
      </c>
      <c r="G11972">
        <v>100</v>
      </c>
    </row>
    <row r="11973" ht="14.25">
      <c r="A11973">
        <v>11971</v>
      </c>
      <c r="B11973">
        <v>93.924975738555872</v>
      </c>
      <c r="C11973">
        <v>0</v>
      </c>
      <c r="D11973"/>
      <c r="E11973">
        <v>49.82405835391927</v>
      </c>
      <c r="F11973">
        <v>9392.4975738555877</v>
      </c>
      <c r="G11973">
        <v>100</v>
      </c>
    </row>
    <row r="11974" ht="14.25">
      <c r="A11974">
        <v>11972</v>
      </c>
      <c r="B11974">
        <v>93.906715854145361</v>
      </c>
      <c r="C11974">
        <v>0</v>
      </c>
      <c r="D11974"/>
      <c r="E11974">
        <v>50.099419945394395</v>
      </c>
      <c r="F11974">
        <v>9390.6715854145368</v>
      </c>
      <c r="G11974">
        <v>100</v>
      </c>
    </row>
    <row r="11975" ht="14.25">
      <c r="A11975">
        <v>11973</v>
      </c>
      <c r="B11975">
        <v>93.886141686077877</v>
      </c>
      <c r="C11975">
        <v>0</v>
      </c>
      <c r="D11975"/>
      <c r="E11975">
        <v>50.236760877557828</v>
      </c>
      <c r="F11975">
        <v>9388.6141686077881</v>
      </c>
      <c r="G11975">
        <v>100</v>
      </c>
    </row>
    <row r="11976" ht="14.25">
      <c r="A11976">
        <v>11974</v>
      </c>
      <c r="B11976">
        <v>93.936577091725781</v>
      </c>
      <c r="C11976">
        <v>0</v>
      </c>
      <c r="D11976"/>
      <c r="E11976">
        <v>49.377213868217716</v>
      </c>
      <c r="F11976">
        <v>9393.6577091725776</v>
      </c>
      <c r="G11976">
        <v>100</v>
      </c>
    </row>
    <row r="11977" ht="14.25">
      <c r="A11977">
        <v>11975</v>
      </c>
      <c r="B11977">
        <v>93.928925353803336</v>
      </c>
      <c r="C11977">
        <v>0</v>
      </c>
      <c r="D11977"/>
      <c r="E11977">
        <v>49.653220318670826</v>
      </c>
      <c r="F11977">
        <v>9392.8925353803334</v>
      </c>
      <c r="G11977">
        <v>100</v>
      </c>
    </row>
    <row r="11978" ht="14.25">
      <c r="A11978">
        <v>11976</v>
      </c>
      <c r="B11978">
        <v>93.900276747733173</v>
      </c>
      <c r="C11978">
        <v>0</v>
      </c>
      <c r="D11978"/>
      <c r="E11978">
        <v>50.375431588079046</v>
      </c>
      <c r="F11978">
        <v>9390.0276747733169</v>
      </c>
      <c r="G11978">
        <v>100</v>
      </c>
    </row>
    <row r="11979" ht="14.25">
      <c r="A11979">
        <v>11977</v>
      </c>
      <c r="B11979">
        <v>93.890109643334796</v>
      </c>
      <c r="C11979">
        <v>0</v>
      </c>
      <c r="D11979"/>
      <c r="E11979">
        <v>50.179312846945699</v>
      </c>
      <c r="F11979">
        <v>9389.0109643334799</v>
      </c>
      <c r="G11979">
        <v>100</v>
      </c>
    </row>
    <row r="11980" ht="14.25">
      <c r="A11980">
        <v>11978</v>
      </c>
      <c r="B11980">
        <v>93.87285865141159</v>
      </c>
      <c r="C11980">
        <v>0</v>
      </c>
      <c r="D11980"/>
      <c r="E11980">
        <v>50.802255767035241</v>
      </c>
      <c r="F11980">
        <v>9387.2858651411589</v>
      </c>
      <c r="G11980">
        <v>100</v>
      </c>
    </row>
    <row r="11981" ht="14.25">
      <c r="A11981">
        <v>11979</v>
      </c>
      <c r="B11981">
        <v>93.86084345613925</v>
      </c>
      <c r="C11981">
        <v>0</v>
      </c>
      <c r="D11981"/>
      <c r="E11981">
        <v>50.229612484898162</v>
      </c>
      <c r="F11981">
        <v>9386.0843456139246</v>
      </c>
      <c r="G11981">
        <v>100</v>
      </c>
    </row>
    <row r="11982" ht="14.25">
      <c r="A11982">
        <v>11980</v>
      </c>
      <c r="B11982">
        <v>93.825325199545759</v>
      </c>
      <c r="C11982">
        <v>0</v>
      </c>
      <c r="D11982"/>
      <c r="E11982">
        <v>51.074313666308583</v>
      </c>
      <c r="F11982">
        <v>9382.532519954575</v>
      </c>
      <c r="G11982">
        <v>100</v>
      </c>
    </row>
    <row r="11983" ht="14.25">
      <c r="A11983">
        <v>11981</v>
      </c>
      <c r="B11983">
        <v>93.83335256396208</v>
      </c>
      <c r="C11983">
        <v>0</v>
      </c>
      <c r="D11983"/>
      <c r="E11983">
        <v>50.806031446050127</v>
      </c>
      <c r="F11983">
        <v>9383.3352563962071</v>
      </c>
      <c r="G11983">
        <v>100</v>
      </c>
    </row>
    <row r="11984" ht="14.25">
      <c r="A11984">
        <v>11982</v>
      </c>
      <c r="B11984">
        <v>93.862158609910281</v>
      </c>
      <c r="C11984">
        <v>0</v>
      </c>
      <c r="D11984"/>
      <c r="E11984">
        <v>49.995241882250788</v>
      </c>
      <c r="F11984">
        <v>9386.2158609910275</v>
      </c>
      <c r="G11984">
        <v>100</v>
      </c>
    </row>
    <row r="11985" ht="14.25">
      <c r="A11985">
        <v>11983</v>
      </c>
      <c r="B11985">
        <v>93.83935202798861</v>
      </c>
      <c r="C11985">
        <v>0</v>
      </c>
      <c r="D11985"/>
      <c r="E11985">
        <v>50.20846004699424</v>
      </c>
      <c r="F11985">
        <v>9383.9352027988607</v>
      </c>
      <c r="G11985">
        <v>100</v>
      </c>
    </row>
    <row r="11986" ht="14.25">
      <c r="A11986">
        <v>11984</v>
      </c>
      <c r="B11986">
        <v>93.822866576656679</v>
      </c>
      <c r="C11986">
        <v>0</v>
      </c>
      <c r="D11986"/>
      <c r="E11986">
        <v>49.84506492448002</v>
      </c>
      <c r="F11986">
        <v>9382.286657665667</v>
      </c>
      <c r="G11986">
        <v>100</v>
      </c>
    </row>
    <row r="11987" ht="14.25">
      <c r="A11987">
        <v>11985</v>
      </c>
      <c r="B11987">
        <v>93.90090659569519</v>
      </c>
      <c r="C11987">
        <v>0</v>
      </c>
      <c r="D11987"/>
      <c r="E11987">
        <v>49.11273665225513</v>
      </c>
      <c r="F11987">
        <v>9390.0906595695196</v>
      </c>
      <c r="G11987">
        <v>100</v>
      </c>
    </row>
    <row r="11988" ht="14.25">
      <c r="A11988">
        <v>11986</v>
      </c>
      <c r="B11988">
        <v>93.900754498055463</v>
      </c>
      <c r="C11988">
        <v>0</v>
      </c>
      <c r="D11988"/>
      <c r="E11988">
        <v>48.882857136232595</v>
      </c>
      <c r="F11988">
        <v>9390.0754498055467</v>
      </c>
      <c r="G11988">
        <v>100</v>
      </c>
    </row>
    <row r="11989" ht="14.25">
      <c r="A11989">
        <v>11987</v>
      </c>
      <c r="B11989">
        <v>93.979901400245652</v>
      </c>
      <c r="C11989">
        <v>0</v>
      </c>
      <c r="D11989"/>
      <c r="E11989">
        <v>48.970676182862746</v>
      </c>
      <c r="F11989">
        <v>9397.9901400245653</v>
      </c>
      <c r="G11989">
        <v>100</v>
      </c>
    </row>
    <row r="11990" ht="14.25">
      <c r="A11990">
        <v>11988</v>
      </c>
      <c r="B11990">
        <v>94.009323651806199</v>
      </c>
      <c r="C11990">
        <v>0</v>
      </c>
      <c r="D11990"/>
      <c r="E11990">
        <v>48.432235238444569</v>
      </c>
      <c r="F11990">
        <v>9400.9323651806189</v>
      </c>
      <c r="G11990">
        <v>100</v>
      </c>
    </row>
    <row r="11991" ht="14.25">
      <c r="A11991">
        <v>11989</v>
      </c>
      <c r="B11991">
        <v>94.070886748604522</v>
      </c>
      <c r="C11991">
        <v>0</v>
      </c>
      <c r="D11991"/>
      <c r="E11991">
        <v>48.234077346014686</v>
      </c>
      <c r="F11991">
        <v>9407.0886748604516</v>
      </c>
      <c r="G11991">
        <v>100</v>
      </c>
    </row>
    <row r="11992" ht="14.25">
      <c r="A11992">
        <v>11990</v>
      </c>
      <c r="B11992">
        <v>94.103125012781234</v>
      </c>
      <c r="C11992">
        <v>0</v>
      </c>
      <c r="D11992"/>
      <c r="E11992">
        <v>47.470932228151412</v>
      </c>
      <c r="F11992">
        <v>9410.3125012781238</v>
      </c>
      <c r="G11992">
        <v>100</v>
      </c>
    </row>
    <row r="11993" ht="14.25">
      <c r="A11993">
        <v>11991</v>
      </c>
      <c r="B11993">
        <v>94.029013788635339</v>
      </c>
      <c r="C11993">
        <v>0</v>
      </c>
      <c r="D11993"/>
      <c r="E11993">
        <v>46.47836680381215</v>
      </c>
      <c r="F11993">
        <v>9402.9013788635348</v>
      </c>
      <c r="G11993">
        <v>100</v>
      </c>
    </row>
    <row r="11994" ht="14.25">
      <c r="A11994">
        <v>11992</v>
      </c>
      <c r="B11994">
        <v>94.09129715889317</v>
      </c>
      <c r="C11994">
        <v>0</v>
      </c>
      <c r="D11994"/>
      <c r="E11994">
        <v>45.57591310388591</v>
      </c>
      <c r="F11994">
        <v>9409.1297158893176</v>
      </c>
      <c r="G11994">
        <v>100</v>
      </c>
    </row>
    <row r="11995" ht="14.25">
      <c r="A11995">
        <v>11993</v>
      </c>
      <c r="B11995">
        <v>94.168446482929781</v>
      </c>
      <c r="C11995">
        <v>0</v>
      </c>
      <c r="D11995"/>
      <c r="E11995">
        <v>45.23673361260839</v>
      </c>
      <c r="F11995">
        <v>9416.8446482929776</v>
      </c>
      <c r="G11995">
        <v>100</v>
      </c>
    </row>
    <row r="11996" ht="14.25">
      <c r="A11996">
        <v>11994</v>
      </c>
      <c r="B11996">
        <v>94.220437037490555</v>
      </c>
      <c r="C11996">
        <v>0</v>
      </c>
      <c r="D11996"/>
      <c r="E11996">
        <v>45.561441136559125</v>
      </c>
      <c r="F11996">
        <v>9422.0437037490556</v>
      </c>
      <c r="G11996">
        <v>100</v>
      </c>
    </row>
    <row r="11997" ht="14.25">
      <c r="A11997">
        <v>11995</v>
      </c>
      <c r="B11997">
        <v>94.279394797149422</v>
      </c>
      <c r="C11997">
        <v>0</v>
      </c>
      <c r="D11997"/>
      <c r="E11997">
        <v>44.732919717983108</v>
      </c>
      <c r="F11997">
        <v>9427.9394797149416</v>
      </c>
      <c r="G11997">
        <v>100</v>
      </c>
    </row>
    <row r="11998" ht="14.25">
      <c r="A11998">
        <v>11996</v>
      </c>
      <c r="B11998">
        <v>94.253459114637081</v>
      </c>
      <c r="C11998">
        <v>0</v>
      </c>
      <c r="D11998"/>
      <c r="E11998">
        <v>45.138346289773615</v>
      </c>
      <c r="F11998">
        <v>9425.345911463708</v>
      </c>
      <c r="G11998">
        <v>100</v>
      </c>
    </row>
    <row r="11999" ht="14.25">
      <c r="A11999">
        <v>11997</v>
      </c>
      <c r="B11999">
        <v>94.189621287175456</v>
      </c>
      <c r="C11999">
        <v>0</v>
      </c>
      <c r="D11999"/>
      <c r="E11999">
        <v>45.82099407119118</v>
      </c>
      <c r="F11999">
        <v>9418.9621287175451</v>
      </c>
      <c r="G11999">
        <v>100</v>
      </c>
    </row>
    <row r="12000" ht="14.25">
      <c r="A12000">
        <v>11998</v>
      </c>
      <c r="B12000">
        <v>94.262667003852485</v>
      </c>
      <c r="C12000">
        <v>0</v>
      </c>
      <c r="D12000"/>
      <c r="E12000">
        <v>44.880133606621754</v>
      </c>
      <c r="F12000">
        <v>9426.2667003852494</v>
      </c>
      <c r="G12000">
        <v>100</v>
      </c>
    </row>
    <row r="12001" ht="14.25">
      <c r="A12001">
        <v>11999</v>
      </c>
      <c r="B12001">
        <v>94.223442501805053</v>
      </c>
      <c r="C12001">
        <v>0</v>
      </c>
      <c r="D12001"/>
      <c r="E12001">
        <v>44.283909715438909</v>
      </c>
      <c r="F12001">
        <v>9422.3442501805057</v>
      </c>
      <c r="G12001">
        <v>100</v>
      </c>
    </row>
    <row r="12002" ht="14.25">
      <c r="A12002">
        <v>12000</v>
      </c>
      <c r="B12002">
        <v>94.142296650826722</v>
      </c>
      <c r="C12002">
        <v>0</v>
      </c>
      <c r="D12002"/>
      <c r="E12002">
        <v>43.874700037160395</v>
      </c>
      <c r="F12002">
        <v>9414.229665082672</v>
      </c>
      <c r="G12002">
        <v>100</v>
      </c>
    </row>
    <row r="12003" ht="14.25">
      <c r="A12003">
        <v>12001</v>
      </c>
      <c r="B12003">
        <v>94.087311507230822</v>
      </c>
      <c r="C12003">
        <v>0</v>
      </c>
      <c r="D12003"/>
      <c r="E12003">
        <v>43.110466336995771</v>
      </c>
      <c r="F12003">
        <v>9408.7311507230825</v>
      </c>
      <c r="G12003">
        <v>100</v>
      </c>
    </row>
    <row r="12004" ht="14.25">
      <c r="A12004">
        <v>12002</v>
      </c>
      <c r="B12004">
        <v>94.007892378748082</v>
      </c>
      <c r="C12004">
        <v>0</v>
      </c>
      <c r="D12004"/>
      <c r="E12004">
        <v>43.951534079912733</v>
      </c>
      <c r="F12004">
        <v>9400.7892378748074</v>
      </c>
      <c r="G12004">
        <v>100</v>
      </c>
    </row>
    <row r="12005" ht="14.25">
      <c r="A12005">
        <v>12003</v>
      </c>
      <c r="B12005">
        <v>94.056241939928128</v>
      </c>
      <c r="C12005">
        <v>0</v>
      </c>
      <c r="D12005"/>
      <c r="E12005">
        <v>43.640648092402422</v>
      </c>
      <c r="F12005">
        <v>9405.6241939928132</v>
      </c>
      <c r="G12005">
        <v>100</v>
      </c>
    </row>
    <row r="12006" ht="14.25">
      <c r="A12006">
        <v>12004</v>
      </c>
      <c r="B12006">
        <v>94.091815964906615</v>
      </c>
      <c r="C12006">
        <v>0</v>
      </c>
      <c r="D12006"/>
      <c r="E12006">
        <v>44.00044498694627</v>
      </c>
      <c r="F12006">
        <v>9409.1815964906618</v>
      </c>
      <c r="G12006">
        <v>100</v>
      </c>
    </row>
    <row r="12007" ht="14.25">
      <c r="A12007">
        <v>12005</v>
      </c>
      <c r="B12007">
        <v>94.155776539091605</v>
      </c>
      <c r="C12007">
        <v>0</v>
      </c>
      <c r="D12007"/>
      <c r="E12007">
        <v>43.279937478237969</v>
      </c>
      <c r="F12007">
        <v>9415.5776539091603</v>
      </c>
      <c r="G12007">
        <v>100</v>
      </c>
    </row>
    <row r="12008" ht="14.25">
      <c r="A12008">
        <v>12006</v>
      </c>
      <c r="B12008">
        <v>94.205796152177015</v>
      </c>
      <c r="C12008">
        <v>0</v>
      </c>
      <c r="D12008"/>
      <c r="E12008">
        <v>42.590787159492798</v>
      </c>
      <c r="F12008">
        <v>9420.5796152177008</v>
      </c>
      <c r="G12008">
        <v>100</v>
      </c>
    </row>
    <row r="12009" ht="14.25">
      <c r="A12009">
        <v>12007</v>
      </c>
      <c r="B12009">
        <v>94.220963621266108</v>
      </c>
      <c r="C12009">
        <v>0</v>
      </c>
      <c r="D12009"/>
      <c r="E12009">
        <v>42.528585684831953</v>
      </c>
      <c r="F12009">
        <v>9422.096362126611</v>
      </c>
      <c r="G12009">
        <v>100</v>
      </c>
    </row>
    <row r="12010" ht="14.25">
      <c r="A12010">
        <v>12008</v>
      </c>
      <c r="B12010">
        <v>94.180420795491401</v>
      </c>
      <c r="C12010">
        <v>0</v>
      </c>
      <c r="D12010"/>
      <c r="E12010">
        <v>43.148024632402773</v>
      </c>
      <c r="F12010">
        <v>9418.0420795491409</v>
      </c>
      <c r="G12010">
        <v>100</v>
      </c>
    </row>
    <row r="12011" ht="14.25">
      <c r="A12011">
        <v>12009</v>
      </c>
      <c r="B12011">
        <v>94.224623155410072</v>
      </c>
      <c r="C12011">
        <v>0</v>
      </c>
      <c r="D12011"/>
      <c r="E12011">
        <v>42.438310903869912</v>
      </c>
      <c r="F12011">
        <v>9422.4623155410063</v>
      </c>
      <c r="G12011">
        <v>100</v>
      </c>
    </row>
    <row r="12012" ht="14.25">
      <c r="A12012">
        <v>12010</v>
      </c>
      <c r="B12012">
        <v>100</v>
      </c>
      <c r="C12012">
        <v>0</v>
      </c>
      <c r="D12012"/>
      <c r="E12012">
        <v>43.130680294377406</v>
      </c>
      <c r="F12012">
        <v>10000</v>
      </c>
      <c r="G12012">
        <v>100</v>
      </c>
    </row>
    <row r="12013" ht="14.25">
      <c r="A12013">
        <v>12011</v>
      </c>
      <c r="B12013">
        <v>100</v>
      </c>
      <c r="C12013">
        <v>0</v>
      </c>
      <c r="D12013"/>
      <c r="E12013">
        <v>42.199810841306608</v>
      </c>
      <c r="F12013">
        <v>10000</v>
      </c>
      <c r="G12013">
        <v>100</v>
      </c>
    </row>
    <row r="12014" ht="14.25">
      <c r="A12014">
        <v>12012</v>
      </c>
      <c r="B12014">
        <v>99.970488335244411</v>
      </c>
      <c r="C12014">
        <v>0</v>
      </c>
      <c r="D12014"/>
      <c r="E12014">
        <v>42.290178952878662</v>
      </c>
      <c r="F12014">
        <v>9997.0488335244409</v>
      </c>
      <c r="G12014">
        <v>100</v>
      </c>
    </row>
    <row r="12015" ht="14.25">
      <c r="A12015">
        <v>12013</v>
      </c>
      <c r="B12015">
        <v>100</v>
      </c>
      <c r="C12015">
        <v>0</v>
      </c>
      <c r="D12015"/>
      <c r="E12015">
        <v>41.310808419587417</v>
      </c>
      <c r="F12015">
        <v>10000</v>
      </c>
      <c r="G12015">
        <v>100</v>
      </c>
    </row>
    <row r="12016" ht="14.25">
      <c r="A12016">
        <v>12014</v>
      </c>
      <c r="B12016">
        <v>99.882295186074288</v>
      </c>
      <c r="C12016">
        <v>0</v>
      </c>
      <c r="D12016"/>
      <c r="E12016">
        <v>41.136963851554363</v>
      </c>
      <c r="F12016">
        <v>9988.229518607428</v>
      </c>
      <c r="G12016">
        <v>100</v>
      </c>
    </row>
    <row r="12017" ht="14.25">
      <c r="A12017">
        <v>12015</v>
      </c>
      <c r="B12017">
        <v>99.930227436033078</v>
      </c>
      <c r="C12017">
        <v>0</v>
      </c>
      <c r="D12017"/>
      <c r="E12017">
        <v>40.430584189915628</v>
      </c>
      <c r="F12017">
        <v>9993.0227436033074</v>
      </c>
      <c r="G12017">
        <v>100</v>
      </c>
    </row>
    <row r="12018" ht="14.25">
      <c r="A12018">
        <v>12016</v>
      </c>
      <c r="B12018">
        <v>99.95273184209978</v>
      </c>
      <c r="C12018">
        <v>0</v>
      </c>
      <c r="D12018"/>
      <c r="E12018">
        <v>39.98721252510429</v>
      </c>
      <c r="F12018">
        <v>9995.2731842099784</v>
      </c>
      <c r="G12018">
        <v>100</v>
      </c>
    </row>
    <row r="12019" ht="14.25">
      <c r="A12019">
        <v>12017</v>
      </c>
      <c r="B12019">
        <v>99.971548646900885</v>
      </c>
      <c r="C12019">
        <v>0</v>
      </c>
      <c r="D12019"/>
      <c r="E12019">
        <v>39.600073959536253</v>
      </c>
      <c r="F12019">
        <v>9997.1548646900883</v>
      </c>
      <c r="G12019">
        <v>100</v>
      </c>
    </row>
    <row r="12020" ht="14.25">
      <c r="A12020">
        <v>12018</v>
      </c>
      <c r="B12020">
        <v>99.909316119602792</v>
      </c>
      <c r="C12020">
        <v>0</v>
      </c>
      <c r="D12020"/>
      <c r="E12020">
        <v>39.216658609970466</v>
      </c>
      <c r="F12020">
        <v>9990.931611960279</v>
      </c>
      <c r="G12020">
        <v>100</v>
      </c>
    </row>
    <row r="12021" ht="14.25">
      <c r="A12021">
        <v>12019</v>
      </c>
      <c r="B12021">
        <v>100</v>
      </c>
      <c r="C12021">
        <v>0</v>
      </c>
      <c r="D12021"/>
      <c r="E12021">
        <v>38.980309449702716</v>
      </c>
      <c r="F12021">
        <v>10000</v>
      </c>
      <c r="G12021">
        <v>100</v>
      </c>
    </row>
    <row r="12022" ht="14.25">
      <c r="A12022">
        <v>12020</v>
      </c>
      <c r="B12022">
        <v>100</v>
      </c>
      <c r="C12022">
        <v>0</v>
      </c>
      <c r="D12022"/>
      <c r="E12022">
        <v>39.204005009236532</v>
      </c>
      <c r="F12022">
        <v>10000</v>
      </c>
      <c r="G12022">
        <v>100</v>
      </c>
    </row>
    <row r="12023" ht="14.25">
      <c r="A12023">
        <v>12021</v>
      </c>
      <c r="B12023">
        <v>100</v>
      </c>
      <c r="C12023">
        <v>0</v>
      </c>
      <c r="D12023"/>
      <c r="E12023">
        <v>38.773630213391485</v>
      </c>
      <c r="F12023">
        <v>10000</v>
      </c>
      <c r="G12023">
        <v>100</v>
      </c>
    </row>
    <row r="12024" ht="14.25">
      <c r="A12024">
        <v>12022</v>
      </c>
      <c r="B12024">
        <v>99.92653555994238</v>
      </c>
      <c r="C12024">
        <v>0</v>
      </c>
      <c r="D12024"/>
      <c r="E12024">
        <v>39.507978038599816</v>
      </c>
      <c r="F12024">
        <v>9992.6535559942386</v>
      </c>
      <c r="G12024">
        <v>100</v>
      </c>
    </row>
    <row r="12025" ht="14.25">
      <c r="A12025">
        <v>12023</v>
      </c>
      <c r="B12025">
        <v>99.90283432935675</v>
      </c>
      <c r="C12025">
        <v>0</v>
      </c>
      <c r="D12025"/>
      <c r="E12025">
        <v>39.327517640799265</v>
      </c>
      <c r="F12025">
        <v>9990.2834329356756</v>
      </c>
      <c r="G12025">
        <v>100</v>
      </c>
    </row>
    <row r="12026" ht="14.25">
      <c r="A12026">
        <v>12024</v>
      </c>
      <c r="B12026">
        <v>99.896452800621162</v>
      </c>
      <c r="C12026">
        <v>0</v>
      </c>
      <c r="D12026"/>
      <c r="E12026">
        <v>40.084850008488743</v>
      </c>
      <c r="F12026">
        <v>9989.6452800621155</v>
      </c>
      <c r="G12026">
        <v>100</v>
      </c>
    </row>
    <row r="12027" ht="14.25">
      <c r="A12027">
        <v>12025</v>
      </c>
      <c r="B12027">
        <v>99.985161594657257</v>
      </c>
      <c r="C12027">
        <v>0</v>
      </c>
      <c r="D12027"/>
      <c r="E12027">
        <v>39.786799282255892</v>
      </c>
      <c r="F12027">
        <v>9998.5161594657257</v>
      </c>
      <c r="G12027">
        <v>100</v>
      </c>
    </row>
    <row r="12028" ht="14.25">
      <c r="A12028">
        <v>12026</v>
      </c>
      <c r="B12028">
        <v>100</v>
      </c>
      <c r="C12028">
        <v>0</v>
      </c>
      <c r="D12028"/>
      <c r="E12028">
        <v>40.377473037138834</v>
      </c>
      <c r="F12028">
        <v>10000</v>
      </c>
      <c r="G12028">
        <v>100</v>
      </c>
    </row>
    <row r="12029" ht="14.25">
      <c r="A12029">
        <v>12027</v>
      </c>
      <c r="B12029">
        <v>99.926648426033026</v>
      </c>
      <c r="C12029">
        <v>0</v>
      </c>
      <c r="D12029"/>
      <c r="E12029">
        <v>39.960292309921414</v>
      </c>
      <c r="F12029">
        <v>9992.6648426033025</v>
      </c>
      <c r="G12029">
        <v>100</v>
      </c>
    </row>
    <row r="12030" ht="14.25">
      <c r="A12030">
        <v>12028</v>
      </c>
      <c r="B12030">
        <v>99.962779464841645</v>
      </c>
      <c r="C12030">
        <v>0</v>
      </c>
      <c r="D12030"/>
      <c r="E12030">
        <v>40.764647128955716</v>
      </c>
      <c r="F12030">
        <v>9996.2779464841642</v>
      </c>
      <c r="G12030">
        <v>100</v>
      </c>
    </row>
    <row r="12031" ht="14.25">
      <c r="A12031">
        <v>12029</v>
      </c>
      <c r="B12031">
        <v>99.862703864932953</v>
      </c>
      <c r="C12031">
        <v>0</v>
      </c>
      <c r="D12031"/>
      <c r="E12031">
        <v>40.354934249686757</v>
      </c>
      <c r="F12031">
        <v>9986.2703864932955</v>
      </c>
      <c r="G12031">
        <v>100</v>
      </c>
    </row>
    <row r="12032" ht="14.25">
      <c r="A12032">
        <v>12030</v>
      </c>
      <c r="B12032">
        <v>99.911678372535661</v>
      </c>
      <c r="C12032">
        <v>0</v>
      </c>
      <c r="D12032"/>
      <c r="E12032">
        <v>40.308111280947884</v>
      </c>
      <c r="F12032">
        <v>9991.1678372535662</v>
      </c>
      <c r="G12032">
        <v>100</v>
      </c>
    </row>
    <row r="12033" ht="14.25">
      <c r="A12033">
        <v>12031</v>
      </c>
      <c r="B12033">
        <v>99.972409361594018</v>
      </c>
      <c r="C12033">
        <v>0</v>
      </c>
      <c r="D12033"/>
      <c r="E12033">
        <v>40.117235483422924</v>
      </c>
      <c r="F12033">
        <v>9997.2409361594018</v>
      </c>
      <c r="G12033">
        <v>100</v>
      </c>
    </row>
    <row r="12034" ht="14.25">
      <c r="A12034">
        <v>12032</v>
      </c>
      <c r="B12034">
        <v>99.984527090930527</v>
      </c>
      <c r="C12034">
        <v>0</v>
      </c>
      <c r="D12034"/>
      <c r="E12034">
        <v>40.897981817975008</v>
      </c>
      <c r="F12034">
        <v>9998.4527090930533</v>
      </c>
      <c r="G12034">
        <v>100</v>
      </c>
    </row>
    <row r="12035" ht="14.25">
      <c r="A12035">
        <v>12033</v>
      </c>
      <c r="B12035">
        <v>100</v>
      </c>
      <c r="C12035">
        <v>0</v>
      </c>
      <c r="D12035"/>
      <c r="E12035">
        <v>39.911800451988924</v>
      </c>
      <c r="F12035">
        <v>10000</v>
      </c>
      <c r="G12035">
        <v>100</v>
      </c>
    </row>
    <row r="12036" ht="14.25">
      <c r="A12036">
        <v>12034</v>
      </c>
      <c r="B12036">
        <v>100</v>
      </c>
      <c r="C12036">
        <v>0</v>
      </c>
      <c r="D12036"/>
      <c r="E12036">
        <v>40.432642569592105</v>
      </c>
      <c r="F12036">
        <v>10000</v>
      </c>
      <c r="G12036">
        <v>100</v>
      </c>
    </row>
    <row r="12037" ht="14.25">
      <c r="A12037">
        <v>12035</v>
      </c>
      <c r="B12037">
        <v>100</v>
      </c>
      <c r="C12037">
        <v>0</v>
      </c>
      <c r="D12037"/>
      <c r="E12037">
        <v>41.161656414613738</v>
      </c>
      <c r="F12037">
        <v>10000</v>
      </c>
      <c r="G12037">
        <v>100</v>
      </c>
    </row>
    <row r="12038" ht="14.25">
      <c r="A12038">
        <v>12036</v>
      </c>
      <c r="B12038">
        <v>100</v>
      </c>
      <c r="C12038">
        <v>0</v>
      </c>
      <c r="D12038"/>
      <c r="E12038">
        <v>41.648571633696065</v>
      </c>
      <c r="F12038">
        <v>10000</v>
      </c>
      <c r="G12038">
        <v>100</v>
      </c>
    </row>
    <row r="12039" ht="14.25">
      <c r="A12039">
        <v>12037</v>
      </c>
      <c r="B12039">
        <v>100</v>
      </c>
      <c r="C12039">
        <v>0</v>
      </c>
      <c r="D12039"/>
      <c r="E12039">
        <v>41.897016729996828</v>
      </c>
      <c r="F12039">
        <v>10000</v>
      </c>
      <c r="G12039">
        <v>100</v>
      </c>
    </row>
    <row r="12040" ht="14.25">
      <c r="A12040">
        <v>12038</v>
      </c>
      <c r="B12040">
        <v>99.92426718206076</v>
      </c>
      <c r="C12040">
        <v>0</v>
      </c>
      <c r="D12040"/>
      <c r="E12040">
        <v>41.229907957051125</v>
      </c>
      <c r="F12040">
        <v>9992.4267182060757</v>
      </c>
      <c r="G12040">
        <v>100</v>
      </c>
    </row>
    <row r="12041" ht="14.25">
      <c r="A12041">
        <v>12039</v>
      </c>
      <c r="B12041">
        <v>100</v>
      </c>
      <c r="C12041">
        <v>0</v>
      </c>
      <c r="D12041"/>
      <c r="E12041">
        <v>40.274472347821693</v>
      </c>
      <c r="F12041">
        <v>10000</v>
      </c>
      <c r="G12041">
        <v>100</v>
      </c>
    </row>
    <row r="12042" ht="14.25">
      <c r="A12042">
        <v>12040</v>
      </c>
      <c r="B12042">
        <v>99.970452081976873</v>
      </c>
      <c r="C12042">
        <v>0</v>
      </c>
      <c r="D12042"/>
      <c r="E12042">
        <v>40.820259026846635</v>
      </c>
      <c r="F12042">
        <v>9997.0452081976873</v>
      </c>
      <c r="G12042">
        <v>100</v>
      </c>
    </row>
    <row r="12043" ht="14.25">
      <c r="A12043">
        <v>12041</v>
      </c>
      <c r="B12043">
        <v>99.877944126031323</v>
      </c>
      <c r="C12043">
        <v>0</v>
      </c>
      <c r="D12043"/>
      <c r="E12043">
        <v>40.806125233947661</v>
      </c>
      <c r="F12043">
        <v>9987.7944126031325</v>
      </c>
      <c r="G12043">
        <v>100</v>
      </c>
    </row>
    <row r="12044" ht="14.25">
      <c r="A12044">
        <v>12042</v>
      </c>
      <c r="B12044">
        <v>99.901940706408325</v>
      </c>
      <c r="C12044">
        <v>0</v>
      </c>
      <c r="D12044"/>
      <c r="E12044">
        <v>40.827348790811939</v>
      </c>
      <c r="F12044">
        <v>9990.1940706408332</v>
      </c>
      <c r="G12044">
        <v>100</v>
      </c>
    </row>
    <row r="12045" ht="14.25">
      <c r="A12045">
        <v>12043</v>
      </c>
      <c r="B12045">
        <v>99.796999334450931</v>
      </c>
      <c r="C12045">
        <v>0</v>
      </c>
      <c r="D12045"/>
      <c r="E12045">
        <v>41.467219152022835</v>
      </c>
      <c r="F12045">
        <v>9979.6999334450938</v>
      </c>
      <c r="G12045">
        <v>100</v>
      </c>
    </row>
    <row r="12046" ht="14.25">
      <c r="A12046">
        <v>12044</v>
      </c>
      <c r="B12046">
        <v>99.831829920538084</v>
      </c>
      <c r="C12046">
        <v>0</v>
      </c>
      <c r="D12046"/>
      <c r="E12046">
        <v>42.382799205299428</v>
      </c>
      <c r="F12046">
        <v>9983.1829920538075</v>
      </c>
      <c r="G12046">
        <v>100</v>
      </c>
    </row>
    <row r="12047" ht="14.25">
      <c r="A12047">
        <v>12045</v>
      </c>
      <c r="B12047">
        <v>99.74279153024321</v>
      </c>
      <c r="C12047">
        <v>0</v>
      </c>
      <c r="D12047"/>
      <c r="E12047">
        <v>42.629412385505105</v>
      </c>
      <c r="F12047">
        <v>9974.2791530243212</v>
      </c>
      <c r="G12047">
        <v>100</v>
      </c>
    </row>
    <row r="12048" ht="14.25">
      <c r="A12048">
        <v>12046</v>
      </c>
      <c r="B12048">
        <v>99.756787505661904</v>
      </c>
      <c r="C12048">
        <v>0</v>
      </c>
      <c r="D12048"/>
      <c r="E12048">
        <v>41.932972603321168</v>
      </c>
      <c r="F12048">
        <v>9975.6787505661905</v>
      </c>
      <c r="G12048">
        <v>100</v>
      </c>
    </row>
    <row r="12049" ht="14.25">
      <c r="A12049">
        <v>12047</v>
      </c>
      <c r="B12049">
        <v>99.838719567316602</v>
      </c>
      <c r="C12049">
        <v>0</v>
      </c>
      <c r="D12049"/>
      <c r="E12049">
        <v>41.383439410053434</v>
      </c>
      <c r="F12049">
        <v>9983.8719567316602</v>
      </c>
      <c r="G12049">
        <v>100</v>
      </c>
    </row>
    <row r="12050" ht="14.25">
      <c r="A12050">
        <v>12048</v>
      </c>
      <c r="B12050">
        <v>99.797049605910971</v>
      </c>
      <c r="C12050">
        <v>0</v>
      </c>
      <c r="D12050"/>
      <c r="E12050">
        <v>42.324089396660042</v>
      </c>
      <c r="F12050">
        <v>9979.7049605910979</v>
      </c>
      <c r="G12050">
        <v>100</v>
      </c>
    </row>
    <row r="12051" ht="14.25">
      <c r="A12051">
        <v>12049</v>
      </c>
      <c r="B12051">
        <v>99.910213086935585</v>
      </c>
      <c r="C12051">
        <v>0</v>
      </c>
      <c r="D12051"/>
      <c r="E12051">
        <v>41.965978279689921</v>
      </c>
      <c r="F12051">
        <v>9991.0213086935582</v>
      </c>
      <c r="G12051">
        <v>100</v>
      </c>
    </row>
    <row r="12052" ht="14.25">
      <c r="A12052">
        <v>12050</v>
      </c>
      <c r="B12052">
        <v>99.881041351736826</v>
      </c>
      <c r="C12052">
        <v>0</v>
      </c>
      <c r="D12052"/>
      <c r="E12052">
        <v>42.507643827560621</v>
      </c>
      <c r="F12052">
        <v>9988.1041351736822</v>
      </c>
      <c r="G12052">
        <v>100</v>
      </c>
    </row>
    <row r="12053" ht="14.25">
      <c r="A12053">
        <v>12051</v>
      </c>
      <c r="B12053">
        <v>99.830981671655934</v>
      </c>
      <c r="C12053">
        <v>0</v>
      </c>
      <c r="D12053"/>
      <c r="E12053">
        <v>42.301942515382969</v>
      </c>
      <c r="F12053">
        <v>9983.0981671655936</v>
      </c>
      <c r="G12053">
        <v>100</v>
      </c>
    </row>
    <row r="12054" ht="14.25">
      <c r="A12054">
        <v>12052</v>
      </c>
      <c r="B12054">
        <v>99.926189933576921</v>
      </c>
      <c r="C12054">
        <v>0</v>
      </c>
      <c r="D12054"/>
      <c r="E12054">
        <v>41.595846868435885</v>
      </c>
      <c r="F12054">
        <v>9992.6189933576916</v>
      </c>
      <c r="G12054">
        <v>100</v>
      </c>
    </row>
    <row r="12055" ht="14.25">
      <c r="A12055">
        <v>12053</v>
      </c>
      <c r="B12055">
        <v>99.848947142156646</v>
      </c>
      <c r="C12055">
        <v>0</v>
      </c>
      <c r="D12055"/>
      <c r="E12055">
        <v>41.886429458474716</v>
      </c>
      <c r="F12055">
        <v>9984.8947142156649</v>
      </c>
      <c r="G12055">
        <v>100</v>
      </c>
    </row>
    <row r="12056" ht="14.25">
      <c r="A12056">
        <v>12054</v>
      </c>
      <c r="B12056">
        <v>99.851011884583997</v>
      </c>
      <c r="C12056">
        <v>0</v>
      </c>
      <c r="D12056"/>
      <c r="E12056">
        <v>41.6377133475848</v>
      </c>
      <c r="F12056">
        <v>9985.1011884584004</v>
      </c>
      <c r="G12056">
        <v>100</v>
      </c>
    </row>
    <row r="12057" ht="14.25">
      <c r="A12057">
        <v>12055</v>
      </c>
      <c r="B12057">
        <v>99.827607712671423</v>
      </c>
      <c r="C12057">
        <v>0</v>
      </c>
      <c r="D12057"/>
      <c r="E12057">
        <v>42.034285177497466</v>
      </c>
      <c r="F12057">
        <v>9982.7607712671415</v>
      </c>
      <c r="G12057">
        <v>100</v>
      </c>
    </row>
    <row r="12058" ht="14.25">
      <c r="A12058">
        <v>12056</v>
      </c>
      <c r="B12058">
        <v>99.853241319052657</v>
      </c>
      <c r="C12058">
        <v>0</v>
      </c>
      <c r="D12058"/>
      <c r="E12058">
        <v>41.546245704777384</v>
      </c>
      <c r="F12058">
        <v>9985.3241319052649</v>
      </c>
      <c r="G12058">
        <v>100</v>
      </c>
    </row>
    <row r="12059" ht="14.25">
      <c r="A12059">
        <v>12057</v>
      </c>
      <c r="B12059">
        <v>99.916648888872558</v>
      </c>
      <c r="C12059">
        <v>0</v>
      </c>
      <c r="D12059"/>
      <c r="E12059">
        <v>40.554093330332392</v>
      </c>
      <c r="F12059">
        <v>9991.6648888872551</v>
      </c>
      <c r="G12059">
        <v>100</v>
      </c>
    </row>
    <row r="12060" ht="14.25">
      <c r="A12060">
        <v>12058</v>
      </c>
      <c r="B12060">
        <v>99.858726551991325</v>
      </c>
      <c r="C12060">
        <v>0</v>
      </c>
      <c r="D12060"/>
      <c r="E12060">
        <v>41.495078836518651</v>
      </c>
      <c r="F12060">
        <v>9985.8726551991331</v>
      </c>
      <c r="G12060">
        <v>100</v>
      </c>
    </row>
    <row r="12061" ht="14.25">
      <c r="A12061">
        <v>12059</v>
      </c>
      <c r="B12061">
        <v>99.841842793885675</v>
      </c>
      <c r="C12061">
        <v>0</v>
      </c>
      <c r="D12061"/>
      <c r="E12061">
        <v>42.056353063166476</v>
      </c>
      <c r="F12061">
        <v>9984.184279388568</v>
      </c>
      <c r="G12061">
        <v>100</v>
      </c>
    </row>
    <row r="12062" ht="14.25">
      <c r="A12062">
        <v>12060</v>
      </c>
      <c r="B12062">
        <v>99.928338964481739</v>
      </c>
      <c r="C12062">
        <v>0</v>
      </c>
      <c r="D12062"/>
      <c r="E12062">
        <v>41.9805380074406</v>
      </c>
      <c r="F12062">
        <v>9992.8338964481736</v>
      </c>
      <c r="G12062">
        <v>100</v>
      </c>
    </row>
    <row r="12063" ht="14.25">
      <c r="A12063">
        <v>12061</v>
      </c>
      <c r="B12063">
        <v>99.911373398760261</v>
      </c>
      <c r="C12063">
        <v>0</v>
      </c>
      <c r="D12063"/>
      <c r="E12063">
        <v>41.172927094278798</v>
      </c>
      <c r="F12063">
        <v>9991.1373398760261</v>
      </c>
      <c r="G12063">
        <v>100</v>
      </c>
    </row>
    <row r="12064" ht="14.25">
      <c r="A12064">
        <v>12062</v>
      </c>
      <c r="B12064">
        <v>100</v>
      </c>
      <c r="C12064">
        <v>0</v>
      </c>
      <c r="D12064"/>
      <c r="E12064">
        <v>41.295776657318441</v>
      </c>
      <c r="F12064">
        <v>10000</v>
      </c>
      <c r="G12064">
        <v>100</v>
      </c>
    </row>
    <row r="12065" ht="14.25">
      <c r="A12065">
        <v>12063</v>
      </c>
      <c r="B12065">
        <v>99.912805866681083</v>
      </c>
      <c r="C12065">
        <v>0</v>
      </c>
      <c r="D12065"/>
      <c r="E12065">
        <v>40.726639472630545</v>
      </c>
      <c r="F12065">
        <v>9991.2805866681083</v>
      </c>
      <c r="G12065">
        <v>100</v>
      </c>
    </row>
    <row r="12066" ht="14.25">
      <c r="A12066">
        <v>12064</v>
      </c>
      <c r="B12066">
        <v>99.811219734833472</v>
      </c>
      <c r="C12066">
        <v>0</v>
      </c>
      <c r="D12066"/>
      <c r="E12066">
        <v>40.836053302173113</v>
      </c>
      <c r="F12066">
        <v>9981.1219734833467</v>
      </c>
      <c r="G12066">
        <v>100</v>
      </c>
    </row>
    <row r="12067" ht="14.25">
      <c r="A12067">
        <v>12065</v>
      </c>
      <c r="B12067">
        <v>99.876266822696678</v>
      </c>
      <c r="C12067">
        <v>0</v>
      </c>
      <c r="D12067"/>
      <c r="E12067">
        <v>41.371759549599979</v>
      </c>
      <c r="F12067">
        <v>9987.6266822696671</v>
      </c>
      <c r="G12067">
        <v>100</v>
      </c>
    </row>
    <row r="12068" ht="14.25">
      <c r="A12068">
        <v>12066</v>
      </c>
      <c r="B12068">
        <v>99.916228975112773</v>
      </c>
      <c r="C12068">
        <v>0</v>
      </c>
      <c r="D12068"/>
      <c r="E12068">
        <v>42.021066331681894</v>
      </c>
      <c r="F12068">
        <v>9991.6228975112772</v>
      </c>
      <c r="G12068">
        <v>100</v>
      </c>
    </row>
    <row r="12069" ht="14.25">
      <c r="A12069">
        <v>12067</v>
      </c>
      <c r="B12069">
        <v>99.991370831329405</v>
      </c>
      <c r="C12069">
        <v>0</v>
      </c>
      <c r="D12069"/>
      <c r="E12069">
        <v>41.36329942206941</v>
      </c>
      <c r="F12069">
        <v>9999.1370831329405</v>
      </c>
      <c r="G12069">
        <v>100</v>
      </c>
    </row>
    <row r="12070" ht="14.25">
      <c r="A12070">
        <v>12068</v>
      </c>
      <c r="B12070">
        <v>100</v>
      </c>
      <c r="C12070">
        <v>0</v>
      </c>
      <c r="D12070"/>
      <c r="E12070">
        <v>40.447754167427703</v>
      </c>
      <c r="F12070">
        <v>10000</v>
      </c>
      <c r="G12070">
        <v>100</v>
      </c>
    </row>
    <row r="12071" ht="14.25">
      <c r="A12071">
        <v>12069</v>
      </c>
      <c r="B12071">
        <v>100</v>
      </c>
      <c r="C12071">
        <v>0</v>
      </c>
      <c r="D12071"/>
      <c r="E12071">
        <v>41.288720837471502</v>
      </c>
      <c r="F12071">
        <v>10000</v>
      </c>
      <c r="G12071">
        <v>100</v>
      </c>
    </row>
    <row r="12072" ht="14.25">
      <c r="A12072">
        <v>12070</v>
      </c>
      <c r="B12072">
        <v>100</v>
      </c>
      <c r="C12072">
        <v>0</v>
      </c>
      <c r="D12072"/>
      <c r="E12072">
        <v>41.736817073965732</v>
      </c>
      <c r="F12072">
        <v>10000</v>
      </c>
      <c r="G12072">
        <v>100</v>
      </c>
    </row>
    <row r="12073" ht="14.25">
      <c r="A12073">
        <v>12071</v>
      </c>
      <c r="B12073">
        <v>99.938029831959398</v>
      </c>
      <c r="C12073">
        <v>0</v>
      </c>
      <c r="D12073"/>
      <c r="E12073">
        <v>41.473374863535668</v>
      </c>
      <c r="F12073">
        <v>9993.8029831959393</v>
      </c>
      <c r="G12073">
        <v>100</v>
      </c>
    </row>
    <row r="12074" ht="14.25">
      <c r="A12074">
        <v>12072</v>
      </c>
      <c r="B12074">
        <v>99.939843568593247</v>
      </c>
      <c r="C12074">
        <v>0</v>
      </c>
      <c r="D12074"/>
      <c r="E12074">
        <v>42.15963517450723</v>
      </c>
      <c r="F12074">
        <v>9993.9843568593242</v>
      </c>
      <c r="G12074">
        <v>100</v>
      </c>
    </row>
    <row r="12075" ht="14.25">
      <c r="A12075">
        <v>12073</v>
      </c>
      <c r="B12075">
        <v>99.99278728428807</v>
      </c>
      <c r="C12075">
        <v>0</v>
      </c>
      <c r="D12075"/>
      <c r="E12075">
        <v>42.947590003125931</v>
      </c>
      <c r="F12075">
        <v>9999.2787284288079</v>
      </c>
      <c r="G12075">
        <v>100</v>
      </c>
    </row>
    <row r="12076" ht="14.25">
      <c r="A12076">
        <v>12074</v>
      </c>
      <c r="B12076">
        <v>100</v>
      </c>
      <c r="C12076">
        <v>0</v>
      </c>
      <c r="D12076"/>
      <c r="E12076">
        <v>42.715159042503942</v>
      </c>
      <c r="F12076">
        <v>10000</v>
      </c>
      <c r="G12076">
        <v>100</v>
      </c>
    </row>
    <row r="12077" ht="14.25">
      <c r="A12077">
        <v>12075</v>
      </c>
      <c r="B12077">
        <v>100</v>
      </c>
      <c r="C12077">
        <v>0</v>
      </c>
      <c r="D12077"/>
      <c r="E12077">
        <v>42.570122251110959</v>
      </c>
      <c r="F12077">
        <v>10000</v>
      </c>
      <c r="G12077">
        <v>100</v>
      </c>
    </row>
    <row r="12078" ht="14.25">
      <c r="A12078">
        <v>12076</v>
      </c>
      <c r="B12078">
        <v>99.970171385364395</v>
      </c>
      <c r="C12078">
        <v>0</v>
      </c>
      <c r="D12078"/>
      <c r="E12078">
        <v>42.308036076541775</v>
      </c>
      <c r="F12078">
        <v>9997.0171385364392</v>
      </c>
      <c r="G12078">
        <v>100</v>
      </c>
    </row>
    <row r="12079" ht="14.25">
      <c r="A12079">
        <v>12077</v>
      </c>
      <c r="B12079">
        <v>99.981130647113062</v>
      </c>
      <c r="C12079">
        <v>0</v>
      </c>
      <c r="D12079"/>
      <c r="E12079">
        <v>42.247261586262191</v>
      </c>
      <c r="F12079">
        <v>9998.1130647113059</v>
      </c>
      <c r="G12079">
        <v>100</v>
      </c>
    </row>
    <row r="12080" ht="14.25">
      <c r="A12080">
        <v>12078</v>
      </c>
      <c r="B12080">
        <v>100</v>
      </c>
      <c r="C12080">
        <v>0</v>
      </c>
      <c r="D12080"/>
      <c r="E12080">
        <v>41.253891841952168</v>
      </c>
      <c r="F12080">
        <v>10000</v>
      </c>
      <c r="G12080">
        <v>100</v>
      </c>
    </row>
    <row r="12081" ht="14.25">
      <c r="A12081">
        <v>12079</v>
      </c>
      <c r="B12081">
        <v>99.987436749181583</v>
      </c>
      <c r="C12081">
        <v>0</v>
      </c>
      <c r="D12081"/>
      <c r="E12081">
        <v>42.063457064837237</v>
      </c>
      <c r="F12081">
        <v>9998.7436749181579</v>
      </c>
      <c r="G12081">
        <v>100</v>
      </c>
    </row>
    <row r="12082" ht="14.25">
      <c r="A12082">
        <v>12080</v>
      </c>
      <c r="B12082">
        <v>99.922271809346356</v>
      </c>
      <c r="C12082">
        <v>0</v>
      </c>
      <c r="D12082"/>
      <c r="E12082">
        <v>42.626251774654691</v>
      </c>
      <c r="F12082">
        <v>9992.2271809346348</v>
      </c>
      <c r="G12082">
        <v>100</v>
      </c>
    </row>
    <row r="12083" ht="14.25">
      <c r="A12083">
        <v>12081</v>
      </c>
      <c r="B12083">
        <v>100</v>
      </c>
      <c r="C12083">
        <v>0</v>
      </c>
      <c r="D12083"/>
      <c r="E12083">
        <v>41.86882604036105</v>
      </c>
      <c r="F12083">
        <v>10000</v>
      </c>
      <c r="G12083">
        <v>100</v>
      </c>
    </row>
    <row r="12084" ht="14.25">
      <c r="A12084">
        <v>12082</v>
      </c>
      <c r="B12084">
        <v>100</v>
      </c>
      <c r="C12084">
        <v>0</v>
      </c>
      <c r="D12084"/>
      <c r="E12084">
        <v>41.262210539925363</v>
      </c>
      <c r="F12084">
        <v>10000</v>
      </c>
      <c r="G12084">
        <v>100</v>
      </c>
    </row>
    <row r="12085" ht="14.25">
      <c r="A12085">
        <v>12083</v>
      </c>
      <c r="B12085">
        <v>100</v>
      </c>
      <c r="C12085">
        <v>0</v>
      </c>
      <c r="D12085"/>
      <c r="E12085">
        <v>41.452438702743066</v>
      </c>
      <c r="F12085">
        <v>10000</v>
      </c>
      <c r="G12085">
        <v>100</v>
      </c>
    </row>
    <row r="12086" ht="14.25">
      <c r="A12086">
        <v>12084</v>
      </c>
      <c r="B12086">
        <v>100</v>
      </c>
      <c r="C12086">
        <v>0</v>
      </c>
      <c r="D12086"/>
      <c r="E12086">
        <v>40.531912610393817</v>
      </c>
      <c r="F12086">
        <v>10000</v>
      </c>
      <c r="G12086">
        <v>100</v>
      </c>
    </row>
    <row r="12087" ht="14.25">
      <c r="A12087">
        <v>12085</v>
      </c>
      <c r="B12087">
        <v>99.926144639753275</v>
      </c>
      <c r="C12087">
        <v>0</v>
      </c>
      <c r="D12087"/>
      <c r="E12087">
        <v>40.653112933189114</v>
      </c>
      <c r="F12087">
        <v>9992.6144639753275</v>
      </c>
      <c r="G12087">
        <v>100</v>
      </c>
    </row>
    <row r="12088" ht="14.25">
      <c r="A12088">
        <v>12086</v>
      </c>
      <c r="B12088">
        <v>99.908440241948625</v>
      </c>
      <c r="C12088">
        <v>0</v>
      </c>
      <c r="D12088"/>
      <c r="E12088">
        <v>40.97878293096305</v>
      </c>
      <c r="F12088">
        <v>9990.8440241948629</v>
      </c>
      <c r="G12088">
        <v>100</v>
      </c>
    </row>
    <row r="12089" ht="14.25">
      <c r="A12089">
        <v>12087</v>
      </c>
      <c r="B12089">
        <v>99.927108004791577</v>
      </c>
      <c r="C12089">
        <v>0</v>
      </c>
      <c r="D12089"/>
      <c r="E12089">
        <v>41.184161150771601</v>
      </c>
      <c r="F12089">
        <v>9992.7108004791571</v>
      </c>
      <c r="G12089">
        <v>100</v>
      </c>
    </row>
    <row r="12090" ht="14.25">
      <c r="A12090">
        <v>12088</v>
      </c>
      <c r="B12090">
        <v>100</v>
      </c>
      <c r="C12090">
        <v>0</v>
      </c>
      <c r="D12090"/>
      <c r="E12090">
        <v>41.498847274230947</v>
      </c>
      <c r="F12090">
        <v>10000</v>
      </c>
      <c r="G12090">
        <v>100</v>
      </c>
    </row>
    <row r="12091" ht="14.25">
      <c r="A12091">
        <v>12089</v>
      </c>
      <c r="B12091">
        <v>100</v>
      </c>
      <c r="C12091">
        <v>0</v>
      </c>
      <c r="D12091"/>
      <c r="E12091">
        <v>41.47097546117319</v>
      </c>
      <c r="F12091">
        <v>10000</v>
      </c>
      <c r="G12091">
        <v>100</v>
      </c>
    </row>
    <row r="12092" ht="14.25">
      <c r="A12092">
        <v>12090</v>
      </c>
      <c r="B12092">
        <v>100</v>
      </c>
      <c r="C12092">
        <v>0</v>
      </c>
      <c r="D12092"/>
      <c r="E12092">
        <v>41.531903019087551</v>
      </c>
      <c r="F12092">
        <v>10000</v>
      </c>
      <c r="G12092">
        <v>100</v>
      </c>
    </row>
    <row r="12093" ht="14.25">
      <c r="A12093">
        <v>12091</v>
      </c>
      <c r="B12093">
        <v>99.94752047539086</v>
      </c>
      <c r="C12093">
        <v>0</v>
      </c>
      <c r="D12093"/>
      <c r="E12093">
        <v>42.329603777469046</v>
      </c>
      <c r="F12093">
        <v>9994.7520475390866</v>
      </c>
      <c r="G12093">
        <v>100</v>
      </c>
    </row>
    <row r="12094" ht="14.25">
      <c r="A12094">
        <v>12092</v>
      </c>
      <c r="B12094">
        <v>100</v>
      </c>
      <c r="C12094">
        <v>0</v>
      </c>
      <c r="D12094"/>
      <c r="E12094">
        <v>41.363439619636296</v>
      </c>
      <c r="F12094">
        <v>10000</v>
      </c>
      <c r="G12094">
        <v>100</v>
      </c>
    </row>
    <row r="12095" ht="14.25">
      <c r="A12095">
        <v>12093</v>
      </c>
      <c r="B12095">
        <v>100</v>
      </c>
      <c r="C12095">
        <v>0</v>
      </c>
      <c r="D12095"/>
      <c r="E12095">
        <v>40.59568327125713</v>
      </c>
      <c r="F12095">
        <v>10000</v>
      </c>
      <c r="G12095">
        <v>100</v>
      </c>
    </row>
    <row r="12096" ht="14.25">
      <c r="A12096">
        <v>12094</v>
      </c>
      <c r="B12096">
        <v>100</v>
      </c>
      <c r="C12096">
        <v>0</v>
      </c>
      <c r="D12096"/>
      <c r="E12096">
        <v>40.256416962653866</v>
      </c>
      <c r="F12096">
        <v>10000</v>
      </c>
      <c r="G12096">
        <v>100</v>
      </c>
    </row>
    <row r="12097" ht="14.25">
      <c r="A12097">
        <v>12095</v>
      </c>
      <c r="B12097">
        <v>100</v>
      </c>
      <c r="C12097">
        <v>0</v>
      </c>
      <c r="D12097"/>
      <c r="E12097">
        <v>40.180054585463282</v>
      </c>
      <c r="F12097">
        <v>10000</v>
      </c>
      <c r="G12097">
        <v>100</v>
      </c>
    </row>
    <row r="12098" ht="14.25">
      <c r="A12098">
        <v>12096</v>
      </c>
      <c r="B12098">
        <v>100</v>
      </c>
      <c r="C12098">
        <v>0</v>
      </c>
      <c r="D12098"/>
      <c r="E12098">
        <v>39.973052676657289</v>
      </c>
      <c r="F12098">
        <v>10000</v>
      </c>
      <c r="G12098">
        <v>100</v>
      </c>
    </row>
    <row r="12099" ht="14.25">
      <c r="A12099">
        <v>12097</v>
      </c>
      <c r="B12099">
        <v>100</v>
      </c>
      <c r="C12099">
        <v>0</v>
      </c>
      <c r="D12099"/>
      <c r="E12099">
        <v>39.624944650660709</v>
      </c>
      <c r="F12099">
        <v>10000</v>
      </c>
      <c r="G12099">
        <v>100</v>
      </c>
    </row>
    <row r="12100" ht="14.25">
      <c r="A12100">
        <v>12098</v>
      </c>
      <c r="B12100">
        <v>100</v>
      </c>
      <c r="C12100">
        <v>0</v>
      </c>
      <c r="D12100"/>
      <c r="E12100">
        <v>39.345705070704007</v>
      </c>
      <c r="F12100">
        <v>10000</v>
      </c>
      <c r="G12100">
        <v>100</v>
      </c>
    </row>
    <row r="12101" ht="14.25">
      <c r="A12101">
        <v>12099</v>
      </c>
      <c r="B12101">
        <v>100</v>
      </c>
      <c r="C12101">
        <v>0</v>
      </c>
      <c r="D12101"/>
      <c r="E12101">
        <v>38.682806177974484</v>
      </c>
      <c r="F12101">
        <v>10000</v>
      </c>
      <c r="G12101">
        <v>100</v>
      </c>
    </row>
    <row r="12102" ht="14.25">
      <c r="A12102">
        <v>12100</v>
      </c>
      <c r="B12102">
        <v>99.889898093273871</v>
      </c>
      <c r="C12102">
        <v>0</v>
      </c>
      <c r="D12102"/>
      <c r="E12102">
        <v>38.83079570337442</v>
      </c>
      <c r="F12102">
        <v>9988.9898093273878</v>
      </c>
      <c r="G12102">
        <v>100</v>
      </c>
    </row>
    <row r="12103" ht="14.25">
      <c r="A12103">
        <v>12101</v>
      </c>
      <c r="B12103">
        <v>99.951571170390523</v>
      </c>
      <c r="C12103">
        <v>0</v>
      </c>
      <c r="D12103"/>
      <c r="E12103">
        <v>38.185336669352893</v>
      </c>
      <c r="F12103">
        <v>9995.1571170390525</v>
      </c>
      <c r="G12103">
        <v>100</v>
      </c>
    </row>
    <row r="12104" ht="14.25">
      <c r="A12104">
        <v>12102</v>
      </c>
      <c r="B12104">
        <v>99.879258328010451</v>
      </c>
      <c r="C12104">
        <v>0</v>
      </c>
      <c r="D12104"/>
      <c r="E12104">
        <v>38.318512966888505</v>
      </c>
      <c r="F12104">
        <v>9987.9258328010455</v>
      </c>
      <c r="G12104">
        <v>100</v>
      </c>
    </row>
    <row r="12105" ht="14.25">
      <c r="A12105">
        <v>12103</v>
      </c>
      <c r="B12105">
        <v>99.861011829584982</v>
      </c>
      <c r="C12105">
        <v>0</v>
      </c>
      <c r="D12105"/>
      <c r="E12105">
        <v>38.385714248199861</v>
      </c>
      <c r="F12105">
        <v>9986.1011829584986</v>
      </c>
      <c r="G12105">
        <v>100</v>
      </c>
    </row>
    <row r="12106" ht="14.25">
      <c r="A12106">
        <v>12104</v>
      </c>
      <c r="B12106">
        <v>99.844023917650972</v>
      </c>
      <c r="C12106">
        <v>0</v>
      </c>
      <c r="D12106"/>
      <c r="E12106">
        <v>38.775163223847549</v>
      </c>
      <c r="F12106">
        <v>9984.4023917650975</v>
      </c>
      <c r="G12106">
        <v>100</v>
      </c>
    </row>
    <row r="12107" ht="14.25">
      <c r="A12107">
        <v>12105</v>
      </c>
      <c r="B12107">
        <v>99.849177320581219</v>
      </c>
      <c r="C12107">
        <v>0</v>
      </c>
      <c r="D12107"/>
      <c r="E12107">
        <v>38.516421991436687</v>
      </c>
      <c r="F12107">
        <v>9984.9177320581221</v>
      </c>
      <c r="G12107">
        <v>100</v>
      </c>
    </row>
    <row r="12108" ht="14.25">
      <c r="A12108">
        <v>12106</v>
      </c>
      <c r="B12108">
        <v>99.889900765671925</v>
      </c>
      <c r="C12108">
        <v>0</v>
      </c>
      <c r="D12108"/>
      <c r="E12108">
        <v>38.691228472503902</v>
      </c>
      <c r="F12108">
        <v>9988.9900765671919</v>
      </c>
      <c r="G12108">
        <v>100</v>
      </c>
    </row>
    <row r="12109" ht="14.25">
      <c r="A12109">
        <v>12107</v>
      </c>
      <c r="B12109">
        <v>99.796797848187282</v>
      </c>
      <c r="C12109">
        <v>0</v>
      </c>
      <c r="D12109"/>
      <c r="E12109">
        <v>38.895709090798498</v>
      </c>
      <c r="F12109">
        <v>9979.6797848187289</v>
      </c>
      <c r="G12109">
        <v>100</v>
      </c>
    </row>
    <row r="12110" ht="14.25">
      <c r="A12110">
        <v>12108</v>
      </c>
      <c r="B12110">
        <v>99.892060826098032</v>
      </c>
      <c r="C12110">
        <v>0</v>
      </c>
      <c r="D12110"/>
      <c r="E12110">
        <v>38.596698685090743</v>
      </c>
      <c r="F12110">
        <v>9989.2060826098023</v>
      </c>
      <c r="G12110">
        <v>100</v>
      </c>
    </row>
    <row r="12111" ht="14.25">
      <c r="A12111">
        <v>12109</v>
      </c>
      <c r="B12111">
        <v>99.921761400152306</v>
      </c>
      <c r="C12111">
        <v>0</v>
      </c>
      <c r="D12111"/>
      <c r="E12111">
        <v>39.185180494267094</v>
      </c>
      <c r="F12111">
        <v>9992.17614001523</v>
      </c>
      <c r="G12111">
        <v>100</v>
      </c>
    </row>
    <row r="12112" ht="14.25">
      <c r="A12112">
        <v>12110</v>
      </c>
      <c r="B12112">
        <v>99.90283687273147</v>
      </c>
      <c r="C12112">
        <v>0</v>
      </c>
      <c r="D12112"/>
      <c r="E12112">
        <v>38.958050324317682</v>
      </c>
      <c r="F12112">
        <v>9990.2836872731477</v>
      </c>
      <c r="G12112">
        <v>100</v>
      </c>
    </row>
    <row r="12113" ht="14.25">
      <c r="A12113">
        <v>12111</v>
      </c>
      <c r="B12113">
        <v>99.916844128482992</v>
      </c>
      <c r="C12113">
        <v>0</v>
      </c>
      <c r="D12113"/>
      <c r="E12113">
        <v>38.359956246343572</v>
      </c>
      <c r="F12113">
        <v>9991.684412848299</v>
      </c>
      <c r="G12113">
        <v>100</v>
      </c>
    </row>
    <row r="12114" ht="14.25">
      <c r="A12114">
        <v>12112</v>
      </c>
      <c r="B12114">
        <v>99.846277121966793</v>
      </c>
      <c r="C12114">
        <v>0</v>
      </c>
      <c r="D12114"/>
      <c r="E12114">
        <v>39.315051535163505</v>
      </c>
      <c r="F12114">
        <v>9984.6277121966796</v>
      </c>
      <c r="G12114">
        <v>100</v>
      </c>
    </row>
    <row r="12115" ht="14.25">
      <c r="A12115">
        <v>12113</v>
      </c>
      <c r="B12115">
        <v>99.866562442078504</v>
      </c>
      <c r="C12115">
        <v>0</v>
      </c>
      <c r="D12115"/>
      <c r="E12115">
        <v>38.637567528357273</v>
      </c>
      <c r="F12115">
        <v>9986.6562442078502</v>
      </c>
      <c r="G12115">
        <v>100</v>
      </c>
    </row>
    <row r="12116" ht="14.25">
      <c r="A12116">
        <v>12114</v>
      </c>
      <c r="B12116">
        <v>99.927114747374532</v>
      </c>
      <c r="C12116">
        <v>0</v>
      </c>
      <c r="D12116"/>
      <c r="E12116">
        <v>38.249548991464401</v>
      </c>
      <c r="F12116">
        <v>9992.7114747374526</v>
      </c>
      <c r="G12116">
        <v>100</v>
      </c>
    </row>
    <row r="12117" ht="14.25">
      <c r="A12117">
        <v>12115</v>
      </c>
      <c r="B12117">
        <v>99.994914888230383</v>
      </c>
      <c r="C12117">
        <v>0</v>
      </c>
      <c r="D12117"/>
      <c r="E12117">
        <v>39.026875030341259</v>
      </c>
      <c r="F12117">
        <v>9999.4914888230378</v>
      </c>
      <c r="G12117">
        <v>100</v>
      </c>
    </row>
    <row r="12118" ht="14.25">
      <c r="A12118">
        <v>12116</v>
      </c>
      <c r="B12118">
        <v>100</v>
      </c>
      <c r="C12118">
        <v>0</v>
      </c>
      <c r="D12118"/>
      <c r="E12118">
        <v>38.06387878922876</v>
      </c>
      <c r="F12118">
        <v>10000</v>
      </c>
      <c r="G12118">
        <v>100</v>
      </c>
    </row>
    <row r="12119" ht="14.25">
      <c r="A12119">
        <v>12117</v>
      </c>
      <c r="B12119">
        <v>100</v>
      </c>
      <c r="C12119">
        <v>0</v>
      </c>
      <c r="D12119"/>
      <c r="E12119">
        <v>37.579053867004113</v>
      </c>
      <c r="F12119">
        <v>10000</v>
      </c>
      <c r="G12119">
        <v>100</v>
      </c>
    </row>
    <row r="12120" ht="14.25">
      <c r="A12120">
        <v>12118</v>
      </c>
      <c r="B12120">
        <v>100</v>
      </c>
      <c r="C12120">
        <v>0</v>
      </c>
      <c r="D12120"/>
      <c r="E12120">
        <v>36.899457924735344</v>
      </c>
      <c r="F12120">
        <v>10000</v>
      </c>
      <c r="G12120">
        <v>100</v>
      </c>
    </row>
    <row r="12121" ht="14.25">
      <c r="A12121">
        <v>12119</v>
      </c>
      <c r="B12121">
        <v>100</v>
      </c>
      <c r="C12121">
        <v>0</v>
      </c>
      <c r="D12121"/>
      <c r="E12121">
        <v>37.339911809103675</v>
      </c>
      <c r="F12121">
        <v>10000</v>
      </c>
      <c r="G12121">
        <v>100</v>
      </c>
    </row>
    <row r="12122" ht="14.25">
      <c r="A12122">
        <v>12120</v>
      </c>
      <c r="B12122">
        <v>100</v>
      </c>
      <c r="C12122">
        <v>0</v>
      </c>
      <c r="D12122"/>
      <c r="E12122">
        <v>36.893494604810975</v>
      </c>
      <c r="F12122">
        <v>10000</v>
      </c>
      <c r="G12122">
        <v>100</v>
      </c>
    </row>
    <row r="12123" ht="14.25">
      <c r="A12123">
        <v>12121</v>
      </c>
      <c r="B12123">
        <v>100</v>
      </c>
      <c r="C12123">
        <v>0</v>
      </c>
      <c r="D12123"/>
      <c r="E12123">
        <v>35.958727399911581</v>
      </c>
      <c r="F12123">
        <v>10000</v>
      </c>
      <c r="G12123">
        <v>100</v>
      </c>
    </row>
    <row r="12124" ht="14.25">
      <c r="A12124">
        <v>12122</v>
      </c>
      <c r="B12124">
        <v>100</v>
      </c>
      <c r="C12124">
        <v>0</v>
      </c>
      <c r="D12124"/>
      <c r="E12124">
        <v>36.090000209327386</v>
      </c>
      <c r="F12124">
        <v>10000</v>
      </c>
      <c r="G12124">
        <v>100</v>
      </c>
    </row>
    <row r="12125" ht="14.25">
      <c r="A12125">
        <v>12123</v>
      </c>
      <c r="B12125">
        <v>100</v>
      </c>
      <c r="C12125">
        <v>0</v>
      </c>
      <c r="D12125"/>
      <c r="E12125">
        <v>35.405949118063468</v>
      </c>
      <c r="F12125">
        <v>10000</v>
      </c>
      <c r="G12125">
        <v>100</v>
      </c>
    </row>
    <row r="12126" ht="14.25">
      <c r="A12126">
        <v>12124</v>
      </c>
      <c r="B12126">
        <v>100</v>
      </c>
      <c r="C12126">
        <v>0</v>
      </c>
      <c r="D12126"/>
      <c r="E12126">
        <v>35.126559280364496</v>
      </c>
      <c r="F12126">
        <v>10000</v>
      </c>
      <c r="G12126">
        <v>100</v>
      </c>
    </row>
    <row r="12127" ht="14.25">
      <c r="A12127">
        <v>12125</v>
      </c>
      <c r="B12127">
        <v>100</v>
      </c>
      <c r="C12127">
        <v>0</v>
      </c>
      <c r="D12127"/>
      <c r="E12127">
        <v>34.805574304905967</v>
      </c>
      <c r="F12127">
        <v>10000</v>
      </c>
      <c r="G12127">
        <v>100</v>
      </c>
    </row>
    <row r="12128" ht="14.25">
      <c r="A12128">
        <v>12126</v>
      </c>
      <c r="B12128">
        <v>100</v>
      </c>
      <c r="C12128">
        <v>0</v>
      </c>
      <c r="D12128"/>
      <c r="E12128">
        <v>34.195057219569655</v>
      </c>
      <c r="F12128">
        <v>10000</v>
      </c>
      <c r="G12128">
        <v>100</v>
      </c>
    </row>
    <row r="12129" ht="14.25">
      <c r="A12129">
        <v>12127</v>
      </c>
      <c r="B12129">
        <v>100</v>
      </c>
      <c r="C12129">
        <v>0</v>
      </c>
      <c r="D12129"/>
      <c r="E12129">
        <v>34.442479830150525</v>
      </c>
      <c r="F12129">
        <v>10000</v>
      </c>
      <c r="G12129">
        <v>100</v>
      </c>
    </row>
    <row r="12130" ht="14.25">
      <c r="A12130">
        <v>12128</v>
      </c>
      <c r="B12130">
        <v>100</v>
      </c>
      <c r="C12130">
        <v>0</v>
      </c>
      <c r="D12130"/>
      <c r="E12130">
        <v>34.455957712169479</v>
      </c>
      <c r="F12130">
        <v>10000</v>
      </c>
      <c r="G12130">
        <v>100</v>
      </c>
    </row>
    <row r="12131" ht="14.25">
      <c r="A12131">
        <v>12129</v>
      </c>
      <c r="B12131">
        <v>99.903796096745864</v>
      </c>
      <c r="C12131">
        <v>0</v>
      </c>
      <c r="D12131"/>
      <c r="E12131">
        <v>34.467130787876791</v>
      </c>
      <c r="F12131">
        <v>9990.3796096745864</v>
      </c>
      <c r="G12131">
        <v>100</v>
      </c>
    </row>
    <row r="12132" ht="14.25">
      <c r="A12132">
        <v>12130</v>
      </c>
      <c r="B12132">
        <v>99.793912232221544</v>
      </c>
      <c r="C12132">
        <v>0</v>
      </c>
      <c r="D12132"/>
      <c r="E12132">
        <v>34.476969243145469</v>
      </c>
      <c r="F12132">
        <v>9979.3912232221537</v>
      </c>
      <c r="G12132">
        <v>100</v>
      </c>
    </row>
    <row r="12133" ht="14.25">
      <c r="A12133">
        <v>12131</v>
      </c>
      <c r="B12133">
        <v>99.649494294598952</v>
      </c>
      <c r="C12133">
        <v>0</v>
      </c>
      <c r="D12133"/>
      <c r="E12133">
        <v>34.473439402348802</v>
      </c>
      <c r="F12133">
        <v>9964.9494294598953</v>
      </c>
      <c r="G12133">
        <v>100</v>
      </c>
    </row>
    <row r="12134" ht="14.25">
      <c r="A12134">
        <v>12132</v>
      </c>
      <c r="B12134">
        <v>99.740120714173628</v>
      </c>
      <c r="C12134">
        <v>0</v>
      </c>
      <c r="D12134"/>
      <c r="E12134">
        <v>35.472284088067653</v>
      </c>
      <c r="F12134">
        <v>9974.0120714173627</v>
      </c>
      <c r="G12134">
        <v>100</v>
      </c>
    </row>
    <row r="12135" ht="14.25">
      <c r="A12135">
        <v>12133</v>
      </c>
      <c r="B12135">
        <v>99.736704701224284</v>
      </c>
      <c r="C12135">
        <v>0</v>
      </c>
      <c r="D12135"/>
      <c r="E12135">
        <v>35.41988486300194</v>
      </c>
      <c r="F12135">
        <v>9973.670470122428</v>
      </c>
      <c r="G12135">
        <v>100</v>
      </c>
    </row>
    <row r="12136" ht="14.25">
      <c r="A12136">
        <v>12134</v>
      </c>
      <c r="B12136">
        <v>99.715877750464102</v>
      </c>
      <c r="C12136">
        <v>0</v>
      </c>
      <c r="D12136"/>
      <c r="E12136">
        <v>36.143454586184063</v>
      </c>
      <c r="F12136">
        <v>9971.5877750464097</v>
      </c>
      <c r="G12136">
        <v>100</v>
      </c>
    </row>
    <row r="12137" ht="14.25">
      <c r="A12137">
        <v>12135</v>
      </c>
      <c r="B12137">
        <v>99.655600994702425</v>
      </c>
      <c r="C12137">
        <v>0</v>
      </c>
      <c r="D12137"/>
      <c r="E12137">
        <v>35.49585755019136</v>
      </c>
      <c r="F12137">
        <v>9965.5600994702418</v>
      </c>
      <c r="G12137">
        <v>100</v>
      </c>
    </row>
    <row r="12138" ht="14.25">
      <c r="A12138">
        <v>12136</v>
      </c>
      <c r="B12138">
        <v>99.74181620477772</v>
      </c>
      <c r="C12138">
        <v>0</v>
      </c>
      <c r="D12138"/>
      <c r="E12138">
        <v>34.723204080172927</v>
      </c>
      <c r="F12138">
        <v>9974.1816204777715</v>
      </c>
      <c r="G12138">
        <v>100</v>
      </c>
    </row>
    <row r="12139" ht="14.25">
      <c r="A12139">
        <v>12137</v>
      </c>
      <c r="B12139">
        <v>99.823847185754829</v>
      </c>
      <c r="C12139">
        <v>0</v>
      </c>
      <c r="D12139"/>
      <c r="E12139">
        <v>34.849995644204029</v>
      </c>
      <c r="F12139">
        <v>9982.3847185754821</v>
      </c>
      <c r="G12139">
        <v>100</v>
      </c>
    </row>
    <row r="12140" ht="14.25">
      <c r="A12140">
        <v>12138</v>
      </c>
      <c r="B12140">
        <v>99.834566938132284</v>
      </c>
      <c r="C12140">
        <v>0</v>
      </c>
      <c r="D12140"/>
      <c r="E12140">
        <v>35.621592215658801</v>
      </c>
      <c r="F12140">
        <v>9983.4566938132284</v>
      </c>
      <c r="G12140">
        <v>100</v>
      </c>
    </row>
    <row r="12141" ht="14.25">
      <c r="A12141">
        <v>12139</v>
      </c>
      <c r="B12141">
        <v>99.779504725272901</v>
      </c>
      <c r="C12141">
        <v>0</v>
      </c>
      <c r="D12141"/>
      <c r="E12141">
        <v>34.678812245351757</v>
      </c>
      <c r="F12141">
        <v>9977.9504725272909</v>
      </c>
      <c r="G12141">
        <v>100</v>
      </c>
    </row>
    <row r="12142" ht="14.25">
      <c r="A12142">
        <v>12140</v>
      </c>
      <c r="B12142">
        <v>99.727785652916268</v>
      </c>
      <c r="C12142">
        <v>0</v>
      </c>
      <c r="D12142"/>
      <c r="E12142">
        <v>34.41618921574814</v>
      </c>
      <c r="F12142">
        <v>9972.7785652916264</v>
      </c>
      <c r="G12142">
        <v>100</v>
      </c>
    </row>
    <row r="12143" ht="14.25">
      <c r="A12143">
        <v>12141</v>
      </c>
      <c r="B12143">
        <v>99.837257120291369</v>
      </c>
      <c r="C12143">
        <v>0</v>
      </c>
      <c r="D12143"/>
      <c r="E12143">
        <v>33.512679711699164</v>
      </c>
      <c r="F12143">
        <v>9983.725712029136</v>
      </c>
      <c r="G12143">
        <v>100</v>
      </c>
    </row>
    <row r="12144" ht="14.25">
      <c r="A12144">
        <v>12142</v>
      </c>
      <c r="B12144">
        <v>99.940410581066644</v>
      </c>
      <c r="C12144">
        <v>0</v>
      </c>
      <c r="D12144"/>
      <c r="E12144">
        <v>34.390187600043518</v>
      </c>
      <c r="F12144">
        <v>9994.0410581066644</v>
      </c>
      <c r="G12144">
        <v>100</v>
      </c>
    </row>
    <row r="12145" ht="14.25">
      <c r="A12145">
        <v>12143</v>
      </c>
      <c r="B12145">
        <v>100</v>
      </c>
      <c r="C12145">
        <v>0</v>
      </c>
      <c r="D12145"/>
      <c r="E12145">
        <v>34.055188200040419</v>
      </c>
      <c r="F12145">
        <v>10000</v>
      </c>
      <c r="G12145">
        <v>100</v>
      </c>
    </row>
    <row r="12146" ht="14.25">
      <c r="A12146">
        <v>12144</v>
      </c>
      <c r="B12146">
        <v>100</v>
      </c>
      <c r="C12146">
        <v>0</v>
      </c>
      <c r="D12146"/>
      <c r="E12146">
        <v>34.319304287808713</v>
      </c>
      <c r="F12146">
        <v>10000</v>
      </c>
      <c r="G12146">
        <v>100</v>
      </c>
    </row>
    <row r="12147" ht="14.25">
      <c r="A12147">
        <v>12145</v>
      </c>
      <c r="B12147">
        <v>99.974877884129981</v>
      </c>
      <c r="C12147">
        <v>0</v>
      </c>
      <c r="D12147"/>
      <c r="E12147">
        <v>35.290203070860997</v>
      </c>
      <c r="F12147">
        <v>9997.4877884129983</v>
      </c>
      <c r="G12147">
        <v>100</v>
      </c>
    </row>
    <row r="12148" ht="14.25">
      <c r="A12148">
        <v>12146</v>
      </c>
      <c r="B12148">
        <v>100</v>
      </c>
      <c r="C12148">
        <v>0</v>
      </c>
      <c r="D12148"/>
      <c r="E12148">
        <v>36.057899774567375</v>
      </c>
      <c r="F12148">
        <v>10000</v>
      </c>
      <c r="G12148">
        <v>100</v>
      </c>
    </row>
    <row r="12149" ht="14.25">
      <c r="A12149">
        <v>12147</v>
      </c>
      <c r="B12149">
        <v>99.97836997732459</v>
      </c>
      <c r="C12149">
        <v>0</v>
      </c>
      <c r="D12149"/>
      <c r="E12149">
        <v>35.962596238971258</v>
      </c>
      <c r="F12149">
        <v>9997.8369977324583</v>
      </c>
      <c r="G12149">
        <v>100</v>
      </c>
    </row>
    <row r="12150" ht="14.25">
      <c r="A12150">
        <v>12148</v>
      </c>
      <c r="B12150">
        <v>100</v>
      </c>
      <c r="C12150">
        <v>0</v>
      </c>
      <c r="D12150"/>
      <c r="E12150">
        <v>35.762347227969414</v>
      </c>
      <c r="F12150">
        <v>10000</v>
      </c>
      <c r="G12150">
        <v>100</v>
      </c>
    </row>
    <row r="12151" ht="14.25">
      <c r="A12151">
        <v>12149</v>
      </c>
      <c r="B12151">
        <v>99.934536502227729</v>
      </c>
      <c r="C12151">
        <v>0</v>
      </c>
      <c r="D12151"/>
      <c r="E12151">
        <v>35.382446112437243</v>
      </c>
      <c r="F12151">
        <v>9993.4536502227729</v>
      </c>
      <c r="G12151">
        <v>100</v>
      </c>
    </row>
    <row r="12152" ht="14.25">
      <c r="A12152">
        <v>12150</v>
      </c>
      <c r="B12152">
        <v>99.936651897109911</v>
      </c>
      <c r="C12152">
        <v>0</v>
      </c>
      <c r="D12152"/>
      <c r="E12152">
        <v>35.93798757479712</v>
      </c>
      <c r="F12152">
        <v>9993.6651897109914</v>
      </c>
      <c r="G12152">
        <v>100</v>
      </c>
    </row>
    <row r="12153" ht="14.25">
      <c r="A12153">
        <v>12151</v>
      </c>
      <c r="B12153">
        <v>99.852484885791441</v>
      </c>
      <c r="C12153">
        <v>0</v>
      </c>
      <c r="D12153"/>
      <c r="E12153">
        <v>35.98030161916288</v>
      </c>
      <c r="F12153">
        <v>9985.2484885791437</v>
      </c>
      <c r="G12153">
        <v>100</v>
      </c>
    </row>
    <row r="12154" ht="14.25">
      <c r="A12154">
        <v>12152</v>
      </c>
      <c r="B12154">
        <v>99.894705425427958</v>
      </c>
      <c r="C12154">
        <v>0</v>
      </c>
      <c r="D12154"/>
      <c r="E12154">
        <v>35.553809104515935</v>
      </c>
      <c r="F12154">
        <v>9989.4705425427965</v>
      </c>
      <c r="G12154">
        <v>100</v>
      </c>
    </row>
    <row r="12155" ht="14.25">
      <c r="A12155">
        <v>12153</v>
      </c>
      <c r="B12155">
        <v>99.885856789748658</v>
      </c>
      <c r="C12155">
        <v>0</v>
      </c>
      <c r="D12155"/>
      <c r="E12155">
        <v>36.354689603201372</v>
      </c>
      <c r="F12155">
        <v>9988.585678974865</v>
      </c>
      <c r="G12155">
        <v>100</v>
      </c>
    </row>
    <row r="12156" ht="14.25">
      <c r="A12156">
        <v>12154</v>
      </c>
      <c r="B12156">
        <v>99.968219718204907</v>
      </c>
      <c r="C12156">
        <v>0</v>
      </c>
      <c r="D12156"/>
      <c r="E12156">
        <v>36.234077555192059</v>
      </c>
      <c r="F12156">
        <v>9996.8219718204909</v>
      </c>
      <c r="G12156">
        <v>100</v>
      </c>
    </row>
    <row r="12157" ht="14.25">
      <c r="A12157">
        <v>12155</v>
      </c>
      <c r="B12157">
        <v>100</v>
      </c>
      <c r="C12157">
        <v>0</v>
      </c>
      <c r="D12157"/>
      <c r="E12157">
        <v>36.42068677192168</v>
      </c>
      <c r="F12157">
        <v>10000</v>
      </c>
      <c r="G12157">
        <v>100</v>
      </c>
    </row>
    <row r="12158" ht="14.25">
      <c r="A12158">
        <v>12156</v>
      </c>
      <c r="B12158">
        <v>100</v>
      </c>
      <c r="C12158">
        <v>0</v>
      </c>
      <c r="D12158"/>
      <c r="E12158">
        <v>36.293104605681918</v>
      </c>
      <c r="F12158">
        <v>10000</v>
      </c>
      <c r="G12158">
        <v>100</v>
      </c>
    </row>
    <row r="12159" ht="14.25">
      <c r="A12159">
        <v>12157</v>
      </c>
      <c r="B12159">
        <v>100</v>
      </c>
      <c r="C12159">
        <v>0</v>
      </c>
      <c r="D12159"/>
      <c r="E12159">
        <v>35.293867202063616</v>
      </c>
      <c r="F12159">
        <v>10000</v>
      </c>
      <c r="G12159">
        <v>100</v>
      </c>
    </row>
    <row r="12160" ht="14.25">
      <c r="A12160">
        <v>12158</v>
      </c>
      <c r="B12160">
        <v>100</v>
      </c>
      <c r="C12160">
        <v>0</v>
      </c>
      <c r="D12160"/>
      <c r="E12160">
        <v>34.667122077834321</v>
      </c>
      <c r="F12160">
        <v>10000</v>
      </c>
      <c r="G12160">
        <v>100</v>
      </c>
    </row>
    <row r="12161" ht="14.25">
      <c r="A12161">
        <v>12159</v>
      </c>
      <c r="B12161">
        <v>100</v>
      </c>
      <c r="C12161">
        <v>0</v>
      </c>
      <c r="D12161"/>
      <c r="E12161">
        <v>33.905774650020689</v>
      </c>
      <c r="F12161">
        <v>10000</v>
      </c>
      <c r="G12161">
        <v>100</v>
      </c>
    </row>
    <row r="12162" ht="14.25">
      <c r="A12162">
        <v>12160</v>
      </c>
      <c r="B12162">
        <v>100</v>
      </c>
      <c r="C12162">
        <v>0</v>
      </c>
      <c r="D12162"/>
      <c r="E12162">
        <v>34.126711788237891</v>
      </c>
      <c r="F12162">
        <v>10000</v>
      </c>
      <c r="G12162">
        <v>100</v>
      </c>
    </row>
    <row r="12163" ht="14.25">
      <c r="A12163">
        <v>12161</v>
      </c>
      <c r="B12163">
        <v>100</v>
      </c>
      <c r="C12163">
        <v>0</v>
      </c>
      <c r="D12163"/>
      <c r="E12163">
        <v>34.899923977895007</v>
      </c>
      <c r="F12163">
        <v>10000</v>
      </c>
      <c r="G12163">
        <v>100</v>
      </c>
    </row>
    <row r="12164" ht="14.25">
      <c r="A12164">
        <v>12162</v>
      </c>
      <c r="B12164">
        <v>100</v>
      </c>
      <c r="C12164">
        <v>0</v>
      </c>
      <c r="D12164"/>
      <c r="E12164">
        <v>34.050047182265537</v>
      </c>
      <c r="F12164">
        <v>10000</v>
      </c>
      <c r="G12164">
        <v>100</v>
      </c>
    </row>
    <row r="12165" ht="14.25">
      <c r="A12165">
        <v>12163</v>
      </c>
      <c r="B12165">
        <v>99.936917171701566</v>
      </c>
      <c r="C12165">
        <v>0</v>
      </c>
      <c r="D12165"/>
      <c r="E12165">
        <v>35.028166288825574</v>
      </c>
      <c r="F12165">
        <v>9993.6917171701571</v>
      </c>
      <c r="G12165">
        <v>100</v>
      </c>
    </row>
    <row r="12166" ht="14.25">
      <c r="A12166">
        <v>12164</v>
      </c>
      <c r="B12166">
        <v>99.976493059755356</v>
      </c>
      <c r="C12166">
        <v>0</v>
      </c>
      <c r="D12166"/>
      <c r="E12166">
        <v>34.075075225042966</v>
      </c>
      <c r="F12166">
        <v>9997.6493059755358</v>
      </c>
      <c r="G12166">
        <v>100</v>
      </c>
    </row>
    <row r="12167" ht="14.25">
      <c r="A12167">
        <v>12165</v>
      </c>
      <c r="B12167">
        <v>99.996534637200369</v>
      </c>
      <c r="C12167">
        <v>0</v>
      </c>
      <c r="D12167"/>
      <c r="E12167">
        <v>34.821421643902575</v>
      </c>
      <c r="F12167">
        <v>9999.6534637200366</v>
      </c>
      <c r="G12167">
        <v>100</v>
      </c>
    </row>
    <row r="12168" ht="14.25">
      <c r="A12168">
        <v>12166</v>
      </c>
      <c r="B12168">
        <v>99.992202033848557</v>
      </c>
      <c r="C12168">
        <v>0</v>
      </c>
      <c r="D12168"/>
      <c r="E12168">
        <v>35.399419640152345</v>
      </c>
      <c r="F12168">
        <v>9999.2202033848553</v>
      </c>
      <c r="G12168">
        <v>100</v>
      </c>
    </row>
    <row r="12169" ht="14.25">
      <c r="A12169">
        <v>12167</v>
      </c>
      <c r="B12169">
        <v>100</v>
      </c>
      <c r="C12169">
        <v>0</v>
      </c>
      <c r="D12169"/>
      <c r="E12169">
        <v>35.533456719668557</v>
      </c>
      <c r="F12169">
        <v>10000</v>
      </c>
      <c r="G12169">
        <v>100</v>
      </c>
    </row>
    <row r="12170" ht="14.25">
      <c r="A12170">
        <v>12168</v>
      </c>
      <c r="B12170">
        <v>99.99013429084404</v>
      </c>
      <c r="C12170">
        <v>0</v>
      </c>
      <c r="D12170"/>
      <c r="E12170">
        <v>35.824195666102497</v>
      </c>
      <c r="F12170">
        <v>9999.0134290844035</v>
      </c>
      <c r="G12170">
        <v>100</v>
      </c>
    </row>
    <row r="12171" ht="14.25">
      <c r="A12171">
        <v>12169</v>
      </c>
      <c r="B12171">
        <v>99.962402370287762</v>
      </c>
      <c r="C12171">
        <v>0</v>
      </c>
      <c r="D12171"/>
      <c r="E12171">
        <v>36.30721242124207</v>
      </c>
      <c r="F12171">
        <v>9996.2402370287764</v>
      </c>
      <c r="G12171">
        <v>100</v>
      </c>
    </row>
    <row r="12172" ht="14.25">
      <c r="A12172">
        <v>12170</v>
      </c>
      <c r="B12172">
        <v>100</v>
      </c>
      <c r="C12172">
        <v>0</v>
      </c>
      <c r="D12172"/>
      <c r="E12172">
        <v>35.705622797565916</v>
      </c>
      <c r="F12172">
        <v>10000</v>
      </c>
      <c r="G12172">
        <v>100</v>
      </c>
    </row>
    <row r="12173" ht="14.25">
      <c r="A12173">
        <v>12171</v>
      </c>
      <c r="B12173">
        <v>100</v>
      </c>
      <c r="C12173">
        <v>0</v>
      </c>
      <c r="D12173"/>
      <c r="E12173">
        <v>35.639069590088582</v>
      </c>
      <c r="F12173">
        <v>10000</v>
      </c>
      <c r="G12173">
        <v>100</v>
      </c>
    </row>
    <row r="12174" ht="14.25">
      <c r="A12174">
        <v>12172</v>
      </c>
      <c r="B12174">
        <v>100</v>
      </c>
      <c r="C12174">
        <v>0</v>
      </c>
      <c r="D12174"/>
      <c r="E12174">
        <v>35.557151073868518</v>
      </c>
      <c r="F12174">
        <v>10000</v>
      </c>
      <c r="G12174">
        <v>100</v>
      </c>
    </row>
    <row r="12175" ht="14.25">
      <c r="A12175">
        <v>12173</v>
      </c>
      <c r="B12175">
        <v>100</v>
      </c>
      <c r="C12175">
        <v>0</v>
      </c>
      <c r="D12175"/>
      <c r="E12175">
        <v>36.480407369368834</v>
      </c>
      <c r="F12175">
        <v>10000</v>
      </c>
      <c r="G12175">
        <v>100</v>
      </c>
    </row>
    <row r="12176" ht="14.25">
      <c r="A12176">
        <v>12174</v>
      </c>
      <c r="B12176">
        <v>99.981255827630477</v>
      </c>
      <c r="C12176">
        <v>0</v>
      </c>
      <c r="D12176"/>
      <c r="E12176">
        <v>37.117321894984734</v>
      </c>
      <c r="F12176">
        <v>9998.1255827630484</v>
      </c>
      <c r="G12176">
        <v>100</v>
      </c>
    </row>
    <row r="12177" ht="14.25">
      <c r="A12177">
        <v>12175</v>
      </c>
      <c r="B12177">
        <v>100</v>
      </c>
      <c r="C12177">
        <v>0</v>
      </c>
      <c r="D12177"/>
      <c r="E12177">
        <v>36.426603704331235</v>
      </c>
      <c r="F12177">
        <v>10000</v>
      </c>
      <c r="G12177">
        <v>100</v>
      </c>
    </row>
    <row r="12178" ht="14.25">
      <c r="A12178">
        <v>12176</v>
      </c>
      <c r="B12178">
        <v>100</v>
      </c>
      <c r="C12178">
        <v>0</v>
      </c>
      <c r="D12178"/>
      <c r="E12178">
        <v>37.169565180691663</v>
      </c>
      <c r="F12178">
        <v>10000</v>
      </c>
      <c r="G12178">
        <v>100</v>
      </c>
    </row>
    <row r="12179" ht="14.25">
      <c r="A12179">
        <v>12177</v>
      </c>
      <c r="B12179">
        <v>100</v>
      </c>
      <c r="C12179">
        <v>0</v>
      </c>
      <c r="D12179"/>
      <c r="E12179">
        <v>36.722589073433824</v>
      </c>
      <c r="F12179">
        <v>10000</v>
      </c>
      <c r="G12179">
        <v>100</v>
      </c>
    </row>
    <row r="12180" ht="14.25">
      <c r="A12180">
        <v>12178</v>
      </c>
      <c r="B12180">
        <v>99.9720062381422</v>
      </c>
      <c r="C12180">
        <v>0</v>
      </c>
      <c r="D12180"/>
      <c r="E12180">
        <v>36.816540101558466</v>
      </c>
      <c r="F12180">
        <v>9997.2006238142203</v>
      </c>
      <c r="G12180">
        <v>100</v>
      </c>
    </row>
    <row r="12181" ht="14.25">
      <c r="A12181">
        <v>12179</v>
      </c>
      <c r="B12181">
        <v>100</v>
      </c>
      <c r="C12181">
        <v>0</v>
      </c>
      <c r="D12181"/>
      <c r="E12181">
        <v>36.55774565653423</v>
      </c>
      <c r="F12181">
        <v>10000</v>
      </c>
      <c r="G12181">
        <v>100</v>
      </c>
    </row>
    <row r="12182" ht="14.25">
      <c r="A12182">
        <v>12180</v>
      </c>
      <c r="B12182">
        <v>100</v>
      </c>
      <c r="C12182">
        <v>0</v>
      </c>
      <c r="D12182"/>
      <c r="E12182">
        <v>35.619052945428727</v>
      </c>
      <c r="F12182">
        <v>10000</v>
      </c>
      <c r="G12182">
        <v>100</v>
      </c>
    </row>
    <row r="12183" ht="14.25">
      <c r="A12183">
        <v>12181</v>
      </c>
      <c r="B12183">
        <v>100</v>
      </c>
      <c r="C12183">
        <v>0</v>
      </c>
      <c r="D12183"/>
      <c r="E12183">
        <v>36.129290940383839</v>
      </c>
      <c r="F12183">
        <v>10000</v>
      </c>
      <c r="G12183">
        <v>100</v>
      </c>
    </row>
    <row r="12184" ht="14.25">
      <c r="A12184">
        <v>12182</v>
      </c>
      <c r="B12184">
        <v>99.970412145999603</v>
      </c>
      <c r="C12184">
        <v>0</v>
      </c>
      <c r="D12184"/>
      <c r="E12184">
        <v>36.959913968933989</v>
      </c>
      <c r="F12184">
        <v>9997.0412145999599</v>
      </c>
      <c r="G12184">
        <v>100</v>
      </c>
    </row>
    <row r="12185" ht="14.25">
      <c r="A12185">
        <v>12183</v>
      </c>
      <c r="B12185">
        <v>99.997966191952614</v>
      </c>
      <c r="C12185">
        <v>0</v>
      </c>
      <c r="D12185"/>
      <c r="E12185">
        <v>36.765942616094897</v>
      </c>
      <c r="F12185">
        <v>9999.7966191952619</v>
      </c>
      <c r="G12185">
        <v>100</v>
      </c>
    </row>
    <row r="12186" ht="14.25">
      <c r="A12186">
        <v>12184</v>
      </c>
      <c r="B12186">
        <v>99.988612197681249</v>
      </c>
      <c r="C12186">
        <v>0</v>
      </c>
      <c r="D12186"/>
      <c r="E12186">
        <v>37.144876810474329</v>
      </c>
      <c r="F12186">
        <v>9998.861219768125</v>
      </c>
      <c r="G12186">
        <v>100</v>
      </c>
    </row>
    <row r="12187" ht="14.25">
      <c r="A12187">
        <v>12185</v>
      </c>
      <c r="B12187">
        <v>100</v>
      </c>
      <c r="C12187">
        <v>0</v>
      </c>
      <c r="D12187"/>
      <c r="E12187">
        <v>37.688149397775362</v>
      </c>
      <c r="F12187">
        <v>10000</v>
      </c>
      <c r="G12187">
        <v>100</v>
      </c>
    </row>
    <row r="12188" ht="14.25">
      <c r="A12188">
        <v>12186</v>
      </c>
      <c r="B12188">
        <v>99.944128273154888</v>
      </c>
      <c r="C12188">
        <v>0</v>
      </c>
      <c r="D12188"/>
      <c r="E12188">
        <v>38.629411820516147</v>
      </c>
      <c r="F12188">
        <v>9994.4128273154893</v>
      </c>
      <c r="G12188">
        <v>100</v>
      </c>
    </row>
    <row r="12189" ht="14.25">
      <c r="A12189">
        <v>12187</v>
      </c>
      <c r="B12189">
        <v>99.923183866489111</v>
      </c>
      <c r="C12189">
        <v>0</v>
      </c>
      <c r="D12189"/>
      <c r="E12189">
        <v>39.487392854628339</v>
      </c>
      <c r="F12189">
        <v>9992.3183866489107</v>
      </c>
      <c r="G12189">
        <v>100</v>
      </c>
    </row>
    <row r="12190" ht="14.25">
      <c r="A12190">
        <v>12188</v>
      </c>
      <c r="B12190">
        <v>99.960881540518812</v>
      </c>
      <c r="C12190">
        <v>0</v>
      </c>
      <c r="D12190"/>
      <c r="E12190">
        <v>38.700600785329478</v>
      </c>
      <c r="F12190">
        <v>9996.0881540518822</v>
      </c>
      <c r="G12190">
        <v>100</v>
      </c>
    </row>
    <row r="12191" ht="14.25">
      <c r="A12191">
        <v>12189</v>
      </c>
      <c r="B12191">
        <v>100</v>
      </c>
      <c r="C12191">
        <v>0</v>
      </c>
      <c r="D12191"/>
      <c r="E12191">
        <v>38.190285327370695</v>
      </c>
      <c r="F12191">
        <v>10000</v>
      </c>
      <c r="G12191">
        <v>100</v>
      </c>
    </row>
    <row r="12192" ht="14.25">
      <c r="A12192">
        <v>12190</v>
      </c>
      <c r="B12192">
        <v>100</v>
      </c>
      <c r="C12192">
        <v>0</v>
      </c>
      <c r="D12192"/>
      <c r="E12192">
        <v>37.607637615297953</v>
      </c>
      <c r="F12192">
        <v>10000</v>
      </c>
      <c r="G12192">
        <v>100</v>
      </c>
    </row>
    <row r="12193" ht="14.25">
      <c r="A12193">
        <v>12191</v>
      </c>
      <c r="B12193">
        <v>100</v>
      </c>
      <c r="C12193">
        <v>0</v>
      </c>
      <c r="D12193"/>
      <c r="E12193">
        <v>36.695813743441818</v>
      </c>
      <c r="F12193">
        <v>10000</v>
      </c>
      <c r="G12193">
        <v>100</v>
      </c>
    </row>
    <row r="12194" ht="14.25">
      <c r="A12194">
        <v>12192</v>
      </c>
      <c r="B12194">
        <v>100</v>
      </c>
      <c r="C12194">
        <v>0</v>
      </c>
      <c r="D12194"/>
      <c r="E12194">
        <v>37.138874998037892</v>
      </c>
      <c r="F12194">
        <v>10000</v>
      </c>
      <c r="G12194">
        <v>100</v>
      </c>
    </row>
    <row r="12195" ht="14.25">
      <c r="A12195">
        <v>12193</v>
      </c>
      <c r="B12195">
        <v>99.96074594454214</v>
      </c>
      <c r="C12195">
        <v>0</v>
      </c>
      <c r="D12195"/>
      <c r="E12195">
        <v>37.252241323705356</v>
      </c>
      <c r="F12195">
        <v>9996.0745944542141</v>
      </c>
      <c r="G12195">
        <v>100</v>
      </c>
    </row>
    <row r="12196" ht="14.25">
      <c r="A12196">
        <v>12194</v>
      </c>
      <c r="B12196">
        <v>99.987290014432503</v>
      </c>
      <c r="C12196">
        <v>0</v>
      </c>
      <c r="D12196"/>
      <c r="E12196">
        <v>36.907439290716184</v>
      </c>
      <c r="F12196">
        <v>9998.729001443251</v>
      </c>
      <c r="G12196">
        <v>100</v>
      </c>
    </row>
    <row r="12197" ht="14.25">
      <c r="A12197">
        <v>12195</v>
      </c>
      <c r="B12197">
        <v>99.98893002127528</v>
      </c>
      <c r="C12197">
        <v>0</v>
      </c>
      <c r="D12197"/>
      <c r="E12197">
        <v>36.368768924715603</v>
      </c>
      <c r="F12197">
        <v>9998.8930021275282</v>
      </c>
      <c r="G12197">
        <v>100</v>
      </c>
    </row>
    <row r="12198" ht="14.25">
      <c r="A12198">
        <v>12196</v>
      </c>
      <c r="B12198">
        <v>100</v>
      </c>
      <c r="C12198">
        <v>0</v>
      </c>
      <c r="D12198"/>
      <c r="E12198">
        <v>35.42210099901434</v>
      </c>
      <c r="F12198">
        <v>10000</v>
      </c>
      <c r="G12198">
        <v>100</v>
      </c>
    </row>
    <row r="12199" ht="14.25">
      <c r="A12199">
        <v>12197</v>
      </c>
      <c r="B12199">
        <v>99.960467174622252</v>
      </c>
      <c r="C12199">
        <v>0</v>
      </c>
      <c r="D12199"/>
      <c r="E12199">
        <v>36.040367092194565</v>
      </c>
      <c r="F12199">
        <v>9996.0467174622245</v>
      </c>
      <c r="G12199">
        <v>100</v>
      </c>
    </row>
    <row r="12200" ht="14.25">
      <c r="A12200">
        <v>12198</v>
      </c>
      <c r="B12200">
        <v>99.975845641379479</v>
      </c>
      <c r="C12200">
        <v>0</v>
      </c>
      <c r="D12200"/>
      <c r="E12200">
        <v>35.5039278784418</v>
      </c>
      <c r="F12200">
        <v>9997.5845641379474</v>
      </c>
      <c r="G12200">
        <v>100</v>
      </c>
    </row>
    <row r="12201" ht="14.25">
      <c r="A12201">
        <v>12199</v>
      </c>
      <c r="B12201">
        <v>99.971238203829415</v>
      </c>
      <c r="C12201">
        <v>0</v>
      </c>
      <c r="D12201"/>
      <c r="E12201">
        <v>36.42767087539746</v>
      </c>
      <c r="F12201">
        <v>9997.1238203829416</v>
      </c>
      <c r="G12201">
        <v>100</v>
      </c>
    </row>
    <row r="12202" ht="14.25">
      <c r="A12202">
        <v>12200</v>
      </c>
      <c r="B12202">
        <v>99.95207740230012</v>
      </c>
      <c r="C12202">
        <v>0</v>
      </c>
      <c r="D12202"/>
      <c r="E12202">
        <v>36.940755305399954</v>
      </c>
      <c r="F12202">
        <v>9995.2077402300129</v>
      </c>
      <c r="G12202">
        <v>100</v>
      </c>
    </row>
    <row r="12203" ht="14.25">
      <c r="A12203">
        <v>12201</v>
      </c>
      <c r="B12203">
        <v>99.935817941824993</v>
      </c>
      <c r="C12203">
        <v>0</v>
      </c>
      <c r="D12203"/>
      <c r="E12203">
        <v>36.8464676784712</v>
      </c>
      <c r="F12203">
        <v>9993.5817941824989</v>
      </c>
      <c r="G12203">
        <v>100</v>
      </c>
    </row>
    <row r="12204" ht="14.25">
      <c r="A12204">
        <v>12202</v>
      </c>
      <c r="B12204">
        <v>99.911194690058437</v>
      </c>
      <c r="C12204">
        <v>0</v>
      </c>
      <c r="D12204"/>
      <c r="E12204">
        <v>37.097105354099092</v>
      </c>
      <c r="F12204">
        <v>9991.1194690058437</v>
      </c>
      <c r="G12204">
        <v>100</v>
      </c>
    </row>
    <row r="12205" ht="14.25">
      <c r="A12205">
        <v>12203</v>
      </c>
      <c r="B12205">
        <v>99.86832616605308</v>
      </c>
      <c r="C12205">
        <v>0</v>
      </c>
      <c r="D12205"/>
      <c r="E12205">
        <v>38.044334381812703</v>
      </c>
      <c r="F12205">
        <v>9986.8326166053084</v>
      </c>
      <c r="G12205">
        <v>100</v>
      </c>
    </row>
    <row r="12206" ht="14.25">
      <c r="A12206">
        <v>12204</v>
      </c>
      <c r="B12206">
        <v>99.8835794498588</v>
      </c>
      <c r="C12206">
        <v>0</v>
      </c>
      <c r="D12206"/>
      <c r="E12206">
        <v>37.819036351560584</v>
      </c>
      <c r="F12206">
        <v>9988.3579449858807</v>
      </c>
      <c r="G12206">
        <v>100</v>
      </c>
    </row>
    <row r="12207" ht="14.25">
      <c r="A12207">
        <v>12205</v>
      </c>
      <c r="B12207">
        <v>99.855191986149137</v>
      </c>
      <c r="C12207">
        <v>0</v>
      </c>
      <c r="D12207"/>
      <c r="E12207">
        <v>38.598304950453631</v>
      </c>
      <c r="F12207">
        <v>9985.519198614913</v>
      </c>
      <c r="G12207">
        <v>100</v>
      </c>
    </row>
    <row r="12208" ht="14.25">
      <c r="A12208">
        <v>12206</v>
      </c>
      <c r="B12208">
        <v>99.853589314842154</v>
      </c>
      <c r="C12208">
        <v>0</v>
      </c>
      <c r="D12208"/>
      <c r="E12208">
        <v>39.567609586346101</v>
      </c>
      <c r="F12208">
        <v>9985.3589314842156</v>
      </c>
      <c r="G12208">
        <v>100</v>
      </c>
    </row>
    <row r="12209" ht="14.25">
      <c r="A12209">
        <v>12207</v>
      </c>
      <c r="B12209">
        <v>99.862821261326019</v>
      </c>
      <c r="C12209">
        <v>0</v>
      </c>
      <c r="D12209"/>
      <c r="E12209">
        <v>39.672681940062496</v>
      </c>
      <c r="F12209">
        <v>9986.2821261326026</v>
      </c>
      <c r="G12209">
        <v>100</v>
      </c>
    </row>
    <row r="12210" ht="14.25">
      <c r="A12210">
        <v>12208</v>
      </c>
      <c r="B12210">
        <v>99.811874907152259</v>
      </c>
      <c r="C12210">
        <v>0</v>
      </c>
      <c r="D12210"/>
      <c r="E12210">
        <v>39.018095080323263</v>
      </c>
      <c r="F12210">
        <v>9981.1874907152251</v>
      </c>
      <c r="G12210">
        <v>100</v>
      </c>
    </row>
    <row r="12211" ht="14.25">
      <c r="A12211">
        <v>12209</v>
      </c>
      <c r="B12211">
        <v>99.764566556070307</v>
      </c>
      <c r="C12211">
        <v>0</v>
      </c>
      <c r="D12211"/>
      <c r="E12211">
        <v>39.412522507952332</v>
      </c>
      <c r="F12211">
        <v>9976.4566556070313</v>
      </c>
      <c r="G12211">
        <v>100</v>
      </c>
    </row>
    <row r="12212" ht="14.25">
      <c r="A12212">
        <v>12210</v>
      </c>
      <c r="B12212">
        <v>99.726584158668416</v>
      </c>
      <c r="C12212">
        <v>0</v>
      </c>
      <c r="D12212"/>
      <c r="E12212">
        <v>39.234244374106318</v>
      </c>
      <c r="F12212">
        <v>9972.6584158668411</v>
      </c>
      <c r="G12212">
        <v>100</v>
      </c>
    </row>
    <row r="12213" ht="14.25">
      <c r="A12213">
        <v>12211</v>
      </c>
      <c r="B12213">
        <v>99.740307338832523</v>
      </c>
      <c r="C12213">
        <v>0</v>
      </c>
      <c r="D12213"/>
      <c r="E12213">
        <v>39.140289414847324</v>
      </c>
      <c r="F12213">
        <v>9974.0307338832517</v>
      </c>
      <c r="G12213">
        <v>100</v>
      </c>
    </row>
    <row r="12214" ht="14.25">
      <c r="A12214">
        <v>12212</v>
      </c>
      <c r="B12214">
        <v>99.704903241555797</v>
      </c>
      <c r="C12214">
        <v>0</v>
      </c>
      <c r="D12214"/>
      <c r="E12214">
        <v>39.582588613509422</v>
      </c>
      <c r="F12214">
        <v>9970.4903241555803</v>
      </c>
      <c r="G12214">
        <v>100</v>
      </c>
    </row>
    <row r="12215" ht="14.25">
      <c r="A12215">
        <v>12213</v>
      </c>
      <c r="B12215">
        <v>99.733219599157422</v>
      </c>
      <c r="C12215">
        <v>0</v>
      </c>
      <c r="D12215"/>
      <c r="E12215">
        <v>40.110666597709304</v>
      </c>
      <c r="F12215">
        <v>9973.3219599157419</v>
      </c>
      <c r="G12215">
        <v>100</v>
      </c>
    </row>
    <row r="12216" ht="14.25">
      <c r="A12216">
        <v>12214</v>
      </c>
      <c r="B12216">
        <v>99.700718088681157</v>
      </c>
      <c r="C12216">
        <v>0</v>
      </c>
      <c r="D12216"/>
      <c r="E12216">
        <v>39.335882607829326</v>
      </c>
      <c r="F12216">
        <v>9970.0718088681151</v>
      </c>
      <c r="G12216">
        <v>100</v>
      </c>
    </row>
    <row r="12217" ht="14.25">
      <c r="A12217">
        <v>12215</v>
      </c>
      <c r="B12217">
        <v>99.731162185923822</v>
      </c>
      <c r="C12217">
        <v>0</v>
      </c>
      <c r="D12217"/>
      <c r="E12217">
        <v>38.829926878395646</v>
      </c>
      <c r="F12217">
        <v>9973.1162185923822</v>
      </c>
      <c r="G12217">
        <v>100</v>
      </c>
    </row>
    <row r="12218" ht="14.25">
      <c r="A12218">
        <v>12216</v>
      </c>
      <c r="B12218">
        <v>99.76482478126799</v>
      </c>
      <c r="C12218">
        <v>0</v>
      </c>
      <c r="D12218"/>
      <c r="E12218">
        <v>39.093688613666053</v>
      </c>
      <c r="F12218">
        <v>9976.4824781267998</v>
      </c>
      <c r="G12218">
        <v>100</v>
      </c>
    </row>
    <row r="12219" ht="14.25">
      <c r="A12219">
        <v>12217</v>
      </c>
      <c r="B12219">
        <v>99.797881349903506</v>
      </c>
      <c r="C12219">
        <v>0</v>
      </c>
      <c r="D12219"/>
      <c r="E12219">
        <v>40.059854093121949</v>
      </c>
      <c r="F12219">
        <v>9979.788134990351</v>
      </c>
      <c r="G12219">
        <v>100</v>
      </c>
    </row>
    <row r="12220" ht="14.25">
      <c r="A12220">
        <v>12218</v>
      </c>
      <c r="B12220">
        <v>99.799815771987468</v>
      </c>
      <c r="C12220">
        <v>0</v>
      </c>
      <c r="D12220"/>
      <c r="E12220">
        <v>39.263009007662561</v>
      </c>
      <c r="F12220">
        <v>9979.9815771987469</v>
      </c>
      <c r="G12220">
        <v>100</v>
      </c>
    </row>
    <row r="12221" ht="14.25">
      <c r="A12221">
        <v>12219</v>
      </c>
      <c r="B12221">
        <v>99.791081076346686</v>
      </c>
      <c r="C12221">
        <v>0</v>
      </c>
      <c r="D12221"/>
      <c r="E12221">
        <v>39.158993443770797</v>
      </c>
      <c r="F12221">
        <v>9979.1081076346691</v>
      </c>
      <c r="G12221">
        <v>100</v>
      </c>
    </row>
    <row r="12222" ht="14.25">
      <c r="A12222">
        <v>12220</v>
      </c>
      <c r="B12222">
        <v>99.809076831927754</v>
      </c>
      <c r="C12222">
        <v>0</v>
      </c>
      <c r="D12222"/>
      <c r="E12222">
        <v>38.250145285103109</v>
      </c>
      <c r="F12222">
        <v>9980.9076831927759</v>
      </c>
      <c r="G12222">
        <v>100</v>
      </c>
    </row>
    <row r="12223" ht="14.25">
      <c r="A12223">
        <v>12221</v>
      </c>
      <c r="B12223">
        <v>99.823034896763872</v>
      </c>
      <c r="C12223">
        <v>0</v>
      </c>
      <c r="D12223"/>
      <c r="E12223">
        <v>38.686407402490268</v>
      </c>
      <c r="F12223">
        <v>9982.3034896763875</v>
      </c>
      <c r="G12223">
        <v>100</v>
      </c>
    </row>
    <row r="12224" ht="14.25">
      <c r="A12224">
        <v>12222</v>
      </c>
      <c r="B12224">
        <v>99.867681678432803</v>
      </c>
      <c r="C12224">
        <v>0</v>
      </c>
      <c r="D12224"/>
      <c r="E12224">
        <v>38.18382936584311</v>
      </c>
      <c r="F12224">
        <v>9986.76816784328</v>
      </c>
      <c r="G12224">
        <v>100</v>
      </c>
    </row>
    <row r="12225" ht="14.25">
      <c r="A12225">
        <v>12223</v>
      </c>
      <c r="B12225">
        <v>99.83862606260989</v>
      </c>
      <c r="C12225">
        <v>0</v>
      </c>
      <c r="D12225"/>
      <c r="E12225">
        <v>38.740077157380469</v>
      </c>
      <c r="F12225">
        <v>9983.8626062609892</v>
      </c>
      <c r="G12225">
        <v>100</v>
      </c>
    </row>
    <row r="12226" ht="14.25">
      <c r="A12226">
        <v>12224</v>
      </c>
      <c r="B12226">
        <v>99.817672262178363</v>
      </c>
      <c r="C12226">
        <v>0</v>
      </c>
      <c r="D12226"/>
      <c r="E12226">
        <v>38.204248060659872</v>
      </c>
      <c r="F12226">
        <v>9981.7672262178367</v>
      </c>
      <c r="G12226">
        <v>100</v>
      </c>
    </row>
    <row r="12227" ht="14.25">
      <c r="A12227">
        <v>12225</v>
      </c>
      <c r="B12227">
        <v>99.837271859292585</v>
      </c>
      <c r="C12227">
        <v>0</v>
      </c>
      <c r="D12227"/>
      <c r="E12227">
        <v>37.797304651216407</v>
      </c>
      <c r="F12227">
        <v>9983.7271859292578</v>
      </c>
      <c r="G12227">
        <v>100</v>
      </c>
    </row>
    <row r="12228" ht="14.25">
      <c r="A12228">
        <v>12226</v>
      </c>
      <c r="B12228">
        <v>99.802330273261916</v>
      </c>
      <c r="C12228">
        <v>0</v>
      </c>
      <c r="D12228"/>
      <c r="E12228">
        <v>38.232977832338364</v>
      </c>
      <c r="F12228">
        <v>9980.2330273261923</v>
      </c>
      <c r="G12228">
        <v>100</v>
      </c>
    </row>
    <row r="12229" ht="14.25">
      <c r="A12229">
        <v>12227</v>
      </c>
      <c r="B12229">
        <v>99.851121363020852</v>
      </c>
      <c r="C12229">
        <v>0</v>
      </c>
      <c r="D12229"/>
      <c r="E12229">
        <v>38.823900347734735</v>
      </c>
      <c r="F12229">
        <v>9985.1121363020848</v>
      </c>
      <c r="G12229">
        <v>100</v>
      </c>
    </row>
    <row r="12230" ht="14.25">
      <c r="A12230">
        <v>12228</v>
      </c>
      <c r="B12230">
        <v>99.856911428871911</v>
      </c>
      <c r="C12230">
        <v>0</v>
      </c>
      <c r="D12230"/>
      <c r="E12230">
        <v>39.602997096132661</v>
      </c>
      <c r="F12230">
        <v>9985.6911428871917</v>
      </c>
      <c r="G12230">
        <v>100</v>
      </c>
    </row>
    <row r="12231" ht="14.25">
      <c r="A12231">
        <v>12229</v>
      </c>
      <c r="B12231">
        <v>99.830161832036111</v>
      </c>
      <c r="C12231">
        <v>0</v>
      </c>
      <c r="D12231"/>
      <c r="E12231">
        <v>39.64134092790713</v>
      </c>
      <c r="F12231">
        <v>9983.0161832036119</v>
      </c>
      <c r="G12231">
        <v>100</v>
      </c>
    </row>
    <row r="12232" ht="14.25">
      <c r="A12232">
        <v>12230</v>
      </c>
      <c r="B12232">
        <v>99.815591680195453</v>
      </c>
      <c r="C12232">
        <v>0</v>
      </c>
      <c r="D12232"/>
      <c r="E12232">
        <v>39.50019818327295</v>
      </c>
      <c r="F12232">
        <v>9981.5591680195448</v>
      </c>
      <c r="G12232">
        <v>100</v>
      </c>
    </row>
    <row r="12233" ht="14.25">
      <c r="A12233">
        <v>12231</v>
      </c>
      <c r="B12233">
        <v>99.821416420510673</v>
      </c>
      <c r="C12233">
        <v>0</v>
      </c>
      <c r="D12233"/>
      <c r="E12233">
        <v>38.91900717662228</v>
      </c>
      <c r="F12233">
        <v>9982.1416420510668</v>
      </c>
      <c r="G12233">
        <v>100</v>
      </c>
    </row>
    <row r="12234" ht="14.25">
      <c r="A12234">
        <v>12232</v>
      </c>
      <c r="B12234">
        <v>99.868475470927308</v>
      </c>
      <c r="C12234">
        <v>0</v>
      </c>
      <c r="D12234"/>
      <c r="E12234">
        <v>39.2484094730425</v>
      </c>
      <c r="F12234">
        <v>9986.8475470927315</v>
      </c>
      <c r="G12234">
        <v>100</v>
      </c>
    </row>
    <row r="12235" ht="14.25">
      <c r="A12235">
        <v>12233</v>
      </c>
      <c r="B12235">
        <v>99.835176624665152</v>
      </c>
      <c r="C12235">
        <v>0</v>
      </c>
      <c r="D12235"/>
      <c r="E12235">
        <v>39.421381532468452</v>
      </c>
      <c r="F12235">
        <v>9983.5176624665146</v>
      </c>
      <c r="G12235">
        <v>100</v>
      </c>
    </row>
    <row r="12236" ht="14.25">
      <c r="A12236">
        <v>12234</v>
      </c>
      <c r="B12236">
        <v>99.798670622080294</v>
      </c>
      <c r="C12236">
        <v>0</v>
      </c>
      <c r="D12236"/>
      <c r="E12236">
        <v>39.604213345783776</v>
      </c>
      <c r="F12236">
        <v>9979.8670622080299</v>
      </c>
      <c r="G12236">
        <v>100</v>
      </c>
    </row>
    <row r="12237" ht="14.25">
      <c r="A12237">
        <v>12235</v>
      </c>
      <c r="B12237">
        <v>99.820133512064459</v>
      </c>
      <c r="C12237">
        <v>0</v>
      </c>
      <c r="D12237"/>
      <c r="E12237">
        <v>38.639951835479827</v>
      </c>
      <c r="F12237">
        <v>9982.0133512064458</v>
      </c>
      <c r="G12237">
        <v>100</v>
      </c>
    </row>
    <row r="12238" ht="14.25">
      <c r="A12238">
        <v>12236</v>
      </c>
      <c r="B12238">
        <v>99.823315455169919</v>
      </c>
      <c r="C12238">
        <v>0</v>
      </c>
      <c r="D12238"/>
      <c r="E12238">
        <v>39.415175357047971</v>
      </c>
      <c r="F12238">
        <v>9982.3315455169923</v>
      </c>
      <c r="G12238">
        <v>100</v>
      </c>
    </row>
    <row r="12239" ht="14.25">
      <c r="A12239">
        <v>12237</v>
      </c>
      <c r="B12239">
        <v>99.855338367830811</v>
      </c>
      <c r="C12239">
        <v>0</v>
      </c>
      <c r="D12239"/>
      <c r="E12239">
        <v>38.475768328489046</v>
      </c>
      <c r="F12239">
        <v>9985.5338367830809</v>
      </c>
      <c r="G12239">
        <v>100</v>
      </c>
    </row>
    <row r="12240" ht="14.25">
      <c r="A12240">
        <v>12238</v>
      </c>
      <c r="B12240">
        <v>99.86862510912519</v>
      </c>
      <c r="C12240">
        <v>0</v>
      </c>
      <c r="D12240"/>
      <c r="E12240">
        <v>38.733018160510134</v>
      </c>
      <c r="F12240">
        <v>9986.8625109125187</v>
      </c>
      <c r="G12240">
        <v>100</v>
      </c>
    </row>
    <row r="12241" ht="14.25">
      <c r="A12241">
        <v>12239</v>
      </c>
      <c r="B12241">
        <v>99.869461238789853</v>
      </c>
      <c r="C12241">
        <v>0</v>
      </c>
      <c r="D12241"/>
      <c r="E12241">
        <v>37.760617209352475</v>
      </c>
      <c r="F12241">
        <v>9986.9461238789845</v>
      </c>
      <c r="G12241">
        <v>100</v>
      </c>
    </row>
    <row r="12242" ht="14.25">
      <c r="A12242">
        <v>12240</v>
      </c>
      <c r="B12242">
        <v>99.871122338207854</v>
      </c>
      <c r="C12242">
        <v>0</v>
      </c>
      <c r="D12242"/>
      <c r="E12242">
        <v>37.974381318533723</v>
      </c>
      <c r="F12242">
        <v>9987.1122338207861</v>
      </c>
      <c r="G12242">
        <v>100</v>
      </c>
    </row>
    <row r="12243" ht="14.25">
      <c r="A12243">
        <v>12241</v>
      </c>
      <c r="B12243">
        <v>99.897864856954925</v>
      </c>
      <c r="C12243">
        <v>0</v>
      </c>
      <c r="D12243"/>
      <c r="E12243">
        <v>38.899675600696305</v>
      </c>
      <c r="F12243">
        <v>9989.786485695493</v>
      </c>
      <c r="G12243">
        <v>100</v>
      </c>
    </row>
    <row r="12244" ht="14.25">
      <c r="A12244">
        <v>12242</v>
      </c>
      <c r="B12244">
        <v>99.946750030037336</v>
      </c>
      <c r="C12244">
        <v>0</v>
      </c>
      <c r="D12244"/>
      <c r="E12244">
        <v>38.80563670934832</v>
      </c>
      <c r="F12244">
        <v>9994.6750030037329</v>
      </c>
      <c r="G12244">
        <v>100</v>
      </c>
    </row>
    <row r="12245" ht="14.25">
      <c r="A12245">
        <v>12243</v>
      </c>
      <c r="B12245">
        <v>99.907817170102206</v>
      </c>
      <c r="C12245">
        <v>0</v>
      </c>
      <c r="D12245"/>
      <c r="E12245">
        <v>38.832979096817418</v>
      </c>
      <c r="F12245">
        <v>9990.7817170102207</v>
      </c>
      <c r="G12245">
        <v>100</v>
      </c>
    </row>
    <row r="12246" ht="14.25">
      <c r="A12246">
        <v>12244</v>
      </c>
      <c r="B12246">
        <v>99.920088894067518</v>
      </c>
      <c r="C12246">
        <v>0</v>
      </c>
      <c r="D12246"/>
      <c r="E12246">
        <v>37.838383029707899</v>
      </c>
      <c r="F12246">
        <v>9992.0088894067521</v>
      </c>
      <c r="G12246">
        <v>100</v>
      </c>
    </row>
    <row r="12247" ht="14.25">
      <c r="A12247">
        <v>12245</v>
      </c>
      <c r="B12247">
        <v>99.907341205279408</v>
      </c>
      <c r="C12247">
        <v>0</v>
      </c>
      <c r="D12247"/>
      <c r="E12247">
        <v>38.272307320717104</v>
      </c>
      <c r="F12247">
        <v>9990.7341205279408</v>
      </c>
      <c r="G12247">
        <v>100</v>
      </c>
    </row>
    <row r="12248" ht="14.25">
      <c r="A12248">
        <v>12246</v>
      </c>
      <c r="B12248">
        <v>99.874255631280192</v>
      </c>
      <c r="C12248">
        <v>0</v>
      </c>
      <c r="D12248"/>
      <c r="E12248">
        <v>39.240842046813661</v>
      </c>
      <c r="F12248">
        <v>9987.4255631280193</v>
      </c>
      <c r="G12248">
        <v>100</v>
      </c>
    </row>
    <row r="12249" ht="14.25">
      <c r="A12249">
        <v>12247</v>
      </c>
      <c r="B12249">
        <v>99.830423468977017</v>
      </c>
      <c r="C12249">
        <v>0</v>
      </c>
      <c r="D12249"/>
      <c r="E12249">
        <v>38.250995292078279</v>
      </c>
      <c r="F12249">
        <v>9983.0423468977024</v>
      </c>
      <c r="G12249">
        <v>100</v>
      </c>
    </row>
    <row r="12250" ht="14.25">
      <c r="A12250">
        <v>12248</v>
      </c>
      <c r="B12250">
        <v>99.820393415097271</v>
      </c>
      <c r="C12250">
        <v>0</v>
      </c>
      <c r="D12250"/>
      <c r="E12250">
        <v>38.674070660608017</v>
      </c>
      <c r="F12250">
        <v>9982.0393415097278</v>
      </c>
      <c r="G12250">
        <v>100</v>
      </c>
    </row>
    <row r="12251" ht="14.25">
      <c r="A12251">
        <v>12249</v>
      </c>
      <c r="B12251">
        <v>99.86023817981679</v>
      </c>
      <c r="C12251">
        <v>0</v>
      </c>
      <c r="D12251"/>
      <c r="E12251">
        <v>37.865760754684452</v>
      </c>
      <c r="F12251">
        <v>9986.0238179816788</v>
      </c>
      <c r="G12251">
        <v>100</v>
      </c>
    </row>
    <row r="12252" ht="14.25">
      <c r="A12252">
        <v>12250</v>
      </c>
      <c r="B12252">
        <v>99.831234143556884</v>
      </c>
      <c r="C12252">
        <v>0</v>
      </c>
      <c r="D12252"/>
      <c r="E12252">
        <v>37.84386292001156</v>
      </c>
      <c r="F12252">
        <v>9983.1234143556885</v>
      </c>
      <c r="G12252">
        <v>100</v>
      </c>
    </row>
    <row r="12253" ht="14.25">
      <c r="A12253">
        <v>12251</v>
      </c>
      <c r="B12253">
        <v>99.782577393917364</v>
      </c>
      <c r="C12253">
        <v>0</v>
      </c>
      <c r="D12253"/>
      <c r="E12253">
        <v>38.329967661691043</v>
      </c>
      <c r="F12253">
        <v>9978.2577393917363</v>
      </c>
      <c r="G12253">
        <v>100</v>
      </c>
    </row>
    <row r="12254" ht="14.25">
      <c r="A12254">
        <v>12252</v>
      </c>
      <c r="B12254">
        <v>99.788098183195942</v>
      </c>
      <c r="C12254">
        <v>0</v>
      </c>
      <c r="D12254"/>
      <c r="E12254">
        <v>38.597579017067375</v>
      </c>
      <c r="F12254">
        <v>9978.8098183195943</v>
      </c>
      <c r="G12254">
        <v>100</v>
      </c>
    </row>
    <row r="12255" ht="14.25">
      <c r="A12255">
        <v>12253</v>
      </c>
      <c r="B12255">
        <v>99.820226031970449</v>
      </c>
      <c r="C12255">
        <v>0</v>
      </c>
      <c r="D12255"/>
      <c r="E12255">
        <v>38.617880106856106</v>
      </c>
      <c r="F12255">
        <v>9982.0226031970451</v>
      </c>
      <c r="G12255">
        <v>100</v>
      </c>
    </row>
    <row r="12256" ht="14.25">
      <c r="A12256">
        <v>12254</v>
      </c>
      <c r="B12256">
        <v>99.858342815221334</v>
      </c>
      <c r="C12256">
        <v>0</v>
      </c>
      <c r="D12256"/>
      <c r="E12256">
        <v>38.499218590447221</v>
      </c>
      <c r="F12256">
        <v>9985.8342815221331</v>
      </c>
      <c r="G12256">
        <v>100</v>
      </c>
    </row>
    <row r="12257" ht="14.25">
      <c r="A12257">
        <v>12255</v>
      </c>
      <c r="B12257">
        <v>99.90615751666121</v>
      </c>
      <c r="C12257">
        <v>0</v>
      </c>
      <c r="D12257"/>
      <c r="E12257">
        <v>38.101561249792319</v>
      </c>
      <c r="F12257">
        <v>9990.6157516661206</v>
      </c>
      <c r="G12257">
        <v>100</v>
      </c>
    </row>
    <row r="12258" ht="14.25">
      <c r="A12258">
        <v>12256</v>
      </c>
      <c r="B12258">
        <v>99.870414039038408</v>
      </c>
      <c r="C12258">
        <v>0</v>
      </c>
      <c r="D12258"/>
      <c r="E12258">
        <v>37.286644706675389</v>
      </c>
      <c r="F12258">
        <v>9987.0414039038405</v>
      </c>
      <c r="G12258">
        <v>100</v>
      </c>
    </row>
    <row r="12259" ht="14.25">
      <c r="A12259">
        <v>12257</v>
      </c>
      <c r="B12259">
        <v>99.831174334318405</v>
      </c>
      <c r="C12259">
        <v>0</v>
      </c>
      <c r="D12259"/>
      <c r="E12259">
        <v>36.559454719093154</v>
      </c>
      <c r="F12259">
        <v>9983.1174334318403</v>
      </c>
      <c r="G12259">
        <v>100</v>
      </c>
    </row>
    <row r="12260" ht="14.25">
      <c r="A12260">
        <v>12258</v>
      </c>
      <c r="B12260">
        <v>99.822649859744573</v>
      </c>
      <c r="C12260">
        <v>0</v>
      </c>
      <c r="D12260"/>
      <c r="E12260">
        <v>35.805270360817552</v>
      </c>
      <c r="F12260">
        <v>9982.2649859744579</v>
      </c>
      <c r="G12260">
        <v>100</v>
      </c>
    </row>
    <row r="12261" ht="14.25">
      <c r="A12261">
        <v>12259</v>
      </c>
      <c r="B12261">
        <v>99.786358571090574</v>
      </c>
      <c r="C12261">
        <v>0</v>
      </c>
      <c r="D12261"/>
      <c r="E12261">
        <v>36.792741418972355</v>
      </c>
      <c r="F12261">
        <v>9978.6358571090568</v>
      </c>
      <c r="G12261">
        <v>100</v>
      </c>
    </row>
    <row r="12262" ht="14.25">
      <c r="A12262">
        <v>12260</v>
      </c>
      <c r="B12262">
        <v>99.755942655047804</v>
      </c>
      <c r="C12262">
        <v>0</v>
      </c>
      <c r="D12262"/>
      <c r="E12262">
        <v>36.89154047388066</v>
      </c>
      <c r="F12262">
        <v>9975.5942655047802</v>
      </c>
      <c r="G12262">
        <v>100</v>
      </c>
    </row>
    <row r="12263" ht="14.25">
      <c r="A12263">
        <v>12261</v>
      </c>
      <c r="B12263">
        <v>99.790939005473646</v>
      </c>
      <c r="C12263">
        <v>0</v>
      </c>
      <c r="D12263"/>
      <c r="E12263">
        <v>36.425136678846926</v>
      </c>
      <c r="F12263">
        <v>9979.0939005473647</v>
      </c>
      <c r="G12263">
        <v>100</v>
      </c>
    </row>
    <row r="12264" ht="14.25">
      <c r="A12264">
        <v>12262</v>
      </c>
      <c r="B12264">
        <v>99.750544057987867</v>
      </c>
      <c r="C12264">
        <v>0</v>
      </c>
      <c r="D12264"/>
      <c r="E12264">
        <v>35.578391735282054</v>
      </c>
      <c r="F12264">
        <v>9975.0544057987863</v>
      </c>
      <c r="G12264">
        <v>100</v>
      </c>
    </row>
    <row r="12265" ht="14.25">
      <c r="A12265">
        <v>12263</v>
      </c>
      <c r="B12265">
        <v>99.769453373698781</v>
      </c>
      <c r="C12265">
        <v>0</v>
      </c>
      <c r="D12265"/>
      <c r="E12265">
        <v>35.713531908732087</v>
      </c>
      <c r="F12265">
        <v>9976.945337369878</v>
      </c>
      <c r="G12265">
        <v>100</v>
      </c>
    </row>
    <row r="12266" ht="14.25">
      <c r="A12266">
        <v>12264</v>
      </c>
      <c r="B12266">
        <v>99.794492471491722</v>
      </c>
      <c r="C12266">
        <v>0</v>
      </c>
      <c r="D12266"/>
      <c r="E12266">
        <v>34.867737333992743</v>
      </c>
      <c r="F12266">
        <v>9979.4492471491722</v>
      </c>
      <c r="G12266">
        <v>100</v>
      </c>
    </row>
    <row r="12267" ht="14.25">
      <c r="A12267">
        <v>12265</v>
      </c>
      <c r="B12267">
        <v>99.810684072561884</v>
      </c>
      <c r="C12267">
        <v>0</v>
      </c>
      <c r="D12267"/>
      <c r="E12267">
        <v>34.829696996666144</v>
      </c>
      <c r="F12267">
        <v>9981.0684072561889</v>
      </c>
      <c r="G12267">
        <v>100</v>
      </c>
    </row>
    <row r="12268" ht="14.25">
      <c r="A12268">
        <v>12266</v>
      </c>
      <c r="B12268">
        <v>99.840347248079183</v>
      </c>
      <c r="C12268">
        <v>0</v>
      </c>
      <c r="D12268"/>
      <c r="E12268">
        <v>35.719224763252456</v>
      </c>
      <c r="F12268">
        <v>9984.0347248079179</v>
      </c>
      <c r="G12268">
        <v>100</v>
      </c>
    </row>
    <row r="12269" ht="14.25">
      <c r="A12269">
        <v>12267</v>
      </c>
      <c r="B12269">
        <v>99.852039748078226</v>
      </c>
      <c r="C12269">
        <v>0</v>
      </c>
      <c r="D12269"/>
      <c r="E12269">
        <v>35.187734352038554</v>
      </c>
      <c r="F12269">
        <v>9985.2039748078223</v>
      </c>
      <c r="G12269">
        <v>100</v>
      </c>
    </row>
    <row r="12270" ht="14.25">
      <c r="A12270">
        <v>12268</v>
      </c>
      <c r="B12270">
        <v>99.818046941719302</v>
      </c>
      <c r="C12270">
        <v>0</v>
      </c>
      <c r="D12270"/>
      <c r="E12270">
        <v>35.057511320174683</v>
      </c>
      <c r="F12270">
        <v>9981.8046941719294</v>
      </c>
      <c r="G12270">
        <v>100</v>
      </c>
    </row>
    <row r="12271" ht="14.25">
      <c r="A12271">
        <v>12269</v>
      </c>
      <c r="B12271">
        <v>99.824401379924097</v>
      </c>
      <c r="C12271">
        <v>0</v>
      </c>
      <c r="D12271"/>
      <c r="E12271">
        <v>34.648457192432701</v>
      </c>
      <c r="F12271">
        <v>9982.4401379924093</v>
      </c>
      <c r="G12271">
        <v>100</v>
      </c>
    </row>
    <row r="12272" ht="14.25">
      <c r="A12272">
        <v>12270</v>
      </c>
      <c r="B12272">
        <v>99.869941564682279</v>
      </c>
      <c r="C12272">
        <v>0</v>
      </c>
      <c r="D12272"/>
      <c r="E12272">
        <v>35.075635718764964</v>
      </c>
      <c r="F12272">
        <v>9986.9941564682285</v>
      </c>
      <c r="G12272">
        <v>100</v>
      </c>
    </row>
    <row r="12273" ht="14.25">
      <c r="A12273">
        <v>12271</v>
      </c>
      <c r="B12273">
        <v>99.849420748505025</v>
      </c>
      <c r="C12273">
        <v>0</v>
      </c>
      <c r="D12273"/>
      <c r="E12273">
        <v>34.900274683593878</v>
      </c>
      <c r="F12273">
        <v>9984.9420748505017</v>
      </c>
      <c r="G12273">
        <v>100</v>
      </c>
    </row>
    <row r="12274" ht="14.25">
      <c r="A12274">
        <v>12272</v>
      </c>
      <c r="B12274">
        <v>99.871759651812766</v>
      </c>
      <c r="C12274">
        <v>0</v>
      </c>
      <c r="D12274"/>
      <c r="E12274">
        <v>34.806231995908227</v>
      </c>
      <c r="F12274">
        <v>9987.1759651812772</v>
      </c>
      <c r="G12274">
        <v>100</v>
      </c>
    </row>
    <row r="12275" ht="14.25">
      <c r="A12275">
        <v>12273</v>
      </c>
      <c r="B12275">
        <v>99.899630092203353</v>
      </c>
      <c r="C12275">
        <v>0</v>
      </c>
      <c r="D12275"/>
      <c r="E12275">
        <v>35.445209642903812</v>
      </c>
      <c r="F12275">
        <v>9989.9630092203352</v>
      </c>
      <c r="G12275">
        <v>100</v>
      </c>
    </row>
    <row r="12276" ht="14.25">
      <c r="A12276">
        <v>12274</v>
      </c>
      <c r="B12276">
        <v>99.910054978021677</v>
      </c>
      <c r="C12276">
        <v>0</v>
      </c>
      <c r="D12276"/>
      <c r="E12276">
        <v>34.740720641169858</v>
      </c>
      <c r="F12276">
        <v>9991.0054978021672</v>
      </c>
      <c r="G12276">
        <v>100</v>
      </c>
    </row>
    <row r="12277" ht="14.25">
      <c r="A12277">
        <v>12275</v>
      </c>
      <c r="B12277">
        <v>99.932803161106378</v>
      </c>
      <c r="C12277">
        <v>0</v>
      </c>
      <c r="D12277"/>
      <c r="E12277">
        <v>34.831965071853411</v>
      </c>
      <c r="F12277">
        <v>9993.2803161106385</v>
      </c>
      <c r="G12277">
        <v>100</v>
      </c>
    </row>
    <row r="12278" ht="14.25">
      <c r="A12278">
        <v>12276</v>
      </c>
      <c r="B12278">
        <v>99.993819028744525</v>
      </c>
      <c r="C12278">
        <v>0</v>
      </c>
      <c r="D12278"/>
      <c r="E12278">
        <v>35.531059253745845</v>
      </c>
      <c r="F12278">
        <v>9999.3819028744529</v>
      </c>
      <c r="G12278">
        <v>100</v>
      </c>
    </row>
    <row r="12279" ht="14.25">
      <c r="A12279">
        <v>12277</v>
      </c>
      <c r="B12279">
        <v>99.967740320112441</v>
      </c>
      <c r="C12279">
        <v>0</v>
      </c>
      <c r="D12279"/>
      <c r="E12279">
        <v>35.163814694229046</v>
      </c>
      <c r="F12279">
        <v>9996.7740320112443</v>
      </c>
      <c r="G12279">
        <v>100</v>
      </c>
    </row>
    <row r="12280" ht="14.25">
      <c r="A12280">
        <v>12278</v>
      </c>
      <c r="B12280">
        <v>100</v>
      </c>
      <c r="C12280">
        <v>0</v>
      </c>
      <c r="D12280"/>
      <c r="E12280">
        <v>34.765248960847778</v>
      </c>
      <c r="F12280">
        <v>10000</v>
      </c>
      <c r="G12280">
        <v>100</v>
      </c>
    </row>
    <row r="12281" ht="14.25">
      <c r="A12281">
        <v>12279</v>
      </c>
      <c r="B12281">
        <v>100</v>
      </c>
      <c r="C12281">
        <v>0</v>
      </c>
      <c r="D12281"/>
      <c r="E12281">
        <v>35.031113540226414</v>
      </c>
      <c r="F12281">
        <v>10000</v>
      </c>
      <c r="G12281">
        <v>100</v>
      </c>
    </row>
    <row r="12282" ht="14.25">
      <c r="A12282">
        <v>12280</v>
      </c>
      <c r="B12282">
        <v>100</v>
      </c>
      <c r="C12282">
        <v>0</v>
      </c>
      <c r="D12282"/>
      <c r="E12282">
        <v>35.147086612038109</v>
      </c>
      <c r="F12282">
        <v>10000</v>
      </c>
      <c r="G12282">
        <v>100</v>
      </c>
    </row>
    <row r="12283" ht="14.25">
      <c r="A12283">
        <v>12281</v>
      </c>
      <c r="B12283">
        <v>100</v>
      </c>
      <c r="C12283">
        <v>0</v>
      </c>
      <c r="D12283"/>
      <c r="E12283">
        <v>35.709456297116077</v>
      </c>
      <c r="F12283">
        <v>10000</v>
      </c>
      <c r="G12283">
        <v>100</v>
      </c>
    </row>
    <row r="12284" ht="14.25">
      <c r="A12284">
        <v>12282</v>
      </c>
      <c r="B12284">
        <v>100</v>
      </c>
      <c r="C12284">
        <v>0</v>
      </c>
      <c r="D12284"/>
      <c r="E12284">
        <v>35.430407225404636</v>
      </c>
      <c r="F12284">
        <v>10000</v>
      </c>
      <c r="G12284">
        <v>100</v>
      </c>
    </row>
    <row r="12285" ht="14.25">
      <c r="A12285">
        <v>12283</v>
      </c>
      <c r="B12285">
        <v>99.984591412407525</v>
      </c>
      <c r="C12285">
        <v>0</v>
      </c>
      <c r="D12285"/>
      <c r="E12285">
        <v>34.633403398627308</v>
      </c>
      <c r="F12285">
        <v>9998.4591412407517</v>
      </c>
      <c r="G12285">
        <v>100</v>
      </c>
    </row>
    <row r="12286" ht="14.25">
      <c r="A12286">
        <v>12284</v>
      </c>
      <c r="B12286">
        <v>99.949658190337104</v>
      </c>
      <c r="C12286">
        <v>0</v>
      </c>
      <c r="D12286"/>
      <c r="E12286">
        <v>34.355420050939948</v>
      </c>
      <c r="F12286">
        <v>9994.9658190337104</v>
      </c>
      <c r="G12286">
        <v>100</v>
      </c>
    </row>
    <row r="12287" ht="14.25">
      <c r="A12287">
        <v>12285</v>
      </c>
      <c r="B12287">
        <v>99.942756308488413</v>
      </c>
      <c r="C12287">
        <v>0</v>
      </c>
      <c r="D12287"/>
      <c r="E12287">
        <v>33.386851439013604</v>
      </c>
      <c r="F12287">
        <v>9994.2756308488406</v>
      </c>
      <c r="G12287">
        <v>100</v>
      </c>
    </row>
    <row r="12288" ht="14.25">
      <c r="A12288">
        <v>12286</v>
      </c>
      <c r="B12288">
        <v>99.957949832438899</v>
      </c>
      <c r="C12288">
        <v>0</v>
      </c>
      <c r="D12288"/>
      <c r="E12288">
        <v>33.099994408958629</v>
      </c>
      <c r="F12288">
        <v>9995.7949832438899</v>
      </c>
      <c r="G12288">
        <v>100</v>
      </c>
    </row>
    <row r="12289" ht="14.25">
      <c r="A12289">
        <v>12287</v>
      </c>
      <c r="B12289">
        <v>99.99733148653074</v>
      </c>
      <c r="C12289">
        <v>0</v>
      </c>
      <c r="D12289"/>
      <c r="E12289">
        <v>33.951574593114145</v>
      </c>
      <c r="F12289">
        <v>9999.7331486530747</v>
      </c>
      <c r="G12289">
        <v>100</v>
      </c>
    </row>
    <row r="12290" ht="14.25">
      <c r="A12290">
        <v>12288</v>
      </c>
      <c r="B12290">
        <v>99.981941208125761</v>
      </c>
      <c r="C12290">
        <v>0</v>
      </c>
      <c r="D12290"/>
      <c r="E12290">
        <v>33.766203236587884</v>
      </c>
      <c r="F12290">
        <v>9998.1941208125754</v>
      </c>
      <c r="G12290">
        <v>100</v>
      </c>
    </row>
    <row r="12291" ht="14.25">
      <c r="A12291">
        <v>12289</v>
      </c>
      <c r="B12291">
        <v>100</v>
      </c>
      <c r="C12291">
        <v>0</v>
      </c>
      <c r="D12291"/>
      <c r="E12291">
        <v>34.525282255862685</v>
      </c>
      <c r="F12291">
        <v>10000</v>
      </c>
      <c r="G12291">
        <v>100</v>
      </c>
    </row>
    <row r="12292" ht="14.25">
      <c r="A12292">
        <v>12290</v>
      </c>
      <c r="B12292">
        <v>99.998527789044275</v>
      </c>
      <c r="C12292">
        <v>0</v>
      </c>
      <c r="D12292"/>
      <c r="E12292">
        <v>34.310130452134764</v>
      </c>
      <c r="F12292">
        <v>9999.8527789044274</v>
      </c>
      <c r="G12292">
        <v>100</v>
      </c>
    </row>
    <row r="12293" ht="14.25">
      <c r="A12293">
        <v>12291</v>
      </c>
      <c r="B12293">
        <v>99.948803683352466</v>
      </c>
      <c r="C12293">
        <v>0</v>
      </c>
      <c r="D12293"/>
      <c r="E12293">
        <v>34.536919266255865</v>
      </c>
      <c r="F12293">
        <v>9994.8803683352471</v>
      </c>
      <c r="G12293">
        <v>100</v>
      </c>
    </row>
    <row r="12294" ht="14.25">
      <c r="A12294">
        <v>12292</v>
      </c>
      <c r="B12294">
        <v>99.950660939210195</v>
      </c>
      <c r="C12294">
        <v>0</v>
      </c>
      <c r="D12294"/>
      <c r="E12294">
        <v>34.504839014222135</v>
      </c>
      <c r="F12294">
        <v>9995.0660939210193</v>
      </c>
      <c r="G12294">
        <v>100</v>
      </c>
    </row>
    <row r="12295" ht="14.25">
      <c r="A12295">
        <v>12293</v>
      </c>
      <c r="B12295">
        <v>99.895365570022449</v>
      </c>
      <c r="C12295">
        <v>0</v>
      </c>
      <c r="D12295"/>
      <c r="E12295">
        <v>33.60546442456068</v>
      </c>
      <c r="F12295">
        <v>9989.5365570022441</v>
      </c>
      <c r="G12295">
        <v>100</v>
      </c>
    </row>
    <row r="12296" ht="14.25">
      <c r="A12296">
        <v>12294</v>
      </c>
      <c r="B12296">
        <v>99.902711831722769</v>
      </c>
      <c r="C12296">
        <v>0</v>
      </c>
      <c r="D12296"/>
      <c r="E12296">
        <v>33.86909683234402</v>
      </c>
      <c r="F12296">
        <v>9990.2711831722772</v>
      </c>
      <c r="G12296">
        <v>100</v>
      </c>
    </row>
    <row r="12297" ht="14.25">
      <c r="A12297">
        <v>12295</v>
      </c>
      <c r="B12297">
        <v>99.857181425306678</v>
      </c>
      <c r="C12297">
        <v>0</v>
      </c>
      <c r="D12297"/>
      <c r="E12297">
        <v>34.602416190601296</v>
      </c>
      <c r="F12297">
        <v>9985.718142530668</v>
      </c>
      <c r="G12297">
        <v>100</v>
      </c>
    </row>
    <row r="12298" ht="14.25">
      <c r="A12298">
        <v>12296</v>
      </c>
      <c r="B12298">
        <v>99.870596025110657</v>
      </c>
      <c r="C12298">
        <v>0</v>
      </c>
      <c r="D12298"/>
      <c r="E12298">
        <v>33.965491260474444</v>
      </c>
      <c r="F12298">
        <v>9987.0596025110663</v>
      </c>
      <c r="G12298">
        <v>100</v>
      </c>
    </row>
    <row r="12299" ht="14.25">
      <c r="A12299">
        <v>12297</v>
      </c>
      <c r="B12299">
        <v>99.826452083850427</v>
      </c>
      <c r="C12299">
        <v>0</v>
      </c>
      <c r="D12299"/>
      <c r="E12299">
        <v>33.705632206999006</v>
      </c>
      <c r="F12299">
        <v>9982.6452083850418</v>
      </c>
      <c r="G12299">
        <v>100</v>
      </c>
    </row>
    <row r="12300" ht="14.25">
      <c r="A12300">
        <v>12298</v>
      </c>
      <c r="B12300">
        <v>99.90571152178002</v>
      </c>
      <c r="C12300">
        <v>0</v>
      </c>
      <c r="D12300"/>
      <c r="E12300">
        <v>33.176822948893637</v>
      </c>
      <c r="F12300">
        <v>9990.5711521780013</v>
      </c>
      <c r="G12300">
        <v>100</v>
      </c>
    </row>
    <row r="12301" ht="14.25">
      <c r="A12301">
        <v>12299</v>
      </c>
      <c r="B12301">
        <v>99.975557714867151</v>
      </c>
      <c r="C12301">
        <v>0</v>
      </c>
      <c r="D12301"/>
      <c r="E12301">
        <v>34.06082290712132</v>
      </c>
      <c r="F12301">
        <v>9997.5557714867155</v>
      </c>
      <c r="G12301">
        <v>100</v>
      </c>
    </row>
    <row r="12302" ht="14.25">
      <c r="A12302">
        <v>12300</v>
      </c>
      <c r="B12302">
        <v>100</v>
      </c>
      <c r="C12302">
        <v>0</v>
      </c>
      <c r="D12302"/>
      <c r="E12302">
        <v>34.8464751591899</v>
      </c>
      <c r="F12302">
        <v>10000</v>
      </c>
      <c r="G12302">
        <v>100</v>
      </c>
    </row>
    <row r="12303" ht="14.25">
      <c r="A12303">
        <v>12301</v>
      </c>
      <c r="B12303">
        <v>100</v>
      </c>
      <c r="C12303">
        <v>0</v>
      </c>
      <c r="D12303"/>
      <c r="E12303">
        <v>34.595257814256044</v>
      </c>
      <c r="F12303">
        <v>10000</v>
      </c>
      <c r="G12303">
        <v>100</v>
      </c>
    </row>
    <row r="12304" ht="14.25">
      <c r="A12304">
        <v>12302</v>
      </c>
      <c r="B12304">
        <v>100</v>
      </c>
      <c r="C12304">
        <v>0</v>
      </c>
      <c r="D12304"/>
      <c r="E12304">
        <v>34.683171967630173</v>
      </c>
      <c r="F12304">
        <v>10000</v>
      </c>
      <c r="G12304">
        <v>100</v>
      </c>
    </row>
    <row r="12305" ht="14.25">
      <c r="A12305">
        <v>12303</v>
      </c>
      <c r="B12305">
        <v>100</v>
      </c>
      <c r="C12305">
        <v>0</v>
      </c>
      <c r="D12305"/>
      <c r="E12305">
        <v>35.174670085121328</v>
      </c>
      <c r="F12305">
        <v>10000</v>
      </c>
      <c r="G12305">
        <v>100</v>
      </c>
    </row>
    <row r="12306" ht="14.25">
      <c r="A12306">
        <v>12304</v>
      </c>
      <c r="B12306">
        <v>99.940539075659061</v>
      </c>
      <c r="C12306">
        <v>0</v>
      </c>
      <c r="D12306"/>
      <c r="E12306">
        <v>35.950673044188932</v>
      </c>
      <c r="F12306">
        <v>9994.0539075659053</v>
      </c>
      <c r="G12306">
        <v>100</v>
      </c>
    </row>
    <row r="12307" ht="14.25">
      <c r="A12307">
        <v>12305</v>
      </c>
      <c r="B12307">
        <v>99.978520507693659</v>
      </c>
      <c r="C12307">
        <v>0</v>
      </c>
      <c r="D12307"/>
      <c r="E12307">
        <v>35.563081846505348</v>
      </c>
      <c r="F12307">
        <v>9997.8520507693665</v>
      </c>
      <c r="G12307">
        <v>100</v>
      </c>
    </row>
    <row r="12308" ht="14.25">
      <c r="A12308">
        <v>12306</v>
      </c>
      <c r="B12308">
        <v>99.889375162546173</v>
      </c>
      <c r="C12308">
        <v>0</v>
      </c>
      <c r="D12308"/>
      <c r="E12308">
        <v>35.05939382058785</v>
      </c>
      <c r="F12308">
        <v>9988.9375162546166</v>
      </c>
      <c r="G12308">
        <v>100</v>
      </c>
    </row>
    <row r="12309" ht="14.25">
      <c r="A12309">
        <v>12307</v>
      </c>
      <c r="B12309">
        <v>99.99897781885312</v>
      </c>
      <c r="C12309">
        <v>0</v>
      </c>
      <c r="D12309"/>
      <c r="E12309">
        <v>34.453819426740459</v>
      </c>
      <c r="F12309">
        <v>9999.8977818853127</v>
      </c>
      <c r="G12309">
        <v>100</v>
      </c>
    </row>
    <row r="12310" ht="14.25">
      <c r="A12310">
        <v>12308</v>
      </c>
      <c r="B12310">
        <v>100</v>
      </c>
      <c r="C12310">
        <v>0</v>
      </c>
      <c r="D12310"/>
      <c r="E12310">
        <v>33.581782203012089</v>
      </c>
      <c r="F12310">
        <v>10000</v>
      </c>
      <c r="G12310">
        <v>100</v>
      </c>
    </row>
    <row r="12311" ht="14.25">
      <c r="A12311">
        <v>12309</v>
      </c>
      <c r="B12311">
        <v>99.916467967957246</v>
      </c>
      <c r="C12311">
        <v>0</v>
      </c>
      <c r="D12311"/>
      <c r="E12311">
        <v>34.568626206781282</v>
      </c>
      <c r="F12311">
        <v>9991.6467967957251</v>
      </c>
      <c r="G12311">
        <v>100</v>
      </c>
    </row>
    <row r="12312" ht="14.25">
      <c r="A12312">
        <v>12310</v>
      </c>
      <c r="B12312">
        <v>99.882521820733885</v>
      </c>
      <c r="C12312">
        <v>0</v>
      </c>
      <c r="D12312"/>
      <c r="E12312">
        <v>35.063780593071485</v>
      </c>
      <c r="F12312">
        <v>9988.2521820733891</v>
      </c>
      <c r="G12312">
        <v>100</v>
      </c>
    </row>
    <row r="12313" ht="14.25">
      <c r="A12313">
        <v>12311</v>
      </c>
      <c r="B12313">
        <v>99.767012830696899</v>
      </c>
      <c r="C12313">
        <v>0</v>
      </c>
      <c r="D12313"/>
      <c r="E12313">
        <v>34.407813675894054</v>
      </c>
      <c r="F12313">
        <v>9976.7012830696895</v>
      </c>
      <c r="G12313">
        <v>100</v>
      </c>
    </row>
    <row r="12314" ht="14.25">
      <c r="A12314">
        <v>12312</v>
      </c>
      <c r="B12314">
        <v>99.655529010223376</v>
      </c>
      <c r="C12314">
        <v>0</v>
      </c>
      <c r="D12314"/>
      <c r="E12314">
        <v>34.438329165654558</v>
      </c>
      <c r="F12314">
        <v>9965.5529010223381</v>
      </c>
      <c r="G12314">
        <v>100</v>
      </c>
    </row>
    <row r="12315" ht="14.25">
      <c r="A12315">
        <v>12313</v>
      </c>
      <c r="B12315">
        <v>99.755501825282877</v>
      </c>
      <c r="C12315">
        <v>0</v>
      </c>
      <c r="D12315"/>
      <c r="E12315">
        <v>35.110526342511363</v>
      </c>
      <c r="F12315">
        <v>9975.5501825282881</v>
      </c>
      <c r="G12315">
        <v>100</v>
      </c>
    </row>
    <row r="12316" ht="14.25">
      <c r="A12316">
        <v>12314</v>
      </c>
      <c r="B12316">
        <v>99.853237841259826</v>
      </c>
      <c r="C12316">
        <v>0</v>
      </c>
      <c r="D12316"/>
      <c r="E12316">
        <v>34.330650616108947</v>
      </c>
      <c r="F12316">
        <v>9985.3237841259834</v>
      </c>
      <c r="G12316">
        <v>100</v>
      </c>
    </row>
    <row r="12317" ht="14.25">
      <c r="A12317">
        <v>12315</v>
      </c>
      <c r="B12317">
        <v>99.800150844378393</v>
      </c>
      <c r="C12317">
        <v>0</v>
      </c>
      <c r="D12317"/>
      <c r="E12317">
        <v>35.023896962439366</v>
      </c>
      <c r="F12317">
        <v>9980.0150844378386</v>
      </c>
      <c r="G12317">
        <v>100</v>
      </c>
    </row>
    <row r="12318" ht="14.25">
      <c r="A12318">
        <v>12316</v>
      </c>
      <c r="B12318">
        <v>99.860698420750012</v>
      </c>
      <c r="C12318">
        <v>0</v>
      </c>
      <c r="D12318"/>
      <c r="E12318">
        <v>34.868390317851627</v>
      </c>
      <c r="F12318">
        <v>9986.0698420750014</v>
      </c>
      <c r="G12318">
        <v>100</v>
      </c>
    </row>
    <row r="12319" ht="14.25">
      <c r="A12319">
        <v>12317</v>
      </c>
      <c r="B12319">
        <v>99.958801332063857</v>
      </c>
      <c r="C12319">
        <v>0</v>
      </c>
      <c r="D12319"/>
      <c r="E12319">
        <v>34.065888677760434</v>
      </c>
      <c r="F12319">
        <v>9995.8801332063849</v>
      </c>
      <c r="G12319">
        <v>100</v>
      </c>
    </row>
    <row r="12320" ht="14.25">
      <c r="A12320">
        <v>12318</v>
      </c>
      <c r="B12320">
        <v>99.972350883405213</v>
      </c>
      <c r="C12320">
        <v>0</v>
      </c>
      <c r="D12320"/>
      <c r="E12320">
        <v>33.548653846803191</v>
      </c>
      <c r="F12320">
        <v>9997.2350883405215</v>
      </c>
      <c r="G12320">
        <v>100</v>
      </c>
    </row>
    <row r="12321" ht="14.25">
      <c r="A12321">
        <v>12319</v>
      </c>
      <c r="B12321">
        <v>99.976324994254909</v>
      </c>
      <c r="C12321">
        <v>0</v>
      </c>
      <c r="D12321"/>
      <c r="E12321">
        <v>32.572703437167206</v>
      </c>
      <c r="F12321">
        <v>9997.6324994254901</v>
      </c>
      <c r="G12321">
        <v>100</v>
      </c>
    </row>
    <row r="12322" ht="14.25">
      <c r="A12322">
        <v>12320</v>
      </c>
      <c r="B12322">
        <v>100</v>
      </c>
      <c r="C12322">
        <v>0</v>
      </c>
      <c r="D12322"/>
      <c r="E12322">
        <v>31.783018860660022</v>
      </c>
      <c r="F12322">
        <v>10000</v>
      </c>
      <c r="G12322">
        <v>100</v>
      </c>
    </row>
    <row r="12323" ht="14.25">
      <c r="A12323">
        <v>12321</v>
      </c>
      <c r="B12323">
        <v>100</v>
      </c>
      <c r="C12323">
        <v>0</v>
      </c>
      <c r="D12323"/>
      <c r="E12323">
        <v>32.780476736986834</v>
      </c>
      <c r="F12323">
        <v>10000</v>
      </c>
      <c r="G12323">
        <v>100</v>
      </c>
    </row>
    <row r="12324" ht="14.25">
      <c r="A12324">
        <v>12322</v>
      </c>
      <c r="B12324">
        <v>99.923143648449951</v>
      </c>
      <c r="C12324">
        <v>0</v>
      </c>
      <c r="D12324"/>
      <c r="E12324">
        <v>33.637356532462633</v>
      </c>
      <c r="F12324">
        <v>9992.314364844995</v>
      </c>
      <c r="G12324">
        <v>100</v>
      </c>
    </row>
    <row r="12325" ht="14.25">
      <c r="A12325">
        <v>12323</v>
      </c>
      <c r="B12325">
        <v>99.938073093410324</v>
      </c>
      <c r="C12325">
        <v>0</v>
      </c>
      <c r="D12325"/>
      <c r="E12325">
        <v>32.891237058460952</v>
      </c>
      <c r="F12325">
        <v>9993.807309341033</v>
      </c>
      <c r="G12325">
        <v>100</v>
      </c>
    </row>
    <row r="12326" ht="14.25">
      <c r="A12326">
        <v>12324</v>
      </c>
      <c r="B12326">
        <v>99.833213654156921</v>
      </c>
      <c r="C12326">
        <v>0</v>
      </c>
      <c r="D12326"/>
      <c r="E12326">
        <v>33.683000979559218</v>
      </c>
      <c r="F12326">
        <v>9983.3213654156916</v>
      </c>
      <c r="G12326">
        <v>100</v>
      </c>
    </row>
    <row r="12327" ht="14.25">
      <c r="A12327">
        <v>12325</v>
      </c>
      <c r="B12327">
        <v>99.906194204027699</v>
      </c>
      <c r="C12327">
        <v>0</v>
      </c>
      <c r="D12327"/>
      <c r="E12327">
        <v>34.470835823366038</v>
      </c>
      <c r="F12327">
        <v>9990.6194204027706</v>
      </c>
      <c r="G12327">
        <v>100</v>
      </c>
    </row>
    <row r="12328" ht="14.25">
      <c r="A12328">
        <v>12326</v>
      </c>
      <c r="B12328">
        <v>99.940448315243643</v>
      </c>
      <c r="C12328">
        <v>0</v>
      </c>
      <c r="D12328"/>
      <c r="E12328">
        <v>35.416785457969084</v>
      </c>
      <c r="F12328">
        <v>9994.0448315243648</v>
      </c>
      <c r="G12328">
        <v>100</v>
      </c>
    </row>
    <row r="12329" ht="14.25">
      <c r="A12329">
        <v>12327</v>
      </c>
      <c r="B12329">
        <v>99.995782155591186</v>
      </c>
      <c r="C12329">
        <v>0</v>
      </c>
      <c r="D12329"/>
      <c r="E12329">
        <v>34.787605222750358</v>
      </c>
      <c r="F12329">
        <v>9999.5782155591187</v>
      </c>
      <c r="G12329">
        <v>100</v>
      </c>
    </row>
    <row r="12330" ht="14.25">
      <c r="A12330">
        <v>12328</v>
      </c>
      <c r="B12330">
        <v>100</v>
      </c>
      <c r="C12330">
        <v>0</v>
      </c>
      <c r="D12330"/>
      <c r="E12330">
        <v>34.276828047132227</v>
      </c>
      <c r="F12330">
        <v>10000</v>
      </c>
      <c r="G12330">
        <v>100</v>
      </c>
    </row>
    <row r="12331" ht="14.25">
      <c r="A12331">
        <v>12329</v>
      </c>
      <c r="B12331">
        <v>99.937473265522229</v>
      </c>
      <c r="C12331">
        <v>0</v>
      </c>
      <c r="D12331"/>
      <c r="E12331">
        <v>33.419782002647686</v>
      </c>
      <c r="F12331">
        <v>9993.7473265522221</v>
      </c>
      <c r="G12331">
        <v>100</v>
      </c>
    </row>
    <row r="12332" ht="14.25">
      <c r="A12332">
        <v>12330</v>
      </c>
      <c r="B12332">
        <v>100</v>
      </c>
      <c r="C12332">
        <v>0</v>
      </c>
      <c r="D12332"/>
      <c r="E12332">
        <v>34.144195163239957</v>
      </c>
      <c r="F12332">
        <v>10000</v>
      </c>
      <c r="G12332">
        <v>100</v>
      </c>
    </row>
    <row r="12333" ht="14.25">
      <c r="A12333">
        <v>12331</v>
      </c>
      <c r="B12333">
        <v>99.965535989365193</v>
      </c>
      <c r="C12333">
        <v>0</v>
      </c>
      <c r="D12333"/>
      <c r="E12333">
        <v>34.518089133596831</v>
      </c>
      <c r="F12333">
        <v>9996.5535989365198</v>
      </c>
      <c r="G12333">
        <v>100</v>
      </c>
    </row>
    <row r="12334" ht="14.25">
      <c r="A12334">
        <v>12332</v>
      </c>
      <c r="B12334">
        <v>99.973812610074773</v>
      </c>
      <c r="C12334">
        <v>0</v>
      </c>
      <c r="D12334"/>
      <c r="E12334">
        <v>35.177769953211651</v>
      </c>
      <c r="F12334">
        <v>9997.3812610074765</v>
      </c>
      <c r="G12334">
        <v>100</v>
      </c>
    </row>
    <row r="12335" ht="14.25">
      <c r="A12335">
        <v>12333</v>
      </c>
      <c r="B12335">
        <v>100</v>
      </c>
      <c r="C12335">
        <v>0</v>
      </c>
      <c r="D12335"/>
      <c r="E12335">
        <v>34.529558055358827</v>
      </c>
      <c r="F12335">
        <v>10000</v>
      </c>
      <c r="G12335">
        <v>100</v>
      </c>
    </row>
    <row r="12336" ht="14.25">
      <c r="A12336">
        <v>12334</v>
      </c>
      <c r="B12336">
        <v>100</v>
      </c>
      <c r="C12336">
        <v>0</v>
      </c>
      <c r="D12336"/>
      <c r="E12336">
        <v>35.061538676004801</v>
      </c>
      <c r="F12336">
        <v>10000</v>
      </c>
      <c r="G12336">
        <v>100</v>
      </c>
    </row>
    <row r="12337" ht="14.25">
      <c r="A12337">
        <v>12335</v>
      </c>
      <c r="B12337">
        <v>100</v>
      </c>
      <c r="C12337">
        <v>0</v>
      </c>
      <c r="D12337"/>
      <c r="E12337">
        <v>34.916553874522961</v>
      </c>
      <c r="F12337">
        <v>10000</v>
      </c>
      <c r="G12337">
        <v>100</v>
      </c>
    </row>
    <row r="12338" ht="14.25">
      <c r="A12338">
        <v>12336</v>
      </c>
      <c r="B12338">
        <v>100</v>
      </c>
      <c r="C12338">
        <v>0</v>
      </c>
      <c r="D12338"/>
      <c r="E12338">
        <v>35.251585467331729</v>
      </c>
      <c r="F12338">
        <v>10000</v>
      </c>
      <c r="G12338">
        <v>100</v>
      </c>
    </row>
    <row r="12339" ht="14.25">
      <c r="A12339">
        <v>12337</v>
      </c>
      <c r="B12339">
        <v>99.986614556759363</v>
      </c>
      <c r="C12339">
        <v>0</v>
      </c>
      <c r="D12339"/>
      <c r="E12339">
        <v>35.388889043710797</v>
      </c>
      <c r="F12339">
        <v>9998.6614556759359</v>
      </c>
      <c r="G12339">
        <v>100</v>
      </c>
    </row>
    <row r="12340" ht="14.25">
      <c r="A12340">
        <v>12338</v>
      </c>
      <c r="B12340">
        <v>99.99191906423458</v>
      </c>
      <c r="C12340">
        <v>0</v>
      </c>
      <c r="D12340"/>
      <c r="E12340">
        <v>36.200333740364577</v>
      </c>
      <c r="F12340">
        <v>9999.1919064234571</v>
      </c>
      <c r="G12340">
        <v>100</v>
      </c>
    </row>
    <row r="12341" ht="14.25">
      <c r="A12341">
        <v>12339</v>
      </c>
      <c r="B12341">
        <v>99.931825887891037</v>
      </c>
      <c r="C12341">
        <v>0</v>
      </c>
      <c r="D12341"/>
      <c r="E12341">
        <v>36.413519255271893</v>
      </c>
      <c r="F12341">
        <v>9993.1825887891046</v>
      </c>
      <c r="G12341">
        <v>100</v>
      </c>
    </row>
    <row r="12342" ht="14.25">
      <c r="A12342">
        <v>12340</v>
      </c>
      <c r="B12342">
        <v>99.920953412252928</v>
      </c>
      <c r="C12342">
        <v>0</v>
      </c>
      <c r="D12342"/>
      <c r="E12342">
        <v>37.401135823580617</v>
      </c>
      <c r="F12342">
        <v>9992.0953412252929</v>
      </c>
      <c r="G12342">
        <v>100</v>
      </c>
    </row>
    <row r="12343" ht="14.25">
      <c r="A12343">
        <v>12341</v>
      </c>
      <c r="B12343">
        <v>99.940347519490786</v>
      </c>
      <c r="C12343">
        <v>0</v>
      </c>
      <c r="D12343"/>
      <c r="E12343">
        <v>36.976651314918954</v>
      </c>
      <c r="F12343">
        <v>9994.0347519490788</v>
      </c>
      <c r="G12343">
        <v>100</v>
      </c>
    </row>
    <row r="12344" ht="14.25">
      <c r="A12344">
        <v>12342</v>
      </c>
      <c r="B12344">
        <v>99.918745852809749</v>
      </c>
      <c r="C12344">
        <v>0</v>
      </c>
      <c r="D12344"/>
      <c r="E12344">
        <v>36.867091243964367</v>
      </c>
      <c r="F12344">
        <v>9991.8745852809752</v>
      </c>
      <c r="G12344">
        <v>100</v>
      </c>
    </row>
    <row r="12345" ht="14.25">
      <c r="A12345">
        <v>12343</v>
      </c>
      <c r="B12345">
        <v>99.917401034067012</v>
      </c>
      <c r="C12345">
        <v>0</v>
      </c>
      <c r="D12345"/>
      <c r="E12345">
        <v>37.622658966401751</v>
      </c>
      <c r="F12345">
        <v>9991.7401034067007</v>
      </c>
      <c r="G12345">
        <v>100</v>
      </c>
    </row>
    <row r="12346" ht="14.25">
      <c r="A12346">
        <v>12344</v>
      </c>
      <c r="B12346">
        <v>99.954119745991036</v>
      </c>
      <c r="C12346">
        <v>0</v>
      </c>
      <c r="D12346"/>
      <c r="E12346">
        <v>36.646607061804993</v>
      </c>
      <c r="F12346">
        <v>9995.4119745991029</v>
      </c>
      <c r="G12346">
        <v>100</v>
      </c>
    </row>
    <row r="12347" ht="14.25">
      <c r="A12347">
        <v>12345</v>
      </c>
      <c r="B12347">
        <v>99.969224059101506</v>
      </c>
      <c r="C12347">
        <v>0</v>
      </c>
      <c r="D12347"/>
      <c r="E12347">
        <v>36.594794613106878</v>
      </c>
      <c r="F12347">
        <v>9996.9224059101507</v>
      </c>
      <c r="G12347">
        <v>100</v>
      </c>
    </row>
    <row r="12348" ht="14.25">
      <c r="A12348">
        <v>12346</v>
      </c>
      <c r="B12348">
        <v>99.921661990111119</v>
      </c>
      <c r="C12348">
        <v>0</v>
      </c>
      <c r="D12348"/>
      <c r="E12348">
        <v>36.213373586201975</v>
      </c>
      <c r="F12348">
        <v>9992.1661990111115</v>
      </c>
      <c r="G12348">
        <v>100</v>
      </c>
    </row>
    <row r="12349" ht="14.25">
      <c r="A12349">
        <v>12347</v>
      </c>
      <c r="B12349">
        <v>99.928459174095721</v>
      </c>
      <c r="C12349">
        <v>0</v>
      </c>
      <c r="D12349"/>
      <c r="E12349">
        <v>35.278785760617637</v>
      </c>
      <c r="F12349">
        <v>9992.8459174095715</v>
      </c>
      <c r="G12349">
        <v>100</v>
      </c>
    </row>
    <row r="12350" ht="14.25">
      <c r="A12350">
        <v>12348</v>
      </c>
      <c r="B12350">
        <v>99.970386267970568</v>
      </c>
      <c r="C12350">
        <v>0</v>
      </c>
      <c r="D12350"/>
      <c r="E12350">
        <v>35.070321755716897</v>
      </c>
      <c r="F12350">
        <v>9997.0386267970571</v>
      </c>
      <c r="G12350">
        <v>100</v>
      </c>
    </row>
    <row r="12351" ht="14.25">
      <c r="A12351">
        <v>12349</v>
      </c>
      <c r="B12351">
        <v>99.921852888344944</v>
      </c>
      <c r="C12351">
        <v>0</v>
      </c>
      <c r="D12351"/>
      <c r="E12351">
        <v>35.664204871491727</v>
      </c>
      <c r="F12351">
        <v>9992.1852888344947</v>
      </c>
      <c r="G12351">
        <v>100</v>
      </c>
    </row>
    <row r="12352" ht="14.25">
      <c r="A12352">
        <v>12350</v>
      </c>
      <c r="B12352">
        <v>99.956261232591217</v>
      </c>
      <c r="C12352">
        <v>0</v>
      </c>
      <c r="D12352"/>
      <c r="E12352">
        <v>35.58874665380543</v>
      </c>
      <c r="F12352">
        <v>9995.6261232591223</v>
      </c>
      <c r="G12352">
        <v>100</v>
      </c>
    </row>
    <row r="12353" ht="14.25">
      <c r="A12353">
        <v>12351</v>
      </c>
      <c r="B12353">
        <v>99.954180477111905</v>
      </c>
      <c r="C12353">
        <v>0</v>
      </c>
      <c r="D12353"/>
      <c r="E12353">
        <v>35.498445057754573</v>
      </c>
      <c r="F12353">
        <v>9995.4180477111913</v>
      </c>
      <c r="G12353">
        <v>100</v>
      </c>
    </row>
    <row r="12354" ht="14.25">
      <c r="A12354">
        <v>12352</v>
      </c>
      <c r="B12354">
        <v>99.959927843552904</v>
      </c>
      <c r="C12354">
        <v>0</v>
      </c>
      <c r="D12354"/>
      <c r="E12354">
        <v>34.561770453913589</v>
      </c>
      <c r="F12354">
        <v>9995.9927843552905</v>
      </c>
      <c r="G12354">
        <v>100</v>
      </c>
    </row>
    <row r="12355" ht="14.25">
      <c r="A12355">
        <v>12353</v>
      </c>
      <c r="B12355">
        <v>99.978115944603246</v>
      </c>
      <c r="C12355">
        <v>0</v>
      </c>
      <c r="D12355"/>
      <c r="E12355">
        <v>35.396793878727884</v>
      </c>
      <c r="F12355">
        <v>9997.8115944603251</v>
      </c>
      <c r="G12355">
        <v>100</v>
      </c>
    </row>
    <row r="12356" ht="14.25">
      <c r="A12356">
        <v>12354</v>
      </c>
      <c r="B12356">
        <v>100</v>
      </c>
      <c r="C12356">
        <v>0</v>
      </c>
      <c r="D12356"/>
      <c r="E12356">
        <v>35.272058935739878</v>
      </c>
      <c r="F12356">
        <v>10000</v>
      </c>
      <c r="G12356">
        <v>100</v>
      </c>
    </row>
    <row r="12357" ht="14.25">
      <c r="A12357">
        <v>12355</v>
      </c>
      <c r="B12357">
        <v>100</v>
      </c>
      <c r="C12357">
        <v>0</v>
      </c>
      <c r="D12357"/>
      <c r="E12357">
        <v>35.96531849565087</v>
      </c>
      <c r="F12357">
        <v>10000</v>
      </c>
      <c r="G12357">
        <v>100</v>
      </c>
    </row>
    <row r="12358" ht="14.25">
      <c r="A12358">
        <v>12356</v>
      </c>
      <c r="B12358">
        <v>100</v>
      </c>
      <c r="C12358">
        <v>0</v>
      </c>
      <c r="D12358"/>
      <c r="E12358">
        <v>35.267993145315394</v>
      </c>
      <c r="F12358">
        <v>10000</v>
      </c>
      <c r="G12358">
        <v>100</v>
      </c>
    </row>
    <row r="12359" ht="14.25">
      <c r="A12359">
        <v>12357</v>
      </c>
      <c r="B12359">
        <v>99.959850405099559</v>
      </c>
      <c r="C12359">
        <v>0</v>
      </c>
      <c r="D12359"/>
      <c r="E12359">
        <v>36.131140058115044</v>
      </c>
      <c r="F12359">
        <v>9995.9850405099551</v>
      </c>
      <c r="G12359">
        <v>100</v>
      </c>
    </row>
    <row r="12360" ht="14.25">
      <c r="A12360">
        <v>12358</v>
      </c>
      <c r="B12360">
        <v>99.941749792758785</v>
      </c>
      <c r="C12360">
        <v>0</v>
      </c>
      <c r="D12360"/>
      <c r="E12360">
        <v>36.768164952425323</v>
      </c>
      <c r="F12360">
        <v>9994.1749792758783</v>
      </c>
      <c r="G12360">
        <v>100</v>
      </c>
    </row>
    <row r="12361" ht="14.25">
      <c r="A12361">
        <v>12359</v>
      </c>
      <c r="B12361">
        <v>99.960136674974223</v>
      </c>
      <c r="C12361">
        <v>0</v>
      </c>
      <c r="D12361"/>
      <c r="E12361">
        <v>35.774796058220559</v>
      </c>
      <c r="F12361">
        <v>9996.0136674974219</v>
      </c>
      <c r="G12361">
        <v>100</v>
      </c>
    </row>
    <row r="12362" ht="14.25">
      <c r="A12362">
        <v>12360</v>
      </c>
      <c r="B12362">
        <v>99.937457273905636</v>
      </c>
      <c r="C12362">
        <v>0</v>
      </c>
      <c r="D12362"/>
      <c r="E12362">
        <v>35.718120261983991</v>
      </c>
      <c r="F12362">
        <v>9993.7457273905638</v>
      </c>
      <c r="G12362">
        <v>100</v>
      </c>
    </row>
    <row r="12363" ht="14.25">
      <c r="A12363">
        <v>12361</v>
      </c>
      <c r="B12363">
        <v>99.943847114787715</v>
      </c>
      <c r="C12363">
        <v>0</v>
      </c>
      <c r="D12363"/>
      <c r="E12363">
        <v>36.203468268779012</v>
      </c>
      <c r="F12363">
        <v>9994.3847114787714</v>
      </c>
      <c r="G12363">
        <v>100</v>
      </c>
    </row>
    <row r="12364" ht="14.25">
      <c r="A12364">
        <v>12362</v>
      </c>
      <c r="B12364">
        <v>99.948995813046309</v>
      </c>
      <c r="C12364">
        <v>0</v>
      </c>
      <c r="D12364"/>
      <c r="E12364">
        <v>36.045291552629564</v>
      </c>
      <c r="F12364">
        <v>9994.8995813046313</v>
      </c>
      <c r="G12364">
        <v>100</v>
      </c>
    </row>
    <row r="12365" ht="14.25">
      <c r="A12365">
        <v>12363</v>
      </c>
      <c r="B12365">
        <v>99.980919924549625</v>
      </c>
      <c r="C12365">
        <v>0</v>
      </c>
      <c r="D12365"/>
      <c r="E12365">
        <v>35.103435796025465</v>
      </c>
      <c r="F12365">
        <v>9998.0919924549617</v>
      </c>
      <c r="G12365">
        <v>100</v>
      </c>
    </row>
    <row r="12366" ht="14.25">
      <c r="A12366">
        <v>12364</v>
      </c>
      <c r="B12366">
        <v>99.998405265073927</v>
      </c>
      <c r="C12366">
        <v>0</v>
      </c>
      <c r="D12366"/>
      <c r="E12366">
        <v>36.023998568095031</v>
      </c>
      <c r="F12366">
        <v>9999.8405265073925</v>
      </c>
      <c r="G12366">
        <v>100</v>
      </c>
    </row>
    <row r="12367" ht="14.25">
      <c r="A12367">
        <v>12365</v>
      </c>
      <c r="B12367">
        <v>100</v>
      </c>
      <c r="C12367">
        <v>0</v>
      </c>
      <c r="D12367"/>
      <c r="E12367">
        <v>35.640088925659917</v>
      </c>
      <c r="F12367">
        <v>10000</v>
      </c>
      <c r="G12367">
        <v>100</v>
      </c>
    </row>
    <row r="12368" ht="14.25">
      <c r="A12368">
        <v>12366</v>
      </c>
      <c r="B12368">
        <v>100</v>
      </c>
      <c r="C12368">
        <v>0</v>
      </c>
      <c r="D12368"/>
      <c r="E12368">
        <v>35.496207108590468</v>
      </c>
      <c r="F12368">
        <v>10000</v>
      </c>
      <c r="G12368">
        <v>100</v>
      </c>
    </row>
    <row r="12369" ht="14.25">
      <c r="A12369">
        <v>12367</v>
      </c>
      <c r="B12369">
        <v>100</v>
      </c>
      <c r="C12369">
        <v>0</v>
      </c>
      <c r="D12369"/>
      <c r="E12369">
        <v>34.589610848532558</v>
      </c>
      <c r="F12369">
        <v>10000</v>
      </c>
      <c r="G12369">
        <v>100</v>
      </c>
    </row>
    <row r="12370" ht="14.25">
      <c r="A12370">
        <v>12368</v>
      </c>
      <c r="B12370">
        <v>100</v>
      </c>
      <c r="C12370">
        <v>0</v>
      </c>
      <c r="D12370"/>
      <c r="E12370">
        <v>34.639893619003921</v>
      </c>
      <c r="F12370">
        <v>10000</v>
      </c>
      <c r="G12370">
        <v>100</v>
      </c>
    </row>
    <row r="12371" ht="14.25">
      <c r="A12371">
        <v>12369</v>
      </c>
      <c r="B12371">
        <v>100</v>
      </c>
      <c r="C12371">
        <v>0</v>
      </c>
      <c r="D12371"/>
      <c r="E12371">
        <v>34.621737173253756</v>
      </c>
      <c r="F12371">
        <v>10000</v>
      </c>
      <c r="G12371">
        <v>100</v>
      </c>
    </row>
    <row r="12372" ht="14.25">
      <c r="A12372">
        <v>12370</v>
      </c>
      <c r="B12372">
        <v>100</v>
      </c>
      <c r="C12372">
        <v>0</v>
      </c>
      <c r="D12372"/>
      <c r="E12372">
        <v>34.307352560165015</v>
      </c>
      <c r="F12372">
        <v>10000</v>
      </c>
      <c r="G12372">
        <v>100</v>
      </c>
    </row>
    <row r="12373" ht="14.25">
      <c r="A12373">
        <v>12371</v>
      </c>
      <c r="B12373">
        <v>100</v>
      </c>
      <c r="C12373">
        <v>0</v>
      </c>
      <c r="D12373"/>
      <c r="E12373">
        <v>34.541911172009513</v>
      </c>
      <c r="F12373">
        <v>10000</v>
      </c>
      <c r="G12373">
        <v>100</v>
      </c>
    </row>
    <row r="12374" ht="14.25">
      <c r="A12374">
        <v>12372</v>
      </c>
      <c r="B12374">
        <v>100</v>
      </c>
      <c r="C12374">
        <v>0</v>
      </c>
      <c r="D12374"/>
      <c r="E12374">
        <v>34.831642133698246</v>
      </c>
      <c r="F12374">
        <v>10000</v>
      </c>
      <c r="G12374">
        <v>100</v>
      </c>
    </row>
    <row r="12375" ht="14.25">
      <c r="A12375">
        <v>12373</v>
      </c>
      <c r="B12375">
        <v>100</v>
      </c>
      <c r="C12375">
        <v>0</v>
      </c>
      <c r="D12375"/>
      <c r="E12375">
        <v>34.809642668225457</v>
      </c>
      <c r="F12375">
        <v>10000</v>
      </c>
      <c r="G12375">
        <v>100</v>
      </c>
    </row>
    <row r="12376" ht="14.25">
      <c r="A12376">
        <v>12374</v>
      </c>
      <c r="B12376">
        <v>100</v>
      </c>
      <c r="C12376">
        <v>0</v>
      </c>
      <c r="D12376"/>
      <c r="E12376">
        <v>35.226802111761231</v>
      </c>
      <c r="F12376">
        <v>10000</v>
      </c>
      <c r="G12376">
        <v>100</v>
      </c>
    </row>
    <row r="12377" ht="14.25">
      <c r="A12377">
        <v>12375</v>
      </c>
      <c r="B12377">
        <v>99.980429339800992</v>
      </c>
      <c r="C12377">
        <v>0</v>
      </c>
      <c r="D12377"/>
      <c r="E12377">
        <v>34.809411226952491</v>
      </c>
      <c r="F12377">
        <v>9998.0429339800994</v>
      </c>
      <c r="G12377">
        <v>100</v>
      </c>
    </row>
    <row r="12378" ht="14.25">
      <c r="A12378">
        <v>12376</v>
      </c>
      <c r="B12378">
        <v>100</v>
      </c>
      <c r="C12378">
        <v>0</v>
      </c>
      <c r="D12378"/>
      <c r="E12378">
        <v>34.772744032856693</v>
      </c>
      <c r="F12378">
        <v>10000</v>
      </c>
      <c r="G12378">
        <v>100</v>
      </c>
    </row>
    <row r="12379" ht="14.25">
      <c r="A12379">
        <v>12377</v>
      </c>
      <c r="B12379">
        <v>100</v>
      </c>
      <c r="C12379">
        <v>0</v>
      </c>
      <c r="D12379"/>
      <c r="E12379">
        <v>34.917680283357846</v>
      </c>
      <c r="F12379">
        <v>10000</v>
      </c>
      <c r="G12379">
        <v>100</v>
      </c>
    </row>
    <row r="12380" ht="14.25">
      <c r="A12380">
        <v>12378</v>
      </c>
      <c r="B12380">
        <v>100</v>
      </c>
      <c r="C12380">
        <v>0</v>
      </c>
      <c r="D12380"/>
      <c r="E12380">
        <v>34.019418765833009</v>
      </c>
      <c r="F12380">
        <v>10000</v>
      </c>
      <c r="G12380">
        <v>100</v>
      </c>
    </row>
    <row r="12381" ht="14.25">
      <c r="A12381">
        <v>12379</v>
      </c>
      <c r="B12381">
        <v>100</v>
      </c>
      <c r="C12381">
        <v>0</v>
      </c>
      <c r="D12381"/>
      <c r="E12381">
        <v>34.378752802670938</v>
      </c>
      <c r="F12381">
        <v>10000</v>
      </c>
      <c r="G12381">
        <v>100</v>
      </c>
    </row>
    <row r="12382" ht="14.25">
      <c r="A12382">
        <v>12380</v>
      </c>
      <c r="B12382">
        <v>100</v>
      </c>
      <c r="C12382">
        <v>0</v>
      </c>
      <c r="D12382"/>
      <c r="E12382">
        <v>34.529800564507013</v>
      </c>
      <c r="F12382">
        <v>10000</v>
      </c>
      <c r="G12382">
        <v>100</v>
      </c>
    </row>
    <row r="12383" ht="14.25">
      <c r="A12383">
        <v>12381</v>
      </c>
      <c r="B12383">
        <v>99.984050918698387</v>
      </c>
      <c r="C12383">
        <v>0</v>
      </c>
      <c r="D12383"/>
      <c r="E12383">
        <v>34.035482852860817</v>
      </c>
      <c r="F12383">
        <v>9998.4050918698395</v>
      </c>
      <c r="G12383">
        <v>100</v>
      </c>
    </row>
    <row r="12384" ht="14.25">
      <c r="A12384">
        <v>12382</v>
      </c>
      <c r="B12384">
        <v>99.987093133177467</v>
      </c>
      <c r="C12384">
        <v>0</v>
      </c>
      <c r="D12384"/>
      <c r="E12384">
        <v>34.473485260160139</v>
      </c>
      <c r="F12384">
        <v>9998.7093133177459</v>
      </c>
      <c r="G12384">
        <v>100</v>
      </c>
    </row>
    <row r="12385" ht="14.25">
      <c r="A12385">
        <v>12383</v>
      </c>
      <c r="B12385">
        <v>99.997345359049092</v>
      </c>
      <c r="C12385">
        <v>0</v>
      </c>
      <c r="D12385"/>
      <c r="E12385">
        <v>35.006170229668285</v>
      </c>
      <c r="F12385">
        <v>9999.7345359049086</v>
      </c>
      <c r="G12385">
        <v>100</v>
      </c>
    </row>
    <row r="12386" ht="14.25">
      <c r="A12386">
        <v>12384</v>
      </c>
      <c r="B12386">
        <v>100</v>
      </c>
      <c r="C12386">
        <v>0</v>
      </c>
      <c r="D12386"/>
      <c r="E12386">
        <v>34.049428047032841</v>
      </c>
      <c r="F12386">
        <v>10000</v>
      </c>
      <c r="G12386">
        <v>100</v>
      </c>
    </row>
    <row r="12387" ht="14.25">
      <c r="A12387">
        <v>12385</v>
      </c>
      <c r="B12387">
        <v>100</v>
      </c>
      <c r="C12387">
        <v>0</v>
      </c>
      <c r="D12387"/>
      <c r="E12387">
        <v>33.951593331366261</v>
      </c>
      <c r="F12387">
        <v>10000</v>
      </c>
      <c r="G12387">
        <v>100</v>
      </c>
    </row>
    <row r="12388" ht="14.25">
      <c r="A12388">
        <v>12386</v>
      </c>
      <c r="B12388">
        <v>100</v>
      </c>
      <c r="C12388">
        <v>0</v>
      </c>
      <c r="D12388"/>
      <c r="E12388">
        <v>33.297897444287791</v>
      </c>
      <c r="F12388">
        <v>10000</v>
      </c>
      <c r="G12388">
        <v>100</v>
      </c>
    </row>
    <row r="12389" ht="14.25">
      <c r="A12389">
        <v>12387</v>
      </c>
      <c r="B12389">
        <v>100</v>
      </c>
      <c r="C12389">
        <v>0</v>
      </c>
      <c r="D12389"/>
      <c r="E12389">
        <v>32.623678162238456</v>
      </c>
      <c r="F12389">
        <v>10000</v>
      </c>
      <c r="G12389">
        <v>100</v>
      </c>
    </row>
    <row r="12390" ht="14.25">
      <c r="A12390">
        <v>12388</v>
      </c>
      <c r="B12390">
        <v>100</v>
      </c>
      <c r="C12390">
        <v>0</v>
      </c>
      <c r="D12390"/>
      <c r="E12390">
        <v>32.252904576050781</v>
      </c>
      <c r="F12390">
        <v>10000</v>
      </c>
      <c r="G12390">
        <v>100</v>
      </c>
    </row>
    <row r="12391" ht="14.25">
      <c r="A12391">
        <v>12389</v>
      </c>
      <c r="B12391">
        <v>100</v>
      </c>
      <c r="C12391">
        <v>0</v>
      </c>
      <c r="D12391"/>
      <c r="E12391">
        <v>32.394533118576092</v>
      </c>
      <c r="F12391">
        <v>10000</v>
      </c>
      <c r="G12391">
        <v>100</v>
      </c>
    </row>
    <row r="12392" ht="14.25">
      <c r="A12392">
        <v>12390</v>
      </c>
      <c r="B12392">
        <v>100</v>
      </c>
      <c r="C12392">
        <v>0</v>
      </c>
      <c r="D12392"/>
      <c r="E12392">
        <v>31.639126205907903</v>
      </c>
      <c r="F12392">
        <v>10000</v>
      </c>
      <c r="G12392">
        <v>100</v>
      </c>
    </row>
    <row r="12393" ht="14.25">
      <c r="A12393">
        <v>12391</v>
      </c>
      <c r="B12393">
        <v>99.968554552819938</v>
      </c>
      <c r="C12393">
        <v>0</v>
      </c>
      <c r="D12393"/>
      <c r="E12393">
        <v>32.398187634503934</v>
      </c>
      <c r="F12393">
        <v>9996.8554552819933</v>
      </c>
      <c r="G12393">
        <v>100</v>
      </c>
    </row>
    <row r="12394" ht="14.25">
      <c r="A12394">
        <v>12392</v>
      </c>
      <c r="B12394">
        <v>99.971934857518988</v>
      </c>
      <c r="C12394">
        <v>0</v>
      </c>
      <c r="D12394"/>
      <c r="E12394">
        <v>33.025840683018011</v>
      </c>
      <c r="F12394">
        <v>9997.1934857518991</v>
      </c>
      <c r="G12394">
        <v>100</v>
      </c>
    </row>
    <row r="12395" ht="14.25">
      <c r="A12395">
        <v>12393</v>
      </c>
      <c r="B12395">
        <v>99.993515825394354</v>
      </c>
      <c r="C12395">
        <v>0</v>
      </c>
      <c r="D12395"/>
      <c r="E12395">
        <v>32.432492829991901</v>
      </c>
      <c r="F12395">
        <v>9999.3515825394352</v>
      </c>
      <c r="G12395">
        <v>100</v>
      </c>
    </row>
    <row r="12396" ht="14.25">
      <c r="A12396">
        <v>12394</v>
      </c>
      <c r="B12396">
        <v>99.963243264311416</v>
      </c>
      <c r="C12396">
        <v>0</v>
      </c>
      <c r="D12396"/>
      <c r="E12396">
        <v>31.467873011204894</v>
      </c>
      <c r="F12396">
        <v>9996.3243264311423</v>
      </c>
      <c r="G12396">
        <v>100</v>
      </c>
    </row>
    <row r="12397" ht="14.25">
      <c r="A12397">
        <v>12395</v>
      </c>
      <c r="B12397">
        <v>99.965834868658249</v>
      </c>
      <c r="C12397">
        <v>0</v>
      </c>
      <c r="D12397"/>
      <c r="E12397">
        <v>32.417904158985024</v>
      </c>
      <c r="F12397">
        <v>9996.5834868658239</v>
      </c>
      <c r="G12397">
        <v>100</v>
      </c>
    </row>
    <row r="12398" ht="14.25">
      <c r="A12398">
        <v>12396</v>
      </c>
      <c r="B12398">
        <v>99.970150193170753</v>
      </c>
      <c r="C12398">
        <v>0</v>
      </c>
      <c r="D12398"/>
      <c r="E12398">
        <v>32.428306043461454</v>
      </c>
      <c r="F12398">
        <v>9997.0150193170757</v>
      </c>
      <c r="G12398">
        <v>100</v>
      </c>
    </row>
    <row r="12399" ht="14.25">
      <c r="A12399">
        <v>12397</v>
      </c>
      <c r="B12399">
        <v>99.95629496131329</v>
      </c>
      <c r="C12399">
        <v>0</v>
      </c>
      <c r="D12399"/>
      <c r="E12399">
        <v>32.896684457260768</v>
      </c>
      <c r="F12399">
        <v>9995.6294961313288</v>
      </c>
      <c r="G12399">
        <v>100</v>
      </c>
    </row>
    <row r="12400" ht="14.25">
      <c r="A12400">
        <v>12398</v>
      </c>
      <c r="B12400">
        <v>99.937245464798764</v>
      </c>
      <c r="C12400">
        <v>0</v>
      </c>
      <c r="D12400"/>
      <c r="E12400">
        <v>33.399248092438611</v>
      </c>
      <c r="F12400">
        <v>9993.7245464798762</v>
      </c>
      <c r="G12400">
        <v>100</v>
      </c>
    </row>
    <row r="12401" ht="14.25">
      <c r="A12401">
        <v>12399</v>
      </c>
      <c r="B12401">
        <v>99.929128467889186</v>
      </c>
      <c r="C12401">
        <v>0</v>
      </c>
      <c r="D12401"/>
      <c r="E12401">
        <v>33.567945140671959</v>
      </c>
      <c r="F12401">
        <v>9992.9128467889186</v>
      </c>
      <c r="G12401">
        <v>100</v>
      </c>
    </row>
    <row r="12402" ht="14.25">
      <c r="A12402">
        <v>12400</v>
      </c>
      <c r="B12402">
        <v>99.936090717918134</v>
      </c>
      <c r="C12402">
        <v>0</v>
      </c>
      <c r="D12402"/>
      <c r="E12402">
        <v>34.37934489067095</v>
      </c>
      <c r="F12402">
        <v>9993.6090717918141</v>
      </c>
      <c r="G12402">
        <v>100</v>
      </c>
    </row>
    <row r="12403" ht="14.25">
      <c r="A12403">
        <v>12401</v>
      </c>
      <c r="B12403">
        <v>99.942411885314669</v>
      </c>
      <c r="C12403">
        <v>0</v>
      </c>
      <c r="D12403"/>
      <c r="E12403">
        <v>34.244693960139401</v>
      </c>
      <c r="F12403">
        <v>9994.2411885314668</v>
      </c>
      <c r="G12403">
        <v>100</v>
      </c>
    </row>
    <row r="12404" ht="14.25">
      <c r="A12404">
        <v>12402</v>
      </c>
      <c r="B12404">
        <v>99.973407494242949</v>
      </c>
      <c r="C12404">
        <v>0</v>
      </c>
      <c r="D12404"/>
      <c r="E12404">
        <v>33.269987774193432</v>
      </c>
      <c r="F12404">
        <v>9997.3407494242947</v>
      </c>
      <c r="G12404">
        <v>100</v>
      </c>
    </row>
    <row r="12405" ht="14.25">
      <c r="A12405">
        <v>12403</v>
      </c>
      <c r="B12405">
        <v>99.979913527195464</v>
      </c>
      <c r="C12405">
        <v>0</v>
      </c>
      <c r="D12405"/>
      <c r="E12405">
        <v>33.430819418641406</v>
      </c>
      <c r="F12405">
        <v>9997.9913527195458</v>
      </c>
      <c r="G12405">
        <v>100</v>
      </c>
    </row>
    <row r="12406" ht="14.25">
      <c r="A12406">
        <v>12404</v>
      </c>
      <c r="B12406">
        <v>99.976819658688655</v>
      </c>
      <c r="C12406">
        <v>0</v>
      </c>
      <c r="D12406"/>
      <c r="E12406">
        <v>34.360636532022916</v>
      </c>
      <c r="F12406">
        <v>9997.6819658688655</v>
      </c>
      <c r="G12406">
        <v>100</v>
      </c>
    </row>
    <row r="12407" ht="14.25">
      <c r="A12407">
        <v>12405</v>
      </c>
      <c r="B12407">
        <v>99.96787028499358</v>
      </c>
      <c r="C12407">
        <v>0</v>
      </c>
      <c r="D12407"/>
      <c r="E12407">
        <v>33.479097893499898</v>
      </c>
      <c r="F12407">
        <v>9996.7870284993587</v>
      </c>
      <c r="G12407">
        <v>100</v>
      </c>
    </row>
    <row r="12408" ht="14.25">
      <c r="A12408">
        <v>12406</v>
      </c>
      <c r="B12408">
        <v>99.98798199726933</v>
      </c>
      <c r="C12408">
        <v>0</v>
      </c>
      <c r="D12408"/>
      <c r="E12408">
        <v>34.1060233419431</v>
      </c>
      <c r="F12408">
        <v>9998.7981997269326</v>
      </c>
      <c r="G12408">
        <v>100</v>
      </c>
    </row>
    <row r="12409" ht="14.25">
      <c r="A12409">
        <v>12407</v>
      </c>
      <c r="B12409">
        <v>100</v>
      </c>
      <c r="C12409">
        <v>0</v>
      </c>
      <c r="D12409"/>
      <c r="E12409">
        <v>35.04220475689737</v>
      </c>
      <c r="F12409">
        <v>10000</v>
      </c>
      <c r="G12409">
        <v>100</v>
      </c>
    </row>
    <row r="12410" ht="14.25">
      <c r="A12410">
        <v>12408</v>
      </c>
      <c r="B12410">
        <v>100</v>
      </c>
      <c r="C12410">
        <v>0</v>
      </c>
      <c r="D12410"/>
      <c r="E12410">
        <v>34.762279170245527</v>
      </c>
      <c r="F12410">
        <v>10000</v>
      </c>
      <c r="G12410">
        <v>100</v>
      </c>
    </row>
    <row r="12411" ht="14.25">
      <c r="A12411">
        <v>12409</v>
      </c>
      <c r="B12411">
        <v>99.980375412856375</v>
      </c>
      <c r="C12411">
        <v>0</v>
      </c>
      <c r="D12411"/>
      <c r="E12411">
        <v>35.272790887726273</v>
      </c>
      <c r="F12411">
        <v>9998.0375412856374</v>
      </c>
      <c r="G12411">
        <v>100</v>
      </c>
    </row>
    <row r="12412" ht="14.25">
      <c r="A12412">
        <v>12410</v>
      </c>
      <c r="B12412">
        <v>99.998154977981159</v>
      </c>
      <c r="C12412">
        <v>0</v>
      </c>
      <c r="D12412"/>
      <c r="E12412">
        <v>34.928987269174229</v>
      </c>
      <c r="F12412">
        <v>9999.8154977981158</v>
      </c>
      <c r="G12412">
        <v>100</v>
      </c>
    </row>
    <row r="12413" ht="14.25">
      <c r="A12413">
        <v>12411</v>
      </c>
      <c r="B12413">
        <v>100</v>
      </c>
      <c r="C12413">
        <v>0</v>
      </c>
      <c r="D12413"/>
      <c r="E12413">
        <v>33.961724229022472</v>
      </c>
      <c r="F12413">
        <v>10000</v>
      </c>
      <c r="G12413">
        <v>100</v>
      </c>
    </row>
    <row r="12414" ht="14.25">
      <c r="A12414">
        <v>12412</v>
      </c>
      <c r="B12414">
        <v>99.984590374873278</v>
      </c>
      <c r="C12414">
        <v>0</v>
      </c>
      <c r="D12414"/>
      <c r="E12414">
        <v>34.50233740757858</v>
      </c>
      <c r="F12414">
        <v>9998.4590374873278</v>
      </c>
      <c r="G12414">
        <v>100</v>
      </c>
    </row>
    <row r="12415" ht="14.25">
      <c r="A12415">
        <v>12413</v>
      </c>
      <c r="B12415">
        <v>99.99984975463461</v>
      </c>
      <c r="C12415">
        <v>0</v>
      </c>
      <c r="D12415"/>
      <c r="E12415">
        <v>34.384717762330887</v>
      </c>
      <c r="F12415">
        <v>9999.9849754634615</v>
      </c>
      <c r="G12415">
        <v>100</v>
      </c>
    </row>
    <row r="12416" ht="14.25">
      <c r="A12416">
        <v>12414</v>
      </c>
      <c r="B12416">
        <v>100</v>
      </c>
      <c r="C12416">
        <v>0</v>
      </c>
      <c r="D12416"/>
      <c r="E12416">
        <v>34.133991846373256</v>
      </c>
      <c r="F12416">
        <v>10000</v>
      </c>
      <c r="G12416">
        <v>100</v>
      </c>
    </row>
    <row r="12417" ht="14.25">
      <c r="A12417">
        <v>12415</v>
      </c>
      <c r="B12417">
        <v>99.980538653365087</v>
      </c>
      <c r="C12417">
        <v>0</v>
      </c>
      <c r="D12417"/>
      <c r="E12417">
        <v>33.492712930889915</v>
      </c>
      <c r="F12417">
        <v>9998.0538653365093</v>
      </c>
      <c r="G12417">
        <v>100</v>
      </c>
    </row>
    <row r="12418" ht="14.25">
      <c r="A12418">
        <v>12416</v>
      </c>
      <c r="B12418">
        <v>99.959529945254971</v>
      </c>
      <c r="C12418">
        <v>0</v>
      </c>
      <c r="D12418"/>
      <c r="E12418">
        <v>33.664902476308832</v>
      </c>
      <c r="F12418">
        <v>9995.9529945254963</v>
      </c>
      <c r="G12418">
        <v>100</v>
      </c>
    </row>
    <row r="12419" ht="14.25">
      <c r="A12419">
        <v>12417</v>
      </c>
      <c r="B12419">
        <v>99.961986525295103</v>
      </c>
      <c r="C12419">
        <v>0</v>
      </c>
      <c r="D12419"/>
      <c r="E12419">
        <v>34.416593975641014</v>
      </c>
      <c r="F12419">
        <v>9996.1986525295106</v>
      </c>
      <c r="G12419">
        <v>100</v>
      </c>
    </row>
    <row r="12420" ht="14.25">
      <c r="A12420">
        <v>12418</v>
      </c>
      <c r="B12420">
        <v>99.956201224444911</v>
      </c>
      <c r="C12420">
        <v>0</v>
      </c>
      <c r="D12420"/>
      <c r="E12420">
        <v>33.479019161707058</v>
      </c>
      <c r="F12420">
        <v>9995.6201224444903</v>
      </c>
      <c r="G12420">
        <v>100</v>
      </c>
    </row>
    <row r="12421" ht="14.25">
      <c r="A12421">
        <v>12419</v>
      </c>
      <c r="B12421">
        <v>99.961375144954062</v>
      </c>
      <c r="C12421">
        <v>0</v>
      </c>
      <c r="D12421"/>
      <c r="E12421">
        <v>33.06680082614006</v>
      </c>
      <c r="F12421">
        <v>9996.1375144954054</v>
      </c>
      <c r="G12421">
        <v>100</v>
      </c>
    </row>
    <row r="12422" ht="14.25">
      <c r="A12422">
        <v>12420</v>
      </c>
      <c r="B12422">
        <v>99.963843186382164</v>
      </c>
      <c r="C12422">
        <v>0</v>
      </c>
      <c r="D12422"/>
      <c r="E12422">
        <v>33.315977311054255</v>
      </c>
      <c r="F12422">
        <v>9996.3843186382164</v>
      </c>
      <c r="G12422">
        <v>100</v>
      </c>
    </row>
    <row r="12423" ht="14.25">
      <c r="A12423">
        <v>12421</v>
      </c>
      <c r="B12423">
        <v>99.968338997252886</v>
      </c>
      <c r="C12423">
        <v>0</v>
      </c>
      <c r="D12423"/>
      <c r="E12423">
        <v>33.489041781330251</v>
      </c>
      <c r="F12423">
        <v>9996.8338997252886</v>
      </c>
      <c r="G12423">
        <v>100</v>
      </c>
    </row>
    <row r="12424" ht="14.25">
      <c r="A12424">
        <v>12422</v>
      </c>
      <c r="B12424">
        <v>99.983417196756321</v>
      </c>
      <c r="C12424">
        <v>0</v>
      </c>
      <c r="D12424"/>
      <c r="E12424">
        <v>34.170581249964144</v>
      </c>
      <c r="F12424">
        <v>9998.3417196756327</v>
      </c>
      <c r="G12424">
        <v>100</v>
      </c>
    </row>
    <row r="12425" ht="14.25">
      <c r="A12425">
        <v>12423</v>
      </c>
      <c r="B12425">
        <v>99.962203726150548</v>
      </c>
      <c r="C12425">
        <v>0</v>
      </c>
      <c r="D12425"/>
      <c r="E12425">
        <v>34.493863628605034</v>
      </c>
      <c r="F12425">
        <v>9996.2203726150547</v>
      </c>
      <c r="G12425">
        <v>100</v>
      </c>
    </row>
    <row r="12426" ht="14.25">
      <c r="A12426">
        <v>12424</v>
      </c>
      <c r="B12426">
        <v>99.98528241543012</v>
      </c>
      <c r="C12426">
        <v>0</v>
      </c>
      <c r="D12426"/>
      <c r="E12426">
        <v>34.66539881933565</v>
      </c>
      <c r="F12426">
        <v>9998.528241543012</v>
      </c>
      <c r="G12426">
        <v>100</v>
      </c>
    </row>
    <row r="12427" ht="14.25">
      <c r="A12427">
        <v>12425</v>
      </c>
      <c r="B12427">
        <v>99.984760199899213</v>
      </c>
      <c r="C12427">
        <v>0</v>
      </c>
      <c r="D12427"/>
      <c r="E12427">
        <v>35.188014610635094</v>
      </c>
      <c r="F12427">
        <v>9998.476019989921</v>
      </c>
      <c r="G12427">
        <v>100</v>
      </c>
    </row>
    <row r="12428" ht="14.25">
      <c r="A12428">
        <v>12426</v>
      </c>
      <c r="B12428">
        <v>99.968453816041446</v>
      </c>
      <c r="C12428">
        <v>0</v>
      </c>
      <c r="D12428"/>
      <c r="E12428">
        <v>35.249262900781268</v>
      </c>
      <c r="F12428">
        <v>9996.8453816041438</v>
      </c>
      <c r="G12428">
        <v>100</v>
      </c>
    </row>
    <row r="12429" ht="14.25">
      <c r="A12429">
        <v>12427</v>
      </c>
      <c r="B12429">
        <v>99.964005257746706</v>
      </c>
      <c r="C12429">
        <v>0</v>
      </c>
      <c r="D12429"/>
      <c r="E12429">
        <v>35.597320191933974</v>
      </c>
      <c r="F12429">
        <v>9996.4005257746703</v>
      </c>
      <c r="G12429">
        <v>100</v>
      </c>
    </row>
    <row r="12430" ht="14.25">
      <c r="A12430">
        <v>12428</v>
      </c>
      <c r="B12430">
        <v>99.942654474768517</v>
      </c>
      <c r="C12430">
        <v>0</v>
      </c>
      <c r="D12430"/>
      <c r="E12430">
        <v>34.916914358053333</v>
      </c>
      <c r="F12430">
        <v>9994.2654474768515</v>
      </c>
      <c r="G12430">
        <v>100</v>
      </c>
    </row>
    <row r="12431" ht="14.25">
      <c r="A12431">
        <v>12429</v>
      </c>
      <c r="B12431">
        <v>99.95064486188069</v>
      </c>
      <c r="C12431">
        <v>0</v>
      </c>
      <c r="D12431"/>
      <c r="E12431">
        <v>35.121537402922854</v>
      </c>
      <c r="F12431">
        <v>9995.0644861880683</v>
      </c>
      <c r="G12431">
        <v>100</v>
      </c>
    </row>
    <row r="12432" ht="14.25">
      <c r="A12432">
        <v>12430</v>
      </c>
      <c r="B12432">
        <v>99.96325964362768</v>
      </c>
      <c r="C12432">
        <v>0</v>
      </c>
      <c r="D12432"/>
      <c r="E12432">
        <v>35.140769367170435</v>
      </c>
      <c r="F12432">
        <v>9996.325964362768</v>
      </c>
      <c r="G12432">
        <v>100</v>
      </c>
    </row>
    <row r="12433" ht="14.25">
      <c r="A12433">
        <v>12431</v>
      </c>
      <c r="B12433">
        <v>99.932651546048987</v>
      </c>
      <c r="C12433">
        <v>0</v>
      </c>
      <c r="D12433"/>
      <c r="E12433">
        <v>35.79003082090685</v>
      </c>
      <c r="F12433">
        <v>9993.2651546048983</v>
      </c>
      <c r="G12433">
        <v>100</v>
      </c>
    </row>
    <row r="12434" ht="14.25">
      <c r="A12434">
        <v>12432</v>
      </c>
      <c r="B12434">
        <v>99.919350120764619</v>
      </c>
      <c r="C12434">
        <v>0</v>
      </c>
      <c r="D12434"/>
      <c r="E12434">
        <v>36.158991879167083</v>
      </c>
      <c r="F12434">
        <v>9991.9350120764611</v>
      </c>
      <c r="G12434">
        <v>100</v>
      </c>
    </row>
    <row r="12435" ht="14.25">
      <c r="A12435">
        <v>12433</v>
      </c>
      <c r="B12435">
        <v>99.905088600656029</v>
      </c>
      <c r="C12435">
        <v>0</v>
      </c>
      <c r="D12435"/>
      <c r="E12435">
        <v>36.235021027649516</v>
      </c>
      <c r="F12435">
        <v>9990.5088600656036</v>
      </c>
      <c r="G12435">
        <v>100</v>
      </c>
    </row>
    <row r="12436" ht="14.25">
      <c r="A12436">
        <v>12434</v>
      </c>
      <c r="B12436">
        <v>99.914453704265739</v>
      </c>
      <c r="C12436">
        <v>0</v>
      </c>
      <c r="D12436"/>
      <c r="E12436">
        <v>35.438239514780392</v>
      </c>
      <c r="F12436">
        <v>9991.4453704265743</v>
      </c>
      <c r="G12436">
        <v>100</v>
      </c>
    </row>
    <row r="12437" ht="14.25">
      <c r="A12437">
        <v>12435</v>
      </c>
      <c r="B12437">
        <v>99.952895815189251</v>
      </c>
      <c r="C12437">
        <v>0</v>
      </c>
      <c r="D12437"/>
      <c r="E12437">
        <v>35.206904137968685</v>
      </c>
      <c r="F12437">
        <v>9995.2895815189258</v>
      </c>
      <c r="G12437">
        <v>100</v>
      </c>
    </row>
    <row r="12438" ht="14.25">
      <c r="A12438">
        <v>12436</v>
      </c>
      <c r="B12438">
        <v>99.980406098272468</v>
      </c>
      <c r="C12438">
        <v>0</v>
      </c>
      <c r="D12438"/>
      <c r="E12438">
        <v>34.661865235066578</v>
      </c>
      <c r="F12438">
        <v>9998.040609827247</v>
      </c>
      <c r="G12438">
        <v>100</v>
      </c>
    </row>
    <row r="12439" ht="14.25">
      <c r="A12439">
        <v>12437</v>
      </c>
      <c r="B12439">
        <v>99.984338584999151</v>
      </c>
      <c r="C12439">
        <v>0</v>
      </c>
      <c r="D12439"/>
      <c r="E12439">
        <v>34.477070524337272</v>
      </c>
      <c r="F12439">
        <v>9998.433858499915</v>
      </c>
      <c r="G12439">
        <v>100</v>
      </c>
    </row>
    <row r="12440" ht="14.25">
      <c r="A12440">
        <v>12438</v>
      </c>
      <c r="B12440">
        <v>99.984350205790577</v>
      </c>
      <c r="C12440">
        <v>0</v>
      </c>
      <c r="D12440"/>
      <c r="E12440">
        <v>34.907474005611299</v>
      </c>
      <c r="F12440">
        <v>9998.4350205790579</v>
      </c>
      <c r="G12440">
        <v>100</v>
      </c>
    </row>
    <row r="12441" ht="14.25">
      <c r="A12441">
        <v>12439</v>
      </c>
      <c r="B12441">
        <v>99.971748189564138</v>
      </c>
      <c r="C12441">
        <v>0</v>
      </c>
      <c r="D12441"/>
      <c r="E12441">
        <v>34.465676844018837</v>
      </c>
      <c r="F12441">
        <v>9997.1748189564132</v>
      </c>
      <c r="G12441">
        <v>100</v>
      </c>
    </row>
    <row r="12442" ht="14.25">
      <c r="A12442">
        <v>12440</v>
      </c>
      <c r="B12442">
        <v>99.969231684207244</v>
      </c>
      <c r="C12442">
        <v>0</v>
      </c>
      <c r="D12442"/>
      <c r="E12442">
        <v>34.896173842537799</v>
      </c>
      <c r="F12442">
        <v>9996.9231684207243</v>
      </c>
      <c r="G12442">
        <v>100</v>
      </c>
    </row>
    <row r="12443" ht="14.25">
      <c r="A12443">
        <v>12441</v>
      </c>
      <c r="B12443">
        <v>99.960573189355188</v>
      </c>
      <c r="C12443">
        <v>0</v>
      </c>
      <c r="D12443"/>
      <c r="E12443">
        <v>34.969159835775429</v>
      </c>
      <c r="F12443">
        <v>9996.0573189355182</v>
      </c>
      <c r="G12443">
        <v>100</v>
      </c>
    </row>
    <row r="12444" ht="14.25">
      <c r="A12444">
        <v>12442</v>
      </c>
      <c r="B12444">
        <v>99.979123897163078</v>
      </c>
      <c r="C12444">
        <v>0</v>
      </c>
      <c r="D12444"/>
      <c r="E12444">
        <v>35.048621712869512</v>
      </c>
      <c r="F12444">
        <v>9997.9123897163081</v>
      </c>
      <c r="G12444">
        <v>100</v>
      </c>
    </row>
    <row r="12445" ht="14.25">
      <c r="A12445">
        <v>12443</v>
      </c>
      <c r="B12445">
        <v>99.973180884708455</v>
      </c>
      <c r="C12445">
        <v>0</v>
      </c>
      <c r="D12445"/>
      <c r="E12445">
        <v>34.803665362840356</v>
      </c>
      <c r="F12445">
        <v>9997.3180884708454</v>
      </c>
      <c r="G12445">
        <v>100</v>
      </c>
    </row>
    <row r="12446" ht="14.25">
      <c r="A12446">
        <v>12444</v>
      </c>
      <c r="B12446">
        <v>99.956121756756374</v>
      </c>
      <c r="C12446">
        <v>0</v>
      </c>
      <c r="D12446"/>
      <c r="E12446">
        <v>34.713672070972557</v>
      </c>
      <c r="F12446">
        <v>9995.6121756756365</v>
      </c>
      <c r="G12446">
        <v>100</v>
      </c>
    </row>
    <row r="12447" ht="14.25">
      <c r="A12447">
        <v>12445</v>
      </c>
      <c r="B12447">
        <v>99.96204828115502</v>
      </c>
      <c r="C12447">
        <v>0</v>
      </c>
      <c r="D12447"/>
      <c r="E12447">
        <v>35.703721570737734</v>
      </c>
      <c r="F12447">
        <v>9996.2048281155021</v>
      </c>
      <c r="G12447">
        <v>100</v>
      </c>
    </row>
    <row r="12448" ht="14.25">
      <c r="A12448">
        <v>12446</v>
      </c>
      <c r="B12448">
        <v>99.993233845024079</v>
      </c>
      <c r="C12448">
        <v>0</v>
      </c>
      <c r="D12448"/>
      <c r="E12448">
        <v>35.920741988633317</v>
      </c>
      <c r="F12448">
        <v>9999.3233845024079</v>
      </c>
      <c r="G12448">
        <v>100</v>
      </c>
    </row>
    <row r="12449" ht="14.25">
      <c r="A12449">
        <v>12447</v>
      </c>
      <c r="B12449">
        <v>100</v>
      </c>
      <c r="C12449">
        <v>0</v>
      </c>
      <c r="D12449"/>
      <c r="E12449">
        <v>36.369485069474962</v>
      </c>
      <c r="F12449">
        <v>10000</v>
      </c>
      <c r="G12449">
        <v>100</v>
      </c>
    </row>
    <row r="12450" ht="14.25">
      <c r="A12450">
        <v>12448</v>
      </c>
      <c r="B12450">
        <v>100</v>
      </c>
      <c r="C12450">
        <v>0</v>
      </c>
      <c r="D12450"/>
      <c r="E12450">
        <v>35.37422770084207</v>
      </c>
      <c r="F12450">
        <v>10000</v>
      </c>
      <c r="G12450">
        <v>100</v>
      </c>
    </row>
    <row r="12451" ht="14.25">
      <c r="A12451">
        <v>12449</v>
      </c>
      <c r="B12451">
        <v>99.983804998969788</v>
      </c>
      <c r="C12451">
        <v>0</v>
      </c>
      <c r="D12451"/>
      <c r="E12451">
        <v>35.989550017792084</v>
      </c>
      <c r="F12451">
        <v>9998.380499896979</v>
      </c>
      <c r="G12451">
        <v>100</v>
      </c>
    </row>
    <row r="12452" ht="14.25">
      <c r="A12452">
        <v>12450</v>
      </c>
      <c r="B12452">
        <v>100</v>
      </c>
      <c r="C12452">
        <v>0</v>
      </c>
      <c r="D12452"/>
      <c r="E12452">
        <v>36.127202815923575</v>
      </c>
      <c r="F12452">
        <v>10000</v>
      </c>
      <c r="G12452">
        <v>100</v>
      </c>
    </row>
    <row r="12453" ht="14.25">
      <c r="A12453">
        <v>12451</v>
      </c>
      <c r="B12453">
        <v>99.980961092942039</v>
      </c>
      <c r="C12453">
        <v>0</v>
      </c>
      <c r="D12453"/>
      <c r="E12453">
        <v>36.498304485691101</v>
      </c>
      <c r="F12453">
        <v>9998.0961092942034</v>
      </c>
      <c r="G12453">
        <v>100</v>
      </c>
    </row>
    <row r="12454" ht="14.25">
      <c r="A12454">
        <v>12452</v>
      </c>
      <c r="B12454">
        <v>99.96340624196813</v>
      </c>
      <c r="C12454">
        <v>0</v>
      </c>
      <c r="D12454"/>
      <c r="E12454">
        <v>36.41945149527217</v>
      </c>
      <c r="F12454">
        <v>9996.3406241968132</v>
      </c>
      <c r="G12454">
        <v>100</v>
      </c>
    </row>
    <row r="12455" ht="14.25">
      <c r="A12455">
        <v>12453</v>
      </c>
      <c r="B12455">
        <v>99.993157460799608</v>
      </c>
      <c r="C12455">
        <v>0</v>
      </c>
      <c r="D12455"/>
      <c r="E12455">
        <v>37.134908347207464</v>
      </c>
      <c r="F12455">
        <v>9999.3157460799612</v>
      </c>
      <c r="G12455">
        <v>100</v>
      </c>
    </row>
    <row r="12456" ht="14.25">
      <c r="A12456">
        <v>12454</v>
      </c>
      <c r="B12456">
        <v>100</v>
      </c>
      <c r="C12456">
        <v>0</v>
      </c>
      <c r="D12456"/>
      <c r="E12456">
        <v>37.728008249127789</v>
      </c>
      <c r="F12456">
        <v>10000</v>
      </c>
      <c r="G12456">
        <v>100</v>
      </c>
    </row>
    <row r="12457" ht="14.25">
      <c r="A12457">
        <v>12455</v>
      </c>
      <c r="B12457">
        <v>100</v>
      </c>
      <c r="C12457">
        <v>0</v>
      </c>
      <c r="D12457"/>
      <c r="E12457">
        <v>37.225678616862673</v>
      </c>
      <c r="F12457">
        <v>10000</v>
      </c>
      <c r="G12457">
        <v>100</v>
      </c>
    </row>
    <row r="12458" ht="14.25">
      <c r="A12458">
        <v>12456</v>
      </c>
      <c r="B12458">
        <v>100</v>
      </c>
      <c r="C12458">
        <v>0</v>
      </c>
      <c r="D12458"/>
      <c r="E12458">
        <v>36.881788537568781</v>
      </c>
      <c r="F12458">
        <v>10000</v>
      </c>
      <c r="G12458">
        <v>100</v>
      </c>
    </row>
    <row r="12459" ht="14.25">
      <c r="A12459">
        <v>12457</v>
      </c>
      <c r="B12459">
        <v>99.946588024692645</v>
      </c>
      <c r="C12459">
        <v>0</v>
      </c>
      <c r="D12459"/>
      <c r="E12459">
        <v>37.793783798731297</v>
      </c>
      <c r="F12459">
        <v>9994.6588024692646</v>
      </c>
      <c r="G12459">
        <v>100</v>
      </c>
    </row>
    <row r="12460" ht="14.25">
      <c r="A12460">
        <v>12458</v>
      </c>
      <c r="B12460">
        <v>99.994024703442776</v>
      </c>
      <c r="C12460">
        <v>0</v>
      </c>
      <c r="D12460"/>
      <c r="E12460">
        <v>38.48426042601394</v>
      </c>
      <c r="F12460">
        <v>9999.4024703442774</v>
      </c>
      <c r="G12460">
        <v>100</v>
      </c>
    </row>
    <row r="12461" ht="14.25">
      <c r="A12461">
        <v>12459</v>
      </c>
      <c r="B12461">
        <v>100</v>
      </c>
      <c r="C12461">
        <v>0</v>
      </c>
      <c r="D12461"/>
      <c r="E12461">
        <v>37.907217185803802</v>
      </c>
      <c r="F12461">
        <v>10000</v>
      </c>
      <c r="G12461">
        <v>100</v>
      </c>
    </row>
    <row r="12462" ht="14.25">
      <c r="A12462">
        <v>12460</v>
      </c>
      <c r="B12462">
        <v>100</v>
      </c>
      <c r="C12462">
        <v>0</v>
      </c>
      <c r="D12462"/>
      <c r="E12462">
        <v>38.046075652935862</v>
      </c>
      <c r="F12462">
        <v>10000</v>
      </c>
      <c r="G12462">
        <v>100</v>
      </c>
    </row>
    <row r="12463" ht="14.25">
      <c r="A12463">
        <v>12461</v>
      </c>
      <c r="B12463">
        <v>100</v>
      </c>
      <c r="C12463">
        <v>0</v>
      </c>
      <c r="D12463"/>
      <c r="E12463">
        <v>38.853674607365498</v>
      </c>
      <c r="F12463">
        <v>10000</v>
      </c>
      <c r="G12463">
        <v>100</v>
      </c>
    </row>
    <row r="12464" ht="14.25">
      <c r="A12464">
        <v>12462</v>
      </c>
      <c r="B12464">
        <v>100</v>
      </c>
      <c r="C12464">
        <v>0</v>
      </c>
      <c r="D12464"/>
      <c r="E12464">
        <v>39.284182306581286</v>
      </c>
      <c r="F12464">
        <v>10000</v>
      </c>
      <c r="G12464">
        <v>100</v>
      </c>
    </row>
    <row r="12465" ht="14.25">
      <c r="A12465">
        <v>12463</v>
      </c>
      <c r="B12465">
        <v>100</v>
      </c>
      <c r="C12465">
        <v>0</v>
      </c>
      <c r="D12465"/>
      <c r="E12465">
        <v>39.232489858127735</v>
      </c>
      <c r="F12465">
        <v>10000</v>
      </c>
      <c r="G12465">
        <v>100</v>
      </c>
    </row>
    <row r="12466" ht="14.25">
      <c r="A12466">
        <v>12464</v>
      </c>
      <c r="B12466">
        <v>100</v>
      </c>
      <c r="C12466">
        <v>0</v>
      </c>
      <c r="D12466"/>
      <c r="E12466">
        <v>40.172092587508935</v>
      </c>
      <c r="F12466">
        <v>10000</v>
      </c>
      <c r="G12466">
        <v>100</v>
      </c>
    </row>
    <row r="12467" ht="14.25">
      <c r="A12467">
        <v>12465</v>
      </c>
      <c r="B12467">
        <v>99.970234159324008</v>
      </c>
      <c r="C12467">
        <v>0</v>
      </c>
      <c r="D12467"/>
      <c r="E12467">
        <v>40.26249223189054</v>
      </c>
      <c r="F12467">
        <v>9997.0234159324009</v>
      </c>
      <c r="G12467">
        <v>100</v>
      </c>
    </row>
    <row r="12468" ht="14.25">
      <c r="A12468">
        <v>12466</v>
      </c>
      <c r="B12468">
        <v>99.932268402667205</v>
      </c>
      <c r="C12468">
        <v>0</v>
      </c>
      <c r="D12468"/>
      <c r="E12468">
        <v>40.999933741874791</v>
      </c>
      <c r="F12468">
        <v>9993.2268402667214</v>
      </c>
      <c r="G12468">
        <v>100</v>
      </c>
    </row>
    <row r="12469" ht="14.25">
      <c r="A12469">
        <v>12467</v>
      </c>
      <c r="B12469">
        <v>99.914178950429061</v>
      </c>
      <c r="C12469">
        <v>0</v>
      </c>
      <c r="D12469"/>
      <c r="E12469">
        <v>40.224194037955996</v>
      </c>
      <c r="F12469">
        <v>9991.4178950429068</v>
      </c>
      <c r="G12469">
        <v>100</v>
      </c>
    </row>
    <row r="12470" ht="14.25">
      <c r="A12470">
        <v>12468</v>
      </c>
      <c r="B12470">
        <v>99.955370573597833</v>
      </c>
      <c r="C12470">
        <v>0</v>
      </c>
      <c r="D12470"/>
      <c r="E12470">
        <v>39.516664706600203</v>
      </c>
      <c r="F12470">
        <v>9995.5370573597829</v>
      </c>
      <c r="G12470">
        <v>100</v>
      </c>
    </row>
    <row r="12471" ht="14.25">
      <c r="A12471">
        <v>12469</v>
      </c>
      <c r="B12471">
        <v>99.900302964323799</v>
      </c>
      <c r="C12471">
        <v>0</v>
      </c>
      <c r="D12471"/>
      <c r="E12471">
        <v>40.170093240901345</v>
      </c>
      <c r="F12471">
        <v>9990.0302964323801</v>
      </c>
      <c r="G12471">
        <v>100</v>
      </c>
    </row>
    <row r="12472" ht="14.25">
      <c r="A12472">
        <v>12470</v>
      </c>
      <c r="B12472">
        <v>99.932691646489104</v>
      </c>
      <c r="C12472">
        <v>0</v>
      </c>
      <c r="D12472"/>
      <c r="E12472">
        <v>40.159762388669201</v>
      </c>
      <c r="F12472">
        <v>9993.2691646489111</v>
      </c>
      <c r="G12472">
        <v>100</v>
      </c>
    </row>
    <row r="12473" ht="14.25">
      <c r="A12473">
        <v>12471</v>
      </c>
      <c r="B12473">
        <v>99.97318088496651</v>
      </c>
      <c r="C12473">
        <v>0</v>
      </c>
      <c r="D12473"/>
      <c r="E12473">
        <v>39.47924530416455</v>
      </c>
      <c r="F12473">
        <v>9997.3180884966514</v>
      </c>
      <c r="G12473">
        <v>100</v>
      </c>
    </row>
    <row r="12474" ht="14.25">
      <c r="A12474">
        <v>12472</v>
      </c>
      <c r="B12474">
        <v>100</v>
      </c>
      <c r="C12474">
        <v>0</v>
      </c>
      <c r="D12474"/>
      <c r="E12474">
        <v>38.936232446045452</v>
      </c>
      <c r="F12474">
        <v>10000</v>
      </c>
      <c r="G12474">
        <v>100</v>
      </c>
    </row>
    <row r="12475" ht="14.25">
      <c r="A12475">
        <v>12473</v>
      </c>
      <c r="B12475">
        <v>99.975732042050311</v>
      </c>
      <c r="C12475">
        <v>0</v>
      </c>
      <c r="D12475"/>
      <c r="E12475">
        <v>39.811707627191652</v>
      </c>
      <c r="F12475">
        <v>9997.5732042050313</v>
      </c>
      <c r="G12475">
        <v>100</v>
      </c>
    </row>
    <row r="12476" ht="14.25">
      <c r="A12476">
        <v>12474</v>
      </c>
      <c r="B12476">
        <v>99.990577590579448</v>
      </c>
      <c r="C12476">
        <v>0</v>
      </c>
      <c r="D12476"/>
      <c r="E12476">
        <v>39.558659230675964</v>
      </c>
      <c r="F12476">
        <v>9999.0577590579451</v>
      </c>
      <c r="G12476">
        <v>100</v>
      </c>
    </row>
    <row r="12477" ht="14.25">
      <c r="A12477">
        <v>12475</v>
      </c>
      <c r="B12477">
        <v>100</v>
      </c>
      <c r="C12477">
        <v>0</v>
      </c>
      <c r="D12477"/>
      <c r="E12477">
        <v>39.435184626318183</v>
      </c>
      <c r="F12477">
        <v>10000</v>
      </c>
      <c r="G12477">
        <v>100</v>
      </c>
    </row>
    <row r="12478" ht="14.25">
      <c r="A12478">
        <v>12476</v>
      </c>
      <c r="B12478">
        <v>100</v>
      </c>
      <c r="C12478">
        <v>0</v>
      </c>
      <c r="D12478"/>
      <c r="E12478">
        <v>39.97631682964299</v>
      </c>
      <c r="F12478">
        <v>10000</v>
      </c>
      <c r="G12478">
        <v>100</v>
      </c>
    </row>
    <row r="12479" ht="14.25">
      <c r="A12479">
        <v>12477</v>
      </c>
      <c r="B12479">
        <v>100</v>
      </c>
      <c r="C12479">
        <v>0</v>
      </c>
      <c r="D12479"/>
      <c r="E12479">
        <v>39.056756713048514</v>
      </c>
      <c r="F12479">
        <v>10000</v>
      </c>
      <c r="G12479">
        <v>100</v>
      </c>
    </row>
    <row r="12480" ht="14.25">
      <c r="A12480">
        <v>12478</v>
      </c>
      <c r="B12480">
        <v>99.977522015740888</v>
      </c>
      <c r="C12480">
        <v>0</v>
      </c>
      <c r="D12480"/>
      <c r="E12480">
        <v>39.429316931549167</v>
      </c>
      <c r="F12480">
        <v>9997.7522015740888</v>
      </c>
      <c r="G12480">
        <v>100</v>
      </c>
    </row>
    <row r="12481" ht="14.25">
      <c r="A12481">
        <v>12479</v>
      </c>
      <c r="B12481">
        <v>99.963933339293973</v>
      </c>
      <c r="C12481">
        <v>0</v>
      </c>
      <c r="D12481"/>
      <c r="E12481">
        <v>38.66594471847845</v>
      </c>
      <c r="F12481">
        <v>9996.3933339293981</v>
      </c>
      <c r="G12481">
        <v>100</v>
      </c>
    </row>
    <row r="12482" ht="14.25">
      <c r="A12482">
        <v>12480</v>
      </c>
      <c r="B12482">
        <v>100</v>
      </c>
      <c r="C12482">
        <v>0</v>
      </c>
      <c r="D12482"/>
      <c r="E12482">
        <v>37.682415960245024</v>
      </c>
      <c r="F12482">
        <v>10000</v>
      </c>
      <c r="G12482">
        <v>100</v>
      </c>
    </row>
    <row r="12483" ht="14.25">
      <c r="A12483">
        <v>12481</v>
      </c>
      <c r="B12483">
        <v>99.990317208581871</v>
      </c>
      <c r="C12483">
        <v>0</v>
      </c>
      <c r="D12483"/>
      <c r="E12483">
        <v>38.304906159842993</v>
      </c>
      <c r="F12483">
        <v>9999.0317208581873</v>
      </c>
      <c r="G12483">
        <v>100</v>
      </c>
    </row>
    <row r="12484" ht="14.25">
      <c r="A12484">
        <v>12482</v>
      </c>
      <c r="B12484">
        <v>100</v>
      </c>
      <c r="C12484">
        <v>0</v>
      </c>
      <c r="D12484"/>
      <c r="E12484">
        <v>37.775744738164278</v>
      </c>
      <c r="F12484">
        <v>10000</v>
      </c>
      <c r="G12484">
        <v>100</v>
      </c>
    </row>
    <row r="12485" ht="14.25">
      <c r="A12485">
        <v>12483</v>
      </c>
      <c r="B12485">
        <v>99.955630813548368</v>
      </c>
      <c r="C12485">
        <v>0</v>
      </c>
      <c r="D12485"/>
      <c r="E12485">
        <v>37.839941189872022</v>
      </c>
      <c r="F12485">
        <v>9995.563081354836</v>
      </c>
      <c r="G12485">
        <v>100</v>
      </c>
    </row>
    <row r="12486" ht="14.25">
      <c r="A12486">
        <v>12484</v>
      </c>
      <c r="B12486">
        <v>99.952826650537958</v>
      </c>
      <c r="C12486">
        <v>0</v>
      </c>
      <c r="D12486"/>
      <c r="E12486">
        <v>38.662998896223819</v>
      </c>
      <c r="F12486">
        <v>9995.2826650537954</v>
      </c>
      <c r="G12486">
        <v>100</v>
      </c>
    </row>
    <row r="12487" ht="14.25">
      <c r="A12487">
        <v>12485</v>
      </c>
      <c r="B12487">
        <v>99.991321159547866</v>
      </c>
      <c r="C12487">
        <v>0</v>
      </c>
      <c r="D12487"/>
      <c r="E12487">
        <v>38.568390916359505</v>
      </c>
      <c r="F12487">
        <v>9999.1321159547861</v>
      </c>
      <c r="G12487">
        <v>100</v>
      </c>
    </row>
    <row r="12488" ht="14.25">
      <c r="A12488">
        <v>12486</v>
      </c>
      <c r="B12488">
        <v>99.955254663656191</v>
      </c>
      <c r="C12488">
        <v>0</v>
      </c>
      <c r="D12488"/>
      <c r="E12488">
        <v>39.170263681046599</v>
      </c>
      <c r="F12488">
        <v>9995.5254663656196</v>
      </c>
      <c r="G12488">
        <v>100</v>
      </c>
    </row>
    <row r="12489" ht="14.25">
      <c r="A12489">
        <v>12487</v>
      </c>
      <c r="B12489">
        <v>99.940253235520387</v>
      </c>
      <c r="C12489">
        <v>0</v>
      </c>
      <c r="D12489"/>
      <c r="E12489">
        <v>39.73892694109675</v>
      </c>
      <c r="F12489">
        <v>9994.0253235520395</v>
      </c>
      <c r="G12489">
        <v>100</v>
      </c>
    </row>
    <row r="12490" ht="14.25">
      <c r="A12490">
        <v>12488</v>
      </c>
      <c r="B12490">
        <v>99.89214809504108</v>
      </c>
      <c r="C12490">
        <v>0</v>
      </c>
      <c r="D12490"/>
      <c r="E12490">
        <v>39.55298236479311</v>
      </c>
      <c r="F12490">
        <v>9989.2148095041084</v>
      </c>
      <c r="G12490">
        <v>100</v>
      </c>
    </row>
    <row r="12491" ht="14.25">
      <c r="A12491">
        <v>12489</v>
      </c>
      <c r="B12491">
        <v>99.89350328752252</v>
      </c>
      <c r="C12491">
        <v>0</v>
      </c>
      <c r="D12491"/>
      <c r="E12491">
        <v>39.113856029751943</v>
      </c>
      <c r="F12491">
        <v>9989.3503287522526</v>
      </c>
      <c r="G12491">
        <v>100</v>
      </c>
    </row>
    <row r="12492" ht="14.25">
      <c r="A12492">
        <v>12490</v>
      </c>
      <c r="B12492">
        <v>99.917578963363056</v>
      </c>
      <c r="C12492">
        <v>0</v>
      </c>
      <c r="D12492"/>
      <c r="E12492">
        <v>38.582173096768663</v>
      </c>
      <c r="F12492">
        <v>9991.7578963363048</v>
      </c>
      <c r="G12492">
        <v>100</v>
      </c>
    </row>
    <row r="12493" ht="14.25">
      <c r="A12493">
        <v>12491</v>
      </c>
      <c r="B12493">
        <v>99.966227494711404</v>
      </c>
      <c r="C12493">
        <v>0</v>
      </c>
      <c r="D12493"/>
      <c r="E12493">
        <v>38.374323763796546</v>
      </c>
      <c r="F12493">
        <v>9996.6227494711402</v>
      </c>
      <c r="G12493">
        <v>100</v>
      </c>
    </row>
    <row r="12494" ht="14.25">
      <c r="A12494">
        <v>12492</v>
      </c>
      <c r="B12494">
        <v>99.91874082145155</v>
      </c>
      <c r="C12494">
        <v>0</v>
      </c>
      <c r="D12494"/>
      <c r="E12494">
        <v>39.185327622984907</v>
      </c>
      <c r="F12494">
        <v>9991.8740821451556</v>
      </c>
      <c r="G12494">
        <v>100</v>
      </c>
    </row>
    <row r="12495" ht="14.25">
      <c r="A12495">
        <v>12493</v>
      </c>
      <c r="B12495">
        <v>99.90953385514652</v>
      </c>
      <c r="C12495">
        <v>0</v>
      </c>
      <c r="D12495"/>
      <c r="E12495">
        <v>39.85367523788851</v>
      </c>
      <c r="F12495">
        <v>9990.9533855146528</v>
      </c>
      <c r="G12495">
        <v>100</v>
      </c>
    </row>
    <row r="12496" ht="14.25">
      <c r="A12496">
        <v>12494</v>
      </c>
      <c r="B12496">
        <v>99.89765670368557</v>
      </c>
      <c r="C12496">
        <v>0</v>
      </c>
      <c r="D12496"/>
      <c r="E12496">
        <v>40.452670337885202</v>
      </c>
      <c r="F12496">
        <v>9989.765670368557</v>
      </c>
      <c r="G12496">
        <v>100</v>
      </c>
    </row>
    <row r="12497" ht="14.25">
      <c r="A12497">
        <v>12495</v>
      </c>
      <c r="B12497">
        <v>99.920707517095778</v>
      </c>
      <c r="C12497">
        <v>0</v>
      </c>
      <c r="D12497"/>
      <c r="E12497">
        <v>40.103971075005845</v>
      </c>
      <c r="F12497">
        <v>9992.070751709578</v>
      </c>
      <c r="G12497">
        <v>100</v>
      </c>
    </row>
    <row r="12498" ht="14.25">
      <c r="A12498">
        <v>12496</v>
      </c>
      <c r="B12498">
        <v>99.957830040046375</v>
      </c>
      <c r="C12498">
        <v>0</v>
      </c>
      <c r="D12498"/>
      <c r="E12498">
        <v>40.159367590798269</v>
      </c>
      <c r="F12498">
        <v>9995.7830040046374</v>
      </c>
      <c r="G12498">
        <v>100</v>
      </c>
    </row>
    <row r="12499" ht="14.25">
      <c r="A12499">
        <v>12497</v>
      </c>
      <c r="B12499">
        <v>99.982079507419584</v>
      </c>
      <c r="C12499">
        <v>0</v>
      </c>
      <c r="D12499"/>
      <c r="E12499">
        <v>39.306254306032308</v>
      </c>
      <c r="F12499">
        <v>9998.2079507419585</v>
      </c>
      <c r="G12499">
        <v>100</v>
      </c>
    </row>
    <row r="12500" ht="14.25">
      <c r="A12500">
        <v>12498</v>
      </c>
      <c r="B12500">
        <v>99.958608531728459</v>
      </c>
      <c r="C12500">
        <v>0</v>
      </c>
      <c r="D12500"/>
      <c r="E12500">
        <v>39.281275080943715</v>
      </c>
      <c r="F12500">
        <v>9995.860853172846</v>
      </c>
      <c r="G12500">
        <v>100</v>
      </c>
    </row>
    <row r="12501" ht="14.25">
      <c r="A12501">
        <v>12499</v>
      </c>
      <c r="B12501">
        <v>99.935396828080584</v>
      </c>
      <c r="C12501">
        <v>0</v>
      </c>
      <c r="D12501"/>
      <c r="E12501">
        <v>39.715372333361756</v>
      </c>
      <c r="F12501">
        <v>9993.5396828080593</v>
      </c>
      <c r="G12501">
        <v>100</v>
      </c>
    </row>
    <row r="12502" ht="14.25">
      <c r="A12502">
        <v>12500</v>
      </c>
      <c r="B12502">
        <v>99.950145012687472</v>
      </c>
      <c r="C12502">
        <v>0</v>
      </c>
      <c r="D12502"/>
      <c r="E12502">
        <v>40.140148882596229</v>
      </c>
      <c r="F12502">
        <v>9995.0145012687462</v>
      </c>
      <c r="G12502">
        <v>100</v>
      </c>
    </row>
    <row r="12503" ht="14.25">
      <c r="A12503">
        <v>12501</v>
      </c>
      <c r="B12503">
        <v>99.996000731853641</v>
      </c>
      <c r="C12503">
        <v>0</v>
      </c>
      <c r="D12503"/>
      <c r="E12503">
        <v>39.599279746420216</v>
      </c>
      <c r="F12503">
        <v>9999.6000731853637</v>
      </c>
      <c r="G12503">
        <v>100</v>
      </c>
    </row>
    <row r="12504" ht="14.25">
      <c r="A12504">
        <v>12502</v>
      </c>
      <c r="B12504">
        <v>100</v>
      </c>
      <c r="C12504">
        <v>0</v>
      </c>
      <c r="D12504"/>
      <c r="E12504">
        <v>38.952102196023063</v>
      </c>
      <c r="F12504">
        <v>10000</v>
      </c>
      <c r="G12504">
        <v>100</v>
      </c>
    </row>
    <row r="12505" ht="14.25">
      <c r="A12505">
        <v>12503</v>
      </c>
      <c r="B12505">
        <v>100</v>
      </c>
      <c r="C12505">
        <v>0</v>
      </c>
      <c r="D12505"/>
      <c r="E12505">
        <v>38.699897307440537</v>
      </c>
      <c r="F12505">
        <v>10000</v>
      </c>
      <c r="G12505">
        <v>100</v>
      </c>
    </row>
    <row r="12506" ht="14.25">
      <c r="A12506">
        <v>12504</v>
      </c>
      <c r="B12506">
        <v>100</v>
      </c>
      <c r="C12506">
        <v>0</v>
      </c>
      <c r="D12506"/>
      <c r="E12506">
        <v>39.547842436690701</v>
      </c>
      <c r="F12506">
        <v>10000</v>
      </c>
      <c r="G12506">
        <v>100</v>
      </c>
    </row>
    <row r="12507" ht="14.25">
      <c r="A12507">
        <v>12505</v>
      </c>
      <c r="B12507">
        <v>99.9792468293941</v>
      </c>
      <c r="C12507">
        <v>0</v>
      </c>
      <c r="D12507"/>
      <c r="E12507">
        <v>40.137002090886561</v>
      </c>
      <c r="F12507">
        <v>9997.9246829394106</v>
      </c>
      <c r="G12507">
        <v>100</v>
      </c>
    </row>
    <row r="12508" ht="14.25">
      <c r="A12508">
        <v>12506</v>
      </c>
      <c r="B12508">
        <v>99.976811162621843</v>
      </c>
      <c r="C12508">
        <v>0</v>
      </c>
      <c r="D12508"/>
      <c r="E12508">
        <v>40.878155690114966</v>
      </c>
      <c r="F12508">
        <v>9997.6811162621834</v>
      </c>
      <c r="G12508">
        <v>100</v>
      </c>
    </row>
    <row r="12509" ht="14.25">
      <c r="A12509">
        <v>12507</v>
      </c>
      <c r="B12509">
        <v>100</v>
      </c>
      <c r="C12509">
        <v>0</v>
      </c>
      <c r="D12509"/>
      <c r="E12509">
        <v>40.404409618843296</v>
      </c>
      <c r="F12509">
        <v>10000</v>
      </c>
      <c r="G12509">
        <v>100</v>
      </c>
    </row>
    <row r="12510" ht="14.25">
      <c r="A12510">
        <v>12508</v>
      </c>
      <c r="B12510">
        <v>100</v>
      </c>
      <c r="C12510">
        <v>0</v>
      </c>
      <c r="D12510"/>
      <c r="E12510">
        <v>40.902804493243245</v>
      </c>
      <c r="F12510">
        <v>10000</v>
      </c>
      <c r="G12510">
        <v>100</v>
      </c>
    </row>
    <row r="12511" ht="14.25">
      <c r="A12511">
        <v>12509</v>
      </c>
      <c r="B12511">
        <v>100</v>
      </c>
      <c r="C12511">
        <v>0</v>
      </c>
      <c r="D12511"/>
      <c r="E12511">
        <v>41.787255068899391</v>
      </c>
      <c r="F12511">
        <v>10000</v>
      </c>
      <c r="G12511">
        <v>100</v>
      </c>
    </row>
    <row r="12512" ht="14.25">
      <c r="A12512">
        <v>12510</v>
      </c>
      <c r="B12512">
        <v>100</v>
      </c>
      <c r="C12512">
        <v>0</v>
      </c>
      <c r="D12512"/>
      <c r="E12512">
        <v>42.193102127672645</v>
      </c>
      <c r="F12512">
        <v>10000</v>
      </c>
      <c r="G12512">
        <v>100</v>
      </c>
    </row>
    <row r="12513" ht="14.25">
      <c r="A12513">
        <v>12511</v>
      </c>
      <c r="B12513">
        <v>100</v>
      </c>
      <c r="C12513">
        <v>0</v>
      </c>
      <c r="D12513"/>
      <c r="E12513">
        <v>41.336727954534844</v>
      </c>
      <c r="F12513">
        <v>10000</v>
      </c>
      <c r="G12513">
        <v>100</v>
      </c>
    </row>
    <row r="12514" ht="14.25">
      <c r="A12514">
        <v>12512</v>
      </c>
      <c r="B12514">
        <v>100</v>
      </c>
      <c r="C12514">
        <v>0</v>
      </c>
      <c r="D12514"/>
      <c r="E12514">
        <v>40.859000866394368</v>
      </c>
      <c r="F12514">
        <v>10000</v>
      </c>
      <c r="G12514">
        <v>100</v>
      </c>
    </row>
    <row r="12515" ht="14.25">
      <c r="A12515">
        <v>12513</v>
      </c>
      <c r="B12515">
        <v>100</v>
      </c>
      <c r="C12515">
        <v>0</v>
      </c>
      <c r="D12515"/>
      <c r="E12515">
        <v>39.991357682750852</v>
      </c>
      <c r="F12515">
        <v>10000</v>
      </c>
      <c r="G12515">
        <v>100</v>
      </c>
    </row>
    <row r="12516" ht="14.25">
      <c r="A12516">
        <v>12514</v>
      </c>
      <c r="B12516">
        <v>99.971909263512714</v>
      </c>
      <c r="C12516">
        <v>0</v>
      </c>
      <c r="D12516"/>
      <c r="E12516">
        <v>40.75627568697471</v>
      </c>
      <c r="F12516">
        <v>9997.1909263512716</v>
      </c>
      <c r="G12516">
        <v>100</v>
      </c>
    </row>
    <row r="12517" ht="14.25">
      <c r="A12517">
        <v>12515</v>
      </c>
      <c r="B12517">
        <v>100</v>
      </c>
      <c r="C12517">
        <v>0</v>
      </c>
      <c r="D12517"/>
      <c r="E12517">
        <v>40.053451014445955</v>
      </c>
      <c r="F12517">
        <v>10000</v>
      </c>
      <c r="G12517">
        <v>100</v>
      </c>
    </row>
    <row r="12518" ht="14.25">
      <c r="A12518">
        <v>12516</v>
      </c>
      <c r="B12518">
        <v>100</v>
      </c>
      <c r="C12518">
        <v>0</v>
      </c>
      <c r="D12518"/>
      <c r="E12518">
        <v>39.222771671316572</v>
      </c>
      <c r="F12518">
        <v>10000</v>
      </c>
      <c r="G12518">
        <v>100</v>
      </c>
    </row>
    <row r="12519" ht="14.25">
      <c r="A12519">
        <v>12517</v>
      </c>
      <c r="B12519">
        <v>100</v>
      </c>
      <c r="C12519">
        <v>0</v>
      </c>
      <c r="D12519"/>
      <c r="E12519">
        <v>39.009753110631806</v>
      </c>
      <c r="F12519">
        <v>10000</v>
      </c>
      <c r="G12519">
        <v>100</v>
      </c>
    </row>
    <row r="12520" ht="14.25">
      <c r="A12520">
        <v>12518</v>
      </c>
      <c r="B12520">
        <v>100</v>
      </c>
      <c r="C12520">
        <v>0</v>
      </c>
      <c r="D12520"/>
      <c r="E12520">
        <v>39.430068497582468</v>
      </c>
      <c r="F12520">
        <v>10000</v>
      </c>
      <c r="G12520">
        <v>100</v>
      </c>
    </row>
    <row r="12521" ht="14.25">
      <c r="A12521">
        <v>12519</v>
      </c>
      <c r="B12521">
        <v>100</v>
      </c>
      <c r="C12521">
        <v>0</v>
      </c>
      <c r="D12521"/>
      <c r="E12521">
        <v>40.27237664556192</v>
      </c>
      <c r="F12521">
        <v>10000</v>
      </c>
      <c r="G12521">
        <v>100</v>
      </c>
    </row>
    <row r="12522" ht="14.25">
      <c r="A12522">
        <v>12520</v>
      </c>
      <c r="B12522">
        <v>99.978264109644229</v>
      </c>
      <c r="C12522">
        <v>0</v>
      </c>
      <c r="D12522"/>
      <c r="E12522">
        <v>40.442433247698958</v>
      </c>
      <c r="F12522">
        <v>9997.8264109644224</v>
      </c>
      <c r="G12522">
        <v>100</v>
      </c>
    </row>
    <row r="12523" ht="14.25">
      <c r="A12523">
        <v>12521</v>
      </c>
      <c r="B12523">
        <v>100</v>
      </c>
      <c r="C12523">
        <v>0</v>
      </c>
      <c r="D12523"/>
      <c r="E12523">
        <v>41.401640886352872</v>
      </c>
      <c r="F12523">
        <v>10000</v>
      </c>
      <c r="G12523">
        <v>100</v>
      </c>
    </row>
    <row r="12524" ht="14.25">
      <c r="A12524">
        <v>12522</v>
      </c>
      <c r="B12524">
        <v>99.985928112525258</v>
      </c>
      <c r="C12524">
        <v>0</v>
      </c>
      <c r="D12524"/>
      <c r="E12524">
        <v>40.432803761433867</v>
      </c>
      <c r="F12524">
        <v>9998.5928112525253</v>
      </c>
      <c r="G12524">
        <v>100</v>
      </c>
    </row>
    <row r="12525" ht="14.25">
      <c r="A12525">
        <v>12523</v>
      </c>
      <c r="B12525">
        <v>99.977132810896393</v>
      </c>
      <c r="C12525">
        <v>0</v>
      </c>
      <c r="D12525"/>
      <c r="E12525">
        <v>40.318855656083137</v>
      </c>
      <c r="F12525">
        <v>9997.7132810896401</v>
      </c>
      <c r="G12525">
        <v>100</v>
      </c>
    </row>
    <row r="12526" ht="14.25">
      <c r="A12526">
        <v>12524</v>
      </c>
      <c r="B12526">
        <v>99.992193621603064</v>
      </c>
      <c r="C12526">
        <v>0</v>
      </c>
      <c r="D12526"/>
      <c r="E12526">
        <v>40.541780059133359</v>
      </c>
      <c r="F12526">
        <v>9999.2193621603074</v>
      </c>
      <c r="G12526">
        <v>100</v>
      </c>
    </row>
    <row r="12527" ht="14.25">
      <c r="A12527">
        <v>12525</v>
      </c>
      <c r="B12527">
        <v>99.960962776062772</v>
      </c>
      <c r="C12527">
        <v>0</v>
      </c>
      <c r="D12527"/>
      <c r="E12527">
        <v>41.363891456870938</v>
      </c>
      <c r="F12527">
        <v>9996.096277606277</v>
      </c>
      <c r="G12527">
        <v>100</v>
      </c>
    </row>
    <row r="12528" ht="14.25">
      <c r="A12528">
        <v>12526</v>
      </c>
      <c r="B12528">
        <v>99.982903164681176</v>
      </c>
      <c r="C12528">
        <v>0</v>
      </c>
      <c r="D12528"/>
      <c r="E12528">
        <v>42.297228948816709</v>
      </c>
      <c r="F12528">
        <v>9998.2903164681175</v>
      </c>
      <c r="G12528">
        <v>100</v>
      </c>
    </row>
    <row r="12529" ht="14.25">
      <c r="A12529">
        <v>12527</v>
      </c>
      <c r="B12529">
        <v>100</v>
      </c>
      <c r="C12529">
        <v>0</v>
      </c>
      <c r="D12529"/>
      <c r="E12529">
        <v>41.964498176363314</v>
      </c>
      <c r="F12529">
        <v>10000</v>
      </c>
      <c r="G12529">
        <v>100</v>
      </c>
    </row>
    <row r="12530" ht="14.25">
      <c r="A12530">
        <v>12528</v>
      </c>
      <c r="B12530">
        <v>100</v>
      </c>
      <c r="C12530">
        <v>0</v>
      </c>
      <c r="D12530"/>
      <c r="E12530">
        <v>41.675207780195244</v>
      </c>
      <c r="F12530">
        <v>10000</v>
      </c>
      <c r="G12530">
        <v>100</v>
      </c>
    </row>
    <row r="12531" ht="14.25">
      <c r="A12531">
        <v>12529</v>
      </c>
      <c r="B12531">
        <v>99.95548900162666</v>
      </c>
      <c r="C12531">
        <v>0</v>
      </c>
      <c r="D12531"/>
      <c r="E12531">
        <v>41.53570451436731</v>
      </c>
      <c r="F12531">
        <v>9995.5489001626665</v>
      </c>
      <c r="G12531">
        <v>100</v>
      </c>
    </row>
    <row r="12532" ht="14.25">
      <c r="A12532">
        <v>12530</v>
      </c>
      <c r="B12532">
        <v>99.905838479116824</v>
      </c>
      <c r="C12532">
        <v>0</v>
      </c>
      <c r="D12532"/>
      <c r="E12532">
        <v>42.359047123654598</v>
      </c>
      <c r="F12532">
        <v>9990.5838479116828</v>
      </c>
      <c r="G12532">
        <v>100</v>
      </c>
    </row>
    <row r="12533" ht="14.25">
      <c r="A12533">
        <v>12531</v>
      </c>
      <c r="B12533">
        <v>99.932506019943688</v>
      </c>
      <c r="C12533">
        <v>0</v>
      </c>
      <c r="D12533"/>
      <c r="E12533">
        <v>41.84526041500871</v>
      </c>
      <c r="F12533">
        <v>9993.2506019943685</v>
      </c>
      <c r="G12533">
        <v>100</v>
      </c>
    </row>
    <row r="12534" ht="14.25">
      <c r="A12534">
        <v>12532</v>
      </c>
      <c r="B12534">
        <v>99.947230273994819</v>
      </c>
      <c r="C12534">
        <v>0</v>
      </c>
      <c r="D12534"/>
      <c r="E12534">
        <v>41.837218726693585</v>
      </c>
      <c r="F12534">
        <v>9994.7230273994828</v>
      </c>
      <c r="G12534">
        <v>100</v>
      </c>
    </row>
    <row r="12535" ht="14.25">
      <c r="A12535">
        <v>12533</v>
      </c>
      <c r="B12535">
        <v>99.898915554117963</v>
      </c>
      <c r="C12535">
        <v>0</v>
      </c>
      <c r="D12535"/>
      <c r="E12535">
        <v>42.38666751990786</v>
      </c>
      <c r="F12535">
        <v>9989.8915554117957</v>
      </c>
      <c r="G12535">
        <v>100</v>
      </c>
    </row>
    <row r="12536" ht="14.25">
      <c r="A12536">
        <v>12534</v>
      </c>
      <c r="B12536">
        <v>99.856841528853565</v>
      </c>
      <c r="C12536">
        <v>0</v>
      </c>
      <c r="D12536"/>
      <c r="E12536">
        <v>42.220915964433452</v>
      </c>
      <c r="F12536">
        <v>9985.6841528853565</v>
      </c>
      <c r="G12536">
        <v>100</v>
      </c>
    </row>
    <row r="12537" ht="14.25">
      <c r="A12537">
        <v>12535</v>
      </c>
      <c r="B12537">
        <v>99.821596865306745</v>
      </c>
      <c r="C12537">
        <v>0</v>
      </c>
      <c r="D12537"/>
      <c r="E12537">
        <v>41.409801594655754</v>
      </c>
      <c r="F12537">
        <v>9982.1596865306747</v>
      </c>
      <c r="G12537">
        <v>100</v>
      </c>
    </row>
    <row r="12538" ht="14.25">
      <c r="A12538">
        <v>12536</v>
      </c>
      <c r="B12538">
        <v>99.793102893390355</v>
      </c>
      <c r="C12538">
        <v>0</v>
      </c>
      <c r="D12538"/>
      <c r="E12538">
        <v>40.903068304807093</v>
      </c>
      <c r="F12538">
        <v>9979.3102893390351</v>
      </c>
      <c r="G12538">
        <v>100</v>
      </c>
    </row>
    <row r="12539" ht="14.25">
      <c r="A12539">
        <v>12537</v>
      </c>
      <c r="B12539">
        <v>99.78349982427946</v>
      </c>
      <c r="C12539">
        <v>0</v>
      </c>
      <c r="D12539"/>
      <c r="E12539">
        <v>40.538644341217335</v>
      </c>
      <c r="F12539">
        <v>9978.3499824279461</v>
      </c>
      <c r="G12539">
        <v>100</v>
      </c>
    </row>
    <row r="12540" ht="14.25">
      <c r="A12540">
        <v>12538</v>
      </c>
      <c r="B12540">
        <v>99.790127116531465</v>
      </c>
      <c r="C12540">
        <v>0</v>
      </c>
      <c r="D12540"/>
      <c r="E12540">
        <v>40.286882352569158</v>
      </c>
      <c r="F12540">
        <v>9979.0127116531457</v>
      </c>
      <c r="G12540">
        <v>100</v>
      </c>
    </row>
    <row r="12541" ht="14.25">
      <c r="A12541">
        <v>12539</v>
      </c>
      <c r="B12541">
        <v>99.772164754907209</v>
      </c>
      <c r="C12541">
        <v>0</v>
      </c>
      <c r="D12541"/>
      <c r="E12541">
        <v>40.569966200992226</v>
      </c>
      <c r="F12541">
        <v>9977.2164754907208</v>
      </c>
      <c r="G12541">
        <v>100</v>
      </c>
    </row>
    <row r="12542" ht="14.25">
      <c r="A12542">
        <v>12540</v>
      </c>
      <c r="B12542">
        <v>99.752883242350435</v>
      </c>
      <c r="C12542">
        <v>0</v>
      </c>
      <c r="D12542"/>
      <c r="E12542">
        <v>40.658256670260485</v>
      </c>
      <c r="F12542">
        <v>9975.2883242350435</v>
      </c>
      <c r="G12542">
        <v>100</v>
      </c>
    </row>
    <row r="12543" ht="14.25">
      <c r="A12543">
        <v>12541</v>
      </c>
      <c r="B12543">
        <v>99.748324588142168</v>
      </c>
      <c r="C12543">
        <v>0</v>
      </c>
      <c r="D12543"/>
      <c r="E12543">
        <v>41.264142376118741</v>
      </c>
      <c r="F12543">
        <v>9974.8324588142168</v>
      </c>
      <c r="G12543">
        <v>100</v>
      </c>
    </row>
    <row r="12544" ht="14.25">
      <c r="A12544">
        <v>12542</v>
      </c>
      <c r="B12544">
        <v>99.732318341222395</v>
      </c>
      <c r="C12544">
        <v>0</v>
      </c>
      <c r="D12544"/>
      <c r="E12544">
        <v>40.975412353030144</v>
      </c>
      <c r="F12544">
        <v>9973.2318341222399</v>
      </c>
      <c r="G12544">
        <v>100</v>
      </c>
    </row>
    <row r="12545" ht="14.25">
      <c r="A12545">
        <v>12543</v>
      </c>
      <c r="B12545">
        <v>99.758456593164553</v>
      </c>
      <c r="C12545">
        <v>0</v>
      </c>
      <c r="D12545"/>
      <c r="E12545">
        <v>41.768317548851286</v>
      </c>
      <c r="F12545">
        <v>9975.8456593164556</v>
      </c>
      <c r="G12545">
        <v>100</v>
      </c>
    </row>
    <row r="12546" ht="14.25">
      <c r="A12546">
        <v>12544</v>
      </c>
      <c r="B12546">
        <v>99.755949565318886</v>
      </c>
      <c r="C12546">
        <v>0</v>
      </c>
      <c r="D12546"/>
      <c r="E12546">
        <v>41.326003078506133</v>
      </c>
      <c r="F12546">
        <v>9975.5949565318879</v>
      </c>
      <c r="G12546">
        <v>100</v>
      </c>
    </row>
    <row r="12547" ht="14.25">
      <c r="A12547">
        <v>12545</v>
      </c>
      <c r="B12547">
        <v>99.772296617446045</v>
      </c>
      <c r="C12547">
        <v>0</v>
      </c>
      <c r="D12547"/>
      <c r="E12547">
        <v>40.79136741337809</v>
      </c>
      <c r="F12547">
        <v>9977.2296617446045</v>
      </c>
      <c r="G12547">
        <v>100</v>
      </c>
    </row>
    <row r="12548" ht="14.25">
      <c r="A12548">
        <v>12546</v>
      </c>
      <c r="B12548">
        <v>99.792544925238658</v>
      </c>
      <c r="C12548">
        <v>0</v>
      </c>
      <c r="D12548"/>
      <c r="E12548">
        <v>40.748836923755249</v>
      </c>
      <c r="F12548">
        <v>9979.2544925238653</v>
      </c>
      <c r="G12548">
        <v>100</v>
      </c>
    </row>
    <row r="12549" ht="14.25">
      <c r="A12549">
        <v>12547</v>
      </c>
      <c r="B12549">
        <v>99.817053177923924</v>
      </c>
      <c r="C12549">
        <v>0</v>
      </c>
      <c r="D12549"/>
      <c r="E12549">
        <v>41.511656317875818</v>
      </c>
      <c r="F12549">
        <v>9981.7053177923917</v>
      </c>
      <c r="G12549">
        <v>100</v>
      </c>
    </row>
    <row r="12550" ht="14.25">
      <c r="A12550">
        <v>12548</v>
      </c>
      <c r="B12550">
        <v>99.830482516418499</v>
      </c>
      <c r="C12550">
        <v>0</v>
      </c>
      <c r="D12550"/>
      <c r="E12550">
        <v>42.035425398206655</v>
      </c>
      <c r="F12550">
        <v>9983.0482516418506</v>
      </c>
      <c r="G12550">
        <v>100</v>
      </c>
    </row>
    <row r="12551" ht="14.25">
      <c r="A12551">
        <v>12549</v>
      </c>
      <c r="B12551">
        <v>99.835186916746011</v>
      </c>
      <c r="C12551">
        <v>0</v>
      </c>
      <c r="D12551"/>
      <c r="E12551">
        <v>41.762048702222934</v>
      </c>
      <c r="F12551">
        <v>9983.5186916746006</v>
      </c>
      <c r="G12551">
        <v>100</v>
      </c>
    </row>
    <row r="12552" ht="14.25">
      <c r="A12552">
        <v>12550</v>
      </c>
      <c r="B12552">
        <v>99.859356205753244</v>
      </c>
      <c r="C12552">
        <v>0</v>
      </c>
      <c r="D12552"/>
      <c r="E12552">
        <v>41.664683991046743</v>
      </c>
      <c r="F12552">
        <v>9985.9356205753247</v>
      </c>
      <c r="G12552">
        <v>100</v>
      </c>
    </row>
    <row r="12553" ht="14.25">
      <c r="A12553">
        <v>12551</v>
      </c>
      <c r="B12553">
        <v>99.880111152829556</v>
      </c>
      <c r="C12553">
        <v>0</v>
      </c>
      <c r="D12553"/>
      <c r="E12553">
        <v>41.790574656631946</v>
      </c>
      <c r="F12553">
        <v>9988.0111152829559</v>
      </c>
      <c r="G12553">
        <v>100</v>
      </c>
    </row>
    <row r="12554" ht="14.25">
      <c r="A12554">
        <v>12552</v>
      </c>
      <c r="B12554">
        <v>99.893267233103742</v>
      </c>
      <c r="C12554">
        <v>0</v>
      </c>
      <c r="D12554"/>
      <c r="E12554">
        <v>41.383306894880945</v>
      </c>
      <c r="F12554">
        <v>9989.3267233103743</v>
      </c>
      <c r="G12554">
        <v>100</v>
      </c>
    </row>
    <row r="12555" ht="14.25">
      <c r="A12555">
        <v>12553</v>
      </c>
      <c r="B12555">
        <v>100</v>
      </c>
      <c r="C12555">
        <v>0</v>
      </c>
      <c r="D12555"/>
      <c r="E12555">
        <v>42.058603859116246</v>
      </c>
      <c r="F12555">
        <v>10000</v>
      </c>
      <c r="G12555">
        <v>100</v>
      </c>
    </row>
    <row r="12556" ht="14.25">
      <c r="A12556">
        <v>12554</v>
      </c>
      <c r="B12556">
        <v>100</v>
      </c>
      <c r="C12556">
        <v>0</v>
      </c>
      <c r="D12556"/>
      <c r="E12556">
        <v>41.830082398861229</v>
      </c>
      <c r="F12556">
        <v>10000</v>
      </c>
      <c r="G12556">
        <v>100</v>
      </c>
    </row>
    <row r="12557" ht="14.25">
      <c r="A12557">
        <v>12555</v>
      </c>
      <c r="B12557">
        <v>100</v>
      </c>
      <c r="C12557">
        <v>0</v>
      </c>
      <c r="D12557"/>
      <c r="E12557">
        <v>42.000269512557729</v>
      </c>
      <c r="F12557">
        <v>10000</v>
      </c>
      <c r="G12557">
        <v>100</v>
      </c>
    </row>
    <row r="12558" ht="14.25">
      <c r="A12558">
        <v>12556</v>
      </c>
      <c r="B12558">
        <v>99.966745125224179</v>
      </c>
      <c r="C12558">
        <v>0</v>
      </c>
      <c r="D12558"/>
      <c r="E12558">
        <v>42.950625544994899</v>
      </c>
      <c r="F12558">
        <v>9996.6745125224188</v>
      </c>
      <c r="G12558">
        <v>100</v>
      </c>
    </row>
    <row r="12559" ht="14.25">
      <c r="A12559">
        <v>12557</v>
      </c>
      <c r="B12559">
        <v>99.948698577898611</v>
      </c>
      <c r="C12559">
        <v>0</v>
      </c>
      <c r="D12559"/>
      <c r="E12559">
        <v>43.378518767711896</v>
      </c>
      <c r="F12559">
        <v>9994.8698577898613</v>
      </c>
      <c r="G12559">
        <v>100</v>
      </c>
    </row>
    <row r="12560" ht="14.25">
      <c r="A12560">
        <v>12558</v>
      </c>
      <c r="B12560">
        <v>99.945920973551139</v>
      </c>
      <c r="C12560">
        <v>0</v>
      </c>
      <c r="D12560"/>
      <c r="E12560">
        <v>42.753209504945865</v>
      </c>
      <c r="F12560">
        <v>9994.5920973551147</v>
      </c>
      <c r="G12560">
        <v>100</v>
      </c>
    </row>
    <row r="12561" ht="14.25">
      <c r="A12561">
        <v>12559</v>
      </c>
      <c r="B12561">
        <v>99.972817121303905</v>
      </c>
      <c r="C12561">
        <v>0</v>
      </c>
      <c r="D12561"/>
      <c r="E12561">
        <v>42.689613201425587</v>
      </c>
      <c r="F12561">
        <v>9997.2817121303906</v>
      </c>
      <c r="G12561">
        <v>100</v>
      </c>
    </row>
    <row r="12562" ht="14.25">
      <c r="A12562">
        <v>12560</v>
      </c>
      <c r="B12562">
        <v>99.939352569691337</v>
      </c>
      <c r="C12562">
        <v>0</v>
      </c>
      <c r="D12562"/>
      <c r="E12562">
        <v>42.250995711281853</v>
      </c>
      <c r="F12562">
        <v>9993.9352569691346</v>
      </c>
      <c r="G12562">
        <v>100</v>
      </c>
    </row>
    <row r="12563" ht="14.25">
      <c r="A12563">
        <v>12561</v>
      </c>
      <c r="B12563">
        <v>99.893370047028597</v>
      </c>
      <c r="C12563">
        <v>0</v>
      </c>
      <c r="D12563"/>
      <c r="E12563">
        <v>42.256186413408308</v>
      </c>
      <c r="F12563">
        <v>9989.3370047028602</v>
      </c>
      <c r="G12563">
        <v>100</v>
      </c>
    </row>
    <row r="12564" ht="14.25">
      <c r="A12564">
        <v>12562</v>
      </c>
      <c r="B12564">
        <v>99.874322028731243</v>
      </c>
      <c r="C12564">
        <v>0</v>
      </c>
      <c r="D12564"/>
      <c r="E12564">
        <v>42.287391405086161</v>
      </c>
      <c r="F12564">
        <v>9987.432202873124</v>
      </c>
      <c r="G12564">
        <v>100</v>
      </c>
    </row>
    <row r="12565" ht="14.25">
      <c r="A12565">
        <v>12563</v>
      </c>
      <c r="B12565">
        <v>99.866968469106425</v>
      </c>
      <c r="C12565">
        <v>0</v>
      </c>
      <c r="D12565"/>
      <c r="E12565">
        <v>41.737753128121582</v>
      </c>
      <c r="F12565">
        <v>9986.6968469106432</v>
      </c>
      <c r="G12565">
        <v>100</v>
      </c>
    </row>
    <row r="12566" ht="14.25">
      <c r="A12566">
        <v>12564</v>
      </c>
      <c r="B12566">
        <v>99.900690561895416</v>
      </c>
      <c r="C12566">
        <v>0</v>
      </c>
      <c r="D12566"/>
      <c r="E12566">
        <v>42.588105988526848</v>
      </c>
      <c r="F12566">
        <v>9990.0690561895408</v>
      </c>
      <c r="G12566">
        <v>100</v>
      </c>
    </row>
    <row r="12567" ht="14.25">
      <c r="A12567">
        <v>12565</v>
      </c>
      <c r="B12567">
        <v>99.925922983180897</v>
      </c>
      <c r="C12567">
        <v>0</v>
      </c>
      <c r="D12567"/>
      <c r="E12567">
        <v>41.82531919175436</v>
      </c>
      <c r="F12567">
        <v>9992.5922983180899</v>
      </c>
      <c r="G12567">
        <v>100</v>
      </c>
    </row>
    <row r="12568" ht="14.25">
      <c r="A12568">
        <v>12566</v>
      </c>
      <c r="B12568">
        <v>99.937677517892141</v>
      </c>
      <c r="C12568">
        <v>0</v>
      </c>
      <c r="D12568"/>
      <c r="E12568">
        <v>42.683261845539896</v>
      </c>
      <c r="F12568">
        <v>9993.7677517892134</v>
      </c>
      <c r="G12568">
        <v>100</v>
      </c>
    </row>
    <row r="12569" ht="14.25">
      <c r="A12569">
        <v>12567</v>
      </c>
      <c r="B12569">
        <v>99.922179484528115</v>
      </c>
      <c r="C12569">
        <v>0</v>
      </c>
      <c r="D12569"/>
      <c r="E12569">
        <v>43.513301593161628</v>
      </c>
      <c r="F12569">
        <v>9992.2179484528115</v>
      </c>
      <c r="G12569">
        <v>100</v>
      </c>
    </row>
    <row r="12570" ht="14.25">
      <c r="A12570">
        <v>12568</v>
      </c>
      <c r="B12570">
        <v>99.958423117476357</v>
      </c>
      <c r="C12570">
        <v>0</v>
      </c>
      <c r="D12570"/>
      <c r="E12570">
        <v>42.573321456983102</v>
      </c>
      <c r="F12570">
        <v>9995.8423117476359</v>
      </c>
      <c r="G12570">
        <v>100</v>
      </c>
    </row>
    <row r="12571" ht="14.25">
      <c r="A12571">
        <v>12569</v>
      </c>
      <c r="B12571">
        <v>99.918047600831358</v>
      </c>
      <c r="C12571">
        <v>0</v>
      </c>
      <c r="D12571"/>
      <c r="E12571">
        <v>43.389631628991935</v>
      </c>
      <c r="F12571">
        <v>9991.804760083136</v>
      </c>
      <c r="G12571">
        <v>100</v>
      </c>
    </row>
    <row r="12572" ht="14.25">
      <c r="A12572">
        <v>12570</v>
      </c>
      <c r="B12572">
        <v>99.885117222195831</v>
      </c>
      <c r="C12572">
        <v>0</v>
      </c>
      <c r="D12572"/>
      <c r="E12572">
        <v>43.007140664507183</v>
      </c>
      <c r="F12572">
        <v>9988.5117222195822</v>
      </c>
      <c r="G12572">
        <v>100</v>
      </c>
    </row>
    <row r="12573" ht="14.25">
      <c r="A12573">
        <v>12571</v>
      </c>
      <c r="B12573">
        <v>99.912270090896229</v>
      </c>
      <c r="C12573">
        <v>0</v>
      </c>
      <c r="D12573"/>
      <c r="E12573">
        <v>42.490540382886017</v>
      </c>
      <c r="F12573">
        <v>9991.2270090896236</v>
      </c>
      <c r="G12573">
        <v>100</v>
      </c>
    </row>
    <row r="12574" ht="14.25">
      <c r="A12574">
        <v>12572</v>
      </c>
      <c r="B12574">
        <v>99.889415739996579</v>
      </c>
      <c r="C12574">
        <v>0</v>
      </c>
      <c r="D12574"/>
      <c r="E12574">
        <v>42.79253045863485</v>
      </c>
      <c r="F12574">
        <v>9988.9415739996584</v>
      </c>
      <c r="G12574">
        <v>100</v>
      </c>
    </row>
    <row r="12575" ht="14.25">
      <c r="A12575">
        <v>12573</v>
      </c>
      <c r="B12575">
        <v>99.880937484203457</v>
      </c>
      <c r="C12575">
        <v>0</v>
      </c>
      <c r="D12575"/>
      <c r="E12575">
        <v>43.564782850343711</v>
      </c>
      <c r="F12575">
        <v>9988.0937484203459</v>
      </c>
      <c r="G12575">
        <v>100</v>
      </c>
    </row>
    <row r="12576" ht="14.25">
      <c r="A12576">
        <v>12574</v>
      </c>
      <c r="B12576">
        <v>99.909645405126156</v>
      </c>
      <c r="C12576">
        <v>0</v>
      </c>
      <c r="D12576"/>
      <c r="E12576">
        <v>43.425735840623226</v>
      </c>
      <c r="F12576">
        <v>9990.9645405126157</v>
      </c>
      <c r="G12576">
        <v>100</v>
      </c>
    </row>
    <row r="12577" ht="14.25">
      <c r="A12577">
        <v>12575</v>
      </c>
      <c r="B12577">
        <v>99.916853336493233</v>
      </c>
      <c r="C12577">
        <v>0</v>
      </c>
      <c r="D12577"/>
      <c r="E12577">
        <v>43.511953496055895</v>
      </c>
      <c r="F12577">
        <v>9991.6853336493241</v>
      </c>
      <c r="G12577">
        <v>100</v>
      </c>
    </row>
    <row r="12578" ht="14.25">
      <c r="A12578">
        <v>12576</v>
      </c>
      <c r="B12578">
        <v>99.932194580440367</v>
      </c>
      <c r="C12578">
        <v>0</v>
      </c>
      <c r="D12578"/>
      <c r="E12578">
        <v>42.719581137902999</v>
      </c>
      <c r="F12578">
        <v>9993.2194580440373</v>
      </c>
      <c r="G12578">
        <v>100</v>
      </c>
    </row>
    <row r="12579" ht="14.25">
      <c r="A12579">
        <v>12577</v>
      </c>
      <c r="B12579">
        <v>99.909771359435595</v>
      </c>
      <c r="C12579">
        <v>0</v>
      </c>
      <c r="D12579"/>
      <c r="E12579">
        <v>42.866750463939972</v>
      </c>
      <c r="F12579">
        <v>9990.9771359435599</v>
      </c>
      <c r="G12579">
        <v>100</v>
      </c>
    </row>
    <row r="12580" ht="14.25">
      <c r="A12580">
        <v>12578</v>
      </c>
      <c r="B12580">
        <v>99.896171175203307</v>
      </c>
      <c r="C12580">
        <v>0</v>
      </c>
      <c r="D12580"/>
      <c r="E12580">
        <v>43.257693504170533</v>
      </c>
      <c r="F12580">
        <v>9989.6171175203308</v>
      </c>
      <c r="G12580">
        <v>100</v>
      </c>
    </row>
    <row r="12581" ht="14.25">
      <c r="A12581">
        <v>12579</v>
      </c>
      <c r="B12581">
        <v>99.875214096333409</v>
      </c>
      <c r="C12581">
        <v>0</v>
      </c>
      <c r="D12581"/>
      <c r="E12581">
        <v>43.698027247695258</v>
      </c>
      <c r="F12581">
        <v>9987.5214096333402</v>
      </c>
      <c r="G12581">
        <v>100</v>
      </c>
    </row>
    <row r="12582" ht="14.25">
      <c r="A12582">
        <v>12580</v>
      </c>
      <c r="B12582">
        <v>99.892901700094029</v>
      </c>
      <c r="C12582">
        <v>0</v>
      </c>
      <c r="D12582"/>
      <c r="E12582">
        <v>44.347457220109078</v>
      </c>
      <c r="F12582">
        <v>9989.2901700094026</v>
      </c>
      <c r="G12582">
        <v>100</v>
      </c>
    </row>
    <row r="12583" ht="14.25">
      <c r="A12583">
        <v>12581</v>
      </c>
      <c r="B12583">
        <v>99.894238967909018</v>
      </c>
      <c r="C12583">
        <v>0</v>
      </c>
      <c r="D12583"/>
      <c r="E12583">
        <v>43.976249212894892</v>
      </c>
      <c r="F12583">
        <v>9989.4238967909023</v>
      </c>
      <c r="G12583">
        <v>100</v>
      </c>
    </row>
    <row r="12584" ht="14.25">
      <c r="A12584">
        <v>12582</v>
      </c>
      <c r="B12584">
        <v>99.873092776659306</v>
      </c>
      <c r="C12584">
        <v>0</v>
      </c>
      <c r="D12584"/>
      <c r="E12584">
        <v>44.753489124261726</v>
      </c>
      <c r="F12584">
        <v>9987.3092776659305</v>
      </c>
      <c r="G12584">
        <v>100</v>
      </c>
    </row>
    <row r="12585" ht="14.25">
      <c r="A12585">
        <v>12583</v>
      </c>
      <c r="B12585">
        <v>99.879007387948604</v>
      </c>
      <c r="C12585">
        <v>0</v>
      </c>
      <c r="D12585"/>
      <c r="E12585">
        <v>43.840468551115841</v>
      </c>
      <c r="F12585">
        <v>9987.9007387948604</v>
      </c>
      <c r="G12585">
        <v>100</v>
      </c>
    </row>
    <row r="12586" ht="14.25">
      <c r="A12586">
        <v>12584</v>
      </c>
      <c r="B12586">
        <v>99.888874756026325</v>
      </c>
      <c r="C12586">
        <v>0</v>
      </c>
      <c r="D12586"/>
      <c r="E12586">
        <v>44.479679187024296</v>
      </c>
      <c r="F12586">
        <v>9988.8874756026325</v>
      </c>
      <c r="G12586">
        <v>100</v>
      </c>
    </row>
    <row r="12587" ht="14.25">
      <c r="A12587">
        <v>12585</v>
      </c>
      <c r="B12587">
        <v>99.893666497535179</v>
      </c>
      <c r="C12587">
        <v>0</v>
      </c>
      <c r="D12587"/>
      <c r="E12587">
        <v>43.789650989735343</v>
      </c>
      <c r="F12587">
        <v>9989.3666497535178</v>
      </c>
      <c r="G12587">
        <v>100</v>
      </c>
    </row>
    <row r="12588" ht="14.25">
      <c r="A12588">
        <v>12586</v>
      </c>
      <c r="B12588">
        <v>99.871049475734409</v>
      </c>
      <c r="C12588">
        <v>0</v>
      </c>
      <c r="D12588"/>
      <c r="E12588">
        <v>42.792895340054855</v>
      </c>
      <c r="F12588">
        <v>9987.1049475734417</v>
      </c>
      <c r="G12588">
        <v>100</v>
      </c>
    </row>
    <row r="12589" ht="14.25">
      <c r="A12589">
        <v>12587</v>
      </c>
      <c r="B12589">
        <v>99.846491735756075</v>
      </c>
      <c r="C12589">
        <v>0</v>
      </c>
      <c r="D12589"/>
      <c r="E12589">
        <v>41.840783068799503</v>
      </c>
      <c r="F12589">
        <v>9984.6491735756081</v>
      </c>
      <c r="G12589">
        <v>100</v>
      </c>
    </row>
    <row r="12590" ht="14.25">
      <c r="A12590">
        <v>12588</v>
      </c>
      <c r="B12590">
        <v>99.822600521802826</v>
      </c>
      <c r="C12590">
        <v>0</v>
      </c>
      <c r="D12590"/>
      <c r="E12590">
        <v>41.357287529493583</v>
      </c>
      <c r="F12590">
        <v>9982.2600521802833</v>
      </c>
      <c r="G12590">
        <v>100</v>
      </c>
    </row>
    <row r="12591" ht="14.25">
      <c r="A12591">
        <v>12589</v>
      </c>
      <c r="B12591">
        <v>99.837739763536376</v>
      </c>
      <c r="C12591">
        <v>0</v>
      </c>
      <c r="D12591"/>
      <c r="E12591">
        <v>41.719856324287207</v>
      </c>
      <c r="F12591">
        <v>9983.7739763536374</v>
      </c>
      <c r="G12591">
        <v>100</v>
      </c>
    </row>
    <row r="12592" ht="14.25">
      <c r="A12592">
        <v>12590</v>
      </c>
      <c r="B12592">
        <v>99.840099105371152</v>
      </c>
      <c r="C12592">
        <v>0</v>
      </c>
      <c r="D12592"/>
      <c r="E12592">
        <v>41.934024618322432</v>
      </c>
      <c r="F12592">
        <v>9984.0099105371155</v>
      </c>
      <c r="G12592">
        <v>100</v>
      </c>
    </row>
    <row r="12593" ht="14.25">
      <c r="A12593">
        <v>12591</v>
      </c>
      <c r="B12593">
        <v>99.840336737455019</v>
      </c>
      <c r="C12593">
        <v>0</v>
      </c>
      <c r="D12593"/>
      <c r="E12593">
        <v>41.708471032429152</v>
      </c>
      <c r="F12593">
        <v>9984.0336737455018</v>
      </c>
      <c r="G12593">
        <v>100</v>
      </c>
    </row>
    <row r="12594" ht="14.25">
      <c r="A12594">
        <v>12592</v>
      </c>
      <c r="B12594">
        <v>99.821551894241139</v>
      </c>
      <c r="C12594">
        <v>0</v>
      </c>
      <c r="D12594"/>
      <c r="E12594">
        <v>41.377876658568091</v>
      </c>
      <c r="F12594">
        <v>9982.1551894241147</v>
      </c>
      <c r="G12594">
        <v>100</v>
      </c>
    </row>
    <row r="12595" ht="14.25">
      <c r="A12595">
        <v>12593</v>
      </c>
      <c r="B12595">
        <v>99.836479951946515</v>
      </c>
      <c r="C12595">
        <v>0</v>
      </c>
      <c r="D12595"/>
      <c r="E12595">
        <v>41.956491987471352</v>
      </c>
      <c r="F12595">
        <v>9983.6479951946512</v>
      </c>
      <c r="G12595">
        <v>100</v>
      </c>
    </row>
    <row r="12596" ht="14.25">
      <c r="A12596">
        <v>12594</v>
      </c>
      <c r="B12596">
        <v>99.806684556440999</v>
      </c>
      <c r="C12596">
        <v>0</v>
      </c>
      <c r="D12596"/>
      <c r="E12596">
        <v>42.809406869839407</v>
      </c>
      <c r="F12596">
        <v>9980.6684556440996</v>
      </c>
      <c r="G12596">
        <v>100</v>
      </c>
    </row>
    <row r="12597" ht="14.25">
      <c r="A12597">
        <v>12595</v>
      </c>
      <c r="B12597">
        <v>99.823929177546958</v>
      </c>
      <c r="C12597">
        <v>0</v>
      </c>
      <c r="D12597"/>
      <c r="E12597">
        <v>43.688732079848513</v>
      </c>
      <c r="F12597">
        <v>9982.3929177546961</v>
      </c>
      <c r="G12597">
        <v>100</v>
      </c>
    </row>
    <row r="12598" ht="14.25">
      <c r="A12598">
        <v>12596</v>
      </c>
      <c r="B12598">
        <v>99.799841624155619</v>
      </c>
      <c r="C12598">
        <v>0</v>
      </c>
      <c r="D12598"/>
      <c r="E12598">
        <v>43.257059579271541</v>
      </c>
      <c r="F12598">
        <v>9979.9841624155615</v>
      </c>
      <c r="G12598">
        <v>100</v>
      </c>
    </row>
    <row r="12599" ht="14.25">
      <c r="A12599">
        <v>12597</v>
      </c>
      <c r="B12599">
        <v>99.814454412186976</v>
      </c>
      <c r="C12599">
        <v>0</v>
      </c>
      <c r="D12599"/>
      <c r="E12599">
        <v>42.646630156687863</v>
      </c>
      <c r="F12599">
        <v>9981.4454412186969</v>
      </c>
      <c r="G12599">
        <v>100</v>
      </c>
    </row>
    <row r="12600" ht="14.25">
      <c r="A12600">
        <v>12598</v>
      </c>
      <c r="B12600">
        <v>99.825877828560564</v>
      </c>
      <c r="C12600">
        <v>0</v>
      </c>
      <c r="D12600"/>
      <c r="E12600">
        <v>42.714064567583314</v>
      </c>
      <c r="F12600">
        <v>9982.5877828560569</v>
      </c>
      <c r="G12600">
        <v>100</v>
      </c>
    </row>
    <row r="12601" ht="14.25">
      <c r="A12601">
        <v>12599</v>
      </c>
      <c r="B12601">
        <v>99.820351656334793</v>
      </c>
      <c r="C12601">
        <v>0</v>
      </c>
      <c r="D12601"/>
      <c r="E12601">
        <v>41.744566412333079</v>
      </c>
      <c r="F12601">
        <v>9982.0351656334788</v>
      </c>
      <c r="G12601">
        <v>100</v>
      </c>
    </row>
    <row r="12602" ht="14.25">
      <c r="A12602">
        <v>12600</v>
      </c>
      <c r="B12602">
        <v>99.829552556344652</v>
      </c>
      <c r="C12602">
        <v>0</v>
      </c>
      <c r="D12602"/>
      <c r="E12602">
        <v>41.844338047651114</v>
      </c>
      <c r="F12602">
        <v>9982.9552556344643</v>
      </c>
      <c r="G12602">
        <v>100</v>
      </c>
    </row>
    <row r="12603" ht="14.25">
      <c r="A12603">
        <v>12601</v>
      </c>
      <c r="B12603">
        <v>99.816399008960644</v>
      </c>
      <c r="C12603">
        <v>0</v>
      </c>
      <c r="D12603"/>
      <c r="E12603">
        <v>41.616470887371143</v>
      </c>
      <c r="F12603">
        <v>9981.6399008960652</v>
      </c>
      <c r="G12603">
        <v>100</v>
      </c>
    </row>
    <row r="12604" ht="14.25">
      <c r="A12604">
        <v>12602</v>
      </c>
      <c r="B12604">
        <v>99.788186038497301</v>
      </c>
      <c r="C12604">
        <v>0</v>
      </c>
      <c r="D12604"/>
      <c r="E12604">
        <v>41.763755567422265</v>
      </c>
      <c r="F12604">
        <v>9978.8186038497297</v>
      </c>
      <c r="G12604">
        <v>100</v>
      </c>
    </row>
    <row r="12605" ht="14.25">
      <c r="A12605">
        <v>12603</v>
      </c>
      <c r="B12605">
        <v>99.767592864897324</v>
      </c>
      <c r="C12605">
        <v>0</v>
      </c>
      <c r="D12605"/>
      <c r="E12605">
        <v>42.469133179765684</v>
      </c>
      <c r="F12605">
        <v>9976.7592864897324</v>
      </c>
      <c r="G12605">
        <v>100</v>
      </c>
    </row>
    <row r="12606" ht="14.25">
      <c r="A12606">
        <v>12604</v>
      </c>
      <c r="B12606">
        <v>99.763214139993622</v>
      </c>
      <c r="C12606">
        <v>0</v>
      </c>
      <c r="D12606"/>
      <c r="E12606">
        <v>42.597370503762264</v>
      </c>
      <c r="F12606">
        <v>9976.3214139993615</v>
      </c>
      <c r="G12606">
        <v>100</v>
      </c>
    </row>
    <row r="12607" ht="14.25">
      <c r="A12607">
        <v>12605</v>
      </c>
      <c r="B12607">
        <v>99.747348323663545</v>
      </c>
      <c r="C12607">
        <v>0</v>
      </c>
      <c r="D12607"/>
      <c r="E12607">
        <v>42.370643416001215</v>
      </c>
      <c r="F12607">
        <v>9974.7348323663537</v>
      </c>
      <c r="G12607">
        <v>100</v>
      </c>
    </row>
    <row r="12608" ht="14.25">
      <c r="A12608">
        <v>12606</v>
      </c>
      <c r="B12608">
        <v>99.766975497669819</v>
      </c>
      <c r="C12608">
        <v>0</v>
      </c>
      <c r="D12608"/>
      <c r="E12608">
        <v>42.829982392932806</v>
      </c>
      <c r="F12608">
        <v>9976.697549766981</v>
      </c>
      <c r="G12608">
        <v>100</v>
      </c>
    </row>
    <row r="12609" ht="14.25">
      <c r="A12609">
        <v>12607</v>
      </c>
      <c r="B12609">
        <v>99.739196862402451</v>
      </c>
      <c r="C12609">
        <v>0</v>
      </c>
      <c r="D12609"/>
      <c r="E12609">
        <v>43.395941828751113</v>
      </c>
      <c r="F12609">
        <v>9973.9196862402459</v>
      </c>
      <c r="G12609">
        <v>100</v>
      </c>
    </row>
    <row r="12610" ht="14.25">
      <c r="A12610">
        <v>12608</v>
      </c>
      <c r="B12610">
        <v>99.747462441241993</v>
      </c>
      <c r="C12610">
        <v>0</v>
      </c>
      <c r="D12610"/>
      <c r="E12610">
        <v>43.425801079562568</v>
      </c>
      <c r="F12610">
        <v>9974.7462441241987</v>
      </c>
      <c r="G12610">
        <v>100</v>
      </c>
    </row>
    <row r="12611" ht="14.25">
      <c r="A12611">
        <v>12609</v>
      </c>
      <c r="B12611">
        <v>99.760303427914096</v>
      </c>
      <c r="C12611">
        <v>0</v>
      </c>
      <c r="D12611"/>
      <c r="E12611">
        <v>43.518936945473875</v>
      </c>
      <c r="F12611">
        <v>9976.0303427914096</v>
      </c>
      <c r="G12611">
        <v>100</v>
      </c>
    </row>
    <row r="12612" ht="14.25">
      <c r="A12612">
        <v>12610</v>
      </c>
      <c r="B12612">
        <v>99.758663186249237</v>
      </c>
      <c r="C12612">
        <v>0</v>
      </c>
      <c r="D12612"/>
      <c r="E12612">
        <v>42.868946507353165</v>
      </c>
      <c r="F12612">
        <v>9975.8663186249232</v>
      </c>
      <c r="G12612">
        <v>100</v>
      </c>
    </row>
    <row r="12613" ht="14.25">
      <c r="A12613">
        <v>12611</v>
      </c>
      <c r="B12613">
        <v>99.778806169171773</v>
      </c>
      <c r="C12613">
        <v>0</v>
      </c>
      <c r="D12613"/>
      <c r="E12613">
        <v>42.946160002667099</v>
      </c>
      <c r="F12613">
        <v>9977.8806169171767</v>
      </c>
      <c r="G12613">
        <v>100</v>
      </c>
    </row>
    <row r="12614" ht="14.25">
      <c r="A12614">
        <v>12612</v>
      </c>
      <c r="B12614">
        <v>99.806466501959932</v>
      </c>
      <c r="C12614">
        <v>0</v>
      </c>
      <c r="D12614"/>
      <c r="E12614">
        <v>43.009849680796812</v>
      </c>
      <c r="F12614">
        <v>9980.6466501959931</v>
      </c>
      <c r="G12614">
        <v>100</v>
      </c>
    </row>
    <row r="12615" ht="14.25">
      <c r="A12615">
        <v>12613</v>
      </c>
      <c r="B12615">
        <v>99.798373875671203</v>
      </c>
      <c r="C12615">
        <v>0</v>
      </c>
      <c r="D12615"/>
      <c r="E12615">
        <v>42.796943203297069</v>
      </c>
      <c r="F12615">
        <v>9979.8373875671205</v>
      </c>
      <c r="G12615">
        <v>100</v>
      </c>
    </row>
    <row r="12616" ht="14.25">
      <c r="A12616">
        <v>12614</v>
      </c>
      <c r="B12616">
        <v>99.79714985527788</v>
      </c>
      <c r="C12616">
        <v>0</v>
      </c>
      <c r="D12616"/>
      <c r="E12616">
        <v>42.008560218985615</v>
      </c>
      <c r="F12616">
        <v>9979.7149855277876</v>
      </c>
      <c r="G12616">
        <v>100</v>
      </c>
    </row>
    <row r="12617" ht="14.25">
      <c r="A12617">
        <v>12615</v>
      </c>
      <c r="B12617">
        <v>99.815226589690468</v>
      </c>
      <c r="C12617">
        <v>0</v>
      </c>
      <c r="D12617"/>
      <c r="E12617">
        <v>41.177013855830445</v>
      </c>
      <c r="F12617">
        <v>9981.5226589690465</v>
      </c>
      <c r="G12617">
        <v>100</v>
      </c>
    </row>
    <row r="12618" ht="14.25">
      <c r="A12618">
        <v>12616</v>
      </c>
      <c r="B12618">
        <v>99.800925797429073</v>
      </c>
      <c r="C12618">
        <v>0</v>
      </c>
      <c r="D12618"/>
      <c r="E12618">
        <v>41.115974129460547</v>
      </c>
      <c r="F12618">
        <v>9980.0925797429081</v>
      </c>
      <c r="G12618">
        <v>100</v>
      </c>
    </row>
    <row r="12619" ht="14.25">
      <c r="A12619">
        <v>12617</v>
      </c>
      <c r="B12619">
        <v>99.833608680255239</v>
      </c>
      <c r="C12619">
        <v>0</v>
      </c>
      <c r="D12619"/>
      <c r="E12619">
        <v>40.541441594575382</v>
      </c>
      <c r="F12619">
        <v>9983.3608680255238</v>
      </c>
      <c r="G12619">
        <v>100</v>
      </c>
    </row>
    <row r="12620" ht="14.25">
      <c r="A12620">
        <v>12618</v>
      </c>
      <c r="B12620">
        <v>99.82569642914585</v>
      </c>
      <c r="C12620">
        <v>0</v>
      </c>
      <c r="D12620"/>
      <c r="E12620">
        <v>41.215836992723084</v>
      </c>
      <c r="F12620">
        <v>9982.5696429145846</v>
      </c>
      <c r="G12620">
        <v>100</v>
      </c>
    </row>
    <row r="12621" ht="14.25">
      <c r="A12621">
        <v>12619</v>
      </c>
      <c r="B12621">
        <v>99.832321490938142</v>
      </c>
      <c r="C12621">
        <v>0</v>
      </c>
      <c r="D12621"/>
      <c r="E12621">
        <v>40.718288563340884</v>
      </c>
      <c r="F12621">
        <v>9983.2321490938139</v>
      </c>
      <c r="G12621">
        <v>100</v>
      </c>
    </row>
    <row r="12622" ht="14.25">
      <c r="A12622">
        <v>12620</v>
      </c>
      <c r="B12622">
        <v>99.845244099658487</v>
      </c>
      <c r="C12622">
        <v>0</v>
      </c>
      <c r="D12622"/>
      <c r="E12622">
        <v>39.967973298921692</v>
      </c>
      <c r="F12622">
        <v>9984.5244099658485</v>
      </c>
      <c r="G12622">
        <v>100</v>
      </c>
    </row>
    <row r="12623" ht="14.25">
      <c r="A12623">
        <v>12621</v>
      </c>
      <c r="B12623">
        <v>99.85853251081808</v>
      </c>
      <c r="C12623">
        <v>0</v>
      </c>
      <c r="D12623"/>
      <c r="E12623">
        <v>39.25223340246005</v>
      </c>
      <c r="F12623">
        <v>9985.8532510818077</v>
      </c>
      <c r="G12623">
        <v>100</v>
      </c>
    </row>
    <row r="12624" ht="14.25">
      <c r="A12624">
        <v>12622</v>
      </c>
      <c r="B12624">
        <v>99.877388732434895</v>
      </c>
      <c r="C12624">
        <v>0</v>
      </c>
      <c r="D12624"/>
      <c r="E12624">
        <v>38.325392617008418</v>
      </c>
      <c r="F12624">
        <v>9987.7388732434902</v>
      </c>
      <c r="G12624">
        <v>100</v>
      </c>
    </row>
    <row r="12625" ht="14.25">
      <c r="A12625">
        <v>12623</v>
      </c>
      <c r="B12625">
        <v>99.882835574431837</v>
      </c>
      <c r="C12625">
        <v>0</v>
      </c>
      <c r="D12625"/>
      <c r="E12625">
        <v>37.991399798737241</v>
      </c>
      <c r="F12625">
        <v>9988.2835574431829</v>
      </c>
      <c r="G12625">
        <v>100</v>
      </c>
    </row>
    <row r="12626" ht="14.25">
      <c r="A12626">
        <v>12624</v>
      </c>
      <c r="B12626">
        <v>99.888362923801949</v>
      </c>
      <c r="C12626">
        <v>0</v>
      </c>
      <c r="D12626"/>
      <c r="E12626">
        <v>38.377190568301728</v>
      </c>
      <c r="F12626">
        <v>9988.8362923801942</v>
      </c>
      <c r="G12626">
        <v>100</v>
      </c>
    </row>
    <row r="12627" ht="14.25">
      <c r="A12627">
        <v>12625</v>
      </c>
      <c r="B12627">
        <v>99.892426502355931</v>
      </c>
      <c r="C12627">
        <v>0</v>
      </c>
      <c r="D12627"/>
      <c r="E12627">
        <v>38.344841421588818</v>
      </c>
      <c r="F12627">
        <v>9989.2426502355938</v>
      </c>
      <c r="G12627">
        <v>100</v>
      </c>
    </row>
    <row r="12628" ht="14.25">
      <c r="A12628">
        <v>12626</v>
      </c>
      <c r="B12628">
        <v>99.906806013904216</v>
      </c>
      <c r="C12628">
        <v>0</v>
      </c>
      <c r="D12628"/>
      <c r="E12628">
        <v>38.73078567348449</v>
      </c>
      <c r="F12628">
        <v>9990.6806013904225</v>
      </c>
      <c r="G12628">
        <v>100</v>
      </c>
    </row>
    <row r="12629" ht="14.25">
      <c r="A12629">
        <v>12627</v>
      </c>
      <c r="B12629">
        <v>99.883262587061083</v>
      </c>
      <c r="C12629">
        <v>0</v>
      </c>
      <c r="D12629"/>
      <c r="E12629">
        <v>37.8367574118775</v>
      </c>
      <c r="F12629">
        <v>9988.326258706109</v>
      </c>
      <c r="G12629">
        <v>100</v>
      </c>
    </row>
    <row r="12630" ht="14.25">
      <c r="A12630">
        <v>12628</v>
      </c>
      <c r="B12630">
        <v>99.888641705465815</v>
      </c>
      <c r="C12630">
        <v>0</v>
      </c>
      <c r="D12630"/>
      <c r="E12630">
        <v>37.680808738208675</v>
      </c>
      <c r="F12630">
        <v>9988.8641705465816</v>
      </c>
      <c r="G12630">
        <v>100</v>
      </c>
    </row>
    <row r="12631" ht="14.25">
      <c r="A12631">
        <v>12629</v>
      </c>
      <c r="B12631">
        <v>99.890902672597619</v>
      </c>
      <c r="C12631">
        <v>0</v>
      </c>
      <c r="D12631"/>
      <c r="E12631">
        <v>36.868527026428644</v>
      </c>
      <c r="F12631">
        <v>9989.0902672597622</v>
      </c>
      <c r="G12631">
        <v>100</v>
      </c>
    </row>
    <row r="12632" ht="14.25">
      <c r="A12632">
        <v>12630</v>
      </c>
      <c r="B12632">
        <v>99.892404670143975</v>
      </c>
      <c r="C12632">
        <v>0</v>
      </c>
      <c r="D12632"/>
      <c r="E12632">
        <v>36.429676189067003</v>
      </c>
      <c r="F12632">
        <v>9989.2404670143969</v>
      </c>
      <c r="G12632">
        <v>100</v>
      </c>
    </row>
    <row r="12633" ht="14.25">
      <c r="A12633">
        <v>12631</v>
      </c>
      <c r="B12633">
        <v>99.897916343566195</v>
      </c>
      <c r="C12633">
        <v>0</v>
      </c>
      <c r="D12633"/>
      <c r="E12633">
        <v>35.438791769497776</v>
      </c>
      <c r="F12633">
        <v>9989.7916343566194</v>
      </c>
      <c r="G12633">
        <v>100</v>
      </c>
    </row>
    <row r="12634" ht="14.25">
      <c r="A12634">
        <v>12632</v>
      </c>
      <c r="B12634">
        <v>99.909304098816207</v>
      </c>
      <c r="C12634">
        <v>0</v>
      </c>
      <c r="D12634"/>
      <c r="E12634">
        <v>35.002180003993246</v>
      </c>
      <c r="F12634">
        <v>9990.930409881621</v>
      </c>
      <c r="G12634">
        <v>100</v>
      </c>
    </row>
    <row r="12635" ht="14.25">
      <c r="A12635">
        <v>12633</v>
      </c>
      <c r="B12635">
        <v>99.912171749363409</v>
      </c>
      <c r="C12635">
        <v>0</v>
      </c>
      <c r="D12635"/>
      <c r="E12635">
        <v>34.58874177273529</v>
      </c>
      <c r="F12635">
        <v>9991.2171749363406</v>
      </c>
      <c r="G12635">
        <v>100</v>
      </c>
    </row>
    <row r="12636" ht="14.25">
      <c r="A12636">
        <v>12634</v>
      </c>
      <c r="B12636">
        <v>99.912252620431431</v>
      </c>
      <c r="C12636">
        <v>0</v>
      </c>
      <c r="D12636"/>
      <c r="E12636">
        <v>34.066892349629526</v>
      </c>
      <c r="F12636">
        <v>9991.2252620431427</v>
      </c>
      <c r="G12636">
        <v>100</v>
      </c>
    </row>
    <row r="12637" ht="14.25">
      <c r="A12637">
        <v>12635</v>
      </c>
      <c r="B12637">
        <v>99.922429155746755</v>
      </c>
      <c r="C12637">
        <v>0</v>
      </c>
      <c r="D12637"/>
      <c r="E12637">
        <v>34.746952652140209</v>
      </c>
      <c r="F12637">
        <v>9992.2429155746759</v>
      </c>
      <c r="G12637">
        <v>100</v>
      </c>
    </row>
    <row r="12638" ht="14.25">
      <c r="A12638">
        <v>12636</v>
      </c>
      <c r="B12638">
        <v>99.907364268442393</v>
      </c>
      <c r="C12638">
        <v>0</v>
      </c>
      <c r="D12638"/>
      <c r="E12638">
        <v>35.173251642048946</v>
      </c>
      <c r="F12638">
        <v>9990.7364268442398</v>
      </c>
      <c r="G12638">
        <v>100</v>
      </c>
    </row>
    <row r="12639" ht="14.25">
      <c r="A12639">
        <v>12637</v>
      </c>
      <c r="B12639">
        <v>99.916629177352391</v>
      </c>
      <c r="C12639">
        <v>0</v>
      </c>
      <c r="D12639"/>
      <c r="E12639">
        <v>34.634878554444185</v>
      </c>
      <c r="F12639">
        <v>9991.6629177352388</v>
      </c>
      <c r="G12639">
        <v>100</v>
      </c>
    </row>
    <row r="12640" ht="14.25">
      <c r="A12640">
        <v>12638</v>
      </c>
      <c r="B12640">
        <v>99.910842621627836</v>
      </c>
      <c r="C12640">
        <v>0</v>
      </c>
      <c r="D12640"/>
      <c r="E12640">
        <v>34.981365732601837</v>
      </c>
      <c r="F12640">
        <v>9991.0842621627835</v>
      </c>
      <c r="G12640">
        <v>100</v>
      </c>
    </row>
    <row r="12641" ht="14.25">
      <c r="A12641">
        <v>12639</v>
      </c>
      <c r="B12641">
        <v>99.925326974478054</v>
      </c>
      <c r="C12641">
        <v>0</v>
      </c>
      <c r="D12641"/>
      <c r="E12641">
        <v>35.425791235883594</v>
      </c>
      <c r="F12641">
        <v>9992.5326974478048</v>
      </c>
      <c r="G12641">
        <v>100</v>
      </c>
    </row>
    <row r="12642" ht="14.25">
      <c r="A12642">
        <v>12640</v>
      </c>
      <c r="B12642">
        <v>99.933009368408747</v>
      </c>
      <c r="C12642">
        <v>0</v>
      </c>
      <c r="D12642"/>
      <c r="E12642">
        <v>35.288901414988992</v>
      </c>
      <c r="F12642">
        <v>9993.3009368408748</v>
      </c>
      <c r="G12642">
        <v>100</v>
      </c>
    </row>
    <row r="12643" ht="14.25">
      <c r="A12643">
        <v>12641</v>
      </c>
      <c r="B12643">
        <v>99.946496172852278</v>
      </c>
      <c r="C12643">
        <v>0</v>
      </c>
      <c r="D12643"/>
      <c r="E12643">
        <v>34.91984552908233</v>
      </c>
      <c r="F12643">
        <v>9994.6496172852276</v>
      </c>
      <c r="G12643">
        <v>100</v>
      </c>
    </row>
    <row r="12644" ht="14.25">
      <c r="A12644">
        <v>12642</v>
      </c>
      <c r="B12644">
        <v>99.938594999056136</v>
      </c>
      <c r="C12644">
        <v>0</v>
      </c>
      <c r="D12644"/>
      <c r="E12644">
        <v>34.970848144873607</v>
      </c>
      <c r="F12644">
        <v>9993.8594999056131</v>
      </c>
      <c r="G12644">
        <v>100</v>
      </c>
    </row>
    <row r="12645" ht="14.25">
      <c r="A12645">
        <v>12643</v>
      </c>
      <c r="B12645">
        <v>99.931002029479203</v>
      </c>
      <c r="C12645">
        <v>0</v>
      </c>
      <c r="D12645"/>
      <c r="E12645">
        <v>35.647161003709201</v>
      </c>
      <c r="F12645">
        <v>9993.1002029479205</v>
      </c>
      <c r="G12645">
        <v>100</v>
      </c>
    </row>
    <row r="12646" ht="14.25">
      <c r="A12646">
        <v>12644</v>
      </c>
      <c r="B12646">
        <v>99.946747369056155</v>
      </c>
      <c r="C12646">
        <v>0</v>
      </c>
      <c r="D12646"/>
      <c r="E12646">
        <v>35.096680617758132</v>
      </c>
      <c r="F12646">
        <v>9994.6747369056156</v>
      </c>
      <c r="G12646">
        <v>100</v>
      </c>
    </row>
    <row r="12647" ht="14.25">
      <c r="A12647">
        <v>12645</v>
      </c>
      <c r="B12647">
        <v>99.949889667826653</v>
      </c>
      <c r="C12647">
        <v>0</v>
      </c>
      <c r="D12647"/>
      <c r="E12647">
        <v>34.459909323553774</v>
      </c>
      <c r="F12647">
        <v>9994.9889667826646</v>
      </c>
      <c r="G12647">
        <v>100</v>
      </c>
    </row>
    <row r="12648" ht="14.25">
      <c r="A12648">
        <v>12646</v>
      </c>
      <c r="B12648">
        <v>99.966897080955093</v>
      </c>
      <c r="C12648">
        <v>0</v>
      </c>
      <c r="D12648"/>
      <c r="E12648">
        <v>35.44270462451459</v>
      </c>
      <c r="F12648">
        <v>9996.6897080955096</v>
      </c>
      <c r="G12648">
        <v>100</v>
      </c>
    </row>
    <row r="12649" ht="14.25">
      <c r="A12649">
        <v>12647</v>
      </c>
      <c r="B12649">
        <v>99.968926876493185</v>
      </c>
      <c r="C12649">
        <v>0</v>
      </c>
      <c r="D12649"/>
      <c r="E12649">
        <v>35.469018625653575</v>
      </c>
      <c r="F12649">
        <v>9996.8926876493188</v>
      </c>
      <c r="G12649">
        <v>100</v>
      </c>
    </row>
    <row r="12650" ht="14.25">
      <c r="A12650">
        <v>12648</v>
      </c>
      <c r="B12650">
        <v>99.975552093894763</v>
      </c>
      <c r="C12650">
        <v>0</v>
      </c>
      <c r="D12650"/>
      <c r="E12650">
        <v>36.316977738296472</v>
      </c>
      <c r="F12650">
        <v>9997.5552093894767</v>
      </c>
      <c r="G12650">
        <v>100</v>
      </c>
    </row>
    <row r="12651" ht="14.25">
      <c r="A12651">
        <v>12649</v>
      </c>
      <c r="B12651">
        <v>99.95177722833202</v>
      </c>
      <c r="C12651">
        <v>0</v>
      </c>
      <c r="D12651"/>
      <c r="E12651">
        <v>37.135132880012058</v>
      </c>
      <c r="F12651">
        <v>9995.1777228332012</v>
      </c>
      <c r="G12651">
        <v>100</v>
      </c>
    </row>
    <row r="12652" ht="14.25">
      <c r="A12652">
        <v>12650</v>
      </c>
      <c r="B12652">
        <v>99.963395471657265</v>
      </c>
      <c r="C12652">
        <v>0</v>
      </c>
      <c r="D12652"/>
      <c r="E12652">
        <v>36.968656434744801</v>
      </c>
      <c r="F12652">
        <v>9996.3395471657259</v>
      </c>
      <c r="G12652">
        <v>100</v>
      </c>
    </row>
    <row r="12653" ht="14.25">
      <c r="A12653">
        <v>12651</v>
      </c>
      <c r="B12653">
        <v>99.976946362060147</v>
      </c>
      <c r="C12653">
        <v>0</v>
      </c>
      <c r="D12653"/>
      <c r="E12653">
        <v>37.381482620545391</v>
      </c>
      <c r="F12653">
        <v>9997.6946362060153</v>
      </c>
      <c r="G12653">
        <v>100</v>
      </c>
    </row>
    <row r="12654" ht="14.25">
      <c r="A12654">
        <v>12652</v>
      </c>
      <c r="B12654">
        <v>99.966959217901532</v>
      </c>
      <c r="C12654">
        <v>0</v>
      </c>
      <c r="D12654"/>
      <c r="E12654">
        <v>37.537285316402091</v>
      </c>
      <c r="F12654">
        <v>9996.6959217901531</v>
      </c>
      <c r="G12654">
        <v>100</v>
      </c>
    </row>
    <row r="12655" ht="14.25">
      <c r="A12655">
        <v>12653</v>
      </c>
      <c r="B12655">
        <v>99.983003167815369</v>
      </c>
      <c r="C12655">
        <v>0</v>
      </c>
      <c r="D12655"/>
      <c r="E12655">
        <v>36.545600601665107</v>
      </c>
      <c r="F12655">
        <v>9998.3003167815368</v>
      </c>
      <c r="G12655">
        <v>100</v>
      </c>
    </row>
    <row r="12656" ht="14.25">
      <c r="A12656">
        <v>12654</v>
      </c>
      <c r="B12656">
        <v>99.988019481444439</v>
      </c>
      <c r="C12656">
        <v>0</v>
      </c>
      <c r="D12656"/>
      <c r="E12656">
        <v>35.766991489246777</v>
      </c>
      <c r="F12656">
        <v>9998.8019481444444</v>
      </c>
      <c r="G12656">
        <v>100</v>
      </c>
    </row>
    <row r="12657" ht="14.25">
      <c r="A12657">
        <v>12655</v>
      </c>
      <c r="B12657">
        <v>99.992752560492605</v>
      </c>
      <c r="C12657">
        <v>0</v>
      </c>
      <c r="D12657"/>
      <c r="E12657">
        <v>35.875622097847391</v>
      </c>
      <c r="F12657">
        <v>9999.2752560492609</v>
      </c>
      <c r="G12657">
        <v>100</v>
      </c>
    </row>
    <row r="12658" ht="14.25">
      <c r="A12658">
        <v>12656</v>
      </c>
      <c r="B12658">
        <v>99.998345673505199</v>
      </c>
      <c r="C12658">
        <v>0</v>
      </c>
      <c r="D12658"/>
      <c r="E12658">
        <v>34.958429168136426</v>
      </c>
      <c r="F12658">
        <v>9999.8345673505191</v>
      </c>
      <c r="G12658">
        <v>100</v>
      </c>
    </row>
    <row r="12659" ht="14.25">
      <c r="A12659">
        <v>12657</v>
      </c>
      <c r="B12659">
        <v>99.986864426797453</v>
      </c>
      <c r="C12659">
        <v>0</v>
      </c>
      <c r="D12659"/>
      <c r="E12659">
        <v>35.750241569721084</v>
      </c>
      <c r="F12659">
        <v>9998.6864426797456</v>
      </c>
      <c r="G12659">
        <v>100</v>
      </c>
    </row>
    <row r="12660" ht="14.25">
      <c r="A12660">
        <v>12658</v>
      </c>
      <c r="B12660">
        <v>99.965690627242836</v>
      </c>
      <c r="C12660">
        <v>0</v>
      </c>
      <c r="D12660"/>
      <c r="E12660">
        <v>36.411699311980534</v>
      </c>
      <c r="F12660">
        <v>9996.5690627242839</v>
      </c>
      <c r="G12660">
        <v>100</v>
      </c>
    </row>
    <row r="12661" ht="14.25">
      <c r="A12661">
        <v>12659</v>
      </c>
      <c r="B12661">
        <v>99.986665272596056</v>
      </c>
      <c r="C12661">
        <v>0</v>
      </c>
      <c r="D12661"/>
      <c r="E12661">
        <v>37.07247682996551</v>
      </c>
      <c r="F12661">
        <v>9998.6665272596056</v>
      </c>
      <c r="G12661">
        <v>100</v>
      </c>
    </row>
    <row r="12662" ht="14.25">
      <c r="A12662">
        <v>12660</v>
      </c>
      <c r="B12662">
        <v>100</v>
      </c>
      <c r="C12662">
        <v>0</v>
      </c>
      <c r="D12662"/>
      <c r="E12662">
        <v>37.411996980406286</v>
      </c>
      <c r="F12662">
        <v>10000</v>
      </c>
      <c r="G12662">
        <v>100</v>
      </c>
    </row>
    <row r="12663" ht="14.25">
      <c r="A12663">
        <v>12661</v>
      </c>
      <c r="B12663">
        <v>100</v>
      </c>
      <c r="C12663">
        <v>0</v>
      </c>
      <c r="D12663"/>
      <c r="E12663">
        <v>38.117245331093038</v>
      </c>
      <c r="F12663">
        <v>10000</v>
      </c>
      <c r="G12663">
        <v>100</v>
      </c>
    </row>
    <row r="12664" ht="14.25">
      <c r="A12664">
        <v>12662</v>
      </c>
      <c r="B12664">
        <v>99.978470257795536</v>
      </c>
      <c r="C12664">
        <v>0</v>
      </c>
      <c r="D12664"/>
      <c r="E12664">
        <v>38.669129564492721</v>
      </c>
      <c r="F12664">
        <v>9997.8470257795543</v>
      </c>
      <c r="G12664">
        <v>100</v>
      </c>
    </row>
    <row r="12665" ht="14.25">
      <c r="A12665">
        <v>12663</v>
      </c>
      <c r="B12665">
        <v>99.994010126518248</v>
      </c>
      <c r="C12665">
        <v>0</v>
      </c>
      <c r="D12665"/>
      <c r="E12665">
        <v>37.95950669931765</v>
      </c>
      <c r="F12665">
        <v>9999.4010126518242</v>
      </c>
      <c r="G12665">
        <v>100</v>
      </c>
    </row>
    <row r="12666" ht="14.25">
      <c r="A12666">
        <v>12664</v>
      </c>
      <c r="B12666">
        <v>99.996418057720703</v>
      </c>
      <c r="C12666">
        <v>0</v>
      </c>
      <c r="D12666"/>
      <c r="E12666">
        <v>37.47349923748876</v>
      </c>
      <c r="F12666">
        <v>9999.6418057720712</v>
      </c>
      <c r="G12666">
        <v>100</v>
      </c>
    </row>
    <row r="12667" ht="14.25">
      <c r="A12667">
        <v>12665</v>
      </c>
      <c r="B12667">
        <v>100</v>
      </c>
      <c r="C12667">
        <v>0</v>
      </c>
      <c r="D12667"/>
      <c r="E12667">
        <v>37.56017622199947</v>
      </c>
      <c r="F12667">
        <v>10000</v>
      </c>
      <c r="G12667">
        <v>100</v>
      </c>
    </row>
    <row r="12668" ht="14.25">
      <c r="A12668">
        <v>12666</v>
      </c>
      <c r="B12668">
        <v>100</v>
      </c>
      <c r="C12668">
        <v>0</v>
      </c>
      <c r="D12668"/>
      <c r="E12668">
        <v>36.636605258903046</v>
      </c>
      <c r="F12668">
        <v>10000</v>
      </c>
      <c r="G12668">
        <v>100</v>
      </c>
    </row>
    <row r="12669" ht="14.25">
      <c r="A12669">
        <v>12667</v>
      </c>
      <c r="B12669">
        <v>100</v>
      </c>
      <c r="C12669">
        <v>0</v>
      </c>
      <c r="D12669"/>
      <c r="E12669">
        <v>35.710541864145114</v>
      </c>
      <c r="F12669">
        <v>10000</v>
      </c>
      <c r="G12669">
        <v>100</v>
      </c>
    </row>
    <row r="12670" ht="14.25">
      <c r="A12670">
        <v>12668</v>
      </c>
      <c r="B12670">
        <v>100</v>
      </c>
      <c r="C12670">
        <v>0</v>
      </c>
      <c r="D12670"/>
      <c r="E12670">
        <v>34.790187786417057</v>
      </c>
      <c r="F12670">
        <v>10000</v>
      </c>
      <c r="G12670">
        <v>100</v>
      </c>
    </row>
    <row r="12671" ht="14.25">
      <c r="A12671">
        <v>12669</v>
      </c>
      <c r="B12671">
        <v>99.976060089030724</v>
      </c>
      <c r="C12671">
        <v>0</v>
      </c>
      <c r="D12671"/>
      <c r="E12671">
        <v>35.460047355091596</v>
      </c>
      <c r="F12671">
        <v>9997.6060089030725</v>
      </c>
      <c r="G12671">
        <v>100</v>
      </c>
    </row>
    <row r="12672" ht="14.25">
      <c r="A12672">
        <v>12670</v>
      </c>
      <c r="B12672">
        <v>99.962985726757495</v>
      </c>
      <c r="C12672">
        <v>0</v>
      </c>
      <c r="D12672"/>
      <c r="E12672">
        <v>36.369339420102804</v>
      </c>
      <c r="F12672">
        <v>9996.2985726757488</v>
      </c>
      <c r="G12672">
        <v>100</v>
      </c>
    </row>
    <row r="12673" ht="14.25">
      <c r="A12673">
        <v>12671</v>
      </c>
      <c r="B12673">
        <v>99.930462201129387</v>
      </c>
      <c r="C12673">
        <v>0</v>
      </c>
      <c r="D12673"/>
      <c r="E12673">
        <v>35.424476707562448</v>
      </c>
      <c r="F12673">
        <v>9993.0462201129394</v>
      </c>
      <c r="G12673">
        <v>100</v>
      </c>
    </row>
    <row r="12674" ht="14.25">
      <c r="A12674">
        <v>12672</v>
      </c>
      <c r="B12674">
        <v>99.969585765620891</v>
      </c>
      <c r="C12674">
        <v>0</v>
      </c>
      <c r="D12674"/>
      <c r="E12674">
        <v>34.727401963781524</v>
      </c>
      <c r="F12674">
        <v>9996.9585765620886</v>
      </c>
      <c r="G12674">
        <v>100</v>
      </c>
    </row>
    <row r="12675" ht="14.25">
      <c r="A12675">
        <v>12673</v>
      </c>
      <c r="B12675">
        <v>100</v>
      </c>
      <c r="C12675">
        <v>0</v>
      </c>
      <c r="D12675"/>
      <c r="E12675">
        <v>35.323196295237459</v>
      </c>
      <c r="F12675">
        <v>10000</v>
      </c>
      <c r="G12675">
        <v>100</v>
      </c>
    </row>
    <row r="12676" ht="14.25">
      <c r="A12676">
        <v>12674</v>
      </c>
      <c r="B12676">
        <v>100</v>
      </c>
      <c r="C12676">
        <v>0</v>
      </c>
      <c r="D12676"/>
      <c r="E12676">
        <v>34.653953898279731</v>
      </c>
      <c r="F12676">
        <v>10000</v>
      </c>
      <c r="G12676">
        <v>100</v>
      </c>
    </row>
    <row r="12677" ht="14.25">
      <c r="A12677">
        <v>12675</v>
      </c>
      <c r="B12677">
        <v>99.965819665009874</v>
      </c>
      <c r="C12677">
        <v>0</v>
      </c>
      <c r="D12677"/>
      <c r="E12677">
        <v>33.705614869460035</v>
      </c>
      <c r="F12677">
        <v>9996.5819665009876</v>
      </c>
      <c r="G12677">
        <v>100</v>
      </c>
    </row>
    <row r="12678" ht="14.25">
      <c r="A12678">
        <v>12676</v>
      </c>
      <c r="B12678">
        <v>100</v>
      </c>
      <c r="C12678">
        <v>0</v>
      </c>
      <c r="D12678"/>
      <c r="E12678">
        <v>34.629952637946289</v>
      </c>
      <c r="F12678">
        <v>10000</v>
      </c>
      <c r="G12678">
        <v>100</v>
      </c>
    </row>
    <row r="12679" ht="14.25">
      <c r="A12679">
        <v>12677</v>
      </c>
      <c r="B12679">
        <v>100</v>
      </c>
      <c r="C12679">
        <v>0</v>
      </c>
      <c r="D12679"/>
      <c r="E12679">
        <v>35.030405432108637</v>
      </c>
      <c r="F12679">
        <v>10000</v>
      </c>
      <c r="G12679">
        <v>100</v>
      </c>
    </row>
    <row r="12680" ht="14.25">
      <c r="A12680">
        <v>12678</v>
      </c>
      <c r="B12680">
        <v>100</v>
      </c>
      <c r="C12680">
        <v>0</v>
      </c>
      <c r="D12680"/>
      <c r="E12680">
        <v>34.630699679704563</v>
      </c>
      <c r="F12680">
        <v>10000</v>
      </c>
      <c r="G12680">
        <v>100</v>
      </c>
    </row>
    <row r="12681" ht="14.25">
      <c r="A12681">
        <v>12679</v>
      </c>
      <c r="B12681">
        <v>99.98681368978194</v>
      </c>
      <c r="C12681">
        <v>0</v>
      </c>
      <c r="D12681"/>
      <c r="E12681">
        <v>34.928256098404219</v>
      </c>
      <c r="F12681">
        <v>9998.6813689781939</v>
      </c>
      <c r="G12681">
        <v>100</v>
      </c>
    </row>
    <row r="12682" ht="14.25">
      <c r="A12682">
        <v>12680</v>
      </c>
      <c r="B12682">
        <v>100</v>
      </c>
      <c r="C12682">
        <v>0</v>
      </c>
      <c r="D12682"/>
      <c r="E12682">
        <v>35.595421634011792</v>
      </c>
      <c r="F12682">
        <v>10000</v>
      </c>
      <c r="G12682">
        <v>100</v>
      </c>
    </row>
    <row r="12683" ht="14.25">
      <c r="A12683">
        <v>12681</v>
      </c>
      <c r="B12683">
        <v>99.999506428295746</v>
      </c>
      <c r="C12683">
        <v>0</v>
      </c>
      <c r="D12683"/>
      <c r="E12683">
        <v>34.640246531756731</v>
      </c>
      <c r="F12683">
        <v>9999.9506428295754</v>
      </c>
      <c r="G12683">
        <v>100</v>
      </c>
    </row>
    <row r="12684" ht="14.25">
      <c r="A12684">
        <v>12682</v>
      </c>
      <c r="B12684">
        <v>100</v>
      </c>
      <c r="C12684">
        <v>0</v>
      </c>
      <c r="D12684"/>
      <c r="E12684">
        <v>35.317335014271436</v>
      </c>
      <c r="F12684">
        <v>10000</v>
      </c>
      <c r="G12684">
        <v>100</v>
      </c>
    </row>
    <row r="12685" ht="14.25">
      <c r="A12685">
        <v>12683</v>
      </c>
      <c r="B12685">
        <v>100</v>
      </c>
      <c r="C12685">
        <v>0</v>
      </c>
      <c r="D12685"/>
      <c r="E12685">
        <v>35.302956902694042</v>
      </c>
      <c r="F12685">
        <v>10000</v>
      </c>
      <c r="G12685">
        <v>100</v>
      </c>
    </row>
    <row r="12686" ht="14.25">
      <c r="A12686">
        <v>12684</v>
      </c>
      <c r="B12686">
        <v>100</v>
      </c>
      <c r="C12686">
        <v>0</v>
      </c>
      <c r="D12686"/>
      <c r="E12686">
        <v>34.706557337386492</v>
      </c>
      <c r="F12686">
        <v>10000</v>
      </c>
      <c r="G12686">
        <v>100</v>
      </c>
    </row>
    <row r="12687" ht="14.25">
      <c r="A12687">
        <v>12685</v>
      </c>
      <c r="B12687">
        <v>100</v>
      </c>
      <c r="C12687">
        <v>0</v>
      </c>
      <c r="D12687"/>
      <c r="E12687">
        <v>35.141403472099</v>
      </c>
      <c r="F12687">
        <v>10000</v>
      </c>
      <c r="G12687">
        <v>100</v>
      </c>
    </row>
    <row r="12688" ht="14.25">
      <c r="A12688">
        <v>12686</v>
      </c>
      <c r="B12688">
        <v>100</v>
      </c>
      <c r="C12688">
        <v>0</v>
      </c>
      <c r="D12688"/>
      <c r="E12688">
        <v>34.880440069177581</v>
      </c>
      <c r="F12688">
        <v>10000</v>
      </c>
      <c r="G12688">
        <v>100</v>
      </c>
    </row>
    <row r="12689" ht="14.25">
      <c r="A12689">
        <v>12687</v>
      </c>
      <c r="B12689">
        <v>100</v>
      </c>
      <c r="C12689">
        <v>0</v>
      </c>
      <c r="D12689"/>
      <c r="E12689">
        <v>34.359927129212075</v>
      </c>
      <c r="F12689">
        <v>10000</v>
      </c>
      <c r="G12689">
        <v>100</v>
      </c>
    </row>
    <row r="12690" ht="14.25">
      <c r="A12690">
        <v>12688</v>
      </c>
      <c r="B12690">
        <v>100</v>
      </c>
      <c r="C12690">
        <v>0</v>
      </c>
      <c r="D12690"/>
      <c r="E12690">
        <v>34.933486467569921</v>
      </c>
      <c r="F12690">
        <v>10000</v>
      </c>
      <c r="G12690">
        <v>100</v>
      </c>
    </row>
    <row r="12691" ht="14.25">
      <c r="A12691">
        <v>12689</v>
      </c>
      <c r="B12691">
        <v>99.926593041791122</v>
      </c>
      <c r="C12691">
        <v>0</v>
      </c>
      <c r="D12691"/>
      <c r="E12691">
        <v>35.740442723684289</v>
      </c>
      <c r="F12691">
        <v>9992.659304179113</v>
      </c>
      <c r="G12691">
        <v>100</v>
      </c>
    </row>
    <row r="12692" ht="14.25">
      <c r="A12692">
        <v>12690</v>
      </c>
      <c r="B12692">
        <v>99.926035462036339</v>
      </c>
      <c r="C12692">
        <v>0</v>
      </c>
      <c r="D12692"/>
      <c r="E12692">
        <v>36.424442702536069</v>
      </c>
      <c r="F12692">
        <v>9992.6035462036343</v>
      </c>
      <c r="G12692">
        <v>100</v>
      </c>
    </row>
    <row r="12693" ht="14.25">
      <c r="A12693">
        <v>12691</v>
      </c>
      <c r="B12693">
        <v>99.856195409198151</v>
      </c>
      <c r="C12693">
        <v>0</v>
      </c>
      <c r="D12693"/>
      <c r="E12693">
        <v>36.674605441264205</v>
      </c>
      <c r="F12693">
        <v>9985.6195409198153</v>
      </c>
      <c r="G12693">
        <v>100</v>
      </c>
    </row>
    <row r="12694" ht="14.25">
      <c r="A12694">
        <v>12692</v>
      </c>
      <c r="B12694">
        <v>99.780976654841709</v>
      </c>
      <c r="C12694">
        <v>0</v>
      </c>
      <c r="D12694"/>
      <c r="E12694">
        <v>37.665455042469205</v>
      </c>
      <c r="F12694">
        <v>9978.0976654841706</v>
      </c>
      <c r="G12694">
        <v>100</v>
      </c>
    </row>
    <row r="12695" ht="14.25">
      <c r="A12695">
        <v>12693</v>
      </c>
      <c r="B12695">
        <v>99.729549522379287</v>
      </c>
      <c r="C12695">
        <v>0</v>
      </c>
      <c r="D12695"/>
      <c r="E12695">
        <v>36.751188117305681</v>
      </c>
      <c r="F12695">
        <v>9972.9549522379293</v>
      </c>
      <c r="G12695">
        <v>100</v>
      </c>
    </row>
    <row r="12696" ht="14.25">
      <c r="A12696">
        <v>12694</v>
      </c>
      <c r="B12696">
        <v>99.661384053072453</v>
      </c>
      <c r="C12696">
        <v>0</v>
      </c>
      <c r="D12696"/>
      <c r="E12696">
        <v>37.492725125260506</v>
      </c>
      <c r="F12696">
        <v>9966.1384053072452</v>
      </c>
      <c r="G12696">
        <v>100</v>
      </c>
    </row>
    <row r="12697" ht="14.25">
      <c r="A12697">
        <v>12695</v>
      </c>
      <c r="B12697">
        <v>99.726432763779599</v>
      </c>
      <c r="C12697">
        <v>0</v>
      </c>
      <c r="D12697"/>
      <c r="E12697">
        <v>37.970459444553477</v>
      </c>
      <c r="F12697">
        <v>9972.6432763779594</v>
      </c>
      <c r="G12697">
        <v>100</v>
      </c>
    </row>
    <row r="12698" ht="14.25">
      <c r="A12698">
        <v>12696</v>
      </c>
      <c r="B12698">
        <v>99.739172292540189</v>
      </c>
      <c r="C12698">
        <v>0</v>
      </c>
      <c r="D12698"/>
      <c r="E12698">
        <v>37.657113970448989</v>
      </c>
      <c r="F12698">
        <v>9973.9172292540188</v>
      </c>
      <c r="G12698">
        <v>100</v>
      </c>
    </row>
    <row r="12699" ht="14.25">
      <c r="A12699">
        <v>12697</v>
      </c>
      <c r="B12699">
        <v>99.718697467906438</v>
      </c>
      <c r="C12699">
        <v>0</v>
      </c>
      <c r="D12699"/>
      <c r="E12699">
        <v>37.58313991628939</v>
      </c>
      <c r="F12699">
        <v>9971.8697467906441</v>
      </c>
      <c r="G12699">
        <v>100</v>
      </c>
    </row>
    <row r="12700" ht="14.25">
      <c r="A12700">
        <v>12698</v>
      </c>
      <c r="B12700">
        <v>99.698077385051377</v>
      </c>
      <c r="C12700">
        <v>0</v>
      </c>
      <c r="D12700"/>
      <c r="E12700">
        <v>36.713006650947328</v>
      </c>
      <c r="F12700">
        <v>9969.8077385051383</v>
      </c>
      <c r="G12700">
        <v>100</v>
      </c>
    </row>
    <row r="12701" ht="14.25">
      <c r="A12701">
        <v>12699</v>
      </c>
      <c r="B12701">
        <v>99.735287972811591</v>
      </c>
      <c r="C12701">
        <v>0</v>
      </c>
      <c r="D12701"/>
      <c r="E12701">
        <v>36.90763946093476</v>
      </c>
      <c r="F12701">
        <v>9973.5287972811584</v>
      </c>
      <c r="G12701">
        <v>100</v>
      </c>
    </row>
    <row r="12702" ht="14.25">
      <c r="A12702">
        <v>12700</v>
      </c>
      <c r="B12702">
        <v>99.790712073474879</v>
      </c>
      <c r="C12702">
        <v>0</v>
      </c>
      <c r="D12702"/>
      <c r="E12702">
        <v>36.024693550285832</v>
      </c>
      <c r="F12702">
        <v>9979.0712073474879</v>
      </c>
      <c r="G12702">
        <v>100</v>
      </c>
    </row>
    <row r="12703" ht="14.25">
      <c r="A12703">
        <v>12701</v>
      </c>
      <c r="B12703">
        <v>99.869136793226076</v>
      </c>
      <c r="C12703">
        <v>0</v>
      </c>
      <c r="D12703"/>
      <c r="E12703">
        <v>36.798942624232112</v>
      </c>
      <c r="F12703">
        <v>9986.913679322608</v>
      </c>
      <c r="G12703">
        <v>100</v>
      </c>
    </row>
    <row r="12704" ht="14.25">
      <c r="A12704">
        <v>12702</v>
      </c>
      <c r="B12704">
        <v>99.896122449135959</v>
      </c>
      <c r="C12704">
        <v>0</v>
      </c>
      <c r="D12704"/>
      <c r="E12704">
        <v>36.712663176849119</v>
      </c>
      <c r="F12704">
        <v>9989.6122449135964</v>
      </c>
      <c r="G12704">
        <v>100</v>
      </c>
    </row>
    <row r="12705" ht="14.25">
      <c r="A12705">
        <v>12703</v>
      </c>
      <c r="B12705">
        <v>99.845737508933126</v>
      </c>
      <c r="C12705">
        <v>0</v>
      </c>
      <c r="D12705"/>
      <c r="E12705">
        <v>36.87112588804721</v>
      </c>
      <c r="F12705">
        <v>9984.5737508933125</v>
      </c>
      <c r="G12705">
        <v>100</v>
      </c>
    </row>
    <row r="12706" ht="14.25">
      <c r="A12706">
        <v>12704</v>
      </c>
      <c r="B12706">
        <v>99.927992527501516</v>
      </c>
      <c r="C12706">
        <v>0</v>
      </c>
      <c r="D12706"/>
      <c r="E12706">
        <v>36.124999855875878</v>
      </c>
      <c r="F12706">
        <v>9992.7992527501519</v>
      </c>
      <c r="G12706">
        <v>100</v>
      </c>
    </row>
    <row r="12707" ht="14.25">
      <c r="A12707">
        <v>12705</v>
      </c>
      <c r="B12707">
        <v>99.839235609067785</v>
      </c>
      <c r="C12707">
        <v>0</v>
      </c>
      <c r="D12707"/>
      <c r="E12707">
        <v>35.805462330255267</v>
      </c>
      <c r="F12707">
        <v>9983.9235609067782</v>
      </c>
      <c r="G12707">
        <v>100</v>
      </c>
    </row>
    <row r="12708" ht="14.25">
      <c r="A12708">
        <v>12706</v>
      </c>
      <c r="B12708">
        <v>99.846029155652559</v>
      </c>
      <c r="C12708">
        <v>0</v>
      </c>
      <c r="D12708"/>
      <c r="E12708">
        <v>36.135322818730018</v>
      </c>
      <c r="F12708">
        <v>9984.6029155652559</v>
      </c>
      <c r="G12708">
        <v>100</v>
      </c>
    </row>
    <row r="12709" ht="14.25">
      <c r="A12709">
        <v>12707</v>
      </c>
      <c r="B12709">
        <v>99.826909350424231</v>
      </c>
      <c r="C12709">
        <v>0</v>
      </c>
      <c r="D12709"/>
      <c r="E12709">
        <v>35.800651678087497</v>
      </c>
      <c r="F12709">
        <v>9982.690935042423</v>
      </c>
      <c r="G12709">
        <v>100</v>
      </c>
    </row>
    <row r="12710" ht="14.25">
      <c r="A12710">
        <v>12708</v>
      </c>
      <c r="B12710">
        <v>99.864604883251644</v>
      </c>
      <c r="C12710">
        <v>0</v>
      </c>
      <c r="D12710"/>
      <c r="E12710">
        <v>35.236577281041058</v>
      </c>
      <c r="F12710">
        <v>9986.460488325165</v>
      </c>
      <c r="G12710">
        <v>100</v>
      </c>
    </row>
    <row r="12711" ht="14.25">
      <c r="A12711">
        <v>12709</v>
      </c>
      <c r="B12711">
        <v>99.913256739502543</v>
      </c>
      <c r="C12711">
        <v>0</v>
      </c>
      <c r="D12711"/>
      <c r="E12711">
        <v>34.690492689351764</v>
      </c>
      <c r="F12711">
        <v>9991.325673950254</v>
      </c>
      <c r="G12711">
        <v>100</v>
      </c>
    </row>
    <row r="12712" ht="14.25">
      <c r="A12712">
        <v>12710</v>
      </c>
      <c r="B12712">
        <v>99.95578407219169</v>
      </c>
      <c r="C12712">
        <v>0</v>
      </c>
      <c r="D12712"/>
      <c r="E12712">
        <v>35.14336981895719</v>
      </c>
      <c r="F12712">
        <v>9995.5784072191691</v>
      </c>
      <c r="G12712">
        <v>100</v>
      </c>
    </row>
    <row r="12713" ht="14.25">
      <c r="A12713">
        <v>12711</v>
      </c>
      <c r="B12713">
        <v>99.879632609167004</v>
      </c>
      <c r="C12713">
        <v>0</v>
      </c>
      <c r="D12713"/>
      <c r="E12713">
        <v>35.78633663364414</v>
      </c>
      <c r="F12713">
        <v>9987.9632609167002</v>
      </c>
      <c r="G12713">
        <v>100</v>
      </c>
    </row>
    <row r="12714" ht="14.25">
      <c r="A12714">
        <v>12712</v>
      </c>
      <c r="B12714">
        <v>99.852551229706449</v>
      </c>
      <c r="C12714">
        <v>0</v>
      </c>
      <c r="D12714"/>
      <c r="E12714">
        <v>35.91611938125925</v>
      </c>
      <c r="F12714">
        <v>9985.2551229706442</v>
      </c>
      <c r="G12714">
        <v>100</v>
      </c>
    </row>
    <row r="12715" ht="14.25">
      <c r="A12715">
        <v>12713</v>
      </c>
      <c r="B12715">
        <v>99.924378368773134</v>
      </c>
      <c r="C12715">
        <v>0</v>
      </c>
      <c r="D12715"/>
      <c r="E12715">
        <v>35.692631430162031</v>
      </c>
      <c r="F12715">
        <v>9992.4378368773141</v>
      </c>
      <c r="G12715">
        <v>100</v>
      </c>
    </row>
    <row r="12716" ht="14.25">
      <c r="A12716">
        <v>12714</v>
      </c>
      <c r="B12716">
        <v>99.91957690130215</v>
      </c>
      <c r="C12716">
        <v>0</v>
      </c>
      <c r="D12716"/>
      <c r="E12716">
        <v>35.787577609070198</v>
      </c>
      <c r="F12716">
        <v>9991.9576901302153</v>
      </c>
      <c r="G12716">
        <v>100</v>
      </c>
    </row>
    <row r="12717" ht="14.25">
      <c r="A12717">
        <v>12715</v>
      </c>
      <c r="B12717">
        <v>100</v>
      </c>
      <c r="C12717">
        <v>0</v>
      </c>
      <c r="D12717"/>
      <c r="E12717">
        <v>35.569480621289458</v>
      </c>
      <c r="F12717">
        <v>10000</v>
      </c>
      <c r="G12717">
        <v>100</v>
      </c>
    </row>
    <row r="12718" ht="14.25">
      <c r="A12718">
        <v>12716</v>
      </c>
      <c r="B12718">
        <v>100</v>
      </c>
      <c r="C12718">
        <v>0</v>
      </c>
      <c r="D12718"/>
      <c r="E12718">
        <v>34.986891185583083</v>
      </c>
      <c r="F12718">
        <v>10000</v>
      </c>
      <c r="G12718">
        <v>100</v>
      </c>
    </row>
    <row r="12719" ht="14.25">
      <c r="A12719">
        <v>12717</v>
      </c>
      <c r="B12719">
        <v>100</v>
      </c>
      <c r="C12719">
        <v>0</v>
      </c>
      <c r="D12719"/>
      <c r="E12719">
        <v>35.898247520329349</v>
      </c>
      <c r="F12719">
        <v>10000</v>
      </c>
      <c r="G12719">
        <v>100</v>
      </c>
    </row>
    <row r="12720" ht="14.25">
      <c r="A12720">
        <v>12718</v>
      </c>
      <c r="B12720">
        <v>100</v>
      </c>
      <c r="C12720">
        <v>0</v>
      </c>
      <c r="D12720"/>
      <c r="E12720">
        <v>36.141112318374859</v>
      </c>
      <c r="F12720">
        <v>10000</v>
      </c>
      <c r="G12720">
        <v>100</v>
      </c>
    </row>
    <row r="12721" ht="14.25">
      <c r="A12721">
        <v>12719</v>
      </c>
      <c r="B12721">
        <v>100</v>
      </c>
      <c r="C12721">
        <v>0</v>
      </c>
      <c r="D12721"/>
      <c r="E12721">
        <v>35.654378270682237</v>
      </c>
      <c r="F12721">
        <v>10000</v>
      </c>
      <c r="G12721">
        <v>100</v>
      </c>
    </row>
    <row r="12722" ht="14.25">
      <c r="A12722">
        <v>12720</v>
      </c>
      <c r="B12722">
        <v>100</v>
      </c>
      <c r="C12722">
        <v>0</v>
      </c>
      <c r="D12722"/>
      <c r="E12722">
        <v>35.932757365822553</v>
      </c>
      <c r="F12722">
        <v>10000</v>
      </c>
      <c r="G12722">
        <v>100</v>
      </c>
    </row>
    <row r="12723" ht="14.25">
      <c r="A12723">
        <v>12721</v>
      </c>
      <c r="B12723">
        <v>100</v>
      </c>
      <c r="C12723">
        <v>0</v>
      </c>
      <c r="D12723"/>
      <c r="E12723">
        <v>35.991324218516411</v>
      </c>
      <c r="F12723">
        <v>10000</v>
      </c>
      <c r="G12723">
        <v>100</v>
      </c>
    </row>
    <row r="12724" ht="14.25">
      <c r="A12724">
        <v>12722</v>
      </c>
      <c r="B12724">
        <v>100</v>
      </c>
      <c r="C12724">
        <v>0</v>
      </c>
      <c r="D12724"/>
      <c r="E12724">
        <v>36.157954507492235</v>
      </c>
      <c r="F12724">
        <v>10000</v>
      </c>
      <c r="G12724">
        <v>100</v>
      </c>
    </row>
    <row r="12725" ht="14.25">
      <c r="A12725">
        <v>12723</v>
      </c>
      <c r="B12725">
        <v>100</v>
      </c>
      <c r="C12725">
        <v>0</v>
      </c>
      <c r="D12725"/>
      <c r="E12725">
        <v>35.228848487353737</v>
      </c>
      <c r="F12725">
        <v>10000</v>
      </c>
      <c r="G12725">
        <v>100</v>
      </c>
    </row>
    <row r="12726" ht="14.25">
      <c r="A12726">
        <v>12724</v>
      </c>
      <c r="B12726">
        <v>99.950014633636172</v>
      </c>
      <c r="C12726">
        <v>0</v>
      </c>
      <c r="D12726"/>
      <c r="E12726">
        <v>34.648250139465816</v>
      </c>
      <c r="F12726">
        <v>9995.0014633636165</v>
      </c>
      <c r="G12726">
        <v>100</v>
      </c>
    </row>
    <row r="12727" ht="14.25">
      <c r="A12727">
        <v>12725</v>
      </c>
      <c r="B12727">
        <v>99.852005178458413</v>
      </c>
      <c r="C12727">
        <v>0</v>
      </c>
      <c r="D12727"/>
      <c r="E12727">
        <v>34.279218109694732</v>
      </c>
      <c r="F12727">
        <v>9985.2005178458421</v>
      </c>
      <c r="G12727">
        <v>100</v>
      </c>
    </row>
    <row r="12728" ht="14.25">
      <c r="A12728">
        <v>12726</v>
      </c>
      <c r="B12728">
        <v>99.936197956093139</v>
      </c>
      <c r="C12728">
        <v>0</v>
      </c>
      <c r="D12728"/>
      <c r="E12728">
        <v>33.426896561071871</v>
      </c>
      <c r="F12728">
        <v>9993.6197956093147</v>
      </c>
      <c r="G12728">
        <v>100</v>
      </c>
    </row>
    <row r="12729" ht="14.25">
      <c r="A12729">
        <v>12727</v>
      </c>
      <c r="B12729">
        <v>100</v>
      </c>
      <c r="C12729">
        <v>0</v>
      </c>
      <c r="D12729"/>
      <c r="E12729">
        <v>34.007467270379649</v>
      </c>
      <c r="F12729">
        <v>10000</v>
      </c>
      <c r="G12729">
        <v>100</v>
      </c>
    </row>
    <row r="12730" ht="14.25">
      <c r="A12730">
        <v>12728</v>
      </c>
      <c r="B12730">
        <v>100</v>
      </c>
      <c r="C12730">
        <v>0</v>
      </c>
      <c r="D12730"/>
      <c r="E12730">
        <v>34.46674130712681</v>
      </c>
      <c r="F12730">
        <v>10000</v>
      </c>
      <c r="G12730">
        <v>100</v>
      </c>
    </row>
    <row r="12731" ht="14.25">
      <c r="A12731">
        <v>12729</v>
      </c>
      <c r="B12731">
        <v>100</v>
      </c>
      <c r="C12731">
        <v>0</v>
      </c>
      <c r="D12731"/>
      <c r="E12731">
        <v>34.158126380026182</v>
      </c>
      <c r="F12731">
        <v>10000</v>
      </c>
      <c r="G12731">
        <v>100</v>
      </c>
    </row>
    <row r="12732" ht="14.25">
      <c r="A12732">
        <v>12730</v>
      </c>
      <c r="B12732">
        <v>100</v>
      </c>
      <c r="C12732">
        <v>0</v>
      </c>
      <c r="D12732"/>
      <c r="E12732">
        <v>33.610054440892426</v>
      </c>
      <c r="F12732">
        <v>10000</v>
      </c>
      <c r="G12732">
        <v>100</v>
      </c>
    </row>
    <row r="12733" ht="14.25">
      <c r="A12733">
        <v>12731</v>
      </c>
      <c r="B12733">
        <v>100</v>
      </c>
      <c r="C12733">
        <v>0</v>
      </c>
      <c r="D12733"/>
      <c r="E12733">
        <v>33.975486943341046</v>
      </c>
      <c r="F12733">
        <v>10000</v>
      </c>
      <c r="G12733">
        <v>100</v>
      </c>
    </row>
    <row r="12734" ht="14.25">
      <c r="A12734">
        <v>12732</v>
      </c>
      <c r="B12734">
        <v>100</v>
      </c>
      <c r="C12734">
        <v>0</v>
      </c>
      <c r="D12734"/>
      <c r="E12734">
        <v>34.914064227419537</v>
      </c>
      <c r="F12734">
        <v>10000</v>
      </c>
      <c r="G12734">
        <v>100</v>
      </c>
    </row>
    <row r="12735" ht="14.25">
      <c r="A12735">
        <v>12733</v>
      </c>
      <c r="B12735">
        <v>99.927058385451573</v>
      </c>
      <c r="C12735">
        <v>0</v>
      </c>
      <c r="D12735"/>
      <c r="E12735">
        <v>35.264649681259108</v>
      </c>
      <c r="F12735">
        <v>9992.7058385451564</v>
      </c>
      <c r="G12735">
        <v>100</v>
      </c>
    </row>
    <row r="12736" ht="14.25">
      <c r="A12736">
        <v>12734</v>
      </c>
      <c r="B12736">
        <v>99.936546126960835</v>
      </c>
      <c r="C12736">
        <v>0</v>
      </c>
      <c r="D12736"/>
      <c r="E12736">
        <v>35.92747484222469</v>
      </c>
      <c r="F12736">
        <v>9993.6546126960839</v>
      </c>
      <c r="G12736">
        <v>100</v>
      </c>
    </row>
    <row r="12737" ht="14.25">
      <c r="A12737">
        <v>12735</v>
      </c>
      <c r="B12737">
        <v>99.979382575372057</v>
      </c>
      <c r="C12737">
        <v>0</v>
      </c>
      <c r="D12737"/>
      <c r="E12737">
        <v>35.953573408266273</v>
      </c>
      <c r="F12737">
        <v>9997.9382575372056</v>
      </c>
      <c r="G12737">
        <v>100</v>
      </c>
    </row>
    <row r="12738" ht="14.25">
      <c r="A12738">
        <v>12736</v>
      </c>
      <c r="B12738">
        <v>99.92039193930961</v>
      </c>
      <c r="C12738">
        <v>0</v>
      </c>
      <c r="D12738"/>
      <c r="E12738">
        <v>36.432578918038381</v>
      </c>
      <c r="F12738">
        <v>9992.0391939309611</v>
      </c>
      <c r="G12738">
        <v>100</v>
      </c>
    </row>
    <row r="12739" ht="14.25">
      <c r="A12739">
        <v>12737</v>
      </c>
      <c r="B12739">
        <v>99.978731208737727</v>
      </c>
      <c r="C12739">
        <v>0</v>
      </c>
      <c r="D12739"/>
      <c r="E12739">
        <v>36.365593611500188</v>
      </c>
      <c r="F12739">
        <v>9997.8731208737736</v>
      </c>
      <c r="G12739">
        <v>100</v>
      </c>
    </row>
    <row r="12740" ht="14.25">
      <c r="A12740">
        <v>12738</v>
      </c>
      <c r="B12740">
        <v>99.941165684752534</v>
      </c>
      <c r="C12740">
        <v>0</v>
      </c>
      <c r="D12740"/>
      <c r="E12740">
        <v>36.658390062420338</v>
      </c>
      <c r="F12740">
        <v>9994.1165684752541</v>
      </c>
      <c r="G12740">
        <v>100</v>
      </c>
    </row>
    <row r="12741" ht="14.25">
      <c r="A12741">
        <v>12739</v>
      </c>
      <c r="B12741">
        <v>99.826045411288518</v>
      </c>
      <c r="C12741">
        <v>0</v>
      </c>
      <c r="D12741"/>
      <c r="E12741">
        <v>37.353508289908639</v>
      </c>
      <c r="F12741">
        <v>9982.6045411288524</v>
      </c>
      <c r="G12741">
        <v>100</v>
      </c>
    </row>
    <row r="12742" ht="14.25">
      <c r="A12742">
        <v>12740</v>
      </c>
      <c r="B12742">
        <v>99.712069876864973</v>
      </c>
      <c r="C12742">
        <v>0</v>
      </c>
      <c r="D12742"/>
      <c r="E12742">
        <v>36.501561311611553</v>
      </c>
      <c r="F12742">
        <v>9971.2069876864971</v>
      </c>
      <c r="G12742">
        <v>100</v>
      </c>
    </row>
    <row r="12743" ht="14.25">
      <c r="A12743">
        <v>12741</v>
      </c>
      <c r="B12743">
        <v>99.646087652504363</v>
      </c>
      <c r="C12743">
        <v>0</v>
      </c>
      <c r="D12743"/>
      <c r="E12743">
        <v>35.690184917193648</v>
      </c>
      <c r="F12743">
        <v>9964.6087652504357</v>
      </c>
      <c r="G12743">
        <v>100</v>
      </c>
    </row>
    <row r="12744" ht="14.25">
      <c r="A12744">
        <v>12742</v>
      </c>
      <c r="B12744">
        <v>99.64320223947189</v>
      </c>
      <c r="C12744">
        <v>0</v>
      </c>
      <c r="D12744"/>
      <c r="E12744">
        <v>34.942419650243828</v>
      </c>
      <c r="F12744">
        <v>9964.3202239471884</v>
      </c>
      <c r="G12744">
        <v>100</v>
      </c>
    </row>
    <row r="12745" ht="14.25">
      <c r="A12745">
        <v>12743</v>
      </c>
      <c r="B12745">
        <v>99.732122691168712</v>
      </c>
      <c r="C12745">
        <v>0</v>
      </c>
      <c r="D12745"/>
      <c r="E12745">
        <v>35.379733779265365</v>
      </c>
      <c r="F12745">
        <v>9973.2122691168715</v>
      </c>
      <c r="G12745">
        <v>100</v>
      </c>
    </row>
    <row r="12746" ht="14.25">
      <c r="A12746">
        <v>12744</v>
      </c>
      <c r="B12746">
        <v>99.804122816889503</v>
      </c>
      <c r="C12746">
        <v>0</v>
      </c>
      <c r="D12746"/>
      <c r="E12746">
        <v>34.404918777519136</v>
      </c>
      <c r="F12746">
        <v>9980.4122816889503</v>
      </c>
      <c r="G12746">
        <v>100</v>
      </c>
    </row>
    <row r="12747" ht="14.25">
      <c r="A12747">
        <v>12745</v>
      </c>
      <c r="B12747">
        <v>99.907017783774336</v>
      </c>
      <c r="C12747">
        <v>0</v>
      </c>
      <c r="D12747"/>
      <c r="E12747">
        <v>34.245574488623042</v>
      </c>
      <c r="F12747">
        <v>9990.7017783774336</v>
      </c>
      <c r="G12747">
        <v>100</v>
      </c>
    </row>
    <row r="12748" ht="14.25">
      <c r="A12748">
        <v>12746</v>
      </c>
      <c r="B12748">
        <v>99.790066379184054</v>
      </c>
      <c r="C12748">
        <v>0</v>
      </c>
      <c r="D12748"/>
      <c r="E12748">
        <v>34.363279407644761</v>
      </c>
      <c r="F12748">
        <v>9979.0066379184063</v>
      </c>
      <c r="G12748">
        <v>100</v>
      </c>
    </row>
    <row r="12749" ht="14.25">
      <c r="A12749">
        <v>12747</v>
      </c>
      <c r="B12749">
        <v>99.782362613172197</v>
      </c>
      <c r="C12749">
        <v>0</v>
      </c>
      <c r="D12749"/>
      <c r="E12749">
        <v>34.575650318977047</v>
      </c>
      <c r="F12749">
        <v>9978.236261317219</v>
      </c>
      <c r="G12749">
        <v>100</v>
      </c>
    </row>
    <row r="12750" ht="14.25">
      <c r="A12750">
        <v>12748</v>
      </c>
      <c r="B12750">
        <v>99.680079953821433</v>
      </c>
      <c r="C12750">
        <v>0</v>
      </c>
      <c r="D12750"/>
      <c r="E12750">
        <v>34.859392881255566</v>
      </c>
      <c r="F12750">
        <v>9968.0079953821441</v>
      </c>
      <c r="G12750">
        <v>100</v>
      </c>
    </row>
    <row r="12751" ht="14.25">
      <c r="A12751">
        <v>12749</v>
      </c>
      <c r="B12751">
        <v>99.741725664965728</v>
      </c>
      <c r="C12751">
        <v>0</v>
      </c>
      <c r="D12751"/>
      <c r="E12751">
        <v>35.325766126452436</v>
      </c>
      <c r="F12751">
        <v>9974.1725664965725</v>
      </c>
      <c r="G12751">
        <v>100</v>
      </c>
    </row>
    <row r="12752" ht="14.25">
      <c r="A12752">
        <v>12750</v>
      </c>
      <c r="B12752">
        <v>99.757297153409667</v>
      </c>
      <c r="C12752">
        <v>0</v>
      </c>
      <c r="D12752"/>
      <c r="E12752">
        <v>34.367152203529336</v>
      </c>
      <c r="F12752">
        <v>9975.7297153409672</v>
      </c>
      <c r="G12752">
        <v>100</v>
      </c>
    </row>
    <row r="12753" ht="14.25">
      <c r="A12753">
        <v>12751</v>
      </c>
      <c r="B12753">
        <v>99.844588960958916</v>
      </c>
      <c r="C12753">
        <v>0</v>
      </c>
      <c r="D12753"/>
      <c r="E12753">
        <v>34.760238309460753</v>
      </c>
      <c r="F12753">
        <v>9984.4588960958918</v>
      </c>
      <c r="G12753">
        <v>100</v>
      </c>
    </row>
    <row r="12754" ht="14.25">
      <c r="A12754">
        <v>12752</v>
      </c>
      <c r="B12754">
        <v>99.8153086422694</v>
      </c>
      <c r="C12754">
        <v>0</v>
      </c>
      <c r="D12754"/>
      <c r="E12754">
        <v>35.18761963035697</v>
      </c>
      <c r="F12754">
        <v>9981.5308642269392</v>
      </c>
      <c r="G12754">
        <v>100</v>
      </c>
    </row>
    <row r="12755" ht="14.25">
      <c r="A12755">
        <v>12753</v>
      </c>
      <c r="B12755">
        <v>99.846645460776799</v>
      </c>
      <c r="C12755">
        <v>0</v>
      </c>
      <c r="D12755"/>
      <c r="E12755">
        <v>35.160175532518586</v>
      </c>
      <c r="F12755">
        <v>9984.6645460776799</v>
      </c>
      <c r="G12755">
        <v>100</v>
      </c>
    </row>
    <row r="12756" ht="14.25">
      <c r="A12756">
        <v>12754</v>
      </c>
      <c r="B12756">
        <v>99.742408017709167</v>
      </c>
      <c r="C12756">
        <v>0</v>
      </c>
      <c r="D12756"/>
      <c r="E12756">
        <v>35.589365091646535</v>
      </c>
      <c r="F12756">
        <v>9974.2408017709167</v>
      </c>
      <c r="G12756">
        <v>100</v>
      </c>
    </row>
    <row r="12757" ht="14.25">
      <c r="A12757">
        <v>12755</v>
      </c>
      <c r="B12757">
        <v>99.636796022511447</v>
      </c>
      <c r="C12757">
        <v>0</v>
      </c>
      <c r="D12757"/>
      <c r="E12757">
        <v>35.923156724692518</v>
      </c>
      <c r="F12757">
        <v>9963.6796022511444</v>
      </c>
      <c r="G12757">
        <v>100</v>
      </c>
    </row>
    <row r="12758" ht="14.25">
      <c r="A12758">
        <v>12756</v>
      </c>
      <c r="B12758">
        <v>99.750820709666087</v>
      </c>
      <c r="C12758">
        <v>0</v>
      </c>
      <c r="D12758"/>
      <c r="E12758">
        <v>35.53605864767227</v>
      </c>
      <c r="F12758">
        <v>9975.0820709666095</v>
      </c>
      <c r="G12758">
        <v>100</v>
      </c>
    </row>
    <row r="12759" ht="14.25">
      <c r="A12759">
        <v>12757</v>
      </c>
      <c r="B12759">
        <v>99.694927812347487</v>
      </c>
      <c r="C12759">
        <v>0</v>
      </c>
      <c r="D12759"/>
      <c r="E12759">
        <v>35.792684124994189</v>
      </c>
      <c r="F12759">
        <v>9969.4927812347487</v>
      </c>
      <c r="G12759">
        <v>100</v>
      </c>
    </row>
    <row r="12760" ht="14.25">
      <c r="A12760">
        <v>12758</v>
      </c>
      <c r="B12760">
        <v>99.793774934640354</v>
      </c>
      <c r="C12760">
        <v>0</v>
      </c>
      <c r="D12760"/>
      <c r="E12760">
        <v>35.065341277877266</v>
      </c>
      <c r="F12760">
        <v>9979.3774934640351</v>
      </c>
      <c r="G12760">
        <v>100</v>
      </c>
    </row>
    <row r="12761" ht="14.25">
      <c r="A12761">
        <v>12759</v>
      </c>
      <c r="B12761">
        <v>99.800662475003278</v>
      </c>
      <c r="C12761">
        <v>0</v>
      </c>
      <c r="D12761"/>
      <c r="E12761">
        <v>34.109685080152317</v>
      </c>
      <c r="F12761">
        <v>9980.0662475003282</v>
      </c>
      <c r="G12761">
        <v>100</v>
      </c>
    </row>
    <row r="12762" ht="14.25">
      <c r="A12762">
        <v>12760</v>
      </c>
      <c r="B12762">
        <v>99.805727808310195</v>
      </c>
      <c r="C12762">
        <v>0</v>
      </c>
      <c r="D12762"/>
      <c r="E12762">
        <v>34.666777033924731</v>
      </c>
      <c r="F12762">
        <v>9980.5727808310203</v>
      </c>
      <c r="G12762">
        <v>100</v>
      </c>
    </row>
    <row r="12763" ht="14.25">
      <c r="A12763">
        <v>12761</v>
      </c>
      <c r="B12763">
        <v>99.903075657871057</v>
      </c>
      <c r="C12763">
        <v>0</v>
      </c>
      <c r="D12763"/>
      <c r="E12763">
        <v>33.730516940543986</v>
      </c>
      <c r="F12763">
        <v>9990.307565787105</v>
      </c>
      <c r="G12763">
        <v>100</v>
      </c>
    </row>
    <row r="12764" ht="14.25">
      <c r="A12764">
        <v>12762</v>
      </c>
      <c r="B12764">
        <v>99.863808108443962</v>
      </c>
      <c r="C12764">
        <v>0</v>
      </c>
      <c r="D12764"/>
      <c r="E12764">
        <v>34.142622211870012</v>
      </c>
      <c r="F12764">
        <v>9986.3808108443955</v>
      </c>
      <c r="G12764">
        <v>100</v>
      </c>
    </row>
    <row r="12765" ht="14.25">
      <c r="A12765">
        <v>12763</v>
      </c>
      <c r="B12765">
        <v>99.86523565363018</v>
      </c>
      <c r="C12765">
        <v>0</v>
      </c>
      <c r="D12765"/>
      <c r="E12765">
        <v>34.71747402852445</v>
      </c>
      <c r="F12765">
        <v>9986.5235653630189</v>
      </c>
      <c r="G12765">
        <v>100</v>
      </c>
    </row>
    <row r="12766" ht="14.25">
      <c r="A12766">
        <v>12764</v>
      </c>
      <c r="B12766">
        <v>99.906096067705676</v>
      </c>
      <c r="C12766">
        <v>0</v>
      </c>
      <c r="D12766"/>
      <c r="E12766">
        <v>34.929116867186011</v>
      </c>
      <c r="F12766">
        <v>9990.6096067705676</v>
      </c>
      <c r="G12766">
        <v>100</v>
      </c>
    </row>
    <row r="12767" ht="14.25">
      <c r="A12767">
        <v>12765</v>
      </c>
      <c r="B12767">
        <v>99.95016716859935</v>
      </c>
      <c r="C12767">
        <v>0</v>
      </c>
      <c r="D12767"/>
      <c r="E12767">
        <v>35.794820616073196</v>
      </c>
      <c r="F12767">
        <v>9995.0167168599346</v>
      </c>
      <c r="G12767">
        <v>100</v>
      </c>
    </row>
    <row r="12768" ht="14.25">
      <c r="A12768">
        <v>12766</v>
      </c>
      <c r="B12768">
        <v>99.994265081302316</v>
      </c>
      <c r="C12768">
        <v>0</v>
      </c>
      <c r="D12768"/>
      <c r="E12768">
        <v>35.702272699653555</v>
      </c>
      <c r="F12768">
        <v>9999.426508130231</v>
      </c>
      <c r="G12768">
        <v>100</v>
      </c>
    </row>
    <row r="12769" ht="14.25">
      <c r="A12769">
        <v>12767</v>
      </c>
      <c r="B12769">
        <v>99.903314898454582</v>
      </c>
      <c r="C12769">
        <v>0</v>
      </c>
      <c r="D12769"/>
      <c r="E12769">
        <v>35.599697859871036</v>
      </c>
      <c r="F12769">
        <v>9990.3314898454573</v>
      </c>
      <c r="G12769">
        <v>100</v>
      </c>
    </row>
    <row r="12770" ht="14.25">
      <c r="A12770">
        <v>12768</v>
      </c>
      <c r="B12770">
        <v>99.911752622656778</v>
      </c>
      <c r="C12770">
        <v>0</v>
      </c>
      <c r="D12770"/>
      <c r="E12770">
        <v>35.415397428081917</v>
      </c>
      <c r="F12770">
        <v>9991.1752622656786</v>
      </c>
      <c r="G12770">
        <v>100</v>
      </c>
    </row>
    <row r="12771" ht="14.25">
      <c r="A12771">
        <v>12769</v>
      </c>
      <c r="B12771">
        <v>99.877264288657898</v>
      </c>
      <c r="C12771">
        <v>0</v>
      </c>
      <c r="D12771"/>
      <c r="E12771">
        <v>35.458585697343878</v>
      </c>
      <c r="F12771">
        <v>9987.7264288657898</v>
      </c>
      <c r="G12771">
        <v>100</v>
      </c>
    </row>
    <row r="12772" ht="14.25">
      <c r="A12772">
        <v>12770</v>
      </c>
      <c r="B12772">
        <v>99.862038355101546</v>
      </c>
      <c r="C12772">
        <v>0</v>
      </c>
      <c r="D12772"/>
      <c r="E12772">
        <v>34.637629629864371</v>
      </c>
      <c r="F12772">
        <v>9986.203835510154</v>
      </c>
      <c r="G12772">
        <v>100</v>
      </c>
    </row>
    <row r="12773" ht="14.25">
      <c r="A12773">
        <v>12771</v>
      </c>
      <c r="B12773">
        <v>99.969564597544561</v>
      </c>
      <c r="C12773">
        <v>0</v>
      </c>
      <c r="D12773"/>
      <c r="E12773">
        <v>34.867420869196032</v>
      </c>
      <c r="F12773">
        <v>9996.9564597544559</v>
      </c>
      <c r="G12773">
        <v>100</v>
      </c>
    </row>
    <row r="12774" ht="14.25">
      <c r="A12774">
        <v>12772</v>
      </c>
      <c r="B12774">
        <v>99.958436075963704</v>
      </c>
      <c r="C12774">
        <v>0</v>
      </c>
      <c r="D12774"/>
      <c r="E12774">
        <v>34.804353916747409</v>
      </c>
      <c r="F12774">
        <v>9995.8436075963709</v>
      </c>
      <c r="G12774">
        <v>100</v>
      </c>
    </row>
    <row r="12775" ht="14.25">
      <c r="A12775">
        <v>12773</v>
      </c>
      <c r="B12775">
        <v>99.968489647201892</v>
      </c>
      <c r="C12775">
        <v>0</v>
      </c>
      <c r="D12775"/>
      <c r="E12775">
        <v>35.009521315656364</v>
      </c>
      <c r="F12775">
        <v>9996.8489647201895</v>
      </c>
      <c r="G12775">
        <v>100</v>
      </c>
    </row>
    <row r="12776" ht="14.25">
      <c r="A12776">
        <v>12774</v>
      </c>
      <c r="B12776">
        <v>100</v>
      </c>
      <c r="C12776">
        <v>0</v>
      </c>
      <c r="D12776"/>
      <c r="E12776">
        <v>35.434635289443669</v>
      </c>
      <c r="F12776">
        <v>10000</v>
      </c>
      <c r="G12776">
        <v>100</v>
      </c>
    </row>
    <row r="12777" ht="14.25">
      <c r="A12777">
        <v>12775</v>
      </c>
      <c r="B12777">
        <v>99.95858693991633</v>
      </c>
      <c r="C12777">
        <v>0</v>
      </c>
      <c r="D12777"/>
      <c r="E12777">
        <v>34.735569622032955</v>
      </c>
      <c r="F12777">
        <v>9995.8586939916331</v>
      </c>
      <c r="G12777">
        <v>100</v>
      </c>
    </row>
    <row r="12778" ht="14.25">
      <c r="A12778">
        <v>12776</v>
      </c>
      <c r="B12778">
        <v>99.994292526818839</v>
      </c>
      <c r="C12778">
        <v>0</v>
      </c>
      <c r="D12778"/>
      <c r="E12778">
        <v>34.900984873680251</v>
      </c>
      <c r="F12778">
        <v>9999.4292526818845</v>
      </c>
      <c r="G12778">
        <v>100</v>
      </c>
    </row>
    <row r="12779" ht="14.25">
      <c r="A12779">
        <v>12777</v>
      </c>
      <c r="B12779">
        <v>100</v>
      </c>
      <c r="C12779">
        <v>0</v>
      </c>
      <c r="D12779"/>
      <c r="E12779">
        <v>35.823752785780734</v>
      </c>
      <c r="F12779">
        <v>10000</v>
      </c>
      <c r="G12779">
        <v>100</v>
      </c>
    </row>
    <row r="12780" ht="14.25">
      <c r="A12780">
        <v>12778</v>
      </c>
      <c r="B12780">
        <v>100</v>
      </c>
      <c r="C12780">
        <v>0</v>
      </c>
      <c r="D12780"/>
      <c r="E12780">
        <v>35.054602376350061</v>
      </c>
      <c r="F12780">
        <v>10000</v>
      </c>
      <c r="G12780">
        <v>100</v>
      </c>
    </row>
    <row r="12781" ht="14.25">
      <c r="A12781">
        <v>12779</v>
      </c>
      <c r="B12781">
        <v>100</v>
      </c>
      <c r="C12781">
        <v>0</v>
      </c>
      <c r="D12781"/>
      <c r="E12781">
        <v>34.474638227365332</v>
      </c>
      <c r="F12781">
        <v>10000</v>
      </c>
      <c r="G12781">
        <v>100</v>
      </c>
    </row>
    <row r="12782" ht="14.25">
      <c r="A12782">
        <v>12780</v>
      </c>
      <c r="B12782">
        <v>100</v>
      </c>
      <c r="C12782">
        <v>0</v>
      </c>
      <c r="D12782"/>
      <c r="E12782">
        <v>34.499730869521294</v>
      </c>
      <c r="F12782">
        <v>10000</v>
      </c>
      <c r="G12782">
        <v>100</v>
      </c>
    </row>
    <row r="12783" ht="14.25">
      <c r="A12783">
        <v>12781</v>
      </c>
      <c r="B12783">
        <v>100</v>
      </c>
      <c r="C12783">
        <v>0</v>
      </c>
      <c r="D12783"/>
      <c r="E12783">
        <v>35.240124533324831</v>
      </c>
      <c r="F12783">
        <v>10000</v>
      </c>
      <c r="G12783">
        <v>100</v>
      </c>
    </row>
    <row r="12784" ht="14.25">
      <c r="A12784">
        <v>12782</v>
      </c>
      <c r="B12784">
        <v>100</v>
      </c>
      <c r="C12784">
        <v>0</v>
      </c>
      <c r="D12784"/>
      <c r="E12784">
        <v>34.80348110307299</v>
      </c>
      <c r="F12784">
        <v>10000</v>
      </c>
      <c r="G12784">
        <v>100</v>
      </c>
    </row>
    <row r="12785" ht="14.25">
      <c r="A12785">
        <v>12783</v>
      </c>
      <c r="B12785">
        <v>99.956515527718523</v>
      </c>
      <c r="C12785">
        <v>0</v>
      </c>
      <c r="D12785"/>
      <c r="E12785">
        <v>35.218214815738584</v>
      </c>
      <c r="F12785">
        <v>9995.6515527718529</v>
      </c>
      <c r="G12785">
        <v>100</v>
      </c>
    </row>
    <row r="12786" ht="14.25">
      <c r="A12786">
        <v>12784</v>
      </c>
      <c r="B12786">
        <v>100</v>
      </c>
      <c r="C12786">
        <v>0</v>
      </c>
      <c r="D12786"/>
      <c r="E12786">
        <v>34.793461629940971</v>
      </c>
      <c r="F12786">
        <v>10000</v>
      </c>
      <c r="G12786">
        <v>100</v>
      </c>
    </row>
    <row r="12787" ht="14.25">
      <c r="A12787">
        <v>12785</v>
      </c>
      <c r="B12787">
        <v>99.92822753391907</v>
      </c>
      <c r="C12787">
        <v>0</v>
      </c>
      <c r="D12787"/>
      <c r="E12787">
        <v>34.397999236022812</v>
      </c>
      <c r="F12787">
        <v>9992.8227533919071</v>
      </c>
      <c r="G12787">
        <v>100</v>
      </c>
    </row>
    <row r="12788" ht="14.25">
      <c r="A12788">
        <v>12786</v>
      </c>
      <c r="B12788">
        <v>99.916988978478486</v>
      </c>
      <c r="C12788">
        <v>0</v>
      </c>
      <c r="D12788"/>
      <c r="E12788">
        <v>34.62017560855061</v>
      </c>
      <c r="F12788">
        <v>9991.6988978478494</v>
      </c>
      <c r="G12788">
        <v>100</v>
      </c>
    </row>
    <row r="12789" ht="14.25">
      <c r="A12789">
        <v>12787</v>
      </c>
      <c r="B12789">
        <v>99.851808819282653</v>
      </c>
      <c r="C12789">
        <v>0</v>
      </c>
      <c r="D12789"/>
      <c r="E12789">
        <v>35.150361729934964</v>
      </c>
      <c r="F12789">
        <v>9985.1808819282651</v>
      </c>
      <c r="G12789">
        <v>100</v>
      </c>
    </row>
    <row r="12790" ht="14.25">
      <c r="A12790">
        <v>12788</v>
      </c>
      <c r="B12790">
        <v>99.904914468326112</v>
      </c>
      <c r="C12790">
        <v>0</v>
      </c>
      <c r="D12790"/>
      <c r="E12790">
        <v>34.971393268588791</v>
      </c>
      <c r="F12790">
        <v>9990.4914468326115</v>
      </c>
      <c r="G12790">
        <v>100</v>
      </c>
    </row>
    <row r="12791" ht="14.25">
      <c r="A12791">
        <v>12789</v>
      </c>
      <c r="B12791">
        <v>99.942879390509574</v>
      </c>
      <c r="C12791">
        <v>0</v>
      </c>
      <c r="D12791"/>
      <c r="E12791">
        <v>34.695933602443858</v>
      </c>
      <c r="F12791">
        <v>9994.287939050957</v>
      </c>
      <c r="G12791">
        <v>100</v>
      </c>
    </row>
    <row r="12792" ht="14.25">
      <c r="A12792">
        <v>12790</v>
      </c>
      <c r="B12792">
        <v>99.876965604388076</v>
      </c>
      <c r="C12792">
        <v>0</v>
      </c>
      <c r="D12792"/>
      <c r="E12792">
        <v>35.451575448220396</v>
      </c>
      <c r="F12792">
        <v>9987.6965604388079</v>
      </c>
      <c r="G12792">
        <v>100</v>
      </c>
    </row>
    <row r="12793" ht="14.25">
      <c r="A12793">
        <v>12791</v>
      </c>
      <c r="B12793">
        <v>99.877647908804747</v>
      </c>
      <c r="C12793">
        <v>0</v>
      </c>
      <c r="D12793"/>
      <c r="E12793">
        <v>34.939297093544468</v>
      </c>
      <c r="F12793">
        <v>9987.7647908804738</v>
      </c>
      <c r="G12793">
        <v>100</v>
      </c>
    </row>
    <row r="12794" ht="14.25">
      <c r="A12794">
        <v>12792</v>
      </c>
      <c r="B12794">
        <v>100</v>
      </c>
      <c r="C12794">
        <v>0</v>
      </c>
      <c r="D12794"/>
      <c r="E12794">
        <v>35.240661657193634</v>
      </c>
      <c r="F12794">
        <v>10000</v>
      </c>
      <c r="G12794">
        <v>100</v>
      </c>
    </row>
    <row r="12795" ht="14.25">
      <c r="A12795">
        <v>12793</v>
      </c>
      <c r="B12795">
        <v>100</v>
      </c>
      <c r="C12795">
        <v>0</v>
      </c>
      <c r="D12795"/>
      <c r="E12795">
        <v>34.969579864630347</v>
      </c>
      <c r="F12795">
        <v>10000</v>
      </c>
      <c r="G12795">
        <v>100</v>
      </c>
    </row>
    <row r="12796" ht="14.25">
      <c r="A12796">
        <v>12794</v>
      </c>
      <c r="B12796">
        <v>100</v>
      </c>
      <c r="C12796">
        <v>0</v>
      </c>
      <c r="D12796"/>
      <c r="E12796">
        <v>35.177788885016845</v>
      </c>
      <c r="F12796">
        <v>10000</v>
      </c>
      <c r="G12796">
        <v>100</v>
      </c>
    </row>
    <row r="12797" ht="14.25">
      <c r="A12797">
        <v>12795</v>
      </c>
      <c r="B12797">
        <v>100</v>
      </c>
      <c r="C12797">
        <v>0</v>
      </c>
      <c r="D12797"/>
      <c r="E12797">
        <v>34.285626967483473</v>
      </c>
      <c r="F12797">
        <v>10000</v>
      </c>
      <c r="G12797">
        <v>100</v>
      </c>
    </row>
    <row r="12798" ht="14.25">
      <c r="A12798">
        <v>12796</v>
      </c>
      <c r="B12798">
        <v>100</v>
      </c>
      <c r="C12798">
        <v>0</v>
      </c>
      <c r="D12798"/>
      <c r="E12798">
        <v>34.320062161074382</v>
      </c>
      <c r="F12798">
        <v>10000</v>
      </c>
      <c r="G12798">
        <v>100</v>
      </c>
    </row>
    <row r="12799" ht="14.25">
      <c r="A12799">
        <v>12797</v>
      </c>
      <c r="B12799">
        <v>100</v>
      </c>
      <c r="C12799">
        <v>0</v>
      </c>
      <c r="D12799"/>
      <c r="E12799">
        <v>33.610426505014146</v>
      </c>
      <c r="F12799">
        <v>10000</v>
      </c>
      <c r="G12799">
        <v>100</v>
      </c>
    </row>
    <row r="12800" ht="14.25">
      <c r="A12800">
        <v>12798</v>
      </c>
      <c r="B12800">
        <v>99.921128730726252</v>
      </c>
      <c r="C12800">
        <v>0</v>
      </c>
      <c r="D12800"/>
      <c r="E12800">
        <v>34.013779895563985</v>
      </c>
      <c r="F12800">
        <v>9992.112873072625</v>
      </c>
      <c r="G12800">
        <v>100</v>
      </c>
    </row>
    <row r="12801" ht="14.25">
      <c r="A12801">
        <v>12799</v>
      </c>
      <c r="B12801">
        <v>99.896688419184841</v>
      </c>
      <c r="C12801">
        <v>0</v>
      </c>
      <c r="D12801"/>
      <c r="E12801">
        <v>33.547700377000901</v>
      </c>
      <c r="F12801">
        <v>9989.6688419184848</v>
      </c>
      <c r="G12801">
        <v>100</v>
      </c>
    </row>
    <row r="12802" ht="14.25">
      <c r="A12802">
        <v>12800</v>
      </c>
      <c r="B12802">
        <v>99.978199319792964</v>
      </c>
      <c r="C12802">
        <v>0</v>
      </c>
      <c r="D12802"/>
      <c r="E12802">
        <v>33.857523618126777</v>
      </c>
      <c r="F12802">
        <v>9997.8199319792966</v>
      </c>
      <c r="G12802">
        <v>100</v>
      </c>
    </row>
    <row r="12803" ht="14.25">
      <c r="A12803">
        <v>12801</v>
      </c>
      <c r="B12803">
        <v>99.997551098296228</v>
      </c>
      <c r="C12803">
        <v>0</v>
      </c>
      <c r="D12803"/>
      <c r="E12803">
        <v>32.86100958250772</v>
      </c>
      <c r="F12803">
        <v>9999.7551098296226</v>
      </c>
      <c r="G12803">
        <v>100</v>
      </c>
    </row>
    <row r="12804" ht="14.25">
      <c r="A12804">
        <v>12802</v>
      </c>
      <c r="B12804">
        <v>100</v>
      </c>
      <c r="C12804">
        <v>0</v>
      </c>
      <c r="D12804"/>
      <c r="E12804">
        <v>32.775568064760918</v>
      </c>
      <c r="F12804">
        <v>10000</v>
      </c>
      <c r="G12804">
        <v>100</v>
      </c>
    </row>
    <row r="12805" ht="14.25">
      <c r="A12805">
        <v>12803</v>
      </c>
      <c r="B12805">
        <v>100</v>
      </c>
      <c r="C12805">
        <v>0</v>
      </c>
      <c r="D12805"/>
      <c r="E12805">
        <v>32.939565298063357</v>
      </c>
      <c r="F12805">
        <v>10000</v>
      </c>
      <c r="G12805">
        <v>100</v>
      </c>
    </row>
    <row r="12806" ht="14.25">
      <c r="A12806">
        <v>12804</v>
      </c>
      <c r="B12806">
        <v>100</v>
      </c>
      <c r="C12806">
        <v>0</v>
      </c>
      <c r="D12806"/>
      <c r="E12806">
        <v>33.266970147189284</v>
      </c>
      <c r="F12806">
        <v>10000</v>
      </c>
      <c r="G12806">
        <v>100</v>
      </c>
    </row>
    <row r="12807" ht="14.25">
      <c r="A12807">
        <v>12805</v>
      </c>
      <c r="B12807">
        <v>99.869559885814766</v>
      </c>
      <c r="C12807">
        <v>0</v>
      </c>
      <c r="D12807"/>
      <c r="E12807">
        <v>33.320773132758369</v>
      </c>
      <c r="F12807">
        <v>9986.955988581476</v>
      </c>
      <c r="G12807">
        <v>100</v>
      </c>
    </row>
    <row r="12808" ht="14.25">
      <c r="A12808">
        <v>12806</v>
      </c>
      <c r="B12808">
        <v>99.979987337746948</v>
      </c>
      <c r="C12808">
        <v>0</v>
      </c>
      <c r="D12808"/>
      <c r="E12808">
        <v>33.401505792654248</v>
      </c>
      <c r="F12808">
        <v>9997.9987337746952</v>
      </c>
      <c r="G12808">
        <v>100</v>
      </c>
    </row>
    <row r="12809" ht="14.25">
      <c r="A12809">
        <v>12807</v>
      </c>
      <c r="B12809">
        <v>99.963166000855168</v>
      </c>
      <c r="C12809">
        <v>0</v>
      </c>
      <c r="D12809"/>
      <c r="E12809">
        <v>33.350552076208238</v>
      </c>
      <c r="F12809">
        <v>9996.3166000855163</v>
      </c>
      <c r="G12809">
        <v>100</v>
      </c>
    </row>
    <row r="12810" ht="14.25">
      <c r="A12810">
        <v>12808</v>
      </c>
      <c r="B12810">
        <v>100</v>
      </c>
      <c r="C12810">
        <v>0</v>
      </c>
      <c r="D12810"/>
      <c r="E12810">
        <v>32.816320861524353</v>
      </c>
      <c r="F12810">
        <v>10000</v>
      </c>
      <c r="G12810">
        <v>100</v>
      </c>
    </row>
    <row r="12811" ht="14.25">
      <c r="A12811">
        <v>12809</v>
      </c>
      <c r="B12811">
        <v>100</v>
      </c>
      <c r="C12811">
        <v>0</v>
      </c>
      <c r="D12811"/>
      <c r="E12811">
        <v>32.338439406304168</v>
      </c>
      <c r="F12811">
        <v>10000</v>
      </c>
      <c r="G12811">
        <v>100</v>
      </c>
    </row>
    <row r="12812" ht="14.25">
      <c r="A12812">
        <v>12810</v>
      </c>
      <c r="B12812">
        <v>99.903315643240063</v>
      </c>
      <c r="C12812">
        <v>0</v>
      </c>
      <c r="D12812"/>
      <c r="E12812">
        <v>32.326584675853461</v>
      </c>
      <c r="F12812">
        <v>9990.3315643240057</v>
      </c>
      <c r="G12812">
        <v>100</v>
      </c>
    </row>
    <row r="12813" ht="14.25">
      <c r="A12813">
        <v>12811</v>
      </c>
      <c r="B12813">
        <v>99.841806312172722</v>
      </c>
      <c r="C12813">
        <v>0</v>
      </c>
      <c r="D12813"/>
      <c r="E12813">
        <v>32.42193154343758</v>
      </c>
      <c r="F12813">
        <v>9984.1806312172721</v>
      </c>
      <c r="G12813">
        <v>100</v>
      </c>
    </row>
    <row r="12814" ht="14.25">
      <c r="A12814">
        <v>12812</v>
      </c>
      <c r="B12814">
        <v>99.89967986613803</v>
      </c>
      <c r="C12814">
        <v>0</v>
      </c>
      <c r="D12814"/>
      <c r="E12814">
        <v>32.947527809553186</v>
      </c>
      <c r="F12814">
        <v>9989.9679866138031</v>
      </c>
      <c r="G12814">
        <v>100</v>
      </c>
    </row>
    <row r="12815" ht="14.25">
      <c r="A12815">
        <v>12813</v>
      </c>
      <c r="B12815">
        <v>99.955131084021531</v>
      </c>
      <c r="C12815">
        <v>0</v>
      </c>
      <c r="D12815"/>
      <c r="E12815">
        <v>32.963492037923778</v>
      </c>
      <c r="F12815">
        <v>9995.5131084021523</v>
      </c>
      <c r="G12815">
        <v>100</v>
      </c>
    </row>
    <row r="12816" ht="14.25">
      <c r="A12816">
        <v>12814</v>
      </c>
      <c r="B12816">
        <v>99.973045148016212</v>
      </c>
      <c r="C12816">
        <v>0</v>
      </c>
      <c r="D12816"/>
      <c r="E12816">
        <v>33.667902900243469</v>
      </c>
      <c r="F12816">
        <v>9997.3045148016208</v>
      </c>
      <c r="G12816">
        <v>100</v>
      </c>
    </row>
    <row r="12817" ht="14.25">
      <c r="A12817">
        <v>12815</v>
      </c>
      <c r="B12817">
        <v>100</v>
      </c>
      <c r="C12817">
        <v>0</v>
      </c>
      <c r="D12817"/>
      <c r="E12817">
        <v>33.327342851445202</v>
      </c>
      <c r="F12817">
        <v>10000</v>
      </c>
      <c r="G12817">
        <v>100</v>
      </c>
    </row>
    <row r="12818" ht="14.25">
      <c r="A12818">
        <v>12816</v>
      </c>
      <c r="B12818">
        <v>99.997379146643311</v>
      </c>
      <c r="C12818">
        <v>0</v>
      </c>
      <c r="D12818"/>
      <c r="E12818">
        <v>33.53473429531271</v>
      </c>
      <c r="F12818">
        <v>9999.7379146643307</v>
      </c>
      <c r="G12818">
        <v>100</v>
      </c>
    </row>
    <row r="12819" ht="14.25">
      <c r="A12819">
        <v>12817</v>
      </c>
      <c r="B12819">
        <v>100</v>
      </c>
      <c r="C12819">
        <v>0</v>
      </c>
      <c r="D12819"/>
      <c r="E12819">
        <v>32.788833530081263</v>
      </c>
      <c r="F12819">
        <v>10000</v>
      </c>
      <c r="G12819">
        <v>100</v>
      </c>
    </row>
    <row r="12820" ht="14.25">
      <c r="A12820">
        <v>12818</v>
      </c>
      <c r="B12820">
        <v>99.895139862239077</v>
      </c>
      <c r="C12820">
        <v>0</v>
      </c>
      <c r="D12820"/>
      <c r="E12820">
        <v>33.582351694512916</v>
      </c>
      <c r="F12820">
        <v>9989.5139862239084</v>
      </c>
      <c r="G12820">
        <v>100</v>
      </c>
    </row>
    <row r="12821" ht="14.25">
      <c r="A12821">
        <v>12819</v>
      </c>
      <c r="B12821">
        <v>100</v>
      </c>
      <c r="C12821">
        <v>0</v>
      </c>
      <c r="D12821"/>
      <c r="E12821">
        <v>33.249209437428952</v>
      </c>
      <c r="F12821">
        <v>10000</v>
      </c>
      <c r="G12821">
        <v>100</v>
      </c>
    </row>
    <row r="12822" ht="14.25">
      <c r="A12822">
        <v>12820</v>
      </c>
      <c r="B12822">
        <v>100</v>
      </c>
      <c r="C12822">
        <v>0</v>
      </c>
      <c r="D12822"/>
      <c r="E12822">
        <v>32.46596854492428</v>
      </c>
      <c r="F12822">
        <v>10000</v>
      </c>
      <c r="G12822">
        <v>100</v>
      </c>
    </row>
    <row r="12823" ht="14.25">
      <c r="A12823">
        <v>12821</v>
      </c>
      <c r="B12823">
        <v>100</v>
      </c>
      <c r="C12823">
        <v>0</v>
      </c>
      <c r="D12823"/>
      <c r="E12823">
        <v>33.329163803900514</v>
      </c>
      <c r="F12823">
        <v>10000</v>
      </c>
      <c r="G12823">
        <v>100</v>
      </c>
    </row>
    <row r="12824" ht="14.25">
      <c r="A12824">
        <v>12822</v>
      </c>
      <c r="B12824">
        <v>99.990376107977454</v>
      </c>
      <c r="C12824">
        <v>0</v>
      </c>
      <c r="D12824"/>
      <c r="E12824">
        <v>33.521879967601414</v>
      </c>
      <c r="F12824">
        <v>9999.0376107977463</v>
      </c>
      <c r="G12824">
        <v>100</v>
      </c>
    </row>
    <row r="12825" ht="14.25">
      <c r="A12825">
        <v>12823</v>
      </c>
      <c r="B12825">
        <v>100</v>
      </c>
      <c r="C12825">
        <v>0</v>
      </c>
      <c r="D12825"/>
      <c r="E12825">
        <v>33.564520746794955</v>
      </c>
      <c r="F12825">
        <v>10000</v>
      </c>
      <c r="G12825">
        <v>100</v>
      </c>
    </row>
    <row r="12826" ht="14.25">
      <c r="A12826">
        <v>12824</v>
      </c>
      <c r="B12826">
        <v>100</v>
      </c>
      <c r="C12826">
        <v>0</v>
      </c>
      <c r="D12826"/>
      <c r="E12826">
        <v>34.168731500822489</v>
      </c>
      <c r="F12826">
        <v>10000</v>
      </c>
      <c r="G12826">
        <v>100</v>
      </c>
    </row>
    <row r="12827" ht="14.25">
      <c r="A12827">
        <v>12825</v>
      </c>
      <c r="B12827">
        <v>100</v>
      </c>
      <c r="C12827">
        <v>0</v>
      </c>
      <c r="D12827"/>
      <c r="E12827">
        <v>33.527813779832549</v>
      </c>
      <c r="F12827">
        <v>10000</v>
      </c>
      <c r="G12827">
        <v>100</v>
      </c>
    </row>
    <row r="12828" ht="14.25">
      <c r="A12828">
        <v>12826</v>
      </c>
      <c r="B12828">
        <v>100</v>
      </c>
      <c r="C12828">
        <v>0</v>
      </c>
      <c r="D12828"/>
      <c r="E12828">
        <v>34.204705865066387</v>
      </c>
      <c r="F12828">
        <v>10000</v>
      </c>
      <c r="G12828">
        <v>100</v>
      </c>
    </row>
    <row r="12829" ht="14.25">
      <c r="A12829">
        <v>12827</v>
      </c>
      <c r="B12829">
        <v>99.967114323391328</v>
      </c>
      <c r="C12829">
        <v>0</v>
      </c>
      <c r="D12829"/>
      <c r="E12829">
        <v>35.140915730481915</v>
      </c>
      <c r="F12829">
        <v>9996.7114323391324</v>
      </c>
      <c r="G12829">
        <v>100</v>
      </c>
    </row>
    <row r="12830" ht="14.25">
      <c r="A12830">
        <v>12828</v>
      </c>
      <c r="B12830">
        <v>100</v>
      </c>
      <c r="C12830">
        <v>0</v>
      </c>
      <c r="D12830"/>
      <c r="E12830">
        <v>34.340116042915838</v>
      </c>
      <c r="F12830">
        <v>10000</v>
      </c>
      <c r="G12830">
        <v>100</v>
      </c>
    </row>
    <row r="12831" ht="14.25">
      <c r="A12831">
        <v>12829</v>
      </c>
      <c r="B12831">
        <v>99.993106991188142</v>
      </c>
      <c r="C12831">
        <v>0</v>
      </c>
      <c r="D12831"/>
      <c r="E12831">
        <v>35.058506473660032</v>
      </c>
      <c r="F12831">
        <v>9999.3106991188142</v>
      </c>
      <c r="G12831">
        <v>100</v>
      </c>
    </row>
    <row r="12832" ht="14.25">
      <c r="A12832">
        <v>12830</v>
      </c>
      <c r="B12832">
        <v>99.96716784529292</v>
      </c>
      <c r="C12832">
        <v>0</v>
      </c>
      <c r="D12832"/>
      <c r="E12832">
        <v>34.542215250181918</v>
      </c>
      <c r="F12832">
        <v>9996.7167845292915</v>
      </c>
      <c r="G12832">
        <v>100</v>
      </c>
    </row>
    <row r="12833" ht="14.25">
      <c r="A12833">
        <v>12831</v>
      </c>
      <c r="B12833">
        <v>99.98269659886509</v>
      </c>
      <c r="C12833">
        <v>0</v>
      </c>
      <c r="D12833"/>
      <c r="E12833">
        <v>35.133667011357197</v>
      </c>
      <c r="F12833">
        <v>9998.2696598865095</v>
      </c>
      <c r="G12833">
        <v>100</v>
      </c>
    </row>
    <row r="12834" ht="14.25">
      <c r="A12834">
        <v>12832</v>
      </c>
      <c r="B12834">
        <v>100</v>
      </c>
      <c r="C12834">
        <v>0</v>
      </c>
      <c r="D12834"/>
      <c r="E12834">
        <v>34.955766694447981</v>
      </c>
      <c r="F12834">
        <v>10000</v>
      </c>
      <c r="G12834">
        <v>100</v>
      </c>
    </row>
    <row r="12835" ht="14.25">
      <c r="A12835">
        <v>12833</v>
      </c>
      <c r="B12835">
        <v>100</v>
      </c>
      <c r="C12835">
        <v>0</v>
      </c>
      <c r="D12835"/>
      <c r="E12835">
        <v>35.638575947917005</v>
      </c>
      <c r="F12835">
        <v>10000</v>
      </c>
      <c r="G12835">
        <v>100</v>
      </c>
    </row>
    <row r="12836" ht="14.25">
      <c r="A12836">
        <v>12834</v>
      </c>
      <c r="B12836">
        <v>99.987498003641022</v>
      </c>
      <c r="C12836">
        <v>0</v>
      </c>
      <c r="D12836"/>
      <c r="E12836">
        <v>34.850662420341351</v>
      </c>
      <c r="F12836">
        <v>9998.7498003641031</v>
      </c>
      <c r="G12836">
        <v>100</v>
      </c>
    </row>
    <row r="12837" ht="14.25">
      <c r="A12837">
        <v>12835</v>
      </c>
      <c r="B12837">
        <v>100</v>
      </c>
      <c r="C12837">
        <v>0</v>
      </c>
      <c r="D12837"/>
      <c r="E12837">
        <v>34.985014525386966</v>
      </c>
      <c r="F12837">
        <v>10000</v>
      </c>
      <c r="G12837">
        <v>100</v>
      </c>
    </row>
    <row r="12838" ht="14.25">
      <c r="A12838">
        <v>12836</v>
      </c>
      <c r="B12838">
        <v>99.941023154578005</v>
      </c>
      <c r="C12838">
        <v>0</v>
      </c>
      <c r="D12838"/>
      <c r="E12838">
        <v>35.108796299721803</v>
      </c>
      <c r="F12838">
        <v>9994.1023154577997</v>
      </c>
      <c r="G12838">
        <v>100</v>
      </c>
    </row>
    <row r="12839" ht="14.25">
      <c r="A12839">
        <v>12837</v>
      </c>
      <c r="B12839">
        <v>99.90187121644459</v>
      </c>
      <c r="C12839">
        <v>0</v>
      </c>
      <c r="D12839"/>
      <c r="E12839">
        <v>35.159817360508676</v>
      </c>
      <c r="F12839">
        <v>9990.1871216444597</v>
      </c>
      <c r="G12839">
        <v>100</v>
      </c>
    </row>
    <row r="12840" ht="14.25">
      <c r="A12840">
        <v>12838</v>
      </c>
      <c r="B12840">
        <v>100</v>
      </c>
      <c r="C12840">
        <v>0</v>
      </c>
      <c r="D12840"/>
      <c r="E12840">
        <v>34.628487064621922</v>
      </c>
      <c r="F12840">
        <v>10000</v>
      </c>
      <c r="G12840">
        <v>100</v>
      </c>
    </row>
    <row r="12841" ht="14.25">
      <c r="A12841">
        <v>12839</v>
      </c>
      <c r="B12841">
        <v>100</v>
      </c>
      <c r="C12841">
        <v>0</v>
      </c>
      <c r="D12841"/>
      <c r="E12841">
        <v>34.33238619977471</v>
      </c>
      <c r="F12841">
        <v>10000</v>
      </c>
      <c r="G12841">
        <v>100</v>
      </c>
    </row>
    <row r="12842" ht="14.25">
      <c r="A12842">
        <v>12840</v>
      </c>
      <c r="B12842">
        <v>99.873822037880956</v>
      </c>
      <c r="C12842">
        <v>0</v>
      </c>
      <c r="D12842"/>
      <c r="E12842">
        <v>35.105517388133364</v>
      </c>
      <c r="F12842">
        <v>9987.3822037880964</v>
      </c>
      <c r="G12842">
        <v>100</v>
      </c>
    </row>
    <row r="12843" ht="14.25">
      <c r="A12843">
        <v>12841</v>
      </c>
      <c r="B12843">
        <v>100</v>
      </c>
      <c r="C12843">
        <v>0</v>
      </c>
      <c r="D12843"/>
      <c r="E12843">
        <v>34.321302276232259</v>
      </c>
      <c r="F12843">
        <v>10000</v>
      </c>
      <c r="G12843">
        <v>100</v>
      </c>
    </row>
    <row r="12844" ht="14.25">
      <c r="A12844">
        <v>12842</v>
      </c>
      <c r="B12844">
        <v>99.948162193858636</v>
      </c>
      <c r="C12844">
        <v>0</v>
      </c>
      <c r="D12844"/>
      <c r="E12844">
        <v>34.269403025723157</v>
      </c>
      <c r="F12844">
        <v>9994.8162193858643</v>
      </c>
      <c r="G12844">
        <v>100</v>
      </c>
    </row>
    <row r="12845" ht="14.25">
      <c r="A12845">
        <v>12843</v>
      </c>
      <c r="B12845">
        <v>100</v>
      </c>
      <c r="C12845">
        <v>0</v>
      </c>
      <c r="D12845"/>
      <c r="E12845">
        <v>35.231959698895636</v>
      </c>
      <c r="F12845">
        <v>10000</v>
      </c>
      <c r="G12845">
        <v>100</v>
      </c>
    </row>
    <row r="12846" ht="14.25">
      <c r="A12846">
        <v>12844</v>
      </c>
      <c r="B12846">
        <v>100</v>
      </c>
      <c r="C12846">
        <v>0</v>
      </c>
      <c r="D12846"/>
      <c r="E12846">
        <v>35.607004662601241</v>
      </c>
      <c r="F12846">
        <v>10000</v>
      </c>
      <c r="G12846">
        <v>100</v>
      </c>
    </row>
    <row r="12847" ht="14.25">
      <c r="A12847">
        <v>12845</v>
      </c>
      <c r="B12847">
        <v>99.987362128684779</v>
      </c>
      <c r="C12847">
        <v>0</v>
      </c>
      <c r="D12847"/>
      <c r="E12847">
        <v>36.218898319325639</v>
      </c>
      <c r="F12847">
        <v>9998.7362128684781</v>
      </c>
      <c r="G12847">
        <v>100</v>
      </c>
    </row>
    <row r="12848" ht="14.25">
      <c r="A12848">
        <v>12846</v>
      </c>
      <c r="B12848">
        <v>100</v>
      </c>
      <c r="C12848">
        <v>0</v>
      </c>
      <c r="D12848"/>
      <c r="E12848">
        <v>36.211577331500564</v>
      </c>
      <c r="F12848">
        <v>10000</v>
      </c>
      <c r="G12848">
        <v>100</v>
      </c>
    </row>
    <row r="12849" ht="14.25">
      <c r="A12849">
        <v>12847</v>
      </c>
      <c r="B12849">
        <v>99.998278766824768</v>
      </c>
      <c r="C12849">
        <v>0</v>
      </c>
      <c r="D12849"/>
      <c r="E12849">
        <v>35.488551445655489</v>
      </c>
      <c r="F12849">
        <v>9999.8278766824769</v>
      </c>
      <c r="G12849">
        <v>100</v>
      </c>
    </row>
    <row r="12850" ht="14.25">
      <c r="A12850">
        <v>12848</v>
      </c>
      <c r="B12850">
        <v>99.914098851061013</v>
      </c>
      <c r="C12850">
        <v>0</v>
      </c>
      <c r="D12850"/>
      <c r="E12850">
        <v>35.454871783656067</v>
      </c>
      <c r="F12850">
        <v>9991.4098851061008</v>
      </c>
      <c r="G12850">
        <v>100</v>
      </c>
    </row>
    <row r="12851" ht="14.25">
      <c r="A12851">
        <v>12849</v>
      </c>
      <c r="B12851">
        <v>99.91875498657852</v>
      </c>
      <c r="C12851">
        <v>0</v>
      </c>
      <c r="D12851"/>
      <c r="E12851">
        <v>36.300066802429406</v>
      </c>
      <c r="F12851">
        <v>9991.8754986578515</v>
      </c>
      <c r="G12851">
        <v>100</v>
      </c>
    </row>
    <row r="12852" ht="14.25">
      <c r="A12852">
        <v>12850</v>
      </c>
      <c r="B12852">
        <v>99.957398790284216</v>
      </c>
      <c r="C12852">
        <v>0</v>
      </c>
      <c r="D12852"/>
      <c r="E12852">
        <v>36.649418929070521</v>
      </c>
      <c r="F12852">
        <v>9995.7398790284224</v>
      </c>
      <c r="G12852">
        <v>100</v>
      </c>
    </row>
    <row r="12853" ht="14.25">
      <c r="A12853">
        <v>12851</v>
      </c>
      <c r="B12853">
        <v>100</v>
      </c>
      <c r="C12853">
        <v>0</v>
      </c>
      <c r="D12853"/>
      <c r="E12853">
        <v>50</v>
      </c>
      <c r="F12853">
        <v>10000</v>
      </c>
      <c r="G12853">
        <v>100</v>
      </c>
    </row>
    <row r="12854" ht="14.25">
      <c r="A12854">
        <v>12852</v>
      </c>
      <c r="B12854">
        <v>100</v>
      </c>
      <c r="C12854">
        <v>0</v>
      </c>
      <c r="D12854"/>
      <c r="E12854">
        <v>50.333669608041319</v>
      </c>
      <c r="F12854">
        <v>10000</v>
      </c>
      <c r="G12854">
        <v>100</v>
      </c>
    </row>
    <row r="12855" ht="14.25">
      <c r="A12855">
        <v>12853</v>
      </c>
      <c r="B12855">
        <v>100</v>
      </c>
      <c r="C12855">
        <v>0</v>
      </c>
      <c r="D12855"/>
      <c r="E12855">
        <v>49.832995319215733</v>
      </c>
      <c r="F12855">
        <v>10000</v>
      </c>
      <c r="G12855">
        <v>100</v>
      </c>
    </row>
    <row r="12856" ht="14.25">
      <c r="A12856">
        <v>12854</v>
      </c>
      <c r="B12856">
        <v>99.974056589285951</v>
      </c>
      <c r="C12856">
        <v>0</v>
      </c>
      <c r="D12856"/>
      <c r="E12856">
        <v>49.248587890844192</v>
      </c>
      <c r="F12856">
        <v>9997.4056589285956</v>
      </c>
      <c r="G12856">
        <v>100</v>
      </c>
    </row>
    <row r="12857" ht="14.25">
      <c r="A12857">
        <v>12855</v>
      </c>
      <c r="B12857">
        <v>100</v>
      </c>
      <c r="C12857">
        <v>0</v>
      </c>
      <c r="D12857"/>
      <c r="E12857">
        <v>48.694298312616944</v>
      </c>
      <c r="F12857">
        <v>10000</v>
      </c>
      <c r="G12857">
        <v>100</v>
      </c>
    </row>
    <row r="12858" ht="14.25">
      <c r="A12858">
        <v>12856</v>
      </c>
      <c r="B12858">
        <v>100</v>
      </c>
      <c r="C12858">
        <v>0</v>
      </c>
      <c r="D12858"/>
      <c r="E12858">
        <v>48.559497458971585</v>
      </c>
      <c r="F12858">
        <v>10000</v>
      </c>
      <c r="G12858">
        <v>100</v>
      </c>
    </row>
    <row r="12859" ht="14.25">
      <c r="A12859">
        <v>12857</v>
      </c>
      <c r="B12859">
        <v>99.948397908476366</v>
      </c>
      <c r="C12859">
        <v>0</v>
      </c>
      <c r="D12859"/>
      <c r="E12859">
        <v>47.677544139506047</v>
      </c>
      <c r="F12859">
        <v>9994.8397908476363</v>
      </c>
      <c r="G12859">
        <v>100</v>
      </c>
    </row>
    <row r="12860" ht="14.25">
      <c r="A12860">
        <v>12858</v>
      </c>
      <c r="B12860">
        <v>99.912550342274116</v>
      </c>
      <c r="C12860">
        <v>0</v>
      </c>
      <c r="D12860"/>
      <c r="E12860">
        <v>47.541851458579252</v>
      </c>
      <c r="F12860">
        <v>9991.2550342274117</v>
      </c>
      <c r="G12860">
        <v>100</v>
      </c>
    </row>
    <row r="12861" ht="14.25">
      <c r="A12861">
        <v>12859</v>
      </c>
      <c r="B12861">
        <v>99.967642021423359</v>
      </c>
      <c r="C12861">
        <v>0</v>
      </c>
      <c r="D12861"/>
      <c r="E12861">
        <v>46.731504646677344</v>
      </c>
      <c r="F12861">
        <v>9996.7642021423362</v>
      </c>
      <c r="G12861">
        <v>100</v>
      </c>
    </row>
    <row r="12862" ht="14.25">
      <c r="A12862">
        <v>12860</v>
      </c>
      <c r="B12862">
        <v>100</v>
      </c>
      <c r="C12862">
        <v>0</v>
      </c>
      <c r="D12862"/>
      <c r="E12862">
        <v>47.523938055938991</v>
      </c>
      <c r="F12862">
        <v>10000</v>
      </c>
      <c r="G12862">
        <v>100</v>
      </c>
    </row>
    <row r="12863" ht="14.25">
      <c r="A12863">
        <v>12861</v>
      </c>
      <c r="B12863">
        <v>99.931254643715477</v>
      </c>
      <c r="C12863">
        <v>0</v>
      </c>
      <c r="D12863"/>
      <c r="E12863">
        <v>47.960843861876235</v>
      </c>
      <c r="F12863">
        <v>9993.1254643715474</v>
      </c>
      <c r="G12863">
        <v>100</v>
      </c>
    </row>
    <row r="12864" ht="14.25">
      <c r="A12864">
        <v>12862</v>
      </c>
      <c r="B12864">
        <v>99.877555075726377</v>
      </c>
      <c r="C12864">
        <v>0</v>
      </c>
      <c r="D12864"/>
      <c r="E12864">
        <v>48.723921389180838</v>
      </c>
      <c r="F12864">
        <v>9987.7555075726377</v>
      </c>
      <c r="G12864">
        <v>100</v>
      </c>
    </row>
    <row r="12865" ht="14.25">
      <c r="A12865">
        <v>12863</v>
      </c>
      <c r="B12865">
        <v>99.775368632848128</v>
      </c>
      <c r="C12865">
        <v>0</v>
      </c>
      <c r="D12865"/>
      <c r="E12865">
        <v>49.097251699707385</v>
      </c>
      <c r="F12865">
        <v>9977.5368632848131</v>
      </c>
      <c r="G12865">
        <v>100</v>
      </c>
    </row>
    <row r="12866" ht="14.25">
      <c r="A12866">
        <v>12864</v>
      </c>
      <c r="B12866">
        <v>99.68365024178992</v>
      </c>
      <c r="C12866">
        <v>0</v>
      </c>
      <c r="D12866"/>
      <c r="E12866">
        <v>49.377550597575969</v>
      </c>
      <c r="F12866">
        <v>9968.3650241789928</v>
      </c>
      <c r="G12866">
        <v>100</v>
      </c>
    </row>
    <row r="12867" ht="14.25">
      <c r="A12867">
        <v>12865</v>
      </c>
      <c r="B12867">
        <v>99.801967889111609</v>
      </c>
      <c r="C12867">
        <v>0</v>
      </c>
      <c r="D12867"/>
      <c r="E12867">
        <v>50.22985902775239</v>
      </c>
      <c r="F12867">
        <v>9980.1967889111602</v>
      </c>
      <c r="G12867">
        <v>100</v>
      </c>
    </row>
    <row r="12868" ht="14.25">
      <c r="A12868">
        <v>12866</v>
      </c>
      <c r="B12868">
        <v>99.90099129266207</v>
      </c>
      <c r="C12868">
        <v>0</v>
      </c>
      <c r="D12868"/>
      <c r="E12868">
        <v>49.504293584965879</v>
      </c>
      <c r="F12868">
        <v>9990.0991292662075</v>
      </c>
      <c r="G12868">
        <v>100</v>
      </c>
    </row>
    <row r="12869" ht="14.25">
      <c r="A12869">
        <v>12867</v>
      </c>
      <c r="B12869">
        <v>99.84103575081177</v>
      </c>
      <c r="C12869">
        <v>0</v>
      </c>
      <c r="D12869"/>
      <c r="E12869">
        <v>49.517242913362736</v>
      </c>
      <c r="F12869">
        <v>9984.103575081177</v>
      </c>
      <c r="G12869">
        <v>100</v>
      </c>
    </row>
    <row r="12870" ht="14.25">
      <c r="A12870">
        <v>12868</v>
      </c>
      <c r="B12870">
        <v>99.792319609003783</v>
      </c>
      <c r="C12870">
        <v>0</v>
      </c>
      <c r="D12870"/>
      <c r="E12870">
        <v>50.29200568501161</v>
      </c>
      <c r="F12870">
        <v>9979.2319609003789</v>
      </c>
      <c r="G12870">
        <v>100</v>
      </c>
    </row>
    <row r="12871" ht="14.25">
      <c r="A12871">
        <v>12869</v>
      </c>
      <c r="B12871">
        <v>99.718934599977032</v>
      </c>
      <c r="C12871">
        <v>0</v>
      </c>
      <c r="D12871"/>
      <c r="E12871">
        <v>50.413256311186224</v>
      </c>
      <c r="F12871">
        <v>9971.8934599977038</v>
      </c>
      <c r="G12871">
        <v>100</v>
      </c>
    </row>
    <row r="12872" ht="14.25">
      <c r="A12872">
        <v>12870</v>
      </c>
      <c r="B12872">
        <v>99.660492245490289</v>
      </c>
      <c r="C12872">
        <v>0</v>
      </c>
      <c r="D12872"/>
      <c r="E12872">
        <v>51.230887345444302</v>
      </c>
      <c r="F12872">
        <v>9966.0492245490295</v>
      </c>
      <c r="G12872">
        <v>100</v>
      </c>
    </row>
    <row r="12873" ht="14.25">
      <c r="A12873">
        <v>12871</v>
      </c>
      <c r="B12873">
        <v>99.775156890936017</v>
      </c>
      <c r="C12873">
        <v>0</v>
      </c>
      <c r="D12873"/>
      <c r="E12873">
        <v>51.066016710504869</v>
      </c>
      <c r="F12873">
        <v>9977.5156890936014</v>
      </c>
      <c r="G12873">
        <v>100</v>
      </c>
    </row>
    <row r="12874" ht="14.25">
      <c r="A12874">
        <v>12872</v>
      </c>
      <c r="B12874">
        <v>99.641375683678817</v>
      </c>
      <c r="C12874">
        <v>0</v>
      </c>
      <c r="D12874"/>
      <c r="E12874">
        <v>51.888767609187298</v>
      </c>
      <c r="F12874">
        <v>9964.1375683678816</v>
      </c>
      <c r="G12874">
        <v>100</v>
      </c>
    </row>
    <row r="12875" ht="14.25">
      <c r="A12875">
        <v>12873</v>
      </c>
      <c r="B12875">
        <v>99.57156946272238</v>
      </c>
      <c r="C12875">
        <v>0</v>
      </c>
      <c r="D12875"/>
      <c r="E12875">
        <v>51.860866179291492</v>
      </c>
      <c r="F12875">
        <v>9957.1569462722382</v>
      </c>
      <c r="G12875">
        <v>100</v>
      </c>
    </row>
    <row r="12876" ht="14.25">
      <c r="A12876">
        <v>12874</v>
      </c>
      <c r="B12876">
        <v>99.677433597894989</v>
      </c>
      <c r="C12876">
        <v>0</v>
      </c>
      <c r="D12876"/>
      <c r="E12876">
        <v>51.27897162979172</v>
      </c>
      <c r="F12876">
        <v>9967.7433597894997</v>
      </c>
      <c r="G12876">
        <v>100</v>
      </c>
    </row>
    <row r="12877" ht="14.25">
      <c r="A12877">
        <v>12875</v>
      </c>
      <c r="B12877">
        <v>99.795324310141126</v>
      </c>
      <c r="C12877">
        <v>0</v>
      </c>
      <c r="D12877"/>
      <c r="E12877">
        <v>51.517039307446062</v>
      </c>
      <c r="F12877">
        <v>9979.5324310141132</v>
      </c>
      <c r="G12877">
        <v>100</v>
      </c>
    </row>
    <row r="12878" ht="14.25">
      <c r="A12878">
        <v>12876</v>
      </c>
      <c r="B12878">
        <v>99.661430933777169</v>
      </c>
      <c r="C12878">
        <v>0</v>
      </c>
      <c r="D12878"/>
      <c r="E12878">
        <v>50.643661423410663</v>
      </c>
      <c r="F12878">
        <v>9966.1430933777174</v>
      </c>
      <c r="G12878">
        <v>100</v>
      </c>
    </row>
    <row r="12879" ht="14.25">
      <c r="A12879">
        <v>12877</v>
      </c>
      <c r="B12879">
        <v>99.536497391104774</v>
      </c>
      <c r="C12879">
        <v>0</v>
      </c>
      <c r="D12879"/>
      <c r="E12879">
        <v>50.763577835980414</v>
      </c>
      <c r="F12879">
        <v>9953.6497391104767</v>
      </c>
      <c r="G12879">
        <v>100</v>
      </c>
    </row>
    <row r="12880" ht="14.25">
      <c r="A12880">
        <v>12878</v>
      </c>
      <c r="B12880">
        <v>99.491216850691828</v>
      </c>
      <c r="C12880">
        <v>0</v>
      </c>
      <c r="D12880"/>
      <c r="E12880">
        <v>51.139528794748003</v>
      </c>
      <c r="F12880">
        <v>9949.1216850691835</v>
      </c>
      <c r="G12880">
        <v>100</v>
      </c>
    </row>
    <row r="12881" ht="14.25">
      <c r="A12881">
        <v>12879</v>
      </c>
      <c r="B12881">
        <v>99.42115528700306</v>
      </c>
      <c r="C12881">
        <v>0</v>
      </c>
      <c r="D12881"/>
      <c r="E12881">
        <v>50.935209093122111</v>
      </c>
      <c r="F12881">
        <v>9942.1155287003057</v>
      </c>
      <c r="G12881">
        <v>100</v>
      </c>
    </row>
    <row r="12882" ht="14.25">
      <c r="A12882">
        <v>12880</v>
      </c>
      <c r="B12882">
        <v>99.478679893078976</v>
      </c>
      <c r="C12882">
        <v>0</v>
      </c>
      <c r="D12882"/>
      <c r="E12882">
        <v>50.01325603178627</v>
      </c>
      <c r="F12882">
        <v>9947.867989307897</v>
      </c>
      <c r="G12882">
        <v>100</v>
      </c>
    </row>
    <row r="12883" ht="14.25">
      <c r="A12883">
        <v>12881</v>
      </c>
      <c r="B12883">
        <v>99.543195379665434</v>
      </c>
      <c r="C12883">
        <v>0</v>
      </c>
      <c r="D12883"/>
      <c r="E12883">
        <v>49.337519094205973</v>
      </c>
      <c r="F12883">
        <v>9954.3195379665431</v>
      </c>
      <c r="G12883">
        <v>100</v>
      </c>
    </row>
    <row r="12884" ht="14.25">
      <c r="A12884">
        <v>12882</v>
      </c>
      <c r="B12884">
        <v>99.53138700655029</v>
      </c>
      <c r="C12884">
        <v>0</v>
      </c>
      <c r="D12884"/>
      <c r="E12884">
        <v>50.103488757399369</v>
      </c>
      <c r="F12884">
        <v>9953.1387006550285</v>
      </c>
      <c r="G12884">
        <v>100</v>
      </c>
    </row>
    <row r="12885" ht="14.25">
      <c r="A12885">
        <v>12883</v>
      </c>
      <c r="B12885">
        <v>99.431056058068364</v>
      </c>
      <c r="C12885">
        <v>0</v>
      </c>
      <c r="D12885"/>
      <c r="E12885">
        <v>50.204412517709692</v>
      </c>
      <c r="F12885">
        <v>9943.105605806837</v>
      </c>
      <c r="G12885">
        <v>100</v>
      </c>
    </row>
    <row r="12886" ht="14.25">
      <c r="A12886">
        <v>12884</v>
      </c>
      <c r="B12886">
        <v>99.518582037731917</v>
      </c>
      <c r="C12886">
        <v>0</v>
      </c>
      <c r="D12886"/>
      <c r="E12886">
        <v>49.883349384315288</v>
      </c>
      <c r="F12886">
        <v>9951.8582037731921</v>
      </c>
      <c r="G12886">
        <v>100</v>
      </c>
    </row>
    <row r="12887" ht="14.25">
      <c r="A12887">
        <v>12885</v>
      </c>
      <c r="B12887">
        <v>99.541655734423415</v>
      </c>
      <c r="C12887">
        <v>0</v>
      </c>
      <c r="D12887"/>
      <c r="E12887">
        <v>49.080604616346122</v>
      </c>
      <c r="F12887">
        <v>9954.1655734423421</v>
      </c>
      <c r="G12887">
        <v>100</v>
      </c>
    </row>
    <row r="12888" ht="14.25">
      <c r="A12888">
        <v>12886</v>
      </c>
      <c r="B12888">
        <v>99.489745060131185</v>
      </c>
      <c r="C12888">
        <v>0</v>
      </c>
      <c r="D12888"/>
      <c r="E12888">
        <v>49.444135608407215</v>
      </c>
      <c r="F12888">
        <v>9948.974506013119</v>
      </c>
      <c r="G12888">
        <v>100</v>
      </c>
    </row>
    <row r="12889" ht="14.25">
      <c r="A12889">
        <v>12887</v>
      </c>
      <c r="B12889">
        <v>99.339431465915339</v>
      </c>
      <c r="C12889">
        <v>0</v>
      </c>
      <c r="D12889"/>
      <c r="E12889">
        <v>49.07857415164505</v>
      </c>
      <c r="F12889">
        <v>9933.9431465915332</v>
      </c>
      <c r="G12889">
        <v>100</v>
      </c>
    </row>
    <row r="12890" ht="14.25">
      <c r="A12890">
        <v>12888</v>
      </c>
      <c r="B12890">
        <v>99.373876578931487</v>
      </c>
      <c r="C12890">
        <v>0</v>
      </c>
      <c r="D12890"/>
      <c r="E12890">
        <v>48.279305779993059</v>
      </c>
      <c r="F12890">
        <v>9937.3876578931486</v>
      </c>
      <c r="G12890">
        <v>100</v>
      </c>
    </row>
    <row r="12891" ht="14.25">
      <c r="A12891">
        <v>12889</v>
      </c>
      <c r="B12891">
        <v>99.474425297588027</v>
      </c>
      <c r="C12891">
        <v>0</v>
      </c>
      <c r="D12891"/>
      <c r="E12891">
        <v>47.993235033582621</v>
      </c>
      <c r="F12891">
        <v>9947.4425297588023</v>
      </c>
      <c r="G12891">
        <v>100</v>
      </c>
    </row>
    <row r="12892" ht="14.25">
      <c r="A12892">
        <v>12890</v>
      </c>
      <c r="B12892">
        <v>99.499282094069088</v>
      </c>
      <c r="C12892">
        <v>0</v>
      </c>
      <c r="D12892"/>
      <c r="E12892">
        <v>48.461625383827318</v>
      </c>
      <c r="F12892">
        <v>9949.9282094069094</v>
      </c>
      <c r="G12892">
        <v>100</v>
      </c>
    </row>
    <row r="12893" ht="14.25">
      <c r="A12893">
        <v>12891</v>
      </c>
      <c r="B12893">
        <v>99.553809445435164</v>
      </c>
      <c r="C12893">
        <v>0</v>
      </c>
      <c r="D12893"/>
      <c r="E12893">
        <v>49.304415332758573</v>
      </c>
      <c r="F12893">
        <v>9955.3809445435163</v>
      </c>
      <c r="G12893">
        <v>100</v>
      </c>
    </row>
    <row r="12894" ht="14.25">
      <c r="A12894">
        <v>12892</v>
      </c>
      <c r="B12894">
        <v>99.490990332044589</v>
      </c>
      <c r="C12894">
        <v>0</v>
      </c>
      <c r="D12894"/>
      <c r="E12894">
        <v>49.778580033459363</v>
      </c>
      <c r="F12894">
        <v>9949.0990332044585</v>
      </c>
      <c r="G12894">
        <v>100</v>
      </c>
    </row>
    <row r="12895" ht="14.25">
      <c r="A12895">
        <v>12893</v>
      </c>
      <c r="B12895">
        <v>99.594665412189045</v>
      </c>
      <c r="C12895">
        <v>0</v>
      </c>
      <c r="D12895"/>
      <c r="E12895">
        <v>49.963169222759291</v>
      </c>
      <c r="F12895">
        <v>9959.4665412189042</v>
      </c>
      <c r="G12895">
        <v>100</v>
      </c>
    </row>
    <row r="12896" ht="14.25">
      <c r="A12896">
        <v>12894</v>
      </c>
      <c r="B12896">
        <v>99.519397197512149</v>
      </c>
      <c r="C12896">
        <v>0</v>
      </c>
      <c r="D12896"/>
      <c r="E12896">
        <v>50.696839571629567</v>
      </c>
      <c r="F12896">
        <v>9951.9397197512153</v>
      </c>
      <c r="G12896">
        <v>100</v>
      </c>
    </row>
    <row r="12897" ht="14.25">
      <c r="A12897">
        <v>12895</v>
      </c>
      <c r="B12897">
        <v>99.373861808570695</v>
      </c>
      <c r="C12897">
        <v>0</v>
      </c>
      <c r="D12897"/>
      <c r="E12897">
        <v>50.564048015137686</v>
      </c>
      <c r="F12897">
        <v>9937.3861808570691</v>
      </c>
      <c r="G12897">
        <v>100</v>
      </c>
    </row>
    <row r="12898" ht="14.25">
      <c r="A12898">
        <v>12896</v>
      </c>
      <c r="B12898">
        <v>99.219690893384154</v>
      </c>
      <c r="C12898">
        <v>0</v>
      </c>
      <c r="D12898"/>
      <c r="E12898">
        <v>50.788267566116737</v>
      </c>
      <c r="F12898">
        <v>9921.9690893384159</v>
      </c>
      <c r="G12898">
        <v>100</v>
      </c>
    </row>
    <row r="12899" ht="14.25">
      <c r="A12899">
        <v>12897</v>
      </c>
      <c r="B12899">
        <v>99.231120206439897</v>
      </c>
      <c r="C12899">
        <v>0</v>
      </c>
      <c r="D12899"/>
      <c r="E12899">
        <v>49.904276922987094</v>
      </c>
      <c r="F12899">
        <v>9923.11202064399</v>
      </c>
      <c r="G12899">
        <v>100</v>
      </c>
    </row>
    <row r="12900" ht="14.25">
      <c r="A12900">
        <v>12898</v>
      </c>
      <c r="B12900">
        <v>99.104987354970163</v>
      </c>
      <c r="C12900">
        <v>0</v>
      </c>
      <c r="D12900"/>
      <c r="E12900">
        <v>50.408219059896844</v>
      </c>
      <c r="F12900">
        <v>9910.4987354970162</v>
      </c>
      <c r="G12900">
        <v>100</v>
      </c>
    </row>
    <row r="12901" ht="14.25">
      <c r="A12901">
        <v>12899</v>
      </c>
      <c r="B12901">
        <v>99.027569059392704</v>
      </c>
      <c r="C12901">
        <v>0</v>
      </c>
      <c r="D12901"/>
      <c r="E12901">
        <v>51.117544254871497</v>
      </c>
      <c r="F12901">
        <v>9902.7569059392699</v>
      </c>
      <c r="G12901">
        <v>100</v>
      </c>
    </row>
    <row r="12902" ht="14.25">
      <c r="A12902">
        <v>12900</v>
      </c>
      <c r="B12902">
        <v>98.963731551211055</v>
      </c>
      <c r="C12902">
        <v>0</v>
      </c>
      <c r="D12902"/>
      <c r="E12902">
        <v>50.769188034342655</v>
      </c>
      <c r="F12902">
        <v>9896.3731551211058</v>
      </c>
      <c r="G12902">
        <v>100</v>
      </c>
    </row>
    <row r="12903" ht="14.25">
      <c r="A12903">
        <v>12901</v>
      </c>
      <c r="B12903">
        <v>98.991705505940828</v>
      </c>
      <c r="C12903">
        <v>0</v>
      </c>
      <c r="D12903"/>
      <c r="E12903">
        <v>50.009871471195964</v>
      </c>
      <c r="F12903">
        <v>9899.1705505940827</v>
      </c>
      <c r="G12903">
        <v>100</v>
      </c>
    </row>
    <row r="12904" ht="14.25">
      <c r="A12904">
        <v>12902</v>
      </c>
      <c r="B12904">
        <v>98.971342271473773</v>
      </c>
      <c r="C12904">
        <v>0</v>
      </c>
      <c r="D12904"/>
      <c r="E12904">
        <v>50.790021055634767</v>
      </c>
      <c r="F12904">
        <v>9897.1342271473768</v>
      </c>
      <c r="G12904">
        <v>100</v>
      </c>
    </row>
    <row r="12905" ht="14.25">
      <c r="A12905">
        <v>12903</v>
      </c>
      <c r="B12905">
        <v>99.001192869592586</v>
      </c>
      <c r="C12905">
        <v>0</v>
      </c>
      <c r="D12905"/>
      <c r="E12905">
        <v>51.151357565623975</v>
      </c>
      <c r="F12905">
        <v>9900.1192869592578</v>
      </c>
      <c r="G12905">
        <v>100</v>
      </c>
    </row>
    <row r="12906" ht="14.25">
      <c r="A12906">
        <v>12904</v>
      </c>
      <c r="B12906">
        <v>98.893165858968999</v>
      </c>
      <c r="C12906">
        <v>0</v>
      </c>
      <c r="D12906"/>
      <c r="E12906">
        <v>52.105540996388626</v>
      </c>
      <c r="F12906">
        <v>9889.3165858969005</v>
      </c>
      <c r="G12906">
        <v>100</v>
      </c>
    </row>
    <row r="12907" ht="14.25">
      <c r="A12907">
        <v>12905</v>
      </c>
      <c r="B12907">
        <v>98.851837927261116</v>
      </c>
      <c r="C12907">
        <v>0</v>
      </c>
      <c r="D12907"/>
      <c r="E12907">
        <v>52.18247298708922</v>
      </c>
      <c r="F12907">
        <v>9885.1837927261113</v>
      </c>
      <c r="G12907">
        <v>100</v>
      </c>
    </row>
    <row r="12908" ht="14.25">
      <c r="A12908">
        <v>12906</v>
      </c>
      <c r="B12908">
        <v>98.950173780807077</v>
      </c>
      <c r="C12908">
        <v>0</v>
      </c>
      <c r="D12908"/>
      <c r="E12908">
        <v>51.357161923701987</v>
      </c>
      <c r="F12908">
        <v>9895.0173780807072</v>
      </c>
      <c r="G12908">
        <v>100</v>
      </c>
    </row>
    <row r="12909" ht="14.25">
      <c r="A12909">
        <v>12907</v>
      </c>
      <c r="B12909">
        <v>98.869616555421231</v>
      </c>
      <c r="C12909">
        <v>0</v>
      </c>
      <c r="D12909"/>
      <c r="E12909">
        <v>51.593503155875105</v>
      </c>
      <c r="F12909">
        <v>9886.9616555421235</v>
      </c>
      <c r="G12909">
        <v>100</v>
      </c>
    </row>
    <row r="12910" ht="14.25">
      <c r="A12910">
        <v>12908</v>
      </c>
      <c r="B12910">
        <v>98.852973189621835</v>
      </c>
      <c r="C12910">
        <v>0</v>
      </c>
      <c r="D12910"/>
      <c r="E12910">
        <v>51.957014684354171</v>
      </c>
      <c r="F12910">
        <v>9885.2973189621844</v>
      </c>
      <c r="G12910">
        <v>100</v>
      </c>
    </row>
    <row r="12911" ht="14.25">
      <c r="A12911">
        <v>12909</v>
      </c>
      <c r="B12911">
        <v>98.833107467717781</v>
      </c>
      <c r="C12911">
        <v>0</v>
      </c>
      <c r="D12911"/>
      <c r="E12911">
        <v>52.484192426910525</v>
      </c>
      <c r="F12911">
        <v>9883.3107467717782</v>
      </c>
      <c r="G12911">
        <v>100</v>
      </c>
    </row>
    <row r="12912" ht="14.25">
      <c r="A12912">
        <v>12910</v>
      </c>
      <c r="B12912">
        <v>98.866063815494613</v>
      </c>
      <c r="C12912">
        <v>0</v>
      </c>
      <c r="D12912"/>
      <c r="E12912">
        <v>53.111646592306755</v>
      </c>
      <c r="F12912">
        <v>9886.6063815494617</v>
      </c>
      <c r="G12912">
        <v>100</v>
      </c>
    </row>
    <row r="12913" ht="14.25">
      <c r="A12913">
        <v>12911</v>
      </c>
      <c r="B12913">
        <v>98.769887792983411</v>
      </c>
      <c r="C12913">
        <v>0</v>
      </c>
      <c r="D12913"/>
      <c r="E12913">
        <v>52.61347627771881</v>
      </c>
      <c r="F12913">
        <v>9876.9887792983409</v>
      </c>
      <c r="G12913">
        <v>100</v>
      </c>
    </row>
    <row r="12914" ht="14.25">
      <c r="A12914">
        <v>12912</v>
      </c>
      <c r="B12914">
        <v>98.89461723259609</v>
      </c>
      <c r="C12914">
        <v>0</v>
      </c>
      <c r="D12914"/>
      <c r="E12914">
        <v>52.470853801646101</v>
      </c>
      <c r="F12914">
        <v>9889.4617232596083</v>
      </c>
      <c r="G12914">
        <v>100</v>
      </c>
    </row>
    <row r="12915" ht="14.25">
      <c r="A12915">
        <v>12913</v>
      </c>
      <c r="B12915">
        <v>98.807838039602913</v>
      </c>
      <c r="C12915">
        <v>0</v>
      </c>
      <c r="D12915"/>
      <c r="E12915">
        <v>52.195361313107952</v>
      </c>
      <c r="F12915">
        <v>9880.7838039602921</v>
      </c>
      <c r="G12915">
        <v>100</v>
      </c>
    </row>
    <row r="12916" ht="14.25">
      <c r="A12916">
        <v>12914</v>
      </c>
      <c r="B12916">
        <v>98.736715791274776</v>
      </c>
      <c r="C12916">
        <v>0</v>
      </c>
      <c r="D12916"/>
      <c r="E12916">
        <v>52.977792779829116</v>
      </c>
      <c r="F12916">
        <v>9873.6715791274783</v>
      </c>
      <c r="G12916">
        <v>100</v>
      </c>
    </row>
    <row r="12917" ht="14.25">
      <c r="A12917">
        <v>12915</v>
      </c>
      <c r="B12917">
        <v>98.61787894512446</v>
      </c>
      <c r="C12917">
        <v>0</v>
      </c>
      <c r="D12917"/>
      <c r="E12917">
        <v>53.556302203371949</v>
      </c>
      <c r="F12917">
        <v>9861.7878945124467</v>
      </c>
      <c r="G12917">
        <v>100</v>
      </c>
    </row>
    <row r="12918" ht="14.25">
      <c r="A12918">
        <v>12916</v>
      </c>
      <c r="B12918">
        <v>98.559511263667005</v>
      </c>
      <c r="C12918">
        <v>0</v>
      </c>
      <c r="D12918"/>
      <c r="E12918">
        <v>53.783749372258406</v>
      </c>
      <c r="F12918">
        <v>9855.9511263667009</v>
      </c>
      <c r="G12918">
        <v>100</v>
      </c>
    </row>
    <row r="12919" ht="14.25">
      <c r="A12919">
        <v>12917</v>
      </c>
      <c r="B12919">
        <v>98.641725729374912</v>
      </c>
      <c r="C12919">
        <v>0</v>
      </c>
      <c r="D12919"/>
      <c r="E12919">
        <v>52.813909805393386</v>
      </c>
      <c r="F12919">
        <v>9864.1725729374921</v>
      </c>
      <c r="G12919">
        <v>100</v>
      </c>
    </row>
    <row r="12920" ht="14.25">
      <c r="A12920">
        <v>12918</v>
      </c>
      <c r="B12920">
        <v>98.523999506369478</v>
      </c>
      <c r="C12920">
        <v>0</v>
      </c>
      <c r="D12920"/>
      <c r="E12920">
        <v>53.616247732431937</v>
      </c>
      <c r="F12920">
        <v>9852.3999506369473</v>
      </c>
      <c r="G12920">
        <v>100</v>
      </c>
    </row>
    <row r="12921" ht="14.25">
      <c r="A12921">
        <v>12919</v>
      </c>
      <c r="B12921">
        <v>98.558645126957714</v>
      </c>
      <c r="C12921">
        <v>0</v>
      </c>
      <c r="D12921"/>
      <c r="E12921">
        <v>53.80078027247805</v>
      </c>
      <c r="F12921">
        <v>9855.8645126957708</v>
      </c>
      <c r="G12921">
        <v>100</v>
      </c>
    </row>
    <row r="12922" ht="14.25">
      <c r="A12922">
        <v>12920</v>
      </c>
      <c r="B12922">
        <v>98.614036168760151</v>
      </c>
      <c r="C12922">
        <v>0</v>
      </c>
      <c r="D12922"/>
      <c r="E12922">
        <v>53.529878406528844</v>
      </c>
      <c r="F12922">
        <v>9861.4036168760158</v>
      </c>
      <c r="G12922">
        <v>100</v>
      </c>
    </row>
    <row r="12923" ht="14.25">
      <c r="A12923">
        <v>12921</v>
      </c>
      <c r="B12923">
        <v>98.719458646951765</v>
      </c>
      <c r="C12923">
        <v>0</v>
      </c>
      <c r="D12923"/>
      <c r="E12923">
        <v>53.113966151204842</v>
      </c>
      <c r="F12923">
        <v>9871.9458646951771</v>
      </c>
      <c r="G12923">
        <v>100</v>
      </c>
    </row>
    <row r="12924" ht="14.25">
      <c r="A12924">
        <v>12922</v>
      </c>
      <c r="B12924">
        <v>98.789498182403548</v>
      </c>
      <c r="C12924">
        <v>0</v>
      </c>
      <c r="D12924"/>
      <c r="E12924">
        <v>53.93500869648873</v>
      </c>
      <c r="F12924">
        <v>9878.9498182403549</v>
      </c>
      <c r="G12924">
        <v>100</v>
      </c>
    </row>
    <row r="12925" ht="14.25">
      <c r="A12925">
        <v>12923</v>
      </c>
      <c r="B12925">
        <v>98.754711792353504</v>
      </c>
      <c r="C12925">
        <v>0</v>
      </c>
      <c r="D12925"/>
      <c r="E12925">
        <v>54.119971723789185</v>
      </c>
      <c r="F12925">
        <v>9875.4711792353501</v>
      </c>
      <c r="G12925">
        <v>100</v>
      </c>
    </row>
    <row r="12926" ht="14.25">
      <c r="A12926">
        <v>12924</v>
      </c>
      <c r="B12926">
        <v>98.821625586629267</v>
      </c>
      <c r="C12926">
        <v>0</v>
      </c>
      <c r="D12926"/>
      <c r="E12926">
        <v>54.176892206620735</v>
      </c>
      <c r="F12926">
        <v>9882.162558662927</v>
      </c>
      <c r="G12926">
        <v>100</v>
      </c>
    </row>
    <row r="12927" ht="14.25">
      <c r="A12927">
        <v>12925</v>
      </c>
      <c r="B12927">
        <v>98.70023454953359</v>
      </c>
      <c r="C12927">
        <v>0</v>
      </c>
      <c r="D12927"/>
      <c r="E12927">
        <v>53.638970371298086</v>
      </c>
      <c r="F12927">
        <v>9870.0234549533598</v>
      </c>
      <c r="G12927">
        <v>100</v>
      </c>
    </row>
    <row r="12928" ht="14.25">
      <c r="A12928">
        <v>12926</v>
      </c>
      <c r="B12928">
        <v>98.601283889042435</v>
      </c>
      <c r="C12928">
        <v>0</v>
      </c>
      <c r="D12928"/>
      <c r="E12928">
        <v>53.01472151332662</v>
      </c>
      <c r="F12928">
        <v>9860.1283889042443</v>
      </c>
      <c r="G12928">
        <v>100</v>
      </c>
    </row>
    <row r="12929" ht="14.25">
      <c r="A12929">
        <v>12927</v>
      </c>
      <c r="B12929">
        <v>98.574235490831597</v>
      </c>
      <c r="C12929">
        <v>0</v>
      </c>
      <c r="D12929"/>
      <c r="E12929">
        <v>53.591356948874179</v>
      </c>
      <c r="F12929">
        <v>9857.4235490831597</v>
      </c>
      <c r="G12929">
        <v>100</v>
      </c>
    </row>
    <row r="12930" ht="14.25">
      <c r="A12930">
        <v>12928</v>
      </c>
      <c r="B12930">
        <v>98.462733067055254</v>
      </c>
      <c r="C12930">
        <v>0</v>
      </c>
      <c r="D12930"/>
      <c r="E12930">
        <v>52.82625821794575</v>
      </c>
      <c r="F12930">
        <v>9846.2733067055251</v>
      </c>
      <c r="G12930">
        <v>100</v>
      </c>
    </row>
    <row r="12931" ht="14.25">
      <c r="A12931">
        <v>12929</v>
      </c>
      <c r="B12931">
        <v>98.54993045158686</v>
      </c>
      <c r="C12931">
        <v>0</v>
      </c>
      <c r="D12931"/>
      <c r="E12931">
        <v>52.621446961658023</v>
      </c>
      <c r="F12931">
        <v>9854.9930451586861</v>
      </c>
      <c r="G12931">
        <v>100</v>
      </c>
    </row>
    <row r="12932" ht="14.25">
      <c r="A12932">
        <v>12930</v>
      </c>
      <c r="B12932">
        <v>98.521090195125183</v>
      </c>
      <c r="C12932">
        <v>0</v>
      </c>
      <c r="D12932"/>
      <c r="E12932">
        <v>52.786090061454409</v>
      </c>
      <c r="F12932">
        <v>9852.109019512518</v>
      </c>
      <c r="G12932">
        <v>100</v>
      </c>
    </row>
    <row r="12933" ht="14.25">
      <c r="A12933">
        <v>12931</v>
      </c>
      <c r="B12933">
        <v>98.510094834389278</v>
      </c>
      <c r="C12933">
        <v>0</v>
      </c>
      <c r="D12933"/>
      <c r="E12933">
        <v>53.675100171475137</v>
      </c>
      <c r="F12933">
        <v>9851.0094834389274</v>
      </c>
      <c r="G12933">
        <v>100</v>
      </c>
    </row>
    <row r="12934" ht="14.25">
      <c r="A12934">
        <v>12932</v>
      </c>
      <c r="B12934">
        <v>98.377387955335507</v>
      </c>
      <c r="C12934">
        <v>0</v>
      </c>
      <c r="D12934"/>
      <c r="E12934">
        <v>52.87066554833941</v>
      </c>
      <c r="F12934">
        <v>9837.7387955335507</v>
      </c>
      <c r="G12934">
        <v>100</v>
      </c>
    </row>
    <row r="12935" ht="14.25">
      <c r="A12935">
        <v>12933</v>
      </c>
      <c r="B12935">
        <v>98.400705977469229</v>
      </c>
      <c r="C12935">
        <v>0</v>
      </c>
      <c r="D12935"/>
      <c r="E12935">
        <v>51.873630055697248</v>
      </c>
      <c r="F12935">
        <v>9840.0705977469224</v>
      </c>
      <c r="G12935">
        <v>100</v>
      </c>
    </row>
    <row r="12936" ht="14.25">
      <c r="A12936">
        <v>12934</v>
      </c>
      <c r="B12936">
        <v>98.271302930775107</v>
      </c>
      <c r="C12936">
        <v>0</v>
      </c>
      <c r="D12936"/>
      <c r="E12936">
        <v>52.080431387725085</v>
      </c>
      <c r="F12936">
        <v>9827.1302930775109</v>
      </c>
      <c r="G12936">
        <v>100</v>
      </c>
    </row>
    <row r="12937" ht="14.25">
      <c r="A12937">
        <v>12935</v>
      </c>
      <c r="B12937">
        <v>98.272982982904509</v>
      </c>
      <c r="C12937">
        <v>0</v>
      </c>
      <c r="D12937"/>
      <c r="E12937">
        <v>51.400695734979926</v>
      </c>
      <c r="F12937">
        <v>9827.2982982904505</v>
      </c>
      <c r="G12937">
        <v>100</v>
      </c>
    </row>
    <row r="12938" ht="14.25">
      <c r="A12938">
        <v>12936</v>
      </c>
      <c r="B12938">
        <v>98.155348381160735</v>
      </c>
      <c r="C12938">
        <v>0</v>
      </c>
      <c r="D12938"/>
      <c r="E12938">
        <v>51.90033481123146</v>
      </c>
      <c r="F12938">
        <v>9815.5348381160729</v>
      </c>
      <c r="G12938">
        <v>100</v>
      </c>
    </row>
    <row r="12939" ht="14.25">
      <c r="A12939">
        <v>12937</v>
      </c>
      <c r="B12939">
        <v>98.297548859727883</v>
      </c>
      <c r="C12939">
        <v>0</v>
      </c>
      <c r="D12939"/>
      <c r="E12939">
        <v>51.669498429374485</v>
      </c>
      <c r="F12939">
        <v>9829.7548859727885</v>
      </c>
      <c r="G12939">
        <v>100</v>
      </c>
    </row>
    <row r="12940" ht="14.25">
      <c r="A12940">
        <v>12938</v>
      </c>
      <c r="B12940">
        <v>98.250874100090385</v>
      </c>
      <c r="C12940">
        <v>0</v>
      </c>
      <c r="D12940"/>
      <c r="E12940">
        <v>52.541376369536252</v>
      </c>
      <c r="F12940">
        <v>9825.0874100090386</v>
      </c>
      <c r="G12940">
        <v>100</v>
      </c>
    </row>
    <row r="12941" ht="14.25">
      <c r="A12941">
        <v>12939</v>
      </c>
      <c r="B12941">
        <v>98.127835077584351</v>
      </c>
      <c r="C12941">
        <v>0</v>
      </c>
      <c r="D12941"/>
      <c r="E12941">
        <v>53.003742440831836</v>
      </c>
      <c r="F12941">
        <v>9812.783507758435</v>
      </c>
      <c r="G12941">
        <v>100</v>
      </c>
    </row>
    <row r="12942" ht="14.25">
      <c r="A12942">
        <v>12940</v>
      </c>
      <c r="B12942">
        <v>98.238077440643096</v>
      </c>
      <c r="C12942">
        <v>0</v>
      </c>
      <c r="D12942"/>
      <c r="E12942">
        <v>52.588235593273289</v>
      </c>
      <c r="F12942">
        <v>9823.8077440643101</v>
      </c>
      <c r="G12942">
        <v>100</v>
      </c>
    </row>
    <row r="12943" ht="14.25">
      <c r="A12943">
        <v>12941</v>
      </c>
      <c r="B12943">
        <v>98.276235539914509</v>
      </c>
      <c r="C12943">
        <v>0</v>
      </c>
      <c r="D12943"/>
      <c r="E12943">
        <v>51.631572249524083</v>
      </c>
      <c r="F12943">
        <v>9827.6235539914505</v>
      </c>
      <c r="G12943">
        <v>100</v>
      </c>
    </row>
    <row r="12944" ht="14.25">
      <c r="A12944">
        <v>12942</v>
      </c>
      <c r="B12944">
        <v>98.30812094527559</v>
      </c>
      <c r="C12944">
        <v>0</v>
      </c>
      <c r="D12944"/>
      <c r="E12944">
        <v>51.095189118277283</v>
      </c>
      <c r="F12944">
        <v>9830.8120945275587</v>
      </c>
      <c r="G12944">
        <v>100</v>
      </c>
    </row>
    <row r="12945" ht="14.25">
      <c r="A12945">
        <v>12943</v>
      </c>
      <c r="B12945">
        <v>98.287622723772941</v>
      </c>
      <c r="C12945">
        <v>0</v>
      </c>
      <c r="D12945"/>
      <c r="E12945">
        <v>51.286645409570163</v>
      </c>
      <c r="F12945">
        <v>9828.7622723772947</v>
      </c>
      <c r="G12945">
        <v>100</v>
      </c>
    </row>
    <row r="12946" ht="14.25">
      <c r="A12946">
        <v>12944</v>
      </c>
      <c r="B12946">
        <v>98.243380453163098</v>
      </c>
      <c r="C12946">
        <v>0</v>
      </c>
      <c r="D12946"/>
      <c r="E12946">
        <v>51.457198836691965</v>
      </c>
      <c r="F12946">
        <v>9824.3380453163099</v>
      </c>
      <c r="G12946">
        <v>100</v>
      </c>
    </row>
    <row r="12947" ht="14.25">
      <c r="A12947">
        <v>12945</v>
      </c>
      <c r="B12947">
        <v>98.262856493786671</v>
      </c>
      <c r="C12947">
        <v>0</v>
      </c>
      <c r="D12947"/>
      <c r="E12947">
        <v>51.832494475376159</v>
      </c>
      <c r="F12947">
        <v>9826.2856493786676</v>
      </c>
      <c r="G12947">
        <v>100</v>
      </c>
    </row>
    <row r="12948" ht="14.25">
      <c r="A12948">
        <v>12946</v>
      </c>
      <c r="B12948">
        <v>98.385739570064771</v>
      </c>
      <c r="C12948">
        <v>0</v>
      </c>
      <c r="D12948"/>
      <c r="E12948">
        <v>51.781659692268967</v>
      </c>
      <c r="F12948">
        <v>9838.5739570064779</v>
      </c>
      <c r="G12948">
        <v>100</v>
      </c>
    </row>
    <row r="12949" ht="14.25">
      <c r="A12949">
        <v>12947</v>
      </c>
      <c r="B12949">
        <v>98.318919532925236</v>
      </c>
      <c r="C12949">
        <v>0</v>
      </c>
      <c r="D12949"/>
      <c r="E12949">
        <v>52.53916588466133</v>
      </c>
      <c r="F12949">
        <v>9831.8919532925229</v>
      </c>
      <c r="G12949">
        <v>100</v>
      </c>
    </row>
    <row r="12950" ht="14.25">
      <c r="A12950">
        <v>12948</v>
      </c>
      <c r="B12950">
        <v>98.176950542660094</v>
      </c>
      <c r="C12950">
        <v>0</v>
      </c>
      <c r="D12950"/>
      <c r="E12950">
        <v>53.417134706318052</v>
      </c>
      <c r="F12950">
        <v>9817.6950542660088</v>
      </c>
      <c r="G12950">
        <v>100</v>
      </c>
    </row>
    <row r="12951" ht="14.25">
      <c r="A12951">
        <v>12949</v>
      </c>
      <c r="B12951">
        <v>98.040561208139934</v>
      </c>
      <c r="C12951">
        <v>0</v>
      </c>
      <c r="D12951"/>
      <c r="E12951">
        <v>54.024085103339395</v>
      </c>
      <c r="F12951">
        <v>9804.0561208139934</v>
      </c>
      <c r="G12951">
        <v>100</v>
      </c>
    </row>
    <row r="12952" ht="14.25">
      <c r="A12952">
        <v>12950</v>
      </c>
      <c r="B12952">
        <v>98.096947566382966</v>
      </c>
      <c r="C12952">
        <v>0</v>
      </c>
      <c r="D12952"/>
      <c r="E12952">
        <v>54.760084401389733</v>
      </c>
      <c r="F12952">
        <v>9809.6947566382969</v>
      </c>
      <c r="G12952">
        <v>100</v>
      </c>
    </row>
    <row r="12953" ht="14.25">
      <c r="A12953">
        <v>12951</v>
      </c>
      <c r="B12953">
        <v>98.002903934205889</v>
      </c>
      <c r="C12953">
        <v>0</v>
      </c>
      <c r="D12953"/>
      <c r="E12953">
        <v>55.133220119047586</v>
      </c>
      <c r="F12953">
        <v>9800.2903934205897</v>
      </c>
      <c r="G12953">
        <v>100</v>
      </c>
    </row>
    <row r="12954" ht="14.25">
      <c r="A12954">
        <v>12952</v>
      </c>
      <c r="B12954">
        <v>97.88106064895068</v>
      </c>
      <c r="C12954">
        <v>0</v>
      </c>
      <c r="D12954"/>
      <c r="E12954">
        <v>55.576830293104528</v>
      </c>
      <c r="F12954">
        <v>9788.1060648950679</v>
      </c>
      <c r="G12954">
        <v>100</v>
      </c>
    </row>
    <row r="12955" ht="14.25">
      <c r="A12955">
        <v>12953</v>
      </c>
      <c r="B12955">
        <v>97.765563176243816</v>
      </c>
      <c r="C12955">
        <v>0</v>
      </c>
      <c r="D12955"/>
      <c r="E12955">
        <v>55.466228887956873</v>
      </c>
      <c r="F12955">
        <v>9776.5563176243813</v>
      </c>
      <c r="G12955">
        <v>100</v>
      </c>
    </row>
    <row r="12956" ht="14.25">
      <c r="A12956">
        <v>12954</v>
      </c>
      <c r="B12956">
        <v>97.704648251259556</v>
      </c>
      <c r="C12956">
        <v>0</v>
      </c>
      <c r="D12956"/>
      <c r="E12956">
        <v>55.95118057276914</v>
      </c>
      <c r="F12956">
        <v>9770.464825125955</v>
      </c>
      <c r="G12956">
        <v>100</v>
      </c>
    </row>
    <row r="12957" ht="14.25">
      <c r="A12957">
        <v>12955</v>
      </c>
      <c r="B12957">
        <v>97.698650443723324</v>
      </c>
      <c r="C12957">
        <v>0</v>
      </c>
      <c r="D12957"/>
      <c r="E12957">
        <v>55.996860202649799</v>
      </c>
      <c r="F12957">
        <v>9769.8650443723327</v>
      </c>
      <c r="G12957">
        <v>100</v>
      </c>
    </row>
    <row r="12958" ht="14.25">
      <c r="A12958">
        <v>12956</v>
      </c>
      <c r="B12958">
        <v>97.733907646785042</v>
      </c>
      <c r="C12958">
        <v>0</v>
      </c>
      <c r="D12958"/>
      <c r="E12958">
        <v>55.396774935431615</v>
      </c>
      <c r="F12958">
        <v>9773.3907646785046</v>
      </c>
      <c r="G12958">
        <v>100</v>
      </c>
    </row>
    <row r="12959" ht="14.25">
      <c r="A12959">
        <v>12957</v>
      </c>
      <c r="B12959">
        <v>97.633388627047935</v>
      </c>
      <c r="C12959">
        <v>0</v>
      </c>
      <c r="D12959"/>
      <c r="E12959">
        <v>56.25524301545876</v>
      </c>
      <c r="F12959">
        <v>9763.3388627047934</v>
      </c>
      <c r="G12959">
        <v>100</v>
      </c>
    </row>
    <row r="12960" ht="14.25">
      <c r="A12960">
        <v>12958</v>
      </c>
      <c r="B12960">
        <v>97.623422769935246</v>
      </c>
      <c r="C12960">
        <v>0</v>
      </c>
      <c r="D12960"/>
      <c r="E12960">
        <v>56.917538826843966</v>
      </c>
      <c r="F12960">
        <v>9762.3422769935241</v>
      </c>
      <c r="G12960">
        <v>100</v>
      </c>
    </row>
    <row r="12961" ht="14.25">
      <c r="A12961">
        <v>12959</v>
      </c>
      <c r="B12961">
        <v>97.51662279565241</v>
      </c>
      <c r="C12961">
        <v>0</v>
      </c>
      <c r="D12961"/>
      <c r="E12961">
        <v>56.631523285547459</v>
      </c>
      <c r="F12961">
        <v>9751.6622795652402</v>
      </c>
      <c r="G12961">
        <v>100</v>
      </c>
    </row>
    <row r="12962" ht="14.25">
      <c r="A12962">
        <v>12960</v>
      </c>
      <c r="B12962">
        <v>97.612209119653642</v>
      </c>
      <c r="C12962">
        <v>0</v>
      </c>
      <c r="D12962"/>
      <c r="E12962">
        <v>56.222391349867934</v>
      </c>
      <c r="F12962">
        <v>9761.2209119653635</v>
      </c>
      <c r="G12962">
        <v>100</v>
      </c>
    </row>
    <row r="12963" ht="14.25">
      <c r="A12963">
        <v>12961</v>
      </c>
      <c r="B12963">
        <v>97.548786404812333</v>
      </c>
      <c r="C12963">
        <v>0</v>
      </c>
      <c r="D12963"/>
      <c r="E12963">
        <v>56.727971150467233</v>
      </c>
      <c r="F12963">
        <v>9754.8786404812327</v>
      </c>
      <c r="G12963">
        <v>100</v>
      </c>
    </row>
    <row r="12964" ht="14.25">
      <c r="A12964">
        <v>12962</v>
      </c>
      <c r="B12964">
        <v>97.42782896499034</v>
      </c>
      <c r="C12964">
        <v>0</v>
      </c>
      <c r="D12964"/>
      <c r="E12964">
        <v>57.697448729644712</v>
      </c>
      <c r="F12964">
        <v>9742.7828964990331</v>
      </c>
      <c r="G12964">
        <v>100</v>
      </c>
    </row>
    <row r="12965" ht="14.25">
      <c r="A12965">
        <v>12963</v>
      </c>
      <c r="B12965">
        <v>97.539233903942701</v>
      </c>
      <c r="C12965">
        <v>0</v>
      </c>
      <c r="D12965"/>
      <c r="E12965">
        <v>58.388955530012232</v>
      </c>
      <c r="F12965">
        <v>9753.9233903942695</v>
      </c>
      <c r="G12965">
        <v>100</v>
      </c>
    </row>
    <row r="12966" ht="14.25">
      <c r="A12966">
        <v>12964</v>
      </c>
      <c r="B12966">
        <v>97.549929066272398</v>
      </c>
      <c r="C12966">
        <v>0</v>
      </c>
      <c r="D12966"/>
      <c r="E12966">
        <v>57.68929865785227</v>
      </c>
      <c r="F12966">
        <v>9754.9929066272398</v>
      </c>
      <c r="G12966">
        <v>100</v>
      </c>
    </row>
    <row r="12967" ht="14.25">
      <c r="A12967">
        <v>12965</v>
      </c>
      <c r="B12967">
        <v>97.558880250643924</v>
      </c>
      <c r="C12967">
        <v>0</v>
      </c>
      <c r="D12967"/>
      <c r="E12967">
        <v>56.92776655022918</v>
      </c>
      <c r="F12967">
        <v>9755.8880250643924</v>
      </c>
      <c r="G12967">
        <v>100</v>
      </c>
    </row>
    <row r="12968" ht="14.25">
      <c r="A12968">
        <v>12966</v>
      </c>
      <c r="B12968">
        <v>97.566856705625554</v>
      </c>
      <c r="C12968">
        <v>0</v>
      </c>
      <c r="D12968"/>
      <c r="E12968">
        <v>56.793353170926451</v>
      </c>
      <c r="F12968">
        <v>9756.685670562556</v>
      </c>
      <c r="G12968">
        <v>100</v>
      </c>
    </row>
    <row r="12969" ht="14.25">
      <c r="A12969">
        <v>12967</v>
      </c>
      <c r="B12969">
        <v>97.453401818909342</v>
      </c>
      <c r="C12969">
        <v>0</v>
      </c>
      <c r="D12969"/>
      <c r="E12969">
        <v>57.042325626419924</v>
      </c>
      <c r="F12969">
        <v>9745.3401818909333</v>
      </c>
      <c r="G12969">
        <v>100</v>
      </c>
    </row>
    <row r="12970" ht="14.25">
      <c r="A12970">
        <v>12968</v>
      </c>
      <c r="B12970">
        <v>97.512350742163548</v>
      </c>
      <c r="C12970">
        <v>0</v>
      </c>
      <c r="D12970"/>
      <c r="E12970">
        <v>56.944751710753337</v>
      </c>
      <c r="F12970">
        <v>9751.2350742163544</v>
      </c>
      <c r="G12970">
        <v>100</v>
      </c>
    </row>
    <row r="12971" ht="14.25">
      <c r="A12971">
        <v>12969</v>
      </c>
      <c r="B12971">
        <v>97.580353584149094</v>
      </c>
      <c r="C12971">
        <v>0</v>
      </c>
      <c r="D12971"/>
      <c r="E12971">
        <v>57.505057558166811</v>
      </c>
      <c r="F12971">
        <v>9758.0353584149088</v>
      </c>
      <c r="G12971">
        <v>100</v>
      </c>
    </row>
    <row r="12972" ht="14.25">
      <c r="A12972">
        <v>12970</v>
      </c>
      <c r="B12972">
        <v>97.612019603043336</v>
      </c>
      <c r="C12972">
        <v>0</v>
      </c>
      <c r="D12972"/>
      <c r="E12972">
        <v>56.529652171176593</v>
      </c>
      <c r="F12972">
        <v>9761.2019603043336</v>
      </c>
      <c r="G12972">
        <v>100</v>
      </c>
    </row>
    <row r="12973" ht="14.25">
      <c r="A12973">
        <v>12971</v>
      </c>
      <c r="B12973">
        <v>97.627322308900702</v>
      </c>
      <c r="C12973">
        <v>0</v>
      </c>
      <c r="D12973"/>
      <c r="E12973">
        <v>56.164436625856624</v>
      </c>
      <c r="F12973">
        <v>9762.7322308900693</v>
      </c>
      <c r="G12973">
        <v>100</v>
      </c>
    </row>
    <row r="12974" ht="14.25">
      <c r="A12974">
        <v>12972</v>
      </c>
      <c r="B12974">
        <v>97.519789928626622</v>
      </c>
      <c r="C12974">
        <v>0</v>
      </c>
      <c r="D12974"/>
      <c r="E12974">
        <v>56.833793443483259</v>
      </c>
      <c r="F12974">
        <v>9751.9789928626615</v>
      </c>
      <c r="G12974">
        <v>100</v>
      </c>
    </row>
    <row r="12975" ht="14.25">
      <c r="A12975">
        <v>12973</v>
      </c>
      <c r="B12975">
        <v>97.472792517111614</v>
      </c>
      <c r="C12975">
        <v>0</v>
      </c>
      <c r="D12975"/>
      <c r="E12975">
        <v>56.906008873980795</v>
      </c>
      <c r="F12975">
        <v>9747.2792517111611</v>
      </c>
      <c r="G12975">
        <v>100</v>
      </c>
    </row>
    <row r="12976" ht="14.25">
      <c r="A12976">
        <v>12974</v>
      </c>
      <c r="B12976">
        <v>97.438882084079793</v>
      </c>
      <c r="C12976">
        <v>0</v>
      </c>
      <c r="D12976"/>
      <c r="E12976">
        <v>57.546253500512115</v>
      </c>
      <c r="F12976">
        <v>9743.8882084079796</v>
      </c>
      <c r="G12976">
        <v>100</v>
      </c>
    </row>
    <row r="12977" ht="14.25">
      <c r="A12977">
        <v>12975</v>
      </c>
      <c r="B12977">
        <v>97.322492055669713</v>
      </c>
      <c r="C12977">
        <v>0</v>
      </c>
      <c r="D12977"/>
      <c r="E12977">
        <v>58.282399935121624</v>
      </c>
      <c r="F12977">
        <v>9732.2492055669718</v>
      </c>
      <c r="G12977">
        <v>100</v>
      </c>
    </row>
    <row r="12978" ht="14.25">
      <c r="A12978">
        <v>12976</v>
      </c>
      <c r="B12978">
        <v>97.374247872497364</v>
      </c>
      <c r="C12978">
        <v>0</v>
      </c>
      <c r="D12978"/>
      <c r="E12978">
        <v>58.19590223435754</v>
      </c>
      <c r="F12978">
        <v>9737.4247872497363</v>
      </c>
      <c r="G12978">
        <v>100</v>
      </c>
    </row>
    <row r="12979" ht="14.25">
      <c r="A12979">
        <v>12977</v>
      </c>
      <c r="B12979">
        <v>97.30914151686504</v>
      </c>
      <c r="C12979">
        <v>0</v>
      </c>
      <c r="D12979"/>
      <c r="E12979">
        <v>58.233455437989896</v>
      </c>
      <c r="F12979">
        <v>9730.9141516865038</v>
      </c>
      <c r="G12979">
        <v>100</v>
      </c>
    </row>
    <row r="12980" ht="14.25">
      <c r="A12980">
        <v>12978</v>
      </c>
      <c r="B12980">
        <v>97.247306840689703</v>
      </c>
      <c r="C12980">
        <v>0</v>
      </c>
      <c r="D12980"/>
      <c r="E12980">
        <v>58.602504979199878</v>
      </c>
      <c r="F12980">
        <v>9724.7306840689707</v>
      </c>
      <c r="G12980">
        <v>100</v>
      </c>
    </row>
    <row r="12981" ht="14.25">
      <c r="A12981">
        <v>12979</v>
      </c>
      <c r="B12981">
        <v>97.173876196101318</v>
      </c>
      <c r="C12981">
        <v>0</v>
      </c>
      <c r="D12981"/>
      <c r="E12981">
        <v>58.335840622111654</v>
      </c>
      <c r="F12981">
        <v>9717.3876196101319</v>
      </c>
      <c r="G12981">
        <v>100</v>
      </c>
    </row>
    <row r="12982" ht="14.25">
      <c r="A12982">
        <v>12980</v>
      </c>
      <c r="B12982">
        <v>97.266602362543836</v>
      </c>
      <c r="C12982">
        <v>0</v>
      </c>
      <c r="D12982"/>
      <c r="E12982">
        <v>58.959297722764724</v>
      </c>
      <c r="F12982">
        <v>9726.6602362543836</v>
      </c>
      <c r="G12982">
        <v>100</v>
      </c>
    </row>
    <row r="12983" ht="14.25">
      <c r="A12983">
        <v>12981</v>
      </c>
      <c r="B12983">
        <v>97.351463207464761</v>
      </c>
      <c r="C12983">
        <v>0</v>
      </c>
      <c r="D12983"/>
      <c r="E12983">
        <v>58.095596554222404</v>
      </c>
      <c r="F12983">
        <v>9735.1463207464767</v>
      </c>
      <c r="G12983">
        <v>100</v>
      </c>
    </row>
    <row r="12984" ht="14.25">
      <c r="A12984">
        <v>12982</v>
      </c>
      <c r="B12984">
        <v>97.408125205422337</v>
      </c>
      <c r="C12984">
        <v>0</v>
      </c>
      <c r="D12984"/>
      <c r="E12984">
        <v>59.085641387167755</v>
      </c>
      <c r="F12984">
        <v>9740.812520542233</v>
      </c>
      <c r="G12984">
        <v>100</v>
      </c>
    </row>
    <row r="12985" ht="14.25">
      <c r="A12985">
        <v>12983</v>
      </c>
      <c r="B12985">
        <v>97.382361958611568</v>
      </c>
      <c r="C12985">
        <v>0</v>
      </c>
      <c r="D12985"/>
      <c r="E12985">
        <v>59.35847981371559</v>
      </c>
      <c r="F12985">
        <v>9738.2361958611564</v>
      </c>
      <c r="G12985">
        <v>100</v>
      </c>
    </row>
    <row r="12986" ht="14.25">
      <c r="A12986">
        <v>12984</v>
      </c>
      <c r="B12986">
        <v>97.281200198801656</v>
      </c>
      <c r="C12986">
        <v>0</v>
      </c>
      <c r="D12986"/>
      <c r="E12986">
        <v>59.201543347523767</v>
      </c>
      <c r="F12986">
        <v>9728.1200198801653</v>
      </c>
      <c r="G12986">
        <v>100</v>
      </c>
    </row>
    <row r="12987" ht="14.25">
      <c r="A12987">
        <v>12985</v>
      </c>
      <c r="B12987">
        <v>97.314806556264642</v>
      </c>
      <c r="C12987">
        <v>0</v>
      </c>
      <c r="D12987"/>
      <c r="E12987">
        <v>58.284986694717595</v>
      </c>
      <c r="F12987">
        <v>9731.4806556264648</v>
      </c>
      <c r="G12987">
        <v>100</v>
      </c>
    </row>
    <row r="12988" ht="14.25">
      <c r="A12988">
        <v>12986</v>
      </c>
      <c r="B12988">
        <v>97.31317273179917</v>
      </c>
      <c r="C12988">
        <v>0</v>
      </c>
      <c r="D12988"/>
      <c r="E12988">
        <v>57.995751238300457</v>
      </c>
      <c r="F12988">
        <v>9731.3172731799168</v>
      </c>
      <c r="G12988">
        <v>100</v>
      </c>
    </row>
    <row r="12989" ht="14.25">
      <c r="A12989">
        <v>12987</v>
      </c>
      <c r="B12989">
        <v>97.212323879828844</v>
      </c>
      <c r="C12989">
        <v>0</v>
      </c>
      <c r="D12989"/>
      <c r="E12989">
        <v>58.385664983352406</v>
      </c>
      <c r="F12989">
        <v>9721.2323879828837</v>
      </c>
      <c r="G12989">
        <v>100</v>
      </c>
    </row>
    <row r="12990" ht="14.25">
      <c r="A12990">
        <v>12988</v>
      </c>
      <c r="B12990">
        <v>97.220939472667084</v>
      </c>
      <c r="C12990">
        <v>0</v>
      </c>
      <c r="D12990"/>
      <c r="E12990">
        <v>58.568955996829985</v>
      </c>
      <c r="F12990">
        <v>9722.0939472667087</v>
      </c>
      <c r="G12990">
        <v>100</v>
      </c>
    </row>
    <row r="12991" ht="14.25">
      <c r="A12991">
        <v>12989</v>
      </c>
      <c r="B12991">
        <v>97.134474339456844</v>
      </c>
      <c r="C12991">
        <v>0</v>
      </c>
      <c r="D12991"/>
      <c r="E12991">
        <v>59.54417952728847</v>
      </c>
      <c r="F12991">
        <v>9713.4474339456847</v>
      </c>
      <c r="G12991">
        <v>100</v>
      </c>
    </row>
    <row r="12992" ht="14.25">
      <c r="A12992">
        <v>12990</v>
      </c>
      <c r="B12992">
        <v>97.015734834193836</v>
      </c>
      <c r="C12992">
        <v>0</v>
      </c>
      <c r="D12992"/>
      <c r="E12992">
        <v>59.025858774976619</v>
      </c>
      <c r="F12992">
        <v>9701.5734834193827</v>
      </c>
      <c r="G12992">
        <v>100</v>
      </c>
    </row>
    <row r="12993" ht="14.25">
      <c r="A12993">
        <v>12991</v>
      </c>
      <c r="B12993">
        <v>96.985983106831654</v>
      </c>
      <c r="C12993">
        <v>0</v>
      </c>
      <c r="D12993"/>
      <c r="E12993">
        <v>58.796193366484047</v>
      </c>
      <c r="F12993">
        <v>9698.5983106831645</v>
      </c>
      <c r="G12993">
        <v>100</v>
      </c>
    </row>
    <row r="12994" ht="14.25">
      <c r="A12994">
        <v>12992</v>
      </c>
      <c r="B12994">
        <v>96.934201868350655</v>
      </c>
      <c r="C12994">
        <v>0</v>
      </c>
      <c r="D12994"/>
      <c r="E12994">
        <v>59.469966901541255</v>
      </c>
      <c r="F12994">
        <v>9693.4201868350647</v>
      </c>
      <c r="G12994">
        <v>100</v>
      </c>
    </row>
    <row r="12995" ht="14.25">
      <c r="A12995">
        <v>12993</v>
      </c>
      <c r="B12995">
        <v>97.038820180547859</v>
      </c>
      <c r="C12995">
        <v>0</v>
      </c>
      <c r="D12995"/>
      <c r="E12995">
        <v>58.797189188027119</v>
      </c>
      <c r="F12995">
        <v>9703.8820180547864</v>
      </c>
      <c r="G12995">
        <v>100</v>
      </c>
    </row>
    <row r="12996" ht="14.25">
      <c r="A12996">
        <v>12994</v>
      </c>
      <c r="B12996">
        <v>97.002055238226816</v>
      </c>
      <c r="C12996">
        <v>0</v>
      </c>
      <c r="D12996"/>
      <c r="E12996">
        <v>58.111887177145348</v>
      </c>
      <c r="F12996">
        <v>9700.2055238226822</v>
      </c>
      <c r="G12996">
        <v>100</v>
      </c>
    </row>
    <row r="12997" ht="14.25">
      <c r="A12997">
        <v>12995</v>
      </c>
      <c r="B12997">
        <v>96.918361334062112</v>
      </c>
      <c r="C12997">
        <v>0</v>
      </c>
      <c r="D12997"/>
      <c r="E12997">
        <v>57.144363482465209</v>
      </c>
      <c r="F12997">
        <v>9691.836133406212</v>
      </c>
      <c r="G12997">
        <v>100</v>
      </c>
    </row>
    <row r="12998" ht="14.25">
      <c r="A12998">
        <v>12996</v>
      </c>
      <c r="B12998">
        <v>97.042005451034044</v>
      </c>
      <c r="C12998">
        <v>0</v>
      </c>
      <c r="D12998"/>
      <c r="E12998">
        <v>56.857701469629937</v>
      </c>
      <c r="F12998">
        <v>9704.2005451034038</v>
      </c>
      <c r="G12998">
        <v>100</v>
      </c>
    </row>
    <row r="12999" ht="14.25">
      <c r="A12999">
        <v>12997</v>
      </c>
      <c r="B12999">
        <v>97.011568559910145</v>
      </c>
      <c r="C12999">
        <v>0</v>
      </c>
      <c r="D12999"/>
      <c r="E12999">
        <v>57.431012478734523</v>
      </c>
      <c r="F12999">
        <v>9701.1568559910138</v>
      </c>
      <c r="G12999">
        <v>100</v>
      </c>
    </row>
    <row r="13000" ht="14.25">
      <c r="A13000">
        <v>12998</v>
      </c>
      <c r="B13000">
        <v>97.067056383896741</v>
      </c>
      <c r="C13000">
        <v>0</v>
      </c>
      <c r="D13000"/>
      <c r="E13000">
        <v>58.030282482665513</v>
      </c>
      <c r="F13000">
        <v>9706.7056383896743</v>
      </c>
      <c r="G13000">
        <v>100</v>
      </c>
    </row>
    <row r="13001" ht="14.25">
      <c r="A13001">
        <v>12999</v>
      </c>
      <c r="B13001">
        <v>97.11950960763545</v>
      </c>
      <c r="C13001">
        <v>0</v>
      </c>
      <c r="D13001"/>
      <c r="E13001">
        <v>57.832303149586082</v>
      </c>
      <c r="F13001">
        <v>9711.9509607635446</v>
      </c>
      <c r="G13001">
        <v>100</v>
      </c>
    </row>
    <row r="13002" ht="14.25">
      <c r="A13002">
        <v>13000</v>
      </c>
      <c r="B13002">
        <v>97.090783464235059</v>
      </c>
      <c r="C13002">
        <v>0</v>
      </c>
      <c r="D13002"/>
      <c r="E13002">
        <v>58.267442610901298</v>
      </c>
      <c r="F13002">
        <v>9709.0783464235064</v>
      </c>
      <c r="G13002">
        <v>100</v>
      </c>
    </row>
    <row r="13003" ht="14.25">
      <c r="A13003">
        <v>13001</v>
      </c>
      <c r="B13003">
        <v>97.200454083928676</v>
      </c>
      <c r="C13003">
        <v>0</v>
      </c>
      <c r="D13003"/>
      <c r="E13003">
        <v>58.157254116018812</v>
      </c>
      <c r="F13003">
        <v>9720.0454083928671</v>
      </c>
      <c r="G13003">
        <v>100</v>
      </c>
    </row>
    <row r="13004" ht="14.25">
      <c r="A13004">
        <v>13002</v>
      </c>
      <c r="B13004">
        <v>97.194314213345635</v>
      </c>
      <c r="C13004">
        <v>0</v>
      </c>
      <c r="D13004"/>
      <c r="E13004">
        <v>58.174515271194011</v>
      </c>
      <c r="F13004">
        <v>9719.4314213345642</v>
      </c>
      <c r="G13004">
        <v>100</v>
      </c>
    </row>
    <row r="13005" ht="14.25">
      <c r="A13005">
        <v>13003</v>
      </c>
      <c r="B13005">
        <v>97.149042388678922</v>
      </c>
      <c r="C13005">
        <v>0</v>
      </c>
      <c r="D13005"/>
      <c r="E13005">
        <v>58.687966635644692</v>
      </c>
      <c r="F13005">
        <v>9714.9042388678918</v>
      </c>
      <c r="G13005">
        <v>100</v>
      </c>
    </row>
    <row r="13006" ht="14.25">
      <c r="A13006">
        <v>13004</v>
      </c>
      <c r="B13006">
        <v>97.055811708292609</v>
      </c>
      <c r="C13006">
        <v>0</v>
      </c>
      <c r="D13006"/>
      <c r="E13006">
        <v>59.609722718579206</v>
      </c>
      <c r="F13006">
        <v>9705.5811708292604</v>
      </c>
      <c r="G13006">
        <v>100</v>
      </c>
    </row>
    <row r="13007" ht="14.25">
      <c r="A13007">
        <v>13005</v>
      </c>
      <c r="B13007">
        <v>96.973043253066805</v>
      </c>
      <c r="C13007">
        <v>0</v>
      </c>
      <c r="D13007"/>
      <c r="E13007">
        <v>59.059654098160841</v>
      </c>
      <c r="F13007">
        <v>9697.3043253066808</v>
      </c>
      <c r="G13007">
        <v>100</v>
      </c>
    </row>
    <row r="13008" ht="14.25">
      <c r="A13008">
        <v>13006</v>
      </c>
      <c r="B13008">
        <v>97.013357813539784</v>
      </c>
      <c r="C13008">
        <v>0</v>
      </c>
      <c r="D13008"/>
      <c r="E13008">
        <v>58.436879619669305</v>
      </c>
      <c r="F13008">
        <v>9701.3357813539787</v>
      </c>
      <c r="G13008">
        <v>100</v>
      </c>
    </row>
    <row r="13009" ht="14.25">
      <c r="A13009">
        <v>13007</v>
      </c>
      <c r="B13009">
        <v>96.970057654811029</v>
      </c>
      <c r="C13009">
        <v>0</v>
      </c>
      <c r="D13009"/>
      <c r="E13009">
        <v>58.007972024854254</v>
      </c>
      <c r="F13009">
        <v>9697.0057654811026</v>
      </c>
      <c r="G13009">
        <v>100</v>
      </c>
    </row>
    <row r="13010" ht="14.25">
      <c r="A13010">
        <v>13008</v>
      </c>
      <c r="B13010">
        <v>96.854128397302546</v>
      </c>
      <c r="C13010">
        <v>0</v>
      </c>
      <c r="D13010"/>
      <c r="E13010">
        <v>57.548723651604782</v>
      </c>
      <c r="F13010">
        <v>9685.4128397302538</v>
      </c>
      <c r="G13010">
        <v>100</v>
      </c>
    </row>
    <row r="13011" ht="14.25">
      <c r="A13011">
        <v>13009</v>
      </c>
      <c r="B13011">
        <v>96.729842569178132</v>
      </c>
      <c r="C13011">
        <v>0</v>
      </c>
      <c r="D13011"/>
      <c r="E13011">
        <v>58.526494780438036</v>
      </c>
      <c r="F13011">
        <v>9672.9842569178127</v>
      </c>
      <c r="G13011">
        <v>100</v>
      </c>
    </row>
    <row r="13012" ht="14.25">
      <c r="A13012">
        <v>13010</v>
      </c>
      <c r="B13012">
        <v>96.631544710887283</v>
      </c>
      <c r="C13012">
        <v>0</v>
      </c>
      <c r="D13012"/>
      <c r="E13012">
        <v>59.093467676729844</v>
      </c>
      <c r="F13012">
        <v>9663.1544710887283</v>
      </c>
      <c r="G13012">
        <v>100</v>
      </c>
    </row>
    <row r="13013" ht="14.25">
      <c r="A13013">
        <v>13011</v>
      </c>
      <c r="B13013">
        <v>96.549068165839614</v>
      </c>
      <c r="C13013">
        <v>0</v>
      </c>
      <c r="D13013"/>
      <c r="E13013">
        <v>59.257195664443103</v>
      </c>
      <c r="F13013">
        <v>9654.9068165839617</v>
      </c>
      <c r="G13013">
        <v>100</v>
      </c>
    </row>
    <row r="13014" ht="14.25">
      <c r="A13014">
        <v>13012</v>
      </c>
      <c r="B13014">
        <v>96.521922890299535</v>
      </c>
      <c r="C13014">
        <v>0</v>
      </c>
      <c r="D13014"/>
      <c r="E13014">
        <v>60.020281418934729</v>
      </c>
      <c r="F13014">
        <v>9652.1922890299538</v>
      </c>
      <c r="G13014">
        <v>100</v>
      </c>
    </row>
    <row r="13015" ht="14.25">
      <c r="A13015">
        <v>13013</v>
      </c>
      <c r="B13015">
        <v>96.640213490001159</v>
      </c>
      <c r="C13015">
        <v>0</v>
      </c>
      <c r="D13015"/>
      <c r="E13015">
        <v>59.699547041841875</v>
      </c>
      <c r="F13015">
        <v>9664.0213490001152</v>
      </c>
      <c r="G13015">
        <v>100</v>
      </c>
    </row>
    <row r="13016" ht="14.25">
      <c r="A13016">
        <v>13014</v>
      </c>
      <c r="B13016">
        <v>96.732375242116845</v>
      </c>
      <c r="C13016">
        <v>0</v>
      </c>
      <c r="D13016"/>
      <c r="E13016">
        <v>59.153540952182716</v>
      </c>
      <c r="F13016">
        <v>9673.237524211685</v>
      </c>
      <c r="G13016">
        <v>100</v>
      </c>
    </row>
    <row r="13017" ht="14.25">
      <c r="A13017">
        <v>13015</v>
      </c>
      <c r="B13017">
        <v>96.650375497921786</v>
      </c>
      <c r="C13017">
        <v>0</v>
      </c>
      <c r="D13017"/>
      <c r="E13017">
        <v>58.368829335796264</v>
      </c>
      <c r="F13017">
        <v>9665.0375497921777</v>
      </c>
      <c r="G13017">
        <v>100</v>
      </c>
    </row>
    <row r="13018" ht="14.25">
      <c r="A13018">
        <v>13016</v>
      </c>
      <c r="B13018">
        <v>96.610436540500061</v>
      </c>
      <c r="C13018">
        <v>0</v>
      </c>
      <c r="D13018"/>
      <c r="E13018">
        <v>58.113825296035508</v>
      </c>
      <c r="F13018">
        <v>9661.0436540500068</v>
      </c>
      <c r="G13018">
        <v>100</v>
      </c>
    </row>
    <row r="13019" ht="14.25">
      <c r="A13019">
        <v>13017</v>
      </c>
      <c r="B13019">
        <v>96.656636481531208</v>
      </c>
      <c r="C13019">
        <v>0</v>
      </c>
      <c r="D13019"/>
      <c r="E13019">
        <v>57.151441282449994</v>
      </c>
      <c r="F13019">
        <v>9665.6636481531204</v>
      </c>
      <c r="G13019">
        <v>100</v>
      </c>
    </row>
    <row r="13020" ht="14.25">
      <c r="A13020">
        <v>13018</v>
      </c>
      <c r="B13020">
        <v>96.708343812553977</v>
      </c>
      <c r="C13020">
        <v>0</v>
      </c>
      <c r="D13020"/>
      <c r="E13020">
        <v>57.263766809753371</v>
      </c>
      <c r="F13020">
        <v>9670.8343812553976</v>
      </c>
      <c r="G13020">
        <v>100</v>
      </c>
    </row>
    <row r="13021" ht="14.25">
      <c r="A13021">
        <v>13019</v>
      </c>
      <c r="B13021">
        <v>96.758697953884223</v>
      </c>
      <c r="C13021">
        <v>0</v>
      </c>
      <c r="D13021"/>
      <c r="E13021">
        <v>56.5791224410289</v>
      </c>
      <c r="F13021">
        <v>9675.8697953884221</v>
      </c>
      <c r="G13021">
        <v>100</v>
      </c>
    </row>
    <row r="13022" ht="14.25">
      <c r="A13022">
        <v>13020</v>
      </c>
      <c r="B13022">
        <v>96.851226434413107</v>
      </c>
      <c r="C13022">
        <v>0</v>
      </c>
      <c r="D13022"/>
      <c r="E13022">
        <v>56.413226378452656</v>
      </c>
      <c r="F13022">
        <v>9685.1226434413111</v>
      </c>
      <c r="G13022">
        <v>100</v>
      </c>
    </row>
    <row r="13023" ht="14.25">
      <c r="A13023">
        <v>13021</v>
      </c>
      <c r="B13023">
        <v>96.855903627154362</v>
      </c>
      <c r="C13023">
        <v>0</v>
      </c>
      <c r="D13023"/>
      <c r="E13023">
        <v>57.108219786257735</v>
      </c>
      <c r="F13023">
        <v>9685.5903627154366</v>
      </c>
      <c r="G13023">
        <v>100</v>
      </c>
    </row>
    <row r="13024" ht="14.25">
      <c r="A13024">
        <v>13022</v>
      </c>
      <c r="B13024">
        <v>96.952600242002887</v>
      </c>
      <c r="C13024">
        <v>0</v>
      </c>
      <c r="D13024"/>
      <c r="E13024">
        <v>56.717971236462901</v>
      </c>
      <c r="F13024">
        <v>9695.2600242002882</v>
      </c>
      <c r="G13024">
        <v>100</v>
      </c>
    </row>
    <row r="13025" ht="14.25">
      <c r="A13025">
        <v>13023</v>
      </c>
      <c r="B13025">
        <v>96.907022213158186</v>
      </c>
      <c r="C13025">
        <v>0</v>
      </c>
      <c r="D13025"/>
      <c r="E13025">
        <v>56.872868619884059</v>
      </c>
      <c r="F13025">
        <v>9690.702221315818</v>
      </c>
      <c r="G13025">
        <v>100</v>
      </c>
    </row>
    <row r="13026" ht="14.25">
      <c r="A13026">
        <v>13024</v>
      </c>
      <c r="B13026">
        <v>96.90164594968536</v>
      </c>
      <c r="C13026">
        <v>0</v>
      </c>
      <c r="D13026"/>
      <c r="E13026">
        <v>56.588622037648705</v>
      </c>
      <c r="F13026">
        <v>9690.1645949685353</v>
      </c>
      <c r="G13026">
        <v>100</v>
      </c>
    </row>
    <row r="13027" ht="14.25">
      <c r="A13027">
        <v>13025</v>
      </c>
      <c r="B13027">
        <v>96.982554807560362</v>
      </c>
      <c r="C13027">
        <v>0</v>
      </c>
      <c r="D13027"/>
      <c r="E13027">
        <v>55.593587689360163</v>
      </c>
      <c r="F13027">
        <v>9698.2554807560355</v>
      </c>
      <c r="G13027">
        <v>100</v>
      </c>
    </row>
    <row r="13028" ht="14.25">
      <c r="A13028">
        <v>13026</v>
      </c>
      <c r="B13028">
        <v>97.046268258504696</v>
      </c>
      <c r="C13028">
        <v>0</v>
      </c>
      <c r="D13028"/>
      <c r="E13028">
        <v>55.35234085533871</v>
      </c>
      <c r="F13028">
        <v>9704.6268258504697</v>
      </c>
      <c r="G13028">
        <v>100</v>
      </c>
    </row>
    <row r="13029" ht="14.25">
      <c r="A13029">
        <v>13027</v>
      </c>
      <c r="B13029">
        <v>96.991895354988856</v>
      </c>
      <c r="C13029">
        <v>0</v>
      </c>
      <c r="D13029"/>
      <c r="E13029">
        <v>55.81557602459965</v>
      </c>
      <c r="F13029">
        <v>9699.1895354988847</v>
      </c>
      <c r="G13029">
        <v>100</v>
      </c>
    </row>
    <row r="13030" ht="14.25">
      <c r="A13030">
        <v>13028</v>
      </c>
      <c r="B13030">
        <v>97.013124526438403</v>
      </c>
      <c r="C13030">
        <v>0</v>
      </c>
      <c r="D13030"/>
      <c r="E13030">
        <v>55.508784295982096</v>
      </c>
      <c r="F13030">
        <v>9701.3124526438405</v>
      </c>
      <c r="G13030">
        <v>100</v>
      </c>
    </row>
    <row r="13031" ht="14.25">
      <c r="A13031">
        <v>13029</v>
      </c>
      <c r="B13031">
        <v>97.086252014894455</v>
      </c>
      <c r="C13031">
        <v>0</v>
      </c>
      <c r="D13031"/>
      <c r="E13031">
        <v>54.984361010684509</v>
      </c>
      <c r="F13031">
        <v>9708.6252014894453</v>
      </c>
      <c r="G13031">
        <v>100</v>
      </c>
    </row>
    <row r="13032" ht="14.25">
      <c r="A13032">
        <v>13030</v>
      </c>
      <c r="B13032">
        <v>97.167105025360115</v>
      </c>
      <c r="C13032">
        <v>0</v>
      </c>
      <c r="D13032"/>
      <c r="E13032">
        <v>54.363142996160434</v>
      </c>
      <c r="F13032">
        <v>9716.7105025360106</v>
      </c>
      <c r="G13032">
        <v>100</v>
      </c>
    </row>
    <row r="13033" ht="14.25">
      <c r="A13033">
        <v>13031</v>
      </c>
      <c r="B13033">
        <v>97.092555158874916</v>
      </c>
      <c r="C13033">
        <v>0</v>
      </c>
      <c r="D13033"/>
      <c r="E13033">
        <v>53.492385064990955</v>
      </c>
      <c r="F13033">
        <v>9709.2555158874911</v>
      </c>
      <c r="G13033">
        <v>100</v>
      </c>
    </row>
    <row r="13034" ht="14.25">
      <c r="A13034">
        <v>13032</v>
      </c>
      <c r="B13034">
        <v>97.079072373116134</v>
      </c>
      <c r="C13034">
        <v>0</v>
      </c>
      <c r="D13034"/>
      <c r="E13034">
        <v>54.217797099914677</v>
      </c>
      <c r="F13034">
        <v>9707.9072373116142</v>
      </c>
      <c r="G13034">
        <v>100</v>
      </c>
    </row>
    <row r="13035" ht="14.25">
      <c r="A13035">
        <v>13033</v>
      </c>
      <c r="B13035">
        <v>97.067485153364359</v>
      </c>
      <c r="C13035">
        <v>0</v>
      </c>
      <c r="D13035"/>
      <c r="E13035">
        <v>54.772008602438333</v>
      </c>
      <c r="F13035">
        <v>9706.748515336436</v>
      </c>
      <c r="G13035">
        <v>100</v>
      </c>
    </row>
    <row r="13036" ht="14.25">
      <c r="A13036">
        <v>13034</v>
      </c>
      <c r="B13036">
        <v>97.022363519430215</v>
      </c>
      <c r="C13036">
        <v>0</v>
      </c>
      <c r="D13036"/>
      <c r="E13036">
        <v>54.897104882336365</v>
      </c>
      <c r="F13036">
        <v>9702.2363519430219</v>
      </c>
      <c r="G13036">
        <v>100</v>
      </c>
    </row>
    <row r="13037" ht="14.25">
      <c r="A13037">
        <v>13035</v>
      </c>
      <c r="B13037">
        <v>97.079788473508543</v>
      </c>
      <c r="C13037">
        <v>0</v>
      </c>
      <c r="D13037"/>
      <c r="E13037">
        <v>54.023650394334801</v>
      </c>
      <c r="F13037">
        <v>9707.9788473508543</v>
      </c>
      <c r="G13037">
        <v>100</v>
      </c>
    </row>
    <row r="13038" ht="14.25">
      <c r="A13038">
        <v>13036</v>
      </c>
      <c r="B13038">
        <v>97.049947530772414</v>
      </c>
      <c r="C13038">
        <v>0</v>
      </c>
      <c r="D13038"/>
      <c r="E13038">
        <v>54.187474781494835</v>
      </c>
      <c r="F13038">
        <v>9704.9947530772406</v>
      </c>
      <c r="G13038">
        <v>100</v>
      </c>
    </row>
    <row r="13039" ht="14.25">
      <c r="A13039">
        <v>13037</v>
      </c>
      <c r="B13039">
        <v>97.13253765490839</v>
      </c>
      <c r="C13039">
        <v>0</v>
      </c>
      <c r="D13039"/>
      <c r="E13039">
        <v>54.414923695695109</v>
      </c>
      <c r="F13039">
        <v>9713.2537654908392</v>
      </c>
      <c r="G13039">
        <v>100</v>
      </c>
    </row>
    <row r="13040" ht="14.25">
      <c r="A13040">
        <v>13038</v>
      </c>
      <c r="B13040">
        <v>97.065530773084859</v>
      </c>
      <c r="C13040">
        <v>0</v>
      </c>
      <c r="D13040"/>
      <c r="E13040">
        <v>55.378058856978669</v>
      </c>
      <c r="F13040">
        <v>9706.5530773084865</v>
      </c>
      <c r="G13040">
        <v>100</v>
      </c>
    </row>
    <row r="13041" ht="14.25">
      <c r="A13041">
        <v>13039</v>
      </c>
      <c r="B13041">
        <v>97.051284166847609</v>
      </c>
      <c r="C13041">
        <v>0</v>
      </c>
      <c r="D13041"/>
      <c r="E13041">
        <v>55.465099471653105</v>
      </c>
      <c r="F13041">
        <v>9705.1284166847618</v>
      </c>
      <c r="G13041">
        <v>100</v>
      </c>
    </row>
    <row r="13042" ht="14.25">
      <c r="A13042">
        <v>13040</v>
      </c>
      <c r="B13042">
        <v>97.009482206505893</v>
      </c>
      <c r="C13042">
        <v>0</v>
      </c>
      <c r="D13042"/>
      <c r="E13042">
        <v>54.551236370349322</v>
      </c>
      <c r="F13042">
        <v>9700.9482206505891</v>
      </c>
      <c r="G13042">
        <v>100</v>
      </c>
    </row>
    <row r="13043" ht="14.25">
      <c r="A13043">
        <v>13041</v>
      </c>
      <c r="B13043">
        <v>97.059912308853797</v>
      </c>
      <c r="C13043">
        <v>0</v>
      </c>
      <c r="D13043"/>
      <c r="E13043">
        <v>53.891951197703946</v>
      </c>
      <c r="F13043">
        <v>9705.99123088538</v>
      </c>
      <c r="G13043">
        <v>100</v>
      </c>
    </row>
    <row r="13044" ht="14.25">
      <c r="A13044">
        <v>13042</v>
      </c>
      <c r="B13044">
        <v>97.120651663970449</v>
      </c>
      <c r="C13044">
        <v>0</v>
      </c>
      <c r="D13044"/>
      <c r="E13044">
        <v>54.387718035249677</v>
      </c>
      <c r="F13044">
        <v>9712.0651663970457</v>
      </c>
      <c r="G13044">
        <v>100</v>
      </c>
    </row>
    <row r="13045" ht="14.25">
      <c r="A13045">
        <v>13043</v>
      </c>
      <c r="B13045">
        <v>97.163761229598649</v>
      </c>
      <c r="C13045">
        <v>0</v>
      </c>
      <c r="D13045"/>
      <c r="E13045">
        <v>53.444540729117278</v>
      </c>
      <c r="F13045">
        <v>9716.376122959864</v>
      </c>
      <c r="G13045">
        <v>100</v>
      </c>
    </row>
    <row r="13046" ht="14.25">
      <c r="A13046">
        <v>13044</v>
      </c>
      <c r="B13046">
        <v>97.230994840147844</v>
      </c>
      <c r="C13046">
        <v>0</v>
      </c>
      <c r="D13046"/>
      <c r="E13046">
        <v>52.725782864129592</v>
      </c>
      <c r="F13046">
        <v>9723.099484014785</v>
      </c>
      <c r="G13046">
        <v>100</v>
      </c>
    </row>
    <row r="13047" ht="14.25">
      <c r="A13047">
        <v>13045</v>
      </c>
      <c r="B13047">
        <v>97.279519882025781</v>
      </c>
      <c r="C13047">
        <v>0</v>
      </c>
      <c r="D13047"/>
      <c r="E13047">
        <v>52.73001731625704</v>
      </c>
      <c r="F13047">
        <v>9727.9519882025779</v>
      </c>
      <c r="G13047">
        <v>100</v>
      </c>
    </row>
    <row r="13048" ht="14.25">
      <c r="A13048">
        <v>13046</v>
      </c>
      <c r="B13048">
        <v>97.335953693461988</v>
      </c>
      <c r="C13048">
        <v>0</v>
      </c>
      <c r="D13048"/>
      <c r="E13048">
        <v>52.486279081437544</v>
      </c>
      <c r="F13048">
        <v>9733.5953693461997</v>
      </c>
      <c r="G13048">
        <v>100</v>
      </c>
    </row>
    <row r="13049" ht="14.25">
      <c r="A13049">
        <v>13047</v>
      </c>
      <c r="B13049">
        <v>97.279141903623099</v>
      </c>
      <c r="C13049">
        <v>0</v>
      </c>
      <c r="D13049"/>
      <c r="E13049">
        <v>52.52676870626258</v>
      </c>
      <c r="F13049">
        <v>9727.9141903623095</v>
      </c>
      <c r="G13049">
        <v>100</v>
      </c>
    </row>
    <row r="13050" ht="14.25">
      <c r="A13050">
        <v>13048</v>
      </c>
      <c r="B13050">
        <v>97.247416400189394</v>
      </c>
      <c r="C13050">
        <v>0</v>
      </c>
      <c r="D13050"/>
      <c r="E13050">
        <v>53.419330097711423</v>
      </c>
      <c r="F13050">
        <v>9724.7416400189395</v>
      </c>
      <c r="G13050">
        <v>100</v>
      </c>
    </row>
    <row r="13051" ht="14.25">
      <c r="A13051">
        <v>13049</v>
      </c>
      <c r="B13051">
        <v>97.278357047143103</v>
      </c>
      <c r="C13051">
        <v>0</v>
      </c>
      <c r="D13051"/>
      <c r="E13051">
        <v>53.556761327971358</v>
      </c>
      <c r="F13051">
        <v>9727.8357047143109</v>
      </c>
      <c r="G13051">
        <v>100</v>
      </c>
    </row>
    <row r="13052" ht="14.25">
      <c r="A13052">
        <v>13050</v>
      </c>
      <c r="B13052">
        <v>97.330079608692685</v>
      </c>
      <c r="C13052">
        <v>0</v>
      </c>
      <c r="D13052"/>
      <c r="E13052">
        <v>52.783691653007111</v>
      </c>
      <c r="F13052">
        <v>9733.0079608692686</v>
      </c>
      <c r="G13052">
        <v>100</v>
      </c>
    </row>
    <row r="13053" ht="14.25">
      <c r="A13053">
        <v>13051</v>
      </c>
      <c r="B13053">
        <v>97.28290035484649</v>
      </c>
      <c r="C13053">
        <v>0</v>
      </c>
      <c r="D13053"/>
      <c r="E13053">
        <v>53.005204507375851</v>
      </c>
      <c r="F13053">
        <v>9728.2900354846497</v>
      </c>
      <c r="G13053">
        <v>100</v>
      </c>
    </row>
    <row r="13054" ht="14.25">
      <c r="A13054">
        <v>13052</v>
      </c>
      <c r="B13054">
        <v>97.329730896798367</v>
      </c>
      <c r="C13054">
        <v>0</v>
      </c>
      <c r="D13054"/>
      <c r="E13054">
        <v>52.106303414766131</v>
      </c>
      <c r="F13054">
        <v>9732.9730896798374</v>
      </c>
      <c r="G13054">
        <v>100</v>
      </c>
    </row>
    <row r="13055" ht="14.25">
      <c r="A13055">
        <v>13053</v>
      </c>
      <c r="B13055">
        <v>97.265386174618328</v>
      </c>
      <c r="C13055">
        <v>0</v>
      </c>
      <c r="D13055"/>
      <c r="E13055">
        <v>52.173417805487702</v>
      </c>
      <c r="F13055">
        <v>9726.5386174618325</v>
      </c>
      <c r="G13055">
        <v>100</v>
      </c>
    </row>
    <row r="13056" ht="14.25">
      <c r="A13056">
        <v>13054</v>
      </c>
      <c r="B13056">
        <v>97.329286406918911</v>
      </c>
      <c r="C13056">
        <v>0</v>
      </c>
      <c r="D13056"/>
      <c r="E13056">
        <v>52.071598486742396</v>
      </c>
      <c r="F13056">
        <v>9732.9286406918909</v>
      </c>
      <c r="G13056">
        <v>100</v>
      </c>
    </row>
    <row r="13057" ht="14.25">
      <c r="A13057">
        <v>13055</v>
      </c>
      <c r="B13057">
        <v>97.273103241178276</v>
      </c>
      <c r="C13057">
        <v>0</v>
      </c>
      <c r="D13057"/>
      <c r="E13057">
        <v>53.03443242709443</v>
      </c>
      <c r="F13057">
        <v>9727.3103241178269</v>
      </c>
      <c r="G13057">
        <v>100</v>
      </c>
    </row>
    <row r="13058" ht="14.25">
      <c r="A13058">
        <v>13056</v>
      </c>
      <c r="B13058">
        <v>97.214531159996483</v>
      </c>
      <c r="C13058">
        <v>0</v>
      </c>
      <c r="D13058"/>
      <c r="E13058">
        <v>52.557103980480584</v>
      </c>
      <c r="F13058">
        <v>9721.4531159996477</v>
      </c>
      <c r="G13058">
        <v>100</v>
      </c>
    </row>
    <row r="13059" ht="14.25">
      <c r="A13059">
        <v>13057</v>
      </c>
      <c r="B13059">
        <v>97.225879231482352</v>
      </c>
      <c r="C13059">
        <v>0</v>
      </c>
      <c r="D13059"/>
      <c r="E13059">
        <v>51.785721016965979</v>
      </c>
      <c r="F13059">
        <v>9722.5879231482359</v>
      </c>
      <c r="G13059">
        <v>100</v>
      </c>
    </row>
    <row r="13060" ht="14.25">
      <c r="A13060">
        <v>13058</v>
      </c>
      <c r="B13060">
        <v>97.205899708298475</v>
      </c>
      <c r="C13060">
        <v>0</v>
      </c>
      <c r="D13060"/>
      <c r="E13060">
        <v>52.273364381319126</v>
      </c>
      <c r="F13060">
        <v>9720.5899708298475</v>
      </c>
      <c r="G13060">
        <v>100</v>
      </c>
    </row>
    <row r="13061" ht="14.25">
      <c r="A13061">
        <v>13059</v>
      </c>
      <c r="B13061">
        <v>97.235568334029637</v>
      </c>
      <c r="C13061">
        <v>0</v>
      </c>
      <c r="D13061"/>
      <c r="E13061">
        <v>52.025922751671402</v>
      </c>
      <c r="F13061">
        <v>9723.5568334029631</v>
      </c>
      <c r="G13061">
        <v>100</v>
      </c>
    </row>
    <row r="13062" ht="14.25">
      <c r="A13062">
        <v>13060</v>
      </c>
      <c r="B13062">
        <v>97.263851056134541</v>
      </c>
      <c r="C13062">
        <v>0</v>
      </c>
      <c r="D13062"/>
      <c r="E13062">
        <v>51.826101728526716</v>
      </c>
      <c r="F13062">
        <v>9726.3851056134536</v>
      </c>
      <c r="G13062">
        <v>100</v>
      </c>
    </row>
    <row r="13063" ht="14.25">
      <c r="A13063">
        <v>13061</v>
      </c>
      <c r="B13063">
        <v>97.254018865037779</v>
      </c>
      <c r="C13063">
        <v>0</v>
      </c>
      <c r="D13063"/>
      <c r="E13063">
        <v>52.247007660561387</v>
      </c>
      <c r="F13063">
        <v>9725.4018865037779</v>
      </c>
      <c r="G13063">
        <v>100</v>
      </c>
    </row>
    <row r="13064" ht="14.25">
      <c r="A13064">
        <v>13062</v>
      </c>
      <c r="B13064">
        <v>97.305215354012276</v>
      </c>
      <c r="C13064">
        <v>0</v>
      </c>
      <c r="D13064"/>
      <c r="E13064">
        <v>51.619421790423559</v>
      </c>
      <c r="F13064">
        <v>9730.5215354012271</v>
      </c>
      <c r="G13064">
        <v>100</v>
      </c>
    </row>
    <row r="13065" ht="14.25">
      <c r="A13065">
        <v>13063</v>
      </c>
      <c r="B13065">
        <v>97.2752533348594</v>
      </c>
      <c r="C13065">
        <v>0</v>
      </c>
      <c r="D13065"/>
      <c r="E13065">
        <v>52.582629049608755</v>
      </c>
      <c r="F13065">
        <v>9727.5253334859408</v>
      </c>
      <c r="G13065">
        <v>100</v>
      </c>
    </row>
    <row r="13066" ht="14.25">
      <c r="A13066">
        <v>13064</v>
      </c>
      <c r="B13066">
        <v>97.319350071684127</v>
      </c>
      <c r="C13066">
        <v>0</v>
      </c>
      <c r="D13066"/>
      <c r="E13066">
        <v>53.040147968463458</v>
      </c>
      <c r="F13066">
        <v>9731.935007168413</v>
      </c>
      <c r="G13066">
        <v>100</v>
      </c>
    </row>
    <row r="13067" ht="14.25">
      <c r="A13067">
        <v>13065</v>
      </c>
      <c r="B13067">
        <v>97.353718883810373</v>
      </c>
      <c r="C13067">
        <v>0</v>
      </c>
      <c r="D13067"/>
      <c r="E13067">
        <v>53.131564846959542</v>
      </c>
      <c r="F13067">
        <v>9735.3718883810379</v>
      </c>
      <c r="G13067">
        <v>100</v>
      </c>
    </row>
    <row r="13068" ht="14.25">
      <c r="A13068">
        <v>13066</v>
      </c>
      <c r="B13068">
        <v>97.383981783449855</v>
      </c>
      <c r="C13068">
        <v>0</v>
      </c>
      <c r="D13068"/>
      <c r="E13068">
        <v>53.091517567878874</v>
      </c>
      <c r="F13068">
        <v>9738.3981783449854</v>
      </c>
      <c r="G13068">
        <v>100</v>
      </c>
    </row>
    <row r="13069" ht="14.25">
      <c r="A13069">
        <v>13067</v>
      </c>
      <c r="B13069">
        <v>97.396268401886744</v>
      </c>
      <c r="C13069">
        <v>0</v>
      </c>
      <c r="D13069"/>
      <c r="E13069">
        <v>52.856327603824063</v>
      </c>
      <c r="F13069">
        <v>9739.6268401886737</v>
      </c>
      <c r="G13069">
        <v>100</v>
      </c>
    </row>
    <row r="13070" ht="14.25">
      <c r="A13070">
        <v>13068</v>
      </c>
      <c r="B13070">
        <v>97.366349203532266</v>
      </c>
      <c r="C13070">
        <v>0</v>
      </c>
      <c r="D13070"/>
      <c r="E13070">
        <v>52.081362167076726</v>
      </c>
      <c r="F13070">
        <v>9736.6349203532263</v>
      </c>
      <c r="G13070">
        <v>100</v>
      </c>
    </row>
    <row r="13071" ht="14.25">
      <c r="A13071">
        <v>13069</v>
      </c>
      <c r="B13071">
        <v>97.404976484331627</v>
      </c>
      <c r="C13071">
        <v>0</v>
      </c>
      <c r="D13071"/>
      <c r="E13071">
        <v>51.151212563215026</v>
      </c>
      <c r="F13071">
        <v>9740.4976484331619</v>
      </c>
      <c r="G13071">
        <v>100</v>
      </c>
    </row>
    <row r="13072" ht="14.25">
      <c r="A13072">
        <v>13070</v>
      </c>
      <c r="B13072">
        <v>97.40979365637817</v>
      </c>
      <c r="C13072">
        <v>0</v>
      </c>
      <c r="D13072"/>
      <c r="E13072">
        <v>51.793598088289578</v>
      </c>
      <c r="F13072">
        <v>9740.979365637817</v>
      </c>
      <c r="G13072">
        <v>100</v>
      </c>
    </row>
    <row r="13073" ht="14.25">
      <c r="A13073">
        <v>13071</v>
      </c>
      <c r="B13073">
        <v>97.422559271243117</v>
      </c>
      <c r="C13073">
        <v>0</v>
      </c>
      <c r="D13073"/>
      <c r="E13073">
        <v>51.496462577472506</v>
      </c>
      <c r="F13073">
        <v>9742.2559271243117</v>
      </c>
      <c r="G13073">
        <v>100</v>
      </c>
    </row>
    <row r="13074" ht="14.25">
      <c r="A13074">
        <v>13072</v>
      </c>
      <c r="B13074">
        <v>97.447270135990109</v>
      </c>
      <c r="C13074">
        <v>0</v>
      </c>
      <c r="D13074"/>
      <c r="E13074">
        <v>52.044249210087074</v>
      </c>
      <c r="F13074">
        <v>9744.7270135990111</v>
      </c>
      <c r="G13074">
        <v>100</v>
      </c>
    </row>
    <row r="13075" ht="14.25">
      <c r="A13075">
        <v>13073</v>
      </c>
      <c r="B13075">
        <v>97.443182660260263</v>
      </c>
      <c r="C13075">
        <v>0</v>
      </c>
      <c r="D13075"/>
      <c r="E13075">
        <v>52.433796748552915</v>
      </c>
      <c r="F13075">
        <v>9744.3182660260263</v>
      </c>
      <c r="G13075">
        <v>100</v>
      </c>
    </row>
    <row r="13076" ht="14.25">
      <c r="A13076">
        <v>13074</v>
      </c>
      <c r="B13076">
        <v>97.42230733272504</v>
      </c>
      <c r="C13076">
        <v>0</v>
      </c>
      <c r="D13076"/>
      <c r="E13076">
        <v>52.480531033919306</v>
      </c>
      <c r="F13076">
        <v>9742.2307332725031</v>
      </c>
      <c r="G13076">
        <v>100</v>
      </c>
    </row>
    <row r="13077" ht="14.25">
      <c r="A13077">
        <v>13075</v>
      </c>
      <c r="B13077">
        <v>97.393472201082787</v>
      </c>
      <c r="C13077">
        <v>0</v>
      </c>
      <c r="D13077"/>
      <c r="E13077">
        <v>51.723623593782271</v>
      </c>
      <c r="F13077">
        <v>9739.3472201082786</v>
      </c>
      <c r="G13077">
        <v>100</v>
      </c>
    </row>
    <row r="13078" ht="14.25">
      <c r="A13078">
        <v>13076</v>
      </c>
      <c r="B13078">
        <v>97.369982348293135</v>
      </c>
      <c r="C13078">
        <v>0</v>
      </c>
      <c r="D13078"/>
      <c r="E13078">
        <v>52.067721165261901</v>
      </c>
      <c r="F13078">
        <v>9736.9982348293142</v>
      </c>
      <c r="G13078">
        <v>100</v>
      </c>
    </row>
    <row r="13079" ht="14.25">
      <c r="A13079">
        <v>13077</v>
      </c>
      <c r="B13079">
        <v>97.347838546217503</v>
      </c>
      <c r="C13079">
        <v>0</v>
      </c>
      <c r="D13079"/>
      <c r="E13079">
        <v>52.425427712755472</v>
      </c>
      <c r="F13079">
        <v>9734.7838546217499</v>
      </c>
      <c r="G13079">
        <v>100</v>
      </c>
    </row>
    <row r="13080" ht="14.25">
      <c r="A13080">
        <v>13078</v>
      </c>
      <c r="B13080">
        <v>97.362681740971823</v>
      </c>
      <c r="C13080">
        <v>0</v>
      </c>
      <c r="D13080"/>
      <c r="E13080">
        <v>51.944121879650744</v>
      </c>
      <c r="F13080">
        <v>9736.2681740971821</v>
      </c>
      <c r="G13080">
        <v>100</v>
      </c>
    </row>
    <row r="13081" ht="14.25">
      <c r="A13081">
        <v>13079</v>
      </c>
      <c r="B13081">
        <v>97.367448057799436</v>
      </c>
      <c r="C13081">
        <v>0</v>
      </c>
      <c r="D13081"/>
      <c r="E13081">
        <v>51.477531427561416</v>
      </c>
      <c r="F13081">
        <v>9736.7448057799429</v>
      </c>
      <c r="G13081">
        <v>100</v>
      </c>
    </row>
    <row r="13082" ht="14.25">
      <c r="A13082">
        <v>13080</v>
      </c>
      <c r="B13082">
        <v>97.388915373369542</v>
      </c>
      <c r="C13082">
        <v>0</v>
      </c>
      <c r="D13082"/>
      <c r="E13082">
        <v>52.290243820273886</v>
      </c>
      <c r="F13082">
        <v>9738.8915373369546</v>
      </c>
      <c r="G13082">
        <v>100</v>
      </c>
    </row>
    <row r="13083" ht="14.25">
      <c r="A13083">
        <v>13081</v>
      </c>
      <c r="B13083">
        <v>97.39975909202029</v>
      </c>
      <c r="C13083">
        <v>0</v>
      </c>
      <c r="D13083"/>
      <c r="E13083">
        <v>51.814160189897947</v>
      </c>
      <c r="F13083">
        <v>9739.9759092020286</v>
      </c>
      <c r="G13083">
        <v>100</v>
      </c>
    </row>
    <row r="13084" ht="14.25">
      <c r="A13084">
        <v>13082</v>
      </c>
      <c r="B13084">
        <v>97.381304571920708</v>
      </c>
      <c r="C13084">
        <v>0</v>
      </c>
      <c r="D13084"/>
      <c r="E13084">
        <v>52.208059864763221</v>
      </c>
      <c r="F13084">
        <v>9738.13045719207</v>
      </c>
      <c r="G13084">
        <v>100</v>
      </c>
    </row>
    <row r="13085" ht="14.25">
      <c r="A13085">
        <v>13083</v>
      </c>
      <c r="B13085">
        <v>97.368595540118704</v>
      </c>
      <c r="C13085">
        <v>0</v>
      </c>
      <c r="D13085"/>
      <c r="E13085">
        <v>53.006282148924051</v>
      </c>
      <c r="F13085">
        <v>9736.8595540118713</v>
      </c>
      <c r="G13085">
        <v>100</v>
      </c>
    </row>
    <row r="13086" ht="14.25">
      <c r="A13086">
        <v>13084</v>
      </c>
      <c r="B13086">
        <v>97.394652705790719</v>
      </c>
      <c r="C13086">
        <v>0</v>
      </c>
      <c r="D13086"/>
      <c r="E13086">
        <v>52.927236086976805</v>
      </c>
      <c r="F13086">
        <v>9739.4652705790722</v>
      </c>
      <c r="G13086">
        <v>100</v>
      </c>
    </row>
    <row r="13087" ht="14.25">
      <c r="A13087">
        <v>13085</v>
      </c>
      <c r="B13087">
        <v>97.363018583916158</v>
      </c>
      <c r="C13087">
        <v>0</v>
      </c>
      <c r="D13087"/>
      <c r="E13087">
        <v>53.794778908172404</v>
      </c>
      <c r="F13087">
        <v>9736.3018583916164</v>
      </c>
      <c r="G13087">
        <v>100</v>
      </c>
    </row>
    <row r="13088" ht="14.25">
      <c r="A13088">
        <v>13086</v>
      </c>
      <c r="B13088">
        <v>97.350427391338229</v>
      </c>
      <c r="C13088">
        <v>0</v>
      </c>
      <c r="D13088"/>
      <c r="E13088">
        <v>54.266119895452881</v>
      </c>
      <c r="F13088">
        <v>9735.0427391338235</v>
      </c>
      <c r="G13088">
        <v>100</v>
      </c>
    </row>
    <row r="13089" ht="14.25">
      <c r="A13089">
        <v>13087</v>
      </c>
      <c r="B13089">
        <v>97.31734405611391</v>
      </c>
      <c r="C13089">
        <v>0</v>
      </c>
      <c r="D13089"/>
      <c r="E13089">
        <v>54.526313541601247</v>
      </c>
      <c r="F13089">
        <v>9731.7344056113907</v>
      </c>
      <c r="G13089">
        <v>100</v>
      </c>
    </row>
    <row r="13090" ht="14.25">
      <c r="A13090">
        <v>13088</v>
      </c>
      <c r="B13090">
        <v>97.296998019142023</v>
      </c>
      <c r="C13090">
        <v>0</v>
      </c>
      <c r="D13090"/>
      <c r="E13090">
        <v>54.679249725020419</v>
      </c>
      <c r="F13090">
        <v>9729.6998019142029</v>
      </c>
      <c r="G13090">
        <v>100</v>
      </c>
    </row>
    <row r="13091" ht="14.25">
      <c r="A13091">
        <v>13089</v>
      </c>
      <c r="B13091">
        <v>97.273193579846023</v>
      </c>
      <c r="C13091">
        <v>0</v>
      </c>
      <c r="D13091"/>
      <c r="E13091">
        <v>55.283194600991571</v>
      </c>
      <c r="F13091">
        <v>9727.3193579846029</v>
      </c>
      <c r="G13091">
        <v>100</v>
      </c>
    </row>
    <row r="13092" ht="14.25">
      <c r="A13092">
        <v>13090</v>
      </c>
      <c r="B13092">
        <v>97.292965774586634</v>
      </c>
      <c r="C13092">
        <v>0</v>
      </c>
      <c r="D13092"/>
      <c r="E13092">
        <v>54.422523571786407</v>
      </c>
      <c r="F13092">
        <v>9729.2965774586628</v>
      </c>
      <c r="G13092">
        <v>100</v>
      </c>
    </row>
    <row r="13093" ht="14.25">
      <c r="A13093">
        <v>13091</v>
      </c>
      <c r="B13093">
        <v>97.30803985964927</v>
      </c>
      <c r="C13093">
        <v>0</v>
      </c>
      <c r="D13093"/>
      <c r="E13093">
        <v>53.703122724759396</v>
      </c>
      <c r="F13093">
        <v>9730.8039859649271</v>
      </c>
      <c r="G13093">
        <v>100</v>
      </c>
    </row>
    <row r="13094" ht="14.25">
      <c r="A13094">
        <v>13092</v>
      </c>
      <c r="B13094">
        <v>97.295343610445286</v>
      </c>
      <c r="C13094">
        <v>0</v>
      </c>
      <c r="D13094"/>
      <c r="E13094">
        <v>53.410528948757481</v>
      </c>
      <c r="F13094">
        <v>9729.5343610445289</v>
      </c>
      <c r="G13094">
        <v>100</v>
      </c>
    </row>
    <row r="13095" ht="14.25">
      <c r="A13095">
        <v>13093</v>
      </c>
      <c r="B13095">
        <v>97.26010211830291</v>
      </c>
      <c r="C13095">
        <v>0</v>
      </c>
      <c r="D13095"/>
      <c r="E13095">
        <v>53.63038854489006</v>
      </c>
      <c r="F13095">
        <v>9726.0102118302912</v>
      </c>
      <c r="G13095">
        <v>100</v>
      </c>
    </row>
    <row r="13096" ht="14.25">
      <c r="A13096">
        <v>13094</v>
      </c>
      <c r="B13096">
        <v>97.245522347571921</v>
      </c>
      <c r="C13096">
        <v>0</v>
      </c>
      <c r="D13096"/>
      <c r="E13096">
        <v>54.252999028309453</v>
      </c>
      <c r="F13096">
        <v>9724.5522347571914</v>
      </c>
      <c r="G13096">
        <v>100</v>
      </c>
    </row>
    <row r="13097" ht="14.25">
      <c r="A13097">
        <v>13095</v>
      </c>
      <c r="B13097">
        <v>97.231898490065717</v>
      </c>
      <c r="C13097">
        <v>0</v>
      </c>
      <c r="D13097"/>
      <c r="E13097">
        <v>54.04985636781867</v>
      </c>
      <c r="F13097">
        <v>9723.1898490065723</v>
      </c>
      <c r="G13097">
        <v>100</v>
      </c>
    </row>
    <row r="13098" ht="14.25">
      <c r="A13098">
        <v>13096</v>
      </c>
      <c r="B13098">
        <v>97.24855823004485</v>
      </c>
      <c r="C13098">
        <v>0</v>
      </c>
      <c r="D13098"/>
      <c r="E13098">
        <v>54.018616609983312</v>
      </c>
      <c r="F13098">
        <v>9724.8558230044855</v>
      </c>
      <c r="G13098">
        <v>100</v>
      </c>
    </row>
    <row r="13099" ht="14.25">
      <c r="A13099">
        <v>13097</v>
      </c>
      <c r="B13099">
        <v>97.263706838946305</v>
      </c>
      <c r="C13099">
        <v>0</v>
      </c>
      <c r="D13099"/>
      <c r="E13099">
        <v>53.219735835464277</v>
      </c>
      <c r="F13099">
        <v>9726.3706838946309</v>
      </c>
      <c r="G13099">
        <v>100</v>
      </c>
    </row>
    <row r="13100" ht="14.25">
      <c r="A13100">
        <v>13098</v>
      </c>
      <c r="B13100">
        <v>97.294247951398518</v>
      </c>
      <c r="C13100">
        <v>0</v>
      </c>
      <c r="D13100"/>
      <c r="E13100">
        <v>53.093347510204801</v>
      </c>
      <c r="F13100">
        <v>9729.424795139852</v>
      </c>
      <c r="G13100">
        <v>100</v>
      </c>
    </row>
    <row r="13101" ht="14.25">
      <c r="A13101">
        <v>13099</v>
      </c>
      <c r="B13101">
        <v>97.299774313925766</v>
      </c>
      <c r="C13101">
        <v>0</v>
      </c>
      <c r="D13101"/>
      <c r="E13101">
        <v>52.36470660645211</v>
      </c>
      <c r="F13101">
        <v>9729.9774313925773</v>
      </c>
      <c r="G13101">
        <v>100</v>
      </c>
    </row>
    <row r="13102" ht="14.25">
      <c r="A13102">
        <v>13100</v>
      </c>
      <c r="B13102">
        <v>97.274144622040268</v>
      </c>
      <c r="C13102">
        <v>0</v>
      </c>
      <c r="D13102"/>
      <c r="E13102">
        <v>51.408800011966839</v>
      </c>
      <c r="F13102">
        <v>9727.4144622040276</v>
      </c>
      <c r="G13102">
        <v>100</v>
      </c>
    </row>
    <row r="13103" ht="14.25">
      <c r="A13103">
        <v>13101</v>
      </c>
      <c r="B13103">
        <v>97.265961646474381</v>
      </c>
      <c r="C13103">
        <v>0</v>
      </c>
      <c r="D13103"/>
      <c r="E13103">
        <v>52.336844838631329</v>
      </c>
      <c r="F13103">
        <v>9726.5961646474389</v>
      </c>
      <c r="G13103">
        <v>100</v>
      </c>
    </row>
    <row r="13104" ht="14.25">
      <c r="A13104">
        <v>13102</v>
      </c>
      <c r="B13104">
        <v>97.279077022236805</v>
      </c>
      <c r="C13104">
        <v>0</v>
      </c>
      <c r="D13104"/>
      <c r="E13104">
        <v>52.873662600569183</v>
      </c>
      <c r="F13104">
        <v>9727.9077022236797</v>
      </c>
      <c r="G13104">
        <v>100</v>
      </c>
    </row>
    <row r="13105" ht="14.25">
      <c r="A13105">
        <v>13103</v>
      </c>
      <c r="B13105">
        <v>97.30605219621232</v>
      </c>
      <c r="C13105">
        <v>0</v>
      </c>
      <c r="D13105"/>
      <c r="E13105">
        <v>53.050351100824024</v>
      </c>
      <c r="F13105">
        <v>9730.6052196212313</v>
      </c>
      <c r="G13105">
        <v>100</v>
      </c>
    </row>
    <row r="13106" ht="14.25">
      <c r="A13106">
        <v>13104</v>
      </c>
      <c r="B13106">
        <v>97.329502063351185</v>
      </c>
      <c r="C13106">
        <v>0</v>
      </c>
      <c r="D13106"/>
      <c r="E13106">
        <v>52.488940573119336</v>
      </c>
      <c r="F13106">
        <v>9732.9502063351192</v>
      </c>
      <c r="G13106">
        <v>100</v>
      </c>
    </row>
    <row r="13107" ht="14.25">
      <c r="A13107">
        <v>13105</v>
      </c>
      <c r="B13107">
        <v>97.344417726587494</v>
      </c>
      <c r="C13107">
        <v>0</v>
      </c>
      <c r="D13107"/>
      <c r="E13107">
        <v>51.884992988388667</v>
      </c>
      <c r="F13107">
        <v>9734.441772658749</v>
      </c>
      <c r="G13107">
        <v>100</v>
      </c>
    </row>
    <row r="13108" ht="14.25">
      <c r="A13108">
        <v>13106</v>
      </c>
      <c r="B13108">
        <v>97.303272827890922</v>
      </c>
      <c r="C13108">
        <v>0</v>
      </c>
      <c r="D13108"/>
      <c r="E13108">
        <v>51.406523652179153</v>
      </c>
      <c r="F13108">
        <v>9730.3272827890924</v>
      </c>
      <c r="G13108">
        <v>100</v>
      </c>
    </row>
    <row r="13109" ht="14.25">
      <c r="A13109">
        <v>13107</v>
      </c>
      <c r="B13109">
        <v>97.271413094207048</v>
      </c>
      <c r="C13109">
        <v>0</v>
      </c>
      <c r="D13109"/>
      <c r="E13109">
        <v>50.433462049339667</v>
      </c>
      <c r="F13109">
        <v>9727.1413094207055</v>
      </c>
      <c r="G13109">
        <v>100</v>
      </c>
    </row>
    <row r="13110" ht="14.25">
      <c r="A13110">
        <v>13108</v>
      </c>
      <c r="B13110">
        <v>97.239260096397203</v>
      </c>
      <c r="C13110">
        <v>0</v>
      </c>
      <c r="D13110"/>
      <c r="E13110">
        <v>50.265387057498714</v>
      </c>
      <c r="F13110">
        <v>9723.9260096397211</v>
      </c>
      <c r="G13110">
        <v>100</v>
      </c>
    </row>
    <row r="13111" ht="14.25">
      <c r="A13111">
        <v>13109</v>
      </c>
      <c r="B13111">
        <v>97.276648821114705</v>
      </c>
      <c r="C13111">
        <v>0</v>
      </c>
      <c r="D13111"/>
      <c r="E13111">
        <v>50.608063296085334</v>
      </c>
      <c r="F13111">
        <v>9727.6648821114704</v>
      </c>
      <c r="G13111">
        <v>100</v>
      </c>
    </row>
    <row r="13112" ht="14.25">
      <c r="A13112">
        <v>13110</v>
      </c>
      <c r="B13112">
        <v>97.243087590150353</v>
      </c>
      <c r="C13112">
        <v>0</v>
      </c>
      <c r="D13112"/>
      <c r="E13112">
        <v>50.16559312639378</v>
      </c>
      <c r="F13112">
        <v>9724.3087590150353</v>
      </c>
      <c r="G13112">
        <v>100</v>
      </c>
    </row>
    <row r="13113" ht="14.25">
      <c r="A13113">
        <v>13111</v>
      </c>
      <c r="B13113">
        <v>97.249290006620811</v>
      </c>
      <c r="C13113">
        <v>0</v>
      </c>
      <c r="D13113"/>
      <c r="E13113">
        <v>49.787337048413235</v>
      </c>
      <c r="F13113">
        <v>9724.9290006620813</v>
      </c>
      <c r="G13113">
        <v>100</v>
      </c>
    </row>
    <row r="13114" ht="14.25">
      <c r="A13114">
        <v>13112</v>
      </c>
      <c r="B13114">
        <v>97.235805823215699</v>
      </c>
      <c r="C13114">
        <v>0</v>
      </c>
      <c r="D13114"/>
      <c r="E13114">
        <v>50.561494251601651</v>
      </c>
      <c r="F13114">
        <v>9723.5805823215705</v>
      </c>
      <c r="G13114">
        <v>100</v>
      </c>
    </row>
    <row r="13115" ht="14.25">
      <c r="A13115">
        <v>13113</v>
      </c>
      <c r="B13115">
        <v>97.21553309748316</v>
      </c>
      <c r="C13115">
        <v>0</v>
      </c>
      <c r="D13115"/>
      <c r="E13115">
        <v>49.984762931002692</v>
      </c>
      <c r="F13115">
        <v>9721.5533097483167</v>
      </c>
      <c r="G13115">
        <v>100</v>
      </c>
    </row>
    <row r="13116" ht="14.25">
      <c r="A13116">
        <v>13114</v>
      </c>
      <c r="B13116">
        <v>97.229481195294639</v>
      </c>
      <c r="C13116">
        <v>0</v>
      </c>
      <c r="D13116"/>
      <c r="E13116">
        <v>49.555249588785117</v>
      </c>
      <c r="F13116">
        <v>9722.9481195294647</v>
      </c>
      <c r="G13116">
        <v>100</v>
      </c>
    </row>
    <row r="13117" ht="14.25">
      <c r="A13117">
        <v>13115</v>
      </c>
      <c r="B13117">
        <v>97.263243715210749</v>
      </c>
      <c r="C13117">
        <v>0</v>
      </c>
      <c r="D13117"/>
      <c r="E13117">
        <v>48.693047523635343</v>
      </c>
      <c r="F13117">
        <v>9726.3243715210756</v>
      </c>
      <c r="G13117">
        <v>100</v>
      </c>
    </row>
    <row r="13118" ht="14.25">
      <c r="A13118">
        <v>13116</v>
      </c>
      <c r="B13118">
        <v>97.283255392323596</v>
      </c>
      <c r="C13118">
        <v>0</v>
      </c>
      <c r="D13118"/>
      <c r="E13118">
        <v>48.577232748261984</v>
      </c>
      <c r="F13118">
        <v>9728.325539232359</v>
      </c>
      <c r="G13118">
        <v>100</v>
      </c>
    </row>
    <row r="13119" ht="14.25">
      <c r="A13119">
        <v>13117</v>
      </c>
      <c r="B13119">
        <v>97.254202342236312</v>
      </c>
      <c r="C13119">
        <v>0</v>
      </c>
      <c r="D13119"/>
      <c r="E13119">
        <v>49.268942325926751</v>
      </c>
      <c r="F13119">
        <v>9725.4202342236313</v>
      </c>
      <c r="G13119">
        <v>100</v>
      </c>
    </row>
    <row r="13120" ht="14.25">
      <c r="A13120">
        <v>13118</v>
      </c>
      <c r="B13120">
        <v>97.227369329641164</v>
      </c>
      <c r="C13120">
        <v>0</v>
      </c>
      <c r="D13120"/>
      <c r="E13120">
        <v>48.561643252464876</v>
      </c>
      <c r="F13120">
        <v>9722.7369329641169</v>
      </c>
      <c r="G13120">
        <v>100</v>
      </c>
    </row>
    <row r="13121" ht="14.25">
      <c r="A13121">
        <v>13119</v>
      </c>
      <c r="B13121">
        <v>97.263177209822587</v>
      </c>
      <c r="C13121">
        <v>0</v>
      </c>
      <c r="D13121"/>
      <c r="E13121">
        <v>47.622355687094057</v>
      </c>
      <c r="F13121">
        <v>9726.3177209822588</v>
      </c>
      <c r="G13121">
        <v>100</v>
      </c>
    </row>
    <row r="13122" ht="14.25">
      <c r="A13122">
        <v>13120</v>
      </c>
      <c r="B13122">
        <v>97.307552115467914</v>
      </c>
      <c r="C13122">
        <v>0</v>
      </c>
      <c r="D13122"/>
      <c r="E13122">
        <v>48.446728006840416</v>
      </c>
      <c r="F13122">
        <v>9730.7552115467915</v>
      </c>
      <c r="G13122">
        <v>100</v>
      </c>
    </row>
    <row r="13123" ht="14.25">
      <c r="A13123">
        <v>13121</v>
      </c>
      <c r="B13123">
        <v>97.335099403140376</v>
      </c>
      <c r="C13123">
        <v>0</v>
      </c>
      <c r="D13123"/>
      <c r="E13123">
        <v>47.851985931210471</v>
      </c>
      <c r="F13123">
        <v>9733.5099403140375</v>
      </c>
      <c r="G13123">
        <v>100</v>
      </c>
    </row>
    <row r="13124" ht="14.25">
      <c r="A13124">
        <v>13122</v>
      </c>
      <c r="B13124">
        <v>97.344214312249719</v>
      </c>
      <c r="C13124">
        <v>0</v>
      </c>
      <c r="D13124"/>
      <c r="E13124">
        <v>47.549206294680872</v>
      </c>
      <c r="F13124">
        <v>9734.4214312249715</v>
      </c>
      <c r="G13124">
        <v>100</v>
      </c>
    </row>
    <row r="13125" ht="14.25">
      <c r="A13125">
        <v>13123</v>
      </c>
      <c r="B13125">
        <v>97.31599756883044</v>
      </c>
      <c r="C13125">
        <v>0</v>
      </c>
      <c r="D13125"/>
      <c r="E13125">
        <v>47.900983563694204</v>
      </c>
      <c r="F13125">
        <v>9731.5997568830444</v>
      </c>
      <c r="G13125">
        <v>100</v>
      </c>
    </row>
    <row r="13126" ht="14.25">
      <c r="A13126">
        <v>13124</v>
      </c>
      <c r="B13126">
        <v>97.346885830674736</v>
      </c>
      <c r="C13126">
        <v>0</v>
      </c>
      <c r="D13126"/>
      <c r="E13126">
        <v>47.267586850424117</v>
      </c>
      <c r="F13126">
        <v>9734.6885830674728</v>
      </c>
      <c r="G13126">
        <v>100</v>
      </c>
    </row>
    <row r="13127" ht="14.25">
      <c r="A13127">
        <v>13125</v>
      </c>
      <c r="B13127">
        <v>97.324690423693482</v>
      </c>
      <c r="C13127">
        <v>0</v>
      </c>
      <c r="D13127"/>
      <c r="E13127">
        <v>46.415499035435296</v>
      </c>
      <c r="F13127">
        <v>9732.4690423693482</v>
      </c>
      <c r="G13127">
        <v>100</v>
      </c>
    </row>
    <row r="13128" ht="14.25">
      <c r="A13128">
        <v>13126</v>
      </c>
      <c r="B13128">
        <v>97.342415158635163</v>
      </c>
      <c r="C13128">
        <v>0</v>
      </c>
      <c r="D13128"/>
      <c r="E13128">
        <v>47.162948203805065</v>
      </c>
      <c r="F13128">
        <v>9734.2415158635158</v>
      </c>
      <c r="G13128">
        <v>100</v>
      </c>
    </row>
    <row r="13129" ht="14.25">
      <c r="A13129">
        <v>13127</v>
      </c>
      <c r="B13129">
        <v>97.382866740206467</v>
      </c>
      <c r="C13129">
        <v>0</v>
      </c>
      <c r="D13129"/>
      <c r="E13129">
        <v>46.531282464881066</v>
      </c>
      <c r="F13129">
        <v>9738.2866740206464</v>
      </c>
      <c r="G13129">
        <v>100</v>
      </c>
    </row>
    <row r="13130" ht="14.25">
      <c r="A13130">
        <v>13128</v>
      </c>
      <c r="B13130">
        <v>97.358635685444895</v>
      </c>
      <c r="C13130">
        <v>0</v>
      </c>
      <c r="D13130"/>
      <c r="E13130">
        <v>46.658735503040162</v>
      </c>
      <c r="F13130">
        <v>9735.8635685444897</v>
      </c>
      <c r="G13130">
        <v>100</v>
      </c>
    </row>
    <row r="13131" ht="14.25">
      <c r="A13131">
        <v>13129</v>
      </c>
      <c r="B13131">
        <v>97.33230480588368</v>
      </c>
      <c r="C13131">
        <v>0</v>
      </c>
      <c r="D13131"/>
      <c r="E13131">
        <v>47.025227548147654</v>
      </c>
      <c r="F13131">
        <v>9733.2304805883687</v>
      </c>
      <c r="G13131">
        <v>100</v>
      </c>
    </row>
    <row r="13132" ht="14.25">
      <c r="A13132">
        <v>13130</v>
      </c>
      <c r="B13132">
        <v>97.306861673053277</v>
      </c>
      <c r="C13132">
        <v>0</v>
      </c>
      <c r="D13132"/>
      <c r="E13132">
        <v>47.612939425306273</v>
      </c>
      <c r="F13132">
        <v>9730.6861673053281</v>
      </c>
      <c r="G13132">
        <v>100</v>
      </c>
    </row>
    <row r="13133" ht="14.25">
      <c r="A13133">
        <v>13131</v>
      </c>
      <c r="B13133">
        <v>97.326578876522802</v>
      </c>
      <c r="C13133">
        <v>0</v>
      </c>
      <c r="D13133"/>
      <c r="E13133">
        <v>48.003803279295113</v>
      </c>
      <c r="F13133">
        <v>9732.6578876522799</v>
      </c>
      <c r="G13133">
        <v>100</v>
      </c>
    </row>
    <row r="13134" ht="14.25">
      <c r="A13134">
        <v>13132</v>
      </c>
      <c r="B13134">
        <v>97.345939401087023</v>
      </c>
      <c r="C13134">
        <v>0</v>
      </c>
      <c r="D13134"/>
      <c r="E13134">
        <v>47.838756805309949</v>
      </c>
      <c r="F13134">
        <v>9734.5939401087016</v>
      </c>
      <c r="G13134">
        <v>100</v>
      </c>
    </row>
    <row r="13135" ht="14.25">
      <c r="A13135">
        <v>13133</v>
      </c>
      <c r="B13135">
        <v>97.353703322410823</v>
      </c>
      <c r="C13135">
        <v>0</v>
      </c>
      <c r="D13135"/>
      <c r="E13135">
        <v>46.888640212207626</v>
      </c>
      <c r="F13135">
        <v>9735.370332241082</v>
      </c>
      <c r="G13135">
        <v>100</v>
      </c>
    </row>
    <row r="13136" ht="14.25">
      <c r="A13136">
        <v>13134</v>
      </c>
      <c r="B13136">
        <v>97.365545334045251</v>
      </c>
      <c r="C13136">
        <v>0</v>
      </c>
      <c r="D13136"/>
      <c r="E13136">
        <v>45.919920269655883</v>
      </c>
      <c r="F13136">
        <v>9736.5545334045255</v>
      </c>
      <c r="G13136">
        <v>100</v>
      </c>
    </row>
    <row r="13137" ht="14.25">
      <c r="A13137">
        <v>13135</v>
      </c>
      <c r="B13137">
        <v>97.401591276570613</v>
      </c>
      <c r="C13137">
        <v>0</v>
      </c>
      <c r="D13137"/>
      <c r="E13137">
        <v>45.982118471526533</v>
      </c>
      <c r="F13137">
        <v>9740.1591276570616</v>
      </c>
      <c r="G13137">
        <v>100</v>
      </c>
    </row>
    <row r="13138" ht="14.25">
      <c r="A13138">
        <v>13136</v>
      </c>
      <c r="B13138">
        <v>97.380858290738104</v>
      </c>
      <c r="C13138">
        <v>0</v>
      </c>
      <c r="D13138"/>
      <c r="E13138">
        <v>46.955535298639873</v>
      </c>
      <c r="F13138">
        <v>9738.0858290738106</v>
      </c>
      <c r="G13138">
        <v>100</v>
      </c>
    </row>
    <row r="13139" ht="14.25">
      <c r="A13139">
        <v>13137</v>
      </c>
      <c r="B13139">
        <v>97.4044381631888</v>
      </c>
      <c r="C13139">
        <v>0</v>
      </c>
      <c r="D13139"/>
      <c r="E13139">
        <v>46.641967790472798</v>
      </c>
      <c r="F13139">
        <v>9740.4438163188806</v>
      </c>
      <c r="G13139">
        <v>100</v>
      </c>
    </row>
    <row r="13140" ht="14.25">
      <c r="A13140">
        <v>13138</v>
      </c>
      <c r="B13140">
        <v>97.444072593542998</v>
      </c>
      <c r="C13140">
        <v>0</v>
      </c>
      <c r="D13140"/>
      <c r="E13140">
        <v>46.881089396509573</v>
      </c>
      <c r="F13140">
        <v>9744.4072593543005</v>
      </c>
      <c r="G13140">
        <v>100</v>
      </c>
    </row>
    <row r="13141" ht="14.25">
      <c r="A13141">
        <v>13139</v>
      </c>
      <c r="B13141">
        <v>97.469436689615975</v>
      </c>
      <c r="C13141">
        <v>0</v>
      </c>
      <c r="D13141"/>
      <c r="E13141">
        <v>46.710057786604096</v>
      </c>
      <c r="F13141">
        <v>9746.9436689615977</v>
      </c>
      <c r="G13141">
        <v>100</v>
      </c>
    </row>
    <row r="13142" ht="14.25">
      <c r="A13142">
        <v>13140</v>
      </c>
      <c r="B13142">
        <v>97.511627083065008</v>
      </c>
      <c r="C13142">
        <v>0</v>
      </c>
      <c r="D13142"/>
      <c r="E13142">
        <v>47.304409976817354</v>
      </c>
      <c r="F13142">
        <v>9751.1627083065014</v>
      </c>
      <c r="G13142">
        <v>100</v>
      </c>
    </row>
    <row r="13143" ht="14.25">
      <c r="A13143">
        <v>13141</v>
      </c>
      <c r="B13143">
        <v>97.55157445420933</v>
      </c>
      <c r="C13143">
        <v>0</v>
      </c>
      <c r="D13143"/>
      <c r="E13143">
        <v>46.625239966547539</v>
      </c>
      <c r="F13143">
        <v>9755.1574454209331</v>
      </c>
      <c r="G13143">
        <v>100</v>
      </c>
    </row>
    <row r="13144" ht="14.25">
      <c r="A13144">
        <v>13142</v>
      </c>
      <c r="B13144">
        <v>97.518742342426265</v>
      </c>
      <c r="C13144">
        <v>0</v>
      </c>
      <c r="D13144"/>
      <c r="E13144">
        <v>46.507230371174018</v>
      </c>
      <c r="F13144">
        <v>9751.8742342426267</v>
      </c>
      <c r="G13144">
        <v>100</v>
      </c>
    </row>
    <row r="13145" ht="14.25">
      <c r="A13145">
        <v>13143</v>
      </c>
      <c r="B13145">
        <v>97.554848037808057</v>
      </c>
      <c r="C13145">
        <v>0</v>
      </c>
      <c r="D13145"/>
      <c r="E13145">
        <v>46.188639530279694</v>
      </c>
      <c r="F13145">
        <v>9755.484803780806</v>
      </c>
      <c r="G13145">
        <v>100</v>
      </c>
    </row>
    <row r="13146" ht="14.25">
      <c r="A13146">
        <v>13144</v>
      </c>
      <c r="B13146">
        <v>97.507100296428163</v>
      </c>
      <c r="C13146">
        <v>0</v>
      </c>
      <c r="D13146"/>
      <c r="E13146">
        <v>46.878110075903635</v>
      </c>
      <c r="F13146">
        <v>9750.7100296428162</v>
      </c>
      <c r="G13146">
        <v>100</v>
      </c>
    </row>
    <row r="13147" ht="14.25">
      <c r="A13147">
        <v>13145</v>
      </c>
      <c r="B13147">
        <v>97.54689183845241</v>
      </c>
      <c r="C13147">
        <v>0</v>
      </c>
      <c r="D13147"/>
      <c r="E13147">
        <v>47.258979940137763</v>
      </c>
      <c r="F13147">
        <v>9754.6891838452411</v>
      </c>
      <c r="G13147">
        <v>100</v>
      </c>
    </row>
    <row r="13148" ht="14.25">
      <c r="A13148">
        <v>13146</v>
      </c>
      <c r="B13148">
        <v>97.529627953086774</v>
      </c>
      <c r="C13148">
        <v>0</v>
      </c>
      <c r="D13148"/>
      <c r="E13148">
        <v>47.359899734196617</v>
      </c>
      <c r="F13148">
        <v>9752.9627953086765</v>
      </c>
      <c r="G13148">
        <v>100</v>
      </c>
    </row>
    <row r="13149" ht="14.25">
      <c r="A13149">
        <v>13147</v>
      </c>
      <c r="B13149">
        <v>97.531851637651926</v>
      </c>
      <c r="C13149">
        <v>0</v>
      </c>
      <c r="D13149"/>
      <c r="E13149">
        <v>47.824911410349465</v>
      </c>
      <c r="F13149">
        <v>9753.1851637651926</v>
      </c>
      <c r="G13149">
        <v>100</v>
      </c>
    </row>
    <row r="13150" ht="14.25">
      <c r="A13150">
        <v>13148</v>
      </c>
      <c r="B13150">
        <v>97.548246705924782</v>
      </c>
      <c r="C13150">
        <v>0</v>
      </c>
      <c r="D13150"/>
      <c r="E13150">
        <v>46.848122020068338</v>
      </c>
      <c r="F13150">
        <v>9754.8246705924776</v>
      </c>
      <c r="G13150">
        <v>100</v>
      </c>
    </row>
    <row r="13151" ht="14.25">
      <c r="A13151">
        <v>13149</v>
      </c>
      <c r="B13151">
        <v>97.578504668563454</v>
      </c>
      <c r="C13151">
        <v>0</v>
      </c>
      <c r="D13151"/>
      <c r="E13151">
        <v>46.270823837127274</v>
      </c>
      <c r="F13151">
        <v>9757.8504668563455</v>
      </c>
      <c r="G13151">
        <v>100</v>
      </c>
    </row>
    <row r="13152" ht="14.25">
      <c r="A13152">
        <v>13150</v>
      </c>
      <c r="B13152">
        <v>97.608598343760661</v>
      </c>
      <c r="C13152">
        <v>0</v>
      </c>
      <c r="D13152"/>
      <c r="E13152">
        <v>46.075806982924796</v>
      </c>
      <c r="F13152">
        <v>9760.8598343760659</v>
      </c>
      <c r="G13152">
        <v>100</v>
      </c>
    </row>
    <row r="13153" ht="14.25">
      <c r="A13153">
        <v>13151</v>
      </c>
      <c r="B13153">
        <v>97.590123548966517</v>
      </c>
      <c r="C13153">
        <v>0</v>
      </c>
      <c r="D13153"/>
      <c r="E13153">
        <v>45.409371881391543</v>
      </c>
      <c r="F13153">
        <v>9759.0123548966512</v>
      </c>
      <c r="G13153">
        <v>100</v>
      </c>
    </row>
    <row r="13154" ht="14.25">
      <c r="A13154">
        <v>13152</v>
      </c>
      <c r="B13154">
        <v>97.617704450050255</v>
      </c>
      <c r="C13154">
        <v>0</v>
      </c>
      <c r="D13154"/>
      <c r="E13154">
        <v>45.278223512881368</v>
      </c>
      <c r="F13154">
        <v>9761.770445005026</v>
      </c>
      <c r="G13154">
        <v>100</v>
      </c>
    </row>
    <row r="13155" ht="14.25">
      <c r="A13155">
        <v>13153</v>
      </c>
      <c r="B13155">
        <v>97.628727576611595</v>
      </c>
      <c r="C13155">
        <v>0</v>
      </c>
      <c r="D13155"/>
      <c r="E13155">
        <v>44.508640465408455</v>
      </c>
      <c r="F13155">
        <v>9762.87275766116</v>
      </c>
      <c r="G13155">
        <v>100</v>
      </c>
    </row>
    <row r="13156" ht="14.25">
      <c r="A13156">
        <v>13154</v>
      </c>
      <c r="B13156">
        <v>97.643846545299837</v>
      </c>
      <c r="C13156">
        <v>0</v>
      </c>
      <c r="D13156"/>
      <c r="E13156">
        <v>45.288514388312429</v>
      </c>
      <c r="F13156">
        <v>9764.3846545299839</v>
      </c>
      <c r="G13156">
        <v>100</v>
      </c>
    </row>
    <row r="13157" ht="14.25">
      <c r="A13157">
        <v>13155</v>
      </c>
      <c r="B13157">
        <v>97.642287528290652</v>
      </c>
      <c r="C13157">
        <v>0</v>
      </c>
      <c r="D13157"/>
      <c r="E13157">
        <v>44.428778692562453</v>
      </c>
      <c r="F13157">
        <v>9764.2287528290653</v>
      </c>
      <c r="G13157">
        <v>100</v>
      </c>
    </row>
    <row r="13158" ht="14.25">
      <c r="A13158">
        <v>13156</v>
      </c>
      <c r="B13158">
        <v>97.608715308198043</v>
      </c>
      <c r="C13158">
        <v>0</v>
      </c>
      <c r="D13158"/>
      <c r="E13158">
        <v>45.353993401941004</v>
      </c>
      <c r="F13158">
        <v>9760.8715308198043</v>
      </c>
      <c r="G13158">
        <v>100</v>
      </c>
    </row>
    <row r="13159" ht="14.25">
      <c r="A13159">
        <v>13157</v>
      </c>
      <c r="B13159">
        <v>97.568773296449152</v>
      </c>
      <c r="C13159">
        <v>0</v>
      </c>
      <c r="D13159"/>
      <c r="E13159">
        <v>45.241462903897414</v>
      </c>
      <c r="F13159">
        <v>9756.8773296449144</v>
      </c>
      <c r="G13159">
        <v>100</v>
      </c>
    </row>
    <row r="13160" ht="14.25">
      <c r="A13160">
        <v>13158</v>
      </c>
      <c r="B13160">
        <v>97.591052340935093</v>
      </c>
      <c r="C13160">
        <v>0</v>
      </c>
      <c r="D13160"/>
      <c r="E13160">
        <v>44.32441356884501</v>
      </c>
      <c r="F13160">
        <v>9759.1052340935094</v>
      </c>
      <c r="G13160">
        <v>100</v>
      </c>
    </row>
    <row r="13161" ht="14.25">
      <c r="A13161">
        <v>13159</v>
      </c>
      <c r="B13161">
        <v>97.608458696453113</v>
      </c>
      <c r="C13161">
        <v>0</v>
      </c>
      <c r="D13161"/>
      <c r="E13161">
        <v>43.413986592186092</v>
      </c>
      <c r="F13161">
        <v>9760.8458696453108</v>
      </c>
      <c r="G13161">
        <v>100</v>
      </c>
    </row>
    <row r="13162" ht="14.25">
      <c r="A13162">
        <v>13160</v>
      </c>
      <c r="B13162">
        <v>97.576767967414426</v>
      </c>
      <c r="C13162">
        <v>0</v>
      </c>
      <c r="D13162"/>
      <c r="E13162">
        <v>44.241011846877136</v>
      </c>
      <c r="F13162">
        <v>9757.6767967414435</v>
      </c>
      <c r="G13162">
        <v>100</v>
      </c>
    </row>
    <row r="13163" ht="14.25">
      <c r="A13163">
        <v>13161</v>
      </c>
      <c r="B13163">
        <v>97.546658063130351</v>
      </c>
      <c r="C13163">
        <v>0</v>
      </c>
      <c r="D13163"/>
      <c r="E13163">
        <v>45.128736512638646</v>
      </c>
      <c r="F13163">
        <v>9754.6658063130344</v>
      </c>
      <c r="G13163">
        <v>100</v>
      </c>
    </row>
    <row r="13164" ht="14.25">
      <c r="A13164">
        <v>13162</v>
      </c>
      <c r="B13164">
        <v>97.525221424502675</v>
      </c>
      <c r="C13164">
        <v>0</v>
      </c>
      <c r="D13164"/>
      <c r="E13164">
        <v>45.261515909709004</v>
      </c>
      <c r="F13164">
        <v>9752.522142450267</v>
      </c>
      <c r="G13164">
        <v>100</v>
      </c>
    </row>
    <row r="13165" ht="14.25">
      <c r="A13165">
        <v>13163</v>
      </c>
      <c r="B13165">
        <v>97.552273883277081</v>
      </c>
      <c r="C13165">
        <v>0</v>
      </c>
      <c r="D13165"/>
      <c r="E13165">
        <v>44.547281510329995</v>
      </c>
      <c r="F13165">
        <v>9755.2273883277085</v>
      </c>
      <c r="G13165">
        <v>100</v>
      </c>
    </row>
    <row r="13166" ht="14.25">
      <c r="A13166">
        <v>13164</v>
      </c>
      <c r="B13166">
        <v>97.555167069829537</v>
      </c>
      <c r="C13166">
        <v>0</v>
      </c>
      <c r="D13166"/>
      <c r="E13166">
        <v>43.870343456057505</v>
      </c>
      <c r="F13166">
        <v>9755.5167069829531</v>
      </c>
      <c r="G13166">
        <v>100</v>
      </c>
    </row>
    <row r="13167" ht="14.25">
      <c r="A13167">
        <v>13165</v>
      </c>
      <c r="B13167">
        <v>97.567198569056529</v>
      </c>
      <c r="C13167">
        <v>0</v>
      </c>
      <c r="D13167"/>
      <c r="E13167">
        <v>43.494583708502915</v>
      </c>
      <c r="F13167">
        <v>9756.7198569056527</v>
      </c>
      <c r="G13167">
        <v>100</v>
      </c>
    </row>
    <row r="13168" ht="14.25">
      <c r="A13168">
        <v>13166</v>
      </c>
      <c r="B13168">
        <v>97.526475955032694</v>
      </c>
      <c r="C13168">
        <v>0</v>
      </c>
      <c r="D13168"/>
      <c r="E13168">
        <v>43.37178036659251</v>
      </c>
      <c r="F13168">
        <v>9752.6475955032693</v>
      </c>
      <c r="G13168">
        <v>100</v>
      </c>
    </row>
    <row r="13169" ht="14.25">
      <c r="A13169">
        <v>13167</v>
      </c>
      <c r="B13169">
        <v>97.550005882973537</v>
      </c>
      <c r="C13169">
        <v>0</v>
      </c>
      <c r="D13169"/>
      <c r="E13169">
        <v>43.426357829445479</v>
      </c>
      <c r="F13169">
        <v>9755.0005882973528</v>
      </c>
      <c r="G13169">
        <v>100</v>
      </c>
    </row>
    <row r="13170" ht="14.25">
      <c r="A13170">
        <v>13168</v>
      </c>
      <c r="B13170">
        <v>97.555917992798655</v>
      </c>
      <c r="C13170">
        <v>0</v>
      </c>
      <c r="D13170"/>
      <c r="E13170">
        <v>44.181335116331795</v>
      </c>
      <c r="F13170">
        <v>9755.5917992798659</v>
      </c>
      <c r="G13170">
        <v>100</v>
      </c>
    </row>
    <row r="13171" ht="14.25">
      <c r="A13171">
        <v>13169</v>
      </c>
      <c r="B13171">
        <v>97.58366558550486</v>
      </c>
      <c r="C13171">
        <v>0</v>
      </c>
      <c r="D13171"/>
      <c r="E13171">
        <v>44.13901980498968</v>
      </c>
      <c r="F13171">
        <v>9758.3665585504859</v>
      </c>
      <c r="G13171">
        <v>100</v>
      </c>
    </row>
    <row r="13172" ht="14.25">
      <c r="A13172">
        <v>13170</v>
      </c>
      <c r="B13172">
        <v>97.615170943858814</v>
      </c>
      <c r="C13172">
        <v>0</v>
      </c>
      <c r="D13172"/>
      <c r="E13172">
        <v>43.677369676344433</v>
      </c>
      <c r="F13172">
        <v>9761.5170943858811</v>
      </c>
      <c r="G13172">
        <v>100</v>
      </c>
    </row>
    <row r="13173" ht="14.25">
      <c r="A13173">
        <v>13171</v>
      </c>
      <c r="B13173">
        <v>97.590183435673012</v>
      </c>
      <c r="C13173">
        <v>0</v>
      </c>
      <c r="D13173"/>
      <c r="E13173">
        <v>43.938472515950686</v>
      </c>
      <c r="F13173">
        <v>9759.0183435673007</v>
      </c>
      <c r="G13173">
        <v>100</v>
      </c>
    </row>
    <row r="13174" ht="14.25">
      <c r="A13174">
        <v>13172</v>
      </c>
      <c r="B13174">
        <v>97.610627769264312</v>
      </c>
      <c r="C13174">
        <v>0</v>
      </c>
      <c r="D13174"/>
      <c r="E13174">
        <v>43.517013307889464</v>
      </c>
      <c r="F13174">
        <v>9761.062776926432</v>
      </c>
      <c r="G13174">
        <v>100</v>
      </c>
    </row>
    <row r="13175" ht="14.25">
      <c r="A13175">
        <v>13173</v>
      </c>
      <c r="B13175">
        <v>97.584790054479342</v>
      </c>
      <c r="C13175">
        <v>0</v>
      </c>
      <c r="D13175"/>
      <c r="E13175">
        <v>44.40643442273003</v>
      </c>
      <c r="F13175">
        <v>9758.4790054479345</v>
      </c>
      <c r="G13175">
        <v>100</v>
      </c>
    </row>
    <row r="13176" ht="14.25">
      <c r="A13176">
        <v>13174</v>
      </c>
      <c r="B13176">
        <v>97.64006526536501</v>
      </c>
      <c r="C13176">
        <v>0</v>
      </c>
      <c r="D13176"/>
      <c r="E13176">
        <v>45.372113126873991</v>
      </c>
      <c r="F13176">
        <v>9764.006526536501</v>
      </c>
      <c r="G13176">
        <v>100</v>
      </c>
    </row>
    <row r="13177" ht="14.25">
      <c r="A13177">
        <v>13175</v>
      </c>
      <c r="B13177">
        <v>97.705537068380011</v>
      </c>
      <c r="C13177">
        <v>0</v>
      </c>
      <c r="D13177"/>
      <c r="E13177">
        <v>44.678059707774743</v>
      </c>
      <c r="F13177">
        <v>9770.5537068380017</v>
      </c>
      <c r="G13177">
        <v>100</v>
      </c>
    </row>
    <row r="13178" ht="14.25">
      <c r="A13178">
        <v>13176</v>
      </c>
      <c r="B13178">
        <v>97.642270328299688</v>
      </c>
      <c r="C13178">
        <v>0</v>
      </c>
      <c r="D13178"/>
      <c r="E13178">
        <v>45.056429585993826</v>
      </c>
      <c r="F13178">
        <v>9764.2270328299692</v>
      </c>
      <c r="G13178">
        <v>100</v>
      </c>
    </row>
    <row r="13179" ht="14.25">
      <c r="A13179">
        <v>13177</v>
      </c>
      <c r="B13179">
        <v>97.700299548641368</v>
      </c>
      <c r="C13179">
        <v>0</v>
      </c>
      <c r="D13179"/>
      <c r="E13179">
        <v>44.895295753677615</v>
      </c>
      <c r="F13179">
        <v>9770.029954864136</v>
      </c>
      <c r="G13179">
        <v>100</v>
      </c>
    </row>
    <row r="13180" ht="14.25">
      <c r="A13180">
        <v>13178</v>
      </c>
      <c r="B13180">
        <v>97.752936680775406</v>
      </c>
      <c r="C13180">
        <v>0</v>
      </c>
      <c r="D13180"/>
      <c r="E13180">
        <v>44.303120121731503</v>
      </c>
      <c r="F13180">
        <v>9775.2936680775401</v>
      </c>
      <c r="G13180">
        <v>100</v>
      </c>
    </row>
    <row r="13181" ht="14.25">
      <c r="A13181">
        <v>13179</v>
      </c>
      <c r="B13181">
        <v>97.75729643733429</v>
      </c>
      <c r="C13181">
        <v>0</v>
      </c>
      <c r="D13181"/>
      <c r="E13181">
        <v>43.44221756098522</v>
      </c>
      <c r="F13181">
        <v>9775.7296437334298</v>
      </c>
      <c r="G13181">
        <v>100</v>
      </c>
    </row>
    <row r="13182" ht="14.25">
      <c r="A13182">
        <v>13180</v>
      </c>
      <c r="B13182">
        <v>97.814373689643801</v>
      </c>
      <c r="C13182">
        <v>0</v>
      </c>
      <c r="D13182"/>
      <c r="E13182">
        <v>43.208612739200504</v>
      </c>
      <c r="F13182">
        <v>9781.4373689643799</v>
      </c>
      <c r="G13182">
        <v>100</v>
      </c>
    </row>
    <row r="13183" ht="14.25">
      <c r="A13183">
        <v>13181</v>
      </c>
      <c r="B13183">
        <v>97.824767552007614</v>
      </c>
      <c r="C13183">
        <v>0</v>
      </c>
      <c r="D13183"/>
      <c r="E13183">
        <v>43.054769737933007</v>
      </c>
      <c r="F13183">
        <v>9782.4767552007615</v>
      </c>
      <c r="G13183">
        <v>100</v>
      </c>
    </row>
    <row r="13184" ht="14.25">
      <c r="A13184">
        <v>13182</v>
      </c>
      <c r="B13184">
        <v>97.797104561318164</v>
      </c>
      <c r="C13184">
        <v>0</v>
      </c>
      <c r="D13184"/>
      <c r="E13184">
        <v>42.251514062513237</v>
      </c>
      <c r="F13184">
        <v>9779.7104561318156</v>
      </c>
      <c r="G13184">
        <v>100</v>
      </c>
    </row>
    <row r="13185" ht="14.25">
      <c r="A13185">
        <v>13183</v>
      </c>
      <c r="B13185">
        <v>97.804552946237905</v>
      </c>
      <c r="C13185">
        <v>0</v>
      </c>
      <c r="D13185"/>
      <c r="E13185">
        <v>41.908617393353481</v>
      </c>
      <c r="F13185">
        <v>9780.4552946237909</v>
      </c>
      <c r="G13185">
        <v>100</v>
      </c>
    </row>
    <row r="13186" ht="14.25">
      <c r="A13186">
        <v>13184</v>
      </c>
      <c r="B13186">
        <v>97.864030878471908</v>
      </c>
      <c r="C13186">
        <v>0</v>
      </c>
      <c r="D13186"/>
      <c r="E13186">
        <v>41.74489249672439</v>
      </c>
      <c r="F13186">
        <v>9786.4030878471913</v>
      </c>
      <c r="G13186">
        <v>100</v>
      </c>
    </row>
    <row r="13187" ht="14.25">
      <c r="A13187">
        <v>13185</v>
      </c>
      <c r="B13187">
        <v>97.906668636869739</v>
      </c>
      <c r="C13187">
        <v>0</v>
      </c>
      <c r="D13187"/>
      <c r="E13187">
        <v>40.863839353854146</v>
      </c>
      <c r="F13187">
        <v>9790.6668636869745</v>
      </c>
      <c r="G13187">
        <v>100</v>
      </c>
    </row>
    <row r="13188" ht="14.25">
      <c r="A13188">
        <v>13186</v>
      </c>
      <c r="B13188">
        <v>97.858038051936433</v>
      </c>
      <c r="C13188">
        <v>0</v>
      </c>
      <c r="D13188"/>
      <c r="E13188">
        <v>40.222974773008403</v>
      </c>
      <c r="F13188">
        <v>9785.8038051936437</v>
      </c>
      <c r="G13188">
        <v>100</v>
      </c>
    </row>
    <row r="13189" ht="14.25">
      <c r="A13189">
        <v>13187</v>
      </c>
      <c r="B13189">
        <v>97.806606796525685</v>
      </c>
      <c r="C13189">
        <v>0</v>
      </c>
      <c r="D13189"/>
      <c r="E13189">
        <v>40.303593249213762</v>
      </c>
      <c r="F13189">
        <v>9780.6606796525684</v>
      </c>
      <c r="G13189">
        <v>100</v>
      </c>
    </row>
    <row r="13190" ht="14.25">
      <c r="A13190">
        <v>13188</v>
      </c>
      <c r="B13190">
        <v>97.776105169965774</v>
      </c>
      <c r="C13190">
        <v>0</v>
      </c>
      <c r="D13190"/>
      <c r="E13190">
        <v>41.232951793121742</v>
      </c>
      <c r="F13190">
        <v>9777.6105169965776</v>
      </c>
      <c r="G13190">
        <v>100</v>
      </c>
    </row>
    <row r="13191" ht="14.25">
      <c r="A13191">
        <v>13189</v>
      </c>
      <c r="B13191">
        <v>97.7906175425924</v>
      </c>
      <c r="C13191">
        <v>0</v>
      </c>
      <c r="D13191"/>
      <c r="E13191">
        <v>42.116057429622977</v>
      </c>
      <c r="F13191">
        <v>9779.0617542592408</v>
      </c>
      <c r="G13191">
        <v>100</v>
      </c>
    </row>
    <row r="13192" ht="14.25">
      <c r="A13192">
        <v>13190</v>
      </c>
      <c r="B13192">
        <v>97.72577930123505</v>
      </c>
      <c r="C13192">
        <v>0</v>
      </c>
      <c r="D13192"/>
      <c r="E13192">
        <v>41.654802948079521</v>
      </c>
      <c r="F13192">
        <v>9772.5779301235052</v>
      </c>
      <c r="G13192">
        <v>100</v>
      </c>
    </row>
    <row r="13193" ht="14.25">
      <c r="A13193">
        <v>13191</v>
      </c>
      <c r="B13193">
        <v>97.745712597520878</v>
      </c>
      <c r="C13193">
        <v>0</v>
      </c>
      <c r="D13193"/>
      <c r="E13193">
        <v>42.59136778538403</v>
      </c>
      <c r="F13193">
        <v>9774.5712597520869</v>
      </c>
      <c r="G13193">
        <v>100</v>
      </c>
    </row>
    <row r="13194" ht="14.25">
      <c r="A13194">
        <v>13192</v>
      </c>
      <c r="B13194">
        <v>97.748773077652871</v>
      </c>
      <c r="C13194">
        <v>0</v>
      </c>
      <c r="D13194"/>
      <c r="E13194">
        <v>42.481943675969198</v>
      </c>
      <c r="F13194">
        <v>9774.8773077652877</v>
      </c>
      <c r="G13194">
        <v>100</v>
      </c>
    </row>
    <row r="13195" ht="14.25">
      <c r="A13195">
        <v>13193</v>
      </c>
      <c r="B13195">
        <v>97.690322160782983</v>
      </c>
      <c r="C13195">
        <v>0</v>
      </c>
      <c r="D13195"/>
      <c r="E13195">
        <v>41.762589801849465</v>
      </c>
      <c r="F13195">
        <v>9769.032216078298</v>
      </c>
      <c r="G13195">
        <v>100</v>
      </c>
    </row>
    <row r="13196" ht="14.25">
      <c r="A13196">
        <v>13194</v>
      </c>
      <c r="B13196">
        <v>97.742609584255177</v>
      </c>
      <c r="C13196">
        <v>0</v>
      </c>
      <c r="D13196"/>
      <c r="E13196">
        <v>42.145230407430773</v>
      </c>
      <c r="F13196">
        <v>9774.2609584255169</v>
      </c>
      <c r="G13196">
        <v>100</v>
      </c>
    </row>
    <row r="13197" ht="14.25">
      <c r="A13197">
        <v>13195</v>
      </c>
      <c r="B13197">
        <v>97.712221504265244</v>
      </c>
      <c r="C13197">
        <v>0</v>
      </c>
      <c r="D13197"/>
      <c r="E13197">
        <v>41.910327067557589</v>
      </c>
      <c r="F13197">
        <v>9771.2221504265253</v>
      </c>
      <c r="G13197">
        <v>100</v>
      </c>
    </row>
    <row r="13198" ht="14.25">
      <c r="A13198">
        <v>13196</v>
      </c>
      <c r="B13198">
        <v>97.67496590085095</v>
      </c>
      <c r="C13198">
        <v>0</v>
      </c>
      <c r="D13198"/>
      <c r="E13198">
        <v>41.931169624391778</v>
      </c>
      <c r="F13198">
        <v>9767.4965900850948</v>
      </c>
      <c r="G13198">
        <v>100</v>
      </c>
    </row>
    <row r="13199" ht="14.25">
      <c r="A13199">
        <v>13197</v>
      </c>
      <c r="B13199">
        <v>97.679407093348033</v>
      </c>
      <c r="C13199">
        <v>0</v>
      </c>
      <c r="D13199"/>
      <c r="E13199">
        <v>41.079950997003102</v>
      </c>
      <c r="F13199">
        <v>9767.9407093348036</v>
      </c>
      <c r="G13199">
        <v>100</v>
      </c>
    </row>
    <row r="13200" ht="14.25">
      <c r="A13200">
        <v>13198</v>
      </c>
      <c r="B13200">
        <v>97.703796381908433</v>
      </c>
      <c r="C13200">
        <v>0</v>
      </c>
      <c r="D13200"/>
      <c r="E13200">
        <v>40.448947142128979</v>
      </c>
      <c r="F13200">
        <v>9770.3796381908433</v>
      </c>
      <c r="G13200">
        <v>100</v>
      </c>
    </row>
    <row r="13201" ht="14.25">
      <c r="A13201">
        <v>13199</v>
      </c>
      <c r="B13201">
        <v>97.68509357857458</v>
      </c>
      <c r="C13201">
        <v>0</v>
      </c>
      <c r="D13201"/>
      <c r="E13201">
        <v>40.411057992364562</v>
      </c>
      <c r="F13201">
        <v>9768.5093578574579</v>
      </c>
      <c r="G13201">
        <v>100</v>
      </c>
    </row>
    <row r="13202" ht="14.25">
      <c r="A13202">
        <v>13200</v>
      </c>
      <c r="B13202">
        <v>97.640517803363736</v>
      </c>
      <c r="C13202">
        <v>0</v>
      </c>
      <c r="D13202"/>
      <c r="E13202">
        <v>40.981408498184464</v>
      </c>
      <c r="F13202">
        <v>9764.0517803363728</v>
      </c>
      <c r="G13202">
        <v>100</v>
      </c>
    </row>
    <row r="13203" ht="14.25">
      <c r="A13203">
        <v>13201</v>
      </c>
      <c r="B13203">
        <v>97.661551105718701</v>
      </c>
      <c r="C13203">
        <v>0</v>
      </c>
      <c r="D13203"/>
      <c r="E13203">
        <v>41.973146050128506</v>
      </c>
      <c r="F13203">
        <v>9766.15511057187</v>
      </c>
      <c r="G13203">
        <v>100</v>
      </c>
    </row>
    <row r="13204" ht="14.25">
      <c r="A13204">
        <v>13202</v>
      </c>
      <c r="B13204">
        <v>97.68106389025597</v>
      </c>
      <c r="C13204">
        <v>0</v>
      </c>
      <c r="D13204"/>
      <c r="E13204">
        <v>42.725656535664072</v>
      </c>
      <c r="F13204">
        <v>9768.1063890255973</v>
      </c>
      <c r="G13204">
        <v>100</v>
      </c>
    </row>
    <row r="13205" ht="14.25">
      <c r="A13205">
        <v>13203</v>
      </c>
      <c r="B13205">
        <v>97.656158737175843</v>
      </c>
      <c r="C13205">
        <v>0</v>
      </c>
      <c r="D13205"/>
      <c r="E13205">
        <v>43.481096177316914</v>
      </c>
      <c r="F13205">
        <v>9765.6158737175847</v>
      </c>
      <c r="G13205">
        <v>100</v>
      </c>
    </row>
    <row r="13206" ht="14.25">
      <c r="A13206">
        <v>13204</v>
      </c>
      <c r="B13206">
        <v>97.68776482494043</v>
      </c>
      <c r="C13206">
        <v>0</v>
      </c>
      <c r="D13206"/>
      <c r="E13206">
        <v>43.080681282853384</v>
      </c>
      <c r="F13206">
        <v>9768.7764824940423</v>
      </c>
      <c r="G13206">
        <v>100</v>
      </c>
    </row>
    <row r="13207" ht="14.25">
      <c r="A13207">
        <v>13205</v>
      </c>
      <c r="B13207">
        <v>97.641523149303282</v>
      </c>
      <c r="C13207">
        <v>0</v>
      </c>
      <c r="D13207"/>
      <c r="E13207">
        <v>43.624934091125567</v>
      </c>
      <c r="F13207">
        <v>9764.1523149303284</v>
      </c>
      <c r="G13207">
        <v>100</v>
      </c>
    </row>
    <row r="13208" ht="14.25">
      <c r="A13208">
        <v>13206</v>
      </c>
      <c r="B13208">
        <v>97.60855659695298</v>
      </c>
      <c r="C13208">
        <v>0</v>
      </c>
      <c r="D13208"/>
      <c r="E13208">
        <v>43.351548225297847</v>
      </c>
      <c r="F13208">
        <v>9760.8556596952985</v>
      </c>
      <c r="G13208">
        <v>100</v>
      </c>
    </row>
    <row r="13209" ht="14.25">
      <c r="A13209">
        <v>13207</v>
      </c>
      <c r="B13209">
        <v>97.57419941940519</v>
      </c>
      <c r="C13209">
        <v>0</v>
      </c>
      <c r="D13209"/>
      <c r="E13209">
        <v>42.561564191793927</v>
      </c>
      <c r="F13209">
        <v>9757.4199419405195</v>
      </c>
      <c r="G13209">
        <v>100</v>
      </c>
    </row>
    <row r="13210" ht="14.25">
      <c r="A13210">
        <v>13208</v>
      </c>
      <c r="B13210">
        <v>97.587391871418234</v>
      </c>
      <c r="C13210">
        <v>0</v>
      </c>
      <c r="D13210"/>
      <c r="E13210">
        <v>41.73081986532862</v>
      </c>
      <c r="F13210">
        <v>9758.739187141824</v>
      </c>
      <c r="G13210">
        <v>100</v>
      </c>
    </row>
    <row r="13211" ht="14.25">
      <c r="A13211">
        <v>13209</v>
      </c>
      <c r="B13211">
        <v>97.548509252243065</v>
      </c>
      <c r="C13211">
        <v>0</v>
      </c>
      <c r="D13211"/>
      <c r="E13211">
        <v>41.907263038059511</v>
      </c>
      <c r="F13211">
        <v>9754.8509252243057</v>
      </c>
      <c r="G13211">
        <v>100</v>
      </c>
    </row>
    <row r="13212" ht="14.25">
      <c r="A13212">
        <v>13210</v>
      </c>
      <c r="B13212">
        <v>97.587525308853145</v>
      </c>
      <c r="C13212">
        <v>0</v>
      </c>
      <c r="D13212"/>
      <c r="E13212">
        <v>41.128242907030568</v>
      </c>
      <c r="F13212">
        <v>9758.7525308853146</v>
      </c>
      <c r="G13212">
        <v>100</v>
      </c>
    </row>
    <row r="13213" ht="14.25">
      <c r="A13213">
        <v>13211</v>
      </c>
      <c r="B13213">
        <v>97.594537646488519</v>
      </c>
      <c r="C13213">
        <v>0</v>
      </c>
      <c r="D13213"/>
      <c r="E13213">
        <v>41.277017651363998</v>
      </c>
      <c r="F13213">
        <v>9759.4537646488516</v>
      </c>
      <c r="G13213">
        <v>100</v>
      </c>
    </row>
    <row r="13214" ht="14.25">
      <c r="A13214">
        <v>13212</v>
      </c>
      <c r="B13214">
        <v>97.582739156234041</v>
      </c>
      <c r="C13214">
        <v>0</v>
      </c>
      <c r="D13214"/>
      <c r="E13214">
        <v>41.633778120744928</v>
      </c>
      <c r="F13214">
        <v>9758.2739156234038</v>
      </c>
      <c r="G13214">
        <v>100</v>
      </c>
    </row>
    <row r="13215" ht="14.25">
      <c r="A13215">
        <v>13213</v>
      </c>
      <c r="B13215">
        <v>97.613238616182173</v>
      </c>
      <c r="C13215">
        <v>0</v>
      </c>
      <c r="D13215"/>
      <c r="E13215">
        <v>41.038523952883921</v>
      </c>
      <c r="F13215">
        <v>9761.3238616182171</v>
      </c>
      <c r="G13215">
        <v>100</v>
      </c>
    </row>
    <row r="13216" ht="14.25">
      <c r="A13216">
        <v>13214</v>
      </c>
      <c r="B13216">
        <v>97.618348812199955</v>
      </c>
      <c r="C13216">
        <v>0</v>
      </c>
      <c r="D13216"/>
      <c r="E13216">
        <v>41.743414633314494</v>
      </c>
      <c r="F13216">
        <v>9761.8348812199947</v>
      </c>
      <c r="G13216">
        <v>100</v>
      </c>
    </row>
    <row r="13217" ht="14.25">
      <c r="A13217">
        <v>13215</v>
      </c>
      <c r="B13217">
        <v>97.581489195112056</v>
      </c>
      <c r="C13217">
        <v>0</v>
      </c>
      <c r="D13217"/>
      <c r="E13217">
        <v>41.754471927871087</v>
      </c>
      <c r="F13217">
        <v>9758.1489195112063</v>
      </c>
      <c r="G13217">
        <v>100</v>
      </c>
    </row>
    <row r="13218" ht="14.25">
      <c r="A13218">
        <v>13216</v>
      </c>
      <c r="B13218">
        <v>97.600445171174229</v>
      </c>
      <c r="C13218">
        <v>0</v>
      </c>
      <c r="D13218"/>
      <c r="E13218">
        <v>40.769237336664858</v>
      </c>
      <c r="F13218">
        <v>9760.0445171174233</v>
      </c>
      <c r="G13218">
        <v>100</v>
      </c>
    </row>
    <row r="13219" ht="14.25">
      <c r="A13219">
        <v>13217</v>
      </c>
      <c r="B13219">
        <v>97.635764448727883</v>
      </c>
      <c r="C13219">
        <v>0</v>
      </c>
      <c r="D13219"/>
      <c r="E13219">
        <v>41.592839250019153</v>
      </c>
      <c r="F13219">
        <v>9763.5764448727878</v>
      </c>
      <c r="G13219">
        <v>100</v>
      </c>
    </row>
    <row r="13220" ht="14.25">
      <c r="A13220">
        <v>13218</v>
      </c>
      <c r="B13220">
        <v>97.602812655343769</v>
      </c>
      <c r="C13220">
        <v>0</v>
      </c>
      <c r="D13220"/>
      <c r="E13220">
        <v>41.61544218500206</v>
      </c>
      <c r="F13220">
        <v>9760.2812655343769</v>
      </c>
      <c r="G13220">
        <v>100</v>
      </c>
    </row>
    <row r="13221" ht="14.25">
      <c r="A13221">
        <v>13219</v>
      </c>
      <c r="B13221">
        <v>97.622700610990393</v>
      </c>
      <c r="C13221">
        <v>0</v>
      </c>
      <c r="D13221"/>
      <c r="E13221">
        <v>40.935136031741685</v>
      </c>
      <c r="F13221">
        <v>9762.2700610990396</v>
      </c>
      <c r="G13221">
        <v>100</v>
      </c>
    </row>
    <row r="13222" ht="14.25">
      <c r="A13222">
        <v>13220</v>
      </c>
      <c r="B13222">
        <v>97.637504093150795</v>
      </c>
      <c r="C13222">
        <v>0</v>
      </c>
      <c r="D13222"/>
      <c r="E13222">
        <v>41.375128443168101</v>
      </c>
      <c r="F13222">
        <v>9763.7504093150801</v>
      </c>
      <c r="G13222">
        <v>100</v>
      </c>
    </row>
    <row r="13223" ht="14.25">
      <c r="A13223">
        <v>13221</v>
      </c>
      <c r="B13223">
        <v>97.665008312842076</v>
      </c>
      <c r="C13223">
        <v>0</v>
      </c>
      <c r="D13223"/>
      <c r="E13223">
        <v>41.315676187562765</v>
      </c>
      <c r="F13223">
        <v>9766.5008312842074</v>
      </c>
      <c r="G13223">
        <v>100</v>
      </c>
    </row>
    <row r="13224" ht="14.25">
      <c r="A13224">
        <v>13222</v>
      </c>
      <c r="B13224">
        <v>97.681495211604087</v>
      </c>
      <c r="C13224">
        <v>0</v>
      </c>
      <c r="D13224"/>
      <c r="E13224">
        <v>40.360386944780082</v>
      </c>
      <c r="F13224">
        <v>9768.1495211604088</v>
      </c>
      <c r="G13224">
        <v>100</v>
      </c>
    </row>
    <row r="13225" ht="14.25">
      <c r="A13225">
        <v>13223</v>
      </c>
      <c r="B13225">
        <v>97.712287676395306</v>
      </c>
      <c r="C13225">
        <v>0</v>
      </c>
      <c r="D13225"/>
      <c r="E13225">
        <v>40.251057696887173</v>
      </c>
      <c r="F13225">
        <v>9771.2287676395299</v>
      </c>
      <c r="G13225">
        <v>100</v>
      </c>
    </row>
    <row r="13226" ht="14.25">
      <c r="A13226">
        <v>13224</v>
      </c>
      <c r="B13226">
        <v>97.746427443799391</v>
      </c>
      <c r="C13226">
        <v>0</v>
      </c>
      <c r="D13226"/>
      <c r="E13226">
        <v>40.423448287807709</v>
      </c>
      <c r="F13226">
        <v>9774.6427443799384</v>
      </c>
      <c r="G13226">
        <v>100</v>
      </c>
    </row>
    <row r="13227" ht="14.25">
      <c r="A13227">
        <v>13225</v>
      </c>
      <c r="B13227">
        <v>97.743502042896012</v>
      </c>
      <c r="C13227">
        <v>0</v>
      </c>
      <c r="D13227"/>
      <c r="E13227">
        <v>39.929201338009413</v>
      </c>
      <c r="F13227">
        <v>9774.3502042896016</v>
      </c>
      <c r="G13227">
        <v>100</v>
      </c>
    </row>
    <row r="13228" ht="14.25">
      <c r="A13228">
        <v>13226</v>
      </c>
      <c r="B13228">
        <v>97.714637556697994</v>
      </c>
      <c r="C13228">
        <v>0</v>
      </c>
      <c r="D13228"/>
      <c r="E13228">
        <v>39.289049566784691</v>
      </c>
      <c r="F13228">
        <v>9771.4637556697999</v>
      </c>
      <c r="G13228">
        <v>100</v>
      </c>
    </row>
    <row r="13229" ht="14.25">
      <c r="A13229">
        <v>13227</v>
      </c>
      <c r="B13229">
        <v>97.752222930059958</v>
      </c>
      <c r="C13229">
        <v>0</v>
      </c>
      <c r="D13229"/>
      <c r="E13229">
        <v>38.777254353911779</v>
      </c>
      <c r="F13229">
        <v>9775.2222930059961</v>
      </c>
      <c r="G13229">
        <v>100</v>
      </c>
    </row>
    <row r="13230" ht="14.25">
      <c r="A13230">
        <v>13228</v>
      </c>
      <c r="B13230">
        <v>97.797920638175384</v>
      </c>
      <c r="C13230">
        <v>0</v>
      </c>
      <c r="D13230"/>
      <c r="E13230">
        <v>38.089348228498125</v>
      </c>
      <c r="F13230">
        <v>9779.7920638175383</v>
      </c>
      <c r="G13230">
        <v>100</v>
      </c>
    </row>
    <row r="13231" ht="14.25">
      <c r="A13231">
        <v>13229</v>
      </c>
      <c r="B13231">
        <v>97.739053001276915</v>
      </c>
      <c r="C13231">
        <v>0</v>
      </c>
      <c r="D13231"/>
      <c r="E13231">
        <v>38.240405783374904</v>
      </c>
      <c r="F13231">
        <v>9773.9053001276916</v>
      </c>
      <c r="G13231">
        <v>100</v>
      </c>
    </row>
    <row r="13232" ht="14.25">
      <c r="A13232">
        <v>13230</v>
      </c>
      <c r="B13232">
        <v>97.741253918965683</v>
      </c>
      <c r="C13232">
        <v>0</v>
      </c>
      <c r="D13232"/>
      <c r="E13232">
        <v>37.24873340250015</v>
      </c>
      <c r="F13232">
        <v>9774.1253918965685</v>
      </c>
      <c r="G13232">
        <v>100</v>
      </c>
    </row>
    <row r="13233" ht="14.25">
      <c r="A13233">
        <v>13231</v>
      </c>
      <c r="B13233">
        <v>97.742491002130578</v>
      </c>
      <c r="C13233">
        <v>0</v>
      </c>
      <c r="D13233"/>
      <c r="E13233">
        <v>37.764937951916224</v>
      </c>
      <c r="F13233">
        <v>9774.2491002130573</v>
      </c>
      <c r="G13233">
        <v>100</v>
      </c>
    </row>
    <row r="13234" ht="14.25">
      <c r="A13234">
        <v>13232</v>
      </c>
      <c r="B13234">
        <v>97.787522984415489</v>
      </c>
      <c r="C13234">
        <v>0</v>
      </c>
      <c r="D13234"/>
      <c r="E13234">
        <v>37.430098425172474</v>
      </c>
      <c r="F13234">
        <v>9778.7522984415482</v>
      </c>
      <c r="G13234">
        <v>100</v>
      </c>
    </row>
    <row r="13235" ht="14.25">
      <c r="A13235">
        <v>13233</v>
      </c>
      <c r="B13235">
        <v>97.815916581138126</v>
      </c>
      <c r="C13235">
        <v>0</v>
      </c>
      <c r="D13235"/>
      <c r="E13235">
        <v>36.928230447045046</v>
      </c>
      <c r="F13235">
        <v>9781.5916581138117</v>
      </c>
      <c r="G13235">
        <v>100</v>
      </c>
    </row>
    <row r="13236" ht="14.25">
      <c r="A13236">
        <v>13234</v>
      </c>
      <c r="B13236">
        <v>97.787849796227547</v>
      </c>
      <c r="C13236">
        <v>0</v>
      </c>
      <c r="D13236"/>
      <c r="E13236">
        <v>37.434867530699336</v>
      </c>
      <c r="F13236">
        <v>9778.7849796227547</v>
      </c>
      <c r="G13236">
        <v>100</v>
      </c>
    </row>
    <row r="13237" ht="14.25">
      <c r="A13237">
        <v>13235</v>
      </c>
      <c r="B13237">
        <v>97.839462708953235</v>
      </c>
      <c r="C13237">
        <v>0</v>
      </c>
      <c r="D13237"/>
      <c r="E13237">
        <v>37.01025191855846</v>
      </c>
      <c r="F13237">
        <v>9783.9462708953233</v>
      </c>
      <c r="G13237">
        <v>100</v>
      </c>
    </row>
    <row r="13238" ht="14.25">
      <c r="A13238">
        <v>13236</v>
      </c>
      <c r="B13238">
        <v>97.793212768234781</v>
      </c>
      <c r="C13238">
        <v>0</v>
      </c>
      <c r="D13238"/>
      <c r="E13238">
        <v>37.447331701111587</v>
      </c>
      <c r="F13238">
        <v>9779.3212768234789</v>
      </c>
      <c r="G13238">
        <v>100</v>
      </c>
    </row>
    <row r="13239" ht="14.25">
      <c r="A13239">
        <v>13237</v>
      </c>
      <c r="B13239">
        <v>97.808628192106397</v>
      </c>
      <c r="C13239">
        <v>0</v>
      </c>
      <c r="D13239"/>
      <c r="E13239">
        <v>37.472785208862753</v>
      </c>
      <c r="F13239">
        <v>9780.8628192106389</v>
      </c>
      <c r="G13239">
        <v>100</v>
      </c>
    </row>
    <row r="13240" ht="14.25">
      <c r="A13240">
        <v>13238</v>
      </c>
      <c r="B13240">
        <v>97.836276412120981</v>
      </c>
      <c r="C13240">
        <v>0</v>
      </c>
      <c r="D13240"/>
      <c r="E13240">
        <v>36.883638406095557</v>
      </c>
      <c r="F13240">
        <v>9783.6276412120988</v>
      </c>
      <c r="G13240">
        <v>100</v>
      </c>
    </row>
    <row r="13241" ht="14.25">
      <c r="A13241">
        <v>13239</v>
      </c>
      <c r="B13241">
        <v>97.857358305048564</v>
      </c>
      <c r="C13241">
        <v>0</v>
      </c>
      <c r="D13241"/>
      <c r="E13241">
        <v>36.951497802560873</v>
      </c>
      <c r="F13241">
        <v>9785.7358305048565</v>
      </c>
      <c r="G13241">
        <v>100</v>
      </c>
    </row>
    <row r="13242" ht="14.25">
      <c r="A13242">
        <v>13240</v>
      </c>
      <c r="B13242">
        <v>97.868496677062765</v>
      </c>
      <c r="C13242">
        <v>0</v>
      </c>
      <c r="D13242"/>
      <c r="E13242">
        <v>37.210536209573085</v>
      </c>
      <c r="F13242">
        <v>9786.8496677062758</v>
      </c>
      <c r="G13242">
        <v>100</v>
      </c>
    </row>
    <row r="13243" ht="14.25">
      <c r="A13243">
        <v>13241</v>
      </c>
      <c r="B13243">
        <v>97.868682517983501</v>
      </c>
      <c r="C13243">
        <v>0</v>
      </c>
      <c r="D13243"/>
      <c r="E13243">
        <v>36.471967247630509</v>
      </c>
      <c r="F13243">
        <v>9786.8682517983507</v>
      </c>
      <c r="G13243">
        <v>100</v>
      </c>
    </row>
    <row r="13244" ht="14.25">
      <c r="A13244">
        <v>13242</v>
      </c>
      <c r="B13244">
        <v>97.815717237900046</v>
      </c>
      <c r="C13244">
        <v>0</v>
      </c>
      <c r="D13244"/>
      <c r="E13244">
        <v>37.161786003525364</v>
      </c>
      <c r="F13244">
        <v>9781.5717237900044</v>
      </c>
      <c r="G13244">
        <v>100</v>
      </c>
    </row>
    <row r="13245" ht="14.25">
      <c r="A13245">
        <v>13243</v>
      </c>
      <c r="B13245">
        <v>97.764801674814336</v>
      </c>
      <c r="C13245">
        <v>0</v>
      </c>
      <c r="D13245"/>
      <c r="E13245">
        <v>37.282308109045168</v>
      </c>
      <c r="F13245">
        <v>9776.4801674814335</v>
      </c>
      <c r="G13245">
        <v>100</v>
      </c>
    </row>
    <row r="13246" ht="14.25">
      <c r="A13246">
        <v>13244</v>
      </c>
      <c r="B13246">
        <v>97.781514668036039</v>
      </c>
      <c r="C13246">
        <v>0</v>
      </c>
      <c r="D13246"/>
      <c r="E13246">
        <v>37.172629432826149</v>
      </c>
      <c r="F13246">
        <v>9778.1514668036034</v>
      </c>
      <c r="G13246">
        <v>100</v>
      </c>
    </row>
    <row r="13247" ht="14.25">
      <c r="A13247">
        <v>13245</v>
      </c>
      <c r="B13247">
        <v>97.733290744028309</v>
      </c>
      <c r="C13247">
        <v>0</v>
      </c>
      <c r="D13247"/>
      <c r="E13247">
        <v>37.527949708485401</v>
      </c>
      <c r="F13247">
        <v>9773.3290744028309</v>
      </c>
      <c r="G13247">
        <v>100</v>
      </c>
    </row>
    <row r="13248" ht="14.25">
      <c r="A13248">
        <v>13246</v>
      </c>
      <c r="B13248">
        <v>97.774013737109229</v>
      </c>
      <c r="C13248">
        <v>0</v>
      </c>
      <c r="D13248"/>
      <c r="E13248">
        <v>37.844908576176607</v>
      </c>
      <c r="F13248">
        <v>9777.4013737109235</v>
      </c>
      <c r="G13248">
        <v>100</v>
      </c>
    </row>
    <row r="13249" ht="14.25">
      <c r="A13249">
        <v>13247</v>
      </c>
      <c r="B13249">
        <v>97.752698398805947</v>
      </c>
      <c r="C13249">
        <v>0</v>
      </c>
      <c r="D13249"/>
      <c r="E13249">
        <v>37.949284075638545</v>
      </c>
      <c r="F13249">
        <v>9775.2698398805951</v>
      </c>
      <c r="G13249">
        <v>100</v>
      </c>
    </row>
    <row r="13250" ht="14.25">
      <c r="A13250">
        <v>13248</v>
      </c>
      <c r="B13250">
        <v>97.705998842134122</v>
      </c>
      <c r="C13250">
        <v>0</v>
      </c>
      <c r="D13250"/>
      <c r="E13250">
        <v>37.880000885172628</v>
      </c>
      <c r="F13250">
        <v>9770.5998842134122</v>
      </c>
      <c r="G13250">
        <v>100</v>
      </c>
    </row>
    <row r="13251" ht="14.25">
      <c r="A13251">
        <v>13249</v>
      </c>
      <c r="B13251">
        <v>97.731553039446638</v>
      </c>
      <c r="C13251">
        <v>0</v>
      </c>
      <c r="D13251"/>
      <c r="E13251">
        <v>37.030537289572734</v>
      </c>
      <c r="F13251">
        <v>9773.1553039446644</v>
      </c>
      <c r="G13251">
        <v>100</v>
      </c>
    </row>
    <row r="13252" ht="14.25">
      <c r="A13252">
        <v>13250</v>
      </c>
      <c r="B13252">
        <v>97.688368960598368</v>
      </c>
      <c r="C13252">
        <v>0</v>
      </c>
      <c r="D13252"/>
      <c r="E13252">
        <v>37.742715045047959</v>
      </c>
      <c r="F13252">
        <v>9768.8368960598364</v>
      </c>
      <c r="G13252">
        <v>100</v>
      </c>
    </row>
    <row r="13253" ht="14.25">
      <c r="A13253">
        <v>13251</v>
      </c>
      <c r="B13253">
        <v>97.654070549492772</v>
      </c>
      <c r="C13253">
        <v>0</v>
      </c>
      <c r="D13253"/>
      <c r="E13253">
        <v>38.598258654359427</v>
      </c>
      <c r="F13253">
        <v>9765.4070549492772</v>
      </c>
      <c r="G13253">
        <v>100</v>
      </c>
    </row>
    <row r="13254" ht="14.25">
      <c r="A13254">
        <v>13252</v>
      </c>
      <c r="B13254">
        <v>97.691540837332838</v>
      </c>
      <c r="C13254">
        <v>0</v>
      </c>
      <c r="D13254"/>
      <c r="E13254">
        <v>39.209222802107945</v>
      </c>
      <c r="F13254">
        <v>9769.1540837332832</v>
      </c>
      <c r="G13254">
        <v>100</v>
      </c>
    </row>
    <row r="13255" ht="14.25">
      <c r="A13255">
        <v>13253</v>
      </c>
      <c r="B13255">
        <v>97.663417346124376</v>
      </c>
      <c r="C13255">
        <v>0</v>
      </c>
      <c r="D13255"/>
      <c r="E13255">
        <v>38.795446118128602</v>
      </c>
      <c r="F13255">
        <v>9766.341734612437</v>
      </c>
      <c r="G13255">
        <v>100</v>
      </c>
    </row>
    <row r="13256" ht="14.25">
      <c r="A13256">
        <v>13254</v>
      </c>
      <c r="B13256">
        <v>97.677977107287006</v>
      </c>
      <c r="C13256">
        <v>0</v>
      </c>
      <c r="D13256"/>
      <c r="E13256">
        <v>38.584236485983197</v>
      </c>
      <c r="F13256">
        <v>9767.7977107287006</v>
      </c>
      <c r="G13256">
        <v>100</v>
      </c>
    </row>
    <row r="13257" ht="14.25">
      <c r="A13257">
        <v>13255</v>
      </c>
      <c r="B13257">
        <v>97.682834852600038</v>
      </c>
      <c r="C13257">
        <v>0</v>
      </c>
      <c r="D13257"/>
      <c r="E13257">
        <v>38.925360287551335</v>
      </c>
      <c r="F13257">
        <v>9768.2834852600045</v>
      </c>
      <c r="G13257">
        <v>100</v>
      </c>
    </row>
    <row r="13258" ht="14.25">
      <c r="A13258">
        <v>13256</v>
      </c>
      <c r="B13258">
        <v>97.688605937378583</v>
      </c>
      <c r="C13258">
        <v>0</v>
      </c>
      <c r="D13258"/>
      <c r="E13258">
        <v>38.01686525448315</v>
      </c>
      <c r="F13258">
        <v>9768.8605937378579</v>
      </c>
      <c r="G13258">
        <v>100</v>
      </c>
    </row>
    <row r="13259" ht="14.25">
      <c r="A13259">
        <v>13257</v>
      </c>
      <c r="B13259">
        <v>97.673698074922342</v>
      </c>
      <c r="C13259">
        <v>0</v>
      </c>
      <c r="D13259"/>
      <c r="E13259">
        <v>38.885631855781646</v>
      </c>
      <c r="F13259">
        <v>9767.369807492234</v>
      </c>
      <c r="G13259">
        <v>100</v>
      </c>
    </row>
    <row r="13260" ht="14.25">
      <c r="A13260">
        <v>13258</v>
      </c>
      <c r="B13260">
        <v>97.690421650869538</v>
      </c>
      <c r="C13260">
        <v>0</v>
      </c>
      <c r="D13260"/>
      <c r="E13260">
        <v>38.014440271321682</v>
      </c>
      <c r="F13260">
        <v>9769.0421650869539</v>
      </c>
      <c r="G13260">
        <v>100</v>
      </c>
    </row>
    <row r="13261" ht="14.25">
      <c r="A13261">
        <v>13259</v>
      </c>
      <c r="B13261">
        <v>97.672001126429109</v>
      </c>
      <c r="C13261">
        <v>0</v>
      </c>
      <c r="D13261"/>
      <c r="E13261">
        <v>38.421520903813324</v>
      </c>
      <c r="F13261">
        <v>9767.2001126429113</v>
      </c>
      <c r="G13261">
        <v>100</v>
      </c>
    </row>
    <row r="13262" ht="14.25">
      <c r="A13262">
        <v>13260</v>
      </c>
      <c r="B13262">
        <v>97.676880001793208</v>
      </c>
      <c r="C13262">
        <v>0</v>
      </c>
      <c r="D13262"/>
      <c r="E13262">
        <v>39.246190811068146</v>
      </c>
      <c r="F13262">
        <v>9767.6880001793215</v>
      </c>
      <c r="G13262">
        <v>100</v>
      </c>
    </row>
    <row r="13263" ht="14.25">
      <c r="A13263">
        <v>13261</v>
      </c>
      <c r="B13263">
        <v>97.690383275122642</v>
      </c>
      <c r="C13263">
        <v>0</v>
      </c>
      <c r="D13263"/>
      <c r="E13263">
        <v>38.435725144152016</v>
      </c>
      <c r="F13263">
        <v>9769.038327512264</v>
      </c>
      <c r="G13263">
        <v>100</v>
      </c>
    </row>
    <row r="13264" ht="14.25">
      <c r="A13264">
        <v>13262</v>
      </c>
      <c r="B13264">
        <v>97.698992080882277</v>
      </c>
      <c r="C13264">
        <v>0</v>
      </c>
      <c r="D13264"/>
      <c r="E13264">
        <v>39.352518044756472</v>
      </c>
      <c r="F13264">
        <v>9769.8992080882272</v>
      </c>
      <c r="G13264">
        <v>100</v>
      </c>
    </row>
    <row r="13265" ht="14.25">
      <c r="A13265">
        <v>13263</v>
      </c>
      <c r="B13265">
        <v>97.714134190851283</v>
      </c>
      <c r="C13265">
        <v>0</v>
      </c>
      <c r="D13265"/>
      <c r="E13265">
        <v>39.136545648530202</v>
      </c>
      <c r="F13265">
        <v>9771.4134190851291</v>
      </c>
      <c r="G13265">
        <v>100</v>
      </c>
    </row>
    <row r="13266" ht="14.25">
      <c r="A13266">
        <v>13264</v>
      </c>
      <c r="B13266">
        <v>97.732821687770539</v>
      </c>
      <c r="C13266">
        <v>0</v>
      </c>
      <c r="D13266"/>
      <c r="E13266">
        <v>39.920174461682691</v>
      </c>
      <c r="F13266">
        <v>9773.2821687770538</v>
      </c>
      <c r="G13266">
        <v>100</v>
      </c>
    </row>
    <row r="13267" ht="14.25">
      <c r="A13267">
        <v>13265</v>
      </c>
      <c r="B13267">
        <v>97.727282303108268</v>
      </c>
      <c r="C13267">
        <v>0</v>
      </c>
      <c r="D13267"/>
      <c r="E13267">
        <v>39.332492244083063</v>
      </c>
      <c r="F13267">
        <v>9772.7282303108259</v>
      </c>
      <c r="G13267">
        <v>100</v>
      </c>
    </row>
    <row r="13268" ht="14.25">
      <c r="A13268">
        <v>13266</v>
      </c>
      <c r="B13268">
        <v>97.719802042858021</v>
      </c>
      <c r="C13268">
        <v>0</v>
      </c>
      <c r="D13268"/>
      <c r="E13268">
        <v>39.570156302133114</v>
      </c>
      <c r="F13268">
        <v>9771.9802042858028</v>
      </c>
      <c r="G13268">
        <v>100</v>
      </c>
    </row>
    <row r="13269" ht="14.25">
      <c r="A13269">
        <v>13267</v>
      </c>
      <c r="B13269">
        <v>97.716396336519509</v>
      </c>
      <c r="C13269">
        <v>0</v>
      </c>
      <c r="D13269"/>
      <c r="E13269">
        <v>38.658132402731951</v>
      </c>
      <c r="F13269">
        <v>9771.6396336519501</v>
      </c>
      <c r="G13269">
        <v>100</v>
      </c>
    </row>
    <row r="13270" ht="14.25">
      <c r="A13270">
        <v>13268</v>
      </c>
      <c r="B13270">
        <v>97.718390613408474</v>
      </c>
      <c r="C13270">
        <v>0</v>
      </c>
      <c r="D13270"/>
      <c r="E13270">
        <v>37.784463212419112</v>
      </c>
      <c r="F13270">
        <v>9771.8390613408483</v>
      </c>
      <c r="G13270">
        <v>100</v>
      </c>
    </row>
    <row r="13271" ht="14.25">
      <c r="A13271">
        <v>13269</v>
      </c>
      <c r="B13271">
        <v>97.723637060294081</v>
      </c>
      <c r="C13271">
        <v>0</v>
      </c>
      <c r="D13271"/>
      <c r="E13271">
        <v>37.346924218826302</v>
      </c>
      <c r="F13271">
        <v>9772.3637060294077</v>
      </c>
      <c r="G13271">
        <v>100</v>
      </c>
    </row>
    <row r="13272" ht="14.25">
      <c r="A13272">
        <v>13270</v>
      </c>
      <c r="B13272">
        <v>97.743334346554221</v>
      </c>
      <c r="C13272">
        <v>0</v>
      </c>
      <c r="D13272"/>
      <c r="E13272">
        <v>37.083600765790464</v>
      </c>
      <c r="F13272">
        <v>9774.333434655422</v>
      </c>
      <c r="G13272">
        <v>100</v>
      </c>
    </row>
    <row r="13273" ht="14.25">
      <c r="A13273">
        <v>13271</v>
      </c>
      <c r="B13273">
        <v>97.751335331145</v>
      </c>
      <c r="C13273">
        <v>0</v>
      </c>
      <c r="D13273"/>
      <c r="E13273">
        <v>37.298241656523253</v>
      </c>
      <c r="F13273">
        <v>9775.1335331145001</v>
      </c>
      <c r="G13273">
        <v>100</v>
      </c>
    </row>
    <row r="13274" ht="14.25">
      <c r="A13274">
        <v>13272</v>
      </c>
      <c r="B13274">
        <v>97.735995983650085</v>
      </c>
      <c r="C13274">
        <v>0</v>
      </c>
      <c r="D13274"/>
      <c r="E13274">
        <v>37.431509530510908</v>
      </c>
      <c r="F13274">
        <v>9773.5995983650082</v>
      </c>
      <c r="G13274">
        <v>100</v>
      </c>
    </row>
    <row r="13275" ht="14.25">
      <c r="A13275">
        <v>13273</v>
      </c>
      <c r="B13275">
        <v>97.758882389428237</v>
      </c>
      <c r="C13275">
        <v>0</v>
      </c>
      <c r="D13275"/>
      <c r="E13275">
        <v>37.308496172791891</v>
      </c>
      <c r="F13275">
        <v>9775.8882389428236</v>
      </c>
      <c r="G13275">
        <v>100</v>
      </c>
    </row>
    <row r="13276" ht="14.25">
      <c r="A13276">
        <v>13274</v>
      </c>
      <c r="B13276">
        <v>97.782284531486226</v>
      </c>
      <c r="C13276">
        <v>0</v>
      </c>
      <c r="D13276"/>
      <c r="E13276">
        <v>37.273713687469055</v>
      </c>
      <c r="F13276">
        <v>9778.2284531486221</v>
      </c>
      <c r="G13276">
        <v>100</v>
      </c>
    </row>
    <row r="13277" ht="14.25">
      <c r="A13277">
        <v>13275</v>
      </c>
      <c r="B13277">
        <v>97.796613907956328</v>
      </c>
      <c r="C13277">
        <v>0</v>
      </c>
      <c r="D13277"/>
      <c r="E13277">
        <v>36.65349512441869</v>
      </c>
      <c r="F13277">
        <v>9779.6613907956325</v>
      </c>
      <c r="G13277">
        <v>100</v>
      </c>
    </row>
    <row r="13278" ht="14.25">
      <c r="A13278">
        <v>13276</v>
      </c>
      <c r="B13278">
        <v>97.787542317024716</v>
      </c>
      <c r="C13278">
        <v>0</v>
      </c>
      <c r="D13278"/>
      <c r="E13278">
        <v>37.302901072269485</v>
      </c>
      <c r="F13278">
        <v>9778.7542317024709</v>
      </c>
      <c r="G13278">
        <v>100</v>
      </c>
    </row>
    <row r="13279" ht="14.25">
      <c r="A13279">
        <v>13277</v>
      </c>
      <c r="B13279">
        <v>97.801147738845557</v>
      </c>
      <c r="C13279">
        <v>0</v>
      </c>
      <c r="D13279"/>
      <c r="E13279">
        <v>36.92121477469793</v>
      </c>
      <c r="F13279">
        <v>9780.1147738845557</v>
      </c>
      <c r="G13279">
        <v>100</v>
      </c>
    </row>
    <row r="13280" ht="14.25">
      <c r="A13280">
        <v>13278</v>
      </c>
      <c r="B13280">
        <v>97.792554985492828</v>
      </c>
      <c r="C13280">
        <v>0</v>
      </c>
      <c r="D13280"/>
      <c r="E13280">
        <v>37.091310382998742</v>
      </c>
      <c r="F13280">
        <v>9779.2554985492825</v>
      </c>
      <c r="G13280">
        <v>100</v>
      </c>
    </row>
    <row r="13281" ht="14.25">
      <c r="A13281">
        <v>13279</v>
      </c>
      <c r="B13281">
        <v>97.787486226090266</v>
      </c>
      <c r="C13281">
        <v>0</v>
      </c>
      <c r="D13281"/>
      <c r="E13281">
        <v>37.117526732916843</v>
      </c>
      <c r="F13281">
        <v>9778.7486226090259</v>
      </c>
      <c r="G13281">
        <v>100</v>
      </c>
    </row>
    <row r="13282" ht="14.25">
      <c r="A13282">
        <v>13280</v>
      </c>
      <c r="B13282">
        <v>97.775901740181382</v>
      </c>
      <c r="C13282">
        <v>0</v>
      </c>
      <c r="D13282"/>
      <c r="E13282">
        <v>37.128247742612018</v>
      </c>
      <c r="F13282">
        <v>9777.590174018138</v>
      </c>
      <c r="G13282">
        <v>100</v>
      </c>
    </row>
    <row r="13283" ht="14.25">
      <c r="A13283">
        <v>13281</v>
      </c>
      <c r="B13283">
        <v>97.791499302994069</v>
      </c>
      <c r="C13283">
        <v>0</v>
      </c>
      <c r="D13283"/>
      <c r="E13283">
        <v>36.416193189196328</v>
      </c>
      <c r="F13283">
        <v>9779.1499302994071</v>
      </c>
      <c r="G13283">
        <v>100</v>
      </c>
    </row>
    <row r="13284" ht="14.25">
      <c r="A13284">
        <v>13282</v>
      </c>
      <c r="B13284">
        <v>97.792967934543356</v>
      </c>
      <c r="C13284">
        <v>0</v>
      </c>
      <c r="D13284"/>
      <c r="E13284">
        <v>35.536980210438152</v>
      </c>
      <c r="F13284">
        <v>9779.2967934543358</v>
      </c>
      <c r="G13284">
        <v>100</v>
      </c>
    </row>
    <row r="13285" ht="14.25">
      <c r="A13285">
        <v>13283</v>
      </c>
      <c r="B13285">
        <v>97.807496438507599</v>
      </c>
      <c r="C13285">
        <v>0</v>
      </c>
      <c r="D13285"/>
      <c r="E13285">
        <v>34.685066335300675</v>
      </c>
      <c r="F13285">
        <v>9780.7496438507605</v>
      </c>
      <c r="G13285">
        <v>100</v>
      </c>
    </row>
    <row r="13286" ht="14.25">
      <c r="A13286">
        <v>13284</v>
      </c>
      <c r="B13286">
        <v>97.823000276831749</v>
      </c>
      <c r="C13286">
        <v>0</v>
      </c>
      <c r="D13286"/>
      <c r="E13286">
        <v>35.203710144432421</v>
      </c>
      <c r="F13286">
        <v>9782.3000276831754</v>
      </c>
      <c r="G13286">
        <v>100</v>
      </c>
    </row>
    <row r="13287" ht="14.25">
      <c r="A13287">
        <v>13285</v>
      </c>
      <c r="B13287">
        <v>97.824373736085761</v>
      </c>
      <c r="C13287">
        <v>0</v>
      </c>
      <c r="D13287"/>
      <c r="E13287">
        <v>35.107208477970445</v>
      </c>
      <c r="F13287">
        <v>9782.4373736085763</v>
      </c>
      <c r="G13287">
        <v>100</v>
      </c>
    </row>
    <row r="13288" ht="14.25">
      <c r="A13288">
        <v>13286</v>
      </c>
      <c r="B13288">
        <v>97.833468131468109</v>
      </c>
      <c r="C13288">
        <v>0</v>
      </c>
      <c r="D13288"/>
      <c r="E13288">
        <v>35.456882982035616</v>
      </c>
      <c r="F13288">
        <v>9783.3468131468107</v>
      </c>
      <c r="G13288">
        <v>100</v>
      </c>
    </row>
    <row r="13289" ht="14.25">
      <c r="A13289">
        <v>13287</v>
      </c>
      <c r="B13289">
        <v>97.820212102715359</v>
      </c>
      <c r="C13289">
        <v>0</v>
      </c>
      <c r="D13289"/>
      <c r="E13289">
        <v>36.30396126975441</v>
      </c>
      <c r="F13289">
        <v>9782.0212102715359</v>
      </c>
      <c r="G13289">
        <v>100</v>
      </c>
    </row>
    <row r="13290" ht="14.25">
      <c r="A13290">
        <v>13288</v>
      </c>
      <c r="B13290">
        <v>97.810957030983971</v>
      </c>
      <c r="C13290">
        <v>0</v>
      </c>
      <c r="D13290"/>
      <c r="E13290">
        <v>36.795703360020276</v>
      </c>
      <c r="F13290">
        <v>9781.0957030983973</v>
      </c>
      <c r="G13290">
        <v>100</v>
      </c>
    </row>
    <row r="13291" ht="14.25">
      <c r="A13291">
        <v>13289</v>
      </c>
      <c r="B13291">
        <v>97.821873412611509</v>
      </c>
      <c r="C13291">
        <v>0</v>
      </c>
      <c r="D13291"/>
      <c r="E13291">
        <v>35.798081892475253</v>
      </c>
      <c r="F13291">
        <v>9782.1873412611512</v>
      </c>
      <c r="G13291">
        <v>100</v>
      </c>
    </row>
    <row r="13292" ht="14.25">
      <c r="A13292">
        <v>13290</v>
      </c>
      <c r="B13292">
        <v>97.830739631600949</v>
      </c>
      <c r="C13292">
        <v>0</v>
      </c>
      <c r="D13292"/>
      <c r="E13292">
        <v>35.643077100911874</v>
      </c>
      <c r="F13292">
        <v>9783.0739631600954</v>
      </c>
      <c r="G13292">
        <v>100</v>
      </c>
    </row>
    <row r="13293" ht="14.25">
      <c r="A13293">
        <v>13291</v>
      </c>
      <c r="B13293">
        <v>97.838482017511197</v>
      </c>
      <c r="C13293">
        <v>0</v>
      </c>
      <c r="D13293"/>
      <c r="E13293">
        <v>35.499217373077322</v>
      </c>
      <c r="F13293">
        <v>9783.8482017511196</v>
      </c>
      <c r="G13293">
        <v>100</v>
      </c>
    </row>
    <row r="13294" ht="14.25">
      <c r="A13294">
        <v>13292</v>
      </c>
      <c r="B13294">
        <v>97.843010358035897</v>
      </c>
      <c r="C13294">
        <v>0</v>
      </c>
      <c r="D13294"/>
      <c r="E13294">
        <v>34.500519820432316</v>
      </c>
      <c r="F13294">
        <v>9784.3010358035899</v>
      </c>
      <c r="G13294">
        <v>100</v>
      </c>
    </row>
    <row r="13295" ht="14.25">
      <c r="A13295">
        <v>13293</v>
      </c>
      <c r="B13295">
        <v>97.827666011909344</v>
      </c>
      <c r="C13295">
        <v>0</v>
      </c>
      <c r="D13295"/>
      <c r="E13295">
        <v>35.179020936537881</v>
      </c>
      <c r="F13295">
        <v>9782.766601190935</v>
      </c>
      <c r="G13295">
        <v>100</v>
      </c>
    </row>
    <row r="13296" ht="14.25">
      <c r="A13296">
        <v>13294</v>
      </c>
      <c r="B13296">
        <v>97.818307476422504</v>
      </c>
      <c r="C13296">
        <v>0</v>
      </c>
      <c r="D13296"/>
      <c r="E13296">
        <v>34.987562798819205</v>
      </c>
      <c r="F13296">
        <v>9781.8307476422506</v>
      </c>
      <c r="G13296">
        <v>100</v>
      </c>
    </row>
    <row r="13297" ht="14.25">
      <c r="A13297">
        <v>13295</v>
      </c>
      <c r="B13297">
        <v>97.827792843212492</v>
      </c>
      <c r="C13297">
        <v>0</v>
      </c>
      <c r="D13297"/>
      <c r="E13297">
        <v>35.107950555272595</v>
      </c>
      <c r="F13297">
        <v>9782.7792843212501</v>
      </c>
      <c r="G13297">
        <v>100</v>
      </c>
    </row>
    <row r="13298" ht="14.25">
      <c r="A13298">
        <v>13296</v>
      </c>
      <c r="B13298">
        <v>97.841989626994817</v>
      </c>
      <c r="C13298">
        <v>0</v>
      </c>
      <c r="D13298"/>
      <c r="E13298">
        <v>34.400489562909144</v>
      </c>
      <c r="F13298">
        <v>9784.1989626994819</v>
      </c>
      <c r="G13298">
        <v>100</v>
      </c>
    </row>
    <row r="13299" ht="14.25">
      <c r="A13299">
        <v>13297</v>
      </c>
      <c r="B13299">
        <v>97.844167597785486</v>
      </c>
      <c r="C13299">
        <v>0</v>
      </c>
      <c r="D13299"/>
      <c r="E13299">
        <v>34.519521640767017</v>
      </c>
      <c r="F13299">
        <v>9784.416759778549</v>
      </c>
      <c r="G13299">
        <v>100</v>
      </c>
    </row>
    <row r="13300" ht="14.25">
      <c r="A13300">
        <v>13298</v>
      </c>
      <c r="B13300">
        <v>97.859923718150213</v>
      </c>
      <c r="C13300">
        <v>0</v>
      </c>
      <c r="D13300"/>
      <c r="E13300">
        <v>34.566948916322737</v>
      </c>
      <c r="F13300">
        <v>9785.9923718150221</v>
      </c>
      <c r="G13300">
        <v>100</v>
      </c>
    </row>
    <row r="13301" ht="14.25">
      <c r="A13301">
        <v>13299</v>
      </c>
      <c r="B13301">
        <v>97.846416129608656</v>
      </c>
      <c r="C13301">
        <v>0</v>
      </c>
      <c r="D13301"/>
      <c r="E13301">
        <v>34.431466997751826</v>
      </c>
      <c r="F13301">
        <v>9784.641612960866</v>
      </c>
      <c r="G13301">
        <v>100</v>
      </c>
    </row>
    <row r="13302" ht="14.25">
      <c r="A13302">
        <v>13300</v>
      </c>
      <c r="B13302">
        <v>97.828347936622279</v>
      </c>
      <c r="C13302">
        <v>0</v>
      </c>
      <c r="D13302"/>
      <c r="E13302">
        <v>34.23090635560856</v>
      </c>
      <c r="F13302">
        <v>9782.8347936622285</v>
      </c>
      <c r="G13302">
        <v>100</v>
      </c>
    </row>
    <row r="13303" ht="14.25">
      <c r="A13303">
        <v>13301</v>
      </c>
      <c r="B13303">
        <v>97.82981683250074</v>
      </c>
      <c r="C13303">
        <v>0</v>
      </c>
      <c r="D13303"/>
      <c r="E13303">
        <v>33.88495421018947</v>
      </c>
      <c r="F13303">
        <v>9782.9816832500746</v>
      </c>
      <c r="G13303">
        <v>100</v>
      </c>
    </row>
    <row r="13304" ht="14.25">
      <c r="A13304">
        <v>13302</v>
      </c>
      <c r="B13304">
        <v>97.858565348903355</v>
      </c>
      <c r="C13304">
        <v>0</v>
      </c>
      <c r="D13304"/>
      <c r="E13304">
        <v>34.821262735611654</v>
      </c>
      <c r="F13304">
        <v>9785.8565348903358</v>
      </c>
      <c r="G13304">
        <v>100</v>
      </c>
    </row>
    <row r="13305" ht="14.25">
      <c r="A13305">
        <v>13303</v>
      </c>
      <c r="B13305">
        <v>97.852852809842432</v>
      </c>
      <c r="C13305">
        <v>0</v>
      </c>
      <c r="D13305"/>
      <c r="E13305">
        <v>35.649984156087001</v>
      </c>
      <c r="F13305">
        <v>9785.2852809842425</v>
      </c>
      <c r="G13305">
        <v>100</v>
      </c>
    </row>
    <row r="13306" ht="14.25">
      <c r="A13306">
        <v>13304</v>
      </c>
      <c r="B13306">
        <v>97.870820266964046</v>
      </c>
      <c r="C13306">
        <v>0</v>
      </c>
      <c r="D13306"/>
      <c r="E13306">
        <v>34.771621900899241</v>
      </c>
      <c r="F13306">
        <v>9787.0820266964038</v>
      </c>
      <c r="G13306">
        <v>100</v>
      </c>
    </row>
    <row r="13307" ht="14.25">
      <c r="A13307">
        <v>13305</v>
      </c>
      <c r="B13307">
        <v>97.871800325424147</v>
      </c>
      <c r="C13307">
        <v>0</v>
      </c>
      <c r="D13307"/>
      <c r="E13307">
        <v>34.935241582141344</v>
      </c>
      <c r="F13307">
        <v>9787.1800325424156</v>
      </c>
      <c r="G13307">
        <v>100</v>
      </c>
    </row>
    <row r="13308" ht="14.25">
      <c r="A13308">
        <v>13306</v>
      </c>
      <c r="B13308">
        <v>97.886161692468377</v>
      </c>
      <c r="C13308">
        <v>0</v>
      </c>
      <c r="D13308"/>
      <c r="E13308">
        <v>34.538688983421544</v>
      </c>
      <c r="F13308">
        <v>9788.6161692468377</v>
      </c>
      <c r="G13308">
        <v>100</v>
      </c>
    </row>
    <row r="13309" ht="14.25">
      <c r="A13309">
        <v>13307</v>
      </c>
      <c r="B13309">
        <v>97.891356332715858</v>
      </c>
      <c r="C13309">
        <v>0</v>
      </c>
      <c r="D13309"/>
      <c r="E13309">
        <v>35.019677434796854</v>
      </c>
      <c r="F13309">
        <v>9789.1356332715859</v>
      </c>
      <c r="G13309">
        <v>100</v>
      </c>
    </row>
    <row r="13310" ht="14.25">
      <c r="A13310">
        <v>13308</v>
      </c>
      <c r="B13310">
        <v>97.916782018370668</v>
      </c>
      <c r="C13310">
        <v>0</v>
      </c>
      <c r="D13310"/>
      <c r="E13310">
        <v>35.175436859884918</v>
      </c>
      <c r="F13310">
        <v>9791.6782018370668</v>
      </c>
      <c r="G13310">
        <v>100</v>
      </c>
    </row>
    <row r="13311" ht="14.25">
      <c r="A13311">
        <v>13309</v>
      </c>
      <c r="B13311">
        <v>97.9238844359745</v>
      </c>
      <c r="C13311">
        <v>0</v>
      </c>
      <c r="D13311"/>
      <c r="E13311">
        <v>34.44941916112257</v>
      </c>
      <c r="F13311">
        <v>9792.3884435974505</v>
      </c>
      <c r="G13311">
        <v>100</v>
      </c>
    </row>
    <row r="13312" ht="14.25">
      <c r="A13312">
        <v>13310</v>
      </c>
      <c r="B13312">
        <v>97.900189809459178</v>
      </c>
      <c r="C13312">
        <v>0</v>
      </c>
      <c r="D13312"/>
      <c r="E13312">
        <v>33.969636319872109</v>
      </c>
      <c r="F13312">
        <v>9790.0189809459171</v>
      </c>
      <c r="G13312">
        <v>100</v>
      </c>
    </row>
    <row r="13313" ht="14.25">
      <c r="A13313">
        <v>13311</v>
      </c>
      <c r="B13313">
        <v>97.912766282853923</v>
      </c>
      <c r="C13313">
        <v>0</v>
      </c>
      <c r="D13313"/>
      <c r="E13313">
        <v>34.905232518040577</v>
      </c>
      <c r="F13313">
        <v>9791.2766282853918</v>
      </c>
      <c r="G13313">
        <v>100</v>
      </c>
    </row>
    <row r="13314" ht="14.25">
      <c r="A13314">
        <v>13312</v>
      </c>
      <c r="B13314">
        <v>97.91120332755618</v>
      </c>
      <c r="C13314">
        <v>0</v>
      </c>
      <c r="D13314"/>
      <c r="E13314">
        <v>34.806890018509456</v>
      </c>
      <c r="F13314">
        <v>9791.1203327556177</v>
      </c>
      <c r="G13314">
        <v>100</v>
      </c>
    </row>
    <row r="13315" ht="14.25">
      <c r="A13315">
        <v>13313</v>
      </c>
      <c r="B13315">
        <v>97.916260499598891</v>
      </c>
      <c r="C13315">
        <v>0</v>
      </c>
      <c r="D13315"/>
      <c r="E13315">
        <v>34.010775561422747</v>
      </c>
      <c r="F13315">
        <v>9791.6260499598884</v>
      </c>
      <c r="G13315">
        <v>100</v>
      </c>
    </row>
    <row r="13316" ht="14.25">
      <c r="A13316">
        <v>13314</v>
      </c>
      <c r="B13316">
        <v>97.918638117336073</v>
      </c>
      <c r="C13316">
        <v>0</v>
      </c>
      <c r="D13316"/>
      <c r="E13316">
        <v>34.819909692411905</v>
      </c>
      <c r="F13316">
        <v>9791.8638117336068</v>
      </c>
      <c r="G13316">
        <v>100</v>
      </c>
    </row>
    <row r="13317" ht="14.25">
      <c r="A13317">
        <v>13315</v>
      </c>
      <c r="B13317">
        <v>97.920399663231507</v>
      </c>
      <c r="C13317">
        <v>0</v>
      </c>
      <c r="D13317"/>
      <c r="E13317">
        <v>34.890342566706089</v>
      </c>
      <c r="F13317">
        <v>9792.039966323151</v>
      </c>
      <c r="G13317">
        <v>100</v>
      </c>
    </row>
    <row r="13318" ht="14.25">
      <c r="A13318">
        <v>13316</v>
      </c>
      <c r="B13318">
        <v>97.926551491456195</v>
      </c>
      <c r="C13318">
        <v>0</v>
      </c>
      <c r="D13318"/>
      <c r="E13318">
        <v>35.076367124343101</v>
      </c>
      <c r="F13318">
        <v>9792.6551491456194</v>
      </c>
      <c r="G13318">
        <v>100</v>
      </c>
    </row>
    <row r="13319" ht="14.25">
      <c r="A13319">
        <v>13317</v>
      </c>
      <c r="B13319">
        <v>97.924897759718704</v>
      </c>
      <c r="C13319">
        <v>0</v>
      </c>
      <c r="D13319"/>
      <c r="E13319">
        <v>34.541368892874317</v>
      </c>
      <c r="F13319">
        <v>9792.4897759718697</v>
      </c>
      <c r="G13319">
        <v>100</v>
      </c>
    </row>
    <row r="13320" ht="14.25">
      <c r="A13320">
        <v>13318</v>
      </c>
      <c r="B13320">
        <v>97.899107656392516</v>
      </c>
      <c r="C13320">
        <v>0</v>
      </c>
      <c r="D13320"/>
      <c r="E13320">
        <v>35.397909265953359</v>
      </c>
      <c r="F13320">
        <v>9789.9107656392516</v>
      </c>
      <c r="G13320">
        <v>100</v>
      </c>
    </row>
    <row r="13321" ht="14.25">
      <c r="A13321">
        <v>13319</v>
      </c>
      <c r="B13321">
        <v>97.900366959659763</v>
      </c>
      <c r="C13321">
        <v>0</v>
      </c>
      <c r="D13321"/>
      <c r="E13321">
        <v>35.76812297308139</v>
      </c>
      <c r="F13321">
        <v>9790.0366959659768</v>
      </c>
      <c r="G13321">
        <v>100</v>
      </c>
    </row>
    <row r="13322" ht="14.25">
      <c r="A13322">
        <v>13320</v>
      </c>
      <c r="B13322">
        <v>97.935348511919656</v>
      </c>
      <c r="C13322">
        <v>0</v>
      </c>
      <c r="D13322"/>
      <c r="E13322">
        <v>36.351630558593357</v>
      </c>
      <c r="F13322">
        <v>9793.5348511919656</v>
      </c>
      <c r="G13322">
        <v>100</v>
      </c>
    </row>
    <row r="13323" ht="14.25">
      <c r="A13323">
        <v>13321</v>
      </c>
      <c r="B13323">
        <v>97.970805075569643</v>
      </c>
      <c r="C13323">
        <v>0</v>
      </c>
      <c r="D13323"/>
      <c r="E13323">
        <v>35.650981497375007</v>
      </c>
      <c r="F13323">
        <v>9797.0805075569642</v>
      </c>
      <c r="G13323">
        <v>100</v>
      </c>
    </row>
    <row r="13324" ht="14.25">
      <c r="A13324">
        <v>13322</v>
      </c>
      <c r="B13324">
        <v>97.998432474860749</v>
      </c>
      <c r="C13324">
        <v>0</v>
      </c>
      <c r="D13324"/>
      <c r="E13324">
        <v>35.617934095216611</v>
      </c>
      <c r="F13324">
        <v>9799.8432474860747</v>
      </c>
      <c r="G13324">
        <v>100</v>
      </c>
    </row>
    <row r="13325" ht="14.25">
      <c r="A13325">
        <v>13323</v>
      </c>
      <c r="B13325">
        <v>98.009476047948127</v>
      </c>
      <c r="C13325">
        <v>0</v>
      </c>
      <c r="D13325"/>
      <c r="E13325">
        <v>35.425157033777033</v>
      </c>
      <c r="F13325">
        <v>9800.9476047948119</v>
      </c>
      <c r="G13325">
        <v>100</v>
      </c>
    </row>
    <row r="13326" ht="14.25">
      <c r="A13326">
        <v>13324</v>
      </c>
      <c r="B13326">
        <v>97.985390090386915</v>
      </c>
      <c r="C13326">
        <v>0</v>
      </c>
      <c r="D13326"/>
      <c r="E13326">
        <v>36.22960323516012</v>
      </c>
      <c r="F13326">
        <v>9798.5390090386918</v>
      </c>
      <c r="G13326">
        <v>100</v>
      </c>
    </row>
    <row r="13327" ht="14.25">
      <c r="A13327">
        <v>13325</v>
      </c>
      <c r="B13327">
        <v>98.016115172279555</v>
      </c>
      <c r="C13327">
        <v>0</v>
      </c>
      <c r="D13327"/>
      <c r="E13327">
        <v>35.976887103381436</v>
      </c>
      <c r="F13327">
        <v>9801.6115172279551</v>
      </c>
      <c r="G13327">
        <v>100</v>
      </c>
    </row>
    <row r="13328" ht="14.25">
      <c r="A13328">
        <v>13326</v>
      </c>
      <c r="B13328">
        <v>97.983734199070582</v>
      </c>
      <c r="C13328">
        <v>0</v>
      </c>
      <c r="D13328"/>
      <c r="E13328">
        <v>35.731012261562149</v>
      </c>
      <c r="F13328">
        <v>9798.3734199070586</v>
      </c>
      <c r="G13328">
        <v>100</v>
      </c>
    </row>
    <row r="13329" ht="14.25">
      <c r="A13329">
        <v>13327</v>
      </c>
      <c r="B13329">
        <v>97.952948191527199</v>
      </c>
      <c r="C13329">
        <v>0</v>
      </c>
      <c r="D13329"/>
      <c r="E13329">
        <v>36.369260024720333</v>
      </c>
      <c r="F13329">
        <v>9795.2948191527194</v>
      </c>
      <c r="G13329">
        <v>100</v>
      </c>
    </row>
    <row r="13330" ht="14.25">
      <c r="A13330">
        <v>13328</v>
      </c>
      <c r="B13330">
        <v>97.979742560970692</v>
      </c>
      <c r="C13330">
        <v>0</v>
      </c>
      <c r="D13330"/>
      <c r="E13330">
        <v>35.469642078240582</v>
      </c>
      <c r="F13330">
        <v>9797.9742560970699</v>
      </c>
      <c r="G13330">
        <v>100</v>
      </c>
    </row>
    <row r="13331" ht="14.25">
      <c r="A13331">
        <v>13329</v>
      </c>
      <c r="B13331">
        <v>97.977590927350306</v>
      </c>
      <c r="C13331">
        <v>0</v>
      </c>
      <c r="D13331"/>
      <c r="E13331">
        <v>36.466971828247701</v>
      </c>
      <c r="F13331">
        <v>9797.7590927350302</v>
      </c>
      <c r="G13331">
        <v>100</v>
      </c>
    </row>
    <row r="13332" ht="14.25">
      <c r="A13332">
        <v>13330</v>
      </c>
      <c r="B13332">
        <v>97.987968782677058</v>
      </c>
      <c r="C13332">
        <v>0</v>
      </c>
      <c r="D13332"/>
      <c r="E13332">
        <v>35.963486825957986</v>
      </c>
      <c r="F13332">
        <v>9798.7968782677053</v>
      </c>
      <c r="G13332">
        <v>100</v>
      </c>
    </row>
    <row r="13333" ht="14.25">
      <c r="A13333">
        <v>13331</v>
      </c>
      <c r="B13333">
        <v>98.004887562596451</v>
      </c>
      <c r="C13333">
        <v>0</v>
      </c>
      <c r="D13333"/>
      <c r="E13333">
        <v>36.803604399016663</v>
      </c>
      <c r="F13333">
        <v>9800.488756259645</v>
      </c>
      <c r="G13333">
        <v>100</v>
      </c>
    </row>
    <row r="13334" ht="14.25">
      <c r="A13334">
        <v>13332</v>
      </c>
      <c r="B13334">
        <v>97.961308227357932</v>
      </c>
      <c r="C13334">
        <v>0</v>
      </c>
      <c r="D13334"/>
      <c r="E13334">
        <v>37.547793332936301</v>
      </c>
      <c r="F13334">
        <v>9796.1308227357931</v>
      </c>
      <c r="G13334">
        <v>100</v>
      </c>
    </row>
    <row r="13335" ht="14.25">
      <c r="A13335">
        <v>13333</v>
      </c>
      <c r="B13335">
        <v>97.955819066604448</v>
      </c>
      <c r="C13335">
        <v>0</v>
      </c>
      <c r="D13335"/>
      <c r="E13335">
        <v>38.383279798309722</v>
      </c>
      <c r="F13335">
        <v>9795.5819066604454</v>
      </c>
      <c r="G13335">
        <v>100</v>
      </c>
    </row>
    <row r="13336" ht="14.25">
      <c r="A13336">
        <v>13334</v>
      </c>
      <c r="B13336">
        <v>97.914357024072444</v>
      </c>
      <c r="C13336">
        <v>0</v>
      </c>
      <c r="D13336"/>
      <c r="E13336">
        <v>38.34004684243434</v>
      </c>
      <c r="F13336">
        <v>9791.4357024072451</v>
      </c>
      <c r="G13336">
        <v>100</v>
      </c>
    </row>
    <row r="13337" ht="14.25">
      <c r="A13337">
        <v>13335</v>
      </c>
      <c r="B13337">
        <v>97.894021759467051</v>
      </c>
      <c r="C13337">
        <v>0</v>
      </c>
      <c r="D13337"/>
      <c r="E13337">
        <v>38.404768236289243</v>
      </c>
      <c r="F13337">
        <v>9789.402175946705</v>
      </c>
      <c r="G13337">
        <v>100</v>
      </c>
    </row>
    <row r="13338" ht="14.25">
      <c r="A13338">
        <v>13336</v>
      </c>
      <c r="B13338">
        <v>97.871490109959083</v>
      </c>
      <c r="C13338">
        <v>0</v>
      </c>
      <c r="D13338"/>
      <c r="E13338">
        <v>37.775129438286648</v>
      </c>
      <c r="F13338">
        <v>9787.1490109959086</v>
      </c>
      <c r="G13338">
        <v>100</v>
      </c>
    </row>
    <row r="13339" ht="14.25">
      <c r="A13339">
        <v>13337</v>
      </c>
      <c r="B13339">
        <v>97.914438418417049</v>
      </c>
      <c r="C13339">
        <v>0</v>
      </c>
      <c r="D13339"/>
      <c r="E13339">
        <v>37.748864408416665</v>
      </c>
      <c r="F13339">
        <v>9791.4438418417049</v>
      </c>
      <c r="G13339">
        <v>100</v>
      </c>
    </row>
    <row r="13340" ht="14.25">
      <c r="A13340">
        <v>13338</v>
      </c>
      <c r="B13340">
        <v>97.934146227422588</v>
      </c>
      <c r="C13340">
        <v>0</v>
      </c>
      <c r="D13340"/>
      <c r="E13340">
        <v>37.3797834452823</v>
      </c>
      <c r="F13340">
        <v>9793.4146227422589</v>
      </c>
      <c r="G13340">
        <v>100</v>
      </c>
    </row>
    <row r="13341" ht="14.25">
      <c r="A13341">
        <v>13339</v>
      </c>
      <c r="B13341">
        <v>97.916706769363032</v>
      </c>
      <c r="C13341">
        <v>0</v>
      </c>
      <c r="D13341"/>
      <c r="E13341">
        <v>38.250625830052584</v>
      </c>
      <c r="F13341">
        <v>9791.6706769363027</v>
      </c>
      <c r="G13341">
        <v>100</v>
      </c>
    </row>
    <row r="13342" ht="14.25">
      <c r="A13342">
        <v>13340</v>
      </c>
      <c r="B13342">
        <v>97.922719890912362</v>
      </c>
      <c r="C13342">
        <v>0</v>
      </c>
      <c r="D13342"/>
      <c r="E13342">
        <v>38.650210669078746</v>
      </c>
      <c r="F13342">
        <v>9792.2719890912358</v>
      </c>
      <c r="G13342">
        <v>100</v>
      </c>
    </row>
    <row r="13343" ht="14.25">
      <c r="A13343">
        <v>13341</v>
      </c>
      <c r="B13343">
        <v>97.871416086940229</v>
      </c>
      <c r="C13343">
        <v>0</v>
      </c>
      <c r="D13343"/>
      <c r="E13343">
        <v>38.631420185588802</v>
      </c>
      <c r="F13343">
        <v>9787.1416086940226</v>
      </c>
      <c r="G13343">
        <v>100</v>
      </c>
    </row>
    <row r="13344" ht="14.25">
      <c r="A13344">
        <v>13342</v>
      </c>
      <c r="B13344">
        <v>97.887470317639966</v>
      </c>
      <c r="C13344">
        <v>0</v>
      </c>
      <c r="D13344"/>
      <c r="E13344">
        <v>39.520486836964224</v>
      </c>
      <c r="F13344">
        <v>9788.7470317639963</v>
      </c>
      <c r="G13344">
        <v>100</v>
      </c>
    </row>
    <row r="13345" ht="14.25">
      <c r="A13345">
        <v>13343</v>
      </c>
      <c r="B13345">
        <v>97.88176289101385</v>
      </c>
      <c r="C13345">
        <v>0</v>
      </c>
      <c r="D13345"/>
      <c r="E13345">
        <v>39.975822170419761</v>
      </c>
      <c r="F13345">
        <v>9788.1762891013841</v>
      </c>
      <c r="G13345">
        <v>100</v>
      </c>
    </row>
    <row r="13346" ht="14.25">
      <c r="A13346">
        <v>13344</v>
      </c>
      <c r="B13346">
        <v>97.93752323568674</v>
      </c>
      <c r="C13346">
        <v>0</v>
      </c>
      <c r="D13346"/>
      <c r="E13346">
        <v>39.119011627948893</v>
      </c>
      <c r="F13346">
        <v>9793.7523235686749</v>
      </c>
      <c r="G13346">
        <v>100</v>
      </c>
    </row>
    <row r="13347" ht="14.25">
      <c r="A13347">
        <v>13345</v>
      </c>
      <c r="B13347">
        <v>97.903316400224881</v>
      </c>
      <c r="C13347">
        <v>0</v>
      </c>
      <c r="D13347"/>
      <c r="E13347">
        <v>38.421189181084628</v>
      </c>
      <c r="F13347">
        <v>9790.3316400224885</v>
      </c>
      <c r="G13347">
        <v>100</v>
      </c>
    </row>
    <row r="13348" ht="14.25">
      <c r="A13348">
        <v>13346</v>
      </c>
      <c r="B13348">
        <v>97.969580152510943</v>
      </c>
      <c r="C13348">
        <v>0</v>
      </c>
      <c r="D13348"/>
      <c r="E13348">
        <v>38.350547515899272</v>
      </c>
      <c r="F13348">
        <v>9796.9580152510935</v>
      </c>
      <c r="G13348">
        <v>100</v>
      </c>
    </row>
    <row r="13349" ht="14.25">
      <c r="A13349">
        <v>13347</v>
      </c>
      <c r="B13349">
        <v>98.002102086522385</v>
      </c>
      <c r="C13349">
        <v>0</v>
      </c>
      <c r="D13349"/>
      <c r="E13349">
        <v>38.192413379541598</v>
      </c>
      <c r="F13349">
        <v>9800.2102086522391</v>
      </c>
      <c r="G13349">
        <v>100</v>
      </c>
    </row>
    <row r="13350" ht="14.25">
      <c r="A13350">
        <v>13348</v>
      </c>
      <c r="B13350">
        <v>97.941557114344263</v>
      </c>
      <c r="C13350">
        <v>0</v>
      </c>
      <c r="D13350"/>
      <c r="E13350">
        <v>38.987943477081572</v>
      </c>
      <c r="F13350">
        <v>9794.1557114344268</v>
      </c>
      <c r="G13350">
        <v>100</v>
      </c>
    </row>
    <row r="13351" ht="14.25">
      <c r="A13351">
        <v>13349</v>
      </c>
      <c r="B13351">
        <v>97.988800434252639</v>
      </c>
      <c r="C13351">
        <v>0</v>
      </c>
      <c r="D13351"/>
      <c r="E13351">
        <v>38.44614113529812</v>
      </c>
      <c r="F13351">
        <v>9798.8800434252644</v>
      </c>
      <c r="G13351">
        <v>100</v>
      </c>
    </row>
    <row r="13352" ht="14.25">
      <c r="A13352">
        <v>13350</v>
      </c>
      <c r="B13352">
        <v>97.933498309698265</v>
      </c>
      <c r="C13352">
        <v>0</v>
      </c>
      <c r="D13352"/>
      <c r="E13352">
        <v>37.826572638637423</v>
      </c>
      <c r="F13352">
        <v>9793.3498309698261</v>
      </c>
      <c r="G13352">
        <v>100</v>
      </c>
    </row>
    <row r="13353" ht="14.25">
      <c r="A13353">
        <v>13351</v>
      </c>
      <c r="B13353">
        <v>97.956131377046063</v>
      </c>
      <c r="C13353">
        <v>0</v>
      </c>
      <c r="D13353"/>
      <c r="E13353">
        <v>36.849330911729815</v>
      </c>
      <c r="F13353">
        <v>9795.6131377046058</v>
      </c>
      <c r="G13353">
        <v>100</v>
      </c>
    </row>
    <row r="13354" ht="14.25">
      <c r="A13354">
        <v>13352</v>
      </c>
      <c r="B13354">
        <v>97.92192494848949</v>
      </c>
      <c r="C13354">
        <v>0</v>
      </c>
      <c r="D13354"/>
      <c r="E13354">
        <v>37.817075100024333</v>
      </c>
      <c r="F13354">
        <v>9792.1924948489486</v>
      </c>
      <c r="G13354">
        <v>100</v>
      </c>
    </row>
    <row r="13355" ht="14.25">
      <c r="A13355">
        <v>13353</v>
      </c>
      <c r="B13355">
        <v>97.991431052568629</v>
      </c>
      <c r="C13355">
        <v>0</v>
      </c>
      <c r="D13355"/>
      <c r="E13355">
        <v>37.134816069789849</v>
      </c>
      <c r="F13355">
        <v>9799.1431052568623</v>
      </c>
      <c r="G13355">
        <v>100</v>
      </c>
    </row>
    <row r="13356" ht="14.25">
      <c r="A13356">
        <v>13354</v>
      </c>
      <c r="B13356">
        <v>97.957513474005736</v>
      </c>
      <c r="C13356">
        <v>0</v>
      </c>
      <c r="D13356"/>
      <c r="E13356">
        <v>37.826168765498288</v>
      </c>
      <c r="F13356">
        <v>9795.7513474005736</v>
      </c>
      <c r="G13356">
        <v>100</v>
      </c>
    </row>
    <row r="13357" ht="14.25">
      <c r="A13357">
        <v>13355</v>
      </c>
      <c r="B13357">
        <v>97.965284937283386</v>
      </c>
      <c r="C13357">
        <v>0</v>
      </c>
      <c r="D13357"/>
      <c r="E13357">
        <v>38.639763565888742</v>
      </c>
      <c r="F13357">
        <v>9796.5284937283377</v>
      </c>
      <c r="G13357">
        <v>100</v>
      </c>
    </row>
    <row r="13358" ht="14.25">
      <c r="A13358">
        <v>13356</v>
      </c>
      <c r="B13358">
        <v>98.008845633664976</v>
      </c>
      <c r="C13358">
        <v>0</v>
      </c>
      <c r="D13358"/>
      <c r="E13358">
        <v>39.392252916090804</v>
      </c>
      <c r="F13358">
        <v>9800.8845633664969</v>
      </c>
      <c r="G13358">
        <v>100</v>
      </c>
    </row>
    <row r="13359" ht="14.25">
      <c r="A13359">
        <v>13357</v>
      </c>
      <c r="B13359">
        <v>97.98188256480654</v>
      </c>
      <c r="C13359">
        <v>0</v>
      </c>
      <c r="D13359"/>
      <c r="E13359">
        <v>38.828505753669496</v>
      </c>
      <c r="F13359">
        <v>9798.1882564806547</v>
      </c>
      <c r="G13359">
        <v>100</v>
      </c>
    </row>
    <row r="13360" ht="14.25">
      <c r="A13360">
        <v>13358</v>
      </c>
      <c r="B13360">
        <v>97.990385779240526</v>
      </c>
      <c r="C13360">
        <v>0</v>
      </c>
      <c r="D13360"/>
      <c r="E13360">
        <v>37.933460748111735</v>
      </c>
      <c r="F13360">
        <v>9799.0385779240532</v>
      </c>
      <c r="G13360">
        <v>100</v>
      </c>
    </row>
    <row r="13361" ht="14.25">
      <c r="A13361">
        <v>13359</v>
      </c>
      <c r="B13361">
        <v>97.994005812171011</v>
      </c>
      <c r="C13361">
        <v>0</v>
      </c>
      <c r="D13361"/>
      <c r="E13361">
        <v>36.933585032850559</v>
      </c>
      <c r="F13361">
        <v>9799.4005812171017</v>
      </c>
      <c r="G13361">
        <v>100</v>
      </c>
    </row>
    <row r="13362" ht="14.25">
      <c r="A13362">
        <v>13360</v>
      </c>
      <c r="B13362">
        <v>97.923272767300887</v>
      </c>
      <c r="C13362">
        <v>0</v>
      </c>
      <c r="D13362"/>
      <c r="E13362">
        <v>37.859461541939616</v>
      </c>
      <c r="F13362">
        <v>9792.3272767300878</v>
      </c>
      <c r="G13362">
        <v>100</v>
      </c>
    </row>
    <row r="13363" ht="14.25">
      <c r="A13363">
        <v>13361</v>
      </c>
      <c r="B13363">
        <v>97.839199075241993</v>
      </c>
      <c r="C13363">
        <v>0</v>
      </c>
      <c r="D13363"/>
      <c r="E13363">
        <v>38.356235223912726</v>
      </c>
      <c r="F13363">
        <v>9783.9199075241995</v>
      </c>
      <c r="G13363">
        <v>100</v>
      </c>
    </row>
    <row r="13364" ht="14.25">
      <c r="A13364">
        <v>13362</v>
      </c>
      <c r="B13364">
        <v>97.911389067514037</v>
      </c>
      <c r="C13364">
        <v>0</v>
      </c>
      <c r="D13364"/>
      <c r="E13364">
        <v>37.644517076811844</v>
      </c>
      <c r="F13364">
        <v>9791.1389067514028</v>
      </c>
      <c r="G13364">
        <v>100</v>
      </c>
    </row>
    <row r="13365" ht="14.25">
      <c r="A13365">
        <v>13363</v>
      </c>
      <c r="B13365">
        <v>97.984421939451465</v>
      </c>
      <c r="C13365">
        <v>0</v>
      </c>
      <c r="D13365"/>
      <c r="E13365">
        <v>37.452374260189679</v>
      </c>
      <c r="F13365">
        <v>9798.4421939451458</v>
      </c>
      <c r="G13365">
        <v>100</v>
      </c>
    </row>
    <row r="13366" ht="14.25">
      <c r="A13366">
        <v>13364</v>
      </c>
      <c r="B13366">
        <v>98.03740762861618</v>
      </c>
      <c r="C13366">
        <v>0</v>
      </c>
      <c r="D13366"/>
      <c r="E13366">
        <v>36.737191573357521</v>
      </c>
      <c r="F13366">
        <v>9803.7407628616184</v>
      </c>
      <c r="G13366">
        <v>100</v>
      </c>
    </row>
    <row r="13367" ht="14.25">
      <c r="A13367">
        <v>13365</v>
      </c>
      <c r="B13367">
        <v>98.036341214376932</v>
      </c>
      <c r="C13367">
        <v>0</v>
      </c>
      <c r="D13367"/>
      <c r="E13367">
        <v>37.561061428676787</v>
      </c>
      <c r="F13367">
        <v>9803.6341214376935</v>
      </c>
      <c r="G13367">
        <v>100</v>
      </c>
    </row>
    <row r="13368" ht="14.25">
      <c r="A13368">
        <v>13366</v>
      </c>
      <c r="B13368">
        <v>98.059735645891919</v>
      </c>
      <c r="C13368">
        <v>0</v>
      </c>
      <c r="D13368"/>
      <c r="E13368">
        <v>36.575322354306714</v>
      </c>
      <c r="F13368">
        <v>9805.9735645891924</v>
      </c>
      <c r="G13368">
        <v>100</v>
      </c>
    </row>
    <row r="13369" ht="14.25">
      <c r="A13369">
        <v>13367</v>
      </c>
      <c r="B13369">
        <v>98.023797998107327</v>
      </c>
      <c r="C13369">
        <v>0</v>
      </c>
      <c r="D13369"/>
      <c r="E13369">
        <v>36.15994380126385</v>
      </c>
      <c r="F13369">
        <v>9802.3797998107329</v>
      </c>
      <c r="G13369">
        <v>100</v>
      </c>
    </row>
    <row r="13370" ht="14.25">
      <c r="A13370">
        <v>13368</v>
      </c>
      <c r="B13370">
        <v>97.946125971383026</v>
      </c>
      <c r="C13370">
        <v>0</v>
      </c>
      <c r="D13370"/>
      <c r="E13370">
        <v>36.502090648659511</v>
      </c>
      <c r="F13370">
        <v>9794.6125971383026</v>
      </c>
      <c r="G13370">
        <v>100</v>
      </c>
    </row>
    <row r="13371" ht="14.25">
      <c r="A13371">
        <v>13369</v>
      </c>
      <c r="B13371">
        <v>97.986778760628965</v>
      </c>
      <c r="C13371">
        <v>0</v>
      </c>
      <c r="D13371"/>
      <c r="E13371">
        <v>35.678495691182995</v>
      </c>
      <c r="F13371">
        <v>9798.6778760628968</v>
      </c>
      <c r="G13371">
        <v>100</v>
      </c>
    </row>
    <row r="13372" ht="14.25">
      <c r="A13372">
        <v>13370</v>
      </c>
      <c r="B13372">
        <v>97.963636274498654</v>
      </c>
      <c r="C13372">
        <v>0</v>
      </c>
      <c r="D13372"/>
      <c r="E13372">
        <v>36.211860631405102</v>
      </c>
      <c r="F13372">
        <v>9796.3636274498658</v>
      </c>
      <c r="G13372">
        <v>100</v>
      </c>
    </row>
    <row r="13373" ht="14.25">
      <c r="A13373">
        <v>13371</v>
      </c>
      <c r="B13373">
        <v>98.013981507113158</v>
      </c>
      <c r="C13373">
        <v>0</v>
      </c>
      <c r="D13373"/>
      <c r="E13373">
        <v>35.923883671189223</v>
      </c>
      <c r="F13373">
        <v>9801.3981507113167</v>
      </c>
      <c r="G13373">
        <v>100</v>
      </c>
    </row>
    <row r="13374" ht="14.25">
      <c r="A13374">
        <v>13372</v>
      </c>
      <c r="B13374">
        <v>98.068242930972403</v>
      </c>
      <c r="C13374">
        <v>0</v>
      </c>
      <c r="D13374"/>
      <c r="E13374">
        <v>35.599713656140175</v>
      </c>
      <c r="F13374">
        <v>9806.824293097241</v>
      </c>
      <c r="G13374">
        <v>100</v>
      </c>
    </row>
    <row r="13375" ht="14.25">
      <c r="A13375">
        <v>13373</v>
      </c>
      <c r="B13375">
        <v>98.106795910897063</v>
      </c>
      <c r="C13375">
        <v>0</v>
      </c>
      <c r="D13375"/>
      <c r="E13375">
        <v>35.39453886228987</v>
      </c>
      <c r="F13375">
        <v>9810.6795910897054</v>
      </c>
      <c r="G13375">
        <v>100</v>
      </c>
    </row>
    <row r="13376" ht="14.25">
      <c r="A13376">
        <v>13374</v>
      </c>
      <c r="B13376">
        <v>98.161529568647921</v>
      </c>
      <c r="C13376">
        <v>0</v>
      </c>
      <c r="D13376"/>
      <c r="E13376">
        <v>35.390856839639902</v>
      </c>
      <c r="F13376">
        <v>9816.1529568647929</v>
      </c>
      <c r="G13376">
        <v>100</v>
      </c>
    </row>
    <row r="13377" ht="14.25">
      <c r="A13377">
        <v>13375</v>
      </c>
      <c r="B13377">
        <v>98.189644709467856</v>
      </c>
      <c r="C13377">
        <v>0</v>
      </c>
      <c r="D13377"/>
      <c r="E13377">
        <v>35.976509607151904</v>
      </c>
      <c r="F13377">
        <v>9818.9644709467848</v>
      </c>
      <c r="G13377">
        <v>100</v>
      </c>
    </row>
    <row r="13378" ht="14.25">
      <c r="A13378">
        <v>13376</v>
      </c>
      <c r="B13378">
        <v>98.211487297577179</v>
      </c>
      <c r="C13378">
        <v>0</v>
      </c>
      <c r="D13378"/>
      <c r="E13378">
        <v>35.585637123903304</v>
      </c>
      <c r="F13378">
        <v>9821.1487297577187</v>
      </c>
      <c r="G13378">
        <v>100</v>
      </c>
    </row>
    <row r="13379" ht="14.25">
      <c r="A13379">
        <v>13377</v>
      </c>
      <c r="B13379">
        <v>98.179772760786861</v>
      </c>
      <c r="C13379">
        <v>0</v>
      </c>
      <c r="D13379"/>
      <c r="E13379">
        <v>35.965368052089232</v>
      </c>
      <c r="F13379">
        <v>9817.9772760786855</v>
      </c>
      <c r="G13379">
        <v>100</v>
      </c>
    </row>
    <row r="13380" ht="14.25">
      <c r="A13380">
        <v>13378</v>
      </c>
      <c r="B13380">
        <v>98.215256731380393</v>
      </c>
      <c r="C13380">
        <v>0</v>
      </c>
      <c r="D13380"/>
      <c r="E13380">
        <v>36.019308304131883</v>
      </c>
      <c r="F13380">
        <v>9821.5256731380396</v>
      </c>
      <c r="G13380">
        <v>100</v>
      </c>
    </row>
    <row r="13381" ht="14.25">
      <c r="A13381">
        <v>13379</v>
      </c>
      <c r="B13381">
        <v>98.232684515140292</v>
      </c>
      <c r="C13381">
        <v>0</v>
      </c>
      <c r="D13381"/>
      <c r="E13381">
        <v>35.209475569056323</v>
      </c>
      <c r="F13381">
        <v>9823.2684515140299</v>
      </c>
      <c r="G13381">
        <v>100</v>
      </c>
    </row>
    <row r="13382" ht="14.25">
      <c r="A13382">
        <v>13380</v>
      </c>
      <c r="B13382">
        <v>98.298983686770256</v>
      </c>
      <c r="C13382">
        <v>0</v>
      </c>
      <c r="D13382"/>
      <c r="E13382">
        <v>34.768897829050502</v>
      </c>
      <c r="F13382">
        <v>9829.8983686770262</v>
      </c>
      <c r="G13382">
        <v>100</v>
      </c>
    </row>
    <row r="13383" ht="14.25">
      <c r="A13383">
        <v>13381</v>
      </c>
      <c r="B13383">
        <v>98.347352043426113</v>
      </c>
      <c r="C13383">
        <v>0</v>
      </c>
      <c r="D13383"/>
      <c r="E13383">
        <v>34.909856432864679</v>
      </c>
      <c r="F13383">
        <v>9834.7352043426108</v>
      </c>
      <c r="G13383">
        <v>100</v>
      </c>
    </row>
    <row r="13384" ht="14.25">
      <c r="A13384">
        <v>13382</v>
      </c>
      <c r="B13384">
        <v>98.322225993445983</v>
      </c>
      <c r="C13384">
        <v>0</v>
      </c>
      <c r="D13384"/>
      <c r="E13384">
        <v>33.960040322732432</v>
      </c>
      <c r="F13384">
        <v>9832.2225993445991</v>
      </c>
      <c r="G13384">
        <v>100</v>
      </c>
    </row>
    <row r="13385" ht="14.25">
      <c r="A13385">
        <v>13383</v>
      </c>
      <c r="B13385">
        <v>98.34617302075543</v>
      </c>
      <c r="C13385">
        <v>0</v>
      </c>
      <c r="D13385"/>
      <c r="E13385">
        <v>34.001643658396333</v>
      </c>
      <c r="F13385">
        <v>9834.6173020755432</v>
      </c>
      <c r="G13385">
        <v>100</v>
      </c>
    </row>
    <row r="13386" ht="14.25">
      <c r="A13386">
        <v>13384</v>
      </c>
      <c r="B13386">
        <v>98.347808281667028</v>
      </c>
      <c r="C13386">
        <v>0</v>
      </c>
      <c r="D13386"/>
      <c r="E13386">
        <v>33.905045322313001</v>
      </c>
      <c r="F13386">
        <v>9834.7808281667021</v>
      </c>
      <c r="G13386">
        <v>100</v>
      </c>
    </row>
    <row r="13387" ht="14.25">
      <c r="A13387">
        <v>13385</v>
      </c>
      <c r="B13387">
        <v>98.36102429247839</v>
      </c>
      <c r="C13387">
        <v>0</v>
      </c>
      <c r="D13387"/>
      <c r="E13387">
        <v>34.60498001067306</v>
      </c>
      <c r="F13387">
        <v>9836.1024292478396</v>
      </c>
      <c r="G13387">
        <v>100</v>
      </c>
    </row>
    <row r="13388" ht="14.25">
      <c r="A13388">
        <v>13386</v>
      </c>
      <c r="B13388">
        <v>98.390011113171937</v>
      </c>
      <c r="C13388">
        <v>0</v>
      </c>
      <c r="D13388"/>
      <c r="E13388">
        <v>35.446958430516986</v>
      </c>
      <c r="F13388">
        <v>9839.0011113171931</v>
      </c>
      <c r="G13388">
        <v>100</v>
      </c>
    </row>
    <row r="13389" ht="14.25">
      <c r="A13389">
        <v>13387</v>
      </c>
      <c r="B13389">
        <v>98.355172712763093</v>
      </c>
      <c r="C13389">
        <v>0</v>
      </c>
      <c r="D13389"/>
      <c r="E13389">
        <v>36.21594966882796</v>
      </c>
      <c r="F13389">
        <v>9835.5172712763087</v>
      </c>
      <c r="G13389">
        <v>100</v>
      </c>
    </row>
    <row r="13390" ht="14.25">
      <c r="A13390">
        <v>13388</v>
      </c>
      <c r="B13390">
        <v>98.395234903252131</v>
      </c>
      <c r="C13390">
        <v>0</v>
      </c>
      <c r="D13390"/>
      <c r="E13390">
        <v>35.740891096248092</v>
      </c>
      <c r="F13390">
        <v>9839.5234903252131</v>
      </c>
      <c r="G13390">
        <v>100</v>
      </c>
    </row>
    <row r="13391" ht="14.25">
      <c r="A13391">
        <v>13389</v>
      </c>
      <c r="B13391">
        <v>98.366293310510926</v>
      </c>
      <c r="C13391">
        <v>0</v>
      </c>
      <c r="D13391"/>
      <c r="E13391">
        <v>36.251358807157679</v>
      </c>
      <c r="F13391">
        <v>9836.6293310510919</v>
      </c>
      <c r="G13391">
        <v>100</v>
      </c>
    </row>
    <row r="13392" ht="14.25">
      <c r="A13392">
        <v>13390</v>
      </c>
      <c r="B13392">
        <v>98.410258919320711</v>
      </c>
      <c r="C13392">
        <v>0</v>
      </c>
      <c r="D13392"/>
      <c r="E13392">
        <v>35.942366211371862</v>
      </c>
      <c r="F13392">
        <v>9841.0258919320713</v>
      </c>
      <c r="G13392">
        <v>100</v>
      </c>
    </row>
    <row r="13393" ht="14.25">
      <c r="A13393">
        <v>13391</v>
      </c>
      <c r="B13393">
        <v>98.409914167879506</v>
      </c>
      <c r="C13393">
        <v>0</v>
      </c>
      <c r="D13393"/>
      <c r="E13393">
        <v>36.16914570582405</v>
      </c>
      <c r="F13393">
        <v>9840.9914167879506</v>
      </c>
      <c r="G13393">
        <v>100</v>
      </c>
    </row>
    <row r="13394" ht="14.25">
      <c r="A13394">
        <v>13392</v>
      </c>
      <c r="B13394">
        <v>98.371048976384103</v>
      </c>
      <c r="C13394">
        <v>0</v>
      </c>
      <c r="D13394"/>
      <c r="E13394">
        <v>35.496465081973192</v>
      </c>
      <c r="F13394">
        <v>9837.10489763841</v>
      </c>
      <c r="G13394">
        <v>100</v>
      </c>
    </row>
    <row r="13395" ht="14.25">
      <c r="A13395">
        <v>13393</v>
      </c>
      <c r="B13395">
        <v>98.374039526877041</v>
      </c>
      <c r="C13395">
        <v>0</v>
      </c>
      <c r="D13395"/>
      <c r="E13395">
        <v>34.758741337153864</v>
      </c>
      <c r="F13395">
        <v>9837.4039526877041</v>
      </c>
      <c r="G13395">
        <v>100</v>
      </c>
    </row>
    <row r="13396" ht="14.25">
      <c r="A13396">
        <v>13394</v>
      </c>
      <c r="B13396">
        <v>98.380796544915199</v>
      </c>
      <c r="C13396">
        <v>0</v>
      </c>
      <c r="D13396"/>
      <c r="E13396">
        <v>33.886419980725059</v>
      </c>
      <c r="F13396">
        <v>9838.0796544915192</v>
      </c>
      <c r="G13396">
        <v>100</v>
      </c>
    </row>
    <row r="13397" ht="14.25">
      <c r="A13397">
        <v>13395</v>
      </c>
      <c r="B13397">
        <v>98.354345145353079</v>
      </c>
      <c r="C13397">
        <v>0</v>
      </c>
      <c r="D13397"/>
      <c r="E13397">
        <v>34.712641336626689</v>
      </c>
      <c r="F13397">
        <v>9835.4345145353072</v>
      </c>
      <c r="G13397">
        <v>100</v>
      </c>
    </row>
    <row r="13398" ht="14.25">
      <c r="A13398">
        <v>13396</v>
      </c>
      <c r="B13398">
        <v>98.379957081669332</v>
      </c>
      <c r="C13398">
        <v>0</v>
      </c>
      <c r="D13398"/>
      <c r="E13398">
        <v>34.677868540890962</v>
      </c>
      <c r="F13398">
        <v>9837.9957081669327</v>
      </c>
      <c r="G13398">
        <v>100</v>
      </c>
    </row>
    <row r="13399" ht="14.25">
      <c r="A13399">
        <v>13397</v>
      </c>
      <c r="B13399">
        <v>98.388294630499942</v>
      </c>
      <c r="C13399">
        <v>0</v>
      </c>
      <c r="D13399"/>
      <c r="E13399">
        <v>35.650619492208563</v>
      </c>
      <c r="F13399">
        <v>9838.829463049995</v>
      </c>
      <c r="G13399">
        <v>100</v>
      </c>
    </row>
    <row r="13400" ht="14.25">
      <c r="A13400">
        <v>13398</v>
      </c>
      <c r="B13400">
        <v>98.377658581612721</v>
      </c>
      <c r="C13400">
        <v>0</v>
      </c>
      <c r="D13400"/>
      <c r="E13400">
        <v>35.002347319783304</v>
      </c>
      <c r="F13400">
        <v>9837.7658581612723</v>
      </c>
      <c r="G13400">
        <v>100</v>
      </c>
    </row>
    <row r="13401" ht="14.25">
      <c r="A13401">
        <v>13399</v>
      </c>
      <c r="B13401">
        <v>98.418372186988663</v>
      </c>
      <c r="C13401">
        <v>0</v>
      </c>
      <c r="D13401"/>
      <c r="E13401">
        <v>35.644701699912247</v>
      </c>
      <c r="F13401">
        <v>9841.8372186988654</v>
      </c>
      <c r="G13401">
        <v>100</v>
      </c>
    </row>
    <row r="13402" ht="14.25">
      <c r="A13402">
        <v>13400</v>
      </c>
      <c r="B13402">
        <v>98.389939464842243</v>
      </c>
      <c r="C13402">
        <v>0</v>
      </c>
      <c r="D13402"/>
      <c r="E13402">
        <v>36.284921568500067</v>
      </c>
      <c r="F13402">
        <v>9838.9939464842246</v>
      </c>
      <c r="G13402">
        <v>100</v>
      </c>
    </row>
    <row r="13403" ht="14.25">
      <c r="A13403">
        <v>13401</v>
      </c>
      <c r="B13403">
        <v>98.373575184478284</v>
      </c>
      <c r="C13403">
        <v>0</v>
      </c>
      <c r="D13403"/>
      <c r="E13403">
        <v>36.699063232498105</v>
      </c>
      <c r="F13403">
        <v>9837.3575184478286</v>
      </c>
      <c r="G13403">
        <v>100</v>
      </c>
    </row>
    <row r="13404" ht="14.25">
      <c r="A13404">
        <v>13402</v>
      </c>
      <c r="B13404">
        <v>98.333552747457531</v>
      </c>
      <c r="C13404">
        <v>0</v>
      </c>
      <c r="D13404"/>
      <c r="E13404">
        <v>37.556241949169767</v>
      </c>
      <c r="F13404">
        <v>9833.3552747457525</v>
      </c>
      <c r="G13404">
        <v>100</v>
      </c>
    </row>
    <row r="13405" ht="14.25">
      <c r="A13405">
        <v>13403</v>
      </c>
      <c r="B13405">
        <v>98.321495240790057</v>
      </c>
      <c r="C13405">
        <v>0</v>
      </c>
      <c r="D13405"/>
      <c r="E13405">
        <v>38.258007361596164</v>
      </c>
      <c r="F13405">
        <v>9832.1495240790064</v>
      </c>
      <c r="G13405">
        <v>100</v>
      </c>
    </row>
    <row r="13406" ht="14.25">
      <c r="A13406">
        <v>13404</v>
      </c>
      <c r="B13406">
        <v>98.285213898102583</v>
      </c>
      <c r="C13406">
        <v>0</v>
      </c>
      <c r="D13406"/>
      <c r="E13406">
        <v>39.042977166864617</v>
      </c>
      <c r="F13406">
        <v>9828.5213898102575</v>
      </c>
      <c r="G13406">
        <v>100</v>
      </c>
    </row>
    <row r="13407" ht="14.25">
      <c r="A13407">
        <v>13405</v>
      </c>
      <c r="B13407">
        <v>98.314760890866367</v>
      </c>
      <c r="C13407">
        <v>0</v>
      </c>
      <c r="D13407"/>
      <c r="E13407">
        <v>38.264805678806226</v>
      </c>
      <c r="F13407">
        <v>9831.4760890866364</v>
      </c>
      <c r="G13407">
        <v>100</v>
      </c>
    </row>
    <row r="13408" ht="14.25">
      <c r="A13408">
        <v>13406</v>
      </c>
      <c r="B13408">
        <v>98.308057743680081</v>
      </c>
      <c r="C13408">
        <v>0</v>
      </c>
      <c r="D13408"/>
      <c r="E13408">
        <v>39.161792145153449</v>
      </c>
      <c r="F13408">
        <v>9830.8057743680074</v>
      </c>
      <c r="G13408">
        <v>100</v>
      </c>
    </row>
    <row r="13409" ht="14.25">
      <c r="A13409">
        <v>13407</v>
      </c>
      <c r="B13409">
        <v>98.292435898364403</v>
      </c>
      <c r="C13409">
        <v>0</v>
      </c>
      <c r="D13409"/>
      <c r="E13409">
        <v>39.706171472975491</v>
      </c>
      <c r="F13409">
        <v>9829.2435898364402</v>
      </c>
      <c r="G13409">
        <v>100</v>
      </c>
    </row>
    <row r="13410" ht="14.25">
      <c r="A13410">
        <v>13408</v>
      </c>
      <c r="B13410">
        <v>98.266166729115156</v>
      </c>
      <c r="C13410">
        <v>0</v>
      </c>
      <c r="D13410"/>
      <c r="E13410">
        <v>40.144059225717768</v>
      </c>
      <c r="F13410">
        <v>9826.6166729115157</v>
      </c>
      <c r="G13410">
        <v>100</v>
      </c>
    </row>
    <row r="13411" ht="14.25">
      <c r="A13411">
        <v>13409</v>
      </c>
      <c r="B13411">
        <v>98.28536050236454</v>
      </c>
      <c r="C13411">
        <v>0</v>
      </c>
      <c r="D13411"/>
      <c r="E13411">
        <v>40.196613625549595</v>
      </c>
      <c r="F13411">
        <v>9828.5360502364547</v>
      </c>
      <c r="G13411">
        <v>100</v>
      </c>
    </row>
    <row r="13412" ht="14.25">
      <c r="A13412">
        <v>13410</v>
      </c>
      <c r="B13412">
        <v>98.252087494071731</v>
      </c>
      <c r="C13412">
        <v>0</v>
      </c>
      <c r="D13412"/>
      <c r="E13412">
        <v>39.303224888665817</v>
      </c>
      <c r="F13412">
        <v>9825.2087494071729</v>
      </c>
      <c r="G13412">
        <v>100</v>
      </c>
    </row>
    <row r="13413" ht="14.25">
      <c r="A13413">
        <v>13411</v>
      </c>
      <c r="B13413">
        <v>98.272611876323083</v>
      </c>
      <c r="C13413">
        <v>0</v>
      </c>
      <c r="D13413"/>
      <c r="E13413">
        <v>40.211972907233736</v>
      </c>
      <c r="F13413">
        <v>9827.2611876323081</v>
      </c>
      <c r="G13413">
        <v>100</v>
      </c>
    </row>
    <row r="13414" ht="14.25">
      <c r="A13414">
        <v>13412</v>
      </c>
      <c r="B13414">
        <v>98.309271688999402</v>
      </c>
      <c r="C13414">
        <v>0</v>
      </c>
      <c r="D13414"/>
      <c r="E13414">
        <v>40.138607687093881</v>
      </c>
      <c r="F13414">
        <v>9830.9271688999397</v>
      </c>
      <c r="G13414">
        <v>100</v>
      </c>
    </row>
    <row r="13415" ht="14.25">
      <c r="A13415">
        <v>13413</v>
      </c>
      <c r="B13415">
        <v>98.277714699577615</v>
      </c>
      <c r="C13415">
        <v>0</v>
      </c>
      <c r="D13415"/>
      <c r="E13415">
        <v>39.83542307539733</v>
      </c>
      <c r="F13415">
        <v>9827.7714699577609</v>
      </c>
      <c r="G13415">
        <v>100</v>
      </c>
    </row>
    <row r="13416" ht="14.25">
      <c r="A13416">
        <v>13414</v>
      </c>
      <c r="B13416">
        <v>98.286017911339727</v>
      </c>
      <c r="C13416">
        <v>0</v>
      </c>
      <c r="D13416"/>
      <c r="E13416">
        <v>39.212854742934155</v>
      </c>
      <c r="F13416">
        <v>9828.6017911339732</v>
      </c>
      <c r="G13416">
        <v>100</v>
      </c>
    </row>
    <row r="13417" ht="14.25">
      <c r="A13417">
        <v>13415</v>
      </c>
      <c r="B13417">
        <v>98.287726273204939</v>
      </c>
      <c r="C13417">
        <v>0</v>
      </c>
      <c r="D13417"/>
      <c r="E13417">
        <v>38.600870343699469</v>
      </c>
      <c r="F13417">
        <v>9828.7726273204935</v>
      </c>
      <c r="G13417">
        <v>100</v>
      </c>
    </row>
    <row r="13418" ht="14.25">
      <c r="A13418">
        <v>13416</v>
      </c>
      <c r="B13418">
        <v>98.238446944340097</v>
      </c>
      <c r="C13418">
        <v>0</v>
      </c>
      <c r="D13418"/>
      <c r="E13418">
        <v>39.269319336360539</v>
      </c>
      <c r="F13418">
        <v>9823.8446944340103</v>
      </c>
      <c r="G13418">
        <v>100</v>
      </c>
    </row>
    <row r="13419" ht="14.25">
      <c r="A13419">
        <v>13417</v>
      </c>
      <c r="B13419">
        <v>98.210825597395839</v>
      </c>
      <c r="C13419">
        <v>0</v>
      </c>
      <c r="D13419"/>
      <c r="E13419">
        <v>39.710784009167583</v>
      </c>
      <c r="F13419">
        <v>9821.0825597395833</v>
      </c>
      <c r="G13419">
        <v>100</v>
      </c>
    </row>
    <row r="13420" ht="14.25">
      <c r="A13420">
        <v>13418</v>
      </c>
      <c r="B13420">
        <v>98.255587510557632</v>
      </c>
      <c r="C13420">
        <v>0</v>
      </c>
      <c r="D13420"/>
      <c r="E13420">
        <v>39.626618343914814</v>
      </c>
      <c r="F13420">
        <v>9825.5587510557634</v>
      </c>
      <c r="G13420">
        <v>100</v>
      </c>
    </row>
    <row r="13421" ht="14.25">
      <c r="A13421">
        <v>13419</v>
      </c>
      <c r="B13421">
        <v>98.251443670464553</v>
      </c>
      <c r="C13421">
        <v>0</v>
      </c>
      <c r="D13421"/>
      <c r="E13421">
        <v>39.941084005618791</v>
      </c>
      <c r="F13421">
        <v>9825.144367046456</v>
      </c>
      <c r="G13421">
        <v>100</v>
      </c>
    </row>
    <row r="13422" ht="14.25">
      <c r="A13422">
        <v>13420</v>
      </c>
      <c r="B13422">
        <v>98.228641821279453</v>
      </c>
      <c r="C13422">
        <v>0</v>
      </c>
      <c r="D13422"/>
      <c r="E13422">
        <v>40.180512952684921</v>
      </c>
      <c r="F13422">
        <v>9822.8641821279452</v>
      </c>
      <c r="G13422">
        <v>100</v>
      </c>
    </row>
    <row r="13423" ht="14.25">
      <c r="A13423">
        <v>13421</v>
      </c>
      <c r="B13423">
        <v>98.280688480278613</v>
      </c>
      <c r="C13423">
        <v>0</v>
      </c>
      <c r="D13423"/>
      <c r="E13423">
        <v>39.389139643510894</v>
      </c>
      <c r="F13423">
        <v>9828.0688480278604</v>
      </c>
      <c r="G13423">
        <v>100</v>
      </c>
    </row>
    <row r="13424" ht="14.25">
      <c r="A13424">
        <v>13422</v>
      </c>
      <c r="B13424">
        <v>98.285042387862333</v>
      </c>
      <c r="C13424">
        <v>0</v>
      </c>
      <c r="D13424"/>
      <c r="E13424">
        <v>38.950368137290347</v>
      </c>
      <c r="F13424">
        <v>9828.5042387862341</v>
      </c>
      <c r="G13424">
        <v>100</v>
      </c>
    </row>
    <row r="13425" ht="14.25">
      <c r="A13425">
        <v>13423</v>
      </c>
      <c r="B13425">
        <v>98.308803526510872</v>
      </c>
      <c r="C13425">
        <v>0</v>
      </c>
      <c r="D13425"/>
      <c r="E13425">
        <v>38.004844499433347</v>
      </c>
      <c r="F13425">
        <v>9830.8803526510874</v>
      </c>
      <c r="G13425">
        <v>100</v>
      </c>
    </row>
    <row r="13426" ht="14.25">
      <c r="A13426">
        <v>13424</v>
      </c>
      <c r="B13426">
        <v>98.296513227447406</v>
      </c>
      <c r="C13426">
        <v>0</v>
      </c>
      <c r="D13426"/>
      <c r="E13426">
        <v>38.104144103471683</v>
      </c>
      <c r="F13426">
        <v>9829.6513227447413</v>
      </c>
      <c r="G13426">
        <v>100</v>
      </c>
    </row>
    <row r="13427" ht="14.25">
      <c r="A13427">
        <v>13425</v>
      </c>
      <c r="B13427">
        <v>98.274134883176487</v>
      </c>
      <c r="C13427">
        <v>0</v>
      </c>
      <c r="D13427"/>
      <c r="E13427">
        <v>38.51242176500137</v>
      </c>
      <c r="F13427">
        <v>9827.4134883176484</v>
      </c>
      <c r="G13427">
        <v>100</v>
      </c>
    </row>
    <row r="13428" ht="14.25">
      <c r="A13428">
        <v>13426</v>
      </c>
      <c r="B13428">
        <v>98.303275436483403</v>
      </c>
      <c r="C13428">
        <v>0</v>
      </c>
      <c r="D13428"/>
      <c r="E13428">
        <v>38.15284008761013</v>
      </c>
      <c r="F13428">
        <v>9830.32754364834</v>
      </c>
      <c r="G13428">
        <v>100</v>
      </c>
    </row>
    <row r="13429" ht="14.25">
      <c r="A13429">
        <v>13427</v>
      </c>
      <c r="B13429">
        <v>98.256943257905178</v>
      </c>
      <c r="C13429">
        <v>0</v>
      </c>
      <c r="D13429"/>
      <c r="E13429">
        <v>37.441855514145708</v>
      </c>
      <c r="F13429">
        <v>9825.6943257905186</v>
      </c>
      <c r="G13429">
        <v>100</v>
      </c>
    </row>
    <row r="13430" ht="14.25">
      <c r="A13430">
        <v>13428</v>
      </c>
      <c r="B13430">
        <v>98.209561426566609</v>
      </c>
      <c r="C13430">
        <v>0</v>
      </c>
      <c r="D13430"/>
      <c r="E13430">
        <v>38.118606764575212</v>
      </c>
      <c r="F13430">
        <v>9820.9561426566615</v>
      </c>
      <c r="G13430">
        <v>100</v>
      </c>
    </row>
    <row r="13431" ht="14.25">
      <c r="A13431">
        <v>13429</v>
      </c>
      <c r="B13431">
        <v>98.179184979350651</v>
      </c>
      <c r="C13431">
        <v>0</v>
      </c>
      <c r="D13431"/>
      <c r="E13431">
        <v>38.460165763535187</v>
      </c>
      <c r="F13431">
        <v>9817.9184979350648</v>
      </c>
      <c r="G13431">
        <v>100</v>
      </c>
    </row>
    <row r="13432" ht="14.25">
      <c r="A13432">
        <v>13430</v>
      </c>
      <c r="B13432">
        <v>98.172866198563099</v>
      </c>
      <c r="C13432">
        <v>0</v>
      </c>
      <c r="D13432"/>
      <c r="E13432">
        <v>38.391198356173788</v>
      </c>
      <c r="F13432">
        <v>9817.2866198563097</v>
      </c>
      <c r="G13432">
        <v>100</v>
      </c>
    </row>
    <row r="13433" ht="14.25">
      <c r="A13433">
        <v>13431</v>
      </c>
      <c r="B13433">
        <v>98.100062028140584</v>
      </c>
      <c r="C13433">
        <v>0</v>
      </c>
      <c r="D13433"/>
      <c r="E13433">
        <v>38.723705931873191</v>
      </c>
      <c r="F13433">
        <v>9810.0062028140583</v>
      </c>
      <c r="G13433">
        <v>100</v>
      </c>
    </row>
    <row r="13434" ht="14.25">
      <c r="A13434">
        <v>13432</v>
      </c>
      <c r="B13434">
        <v>98.133483633190679</v>
      </c>
      <c r="C13434">
        <v>0</v>
      </c>
      <c r="D13434"/>
      <c r="E13434">
        <v>39.110294006779917</v>
      </c>
      <c r="F13434">
        <v>9813.3483633190681</v>
      </c>
      <c r="G13434">
        <v>100</v>
      </c>
    </row>
    <row r="13435" ht="14.25">
      <c r="A13435">
        <v>13433</v>
      </c>
      <c r="B13435">
        <v>98.160112066453792</v>
      </c>
      <c r="C13435">
        <v>0</v>
      </c>
      <c r="D13435"/>
      <c r="E13435">
        <v>38.22930788716922</v>
      </c>
      <c r="F13435">
        <v>9816.0112066453785</v>
      </c>
      <c r="G13435">
        <v>100</v>
      </c>
    </row>
    <row r="13436" ht="14.25">
      <c r="A13436">
        <v>13434</v>
      </c>
      <c r="B13436">
        <v>98.146905167104009</v>
      </c>
      <c r="C13436">
        <v>0</v>
      </c>
      <c r="D13436"/>
      <c r="E13436">
        <v>39.047024608785698</v>
      </c>
      <c r="F13436">
        <v>9814.6905167104014</v>
      </c>
      <c r="G13436">
        <v>100</v>
      </c>
    </row>
    <row r="13437" ht="14.25">
      <c r="A13437">
        <v>13435</v>
      </c>
      <c r="B13437">
        <v>98.08351985090232</v>
      </c>
      <c r="C13437">
        <v>0</v>
      </c>
      <c r="D13437"/>
      <c r="E13437">
        <v>39.031431072205784</v>
      </c>
      <c r="F13437">
        <v>9808.3519850902321</v>
      </c>
      <c r="G13437">
        <v>100</v>
      </c>
    </row>
    <row r="13438" ht="14.25">
      <c r="A13438">
        <v>13436</v>
      </c>
      <c r="B13438">
        <v>98.102323875771532</v>
      </c>
      <c r="C13438">
        <v>0</v>
      </c>
      <c r="D13438"/>
      <c r="E13438">
        <v>39.779140730279487</v>
      </c>
      <c r="F13438">
        <v>9810.2323875771526</v>
      </c>
      <c r="G13438">
        <v>100</v>
      </c>
    </row>
    <row r="13439" ht="14.25">
      <c r="A13439">
        <v>13437</v>
      </c>
      <c r="B13439">
        <v>98.04507832214918</v>
      </c>
      <c r="C13439">
        <v>0</v>
      </c>
      <c r="D13439"/>
      <c r="E13439">
        <v>39.476693339389236</v>
      </c>
      <c r="F13439">
        <v>9804.5078322149184</v>
      </c>
      <c r="G13439">
        <v>100</v>
      </c>
    </row>
    <row r="13440" ht="14.25">
      <c r="A13440">
        <v>13438</v>
      </c>
      <c r="B13440">
        <v>98.126694112385422</v>
      </c>
      <c r="C13440">
        <v>0</v>
      </c>
      <c r="D13440"/>
      <c r="E13440">
        <v>39.408801186041543</v>
      </c>
      <c r="F13440">
        <v>9812.669411238543</v>
      </c>
      <c r="G13440">
        <v>100</v>
      </c>
    </row>
    <row r="13441" ht="14.25">
      <c r="A13441">
        <v>13439</v>
      </c>
      <c r="B13441">
        <v>98.13087255153502</v>
      </c>
      <c r="C13441">
        <v>0</v>
      </c>
      <c r="D13441"/>
      <c r="E13441">
        <v>38.933943680824875</v>
      </c>
      <c r="F13441">
        <v>9813.0872551535012</v>
      </c>
      <c r="G13441">
        <v>100</v>
      </c>
    </row>
    <row r="13442" ht="14.25">
      <c r="A13442">
        <v>13440</v>
      </c>
      <c r="B13442">
        <v>98.166865036166698</v>
      </c>
      <c r="C13442">
        <v>0</v>
      </c>
      <c r="D13442"/>
      <c r="E13442">
        <v>38.244529748439824</v>
      </c>
      <c r="F13442">
        <v>9816.6865036166691</v>
      </c>
      <c r="G13442">
        <v>100</v>
      </c>
    </row>
    <row r="13443" ht="14.25">
      <c r="A13443">
        <v>13441</v>
      </c>
      <c r="B13443">
        <v>98.220797458427981</v>
      </c>
      <c r="C13443">
        <v>0</v>
      </c>
      <c r="D13443"/>
      <c r="E13443">
        <v>38.299855206834273</v>
      </c>
      <c r="F13443">
        <v>9822.0797458427987</v>
      </c>
      <c r="G13443">
        <v>100</v>
      </c>
    </row>
    <row r="13444" ht="14.25">
      <c r="A13444">
        <v>13442</v>
      </c>
      <c r="B13444">
        <v>98.258488606009692</v>
      </c>
      <c r="C13444">
        <v>0</v>
      </c>
      <c r="D13444"/>
      <c r="E13444">
        <v>37.503827849903345</v>
      </c>
      <c r="F13444">
        <v>9825.8488606009687</v>
      </c>
      <c r="G13444">
        <v>100</v>
      </c>
    </row>
    <row r="13445" ht="14.25">
      <c r="A13445">
        <v>13443</v>
      </c>
      <c r="B13445">
        <v>98.281873325644696</v>
      </c>
      <c r="C13445">
        <v>0</v>
      </c>
      <c r="D13445"/>
      <c r="E13445">
        <v>37.041883259401878</v>
      </c>
      <c r="F13445">
        <v>9828.1873325644701</v>
      </c>
      <c r="G13445">
        <v>100</v>
      </c>
    </row>
    <row r="13446" ht="14.25">
      <c r="A13446">
        <v>13444</v>
      </c>
      <c r="B13446">
        <v>98.200635750927731</v>
      </c>
      <c r="C13446">
        <v>0</v>
      </c>
      <c r="D13446"/>
      <c r="E13446">
        <v>37.715140811346224</v>
      </c>
      <c r="F13446">
        <v>9820.0635750927722</v>
      </c>
      <c r="G13446">
        <v>100</v>
      </c>
    </row>
    <row r="13447" ht="14.25">
      <c r="A13447">
        <v>13445</v>
      </c>
      <c r="B13447">
        <v>98.255645934415384</v>
      </c>
      <c r="C13447">
        <v>0</v>
      </c>
      <c r="D13447"/>
      <c r="E13447">
        <v>37.659465782676321</v>
      </c>
      <c r="F13447">
        <v>9825.5645934415388</v>
      </c>
      <c r="G13447">
        <v>100</v>
      </c>
    </row>
    <row r="13448" ht="14.25">
      <c r="A13448">
        <v>13446</v>
      </c>
      <c r="B13448">
        <v>98.308014062847462</v>
      </c>
      <c r="C13448">
        <v>0</v>
      </c>
      <c r="D13448"/>
      <c r="E13448">
        <v>36.953324240641166</v>
      </c>
      <c r="F13448">
        <v>9830.8014062847469</v>
      </c>
      <c r="G13448">
        <v>100</v>
      </c>
    </row>
    <row r="13449" ht="14.25">
      <c r="A13449">
        <v>13447</v>
      </c>
      <c r="B13449">
        <v>98.324430511625962</v>
      </c>
      <c r="C13449">
        <v>0</v>
      </c>
      <c r="D13449"/>
      <c r="E13449">
        <v>36.35654214934268</v>
      </c>
      <c r="F13449">
        <v>9832.443051162596</v>
      </c>
      <c r="G13449">
        <v>100</v>
      </c>
    </row>
    <row r="13450" ht="14.25">
      <c r="A13450">
        <v>13448</v>
      </c>
      <c r="B13450">
        <v>98.254593884494625</v>
      </c>
      <c r="C13450">
        <v>0</v>
      </c>
      <c r="D13450"/>
      <c r="E13450">
        <v>36.408857599751812</v>
      </c>
      <c r="F13450">
        <v>9825.4593884494625</v>
      </c>
      <c r="G13450">
        <v>100</v>
      </c>
    </row>
    <row r="13451" ht="14.25">
      <c r="A13451">
        <v>13449</v>
      </c>
      <c r="B13451">
        <v>98.275318299559714</v>
      </c>
      <c r="C13451">
        <v>0</v>
      </c>
      <c r="D13451"/>
      <c r="E13451">
        <v>36.27325785359313</v>
      </c>
      <c r="F13451">
        <v>9827.5318299559713</v>
      </c>
      <c r="G13451">
        <v>100</v>
      </c>
    </row>
    <row r="13452" ht="14.25">
      <c r="A13452">
        <v>13450</v>
      </c>
      <c r="B13452">
        <v>98.183967625636924</v>
      </c>
      <c r="C13452">
        <v>0</v>
      </c>
      <c r="D13452"/>
      <c r="E13452">
        <v>36.360013507007771</v>
      </c>
      <c r="F13452">
        <v>9818.3967625636924</v>
      </c>
      <c r="G13452">
        <v>100</v>
      </c>
    </row>
    <row r="13453" ht="14.25">
      <c r="A13453">
        <v>13451</v>
      </c>
      <c r="B13453">
        <v>98.122700039783737</v>
      </c>
      <c r="C13453">
        <v>0</v>
      </c>
      <c r="D13453"/>
      <c r="E13453">
        <v>36.801001475038092</v>
      </c>
      <c r="F13453">
        <v>9812.270003978374</v>
      </c>
      <c r="G13453">
        <v>100</v>
      </c>
    </row>
    <row r="13454" ht="14.25">
      <c r="A13454">
        <v>13452</v>
      </c>
      <c r="B13454">
        <v>98.098838659664793</v>
      </c>
      <c r="C13454">
        <v>0</v>
      </c>
      <c r="D13454"/>
      <c r="E13454">
        <v>36.731985432967036</v>
      </c>
      <c r="F13454">
        <v>9809.8838659664798</v>
      </c>
      <c r="G13454">
        <v>100</v>
      </c>
    </row>
    <row r="13455" ht="14.25">
      <c r="A13455">
        <v>13453</v>
      </c>
      <c r="B13455">
        <v>98.080652160781341</v>
      </c>
      <c r="C13455">
        <v>0</v>
      </c>
      <c r="D13455"/>
      <c r="E13455">
        <v>37.319227198531927</v>
      </c>
      <c r="F13455">
        <v>9808.0652160781337</v>
      </c>
      <c r="G13455">
        <v>100</v>
      </c>
    </row>
    <row r="13456" ht="14.25">
      <c r="A13456">
        <v>13454</v>
      </c>
      <c r="B13456">
        <v>98.000823569204798</v>
      </c>
      <c r="C13456">
        <v>0</v>
      </c>
      <c r="D13456"/>
      <c r="E13456">
        <v>36.898439094094812</v>
      </c>
      <c r="F13456">
        <v>9800.0823569204804</v>
      </c>
      <c r="G13456">
        <v>100</v>
      </c>
    </row>
    <row r="13457" ht="14.25">
      <c r="A13457">
        <v>13455</v>
      </c>
      <c r="B13457">
        <v>98.003458485854352</v>
      </c>
      <c r="C13457">
        <v>0</v>
      </c>
      <c r="D13457"/>
      <c r="E13457">
        <v>36.663750598056922</v>
      </c>
      <c r="F13457">
        <v>9800.3458485854353</v>
      </c>
      <c r="G13457">
        <v>100</v>
      </c>
    </row>
    <row r="13458" ht="14.25">
      <c r="A13458">
        <v>13456</v>
      </c>
      <c r="B13458">
        <v>97.964258760144432</v>
      </c>
      <c r="C13458">
        <v>0</v>
      </c>
      <c r="D13458"/>
      <c r="E13458">
        <v>37.537282316636585</v>
      </c>
      <c r="F13458">
        <v>9796.4258760144439</v>
      </c>
      <c r="G13458">
        <v>100</v>
      </c>
    </row>
    <row r="13459" ht="14.25">
      <c r="A13459">
        <v>13457</v>
      </c>
      <c r="B13459">
        <v>97.99266470067505</v>
      </c>
      <c r="C13459">
        <v>0</v>
      </c>
      <c r="D13459"/>
      <c r="E13459">
        <v>37.150170720875806</v>
      </c>
      <c r="F13459">
        <v>9799.266470067505</v>
      </c>
      <c r="G13459">
        <v>100</v>
      </c>
    </row>
    <row r="13460" ht="14.25">
      <c r="A13460">
        <v>13458</v>
      </c>
      <c r="B13460">
        <v>97.924050546418286</v>
      </c>
      <c r="C13460">
        <v>0</v>
      </c>
      <c r="D13460"/>
      <c r="E13460">
        <v>37.007502194120299</v>
      </c>
      <c r="F13460">
        <v>9792.4050546418293</v>
      </c>
      <c r="G13460">
        <v>100</v>
      </c>
    </row>
    <row r="13461" ht="14.25">
      <c r="A13461">
        <v>13459</v>
      </c>
      <c r="B13461">
        <v>97.889319937696015</v>
      </c>
      <c r="C13461">
        <v>0</v>
      </c>
      <c r="D13461"/>
      <c r="E13461">
        <v>36.759514608241588</v>
      </c>
      <c r="F13461">
        <v>9788.9319937696018</v>
      </c>
      <c r="G13461">
        <v>100</v>
      </c>
    </row>
    <row r="13462" ht="14.25">
      <c r="A13462">
        <v>13460</v>
      </c>
      <c r="B13462">
        <v>97.911909846310309</v>
      </c>
      <c r="C13462">
        <v>0</v>
      </c>
      <c r="D13462"/>
      <c r="E13462">
        <v>36.519705041697677</v>
      </c>
      <c r="F13462">
        <v>9791.19098463103</v>
      </c>
      <c r="G13462">
        <v>100</v>
      </c>
    </row>
    <row r="13463" ht="14.25">
      <c r="A13463">
        <v>13461</v>
      </c>
      <c r="B13463">
        <v>97.869955448578793</v>
      </c>
      <c r="C13463">
        <v>0</v>
      </c>
      <c r="D13463"/>
      <c r="E13463">
        <v>37.174037916101106</v>
      </c>
      <c r="F13463">
        <v>9786.9955448578785</v>
      </c>
      <c r="G13463">
        <v>100</v>
      </c>
    </row>
    <row r="13464" ht="14.25">
      <c r="A13464">
        <v>13462</v>
      </c>
      <c r="B13464">
        <v>97.840479715381562</v>
      </c>
      <c r="C13464">
        <v>0</v>
      </c>
      <c r="D13464"/>
      <c r="E13464">
        <v>36.542616063087287</v>
      </c>
      <c r="F13464">
        <v>9784.0479715381571</v>
      </c>
      <c r="G13464">
        <v>100</v>
      </c>
    </row>
    <row r="13465" ht="14.25">
      <c r="A13465">
        <v>13463</v>
      </c>
      <c r="B13465">
        <v>97.906971442614136</v>
      </c>
      <c r="C13465">
        <v>0</v>
      </c>
      <c r="D13465"/>
      <c r="E13465">
        <v>36.000603027896247</v>
      </c>
      <c r="F13465">
        <v>9790.697144261414</v>
      </c>
      <c r="G13465">
        <v>100</v>
      </c>
    </row>
    <row r="13466" ht="14.25">
      <c r="A13466">
        <v>13464</v>
      </c>
      <c r="B13466">
        <v>97.919401237614352</v>
      </c>
      <c r="C13466">
        <v>0</v>
      </c>
      <c r="D13466"/>
      <c r="E13466">
        <v>35.53746417899206</v>
      </c>
      <c r="F13466">
        <v>9791.9401237614347</v>
      </c>
      <c r="G13466">
        <v>100</v>
      </c>
    </row>
    <row r="13467" ht="14.25">
      <c r="A13467">
        <v>13465</v>
      </c>
      <c r="B13467">
        <v>97.967514874192361</v>
      </c>
      <c r="C13467">
        <v>0</v>
      </c>
      <c r="D13467"/>
      <c r="E13467">
        <v>34.92040400293299</v>
      </c>
      <c r="F13467">
        <v>9796.7514874192366</v>
      </c>
      <c r="G13467">
        <v>100</v>
      </c>
    </row>
    <row r="13468" ht="14.25">
      <c r="A13468">
        <v>13466</v>
      </c>
      <c r="B13468">
        <v>98.005392967261429</v>
      </c>
      <c r="C13468">
        <v>0</v>
      </c>
      <c r="D13468"/>
      <c r="E13468">
        <v>35.259188203674185</v>
      </c>
      <c r="F13468">
        <v>9800.5392967261432</v>
      </c>
      <c r="G13468">
        <v>100</v>
      </c>
    </row>
    <row r="13469" ht="14.25">
      <c r="A13469">
        <v>13467</v>
      </c>
      <c r="B13469">
        <v>98.040003536277254</v>
      </c>
      <c r="C13469">
        <v>0</v>
      </c>
      <c r="D13469"/>
      <c r="E13469">
        <v>35.142771705353212</v>
      </c>
      <c r="F13469">
        <v>9804.0003536277254</v>
      </c>
      <c r="G13469">
        <v>100</v>
      </c>
    </row>
    <row r="13470" ht="14.25">
      <c r="A13470">
        <v>13468</v>
      </c>
      <c r="B13470">
        <v>98.026946996494686</v>
      </c>
      <c r="C13470">
        <v>0</v>
      </c>
      <c r="D13470"/>
      <c r="E13470">
        <v>35.389183150291721</v>
      </c>
      <c r="F13470">
        <v>9802.694699649468</v>
      </c>
      <c r="G13470">
        <v>100</v>
      </c>
    </row>
    <row r="13471" ht="14.25">
      <c r="A13471">
        <v>13469</v>
      </c>
      <c r="B13471">
        <v>98.061963643450312</v>
      </c>
      <c r="C13471">
        <v>0</v>
      </c>
      <c r="D13471"/>
      <c r="E13471">
        <v>35.355872876360444</v>
      </c>
      <c r="F13471">
        <v>9806.1963643450308</v>
      </c>
      <c r="G13471">
        <v>100</v>
      </c>
    </row>
    <row r="13472" ht="14.25">
      <c r="A13472">
        <v>13470</v>
      </c>
      <c r="B13472">
        <v>98.150319336819194</v>
      </c>
      <c r="C13472">
        <v>0</v>
      </c>
      <c r="D13472"/>
      <c r="E13472">
        <v>36.313645755351232</v>
      </c>
      <c r="F13472">
        <v>9815.0319336819193</v>
      </c>
      <c r="G13472">
        <v>100</v>
      </c>
    </row>
    <row r="13473" ht="14.25">
      <c r="A13473">
        <v>13471</v>
      </c>
      <c r="B13473">
        <v>98.136444802101579</v>
      </c>
      <c r="C13473">
        <v>0</v>
      </c>
      <c r="D13473"/>
      <c r="E13473">
        <v>37.109612718840125</v>
      </c>
      <c r="F13473">
        <v>9813.6444802101578</v>
      </c>
      <c r="G13473">
        <v>100</v>
      </c>
    </row>
    <row r="13474" ht="14.25">
      <c r="A13474">
        <v>13472</v>
      </c>
      <c r="B13474">
        <v>98.200143982090538</v>
      </c>
      <c r="C13474">
        <v>0</v>
      </c>
      <c r="D13474"/>
      <c r="E13474">
        <v>37.536425538935831</v>
      </c>
      <c r="F13474">
        <v>9820.014398209054</v>
      </c>
      <c r="G13474">
        <v>100</v>
      </c>
    </row>
    <row r="13475" ht="14.25">
      <c r="A13475">
        <v>13473</v>
      </c>
      <c r="B13475">
        <v>98.239390693400395</v>
      </c>
      <c r="C13475">
        <v>0</v>
      </c>
      <c r="D13475"/>
      <c r="E13475">
        <v>37.010152285466603</v>
      </c>
      <c r="F13475">
        <v>9823.9390693400401</v>
      </c>
      <c r="G13475">
        <v>100</v>
      </c>
    </row>
    <row r="13476" ht="14.25">
      <c r="A13476">
        <v>13474</v>
      </c>
      <c r="B13476">
        <v>98.21653161024399</v>
      </c>
      <c r="C13476">
        <v>0</v>
      </c>
      <c r="D13476"/>
      <c r="E13476">
        <v>36.877560445434227</v>
      </c>
      <c r="F13476">
        <v>9821.6531610243983</v>
      </c>
      <c r="G13476">
        <v>100</v>
      </c>
    </row>
    <row r="13477" ht="14.25">
      <c r="A13477">
        <v>13475</v>
      </c>
      <c r="B13477">
        <v>98.248667026123442</v>
      </c>
      <c r="C13477">
        <v>0</v>
      </c>
      <c r="D13477"/>
      <c r="E13477">
        <v>36.044459717357313</v>
      </c>
      <c r="F13477">
        <v>9824.8667026123439</v>
      </c>
      <c r="G13477">
        <v>100</v>
      </c>
    </row>
    <row r="13478" ht="14.25">
      <c r="A13478">
        <v>13476</v>
      </c>
      <c r="B13478">
        <v>98.306973538762222</v>
      </c>
      <c r="C13478">
        <v>0</v>
      </c>
      <c r="D13478"/>
      <c r="E13478">
        <v>35.567043376064127</v>
      </c>
      <c r="F13478">
        <v>9830.6973538762213</v>
      </c>
      <c r="G13478">
        <v>100</v>
      </c>
    </row>
    <row r="13479" ht="14.25">
      <c r="A13479">
        <v>13477</v>
      </c>
      <c r="B13479">
        <v>98.326831234904276</v>
      </c>
      <c r="C13479">
        <v>0</v>
      </c>
      <c r="D13479"/>
      <c r="E13479">
        <v>35.262208670323503</v>
      </c>
      <c r="F13479">
        <v>9832.6831234904275</v>
      </c>
      <c r="G13479">
        <v>100</v>
      </c>
    </row>
    <row r="13480" ht="14.25">
      <c r="A13480">
        <v>13478</v>
      </c>
      <c r="B13480">
        <v>98.381691942842409</v>
      </c>
      <c r="C13480">
        <v>0</v>
      </c>
      <c r="D13480"/>
      <c r="E13480">
        <v>36.086367763761558</v>
      </c>
      <c r="F13480">
        <v>9838.1691942842408</v>
      </c>
      <c r="G13480">
        <v>100</v>
      </c>
    </row>
    <row r="13481" ht="14.25">
      <c r="A13481">
        <v>13479</v>
      </c>
      <c r="B13481">
        <v>98.455894819032636</v>
      </c>
      <c r="C13481">
        <v>0</v>
      </c>
      <c r="D13481"/>
      <c r="E13481">
        <v>35.762974852522476</v>
      </c>
      <c r="F13481">
        <v>9845.5894819032637</v>
      </c>
      <c r="G13481">
        <v>100</v>
      </c>
    </row>
    <row r="13482" ht="14.25">
      <c r="A13482">
        <v>13480</v>
      </c>
      <c r="B13482">
        <v>98.52559100561777</v>
      </c>
      <c r="C13482">
        <v>0</v>
      </c>
      <c r="D13482"/>
      <c r="E13482">
        <v>34.940342215013885</v>
      </c>
      <c r="F13482">
        <v>9852.5591005617771</v>
      </c>
      <c r="G13482">
        <v>100</v>
      </c>
    </row>
    <row r="13483" ht="14.25">
      <c r="A13483">
        <v>13481</v>
      </c>
      <c r="B13483">
        <v>98.537874526500488</v>
      </c>
      <c r="C13483">
        <v>0</v>
      </c>
      <c r="D13483"/>
      <c r="E13483">
        <v>34.163449763695013</v>
      </c>
      <c r="F13483">
        <v>9853.7874526500491</v>
      </c>
      <c r="G13483">
        <v>100</v>
      </c>
    </row>
    <row r="13484" ht="14.25">
      <c r="A13484">
        <v>13482</v>
      </c>
      <c r="B13484">
        <v>98.48015249818134</v>
      </c>
      <c r="C13484">
        <v>0</v>
      </c>
      <c r="D13484"/>
      <c r="E13484">
        <v>33.26471131402991</v>
      </c>
      <c r="F13484">
        <v>9848.0152498181342</v>
      </c>
      <c r="G13484">
        <v>100</v>
      </c>
    </row>
    <row r="13485" ht="14.25">
      <c r="A13485">
        <v>13483</v>
      </c>
      <c r="B13485">
        <v>98.517101729081034</v>
      </c>
      <c r="C13485">
        <v>0</v>
      </c>
      <c r="D13485"/>
      <c r="E13485">
        <v>32.781972557741064</v>
      </c>
      <c r="F13485">
        <v>9851.7101729081041</v>
      </c>
      <c r="G13485">
        <v>100</v>
      </c>
    </row>
    <row r="13486" ht="14.25">
      <c r="A13486">
        <v>13484</v>
      </c>
      <c r="B13486">
        <v>98.470677151767887</v>
      </c>
      <c r="C13486">
        <v>0</v>
      </c>
      <c r="D13486"/>
      <c r="E13486">
        <v>33.040433586478379</v>
      </c>
      <c r="F13486">
        <v>9847.0677151767886</v>
      </c>
      <c r="G13486">
        <v>100</v>
      </c>
    </row>
    <row r="13487" ht="14.25">
      <c r="A13487">
        <v>13485</v>
      </c>
      <c r="B13487">
        <v>98.557503270312324</v>
      </c>
      <c r="C13487">
        <v>0</v>
      </c>
      <c r="D13487"/>
      <c r="E13487">
        <v>33.872407456706028</v>
      </c>
      <c r="F13487">
        <v>9855.7503270312318</v>
      </c>
      <c r="G13487">
        <v>100</v>
      </c>
    </row>
    <row r="13488" ht="14.25">
      <c r="A13488">
        <v>13486</v>
      </c>
      <c r="B13488">
        <v>98.570225191097634</v>
      </c>
      <c r="C13488">
        <v>0</v>
      </c>
      <c r="D13488"/>
      <c r="E13488">
        <v>34.368142897978998</v>
      </c>
      <c r="F13488">
        <v>9857.0225191097634</v>
      </c>
      <c r="G13488">
        <v>100</v>
      </c>
    </row>
    <row r="13489" ht="14.25">
      <c r="A13489">
        <v>13487</v>
      </c>
      <c r="B13489">
        <v>98.518431092523755</v>
      </c>
      <c r="C13489">
        <v>0</v>
      </c>
      <c r="D13489"/>
      <c r="E13489">
        <v>34.908879269233282</v>
      </c>
      <c r="F13489">
        <v>9851.8431092523751</v>
      </c>
      <c r="G13489">
        <v>100</v>
      </c>
    </row>
    <row r="13490" ht="14.25">
      <c r="A13490">
        <v>13488</v>
      </c>
      <c r="B13490">
        <v>98.610998599418849</v>
      </c>
      <c r="C13490">
        <v>0</v>
      </c>
      <c r="D13490"/>
      <c r="E13490">
        <v>34.516533384205729</v>
      </c>
      <c r="F13490">
        <v>9861.0998599418854</v>
      </c>
      <c r="G13490">
        <v>100</v>
      </c>
    </row>
    <row r="13491" ht="14.25">
      <c r="A13491">
        <v>13489</v>
      </c>
      <c r="B13491">
        <v>98.66022486442283</v>
      </c>
      <c r="C13491">
        <v>0</v>
      </c>
      <c r="D13491"/>
      <c r="E13491">
        <v>35.004777792592833</v>
      </c>
      <c r="F13491">
        <v>9866.0224864422835</v>
      </c>
      <c r="G13491">
        <v>100</v>
      </c>
    </row>
    <row r="13492" ht="14.25">
      <c r="A13492">
        <v>13490</v>
      </c>
      <c r="B13492">
        <v>98.685439187317428</v>
      </c>
      <c r="C13492">
        <v>0</v>
      </c>
      <c r="D13492"/>
      <c r="E13492">
        <v>34.85709285881596</v>
      </c>
      <c r="F13492">
        <v>9868.5439187317425</v>
      </c>
      <c r="G13492">
        <v>100</v>
      </c>
    </row>
    <row r="13493" ht="14.25">
      <c r="A13493">
        <v>13491</v>
      </c>
      <c r="B13493">
        <v>98.690721601728839</v>
      </c>
      <c r="C13493">
        <v>0</v>
      </c>
      <c r="D13493"/>
      <c r="E13493">
        <v>35.289873646433719</v>
      </c>
      <c r="F13493">
        <v>9869.0721601728837</v>
      </c>
      <c r="G13493">
        <v>100</v>
      </c>
    </row>
    <row r="13494" ht="14.25">
      <c r="A13494">
        <v>13492</v>
      </c>
      <c r="B13494">
        <v>98.669481111655571</v>
      </c>
      <c r="C13494">
        <v>0</v>
      </c>
      <c r="D13494"/>
      <c r="E13494">
        <v>35.973753895372568</v>
      </c>
      <c r="F13494">
        <v>9866.9481111655568</v>
      </c>
      <c r="G13494">
        <v>100</v>
      </c>
    </row>
    <row r="13495" ht="14.25">
      <c r="A13495">
        <v>13493</v>
      </c>
      <c r="B13495">
        <v>98.738565980008516</v>
      </c>
      <c r="C13495">
        <v>0</v>
      </c>
      <c r="D13495"/>
      <c r="E13495">
        <v>35.923014982767235</v>
      </c>
      <c r="F13495">
        <v>9873.8565980008516</v>
      </c>
      <c r="G13495">
        <v>100</v>
      </c>
    </row>
    <row r="13496" ht="14.25">
      <c r="A13496">
        <v>13494</v>
      </c>
      <c r="B13496">
        <v>98.654560082642433</v>
      </c>
      <c r="C13496">
        <v>0</v>
      </c>
      <c r="D13496"/>
      <c r="E13496">
        <v>36.396645724760596</v>
      </c>
      <c r="F13496">
        <v>9865.4560082642438</v>
      </c>
      <c r="G13496">
        <v>100</v>
      </c>
    </row>
    <row r="13497" ht="14.25">
      <c r="A13497">
        <v>13495</v>
      </c>
      <c r="B13497">
        <v>98.664954945367256</v>
      </c>
      <c r="C13497">
        <v>0</v>
      </c>
      <c r="D13497"/>
      <c r="E13497">
        <v>36.340599355927139</v>
      </c>
      <c r="F13497">
        <v>9866.4954945367263</v>
      </c>
      <c r="G13497">
        <v>100</v>
      </c>
    </row>
    <row r="13498" ht="14.25">
      <c r="A13498">
        <v>13496</v>
      </c>
      <c r="B13498">
        <v>98.637910602175239</v>
      </c>
      <c r="C13498">
        <v>0</v>
      </c>
      <c r="D13498"/>
      <c r="E13498">
        <v>35.668493368619806</v>
      </c>
      <c r="F13498">
        <v>9863.7910602175234</v>
      </c>
      <c r="G13498">
        <v>100</v>
      </c>
    </row>
    <row r="13499" ht="14.25">
      <c r="A13499">
        <v>13497</v>
      </c>
      <c r="B13499">
        <v>98.647842521031095</v>
      </c>
      <c r="C13499">
        <v>0</v>
      </c>
      <c r="D13499"/>
      <c r="E13499">
        <v>34.990843411405585</v>
      </c>
      <c r="F13499">
        <v>9864.7842521031089</v>
      </c>
      <c r="G13499">
        <v>100</v>
      </c>
    </row>
    <row r="13500" ht="14.25">
      <c r="A13500">
        <v>13498</v>
      </c>
      <c r="B13500">
        <v>98.586236492598374</v>
      </c>
      <c r="C13500">
        <v>0</v>
      </c>
      <c r="D13500"/>
      <c r="E13500">
        <v>35.785126264947699</v>
      </c>
      <c r="F13500">
        <v>9858.6236492598382</v>
      </c>
      <c r="G13500">
        <v>100</v>
      </c>
    </row>
    <row r="13501" ht="14.25">
      <c r="A13501">
        <v>13499</v>
      </c>
      <c r="B13501">
        <v>98.526640025697105</v>
      </c>
      <c r="C13501">
        <v>0</v>
      </c>
      <c r="D13501"/>
      <c r="E13501">
        <v>36.720756736943606</v>
      </c>
      <c r="F13501">
        <v>9852.6640025697106</v>
      </c>
      <c r="G13501">
        <v>100</v>
      </c>
    </row>
    <row r="13502" ht="14.25">
      <c r="A13502">
        <v>13500</v>
      </c>
      <c r="B13502">
        <v>98.539534593358056</v>
      </c>
      <c r="C13502">
        <v>0</v>
      </c>
      <c r="D13502"/>
      <c r="E13502">
        <v>36.655489438156913</v>
      </c>
      <c r="F13502">
        <v>9853.9534593358057</v>
      </c>
      <c r="G13502">
        <v>100</v>
      </c>
    </row>
    <row r="13503" ht="14.25">
      <c r="A13503">
        <v>13501</v>
      </c>
      <c r="B13503">
        <v>98.474181586803027</v>
      </c>
      <c r="C13503">
        <v>0</v>
      </c>
      <c r="D13503"/>
      <c r="E13503">
        <v>35.769230837696178</v>
      </c>
      <c r="F13503">
        <v>9847.4181586803024</v>
      </c>
      <c r="G13503">
        <v>100</v>
      </c>
    </row>
    <row r="13504" ht="14.25">
      <c r="A13504">
        <v>13502</v>
      </c>
      <c r="B13504">
        <v>98.39071560614785</v>
      </c>
      <c r="C13504">
        <v>0</v>
      </c>
      <c r="D13504"/>
      <c r="E13504">
        <v>35.861985713864797</v>
      </c>
      <c r="F13504">
        <v>9839.0715606147842</v>
      </c>
      <c r="G13504">
        <v>100</v>
      </c>
    </row>
    <row r="13505" ht="14.25">
      <c r="A13505">
        <v>13503</v>
      </c>
      <c r="B13505">
        <v>98.477427982627759</v>
      </c>
      <c r="C13505">
        <v>0</v>
      </c>
      <c r="D13505"/>
      <c r="E13505">
        <v>35.516963750468967</v>
      </c>
      <c r="F13505">
        <v>9847.742798262776</v>
      </c>
      <c r="G13505">
        <v>100</v>
      </c>
    </row>
    <row r="13506" ht="14.25">
      <c r="A13506">
        <v>13504</v>
      </c>
      <c r="B13506">
        <v>98.464984290151222</v>
      </c>
      <c r="C13506">
        <v>0</v>
      </c>
      <c r="D13506"/>
      <c r="E13506">
        <v>35.63947548206103</v>
      </c>
      <c r="F13506">
        <v>9846.4984290151224</v>
      </c>
      <c r="G13506">
        <v>100</v>
      </c>
    </row>
    <row r="13507" ht="14.25">
      <c r="A13507">
        <v>13505</v>
      </c>
      <c r="B13507">
        <v>98.544190672286263</v>
      </c>
      <c r="C13507">
        <v>0</v>
      </c>
      <c r="D13507"/>
      <c r="E13507">
        <v>34.948582512515465</v>
      </c>
      <c r="F13507">
        <v>9854.4190672286259</v>
      </c>
      <c r="G13507">
        <v>100</v>
      </c>
    </row>
    <row r="13508" ht="14.25">
      <c r="A13508">
        <v>13506</v>
      </c>
      <c r="B13508">
        <v>98.463048979271477</v>
      </c>
      <c r="C13508">
        <v>0</v>
      </c>
      <c r="D13508"/>
      <c r="E13508">
        <v>35.256720870670804</v>
      </c>
      <c r="F13508">
        <v>9846.304897927148</v>
      </c>
      <c r="G13508">
        <v>100</v>
      </c>
    </row>
    <row r="13509" ht="14.25">
      <c r="A13509">
        <v>13507</v>
      </c>
      <c r="B13509">
        <v>98.54555111439474</v>
      </c>
      <c r="C13509">
        <v>0</v>
      </c>
      <c r="D13509"/>
      <c r="E13509">
        <v>35.794099981509177</v>
      </c>
      <c r="F13509">
        <v>9854.5551114394748</v>
      </c>
      <c r="G13509">
        <v>100</v>
      </c>
    </row>
    <row r="13510" ht="14.25">
      <c r="A13510">
        <v>13508</v>
      </c>
      <c r="B13510">
        <v>98.597077504610269</v>
      </c>
      <c r="C13510">
        <v>0</v>
      </c>
      <c r="D13510"/>
      <c r="E13510">
        <v>35.26492372323397</v>
      </c>
      <c r="F13510">
        <v>9859.7077504610261</v>
      </c>
      <c r="G13510">
        <v>100</v>
      </c>
    </row>
    <row r="13511" ht="14.25">
      <c r="A13511">
        <v>13509</v>
      </c>
      <c r="B13511">
        <v>98.655003614042926</v>
      </c>
      <c r="C13511">
        <v>0</v>
      </c>
      <c r="D13511"/>
      <c r="E13511">
        <v>34.737159909848003</v>
      </c>
      <c r="F13511">
        <v>9865.5003614042926</v>
      </c>
      <c r="G13511">
        <v>100</v>
      </c>
    </row>
    <row r="13512" ht="14.25">
      <c r="A13512">
        <v>13510</v>
      </c>
      <c r="B13512">
        <v>98.623042911668094</v>
      </c>
      <c r="C13512">
        <v>0</v>
      </c>
      <c r="D13512"/>
      <c r="E13512">
        <v>34.941227945640655</v>
      </c>
      <c r="F13512">
        <v>9862.304291166809</v>
      </c>
      <c r="G13512">
        <v>100</v>
      </c>
    </row>
    <row r="13513" ht="14.25">
      <c r="A13513">
        <v>13511</v>
      </c>
      <c r="B13513">
        <v>98.66867419856861</v>
      </c>
      <c r="C13513">
        <v>0</v>
      </c>
      <c r="D13513"/>
      <c r="E13513">
        <v>34.709496736965377</v>
      </c>
      <c r="F13513">
        <v>9866.8674198568606</v>
      </c>
      <c r="G13513">
        <v>100</v>
      </c>
    </row>
    <row r="13514" ht="14.25">
      <c r="A13514">
        <v>13512</v>
      </c>
      <c r="B13514">
        <v>98.702200157241791</v>
      </c>
      <c r="C13514">
        <v>0</v>
      </c>
      <c r="D13514"/>
      <c r="E13514">
        <v>34.758118663009931</v>
      </c>
      <c r="F13514">
        <v>9870.2200157241787</v>
      </c>
      <c r="G13514">
        <v>100</v>
      </c>
    </row>
    <row r="13515" ht="14.25">
      <c r="A13515">
        <v>13513</v>
      </c>
      <c r="B13515">
        <v>98.717235797583882</v>
      </c>
      <c r="C13515">
        <v>0</v>
      </c>
      <c r="D13515"/>
      <c r="E13515">
        <v>34.324005454392264</v>
      </c>
      <c r="F13515">
        <v>9871.723579758389</v>
      </c>
      <c r="G13515">
        <v>100</v>
      </c>
    </row>
    <row r="13516" ht="14.25">
      <c r="A13516">
        <v>13514</v>
      </c>
      <c r="B13516">
        <v>98.657970244530546</v>
      </c>
      <c r="C13516">
        <v>0</v>
      </c>
      <c r="D13516"/>
      <c r="E13516">
        <v>34.627530051886076</v>
      </c>
      <c r="F13516">
        <v>9865.7970244530552</v>
      </c>
      <c r="G13516">
        <v>100</v>
      </c>
    </row>
    <row r="13517" ht="14.25">
      <c r="A13517">
        <v>13515</v>
      </c>
      <c r="B13517">
        <v>98.742435118307895</v>
      </c>
      <c r="C13517">
        <v>0</v>
      </c>
      <c r="D13517"/>
      <c r="E13517">
        <v>33.672548895760428</v>
      </c>
      <c r="F13517">
        <v>9874.2435118307894</v>
      </c>
      <c r="G13517">
        <v>100</v>
      </c>
    </row>
    <row r="13518" ht="14.25">
      <c r="A13518">
        <v>13516</v>
      </c>
      <c r="B13518">
        <v>98.793201083277708</v>
      </c>
      <c r="C13518">
        <v>0</v>
      </c>
      <c r="D13518"/>
      <c r="E13518">
        <v>34.413334571585935</v>
      </c>
      <c r="F13518">
        <v>9879.3201083277709</v>
      </c>
      <c r="G13518">
        <v>100</v>
      </c>
    </row>
    <row r="13519" ht="14.25">
      <c r="A13519">
        <v>13517</v>
      </c>
      <c r="B13519">
        <v>98.835287195502545</v>
      </c>
      <c r="C13519">
        <v>0</v>
      </c>
      <c r="D13519"/>
      <c r="E13519">
        <v>33.819498674563555</v>
      </c>
      <c r="F13519">
        <v>9883.5287195502551</v>
      </c>
      <c r="G13519">
        <v>100</v>
      </c>
    </row>
    <row r="13520" ht="14.25">
      <c r="A13520">
        <v>13518</v>
      </c>
      <c r="B13520">
        <v>98.872468907001604</v>
      </c>
      <c r="C13520">
        <v>0</v>
      </c>
      <c r="D13520"/>
      <c r="E13520">
        <v>34.121079831213279</v>
      </c>
      <c r="F13520">
        <v>9887.2468907001603</v>
      </c>
      <c r="G13520">
        <v>100</v>
      </c>
    </row>
    <row r="13521" ht="14.25">
      <c r="A13521">
        <v>13519</v>
      </c>
      <c r="B13521">
        <v>98.789579654434817</v>
      </c>
      <c r="C13521">
        <v>0</v>
      </c>
      <c r="D13521"/>
      <c r="E13521">
        <v>35.062774775523266</v>
      </c>
      <c r="F13521">
        <v>9878.957965443482</v>
      </c>
      <c r="G13521">
        <v>100</v>
      </c>
    </row>
    <row r="13522" ht="14.25">
      <c r="A13522">
        <v>13520</v>
      </c>
      <c r="B13522">
        <v>98.745250300386729</v>
      </c>
      <c r="C13522">
        <v>0</v>
      </c>
      <c r="D13522"/>
      <c r="E13522">
        <v>35.145209190426137</v>
      </c>
      <c r="F13522">
        <v>9874.5250300386724</v>
      </c>
      <c r="G13522">
        <v>100</v>
      </c>
    </row>
    <row r="13523" ht="14.25">
      <c r="A13523">
        <v>13521</v>
      </c>
      <c r="B13523">
        <v>98.830033131388731</v>
      </c>
      <c r="C13523">
        <v>0</v>
      </c>
      <c r="D13523"/>
      <c r="E13523">
        <v>34.204605980751268</v>
      </c>
      <c r="F13523">
        <v>9883.0033131388736</v>
      </c>
      <c r="G13523">
        <v>100</v>
      </c>
    </row>
    <row r="13524" ht="14.25">
      <c r="A13524">
        <v>13522</v>
      </c>
      <c r="B13524">
        <v>98.7999866938097</v>
      </c>
      <c r="C13524">
        <v>0</v>
      </c>
      <c r="D13524"/>
      <c r="E13524">
        <v>34.049010839702319</v>
      </c>
      <c r="F13524">
        <v>9879.9986693809697</v>
      </c>
      <c r="G13524">
        <v>100</v>
      </c>
    </row>
    <row r="13525" ht="14.25">
      <c r="A13525">
        <v>13523</v>
      </c>
      <c r="B13525">
        <v>98.699339018749342</v>
      </c>
      <c r="C13525">
        <v>0</v>
      </c>
      <c r="D13525"/>
      <c r="E13525">
        <v>34.422364474165242</v>
      </c>
      <c r="F13525">
        <v>9869.9339018749342</v>
      </c>
      <c r="G13525">
        <v>100</v>
      </c>
    </row>
    <row r="13526" ht="14.25">
      <c r="A13526">
        <v>13524</v>
      </c>
      <c r="B13526">
        <v>98.6148440595544</v>
      </c>
      <c r="C13526">
        <v>0</v>
      </c>
      <c r="D13526"/>
      <c r="E13526">
        <v>34.403696766283858</v>
      </c>
      <c r="F13526">
        <v>9861.4844059554398</v>
      </c>
      <c r="G13526">
        <v>100</v>
      </c>
    </row>
    <row r="13527" ht="14.25">
      <c r="A13527">
        <v>13525</v>
      </c>
      <c r="B13527">
        <v>98.643017874750754</v>
      </c>
      <c r="C13527">
        <v>0</v>
      </c>
      <c r="D13527"/>
      <c r="E13527">
        <v>34.573991128799221</v>
      </c>
      <c r="F13527">
        <v>9864.3017874750749</v>
      </c>
      <c r="G13527">
        <v>100</v>
      </c>
    </row>
    <row r="13528" ht="14.25">
      <c r="A13528">
        <v>13526</v>
      </c>
      <c r="B13528">
        <v>98.748300399095328</v>
      </c>
      <c r="C13528">
        <v>0</v>
      </c>
      <c r="D13528"/>
      <c r="E13528">
        <v>34.849394476367216</v>
      </c>
      <c r="F13528">
        <v>9874.8300399095333</v>
      </c>
      <c r="G13528">
        <v>100</v>
      </c>
    </row>
    <row r="13529" ht="14.25">
      <c r="A13529">
        <v>13527</v>
      </c>
      <c r="B13529">
        <v>98.771718790427997</v>
      </c>
      <c r="C13529">
        <v>0</v>
      </c>
      <c r="D13529"/>
      <c r="E13529">
        <v>34.971503540172307</v>
      </c>
      <c r="F13529">
        <v>9877.1718790428004</v>
      </c>
      <c r="G13529">
        <v>100</v>
      </c>
    </row>
    <row r="13530" ht="14.25">
      <c r="A13530">
        <v>13528</v>
      </c>
      <c r="B13530">
        <v>98.762337460023787</v>
      </c>
      <c r="C13530">
        <v>0</v>
      </c>
      <c r="D13530"/>
      <c r="E13530">
        <v>34.064257711089297</v>
      </c>
      <c r="F13530">
        <v>9876.2337460023791</v>
      </c>
      <c r="G13530">
        <v>100</v>
      </c>
    </row>
    <row r="13531" ht="14.25">
      <c r="A13531">
        <v>13529</v>
      </c>
      <c r="B13531">
        <v>98.807318038573271</v>
      </c>
      <c r="C13531">
        <v>0</v>
      </c>
      <c r="D13531"/>
      <c r="E13531">
        <v>33.594188040852423</v>
      </c>
      <c r="F13531">
        <v>9880.7318038573267</v>
      </c>
      <c r="G13531">
        <v>100</v>
      </c>
    </row>
    <row r="13532" ht="14.25">
      <c r="A13532">
        <v>13530</v>
      </c>
      <c r="B13532">
        <v>98.87771065413898</v>
      </c>
      <c r="C13532">
        <v>0</v>
      </c>
      <c r="D13532"/>
      <c r="E13532">
        <v>33.968272615713261</v>
      </c>
      <c r="F13532">
        <v>9887.7710654138973</v>
      </c>
      <c r="G13532">
        <v>100</v>
      </c>
    </row>
    <row r="13533" ht="14.25">
      <c r="A13533">
        <v>13531</v>
      </c>
      <c r="B13533">
        <v>98.922012197827854</v>
      </c>
      <c r="C13533">
        <v>0</v>
      </c>
      <c r="D13533"/>
      <c r="E13533">
        <v>34.379052409017653</v>
      </c>
      <c r="F13533">
        <v>9892.2012197827862</v>
      </c>
      <c r="G13533">
        <v>100</v>
      </c>
    </row>
    <row r="13534" ht="14.25">
      <c r="A13534">
        <v>13532</v>
      </c>
      <c r="B13534">
        <v>98.963479626396875</v>
      </c>
      <c r="C13534">
        <v>0</v>
      </c>
      <c r="D13534"/>
      <c r="E13534">
        <v>34.393307832252191</v>
      </c>
      <c r="F13534">
        <v>9896.3479626396875</v>
      </c>
      <c r="G13534">
        <v>100</v>
      </c>
    </row>
    <row r="13535" ht="14.25">
      <c r="A13535">
        <v>13533</v>
      </c>
      <c r="B13535">
        <v>99.001996304950424</v>
      </c>
      <c r="C13535">
        <v>0</v>
      </c>
      <c r="D13535"/>
      <c r="E13535">
        <v>34.598077514626638</v>
      </c>
      <c r="F13535">
        <v>9900.1996304950426</v>
      </c>
      <c r="G13535">
        <v>100</v>
      </c>
    </row>
    <row r="13536" ht="14.25">
      <c r="A13536">
        <v>13534</v>
      </c>
      <c r="B13536">
        <v>98.947243664479288</v>
      </c>
      <c r="C13536">
        <v>0</v>
      </c>
      <c r="D13536"/>
      <c r="E13536">
        <v>35.377109229986623</v>
      </c>
      <c r="F13536">
        <v>9894.7243664479283</v>
      </c>
      <c r="G13536">
        <v>100</v>
      </c>
    </row>
    <row r="13537" ht="14.25">
      <c r="A13537">
        <v>13535</v>
      </c>
      <c r="B13537">
        <v>99.046283414392079</v>
      </c>
      <c r="C13537">
        <v>0</v>
      </c>
      <c r="D13537"/>
      <c r="E13537">
        <v>34.920947632834455</v>
      </c>
      <c r="F13537">
        <v>9904.6283414392074</v>
      </c>
      <c r="G13537">
        <v>100</v>
      </c>
    </row>
    <row r="13538" ht="14.25">
      <c r="A13538">
        <v>13536</v>
      </c>
      <c r="B13538">
        <v>99.077762538147354</v>
      </c>
      <c r="C13538">
        <v>0</v>
      </c>
      <c r="D13538"/>
      <c r="E13538">
        <v>34.420828500243104</v>
      </c>
      <c r="F13538">
        <v>9907.7762538147363</v>
      </c>
      <c r="G13538">
        <v>100</v>
      </c>
    </row>
    <row r="13539" ht="14.25">
      <c r="A13539">
        <v>13537</v>
      </c>
      <c r="B13539">
        <v>99.090309530303017</v>
      </c>
      <c r="C13539">
        <v>0</v>
      </c>
      <c r="D13539"/>
      <c r="E13539">
        <v>34.754269594679236</v>
      </c>
      <c r="F13539">
        <v>9909.030953030302</v>
      </c>
      <c r="G13539">
        <v>100</v>
      </c>
    </row>
    <row r="13540" ht="14.25">
      <c r="A13540">
        <v>13538</v>
      </c>
      <c r="B13540">
        <v>98.992689461631443</v>
      </c>
      <c r="C13540">
        <v>0</v>
      </c>
      <c r="D13540"/>
      <c r="E13540">
        <v>34.897077823498115</v>
      </c>
      <c r="F13540">
        <v>9899.2689461631435</v>
      </c>
      <c r="G13540">
        <v>100</v>
      </c>
    </row>
    <row r="13541" ht="14.25">
      <c r="A13541">
        <v>13539</v>
      </c>
      <c r="B13541">
        <v>99.063058458575455</v>
      </c>
      <c r="C13541">
        <v>0</v>
      </c>
      <c r="D13541"/>
      <c r="E13541">
        <v>34.88487942065882</v>
      </c>
      <c r="F13541">
        <v>9906.3058458575451</v>
      </c>
      <c r="G13541">
        <v>100</v>
      </c>
    </row>
    <row r="13542" ht="14.25">
      <c r="A13542">
        <v>13540</v>
      </c>
      <c r="B13542">
        <v>99.074041312890159</v>
      </c>
      <c r="C13542">
        <v>0</v>
      </c>
      <c r="D13542"/>
      <c r="E13542">
        <v>34.096691287976256</v>
      </c>
      <c r="F13542">
        <v>9907.4041312890167</v>
      </c>
      <c r="G13542">
        <v>100</v>
      </c>
    </row>
    <row r="13543" ht="14.25">
      <c r="A13543">
        <v>13541</v>
      </c>
      <c r="B13543">
        <v>99.008909461290358</v>
      </c>
      <c r="C13543">
        <v>0</v>
      </c>
      <c r="D13543"/>
      <c r="E13543">
        <v>33.378178687986804</v>
      </c>
      <c r="F13543">
        <v>9900.890946129035</v>
      </c>
      <c r="G13543">
        <v>100</v>
      </c>
    </row>
    <row r="13544" ht="14.25">
      <c r="A13544">
        <v>13542</v>
      </c>
      <c r="B13544">
        <v>99.052941973285272</v>
      </c>
      <c r="C13544">
        <v>0</v>
      </c>
      <c r="D13544"/>
      <c r="E13544">
        <v>32.544955810591013</v>
      </c>
      <c r="F13544">
        <v>9905.2941973285269</v>
      </c>
      <c r="G13544">
        <v>100</v>
      </c>
    </row>
    <row r="13545" ht="14.25">
      <c r="A13545">
        <v>13543</v>
      </c>
      <c r="B13545">
        <v>99.049697169910829</v>
      </c>
      <c r="C13545">
        <v>0</v>
      </c>
      <c r="D13545"/>
      <c r="E13545">
        <v>32.87066134617406</v>
      </c>
      <c r="F13545">
        <v>9904.9697169910833</v>
      </c>
      <c r="G13545">
        <v>100</v>
      </c>
    </row>
    <row r="13546" ht="14.25">
      <c r="A13546">
        <v>13544</v>
      </c>
      <c r="B13546">
        <v>99.050790964274469</v>
      </c>
      <c r="C13546">
        <v>0</v>
      </c>
      <c r="D13546"/>
      <c r="E13546">
        <v>32.089687533269647</v>
      </c>
      <c r="F13546">
        <v>9905.0790964274474</v>
      </c>
      <c r="G13546">
        <v>100</v>
      </c>
    </row>
    <row r="13547" ht="14.25">
      <c r="A13547">
        <v>13545</v>
      </c>
      <c r="B13547">
        <v>99.075068979546728</v>
      </c>
      <c r="C13547">
        <v>0</v>
      </c>
      <c r="D13547"/>
      <c r="E13547">
        <v>31.478157463460743</v>
      </c>
      <c r="F13547">
        <v>9907.5068979546722</v>
      </c>
      <c r="G13547">
        <v>100</v>
      </c>
    </row>
    <row r="13548" ht="14.25">
      <c r="A13548">
        <v>13546</v>
      </c>
      <c r="B13548">
        <v>99.103963238615165</v>
      </c>
      <c r="C13548">
        <v>0</v>
      </c>
      <c r="D13548"/>
      <c r="E13548">
        <v>32.123098116242936</v>
      </c>
      <c r="F13548">
        <v>9910.3963238615161</v>
      </c>
      <c r="G13548">
        <v>100</v>
      </c>
    </row>
    <row r="13549" ht="14.25">
      <c r="A13549">
        <v>13547</v>
      </c>
      <c r="B13549">
        <v>99.002082649195998</v>
      </c>
      <c r="C13549">
        <v>0</v>
      </c>
      <c r="D13549"/>
      <c r="E13549">
        <v>32.807891693824466</v>
      </c>
      <c r="F13549">
        <v>9900.2082649196</v>
      </c>
      <c r="G13549">
        <v>100</v>
      </c>
    </row>
    <row r="13550" ht="14.25">
      <c r="A13550">
        <v>13548</v>
      </c>
      <c r="B13550">
        <v>98.919956352577842</v>
      </c>
      <c r="C13550">
        <v>0</v>
      </c>
      <c r="D13550"/>
      <c r="E13550">
        <v>33.409841976528007</v>
      </c>
      <c r="F13550">
        <v>9891.9956352577847</v>
      </c>
      <c r="G13550">
        <v>100</v>
      </c>
    </row>
    <row r="13551" ht="14.25">
      <c r="A13551">
        <v>13549</v>
      </c>
      <c r="B13551">
        <v>98.914471235578574</v>
      </c>
      <c r="C13551">
        <v>0</v>
      </c>
      <c r="D13551"/>
      <c r="E13551">
        <v>33.632721749259872</v>
      </c>
      <c r="F13551">
        <v>9891.4471235578567</v>
      </c>
      <c r="G13551">
        <v>100</v>
      </c>
    </row>
    <row r="13552" ht="14.25">
      <c r="A13552">
        <v>13550</v>
      </c>
      <c r="B13552">
        <v>98.962287989439233</v>
      </c>
      <c r="C13552">
        <v>0</v>
      </c>
      <c r="D13552"/>
      <c r="E13552">
        <v>34.365210684725916</v>
      </c>
      <c r="F13552">
        <v>9896.2287989439228</v>
      </c>
      <c r="G13552">
        <v>100</v>
      </c>
    </row>
    <row r="13553" ht="14.25">
      <c r="A13553">
        <v>13551</v>
      </c>
      <c r="B13553">
        <v>99.019425452292424</v>
      </c>
      <c r="C13553">
        <v>0</v>
      </c>
      <c r="D13553"/>
      <c r="E13553">
        <v>34.788368620257856</v>
      </c>
      <c r="F13553">
        <v>9901.9425452292417</v>
      </c>
      <c r="G13553">
        <v>100</v>
      </c>
    </row>
    <row r="13554" ht="14.25">
      <c r="A13554">
        <v>13552</v>
      </c>
      <c r="B13554">
        <v>99.02141636785683</v>
      </c>
      <c r="C13554">
        <v>0</v>
      </c>
      <c r="D13554"/>
      <c r="E13554">
        <v>34.754142081467258</v>
      </c>
      <c r="F13554">
        <v>9902.1416367856837</v>
      </c>
      <c r="G13554">
        <v>100</v>
      </c>
    </row>
    <row r="13555" ht="14.25">
      <c r="A13555">
        <v>13553</v>
      </c>
      <c r="B13555">
        <v>98.926499128476365</v>
      </c>
      <c r="C13555">
        <v>0</v>
      </c>
      <c r="D13555"/>
      <c r="E13555">
        <v>34.760116019076271</v>
      </c>
      <c r="F13555">
        <v>9892.6499128476371</v>
      </c>
      <c r="G13555">
        <v>100</v>
      </c>
    </row>
    <row r="13556" ht="14.25">
      <c r="A13556">
        <v>13554</v>
      </c>
      <c r="B13556">
        <v>99.014424186320241</v>
      </c>
      <c r="C13556">
        <v>0</v>
      </c>
      <c r="D13556"/>
      <c r="E13556">
        <v>34.381293748563209</v>
      </c>
      <c r="F13556">
        <v>9901.4424186320248</v>
      </c>
      <c r="G13556">
        <v>100</v>
      </c>
    </row>
    <row r="13557" ht="14.25">
      <c r="A13557">
        <v>13555</v>
      </c>
      <c r="B13557">
        <v>99.129550143834095</v>
      </c>
      <c r="C13557">
        <v>0</v>
      </c>
      <c r="D13557"/>
      <c r="E13557">
        <v>33.930336988382741</v>
      </c>
      <c r="F13557">
        <v>9912.9550143834094</v>
      </c>
      <c r="G13557">
        <v>100</v>
      </c>
    </row>
    <row r="13558" ht="14.25">
      <c r="A13558">
        <v>13556</v>
      </c>
      <c r="B13558">
        <v>99.000841994802641</v>
      </c>
      <c r="C13558">
        <v>0</v>
      </c>
      <c r="D13558"/>
      <c r="E13558">
        <v>34.31849828935561</v>
      </c>
      <c r="F13558">
        <v>9900.0841994802649</v>
      </c>
      <c r="G13558">
        <v>100</v>
      </c>
    </row>
    <row r="13559" ht="14.25">
      <c r="A13559">
        <v>13557</v>
      </c>
      <c r="B13559">
        <v>99.045315777044237</v>
      </c>
      <c r="C13559">
        <v>0</v>
      </c>
      <c r="D13559"/>
      <c r="E13559">
        <v>33.766486134601415</v>
      </c>
      <c r="F13559">
        <v>9904.5315777044234</v>
      </c>
      <c r="G13559">
        <v>100</v>
      </c>
    </row>
    <row r="13560" ht="14.25">
      <c r="A13560">
        <v>13558</v>
      </c>
      <c r="B13560">
        <v>99.070143132228893</v>
      </c>
      <c r="C13560">
        <v>0</v>
      </c>
      <c r="D13560"/>
      <c r="E13560">
        <v>34.112792424229269</v>
      </c>
      <c r="F13560">
        <v>9907.0143132228895</v>
      </c>
      <c r="G13560">
        <v>100</v>
      </c>
    </row>
    <row r="13561" ht="14.25">
      <c r="A13561">
        <v>13559</v>
      </c>
      <c r="B13561">
        <v>99.022842992825332</v>
      </c>
      <c r="C13561">
        <v>0</v>
      </c>
      <c r="D13561"/>
      <c r="E13561">
        <v>34.628093046470262</v>
      </c>
      <c r="F13561">
        <v>9902.2842992825335</v>
      </c>
      <c r="G13561">
        <v>100</v>
      </c>
    </row>
    <row r="13562" ht="14.25">
      <c r="A13562">
        <v>13560</v>
      </c>
      <c r="B13562">
        <v>99.095755377549523</v>
      </c>
      <c r="C13562">
        <v>0</v>
      </c>
      <c r="D13562"/>
      <c r="E13562">
        <v>34.369794418577236</v>
      </c>
      <c r="F13562">
        <v>9909.5755377549522</v>
      </c>
      <c r="G13562">
        <v>100</v>
      </c>
    </row>
    <row r="13563" ht="14.25">
      <c r="A13563">
        <v>13561</v>
      </c>
      <c r="B13563">
        <v>98.984616876441763</v>
      </c>
      <c r="C13563">
        <v>0</v>
      </c>
      <c r="D13563"/>
      <c r="E13563">
        <v>34.537571292943291</v>
      </c>
      <c r="F13563">
        <v>9898.461687644176</v>
      </c>
      <c r="G13563">
        <v>100</v>
      </c>
    </row>
    <row r="13564" ht="14.25">
      <c r="A13564">
        <v>13562</v>
      </c>
      <c r="B13564">
        <v>99.094548738251632</v>
      </c>
      <c r="C13564">
        <v>0</v>
      </c>
      <c r="D13564"/>
      <c r="E13564">
        <v>34.934033788647319</v>
      </c>
      <c r="F13564">
        <v>9909.4548738251633</v>
      </c>
      <c r="G13564">
        <v>100</v>
      </c>
    </row>
    <row r="13565" ht="14.25">
      <c r="A13565">
        <v>13563</v>
      </c>
      <c r="B13565">
        <v>99.150458661084599</v>
      </c>
      <c r="C13565">
        <v>0</v>
      </c>
      <c r="D13565"/>
      <c r="E13565">
        <v>35.30973747820714</v>
      </c>
      <c r="F13565">
        <v>9915.0458661084594</v>
      </c>
      <c r="G13565">
        <v>100</v>
      </c>
    </row>
    <row r="13566" ht="14.25">
      <c r="A13566">
        <v>13564</v>
      </c>
      <c r="B13566">
        <v>99.227078612530562</v>
      </c>
      <c r="C13566">
        <v>0</v>
      </c>
      <c r="D13566"/>
      <c r="E13566">
        <v>35.012652034114886</v>
      </c>
      <c r="F13566">
        <v>9922.7078612530568</v>
      </c>
      <c r="G13566">
        <v>100</v>
      </c>
    </row>
    <row r="13567" ht="14.25">
      <c r="A13567">
        <v>13565</v>
      </c>
      <c r="B13567">
        <v>99.245796299918752</v>
      </c>
      <c r="C13567">
        <v>0</v>
      </c>
      <c r="D13567"/>
      <c r="E13567">
        <v>34.840396264385305</v>
      </c>
      <c r="F13567">
        <v>9924.5796299918748</v>
      </c>
      <c r="G13567">
        <v>100</v>
      </c>
    </row>
    <row r="13568" ht="14.25">
      <c r="A13568">
        <v>13566</v>
      </c>
      <c r="B13568">
        <v>99.299600159604367</v>
      </c>
      <c r="C13568">
        <v>0</v>
      </c>
      <c r="D13568"/>
      <c r="E13568">
        <v>35.474877764337073</v>
      </c>
      <c r="F13568">
        <v>9929.9600159604361</v>
      </c>
      <c r="G13568">
        <v>100</v>
      </c>
    </row>
    <row r="13569" ht="14.25">
      <c r="A13569">
        <v>13567</v>
      </c>
      <c r="B13569">
        <v>99.365125102512948</v>
      </c>
      <c r="C13569">
        <v>0</v>
      </c>
      <c r="D13569"/>
      <c r="E13569">
        <v>34.686110173864122</v>
      </c>
      <c r="F13569">
        <v>9936.5125102512957</v>
      </c>
      <c r="G13569">
        <v>100</v>
      </c>
    </row>
    <row r="13570" ht="14.25">
      <c r="A13570">
        <v>13568</v>
      </c>
      <c r="B13570">
        <v>99.275540288779439</v>
      </c>
      <c r="C13570">
        <v>0</v>
      </c>
      <c r="D13570"/>
      <c r="E13570">
        <v>34.974440468574187</v>
      </c>
      <c r="F13570">
        <v>9927.5540288779448</v>
      </c>
      <c r="G13570">
        <v>100</v>
      </c>
    </row>
    <row r="13571" ht="14.25">
      <c r="A13571">
        <v>13569</v>
      </c>
      <c r="B13571">
        <v>99.350035329653068</v>
      </c>
      <c r="C13571">
        <v>0</v>
      </c>
      <c r="D13571"/>
      <c r="E13571">
        <v>35.896530423816245</v>
      </c>
      <c r="F13571">
        <v>9935.0035329653074</v>
      </c>
      <c r="G13571">
        <v>100</v>
      </c>
    </row>
    <row r="13572" ht="14.25">
      <c r="A13572">
        <v>13570</v>
      </c>
      <c r="B13572">
        <v>99.338992609659599</v>
      </c>
      <c r="C13572">
        <v>0</v>
      </c>
      <c r="D13572"/>
      <c r="E13572">
        <v>36.069435727930909</v>
      </c>
      <c r="F13572">
        <v>9933.8992609659599</v>
      </c>
      <c r="G13572">
        <v>100</v>
      </c>
    </row>
    <row r="13573" ht="14.25">
      <c r="A13573">
        <v>13571</v>
      </c>
      <c r="B13573">
        <v>99.321746516376777</v>
      </c>
      <c r="C13573">
        <v>0</v>
      </c>
      <c r="D13573"/>
      <c r="E13573">
        <v>37.051301013454029</v>
      </c>
      <c r="F13573">
        <v>9932.174651637677</v>
      </c>
      <c r="G13573">
        <v>100</v>
      </c>
    </row>
    <row r="13574" ht="14.25">
      <c r="A13574">
        <v>13572</v>
      </c>
      <c r="B13574">
        <v>99.397806108211611</v>
      </c>
      <c r="C13574">
        <v>0</v>
      </c>
      <c r="D13574"/>
      <c r="E13574">
        <v>36.209944825923394</v>
      </c>
      <c r="F13574">
        <v>9939.7806108211607</v>
      </c>
      <c r="G13574">
        <v>100</v>
      </c>
    </row>
    <row r="13575" ht="14.25">
      <c r="A13575">
        <v>13573</v>
      </c>
      <c r="B13575">
        <v>99.321067178123499</v>
      </c>
      <c r="C13575">
        <v>0</v>
      </c>
      <c r="D13575"/>
      <c r="E13575">
        <v>35.599997642776671</v>
      </c>
      <c r="F13575">
        <v>9932.1067178123503</v>
      </c>
      <c r="G13575">
        <v>100</v>
      </c>
    </row>
    <row r="13576" ht="14.25">
      <c r="A13576">
        <v>13574</v>
      </c>
      <c r="B13576">
        <v>99.348645129669237</v>
      </c>
      <c r="C13576">
        <v>0</v>
      </c>
      <c r="D13576"/>
      <c r="E13576">
        <v>35.078871348945576</v>
      </c>
      <c r="F13576">
        <v>9934.8645129669239</v>
      </c>
      <c r="G13576">
        <v>100</v>
      </c>
    </row>
    <row r="13577" ht="14.25">
      <c r="A13577">
        <v>13575</v>
      </c>
      <c r="B13577">
        <v>99.216024562428643</v>
      </c>
      <c r="C13577">
        <v>0</v>
      </c>
      <c r="D13577"/>
      <c r="E13577">
        <v>36.031500930654566</v>
      </c>
      <c r="F13577">
        <v>9921.6024562428647</v>
      </c>
      <c r="G13577">
        <v>100</v>
      </c>
    </row>
    <row r="13578" ht="14.25">
      <c r="A13578">
        <v>13576</v>
      </c>
      <c r="B13578">
        <v>99.165568968153707</v>
      </c>
      <c r="C13578">
        <v>0</v>
      </c>
      <c r="D13578"/>
      <c r="E13578">
        <v>36.10685147907256</v>
      </c>
      <c r="F13578">
        <v>9916.5568968153711</v>
      </c>
      <c r="G13578">
        <v>100</v>
      </c>
    </row>
    <row r="13579" ht="14.25">
      <c r="A13579">
        <v>13577</v>
      </c>
      <c r="B13579">
        <v>99.304690043111606</v>
      </c>
      <c r="C13579">
        <v>0</v>
      </c>
      <c r="D13579"/>
      <c r="E13579">
        <v>35.375882865136852</v>
      </c>
      <c r="F13579">
        <v>9930.4690043111605</v>
      </c>
      <c r="G13579">
        <v>100</v>
      </c>
    </row>
    <row r="13580" ht="14.25">
      <c r="A13580">
        <v>13578</v>
      </c>
      <c r="B13580">
        <v>99.239925827945129</v>
      </c>
      <c r="C13580">
        <v>0</v>
      </c>
      <c r="D13580"/>
      <c r="E13580">
        <v>34.568175933739184</v>
      </c>
      <c r="F13580">
        <v>9923.9925827945135</v>
      </c>
      <c r="G13580">
        <v>100</v>
      </c>
    </row>
    <row r="13581" ht="14.25">
      <c r="A13581">
        <v>13579</v>
      </c>
      <c r="B13581">
        <v>99.185755429996419</v>
      </c>
      <c r="C13581">
        <v>0</v>
      </c>
      <c r="D13581"/>
      <c r="E13581">
        <v>34.563851767148186</v>
      </c>
      <c r="F13581">
        <v>9918.5755429996425</v>
      </c>
      <c r="G13581">
        <v>100</v>
      </c>
    </row>
    <row r="13582" ht="14.25">
      <c r="A13582">
        <v>13580</v>
      </c>
      <c r="B13582">
        <v>99.178326659643503</v>
      </c>
      <c r="C13582">
        <v>0</v>
      </c>
      <c r="D13582"/>
      <c r="E13582">
        <v>34.737485156971402</v>
      </c>
      <c r="F13582">
        <v>9917.8326659643499</v>
      </c>
      <c r="G13582">
        <v>100</v>
      </c>
    </row>
    <row r="13583" ht="14.25">
      <c r="A13583">
        <v>13581</v>
      </c>
      <c r="B13583">
        <v>99.308591785502273</v>
      </c>
      <c r="C13583">
        <v>0</v>
      </c>
      <c r="D13583"/>
      <c r="E13583">
        <v>35.707264462222689</v>
      </c>
      <c r="F13583">
        <v>9930.8591785502267</v>
      </c>
      <c r="G13583">
        <v>100</v>
      </c>
    </row>
    <row r="13584" ht="14.25">
      <c r="A13584">
        <v>13582</v>
      </c>
      <c r="B13584">
        <v>99.273178849028028</v>
      </c>
      <c r="C13584">
        <v>0</v>
      </c>
      <c r="D13584"/>
      <c r="E13584">
        <v>35.804267778874816</v>
      </c>
      <c r="F13584">
        <v>9927.3178849028027</v>
      </c>
      <c r="G13584">
        <v>100</v>
      </c>
    </row>
    <row r="13585" ht="14.25">
      <c r="A13585">
        <v>13583</v>
      </c>
      <c r="B13585">
        <v>99.144451357609441</v>
      </c>
      <c r="C13585">
        <v>0</v>
      </c>
      <c r="D13585"/>
      <c r="E13585">
        <v>36.415153457503351</v>
      </c>
      <c r="F13585">
        <v>9914.4451357609432</v>
      </c>
      <c r="G13585">
        <v>100</v>
      </c>
    </row>
    <row r="13586" ht="14.25">
      <c r="A13586">
        <v>13584</v>
      </c>
      <c r="B13586">
        <v>99.032027781467605</v>
      </c>
      <c r="C13586">
        <v>0</v>
      </c>
      <c r="D13586"/>
      <c r="E13586">
        <v>37.380154675428862</v>
      </c>
      <c r="F13586">
        <v>9903.2027781467605</v>
      </c>
      <c r="G13586">
        <v>100</v>
      </c>
    </row>
    <row r="13587" ht="14.25">
      <c r="A13587">
        <v>13585</v>
      </c>
      <c r="B13587">
        <v>99.12858626700033</v>
      </c>
      <c r="C13587">
        <v>0</v>
      </c>
      <c r="D13587"/>
      <c r="E13587">
        <v>37.532778722766579</v>
      </c>
      <c r="F13587">
        <v>9912.8586267000337</v>
      </c>
      <c r="G13587">
        <v>100</v>
      </c>
    </row>
    <row r="13588" ht="14.25">
      <c r="A13588">
        <v>13586</v>
      </c>
      <c r="B13588">
        <v>99.237876076938122</v>
      </c>
      <c r="C13588">
        <v>0</v>
      </c>
      <c r="D13588"/>
      <c r="E13588">
        <v>36.632946237341059</v>
      </c>
      <c r="F13588">
        <v>9923.7876076938119</v>
      </c>
      <c r="G13588">
        <v>100</v>
      </c>
    </row>
    <row r="13589" ht="14.25">
      <c r="A13589">
        <v>13587</v>
      </c>
      <c r="B13589">
        <v>99.278224410429658</v>
      </c>
      <c r="C13589">
        <v>0</v>
      </c>
      <c r="D13589"/>
      <c r="E13589">
        <v>35.835494749494558</v>
      </c>
      <c r="F13589">
        <v>9927.8224410429666</v>
      </c>
      <c r="G13589">
        <v>100</v>
      </c>
    </row>
    <row r="13590" ht="14.25">
      <c r="A13590">
        <v>13588</v>
      </c>
      <c r="B13590">
        <v>99.395566052650238</v>
      </c>
      <c r="C13590">
        <v>0</v>
      </c>
      <c r="D13590"/>
      <c r="E13590">
        <v>34.9184538764287</v>
      </c>
      <c r="F13590">
        <v>9939.5566052650247</v>
      </c>
      <c r="G13590">
        <v>100</v>
      </c>
    </row>
    <row r="13591" ht="14.25">
      <c r="A13591">
        <v>13589</v>
      </c>
      <c r="B13591">
        <v>99.534295950315695</v>
      </c>
      <c r="C13591">
        <v>0</v>
      </c>
      <c r="D13591"/>
      <c r="E13591">
        <v>34.236908788865854</v>
      </c>
      <c r="F13591">
        <v>9953.42959503157</v>
      </c>
      <c r="G13591">
        <v>100</v>
      </c>
    </row>
    <row r="13592" ht="14.25">
      <c r="A13592">
        <v>13590</v>
      </c>
      <c r="B13592">
        <v>99.683987359787679</v>
      </c>
      <c r="C13592">
        <v>0</v>
      </c>
      <c r="D13592"/>
      <c r="E13592">
        <v>33.338180180885459</v>
      </c>
      <c r="F13592">
        <v>9968.3987359787679</v>
      </c>
      <c r="G13592">
        <v>100</v>
      </c>
    </row>
    <row r="13593" ht="14.25">
      <c r="A13593">
        <v>13591</v>
      </c>
      <c r="B13593">
        <v>99.732054723723621</v>
      </c>
      <c r="C13593">
        <v>0</v>
      </c>
      <c r="D13593"/>
      <c r="E13593">
        <v>34.167613492831663</v>
      </c>
      <c r="F13593">
        <v>9973.2054723723613</v>
      </c>
      <c r="G13593">
        <v>100</v>
      </c>
    </row>
    <row r="13594" ht="14.25">
      <c r="A13594">
        <v>13592</v>
      </c>
      <c r="B13594">
        <v>99.691526193443011</v>
      </c>
      <c r="C13594">
        <v>0</v>
      </c>
      <c r="D13594"/>
      <c r="E13594">
        <v>35.093046331569376</v>
      </c>
      <c r="F13594">
        <v>9969.1526193443005</v>
      </c>
      <c r="G13594">
        <v>100</v>
      </c>
    </row>
    <row r="13595" ht="14.25">
      <c r="A13595">
        <v>13593</v>
      </c>
      <c r="B13595">
        <v>99.617529114701284</v>
      </c>
      <c r="C13595">
        <v>0</v>
      </c>
      <c r="D13595"/>
      <c r="E13595">
        <v>36.031743630292198</v>
      </c>
      <c r="F13595">
        <v>9961.7529114701283</v>
      </c>
      <c r="G13595">
        <v>100</v>
      </c>
    </row>
    <row r="13596" ht="14.25">
      <c r="A13596">
        <v>13594</v>
      </c>
      <c r="B13596">
        <v>99.631405484050333</v>
      </c>
      <c r="C13596">
        <v>0</v>
      </c>
      <c r="D13596"/>
      <c r="E13596">
        <v>35.404257144564738</v>
      </c>
      <c r="F13596">
        <v>9963.1405484050338</v>
      </c>
      <c r="G13596">
        <v>100</v>
      </c>
    </row>
    <row r="13597" ht="14.25">
      <c r="A13597">
        <v>13595</v>
      </c>
      <c r="B13597">
        <v>99.755219581591405</v>
      </c>
      <c r="C13597">
        <v>0</v>
      </c>
      <c r="D13597"/>
      <c r="E13597">
        <v>35.23615677381671</v>
      </c>
      <c r="F13597">
        <v>9975.5219581591409</v>
      </c>
      <c r="G13597">
        <v>100</v>
      </c>
    </row>
    <row r="13598" ht="14.25">
      <c r="A13598">
        <v>13596</v>
      </c>
      <c r="B13598">
        <v>99.725698706856761</v>
      </c>
      <c r="C13598">
        <v>0</v>
      </c>
      <c r="D13598"/>
      <c r="E13598">
        <v>35.481597097237234</v>
      </c>
      <c r="F13598">
        <v>9972.5698706856765</v>
      </c>
      <c r="G13598">
        <v>100</v>
      </c>
    </row>
    <row r="13599" ht="14.25">
      <c r="A13599">
        <v>13597</v>
      </c>
      <c r="B13599">
        <v>99.888830898522968</v>
      </c>
      <c r="C13599">
        <v>0</v>
      </c>
      <c r="D13599"/>
      <c r="E13599">
        <v>34.647209395108611</v>
      </c>
      <c r="F13599">
        <v>9988.8830898522974</v>
      </c>
      <c r="G13599">
        <v>100</v>
      </c>
    </row>
    <row r="13600" ht="14.25">
      <c r="A13600">
        <v>13598</v>
      </c>
      <c r="B13600">
        <v>100</v>
      </c>
      <c r="C13600">
        <v>0</v>
      </c>
      <c r="D13600"/>
      <c r="E13600">
        <v>35.442724784115264</v>
      </c>
      <c r="F13600">
        <v>10000</v>
      </c>
      <c r="G13600">
        <v>100</v>
      </c>
    </row>
    <row r="13601" ht="14.25">
      <c r="A13601">
        <v>13599</v>
      </c>
      <c r="B13601">
        <v>100</v>
      </c>
      <c r="C13601">
        <v>0</v>
      </c>
      <c r="D13601"/>
      <c r="E13601">
        <v>34.784630942002813</v>
      </c>
      <c r="F13601">
        <v>10000</v>
      </c>
      <c r="G13601">
        <v>100</v>
      </c>
    </row>
    <row r="13602" ht="14.25">
      <c r="A13602">
        <v>13600</v>
      </c>
      <c r="B13602">
        <v>99.922925943304847</v>
      </c>
      <c r="C13602">
        <v>0</v>
      </c>
      <c r="D13602"/>
      <c r="E13602">
        <v>35.686905364097775</v>
      </c>
      <c r="F13602">
        <v>9992.2925943304854</v>
      </c>
      <c r="G13602">
        <v>100</v>
      </c>
    </row>
    <row r="13603" ht="14.25">
      <c r="A13603">
        <v>13601</v>
      </c>
      <c r="B13603">
        <v>100</v>
      </c>
      <c r="C13603">
        <v>0</v>
      </c>
      <c r="D13603"/>
      <c r="E13603">
        <v>36.29392540649193</v>
      </c>
      <c r="F13603">
        <v>10000</v>
      </c>
      <c r="G13603">
        <v>100</v>
      </c>
    </row>
    <row r="13604" ht="14.25">
      <c r="A13604">
        <v>13602</v>
      </c>
      <c r="B13604">
        <v>100</v>
      </c>
      <c r="C13604">
        <v>0</v>
      </c>
      <c r="D13604"/>
      <c r="E13604">
        <v>35.885734095403286</v>
      </c>
      <c r="F13604">
        <v>10000</v>
      </c>
      <c r="G13604">
        <v>100</v>
      </c>
    </row>
    <row r="13605" ht="14.25">
      <c r="A13605">
        <v>13603</v>
      </c>
      <c r="B13605">
        <v>100</v>
      </c>
      <c r="C13605">
        <v>0</v>
      </c>
      <c r="D13605"/>
      <c r="E13605">
        <v>35.982604124692671</v>
      </c>
      <c r="F13605">
        <v>10000</v>
      </c>
      <c r="G13605">
        <v>100</v>
      </c>
    </row>
    <row r="13606" ht="14.25">
      <c r="A13606">
        <v>13604</v>
      </c>
      <c r="B13606">
        <v>100</v>
      </c>
      <c r="C13606">
        <v>0</v>
      </c>
      <c r="D13606"/>
      <c r="E13606">
        <v>35.232042771888288</v>
      </c>
      <c r="F13606">
        <v>10000</v>
      </c>
      <c r="G13606">
        <v>100</v>
      </c>
    </row>
    <row r="13607" ht="14.25">
      <c r="A13607">
        <v>13605</v>
      </c>
      <c r="B13607">
        <v>100</v>
      </c>
      <c r="C13607">
        <v>0</v>
      </c>
      <c r="D13607"/>
      <c r="E13607">
        <v>34.684591305622135</v>
      </c>
      <c r="F13607">
        <v>10000</v>
      </c>
      <c r="G13607">
        <v>100</v>
      </c>
    </row>
    <row r="13608" ht="14.25">
      <c r="A13608">
        <v>13606</v>
      </c>
      <c r="B13608">
        <v>100</v>
      </c>
      <c r="C13608">
        <v>0</v>
      </c>
      <c r="D13608"/>
      <c r="E13608">
        <v>35.357239940107732</v>
      </c>
      <c r="F13608">
        <v>10000</v>
      </c>
      <c r="G13608">
        <v>100</v>
      </c>
    </row>
    <row r="13609" ht="14.25">
      <c r="A13609">
        <v>13607</v>
      </c>
      <c r="B13609">
        <v>100</v>
      </c>
      <c r="C13609">
        <v>0</v>
      </c>
      <c r="D13609"/>
      <c r="E13609">
        <v>34.956272953137891</v>
      </c>
      <c r="F13609">
        <v>10000</v>
      </c>
      <c r="G13609">
        <v>100</v>
      </c>
    </row>
    <row r="13610" ht="14.25">
      <c r="A13610">
        <v>13608</v>
      </c>
      <c r="B13610">
        <v>100</v>
      </c>
      <c r="C13610">
        <v>0</v>
      </c>
      <c r="D13610"/>
      <c r="E13610">
        <v>35.665837227756484</v>
      </c>
      <c r="F13610">
        <v>10000</v>
      </c>
      <c r="G13610">
        <v>100</v>
      </c>
    </row>
    <row r="13611" ht="14.25">
      <c r="A13611">
        <v>13609</v>
      </c>
      <c r="B13611">
        <v>100</v>
      </c>
      <c r="C13611">
        <v>0</v>
      </c>
      <c r="D13611"/>
      <c r="E13611">
        <v>35.257084136600938</v>
      </c>
      <c r="F13611">
        <v>10000</v>
      </c>
      <c r="G13611">
        <v>100</v>
      </c>
    </row>
    <row r="13612" ht="14.25">
      <c r="A13612">
        <v>13610</v>
      </c>
      <c r="B13612">
        <v>99.846307242239604</v>
      </c>
      <c r="C13612">
        <v>0</v>
      </c>
      <c r="D13612"/>
      <c r="E13612">
        <v>34.982189254369615</v>
      </c>
      <c r="F13612">
        <v>9984.63072422396</v>
      </c>
      <c r="G13612">
        <v>100</v>
      </c>
    </row>
    <row r="13613" ht="14.25">
      <c r="A13613">
        <v>13611</v>
      </c>
      <c r="B13613">
        <v>99.89105870506701</v>
      </c>
      <c r="C13613">
        <v>0</v>
      </c>
      <c r="D13613"/>
      <c r="E13613">
        <v>35.128663199520346</v>
      </c>
      <c r="F13613">
        <v>9989.1058705067007</v>
      </c>
      <c r="G13613">
        <v>100</v>
      </c>
    </row>
    <row r="13614" ht="14.25">
      <c r="A13614">
        <v>13612</v>
      </c>
      <c r="B13614">
        <v>99.940563149378818</v>
      </c>
      <c r="C13614">
        <v>0</v>
      </c>
      <c r="D13614"/>
      <c r="E13614">
        <v>35.655786875107864</v>
      </c>
      <c r="F13614">
        <v>9994.0563149378813</v>
      </c>
      <c r="G13614">
        <v>100</v>
      </c>
    </row>
    <row r="13615" ht="14.25">
      <c r="A13615">
        <v>13613</v>
      </c>
      <c r="B13615">
        <v>100</v>
      </c>
      <c r="C13615">
        <v>0</v>
      </c>
      <c r="D13615"/>
      <c r="E13615">
        <v>36.311948077066631</v>
      </c>
      <c r="F13615">
        <v>10000</v>
      </c>
      <c r="G13615">
        <v>100</v>
      </c>
    </row>
    <row r="13616" ht="14.25">
      <c r="A13616">
        <v>13614</v>
      </c>
      <c r="B13616">
        <v>100</v>
      </c>
      <c r="C13616">
        <v>0</v>
      </c>
      <c r="D13616"/>
      <c r="E13616">
        <v>35.484649210272302</v>
      </c>
      <c r="F13616">
        <v>10000</v>
      </c>
      <c r="G13616">
        <v>100</v>
      </c>
    </row>
    <row r="13617" ht="14.25">
      <c r="A13617">
        <v>13615</v>
      </c>
      <c r="B13617">
        <v>100</v>
      </c>
      <c r="C13617">
        <v>0</v>
      </c>
      <c r="D13617"/>
      <c r="E13617">
        <v>35.185759993295157</v>
      </c>
      <c r="F13617">
        <v>10000</v>
      </c>
      <c r="G13617">
        <v>100</v>
      </c>
    </row>
    <row r="13618" ht="14.25">
      <c r="A13618">
        <v>13616</v>
      </c>
      <c r="B13618">
        <v>100</v>
      </c>
      <c r="C13618">
        <v>0</v>
      </c>
      <c r="D13618"/>
      <c r="E13618">
        <v>35.723213701792176</v>
      </c>
      <c r="F13618">
        <v>10000</v>
      </c>
      <c r="G13618">
        <v>100</v>
      </c>
    </row>
    <row r="13619" ht="14.25">
      <c r="A13619">
        <v>13617</v>
      </c>
      <c r="B13619">
        <v>99.873241942214136</v>
      </c>
      <c r="C13619">
        <v>0</v>
      </c>
      <c r="D13619"/>
      <c r="E13619">
        <v>35.860115718287133</v>
      </c>
      <c r="F13619">
        <v>9987.3241942214136</v>
      </c>
      <c r="G13619">
        <v>100</v>
      </c>
    </row>
    <row r="13620" ht="14.25">
      <c r="A13620">
        <v>13618</v>
      </c>
      <c r="B13620">
        <v>99.873090248725433</v>
      </c>
      <c r="C13620">
        <v>0</v>
      </c>
      <c r="D13620"/>
      <c r="E13620">
        <v>35.008161216457765</v>
      </c>
      <c r="F13620">
        <v>9987.3090248725439</v>
      </c>
      <c r="G13620">
        <v>100</v>
      </c>
    </row>
    <row r="13621" ht="14.25">
      <c r="A13621">
        <v>13619</v>
      </c>
      <c r="B13621">
        <v>99.996193900021993</v>
      </c>
      <c r="C13621">
        <v>0</v>
      </c>
      <c r="D13621"/>
      <c r="E13621">
        <v>35.273440193800333</v>
      </c>
      <c r="F13621">
        <v>9999.619390002199</v>
      </c>
      <c r="G13621">
        <v>100</v>
      </c>
    </row>
    <row r="13622" ht="14.25">
      <c r="A13622">
        <v>13620</v>
      </c>
      <c r="B13622">
        <v>99.87561767654725</v>
      </c>
      <c r="C13622">
        <v>0</v>
      </c>
      <c r="D13622"/>
      <c r="E13622">
        <v>34.333411854924556</v>
      </c>
      <c r="F13622">
        <v>9987.5617676547245</v>
      </c>
      <c r="G13622">
        <v>100</v>
      </c>
    </row>
    <row r="13623" ht="14.25">
      <c r="A13623">
        <v>13621</v>
      </c>
      <c r="B13623">
        <v>99.911607488712875</v>
      </c>
      <c r="C13623">
        <v>0</v>
      </c>
      <c r="D13623"/>
      <c r="E13623">
        <v>33.810706761694824</v>
      </c>
      <c r="F13623">
        <v>9991.1607488712871</v>
      </c>
      <c r="G13623">
        <v>100</v>
      </c>
    </row>
    <row r="13624" ht="14.25">
      <c r="A13624">
        <v>13622</v>
      </c>
      <c r="B13624">
        <v>99.750934392136244</v>
      </c>
      <c r="C13624">
        <v>0</v>
      </c>
      <c r="D13624"/>
      <c r="E13624">
        <v>32.990816915225523</v>
      </c>
      <c r="F13624">
        <v>9975.0934392136242</v>
      </c>
      <c r="G13624">
        <v>100</v>
      </c>
    </row>
    <row r="13625" ht="14.25">
      <c r="A13625">
        <v>13623</v>
      </c>
      <c r="B13625">
        <v>99.69864616027607</v>
      </c>
      <c r="C13625">
        <v>0</v>
      </c>
      <c r="D13625"/>
      <c r="E13625">
        <v>33.703672623898441</v>
      </c>
      <c r="F13625">
        <v>9969.8646160276076</v>
      </c>
      <c r="G13625">
        <v>100</v>
      </c>
    </row>
    <row r="13626" ht="14.25">
      <c r="A13626">
        <v>13624</v>
      </c>
      <c r="B13626">
        <v>99.62574558463325</v>
      </c>
      <c r="C13626">
        <v>0</v>
      </c>
      <c r="D13626"/>
      <c r="E13626">
        <v>33.247237780194766</v>
      </c>
      <c r="F13626">
        <v>9962.574558463326</v>
      </c>
      <c r="G13626">
        <v>100</v>
      </c>
    </row>
    <row r="13627" ht="14.25">
      <c r="A13627">
        <v>13625</v>
      </c>
      <c r="B13627">
        <v>99.626908257121144</v>
      </c>
      <c r="C13627">
        <v>0</v>
      </c>
      <c r="D13627"/>
      <c r="E13627">
        <v>33.188414315739273</v>
      </c>
      <c r="F13627">
        <v>9962.690825712114</v>
      </c>
      <c r="G13627">
        <v>100</v>
      </c>
    </row>
    <row r="13628" ht="14.25">
      <c r="A13628">
        <v>13626</v>
      </c>
      <c r="B13628">
        <v>99.752127908096469</v>
      </c>
      <c r="C13628">
        <v>0</v>
      </c>
      <c r="D13628"/>
      <c r="E13628">
        <v>32.764553765190371</v>
      </c>
      <c r="F13628">
        <v>9975.2127908096463</v>
      </c>
      <c r="G13628">
        <v>100</v>
      </c>
    </row>
    <row r="13629" ht="14.25">
      <c r="A13629">
        <v>13627</v>
      </c>
      <c r="B13629">
        <v>99.81052189677105</v>
      </c>
      <c r="C13629">
        <v>0</v>
      </c>
      <c r="D13629"/>
      <c r="E13629">
        <v>32.479193087087509</v>
      </c>
      <c r="F13629">
        <v>9981.0521896771043</v>
      </c>
      <c r="G13629">
        <v>100</v>
      </c>
    </row>
    <row r="13630" ht="14.25">
      <c r="A13630">
        <v>13628</v>
      </c>
      <c r="B13630">
        <v>99.995122203895221</v>
      </c>
      <c r="C13630">
        <v>0</v>
      </c>
      <c r="D13630"/>
      <c r="E13630">
        <v>32.055437399626079</v>
      </c>
      <c r="F13630">
        <v>9999.5122203895226</v>
      </c>
      <c r="G13630">
        <v>100</v>
      </c>
    </row>
    <row r="13631" ht="14.25">
      <c r="A13631">
        <v>13629</v>
      </c>
      <c r="B13631">
        <v>100</v>
      </c>
      <c r="C13631">
        <v>0</v>
      </c>
      <c r="D13631"/>
      <c r="E13631">
        <v>32.956106674939669</v>
      </c>
      <c r="F13631">
        <v>10000</v>
      </c>
      <c r="G13631">
        <v>100</v>
      </c>
    </row>
    <row r="13632" ht="14.25">
      <c r="A13632">
        <v>13630</v>
      </c>
      <c r="B13632">
        <v>100</v>
      </c>
      <c r="C13632">
        <v>0</v>
      </c>
      <c r="D13632"/>
      <c r="E13632">
        <v>33.702531961645768</v>
      </c>
      <c r="F13632">
        <v>10000</v>
      </c>
      <c r="G13632">
        <v>100</v>
      </c>
    </row>
    <row r="13633" ht="14.25">
      <c r="A13633">
        <v>13631</v>
      </c>
      <c r="B13633">
        <v>100</v>
      </c>
      <c r="C13633">
        <v>0</v>
      </c>
      <c r="D13633"/>
      <c r="E13633">
        <v>34.090619001367173</v>
      </c>
      <c r="F13633">
        <v>10000</v>
      </c>
      <c r="G13633">
        <v>100</v>
      </c>
    </row>
    <row r="13634" ht="14.25">
      <c r="A13634">
        <v>13632</v>
      </c>
      <c r="B13634">
        <v>99.841424219735273</v>
      </c>
      <c r="C13634">
        <v>0</v>
      </c>
      <c r="D13634"/>
      <c r="E13634">
        <v>33.657503253016486</v>
      </c>
      <c r="F13634">
        <v>9984.1424219735272</v>
      </c>
      <c r="G13634">
        <v>100</v>
      </c>
    </row>
    <row r="13635" ht="14.25">
      <c r="A13635">
        <v>13633</v>
      </c>
      <c r="B13635">
        <v>99.949895814957316</v>
      </c>
      <c r="C13635">
        <v>0</v>
      </c>
      <c r="D13635"/>
      <c r="E13635">
        <v>34.20289165577131</v>
      </c>
      <c r="F13635">
        <v>9994.9895814957308</v>
      </c>
      <c r="G13635">
        <v>100</v>
      </c>
    </row>
    <row r="13636" ht="14.25">
      <c r="A13636">
        <v>13634</v>
      </c>
      <c r="B13636">
        <v>99.950634524709074</v>
      </c>
      <c r="C13636">
        <v>0</v>
      </c>
      <c r="D13636"/>
      <c r="E13636">
        <v>34.889595233925256</v>
      </c>
      <c r="F13636">
        <v>9995.0634524709076</v>
      </c>
      <c r="G13636">
        <v>100</v>
      </c>
    </row>
    <row r="13637" ht="14.25">
      <c r="A13637">
        <v>13635</v>
      </c>
      <c r="B13637">
        <v>100</v>
      </c>
      <c r="C13637">
        <v>0</v>
      </c>
      <c r="D13637"/>
      <c r="E13637">
        <v>34.540260624331268</v>
      </c>
      <c r="F13637">
        <v>10000</v>
      </c>
      <c r="G13637">
        <v>100</v>
      </c>
    </row>
    <row r="13638" ht="14.25">
      <c r="A13638">
        <v>13636</v>
      </c>
      <c r="B13638">
        <v>100</v>
      </c>
      <c r="C13638">
        <v>0</v>
      </c>
      <c r="D13638"/>
      <c r="E13638">
        <v>33.78341728244056</v>
      </c>
      <c r="F13638">
        <v>10000</v>
      </c>
      <c r="G13638">
        <v>100</v>
      </c>
    </row>
    <row r="13639" ht="14.25">
      <c r="A13639">
        <v>13637</v>
      </c>
      <c r="B13639">
        <v>100</v>
      </c>
      <c r="C13639">
        <v>0</v>
      </c>
      <c r="D13639"/>
      <c r="E13639">
        <v>34.135942208949153</v>
      </c>
      <c r="F13639">
        <v>10000</v>
      </c>
      <c r="G13639">
        <v>100</v>
      </c>
    </row>
    <row r="13640" ht="14.25">
      <c r="A13640">
        <v>13638</v>
      </c>
      <c r="B13640">
        <v>100</v>
      </c>
      <c r="C13640">
        <v>0</v>
      </c>
      <c r="D13640"/>
      <c r="E13640">
        <v>34.595955801843004</v>
      </c>
      <c r="F13640">
        <v>10000</v>
      </c>
      <c r="G13640">
        <v>100</v>
      </c>
    </row>
    <row r="13641" ht="14.25">
      <c r="A13641">
        <v>13639</v>
      </c>
      <c r="B13641">
        <v>99.922146290045589</v>
      </c>
      <c r="C13641">
        <v>0</v>
      </c>
      <c r="D13641"/>
      <c r="E13641">
        <v>34.351982827284338</v>
      </c>
      <c r="F13641">
        <v>9992.2146290045584</v>
      </c>
      <c r="G13641">
        <v>100</v>
      </c>
    </row>
    <row r="13642" ht="14.25">
      <c r="A13642">
        <v>13640</v>
      </c>
      <c r="B13642">
        <v>99.927644562555642</v>
      </c>
      <c r="C13642">
        <v>0</v>
      </c>
      <c r="D13642"/>
      <c r="E13642">
        <v>34.575116058405854</v>
      </c>
      <c r="F13642">
        <v>9992.7644562555633</v>
      </c>
      <c r="G13642">
        <v>100</v>
      </c>
    </row>
    <row r="13643" ht="14.25">
      <c r="A13643">
        <v>13641</v>
      </c>
      <c r="B13643">
        <v>99.799269982097641</v>
      </c>
      <c r="C13643">
        <v>0</v>
      </c>
      <c r="D13643"/>
      <c r="E13643">
        <v>34.871138594261382</v>
      </c>
      <c r="F13643">
        <v>9979.9269982097649</v>
      </c>
      <c r="G13643">
        <v>100</v>
      </c>
    </row>
    <row r="13644" ht="14.25">
      <c r="A13644">
        <v>13642</v>
      </c>
      <c r="B13644">
        <v>99.624734131567195</v>
      </c>
      <c r="C13644">
        <v>0</v>
      </c>
      <c r="D13644"/>
      <c r="E13644">
        <v>34.988750935843889</v>
      </c>
      <c r="F13644">
        <v>9962.4734131567202</v>
      </c>
      <c r="G13644">
        <v>100</v>
      </c>
    </row>
    <row r="13645" ht="14.25">
      <c r="A13645">
        <v>13643</v>
      </c>
      <c r="B13645">
        <v>99.779704663691021</v>
      </c>
      <c r="C13645">
        <v>0</v>
      </c>
      <c r="D13645"/>
      <c r="E13645">
        <v>35.396926206605556</v>
      </c>
      <c r="F13645">
        <v>9977.9704663691027</v>
      </c>
      <c r="G13645">
        <v>100</v>
      </c>
    </row>
    <row r="13646" ht="14.25">
      <c r="A13646">
        <v>13644</v>
      </c>
      <c r="B13646">
        <v>99.75039378365922</v>
      </c>
      <c r="C13646">
        <v>0</v>
      </c>
      <c r="D13646"/>
      <c r="E13646">
        <v>35.770487194507851</v>
      </c>
      <c r="F13646">
        <v>9975.0393783659219</v>
      </c>
      <c r="G13646">
        <v>100</v>
      </c>
    </row>
    <row r="13647" ht="14.25">
      <c r="A13647">
        <v>13645</v>
      </c>
      <c r="B13647">
        <v>99.935840241855743</v>
      </c>
      <c r="C13647">
        <v>0</v>
      </c>
      <c r="D13647"/>
      <c r="E13647">
        <v>35.092977573790698</v>
      </c>
      <c r="F13647">
        <v>9993.5840241855749</v>
      </c>
      <c r="G13647">
        <v>100</v>
      </c>
    </row>
    <row r="13648" ht="14.25">
      <c r="A13648">
        <v>13646</v>
      </c>
      <c r="B13648">
        <v>99.808090175299526</v>
      </c>
      <c r="C13648">
        <v>0</v>
      </c>
      <c r="D13648"/>
      <c r="E13648">
        <v>35.325727259212229</v>
      </c>
      <c r="F13648">
        <v>9980.8090175299531</v>
      </c>
      <c r="G13648">
        <v>100</v>
      </c>
    </row>
    <row r="13649" ht="14.25">
      <c r="A13649">
        <v>13647</v>
      </c>
      <c r="B13649">
        <v>99.775321454218812</v>
      </c>
      <c r="C13649">
        <v>0</v>
      </c>
      <c r="D13649"/>
      <c r="E13649">
        <v>35.547073882004746</v>
      </c>
      <c r="F13649">
        <v>9977.5321454218811</v>
      </c>
      <c r="G13649">
        <v>100</v>
      </c>
    </row>
    <row r="13650" ht="14.25">
      <c r="A13650">
        <v>13648</v>
      </c>
      <c r="B13650">
        <v>99.913991523159311</v>
      </c>
      <c r="C13650">
        <v>0</v>
      </c>
      <c r="D13650"/>
      <c r="E13650">
        <v>35.443897598023241</v>
      </c>
      <c r="F13650">
        <v>9991.3991523159311</v>
      </c>
      <c r="G13650">
        <v>100</v>
      </c>
    </row>
    <row r="13651" ht="14.25">
      <c r="A13651">
        <v>13649</v>
      </c>
      <c r="B13651">
        <v>100</v>
      </c>
      <c r="C13651">
        <v>0</v>
      </c>
      <c r="D13651"/>
      <c r="E13651">
        <v>34.749048758701484</v>
      </c>
      <c r="F13651">
        <v>10000</v>
      </c>
      <c r="G13651">
        <v>100</v>
      </c>
    </row>
    <row r="13652" ht="14.25">
      <c r="A13652">
        <v>13650</v>
      </c>
      <c r="B13652">
        <v>100</v>
      </c>
      <c r="C13652">
        <v>0</v>
      </c>
      <c r="D13652"/>
      <c r="E13652">
        <v>34.560772958907954</v>
      </c>
      <c r="F13652">
        <v>10000</v>
      </c>
      <c r="G13652">
        <v>100</v>
      </c>
    </row>
    <row r="13653" ht="14.25">
      <c r="A13653">
        <v>13651</v>
      </c>
      <c r="B13653">
        <v>100</v>
      </c>
      <c r="C13653">
        <v>0</v>
      </c>
      <c r="D13653"/>
      <c r="E13653">
        <v>35.240246968266781</v>
      </c>
      <c r="F13653">
        <v>10000</v>
      </c>
      <c r="G13653">
        <v>100</v>
      </c>
    </row>
    <row r="13654" ht="14.25">
      <c r="A13654">
        <v>13652</v>
      </c>
      <c r="B13654">
        <v>100</v>
      </c>
      <c r="C13654">
        <v>0</v>
      </c>
      <c r="D13654"/>
      <c r="E13654">
        <v>34.309693825094072</v>
      </c>
      <c r="F13654">
        <v>10000</v>
      </c>
      <c r="G13654">
        <v>100</v>
      </c>
    </row>
    <row r="13655" ht="14.25">
      <c r="A13655">
        <v>13653</v>
      </c>
      <c r="B13655">
        <v>100</v>
      </c>
      <c r="C13655">
        <v>0</v>
      </c>
      <c r="D13655"/>
      <c r="E13655">
        <v>34.097593595703991</v>
      </c>
      <c r="F13655">
        <v>10000</v>
      </c>
      <c r="G13655">
        <v>100</v>
      </c>
    </row>
    <row r="13656" ht="14.25">
      <c r="A13656">
        <v>13654</v>
      </c>
      <c r="B13656">
        <v>100</v>
      </c>
      <c r="C13656">
        <v>0</v>
      </c>
      <c r="D13656"/>
      <c r="E13656">
        <v>34.105176752182942</v>
      </c>
      <c r="F13656">
        <v>10000</v>
      </c>
      <c r="G13656">
        <v>100</v>
      </c>
    </row>
    <row r="13657" ht="14.25">
      <c r="A13657">
        <v>13655</v>
      </c>
      <c r="B13657">
        <v>100</v>
      </c>
      <c r="C13657">
        <v>0</v>
      </c>
      <c r="D13657"/>
      <c r="E13657">
        <v>35.051976267214485</v>
      </c>
      <c r="F13657">
        <v>10000</v>
      </c>
      <c r="G13657">
        <v>100</v>
      </c>
    </row>
    <row r="13658" ht="14.25">
      <c r="A13658">
        <v>13656</v>
      </c>
      <c r="B13658">
        <v>100</v>
      </c>
      <c r="C13658">
        <v>0</v>
      </c>
      <c r="D13658"/>
      <c r="E13658">
        <v>34.357213718767817</v>
      </c>
      <c r="F13658">
        <v>10000</v>
      </c>
      <c r="G13658">
        <v>100</v>
      </c>
    </row>
    <row r="13659" ht="14.25">
      <c r="A13659">
        <v>13657</v>
      </c>
      <c r="B13659">
        <v>100</v>
      </c>
      <c r="C13659">
        <v>0</v>
      </c>
      <c r="D13659"/>
      <c r="E13659">
        <v>35.230108135528859</v>
      </c>
      <c r="F13659">
        <v>10000</v>
      </c>
      <c r="G13659">
        <v>100</v>
      </c>
    </row>
    <row r="13660" ht="14.25">
      <c r="A13660">
        <v>13658</v>
      </c>
      <c r="B13660">
        <v>99.866195082095032</v>
      </c>
      <c r="C13660">
        <v>0</v>
      </c>
      <c r="D13660"/>
      <c r="E13660">
        <v>36.226215613881358</v>
      </c>
      <c r="F13660">
        <v>9986.6195082095037</v>
      </c>
      <c r="G13660">
        <v>100</v>
      </c>
    </row>
    <row r="13661" ht="14.25">
      <c r="A13661">
        <v>13659</v>
      </c>
      <c r="B13661">
        <v>99.822178303443309</v>
      </c>
      <c r="C13661">
        <v>0</v>
      </c>
      <c r="D13661"/>
      <c r="E13661">
        <v>36.694665982137764</v>
      </c>
      <c r="F13661">
        <v>9982.2178303443307</v>
      </c>
      <c r="G13661">
        <v>100</v>
      </c>
    </row>
    <row r="13662" ht="14.25">
      <c r="A13662">
        <v>13660</v>
      </c>
      <c r="B13662">
        <v>99.903700215995755</v>
      </c>
      <c r="C13662">
        <v>0</v>
      </c>
      <c r="D13662"/>
      <c r="E13662">
        <v>36.368323737295604</v>
      </c>
      <c r="F13662">
        <v>9990.3700215995759</v>
      </c>
      <c r="G13662">
        <v>100</v>
      </c>
    </row>
    <row r="13663" ht="14.25">
      <c r="A13663">
        <v>13661</v>
      </c>
      <c r="B13663">
        <v>99.755162985387358</v>
      </c>
      <c r="C13663">
        <v>0</v>
      </c>
      <c r="D13663"/>
      <c r="E13663">
        <v>37.219545826655612</v>
      </c>
      <c r="F13663">
        <v>9975.516298538736</v>
      </c>
      <c r="G13663">
        <v>100</v>
      </c>
    </row>
    <row r="13664" ht="14.25">
      <c r="A13664">
        <v>13662</v>
      </c>
      <c r="B13664">
        <v>99.709272358359144</v>
      </c>
      <c r="C13664">
        <v>0</v>
      </c>
      <c r="D13664"/>
      <c r="E13664">
        <v>37.15256851527549</v>
      </c>
      <c r="F13664">
        <v>9970.927235835914</v>
      </c>
      <c r="G13664">
        <v>100</v>
      </c>
    </row>
    <row r="13665" ht="14.25">
      <c r="A13665">
        <v>13663</v>
      </c>
      <c r="B13665">
        <v>99.657280509707647</v>
      </c>
      <c r="C13665">
        <v>0</v>
      </c>
      <c r="D13665"/>
      <c r="E13665">
        <v>37.867652273792707</v>
      </c>
      <c r="F13665">
        <v>9965.7280509707653</v>
      </c>
      <c r="G13665">
        <v>100</v>
      </c>
    </row>
    <row r="13666" ht="14.25">
      <c r="A13666">
        <v>13664</v>
      </c>
      <c r="B13666">
        <v>99.550249254490254</v>
      </c>
      <c r="C13666">
        <v>0</v>
      </c>
      <c r="D13666"/>
      <c r="E13666">
        <v>37.901161823789259</v>
      </c>
      <c r="F13666">
        <v>9955.0249254490245</v>
      </c>
      <c r="G13666">
        <v>100</v>
      </c>
    </row>
    <row r="13667" ht="14.25">
      <c r="A13667">
        <v>13665</v>
      </c>
      <c r="B13667">
        <v>99.623245704509927</v>
      </c>
      <c r="C13667">
        <v>0</v>
      </c>
      <c r="D13667"/>
      <c r="E13667">
        <v>37.449525533133937</v>
      </c>
      <c r="F13667">
        <v>9962.3245704509918</v>
      </c>
      <c r="G13667">
        <v>100</v>
      </c>
    </row>
    <row r="13668" ht="14.25">
      <c r="A13668">
        <v>13666</v>
      </c>
      <c r="B13668">
        <v>99.476076763272374</v>
      </c>
      <c r="C13668">
        <v>0</v>
      </c>
      <c r="D13668"/>
      <c r="E13668">
        <v>37.609710012742411</v>
      </c>
      <c r="F13668">
        <v>9947.6076763272376</v>
      </c>
      <c r="G13668">
        <v>100</v>
      </c>
    </row>
    <row r="13669" ht="14.25">
      <c r="A13669">
        <v>13667</v>
      </c>
      <c r="B13669">
        <v>99.51303456058065</v>
      </c>
      <c r="C13669">
        <v>0</v>
      </c>
      <c r="D13669"/>
      <c r="E13669">
        <v>38.065914158128066</v>
      </c>
      <c r="F13669">
        <v>9951.3034560580654</v>
      </c>
      <c r="G13669">
        <v>100</v>
      </c>
    </row>
    <row r="13670" ht="14.25">
      <c r="A13670">
        <v>13668</v>
      </c>
      <c r="B13670">
        <v>99.377275112427711</v>
      </c>
      <c r="C13670">
        <v>0</v>
      </c>
      <c r="D13670"/>
      <c r="E13670">
        <v>38.517235600645186</v>
      </c>
      <c r="F13670">
        <v>9937.7275112427706</v>
      </c>
      <c r="G13670">
        <v>100</v>
      </c>
    </row>
    <row r="13671" ht="14.25">
      <c r="A13671">
        <v>13669</v>
      </c>
      <c r="B13671">
        <v>99.318512948362468</v>
      </c>
      <c r="C13671">
        <v>0</v>
      </c>
      <c r="D13671"/>
      <c r="E13671">
        <v>38.707921876885543</v>
      </c>
      <c r="F13671">
        <v>9931.8512948362477</v>
      </c>
      <c r="G13671">
        <v>100</v>
      </c>
    </row>
    <row r="13672" ht="14.25">
      <c r="A13672">
        <v>13670</v>
      </c>
      <c r="B13672">
        <v>99.235229456362333</v>
      </c>
      <c r="C13672">
        <v>0</v>
      </c>
      <c r="D13672"/>
      <c r="E13672">
        <v>39.12801529732689</v>
      </c>
      <c r="F13672">
        <v>9923.522945636234</v>
      </c>
      <c r="G13672">
        <v>100</v>
      </c>
    </row>
    <row r="13673" ht="14.25">
      <c r="A13673">
        <v>13671</v>
      </c>
      <c r="B13673">
        <v>99.361512745606078</v>
      </c>
      <c r="C13673">
        <v>0</v>
      </c>
      <c r="D13673"/>
      <c r="E13673">
        <v>39.486233462700973</v>
      </c>
      <c r="F13673">
        <v>9936.1512745606069</v>
      </c>
      <c r="G13673">
        <v>100</v>
      </c>
    </row>
    <row r="13674" ht="14.25">
      <c r="A13674">
        <v>13672</v>
      </c>
      <c r="B13674">
        <v>99.488862003848425</v>
      </c>
      <c r="C13674">
        <v>0</v>
      </c>
      <c r="D13674"/>
      <c r="E13674">
        <v>39.121928014223123</v>
      </c>
      <c r="F13674">
        <v>9948.8862003848426</v>
      </c>
      <c r="G13674">
        <v>100</v>
      </c>
    </row>
    <row r="13675" ht="14.25">
      <c r="A13675">
        <v>13673</v>
      </c>
      <c r="B13675">
        <v>99.327023905239955</v>
      </c>
      <c r="C13675">
        <v>0</v>
      </c>
      <c r="D13675"/>
      <c r="E13675">
        <v>39.269126354643618</v>
      </c>
      <c r="F13675">
        <v>9932.7023905239948</v>
      </c>
      <c r="G13675">
        <v>100</v>
      </c>
    </row>
    <row r="13676" ht="14.25">
      <c r="A13676">
        <v>13674</v>
      </c>
      <c r="B13676">
        <v>99.442787154877806</v>
      </c>
      <c r="C13676">
        <v>0</v>
      </c>
      <c r="D13676"/>
      <c r="E13676">
        <v>39.086391666551606</v>
      </c>
      <c r="F13676">
        <v>9944.2787154877806</v>
      </c>
      <c r="G13676">
        <v>100</v>
      </c>
    </row>
    <row r="13677" ht="14.25">
      <c r="A13677">
        <v>13675</v>
      </c>
      <c r="B13677">
        <v>99.479569463047412</v>
      </c>
      <c r="C13677">
        <v>0</v>
      </c>
      <c r="D13677"/>
      <c r="E13677">
        <v>38.312630914098705</v>
      </c>
      <c r="F13677">
        <v>9947.956946304741</v>
      </c>
      <c r="G13677">
        <v>100</v>
      </c>
    </row>
    <row r="13678" ht="14.25">
      <c r="A13678">
        <v>13676</v>
      </c>
      <c r="B13678">
        <v>99.298280630619274</v>
      </c>
      <c r="C13678">
        <v>0</v>
      </c>
      <c r="D13678"/>
      <c r="E13678">
        <v>38.458468919165334</v>
      </c>
      <c r="F13678">
        <v>9929.8280630619265</v>
      </c>
      <c r="G13678">
        <v>100</v>
      </c>
    </row>
    <row r="13679" ht="14.25">
      <c r="A13679">
        <v>13677</v>
      </c>
      <c r="B13679">
        <v>99.383606851565233</v>
      </c>
      <c r="C13679">
        <v>0</v>
      </c>
      <c r="D13679"/>
      <c r="E13679">
        <v>37.6448836028068</v>
      </c>
      <c r="F13679">
        <v>9938.3606851565237</v>
      </c>
      <c r="G13679">
        <v>100</v>
      </c>
    </row>
    <row r="13680" ht="14.25">
      <c r="A13680">
        <v>13678</v>
      </c>
      <c r="B13680">
        <v>99.34340076117978</v>
      </c>
      <c r="C13680">
        <v>0</v>
      </c>
      <c r="D13680"/>
      <c r="E13680">
        <v>37.698135414340079</v>
      </c>
      <c r="F13680">
        <v>9934.3400761179782</v>
      </c>
      <c r="G13680">
        <v>100</v>
      </c>
    </row>
    <row r="13681" ht="14.25">
      <c r="A13681">
        <v>13679</v>
      </c>
      <c r="B13681">
        <v>99.414880111729985</v>
      </c>
      <c r="C13681">
        <v>0</v>
      </c>
      <c r="D13681"/>
      <c r="E13681">
        <v>37.563974228866186</v>
      </c>
      <c r="F13681">
        <v>9941.4880111729981</v>
      </c>
      <c r="G13681">
        <v>100</v>
      </c>
    </row>
    <row r="13682" ht="14.25">
      <c r="A13682">
        <v>13680</v>
      </c>
      <c r="B13682">
        <v>99.239991927745606</v>
      </c>
      <c r="C13682">
        <v>0</v>
      </c>
      <c r="D13682"/>
      <c r="E13682">
        <v>38.23347209629371</v>
      </c>
      <c r="F13682">
        <v>9923.9991927745614</v>
      </c>
      <c r="G13682">
        <v>100</v>
      </c>
    </row>
    <row r="13683" ht="14.25">
      <c r="A13683">
        <v>13681</v>
      </c>
      <c r="B13683">
        <v>99.065900005907892</v>
      </c>
      <c r="C13683">
        <v>0</v>
      </c>
      <c r="D13683"/>
      <c r="E13683">
        <v>39.106638431890637</v>
      </c>
      <c r="F13683">
        <v>9906.5900005907897</v>
      </c>
      <c r="G13683">
        <v>100</v>
      </c>
    </row>
    <row r="13684" ht="14.25">
      <c r="A13684">
        <v>13682</v>
      </c>
      <c r="B13684">
        <v>99.22237137923247</v>
      </c>
      <c r="C13684">
        <v>0</v>
      </c>
      <c r="D13684"/>
      <c r="E13684">
        <v>39.493689337352485</v>
      </c>
      <c r="F13684">
        <v>9922.2371379232463</v>
      </c>
      <c r="G13684">
        <v>100</v>
      </c>
    </row>
    <row r="13685" ht="14.25">
      <c r="A13685">
        <v>13683</v>
      </c>
      <c r="B13685">
        <v>99.352025345590832</v>
      </c>
      <c r="C13685">
        <v>0</v>
      </c>
      <c r="D13685"/>
      <c r="E13685">
        <v>39.634355359544543</v>
      </c>
      <c r="F13685">
        <v>9935.2025345590828</v>
      </c>
      <c r="G13685">
        <v>100</v>
      </c>
    </row>
    <row r="13686" ht="14.25">
      <c r="A13686">
        <v>13684</v>
      </c>
      <c r="B13686">
        <v>99.480489496293217</v>
      </c>
      <c r="C13686">
        <v>0</v>
      </c>
      <c r="D13686"/>
      <c r="E13686">
        <v>39.272630713150676</v>
      </c>
      <c r="F13686">
        <v>9948.0489496293212</v>
      </c>
      <c r="G13686">
        <v>100</v>
      </c>
    </row>
    <row r="13687" ht="14.25">
      <c r="A13687">
        <v>13685</v>
      </c>
      <c r="B13687">
        <v>99.325399892233577</v>
      </c>
      <c r="C13687">
        <v>0</v>
      </c>
      <c r="D13687"/>
      <c r="E13687">
        <v>39.453924366095862</v>
      </c>
      <c r="F13687">
        <v>9932.5399892233581</v>
      </c>
      <c r="G13687">
        <v>100</v>
      </c>
    </row>
    <row r="13688" ht="14.25">
      <c r="A13688">
        <v>13686</v>
      </c>
      <c r="B13688">
        <v>99.249231211307418</v>
      </c>
      <c r="C13688">
        <v>0</v>
      </c>
      <c r="D13688"/>
      <c r="E13688">
        <v>39.500879874652291</v>
      </c>
      <c r="F13688">
        <v>9924.9231211307415</v>
      </c>
      <c r="G13688">
        <v>100</v>
      </c>
    </row>
    <row r="13689" ht="14.25">
      <c r="A13689">
        <v>13687</v>
      </c>
      <c r="B13689">
        <v>99.430409146181091</v>
      </c>
      <c r="C13689">
        <v>0</v>
      </c>
      <c r="D13689"/>
      <c r="E13689">
        <v>39.370585532327375</v>
      </c>
      <c r="F13689">
        <v>9943.0409146181082</v>
      </c>
      <c r="G13689">
        <v>100</v>
      </c>
    </row>
    <row r="13690" ht="14.25">
      <c r="A13690">
        <v>13688</v>
      </c>
      <c r="B13690">
        <v>99.442069340684853</v>
      </c>
      <c r="C13690">
        <v>0</v>
      </c>
      <c r="D13690"/>
      <c r="E13690">
        <v>39.013772720581493</v>
      </c>
      <c r="F13690">
        <v>9944.2069340684848</v>
      </c>
      <c r="G13690">
        <v>100</v>
      </c>
    </row>
    <row r="13691" ht="14.25">
      <c r="A13691">
        <v>13689</v>
      </c>
      <c r="B13691">
        <v>99.495204263083963</v>
      </c>
      <c r="C13691">
        <v>0</v>
      </c>
      <c r="D13691"/>
      <c r="E13691">
        <v>38.842986293213968</v>
      </c>
      <c r="F13691">
        <v>9949.5204263083961</v>
      </c>
      <c r="G13691">
        <v>100</v>
      </c>
    </row>
    <row r="13692" ht="14.25">
      <c r="A13692">
        <v>13690</v>
      </c>
      <c r="B13692">
        <v>99.615247803928483</v>
      </c>
      <c r="C13692">
        <v>0</v>
      </c>
      <c r="D13692"/>
      <c r="E13692">
        <v>38.012160472464124</v>
      </c>
      <c r="F13692">
        <v>9961.5247803928487</v>
      </c>
      <c r="G13692">
        <v>100</v>
      </c>
    </row>
    <row r="13693" ht="14.25">
      <c r="A13693">
        <v>13691</v>
      </c>
      <c r="B13693">
        <v>99.764523177133626</v>
      </c>
      <c r="C13693">
        <v>0</v>
      </c>
      <c r="D13693"/>
      <c r="E13693">
        <v>37.158666816803517</v>
      </c>
      <c r="F13693">
        <v>9976.4523177133633</v>
      </c>
      <c r="G13693">
        <v>100</v>
      </c>
    </row>
    <row r="13694" ht="14.25">
      <c r="A13694">
        <v>13692</v>
      </c>
      <c r="B13694">
        <v>99.8292269125849</v>
      </c>
      <c r="C13694">
        <v>0</v>
      </c>
      <c r="D13694"/>
      <c r="E13694">
        <v>37.500576089642458</v>
      </c>
      <c r="F13694">
        <v>9982.9226912584909</v>
      </c>
      <c r="G13694">
        <v>100</v>
      </c>
    </row>
    <row r="13695" ht="14.25">
      <c r="A13695">
        <v>13693</v>
      </c>
      <c r="B13695">
        <v>99.921168605434559</v>
      </c>
      <c r="C13695">
        <v>0</v>
      </c>
      <c r="D13695"/>
      <c r="E13695">
        <v>37.281921931456999</v>
      </c>
      <c r="F13695">
        <v>9992.1168605434559</v>
      </c>
      <c r="G13695">
        <v>100</v>
      </c>
    </row>
    <row r="13696" ht="14.25">
      <c r="A13696">
        <v>13694</v>
      </c>
      <c r="B13696">
        <v>100</v>
      </c>
      <c r="C13696">
        <v>0</v>
      </c>
      <c r="D13696"/>
      <c r="E13696">
        <v>36.435900482941861</v>
      </c>
      <c r="F13696">
        <v>10000</v>
      </c>
      <c r="G13696">
        <v>100</v>
      </c>
    </row>
    <row r="13697" ht="14.25">
      <c r="A13697">
        <v>13695</v>
      </c>
      <c r="B13697">
        <v>99.902460901262813</v>
      </c>
      <c r="C13697">
        <v>0</v>
      </c>
      <c r="D13697"/>
      <c r="E13697">
        <v>36.065372336013532</v>
      </c>
      <c r="F13697">
        <v>9990.2460901262821</v>
      </c>
      <c r="G13697">
        <v>100</v>
      </c>
    </row>
    <row r="13698" ht="14.25">
      <c r="A13698">
        <v>13696</v>
      </c>
      <c r="B13698">
        <v>99.859140603386379</v>
      </c>
      <c r="C13698">
        <v>0</v>
      </c>
      <c r="D13698"/>
      <c r="E13698">
        <v>36.150279831769183</v>
      </c>
      <c r="F13698">
        <v>9985.9140603386386</v>
      </c>
      <c r="G13698">
        <v>100</v>
      </c>
    </row>
    <row r="13699" ht="14.25">
      <c r="A13699">
        <v>13697</v>
      </c>
      <c r="B13699">
        <v>99.972888795879356</v>
      </c>
      <c r="C13699">
        <v>0</v>
      </c>
      <c r="D13699"/>
      <c r="E13699">
        <v>35.977753261905058</v>
      </c>
      <c r="F13699">
        <v>9997.2888795879353</v>
      </c>
      <c r="G13699">
        <v>100</v>
      </c>
    </row>
    <row r="13700" ht="14.25">
      <c r="A13700">
        <v>13698</v>
      </c>
      <c r="B13700">
        <v>99.905866166708947</v>
      </c>
      <c r="C13700">
        <v>0</v>
      </c>
      <c r="D13700"/>
      <c r="E13700">
        <v>35.04702240114387</v>
      </c>
      <c r="F13700">
        <v>9990.5866166708947</v>
      </c>
      <c r="G13700">
        <v>100</v>
      </c>
    </row>
    <row r="13701" ht="14.25">
      <c r="A13701">
        <v>13699</v>
      </c>
      <c r="B13701">
        <v>99.937533570348478</v>
      </c>
      <c r="C13701">
        <v>0</v>
      </c>
      <c r="D13701"/>
      <c r="E13701">
        <v>34.310478649592596</v>
      </c>
      <c r="F13701">
        <v>9993.7533570348478</v>
      </c>
      <c r="G13701">
        <v>100</v>
      </c>
    </row>
    <row r="13702" ht="14.25">
      <c r="A13702">
        <v>13700</v>
      </c>
      <c r="B13702">
        <v>100</v>
      </c>
      <c r="C13702">
        <v>0</v>
      </c>
      <c r="D13702"/>
      <c r="E13702">
        <v>34.309233955106102</v>
      </c>
      <c r="F13702">
        <v>10000</v>
      </c>
      <c r="G13702">
        <v>100</v>
      </c>
    </row>
    <row r="13703" ht="14.25">
      <c r="A13703">
        <v>13701</v>
      </c>
      <c r="B13703">
        <v>100</v>
      </c>
      <c r="C13703">
        <v>0</v>
      </c>
      <c r="D13703"/>
      <c r="E13703">
        <v>34.60258015701455</v>
      </c>
      <c r="F13703">
        <v>10000</v>
      </c>
      <c r="G13703">
        <v>100</v>
      </c>
    </row>
    <row r="13704" ht="14.25">
      <c r="A13704">
        <v>13702</v>
      </c>
      <c r="B13704">
        <v>99.839573814797703</v>
      </c>
      <c r="C13704">
        <v>0</v>
      </c>
      <c r="D13704"/>
      <c r="E13704">
        <v>34.064976132633198</v>
      </c>
      <c r="F13704">
        <v>9983.9573814797695</v>
      </c>
      <c r="G13704">
        <v>100</v>
      </c>
    </row>
    <row r="13705" ht="14.25">
      <c r="A13705">
        <v>13703</v>
      </c>
      <c r="B13705">
        <v>99.948122958662665</v>
      </c>
      <c r="C13705">
        <v>0</v>
      </c>
      <c r="D13705"/>
      <c r="E13705">
        <v>34.488114189309201</v>
      </c>
      <c r="F13705">
        <v>9994.8122958662661</v>
      </c>
      <c r="G13705">
        <v>100</v>
      </c>
    </row>
    <row r="13706" ht="14.25">
      <c r="A13706">
        <v>13704</v>
      </c>
      <c r="B13706">
        <v>99.960826209864535</v>
      </c>
      <c r="C13706">
        <v>0</v>
      </c>
      <c r="D13706"/>
      <c r="E13706">
        <v>35.058444062466783</v>
      </c>
      <c r="F13706">
        <v>9996.0826209864535</v>
      </c>
      <c r="G13706">
        <v>100</v>
      </c>
    </row>
    <row r="13707" ht="14.25">
      <c r="A13707">
        <v>13705</v>
      </c>
      <c r="B13707">
        <v>100</v>
      </c>
      <c r="C13707">
        <v>0</v>
      </c>
      <c r="D13707"/>
      <c r="E13707">
        <v>35.179743803296255</v>
      </c>
      <c r="F13707">
        <v>10000</v>
      </c>
      <c r="G13707">
        <v>100</v>
      </c>
    </row>
    <row r="13708" ht="14.25">
      <c r="A13708">
        <v>13706</v>
      </c>
      <c r="B13708">
        <v>100</v>
      </c>
      <c r="C13708">
        <v>0</v>
      </c>
      <c r="D13708"/>
      <c r="E13708">
        <v>34.741045718527396</v>
      </c>
      <c r="F13708">
        <v>10000</v>
      </c>
      <c r="G13708">
        <v>100</v>
      </c>
    </row>
    <row r="13709" ht="14.25">
      <c r="A13709">
        <v>13707</v>
      </c>
      <c r="B13709">
        <v>100</v>
      </c>
      <c r="C13709">
        <v>0</v>
      </c>
      <c r="D13709"/>
      <c r="E13709">
        <v>35.706758975962174</v>
      </c>
      <c r="F13709">
        <v>10000</v>
      </c>
      <c r="G13709">
        <v>100</v>
      </c>
    </row>
    <row r="13710" ht="14.25">
      <c r="A13710">
        <v>13708</v>
      </c>
      <c r="B13710">
        <v>100</v>
      </c>
      <c r="C13710">
        <v>0</v>
      </c>
      <c r="D13710"/>
      <c r="E13710">
        <v>36.221011718594426</v>
      </c>
      <c r="F13710">
        <v>10000</v>
      </c>
      <c r="G13710">
        <v>100</v>
      </c>
    </row>
    <row r="13711" ht="14.25">
      <c r="A13711">
        <v>13709</v>
      </c>
      <c r="B13711">
        <v>100</v>
      </c>
      <c r="C13711">
        <v>0</v>
      </c>
      <c r="D13711"/>
      <c r="E13711">
        <v>35.656562739224817</v>
      </c>
      <c r="F13711">
        <v>10000</v>
      </c>
      <c r="G13711">
        <v>100</v>
      </c>
    </row>
    <row r="13712" ht="14.25">
      <c r="A13712">
        <v>13710</v>
      </c>
      <c r="B13712">
        <v>99.834102579042522</v>
      </c>
      <c r="C13712">
        <v>0</v>
      </c>
      <c r="D13712"/>
      <c r="E13712">
        <v>35.027120483195461</v>
      </c>
      <c r="F13712">
        <v>9983.4102579042519</v>
      </c>
      <c r="G13712">
        <v>100</v>
      </c>
    </row>
    <row r="13713" ht="14.25">
      <c r="A13713">
        <v>13711</v>
      </c>
      <c r="B13713">
        <v>99.782605275398325</v>
      </c>
      <c r="C13713">
        <v>0</v>
      </c>
      <c r="D13713"/>
      <c r="E13713">
        <v>35.747524574890264</v>
      </c>
      <c r="F13713">
        <v>9978.2605275398328</v>
      </c>
      <c r="G13713">
        <v>100</v>
      </c>
    </row>
    <row r="13714" ht="14.25">
      <c r="A13714">
        <v>13712</v>
      </c>
      <c r="B13714">
        <v>99.649834715595006</v>
      </c>
      <c r="C13714">
        <v>0</v>
      </c>
      <c r="D13714"/>
      <c r="E13714">
        <v>34.992817212396233</v>
      </c>
      <c r="F13714">
        <v>9964.9834715595007</v>
      </c>
      <c r="G13714">
        <v>100</v>
      </c>
    </row>
    <row r="13715" ht="14.25">
      <c r="A13715">
        <v>13713</v>
      </c>
      <c r="B13715">
        <v>99.659401065197216</v>
      </c>
      <c r="C13715">
        <v>0</v>
      </c>
      <c r="D13715"/>
      <c r="E13715">
        <v>34.795289906440011</v>
      </c>
      <c r="F13715">
        <v>9965.9401065197217</v>
      </c>
      <c r="G13715">
        <v>100</v>
      </c>
    </row>
    <row r="13716" ht="14.25">
      <c r="A13716">
        <v>13714</v>
      </c>
      <c r="B13716">
        <v>99.604920021125665</v>
      </c>
      <c r="C13716">
        <v>0</v>
      </c>
      <c r="D13716"/>
      <c r="E13716">
        <v>34.143144679111828</v>
      </c>
      <c r="F13716">
        <v>9960.4920021125672</v>
      </c>
      <c r="G13716">
        <v>100</v>
      </c>
    </row>
    <row r="13717" ht="14.25">
      <c r="A13717">
        <v>13715</v>
      </c>
      <c r="B13717">
        <v>99.647920828680327</v>
      </c>
      <c r="C13717">
        <v>0</v>
      </c>
      <c r="D13717"/>
      <c r="E13717">
        <v>34.830330586844021</v>
      </c>
      <c r="F13717">
        <v>9964.7920828680326</v>
      </c>
      <c r="G13717">
        <v>100</v>
      </c>
    </row>
    <row r="13718" ht="14.25">
      <c r="A13718">
        <v>13716</v>
      </c>
      <c r="B13718">
        <v>99.747221070205441</v>
      </c>
      <c r="C13718">
        <v>0</v>
      </c>
      <c r="D13718"/>
      <c r="E13718">
        <v>33.903013398233767</v>
      </c>
      <c r="F13718">
        <v>9974.7221070205433</v>
      </c>
      <c r="G13718">
        <v>100</v>
      </c>
    </row>
    <row r="13719" ht="14.25">
      <c r="A13719">
        <v>13717</v>
      </c>
      <c r="B13719">
        <v>99.722521532190086</v>
      </c>
      <c r="C13719">
        <v>0</v>
      </c>
      <c r="D13719"/>
      <c r="E13719">
        <v>34.343548786929986</v>
      </c>
      <c r="F13719">
        <v>9972.2521532190094</v>
      </c>
      <c r="G13719">
        <v>100</v>
      </c>
    </row>
    <row r="13720" ht="14.25">
      <c r="A13720">
        <v>13718</v>
      </c>
      <c r="B13720">
        <v>99.5913304983373</v>
      </c>
      <c r="C13720">
        <v>0</v>
      </c>
      <c r="D13720"/>
      <c r="E13720">
        <v>34.734920588907471</v>
      </c>
      <c r="F13720">
        <v>9959.1330498337302</v>
      </c>
      <c r="G13720">
        <v>100</v>
      </c>
    </row>
    <row r="13721" ht="14.25">
      <c r="A13721">
        <v>13719</v>
      </c>
      <c r="B13721">
        <v>99.605296162879284</v>
      </c>
      <c r="C13721">
        <v>0</v>
      </c>
      <c r="D13721"/>
      <c r="E13721">
        <v>35.161769520983249</v>
      </c>
      <c r="F13721">
        <v>9960.5296162879276</v>
      </c>
      <c r="G13721">
        <v>100</v>
      </c>
    </row>
    <row r="13722" ht="14.25">
      <c r="A13722">
        <v>13720</v>
      </c>
      <c r="B13722">
        <v>99.502441938721972</v>
      </c>
      <c r="C13722">
        <v>0</v>
      </c>
      <c r="D13722"/>
      <c r="E13722">
        <v>34.425693534028298</v>
      </c>
      <c r="F13722">
        <v>9950.2441938721968</v>
      </c>
      <c r="G13722">
        <v>100</v>
      </c>
    </row>
    <row r="13723" ht="14.25">
      <c r="A13723">
        <v>13721</v>
      </c>
      <c r="B13723">
        <v>99.561922410974788</v>
      </c>
      <c r="C13723">
        <v>0</v>
      </c>
      <c r="D13723"/>
      <c r="E13723">
        <v>33.947824063161328</v>
      </c>
      <c r="F13723">
        <v>9956.1922410974785</v>
      </c>
      <c r="G13723">
        <v>100</v>
      </c>
    </row>
    <row r="13724" ht="14.25">
      <c r="A13724">
        <v>13722</v>
      </c>
      <c r="B13724">
        <v>99.538863428710869</v>
      </c>
      <c r="C13724">
        <v>0</v>
      </c>
      <c r="D13724"/>
      <c r="E13724">
        <v>34.280112320732485</v>
      </c>
      <c r="F13724">
        <v>9953.8863428710865</v>
      </c>
      <c r="G13724">
        <v>100</v>
      </c>
    </row>
    <row r="13725" ht="14.25">
      <c r="A13725">
        <v>13723</v>
      </c>
      <c r="B13725">
        <v>99.405673635391537</v>
      </c>
      <c r="C13725">
        <v>0</v>
      </c>
      <c r="D13725"/>
      <c r="E13725">
        <v>35.155178313192486</v>
      </c>
      <c r="F13725">
        <v>9940.567363539154</v>
      </c>
      <c r="G13725">
        <v>100</v>
      </c>
    </row>
    <row r="13726" ht="14.25">
      <c r="A13726">
        <v>13724</v>
      </c>
      <c r="B13726">
        <v>99.401077868298245</v>
      </c>
      <c r="C13726">
        <v>0</v>
      </c>
      <c r="D13726"/>
      <c r="E13726">
        <v>35.548542740568017</v>
      </c>
      <c r="F13726">
        <v>9940.1077868298253</v>
      </c>
      <c r="G13726">
        <v>100</v>
      </c>
    </row>
    <row r="13727" ht="14.25">
      <c r="A13727">
        <v>13725</v>
      </c>
      <c r="B13727">
        <v>99.453118068403313</v>
      </c>
      <c r="C13727">
        <v>0</v>
      </c>
      <c r="D13727"/>
      <c r="E13727">
        <v>35.600545662493509</v>
      </c>
      <c r="F13727">
        <v>9945.311806840331</v>
      </c>
      <c r="G13727">
        <v>100</v>
      </c>
    </row>
    <row r="13728" ht="14.25">
      <c r="A13728">
        <v>13726</v>
      </c>
      <c r="B13728">
        <v>99.405107988444527</v>
      </c>
      <c r="C13728">
        <v>0</v>
      </c>
      <c r="D13728"/>
      <c r="E13728">
        <v>36.222510544483356</v>
      </c>
      <c r="F13728">
        <v>9940.5107988444524</v>
      </c>
      <c r="G13728">
        <v>100</v>
      </c>
    </row>
    <row r="13729" ht="14.25">
      <c r="A13729">
        <v>13727</v>
      </c>
      <c r="B13729">
        <v>99.497693380179456</v>
      </c>
      <c r="C13729">
        <v>0</v>
      </c>
      <c r="D13729"/>
      <c r="E13729">
        <v>36.099166573502785</v>
      </c>
      <c r="F13729">
        <v>9949.7693380179462</v>
      </c>
      <c r="G13729">
        <v>100</v>
      </c>
    </row>
    <row r="13730" ht="14.25">
      <c r="A13730">
        <v>13728</v>
      </c>
      <c r="B13730">
        <v>99.589365721291855</v>
      </c>
      <c r="C13730">
        <v>0</v>
      </c>
      <c r="D13730"/>
      <c r="E13730">
        <v>36.758600723703893</v>
      </c>
      <c r="F13730">
        <v>9958.9365721291852</v>
      </c>
      <c r="G13730">
        <v>100</v>
      </c>
    </row>
    <row r="13731" ht="14.25">
      <c r="A13731">
        <v>13729</v>
      </c>
      <c r="B13731">
        <v>99.526867715021609</v>
      </c>
      <c r="C13731">
        <v>0</v>
      </c>
      <c r="D13731"/>
      <c r="E13731">
        <v>36.17722049346694</v>
      </c>
      <c r="F13731">
        <v>9952.6867715021617</v>
      </c>
      <c r="G13731">
        <v>100</v>
      </c>
    </row>
    <row r="13732" ht="14.25">
      <c r="A13732">
        <v>13730</v>
      </c>
      <c r="B13732">
        <v>99.387598501717548</v>
      </c>
      <c r="C13732">
        <v>0</v>
      </c>
      <c r="D13732"/>
      <c r="E13732">
        <v>36.42433703496885</v>
      </c>
      <c r="F13732">
        <v>9938.7598501717548</v>
      </c>
      <c r="G13732">
        <v>100</v>
      </c>
    </row>
    <row r="13733" ht="14.25">
      <c r="A13733">
        <v>13731</v>
      </c>
      <c r="B13733">
        <v>99.339719590479802</v>
      </c>
      <c r="C13733">
        <v>0</v>
      </c>
      <c r="D13733"/>
      <c r="E13733">
        <v>37.384323918371749</v>
      </c>
      <c r="F13733">
        <v>9933.9719590479799</v>
      </c>
      <c r="G13733">
        <v>100</v>
      </c>
    </row>
    <row r="13734" ht="14.25">
      <c r="A13734">
        <v>13732</v>
      </c>
      <c r="B13734">
        <v>99.469071687235484</v>
      </c>
      <c r="C13734">
        <v>0</v>
      </c>
      <c r="D13734"/>
      <c r="E13734">
        <v>37.93990044170323</v>
      </c>
      <c r="F13734">
        <v>9946.9071687235482</v>
      </c>
      <c r="G13734">
        <v>100</v>
      </c>
    </row>
    <row r="13735" ht="14.25">
      <c r="A13735">
        <v>13733</v>
      </c>
      <c r="B13735">
        <v>99.5874399069737</v>
      </c>
      <c r="C13735">
        <v>0</v>
      </c>
      <c r="D13735"/>
      <c r="E13735">
        <v>37.500585319247485</v>
      </c>
      <c r="F13735">
        <v>9958.7439906973705</v>
      </c>
      <c r="G13735">
        <v>100</v>
      </c>
    </row>
    <row r="13736" ht="14.25">
      <c r="A13736">
        <v>13734</v>
      </c>
      <c r="B13736">
        <v>99.611985820738454</v>
      </c>
      <c r="C13736">
        <v>0</v>
      </c>
      <c r="D13736"/>
      <c r="E13736">
        <v>37.160339657836815</v>
      </c>
      <c r="F13736">
        <v>9961.1985820738446</v>
      </c>
      <c r="G13736">
        <v>100</v>
      </c>
    </row>
    <row r="13737" ht="14.25">
      <c r="A13737">
        <v>13735</v>
      </c>
      <c r="B13737">
        <v>99.507074215757683</v>
      </c>
      <c r="C13737">
        <v>0</v>
      </c>
      <c r="D13737"/>
      <c r="E13737">
        <v>38.011550146315535</v>
      </c>
      <c r="F13737">
        <v>9950.7074215757675</v>
      </c>
      <c r="G13737">
        <v>100</v>
      </c>
    </row>
    <row r="13738" ht="14.25">
      <c r="A13738">
        <v>13736</v>
      </c>
      <c r="B13738">
        <v>99.610881526684466</v>
      </c>
      <c r="C13738">
        <v>0</v>
      </c>
      <c r="D13738"/>
      <c r="E13738">
        <v>37.208390393873962</v>
      </c>
      <c r="F13738">
        <v>9961.0881526684461</v>
      </c>
      <c r="G13738">
        <v>100</v>
      </c>
    </row>
    <row r="13739" ht="14.25">
      <c r="A13739">
        <v>13737</v>
      </c>
      <c r="B13739">
        <v>99.708398660826163</v>
      </c>
      <c r="C13739">
        <v>0</v>
      </c>
      <c r="D13739"/>
      <c r="E13739">
        <v>37.902087963300502</v>
      </c>
      <c r="F13739">
        <v>9970.8398660826169</v>
      </c>
      <c r="G13739">
        <v>100</v>
      </c>
    </row>
    <row r="13740" ht="14.25">
      <c r="A13740">
        <v>13738</v>
      </c>
      <c r="B13740">
        <v>99.805343089454979</v>
      </c>
      <c r="C13740">
        <v>0</v>
      </c>
      <c r="D13740"/>
      <c r="E13740">
        <v>37.294122223970945</v>
      </c>
      <c r="F13740">
        <v>9980.5343089454982</v>
      </c>
      <c r="G13740">
        <v>100</v>
      </c>
    </row>
    <row r="13741" ht="14.25">
      <c r="A13741">
        <v>13739</v>
      </c>
      <c r="B13741">
        <v>99.902163347281672</v>
      </c>
      <c r="C13741">
        <v>0</v>
      </c>
      <c r="D13741"/>
      <c r="E13741">
        <v>36.583399120860989</v>
      </c>
      <c r="F13741">
        <v>9990.2163347281676</v>
      </c>
      <c r="G13741">
        <v>100</v>
      </c>
    </row>
    <row r="13742" ht="14.25">
      <c r="A13742">
        <v>13740</v>
      </c>
      <c r="B13742">
        <v>100</v>
      </c>
      <c r="C13742">
        <v>0</v>
      </c>
      <c r="D13742"/>
      <c r="E13742">
        <v>36.264610958487673</v>
      </c>
      <c r="F13742">
        <v>10000</v>
      </c>
      <c r="G13742">
        <v>100</v>
      </c>
    </row>
    <row r="13743" ht="14.25">
      <c r="A13743">
        <v>13741</v>
      </c>
      <c r="B13743">
        <v>100</v>
      </c>
      <c r="C13743">
        <v>0</v>
      </c>
      <c r="D13743"/>
      <c r="E13743">
        <v>36.081385032986823</v>
      </c>
      <c r="F13743">
        <v>10000</v>
      </c>
      <c r="G13743">
        <v>100</v>
      </c>
    </row>
    <row r="13744" ht="14.25">
      <c r="A13744">
        <v>13742</v>
      </c>
      <c r="B13744">
        <v>100</v>
      </c>
      <c r="C13744">
        <v>0</v>
      </c>
      <c r="D13744"/>
      <c r="E13744">
        <v>35.598600997373801</v>
      </c>
      <c r="F13744">
        <v>10000</v>
      </c>
      <c r="G13744">
        <v>100</v>
      </c>
    </row>
    <row r="13745" ht="14.25">
      <c r="A13745">
        <v>13743</v>
      </c>
      <c r="B13745">
        <v>100</v>
      </c>
      <c r="C13745">
        <v>0</v>
      </c>
      <c r="D13745"/>
      <c r="E13745">
        <v>34.705022273979282</v>
      </c>
      <c r="F13745">
        <v>10000</v>
      </c>
      <c r="G13745">
        <v>100</v>
      </c>
    </row>
    <row r="13746" ht="14.25">
      <c r="A13746">
        <v>13744</v>
      </c>
      <c r="B13746">
        <v>100</v>
      </c>
      <c r="C13746">
        <v>0</v>
      </c>
      <c r="D13746"/>
      <c r="E13746">
        <v>34.819204958797009</v>
      </c>
      <c r="F13746">
        <v>10000</v>
      </c>
      <c r="G13746">
        <v>100</v>
      </c>
    </row>
    <row r="13747" ht="14.25">
      <c r="A13747">
        <v>13745</v>
      </c>
      <c r="B13747">
        <v>100</v>
      </c>
      <c r="C13747">
        <v>0</v>
      </c>
      <c r="D13747"/>
      <c r="E13747">
        <v>34.894076534211969</v>
      </c>
      <c r="F13747">
        <v>10000</v>
      </c>
      <c r="G13747">
        <v>100</v>
      </c>
    </row>
    <row r="13748" ht="14.25">
      <c r="A13748">
        <v>13746</v>
      </c>
      <c r="B13748">
        <v>99.888488381206528</v>
      </c>
      <c r="C13748">
        <v>0</v>
      </c>
      <c r="D13748"/>
      <c r="E13748">
        <v>34.875242565138088</v>
      </c>
      <c r="F13748">
        <v>9988.8488381206535</v>
      </c>
      <c r="G13748">
        <v>100</v>
      </c>
    </row>
    <row r="13749" ht="14.25">
      <c r="A13749">
        <v>13747</v>
      </c>
      <c r="B13749">
        <v>99.937163848720417</v>
      </c>
      <c r="C13749">
        <v>0</v>
      </c>
      <c r="D13749"/>
      <c r="E13749">
        <v>35.856063392665035</v>
      </c>
      <c r="F13749">
        <v>9993.7163848720411</v>
      </c>
      <c r="G13749">
        <v>100</v>
      </c>
    </row>
    <row r="13750" ht="14.25">
      <c r="A13750">
        <v>13748</v>
      </c>
      <c r="B13750">
        <v>99.999777357467977</v>
      </c>
      <c r="C13750">
        <v>0</v>
      </c>
      <c r="D13750"/>
      <c r="E13750">
        <v>36.369330401158194</v>
      </c>
      <c r="F13750">
        <v>9999.9777357467974</v>
      </c>
      <c r="G13750">
        <v>100</v>
      </c>
    </row>
    <row r="13751" ht="14.25">
      <c r="A13751">
        <v>13749</v>
      </c>
      <c r="B13751">
        <v>99.974582684357344</v>
      </c>
      <c r="C13751">
        <v>0</v>
      </c>
      <c r="D13751"/>
      <c r="E13751">
        <v>37.275462028974651</v>
      </c>
      <c r="F13751">
        <v>9997.4582684357338</v>
      </c>
      <c r="G13751">
        <v>100</v>
      </c>
    </row>
    <row r="13752" ht="14.25">
      <c r="A13752">
        <v>13750</v>
      </c>
      <c r="B13752">
        <v>100</v>
      </c>
      <c r="C13752">
        <v>0</v>
      </c>
      <c r="D13752"/>
      <c r="E13752">
        <v>37.396407250359914</v>
      </c>
      <c r="F13752">
        <v>10000</v>
      </c>
      <c r="G13752">
        <v>100</v>
      </c>
    </row>
    <row r="13753" ht="14.25">
      <c r="A13753">
        <v>13751</v>
      </c>
      <c r="B13753">
        <v>99.931288568629853</v>
      </c>
      <c r="C13753">
        <v>0</v>
      </c>
      <c r="D13753"/>
      <c r="E13753">
        <v>37.825970647773957</v>
      </c>
      <c r="F13753">
        <v>9993.1288568629861</v>
      </c>
      <c r="G13753">
        <v>100</v>
      </c>
    </row>
    <row r="13754" ht="14.25">
      <c r="A13754">
        <v>13752</v>
      </c>
      <c r="B13754">
        <v>99.920864271475438</v>
      </c>
      <c r="C13754">
        <v>0</v>
      </c>
      <c r="D13754"/>
      <c r="E13754">
        <v>37.12068669162165</v>
      </c>
      <c r="F13754">
        <v>9992.0864271475439</v>
      </c>
      <c r="G13754">
        <v>100</v>
      </c>
    </row>
    <row r="13755" ht="14.25">
      <c r="A13755">
        <v>13753</v>
      </c>
      <c r="B13755">
        <v>99.948006238513514</v>
      </c>
      <c r="C13755">
        <v>0</v>
      </c>
      <c r="D13755"/>
      <c r="E13755">
        <v>36.745214903681102</v>
      </c>
      <c r="F13755">
        <v>9994.8006238513517</v>
      </c>
      <c r="G13755">
        <v>100</v>
      </c>
    </row>
    <row r="13756" ht="14.25">
      <c r="A13756">
        <v>13754</v>
      </c>
      <c r="B13756">
        <v>99.960626341581559</v>
      </c>
      <c r="C13756">
        <v>0</v>
      </c>
      <c r="D13756"/>
      <c r="E13756">
        <v>36.305517615440422</v>
      </c>
      <c r="F13756">
        <v>9996.0626341581556</v>
      </c>
      <c r="G13756">
        <v>100</v>
      </c>
    </row>
    <row r="13757" ht="14.25">
      <c r="A13757">
        <v>13755</v>
      </c>
      <c r="B13757">
        <v>99.996851827933341</v>
      </c>
      <c r="C13757">
        <v>0</v>
      </c>
      <c r="D13757"/>
      <c r="E13757">
        <v>35.505216694543371</v>
      </c>
      <c r="F13757">
        <v>9999.6851827933333</v>
      </c>
      <c r="G13757">
        <v>100</v>
      </c>
    </row>
    <row r="13758" ht="14.25">
      <c r="A13758">
        <v>13756</v>
      </c>
      <c r="B13758">
        <v>99.904838467125558</v>
      </c>
      <c r="C13758">
        <v>0</v>
      </c>
      <c r="D13758"/>
      <c r="E13758">
        <v>35.913021633632994</v>
      </c>
      <c r="F13758">
        <v>9990.4838467125555</v>
      </c>
      <c r="G13758">
        <v>100</v>
      </c>
    </row>
    <row r="13759" ht="14.25">
      <c r="A13759">
        <v>13757</v>
      </c>
      <c r="B13759">
        <v>100</v>
      </c>
      <c r="C13759">
        <v>0</v>
      </c>
      <c r="D13759"/>
      <c r="E13759">
        <v>35.459551220783482</v>
      </c>
      <c r="F13759">
        <v>10000</v>
      </c>
      <c r="G13759">
        <v>100</v>
      </c>
    </row>
    <row r="13760" ht="14.25">
      <c r="A13760">
        <v>13758</v>
      </c>
      <c r="B13760">
        <v>100</v>
      </c>
      <c r="C13760">
        <v>0</v>
      </c>
      <c r="D13760"/>
      <c r="E13760">
        <v>34.81898445530409</v>
      </c>
      <c r="F13760">
        <v>10000</v>
      </c>
      <c r="G13760">
        <v>100</v>
      </c>
    </row>
    <row r="13761" ht="14.25">
      <c r="A13761">
        <v>13759</v>
      </c>
      <c r="B13761">
        <v>99.952777949301932</v>
      </c>
      <c r="C13761">
        <v>0</v>
      </c>
      <c r="D13761"/>
      <c r="E13761">
        <v>35.53856714619878</v>
      </c>
      <c r="F13761">
        <v>9995.2777949301926</v>
      </c>
      <c r="G13761">
        <v>100</v>
      </c>
    </row>
    <row r="13762" ht="14.25">
      <c r="A13762">
        <v>13760</v>
      </c>
      <c r="B13762">
        <v>100</v>
      </c>
      <c r="C13762">
        <v>0</v>
      </c>
      <c r="D13762"/>
      <c r="E13762">
        <v>36.314203856301134</v>
      </c>
      <c r="F13762">
        <v>10000</v>
      </c>
      <c r="G13762">
        <v>100</v>
      </c>
    </row>
    <row r="13763" ht="14.25">
      <c r="A13763">
        <v>13761</v>
      </c>
      <c r="B13763">
        <v>100</v>
      </c>
      <c r="C13763">
        <v>0</v>
      </c>
      <c r="D13763"/>
      <c r="E13763">
        <v>35.845116744447104</v>
      </c>
      <c r="F13763">
        <v>10000</v>
      </c>
      <c r="G13763">
        <v>100</v>
      </c>
    </row>
    <row r="13764" ht="14.25">
      <c r="A13764">
        <v>13762</v>
      </c>
      <c r="B13764">
        <v>100</v>
      </c>
      <c r="C13764">
        <v>0</v>
      </c>
      <c r="D13764"/>
      <c r="E13764">
        <v>35.057824649587026</v>
      </c>
      <c r="F13764">
        <v>10000</v>
      </c>
      <c r="G13764">
        <v>100</v>
      </c>
    </row>
    <row r="13765" ht="14.25">
      <c r="A13765">
        <v>13763</v>
      </c>
      <c r="B13765">
        <v>99.919255031479437</v>
      </c>
      <c r="C13765">
        <v>0</v>
      </c>
      <c r="D13765"/>
      <c r="E13765">
        <v>36.037138552737787</v>
      </c>
      <c r="F13765">
        <v>9991.9255031479443</v>
      </c>
      <c r="G13765">
        <v>100</v>
      </c>
    </row>
    <row r="13766" ht="14.25">
      <c r="A13766">
        <v>13764</v>
      </c>
      <c r="B13766">
        <v>100</v>
      </c>
      <c r="C13766">
        <v>0</v>
      </c>
      <c r="D13766"/>
      <c r="E13766">
        <v>35.381248622532482</v>
      </c>
      <c r="F13766">
        <v>10000</v>
      </c>
      <c r="G13766">
        <v>100</v>
      </c>
    </row>
    <row r="13767" ht="14.25">
      <c r="A13767">
        <v>13765</v>
      </c>
      <c r="B13767">
        <v>100</v>
      </c>
      <c r="C13767">
        <v>0</v>
      </c>
      <c r="D13767"/>
      <c r="E13767">
        <v>34.75563772600335</v>
      </c>
      <c r="F13767">
        <v>10000</v>
      </c>
      <c r="G13767">
        <v>100</v>
      </c>
    </row>
    <row r="13768" ht="14.25">
      <c r="A13768">
        <v>13766</v>
      </c>
      <c r="B13768">
        <v>100</v>
      </c>
      <c r="C13768">
        <v>0</v>
      </c>
      <c r="D13768"/>
      <c r="E13768">
        <v>35.084647644543779</v>
      </c>
      <c r="F13768">
        <v>10000</v>
      </c>
      <c r="G13768">
        <v>100</v>
      </c>
    </row>
    <row r="13769" ht="14.25">
      <c r="A13769">
        <v>13767</v>
      </c>
      <c r="B13769">
        <v>100</v>
      </c>
      <c r="C13769">
        <v>0</v>
      </c>
      <c r="D13769"/>
      <c r="E13769">
        <v>35.847127812186635</v>
      </c>
      <c r="F13769">
        <v>10000</v>
      </c>
      <c r="G13769">
        <v>100</v>
      </c>
    </row>
    <row r="13770" ht="14.25">
      <c r="A13770">
        <v>13768</v>
      </c>
      <c r="B13770">
        <v>100</v>
      </c>
      <c r="C13770">
        <v>0</v>
      </c>
      <c r="D13770"/>
      <c r="E13770">
        <v>35.749103840392294</v>
      </c>
      <c r="F13770">
        <v>10000</v>
      </c>
      <c r="G13770">
        <v>100</v>
      </c>
    </row>
    <row r="13771" ht="14.25">
      <c r="A13771">
        <v>13769</v>
      </c>
      <c r="B13771">
        <v>99.928715430132456</v>
      </c>
      <c r="C13771">
        <v>0</v>
      </c>
      <c r="D13771"/>
      <c r="E13771">
        <v>36.063919598391564</v>
      </c>
      <c r="F13771">
        <v>9992.8715430132452</v>
      </c>
      <c r="G13771">
        <v>100</v>
      </c>
    </row>
    <row r="13772" ht="14.25">
      <c r="A13772">
        <v>13770</v>
      </c>
      <c r="B13772">
        <v>99.942135944144468</v>
      </c>
      <c r="C13772">
        <v>0</v>
      </c>
      <c r="D13772"/>
      <c r="E13772">
        <v>35.2655767990017</v>
      </c>
      <c r="F13772">
        <v>9994.2135944144466</v>
      </c>
      <c r="G13772">
        <v>100</v>
      </c>
    </row>
    <row r="13773" ht="14.25">
      <c r="A13773">
        <v>13771</v>
      </c>
      <c r="B13773">
        <v>99.860963078284044</v>
      </c>
      <c r="C13773">
        <v>0</v>
      </c>
      <c r="D13773"/>
      <c r="E13773">
        <v>34.876795011541347</v>
      </c>
      <c r="F13773">
        <v>9986.096307828404</v>
      </c>
      <c r="G13773">
        <v>100</v>
      </c>
    </row>
    <row r="13774" ht="14.25">
      <c r="A13774">
        <v>13772</v>
      </c>
      <c r="B13774">
        <v>99.934381844242424</v>
      </c>
      <c r="C13774">
        <v>0</v>
      </c>
      <c r="D13774"/>
      <c r="E13774">
        <v>35.286674464158494</v>
      </c>
      <c r="F13774">
        <v>9993.4381844242416</v>
      </c>
      <c r="G13774">
        <v>100</v>
      </c>
    </row>
    <row r="13775" ht="14.25">
      <c r="A13775">
        <v>13773</v>
      </c>
      <c r="B13775">
        <v>100</v>
      </c>
      <c r="C13775">
        <v>0</v>
      </c>
      <c r="D13775"/>
      <c r="E13775">
        <v>36.276290535800285</v>
      </c>
      <c r="F13775">
        <v>10000</v>
      </c>
      <c r="G13775">
        <v>100</v>
      </c>
    </row>
    <row r="13776" ht="14.25">
      <c r="A13776">
        <v>13774</v>
      </c>
      <c r="B13776">
        <v>100</v>
      </c>
      <c r="C13776">
        <v>0</v>
      </c>
      <c r="D13776"/>
      <c r="E13776">
        <v>36.478939170644352</v>
      </c>
      <c r="F13776">
        <v>10000</v>
      </c>
      <c r="G13776">
        <v>100</v>
      </c>
    </row>
    <row r="13777" ht="14.25">
      <c r="A13777">
        <v>13775</v>
      </c>
      <c r="B13777">
        <v>99.984758555011069</v>
      </c>
      <c r="C13777">
        <v>0</v>
      </c>
      <c r="D13777"/>
      <c r="E13777">
        <v>36.141942234957355</v>
      </c>
      <c r="F13777">
        <v>9998.4758555011067</v>
      </c>
      <c r="G13777">
        <v>100</v>
      </c>
    </row>
    <row r="13778" ht="14.25">
      <c r="A13778">
        <v>13776</v>
      </c>
      <c r="B13778">
        <v>100</v>
      </c>
      <c r="C13778">
        <v>0</v>
      </c>
      <c r="D13778"/>
      <c r="E13778">
        <v>35.898705856801016</v>
      </c>
      <c r="F13778">
        <v>10000</v>
      </c>
      <c r="G13778">
        <v>100</v>
      </c>
    </row>
    <row r="13779" ht="14.25">
      <c r="A13779">
        <v>13777</v>
      </c>
      <c r="B13779">
        <v>99.845868385463262</v>
      </c>
      <c r="C13779">
        <v>0</v>
      </c>
      <c r="D13779"/>
      <c r="E13779">
        <v>36.873872620619636</v>
      </c>
      <c r="F13779">
        <v>9984.5868385463255</v>
      </c>
      <c r="G13779">
        <v>100</v>
      </c>
    </row>
    <row r="13780" ht="14.25">
      <c r="A13780">
        <v>13778</v>
      </c>
      <c r="B13780">
        <v>99.865166210635863</v>
      </c>
      <c r="C13780">
        <v>0</v>
      </c>
      <c r="D13780"/>
      <c r="E13780">
        <v>36.590665513812432</v>
      </c>
      <c r="F13780">
        <v>9986.5166210635871</v>
      </c>
      <c r="G13780">
        <v>100</v>
      </c>
    </row>
    <row r="13781" ht="14.25">
      <c r="A13781">
        <v>13779</v>
      </c>
      <c r="B13781">
        <v>99.751547515130497</v>
      </c>
      <c r="C13781">
        <v>0</v>
      </c>
      <c r="D13781"/>
      <c r="E13781">
        <v>36.869888973367431</v>
      </c>
      <c r="F13781">
        <v>9975.1547515130496</v>
      </c>
      <c r="G13781">
        <v>100</v>
      </c>
    </row>
    <row r="13782" ht="14.25">
      <c r="A13782">
        <v>13780</v>
      </c>
      <c r="B13782">
        <v>99.708386185501169</v>
      </c>
      <c r="C13782">
        <v>0</v>
      </c>
      <c r="D13782"/>
      <c r="E13782">
        <v>37.295310004485962</v>
      </c>
      <c r="F13782">
        <v>9970.8386185501167</v>
      </c>
      <c r="G13782">
        <v>100</v>
      </c>
    </row>
    <row r="13783" ht="14.25">
      <c r="A13783">
        <v>13781</v>
      </c>
      <c r="B13783">
        <v>99.736362014041291</v>
      </c>
      <c r="C13783">
        <v>0</v>
      </c>
      <c r="D13783"/>
      <c r="E13783">
        <v>36.752055803910615</v>
      </c>
      <c r="F13783">
        <v>9973.6362014041297</v>
      </c>
      <c r="G13783">
        <v>100</v>
      </c>
    </row>
    <row r="13784" ht="14.25">
      <c r="A13784">
        <v>13782</v>
      </c>
      <c r="B13784">
        <v>99.86286952386385</v>
      </c>
      <c r="C13784">
        <v>0</v>
      </c>
      <c r="D13784"/>
      <c r="E13784">
        <v>36.309359157843225</v>
      </c>
      <c r="F13784">
        <v>9986.2869523863847</v>
      </c>
      <c r="G13784">
        <v>100</v>
      </c>
    </row>
    <row r="13785" ht="14.25">
      <c r="A13785">
        <v>13783</v>
      </c>
      <c r="B13785">
        <v>99.755876607475258</v>
      </c>
      <c r="C13785">
        <v>0</v>
      </c>
      <c r="D13785"/>
      <c r="E13785">
        <v>36.681521537113333</v>
      </c>
      <c r="F13785">
        <v>9975.5876607475257</v>
      </c>
      <c r="G13785">
        <v>100</v>
      </c>
    </row>
    <row r="13786" ht="14.25">
      <c r="A13786">
        <v>13784</v>
      </c>
      <c r="B13786">
        <v>99.887353337085116</v>
      </c>
      <c r="C13786">
        <v>0</v>
      </c>
      <c r="D13786"/>
      <c r="E13786">
        <v>37.119424777449503</v>
      </c>
      <c r="F13786">
        <v>9988.7353337085115</v>
      </c>
      <c r="G13786">
        <v>100</v>
      </c>
    </row>
    <row r="13787" ht="14.25">
      <c r="A13787">
        <v>13785</v>
      </c>
      <c r="B13787">
        <v>99.911486499021819</v>
      </c>
      <c r="C13787">
        <v>0</v>
      </c>
      <c r="D13787"/>
      <c r="E13787">
        <v>36.920829308751422</v>
      </c>
      <c r="F13787">
        <v>9991.1486499021812</v>
      </c>
      <c r="G13787">
        <v>100</v>
      </c>
    </row>
    <row r="13788" ht="14.25">
      <c r="A13788">
        <v>13786</v>
      </c>
      <c r="B13788">
        <v>99.975140859920145</v>
      </c>
      <c r="C13788">
        <v>0</v>
      </c>
      <c r="D13788"/>
      <c r="E13788">
        <v>36.746437820766658</v>
      </c>
      <c r="F13788">
        <v>9997.5140859920139</v>
      </c>
      <c r="G13788">
        <v>100</v>
      </c>
    </row>
    <row r="13789" ht="14.25">
      <c r="A13789">
        <v>13787</v>
      </c>
      <c r="B13789">
        <v>99.978424450195305</v>
      </c>
      <c r="C13789">
        <v>0</v>
      </c>
      <c r="D13789"/>
      <c r="E13789">
        <v>37.029155215170512</v>
      </c>
      <c r="F13789">
        <v>9997.8424450195307</v>
      </c>
      <c r="G13789">
        <v>100</v>
      </c>
    </row>
    <row r="13790" ht="14.25">
      <c r="A13790">
        <v>13788</v>
      </c>
      <c r="B13790">
        <v>99.879101891779726</v>
      </c>
      <c r="C13790">
        <v>0</v>
      </c>
      <c r="D13790"/>
      <c r="E13790">
        <v>37.62427075389671</v>
      </c>
      <c r="F13790">
        <v>9987.9101891779719</v>
      </c>
      <c r="G13790">
        <v>100</v>
      </c>
    </row>
    <row r="13791" ht="14.25">
      <c r="A13791">
        <v>13789</v>
      </c>
      <c r="B13791">
        <v>99.937708753506243</v>
      </c>
      <c r="C13791">
        <v>0</v>
      </c>
      <c r="D13791"/>
      <c r="E13791">
        <v>36.885850614883168</v>
      </c>
      <c r="F13791">
        <v>9993.7708753506249</v>
      </c>
      <c r="G13791">
        <v>100</v>
      </c>
    </row>
    <row r="13792" ht="14.25">
      <c r="A13792">
        <v>13790</v>
      </c>
      <c r="B13792">
        <v>99.83314738846731</v>
      </c>
      <c r="C13792">
        <v>0</v>
      </c>
      <c r="D13792"/>
      <c r="E13792">
        <v>37.233935264676205</v>
      </c>
      <c r="F13792">
        <v>9983.3147388467314</v>
      </c>
      <c r="G13792">
        <v>100</v>
      </c>
    </row>
    <row r="13793" ht="14.25">
      <c r="A13793">
        <v>13791</v>
      </c>
      <c r="B13793">
        <v>99.835141725570281</v>
      </c>
      <c r="C13793">
        <v>0</v>
      </c>
      <c r="D13793"/>
      <c r="E13793">
        <v>36.931078198678101</v>
      </c>
      <c r="F13793">
        <v>9983.5141725570284</v>
      </c>
      <c r="G13793">
        <v>100</v>
      </c>
    </row>
    <row r="13794" ht="14.25">
      <c r="A13794">
        <v>13792</v>
      </c>
      <c r="B13794">
        <v>99.82994301406903</v>
      </c>
      <c r="C13794">
        <v>0</v>
      </c>
      <c r="D13794"/>
      <c r="E13794">
        <v>37.411371009508841</v>
      </c>
      <c r="F13794">
        <v>9982.9943014069031</v>
      </c>
      <c r="G13794">
        <v>100</v>
      </c>
    </row>
    <row r="13795" ht="14.25">
      <c r="A13795">
        <v>13793</v>
      </c>
      <c r="B13795">
        <v>99.958399712714055</v>
      </c>
      <c r="C13795">
        <v>0</v>
      </c>
      <c r="D13795"/>
      <c r="E13795">
        <v>36.700614456121031</v>
      </c>
      <c r="F13795">
        <v>9995.8399712714054</v>
      </c>
      <c r="G13795">
        <v>100</v>
      </c>
    </row>
    <row r="13796" ht="14.25">
      <c r="A13796">
        <v>13794</v>
      </c>
      <c r="B13796">
        <v>99.979275909655001</v>
      </c>
      <c r="C13796">
        <v>0</v>
      </c>
      <c r="D13796"/>
      <c r="E13796">
        <v>36.452568841587571</v>
      </c>
      <c r="F13796">
        <v>9997.9275909655007</v>
      </c>
      <c r="G13796">
        <v>100</v>
      </c>
    </row>
    <row r="13797" ht="14.25">
      <c r="A13797">
        <v>13795</v>
      </c>
      <c r="B13797">
        <v>99.853605074206385</v>
      </c>
      <c r="C13797">
        <v>0</v>
      </c>
      <c r="D13797"/>
      <c r="E13797">
        <v>36.639627911189521</v>
      </c>
      <c r="F13797">
        <v>9985.3605074206389</v>
      </c>
      <c r="G13797">
        <v>100</v>
      </c>
    </row>
    <row r="13798" ht="14.25">
      <c r="A13798">
        <v>13796</v>
      </c>
      <c r="B13798">
        <v>99.900386298289177</v>
      </c>
      <c r="C13798">
        <v>0</v>
      </c>
      <c r="D13798"/>
      <c r="E13798">
        <v>36.689416302988462</v>
      </c>
      <c r="F13798">
        <v>9990.0386298289177</v>
      </c>
      <c r="G13798">
        <v>100</v>
      </c>
    </row>
    <row r="13799" ht="14.25">
      <c r="A13799">
        <v>13797</v>
      </c>
      <c r="B13799">
        <v>99.967727233315969</v>
      </c>
      <c r="C13799">
        <v>0</v>
      </c>
      <c r="D13799"/>
      <c r="E13799">
        <v>35.834299315041534</v>
      </c>
      <c r="F13799">
        <v>9996.7727233315964</v>
      </c>
      <c r="G13799">
        <v>100</v>
      </c>
    </row>
    <row r="13800" ht="14.25">
      <c r="A13800">
        <v>13798</v>
      </c>
      <c r="B13800">
        <v>99.915540995632782</v>
      </c>
      <c r="C13800">
        <v>0</v>
      </c>
      <c r="D13800"/>
      <c r="E13800">
        <v>35.48769394442882</v>
      </c>
      <c r="F13800">
        <v>9991.5540995632782</v>
      </c>
      <c r="G13800">
        <v>100</v>
      </c>
    </row>
    <row r="13801" ht="14.25">
      <c r="A13801">
        <v>13799</v>
      </c>
      <c r="B13801">
        <v>100</v>
      </c>
      <c r="C13801">
        <v>0</v>
      </c>
      <c r="D13801"/>
      <c r="E13801">
        <v>35.536463438702334</v>
      </c>
      <c r="F13801">
        <v>10000</v>
      </c>
      <c r="G13801">
        <v>100</v>
      </c>
    </row>
    <row r="13802" ht="14.25">
      <c r="A13802">
        <v>13800</v>
      </c>
      <c r="B13802">
        <v>99.867351384349334</v>
      </c>
      <c r="C13802">
        <v>0</v>
      </c>
      <c r="D13802"/>
      <c r="E13802">
        <v>35.907145429172665</v>
      </c>
      <c r="F13802">
        <v>9986.7351384349331</v>
      </c>
      <c r="G13802">
        <v>100</v>
      </c>
    </row>
    <row r="13803" ht="14.25">
      <c r="A13803">
        <v>13801</v>
      </c>
      <c r="B13803">
        <v>99.827209889007051</v>
      </c>
      <c r="C13803">
        <v>0</v>
      </c>
      <c r="D13803"/>
      <c r="E13803">
        <v>36.307982593736526</v>
      </c>
      <c r="F13803">
        <v>9982.7209889007045</v>
      </c>
      <c r="G13803">
        <v>100</v>
      </c>
    </row>
    <row r="13804" ht="14.25">
      <c r="A13804">
        <v>13802</v>
      </c>
      <c r="B13804">
        <v>99.894529435416501</v>
      </c>
      <c r="C13804">
        <v>0</v>
      </c>
      <c r="D13804"/>
      <c r="E13804">
        <v>36.142265431356641</v>
      </c>
      <c r="F13804">
        <v>9989.4529435416498</v>
      </c>
      <c r="G13804">
        <v>100</v>
      </c>
    </row>
    <row r="13805" ht="14.25">
      <c r="A13805">
        <v>13803</v>
      </c>
      <c r="B13805">
        <v>100</v>
      </c>
      <c r="C13805">
        <v>0</v>
      </c>
      <c r="D13805"/>
      <c r="E13805">
        <v>35.31457324077958</v>
      </c>
      <c r="F13805">
        <v>10000</v>
      </c>
      <c r="G13805">
        <v>100</v>
      </c>
    </row>
    <row r="13806" ht="14.25">
      <c r="A13806">
        <v>13804</v>
      </c>
      <c r="B13806">
        <v>99.988926833189979</v>
      </c>
      <c r="C13806">
        <v>0</v>
      </c>
      <c r="D13806"/>
      <c r="E13806">
        <v>35.912097257742573</v>
      </c>
      <c r="F13806">
        <v>9998.892683318998</v>
      </c>
      <c r="G13806">
        <v>100</v>
      </c>
    </row>
    <row r="13807" ht="14.25">
      <c r="A13807">
        <v>13805</v>
      </c>
      <c r="B13807">
        <v>99.940436704538158</v>
      </c>
      <c r="C13807">
        <v>0</v>
      </c>
      <c r="D13807"/>
      <c r="E13807">
        <v>35.489796382910583</v>
      </c>
      <c r="F13807">
        <v>9994.0436704538151</v>
      </c>
      <c r="G13807">
        <v>100</v>
      </c>
    </row>
    <row r="13808" ht="14.25">
      <c r="A13808">
        <v>13806</v>
      </c>
      <c r="B13808">
        <v>100</v>
      </c>
      <c r="C13808">
        <v>0</v>
      </c>
      <c r="D13808"/>
      <c r="E13808">
        <v>34.550218162294897</v>
      </c>
      <c r="F13808">
        <v>10000</v>
      </c>
      <c r="G13808">
        <v>100</v>
      </c>
    </row>
    <row r="13809" ht="14.25">
      <c r="A13809">
        <v>13807</v>
      </c>
      <c r="B13809">
        <v>100</v>
      </c>
      <c r="C13809">
        <v>0</v>
      </c>
      <c r="D13809"/>
      <c r="E13809">
        <v>35.427755075182958</v>
      </c>
      <c r="F13809">
        <v>10000</v>
      </c>
      <c r="G13809">
        <v>100</v>
      </c>
    </row>
    <row r="13810" ht="14.25">
      <c r="A13810">
        <v>13808</v>
      </c>
      <c r="B13810">
        <v>100</v>
      </c>
      <c r="C13810">
        <v>0</v>
      </c>
      <c r="D13810"/>
      <c r="E13810">
        <v>34.747464154495809</v>
      </c>
      <c r="F13810">
        <v>10000</v>
      </c>
      <c r="G13810">
        <v>100</v>
      </c>
    </row>
    <row r="13811" ht="14.25">
      <c r="A13811">
        <v>13809</v>
      </c>
      <c r="B13811">
        <v>99.974241117564816</v>
      </c>
      <c r="C13811">
        <v>0</v>
      </c>
      <c r="D13811"/>
      <c r="E13811">
        <v>35.705589657979409</v>
      </c>
      <c r="F13811">
        <v>9997.4241117564816</v>
      </c>
      <c r="G13811">
        <v>100</v>
      </c>
    </row>
    <row r="13812" ht="14.25">
      <c r="A13812">
        <v>13810</v>
      </c>
      <c r="B13812">
        <v>100</v>
      </c>
      <c r="C13812">
        <v>0</v>
      </c>
      <c r="D13812"/>
      <c r="E13812">
        <v>35.221620288103033</v>
      </c>
      <c r="F13812">
        <v>10000</v>
      </c>
      <c r="G13812">
        <v>100</v>
      </c>
    </row>
    <row r="13813" ht="14.25">
      <c r="A13813">
        <v>13811</v>
      </c>
      <c r="B13813">
        <v>100</v>
      </c>
      <c r="C13813">
        <v>0</v>
      </c>
      <c r="D13813"/>
      <c r="E13813">
        <v>34.596450205947853</v>
      </c>
      <c r="F13813">
        <v>10000</v>
      </c>
      <c r="G13813">
        <v>100</v>
      </c>
    </row>
    <row r="13814" ht="14.25">
      <c r="A13814">
        <v>13812</v>
      </c>
      <c r="B13814">
        <v>100</v>
      </c>
      <c r="C13814">
        <v>0</v>
      </c>
      <c r="D13814"/>
      <c r="E13814">
        <v>35.212705610372986</v>
      </c>
      <c r="F13814">
        <v>10000</v>
      </c>
      <c r="G13814">
        <v>100</v>
      </c>
    </row>
    <row r="13815" ht="14.25">
      <c r="A13815">
        <v>13813</v>
      </c>
      <c r="B13815">
        <v>99.916011040729572</v>
      </c>
      <c r="C13815">
        <v>0</v>
      </c>
      <c r="D13815"/>
      <c r="E13815">
        <v>34.372029764452222</v>
      </c>
      <c r="F13815">
        <v>9991.6011040729572</v>
      </c>
      <c r="G13815">
        <v>100</v>
      </c>
    </row>
    <row r="13816" ht="14.25">
      <c r="A13816">
        <v>13814</v>
      </c>
      <c r="B13816">
        <v>99.800160957244955</v>
      </c>
      <c r="C13816">
        <v>0</v>
      </c>
      <c r="D13816"/>
      <c r="E13816">
        <v>34.849957729610935</v>
      </c>
      <c r="F13816">
        <v>9980.0160957244952</v>
      </c>
      <c r="G13816">
        <v>100</v>
      </c>
    </row>
    <row r="13817" ht="14.25">
      <c r="A13817">
        <v>13815</v>
      </c>
      <c r="B13817">
        <v>99.868116252802096</v>
      </c>
      <c r="C13817">
        <v>0</v>
      </c>
      <c r="D13817"/>
      <c r="E13817">
        <v>35.643809203265761</v>
      </c>
      <c r="F13817">
        <v>9986.8116252802101</v>
      </c>
      <c r="G13817">
        <v>100</v>
      </c>
    </row>
    <row r="13818" ht="14.25">
      <c r="A13818">
        <v>13816</v>
      </c>
      <c r="B13818">
        <v>99.817920415400138</v>
      </c>
      <c r="C13818">
        <v>0</v>
      </c>
      <c r="D13818"/>
      <c r="E13818">
        <v>36.266959449098628</v>
      </c>
      <c r="F13818">
        <v>9981.7920415400131</v>
      </c>
      <c r="G13818">
        <v>100</v>
      </c>
    </row>
    <row r="13819" ht="14.25">
      <c r="A13819">
        <v>13817</v>
      </c>
      <c r="B13819">
        <v>99.759121579422796</v>
      </c>
      <c r="C13819">
        <v>0</v>
      </c>
      <c r="D13819"/>
      <c r="E13819">
        <v>36.539013729309282</v>
      </c>
      <c r="F13819">
        <v>9975.912157942279</v>
      </c>
      <c r="G13819">
        <v>100</v>
      </c>
    </row>
    <row r="13820" ht="14.25">
      <c r="A13820">
        <v>13818</v>
      </c>
      <c r="B13820">
        <v>99.759826660820309</v>
      </c>
      <c r="C13820">
        <v>0</v>
      </c>
      <c r="D13820"/>
      <c r="E13820">
        <v>35.7901123469086</v>
      </c>
      <c r="F13820">
        <v>9975.9826660820308</v>
      </c>
      <c r="G13820">
        <v>100</v>
      </c>
    </row>
    <row r="13821" ht="14.25">
      <c r="A13821">
        <v>13819</v>
      </c>
      <c r="B13821">
        <v>99.77209770634822</v>
      </c>
      <c r="C13821">
        <v>0</v>
      </c>
      <c r="D13821"/>
      <c r="E13821">
        <v>35.039388282251927</v>
      </c>
      <c r="F13821">
        <v>9977.2097706348213</v>
      </c>
      <c r="G13821">
        <v>100</v>
      </c>
    </row>
    <row r="13822" ht="14.25">
      <c r="A13822">
        <v>13820</v>
      </c>
      <c r="B13822">
        <v>99.776999645473708</v>
      </c>
      <c r="C13822">
        <v>0</v>
      </c>
      <c r="D13822"/>
      <c r="E13822">
        <v>34.305599059970447</v>
      </c>
      <c r="F13822">
        <v>9977.6999645473716</v>
      </c>
      <c r="G13822">
        <v>100</v>
      </c>
    </row>
    <row r="13823" ht="14.25">
      <c r="A13823">
        <v>13821</v>
      </c>
      <c r="B13823">
        <v>99.894087023348604</v>
      </c>
      <c r="C13823">
        <v>0</v>
      </c>
      <c r="D13823"/>
      <c r="E13823">
        <v>33.549418872743978</v>
      </c>
      <c r="F13823">
        <v>9989.4087023348602</v>
      </c>
      <c r="G13823">
        <v>100</v>
      </c>
    </row>
    <row r="13824" ht="14.25">
      <c r="A13824">
        <v>13822</v>
      </c>
      <c r="B13824">
        <v>99.976979056676086</v>
      </c>
      <c r="C13824">
        <v>0</v>
      </c>
      <c r="D13824"/>
      <c r="E13824">
        <v>33.018408371971795</v>
      </c>
      <c r="F13824">
        <v>9997.6979056676082</v>
      </c>
      <c r="G13824">
        <v>100</v>
      </c>
    </row>
    <row r="13825" ht="14.25">
      <c r="A13825">
        <v>13823</v>
      </c>
      <c r="B13825">
        <v>100</v>
      </c>
      <c r="C13825">
        <v>0</v>
      </c>
      <c r="D13825"/>
      <c r="E13825">
        <v>32.026572360494114</v>
      </c>
      <c r="F13825">
        <v>10000</v>
      </c>
      <c r="G13825">
        <v>100</v>
      </c>
    </row>
    <row r="13826" ht="14.25">
      <c r="A13826">
        <v>13824</v>
      </c>
      <c r="B13826">
        <v>100</v>
      </c>
      <c r="C13826">
        <v>0</v>
      </c>
      <c r="D13826"/>
      <c r="E13826">
        <v>32.651343802216644</v>
      </c>
      <c r="F13826">
        <v>10000</v>
      </c>
      <c r="G13826">
        <v>100</v>
      </c>
    </row>
    <row r="13827" ht="14.25">
      <c r="A13827">
        <v>13825</v>
      </c>
      <c r="B13827">
        <v>100</v>
      </c>
      <c r="C13827">
        <v>0</v>
      </c>
      <c r="D13827"/>
      <c r="E13827">
        <v>33.121416026133666</v>
      </c>
      <c r="F13827">
        <v>10000</v>
      </c>
      <c r="G13827">
        <v>100</v>
      </c>
    </row>
    <row r="13828" ht="14.25">
      <c r="A13828">
        <v>13826</v>
      </c>
      <c r="B13828">
        <v>100</v>
      </c>
      <c r="C13828">
        <v>0</v>
      </c>
      <c r="D13828"/>
      <c r="E13828">
        <v>32.833981543514561</v>
      </c>
      <c r="F13828">
        <v>10000</v>
      </c>
      <c r="G13828">
        <v>100</v>
      </c>
    </row>
    <row r="13829" ht="14.25">
      <c r="A13829">
        <v>13827</v>
      </c>
      <c r="B13829">
        <v>100</v>
      </c>
      <c r="C13829">
        <v>0</v>
      </c>
      <c r="D13829"/>
      <c r="E13829">
        <v>33.2499863697251</v>
      </c>
      <c r="F13829">
        <v>10000</v>
      </c>
      <c r="G13829">
        <v>100</v>
      </c>
    </row>
    <row r="13830" ht="14.25">
      <c r="A13830">
        <v>13828</v>
      </c>
      <c r="B13830">
        <v>100</v>
      </c>
      <c r="C13830">
        <v>0</v>
      </c>
      <c r="D13830"/>
      <c r="E13830">
        <v>33.317341712271684</v>
      </c>
      <c r="F13830">
        <v>10000</v>
      </c>
      <c r="G13830">
        <v>100</v>
      </c>
    </row>
    <row r="13831" ht="14.25">
      <c r="A13831">
        <v>13829</v>
      </c>
      <c r="B13831">
        <v>100</v>
      </c>
      <c r="C13831">
        <v>0</v>
      </c>
      <c r="D13831"/>
      <c r="E13831">
        <v>33.609176033686659</v>
      </c>
      <c r="F13831">
        <v>10000</v>
      </c>
      <c r="G13831">
        <v>100</v>
      </c>
    </row>
    <row r="13832" ht="14.25">
      <c r="A13832">
        <v>13830</v>
      </c>
      <c r="B13832">
        <v>100</v>
      </c>
      <c r="C13832">
        <v>0</v>
      </c>
      <c r="D13832"/>
      <c r="E13832">
        <v>33.918113084346771</v>
      </c>
      <c r="F13832">
        <v>10000</v>
      </c>
      <c r="G13832">
        <v>100</v>
      </c>
    </row>
    <row r="13833" ht="14.25">
      <c r="A13833">
        <v>13831</v>
      </c>
      <c r="B13833">
        <v>100</v>
      </c>
      <c r="C13833">
        <v>0</v>
      </c>
      <c r="D13833"/>
      <c r="E13833">
        <v>33.559239938892766</v>
      </c>
      <c r="F13833">
        <v>10000</v>
      </c>
      <c r="G13833">
        <v>100</v>
      </c>
    </row>
    <row r="13834" ht="14.25">
      <c r="A13834">
        <v>13832</v>
      </c>
      <c r="B13834">
        <v>99.998052075535981</v>
      </c>
      <c r="C13834">
        <v>0</v>
      </c>
      <c r="D13834"/>
      <c r="E13834">
        <v>33.397170377728216</v>
      </c>
      <c r="F13834">
        <v>9999.8052075535979</v>
      </c>
      <c r="G13834">
        <v>100</v>
      </c>
    </row>
    <row r="13835" ht="14.25">
      <c r="A13835">
        <v>13833</v>
      </c>
      <c r="B13835">
        <v>100</v>
      </c>
      <c r="C13835">
        <v>0</v>
      </c>
      <c r="D13835"/>
      <c r="E13835">
        <v>33.535576145199968</v>
      </c>
      <c r="F13835">
        <v>10000</v>
      </c>
      <c r="G13835">
        <v>100</v>
      </c>
    </row>
    <row r="13836" ht="14.25">
      <c r="A13836">
        <v>13834</v>
      </c>
      <c r="B13836">
        <v>99.981140337930938</v>
      </c>
      <c r="C13836">
        <v>0</v>
      </c>
      <c r="D13836"/>
      <c r="E13836">
        <v>33.147549858854653</v>
      </c>
      <c r="F13836">
        <v>9998.1140337930938</v>
      </c>
      <c r="G13836">
        <v>100</v>
      </c>
    </row>
    <row r="13837" ht="14.25">
      <c r="A13837">
        <v>13835</v>
      </c>
      <c r="B13837">
        <v>100</v>
      </c>
      <c r="C13837">
        <v>0</v>
      </c>
      <c r="D13837"/>
      <c r="E13837">
        <v>33.38424233466052</v>
      </c>
      <c r="F13837">
        <v>10000</v>
      </c>
      <c r="G13837">
        <v>100</v>
      </c>
    </row>
    <row r="13838" ht="14.25">
      <c r="A13838">
        <v>13836</v>
      </c>
      <c r="B13838">
        <v>99.960707407964335</v>
      </c>
      <c r="C13838">
        <v>0</v>
      </c>
      <c r="D13838"/>
      <c r="E13838">
        <v>32.843259641979955</v>
      </c>
      <c r="F13838">
        <v>9996.0707407964328</v>
      </c>
      <c r="G13838">
        <v>100</v>
      </c>
    </row>
    <row r="13839" ht="14.25">
      <c r="A13839">
        <v>13837</v>
      </c>
      <c r="B13839">
        <v>99.955978913736985</v>
      </c>
      <c r="C13839">
        <v>0</v>
      </c>
      <c r="D13839"/>
      <c r="E13839">
        <v>33.162832220643537</v>
      </c>
      <c r="F13839">
        <v>9995.5978913736981</v>
      </c>
      <c r="G13839">
        <v>100</v>
      </c>
    </row>
    <row r="13840" ht="14.25">
      <c r="A13840">
        <v>13838</v>
      </c>
      <c r="B13840">
        <v>100</v>
      </c>
      <c r="C13840">
        <v>0</v>
      </c>
      <c r="D13840"/>
      <c r="E13840">
        <v>33.740545150860733</v>
      </c>
      <c r="F13840">
        <v>10000</v>
      </c>
      <c r="G13840">
        <v>100</v>
      </c>
    </row>
    <row r="13841" ht="14.25">
      <c r="A13841">
        <v>13839</v>
      </c>
      <c r="B13841">
        <v>100</v>
      </c>
      <c r="C13841">
        <v>0</v>
      </c>
      <c r="D13841"/>
      <c r="E13841">
        <v>33.94891590093038</v>
      </c>
      <c r="F13841">
        <v>10000</v>
      </c>
      <c r="G13841">
        <v>100</v>
      </c>
    </row>
    <row r="13842" ht="14.25">
      <c r="A13842">
        <v>13840</v>
      </c>
      <c r="B13842">
        <v>99.98794424856284</v>
      </c>
      <c r="C13842">
        <v>0</v>
      </c>
      <c r="D13842"/>
      <c r="E13842">
        <v>33.026101286143628</v>
      </c>
      <c r="F13842">
        <v>9998.7944248562835</v>
      </c>
      <c r="G13842">
        <v>100</v>
      </c>
    </row>
    <row r="13843" ht="14.25">
      <c r="A13843">
        <v>13841</v>
      </c>
      <c r="B13843">
        <v>100</v>
      </c>
      <c r="C13843">
        <v>0</v>
      </c>
      <c r="D13843"/>
      <c r="E13843">
        <v>33.649904819369588</v>
      </c>
      <c r="F13843">
        <v>10000</v>
      </c>
      <c r="G13843">
        <v>100</v>
      </c>
    </row>
    <row r="13844" ht="14.25">
      <c r="A13844">
        <v>13842</v>
      </c>
      <c r="B13844">
        <v>100</v>
      </c>
      <c r="C13844">
        <v>0</v>
      </c>
      <c r="D13844"/>
      <c r="E13844">
        <v>33.055834224208219</v>
      </c>
      <c r="F13844">
        <v>10000</v>
      </c>
      <c r="G13844">
        <v>100</v>
      </c>
    </row>
    <row r="13845" ht="14.25">
      <c r="A13845">
        <v>13843</v>
      </c>
      <c r="B13845">
        <v>99.866872130115723</v>
      </c>
      <c r="C13845">
        <v>0</v>
      </c>
      <c r="D13845"/>
      <c r="E13845">
        <v>33.266023722883148</v>
      </c>
      <c r="F13845">
        <v>9986.6872130115717</v>
      </c>
      <c r="G13845">
        <v>100</v>
      </c>
    </row>
    <row r="13846" ht="14.25">
      <c r="A13846">
        <v>13844</v>
      </c>
      <c r="B13846">
        <v>99.966545792893555</v>
      </c>
      <c r="C13846">
        <v>0</v>
      </c>
      <c r="D13846"/>
      <c r="E13846">
        <v>34.026517205220046</v>
      </c>
      <c r="F13846">
        <v>9996.6545792893558</v>
      </c>
      <c r="G13846">
        <v>100</v>
      </c>
    </row>
    <row r="13847" ht="14.25">
      <c r="A13847">
        <v>13845</v>
      </c>
      <c r="B13847">
        <v>99.87336406607487</v>
      </c>
      <c r="C13847">
        <v>0</v>
      </c>
      <c r="D13847"/>
      <c r="E13847">
        <v>35.017509677019866</v>
      </c>
      <c r="F13847">
        <v>9987.3364066074864</v>
      </c>
      <c r="G13847">
        <v>100</v>
      </c>
    </row>
    <row r="13848" ht="14.25">
      <c r="A13848">
        <v>13846</v>
      </c>
      <c r="B13848">
        <v>99.921795868912739</v>
      </c>
      <c r="C13848">
        <v>0</v>
      </c>
      <c r="D13848"/>
      <c r="E13848">
        <v>34.260370656592265</v>
      </c>
      <c r="F13848">
        <v>9992.1795868912741</v>
      </c>
      <c r="G13848">
        <v>100</v>
      </c>
    </row>
    <row r="13849" ht="14.25">
      <c r="A13849">
        <v>13847</v>
      </c>
      <c r="B13849">
        <v>99.837118229881725</v>
      </c>
      <c r="C13849">
        <v>0</v>
      </c>
      <c r="D13849"/>
      <c r="E13849">
        <v>34.78159761350598</v>
      </c>
      <c r="F13849">
        <v>9983.7118229881726</v>
      </c>
      <c r="G13849">
        <v>100</v>
      </c>
    </row>
    <row r="13850" ht="14.25">
      <c r="A13850">
        <v>13848</v>
      </c>
      <c r="B13850">
        <v>99.949256666171095</v>
      </c>
      <c r="C13850">
        <v>0</v>
      </c>
      <c r="D13850"/>
      <c r="E13850">
        <v>34.163630857161607</v>
      </c>
      <c r="F13850">
        <v>9994.9256666171095</v>
      </c>
      <c r="G13850">
        <v>100</v>
      </c>
    </row>
    <row r="13851" ht="14.25">
      <c r="A13851">
        <v>13849</v>
      </c>
      <c r="B13851">
        <v>100</v>
      </c>
      <c r="C13851">
        <v>0</v>
      </c>
      <c r="D13851"/>
      <c r="E13851">
        <v>34.361322947110438</v>
      </c>
      <c r="F13851">
        <v>10000</v>
      </c>
      <c r="G13851">
        <v>100</v>
      </c>
    </row>
    <row r="13852" ht="14.25">
      <c r="A13852">
        <v>13850</v>
      </c>
      <c r="B13852">
        <v>100</v>
      </c>
      <c r="C13852">
        <v>0</v>
      </c>
      <c r="D13852"/>
      <c r="E13852">
        <v>34.00295649722807</v>
      </c>
      <c r="F13852">
        <v>10000</v>
      </c>
      <c r="G13852">
        <v>100</v>
      </c>
    </row>
    <row r="13853" ht="14.25">
      <c r="A13853">
        <v>13851</v>
      </c>
      <c r="B13853">
        <v>99.879989764789315</v>
      </c>
      <c r="C13853">
        <v>0</v>
      </c>
      <c r="D13853"/>
      <c r="E13853">
        <v>34.353102869003202</v>
      </c>
      <c r="F13853">
        <v>9987.9989764789316</v>
      </c>
      <c r="G13853">
        <v>100</v>
      </c>
    </row>
    <row r="13854" ht="14.25">
      <c r="A13854">
        <v>13852</v>
      </c>
      <c r="B13854">
        <v>99.789581603047523</v>
      </c>
      <c r="C13854">
        <v>0</v>
      </c>
      <c r="D13854"/>
      <c r="E13854">
        <v>35.253760333392492</v>
      </c>
      <c r="F13854">
        <v>9978.9581603047518</v>
      </c>
      <c r="G13854">
        <v>100</v>
      </c>
    </row>
    <row r="13855" ht="14.25">
      <c r="A13855">
        <v>13853</v>
      </c>
      <c r="B13855">
        <v>99.653708812409207</v>
      </c>
      <c r="C13855">
        <v>0</v>
      </c>
      <c r="D13855"/>
      <c r="E13855">
        <v>35.188630135073282</v>
      </c>
      <c r="F13855">
        <v>9965.3708812409204</v>
      </c>
      <c r="G13855">
        <v>100</v>
      </c>
    </row>
    <row r="13856" ht="14.25">
      <c r="A13856">
        <v>13854</v>
      </c>
      <c r="B13856">
        <v>99.759235749248404</v>
      </c>
      <c r="C13856">
        <v>0</v>
      </c>
      <c r="D13856"/>
      <c r="E13856">
        <v>34.304536564162753</v>
      </c>
      <c r="F13856">
        <v>9975.9235749248401</v>
      </c>
      <c r="G13856">
        <v>100</v>
      </c>
    </row>
    <row r="13857" ht="14.25">
      <c r="A13857">
        <v>13855</v>
      </c>
      <c r="B13857">
        <v>99.891225780133041</v>
      </c>
      <c r="C13857">
        <v>0</v>
      </c>
      <c r="D13857"/>
      <c r="E13857">
        <v>34.336390168192558</v>
      </c>
      <c r="F13857">
        <v>9989.1225780133045</v>
      </c>
      <c r="G13857">
        <v>100</v>
      </c>
    </row>
    <row r="13858" ht="14.25">
      <c r="A13858">
        <v>13856</v>
      </c>
      <c r="B13858">
        <v>99.915957603036404</v>
      </c>
      <c r="C13858">
        <v>0</v>
      </c>
      <c r="D13858"/>
      <c r="E13858">
        <v>34.957480045884637</v>
      </c>
      <c r="F13858">
        <v>9991.5957603036404</v>
      </c>
      <c r="G13858">
        <v>100</v>
      </c>
    </row>
    <row r="13859" ht="14.25">
      <c r="A13859">
        <v>13857</v>
      </c>
      <c r="B13859">
        <v>100</v>
      </c>
      <c r="C13859">
        <v>0</v>
      </c>
      <c r="D13859"/>
      <c r="E13859">
        <v>35.599571549558412</v>
      </c>
      <c r="F13859">
        <v>10000</v>
      </c>
      <c r="G13859">
        <v>100</v>
      </c>
    </row>
    <row r="13860" ht="14.25">
      <c r="A13860">
        <v>13858</v>
      </c>
      <c r="B13860">
        <v>99.986565003791057</v>
      </c>
      <c r="C13860">
        <v>0</v>
      </c>
      <c r="D13860"/>
      <c r="E13860">
        <v>35.797305947398556</v>
      </c>
      <c r="F13860">
        <v>9998.6565003791056</v>
      </c>
      <c r="G13860">
        <v>100</v>
      </c>
    </row>
    <row r="13861" ht="14.25">
      <c r="A13861">
        <v>13859</v>
      </c>
      <c r="B13861">
        <v>99.836483950871781</v>
      </c>
      <c r="C13861">
        <v>0</v>
      </c>
      <c r="D13861"/>
      <c r="E13861">
        <v>35.698197652538632</v>
      </c>
      <c r="F13861">
        <v>9983.6483950871789</v>
      </c>
      <c r="G13861">
        <v>100</v>
      </c>
    </row>
    <row r="13862" ht="14.25">
      <c r="A13862">
        <v>13860</v>
      </c>
      <c r="B13862">
        <v>99.883948906255711</v>
      </c>
      <c r="C13862">
        <v>0</v>
      </c>
      <c r="D13862"/>
      <c r="E13862">
        <v>35.158173436738132</v>
      </c>
      <c r="F13862">
        <v>9988.3948906255719</v>
      </c>
      <c r="G13862">
        <v>100</v>
      </c>
    </row>
    <row r="13863" ht="14.25">
      <c r="A13863">
        <v>13861</v>
      </c>
      <c r="B13863">
        <v>99.84546362031881</v>
      </c>
      <c r="C13863">
        <v>0</v>
      </c>
      <c r="D13863"/>
      <c r="E13863">
        <v>35.909533724052949</v>
      </c>
      <c r="F13863">
        <v>9984.5463620318806</v>
      </c>
      <c r="G13863">
        <v>100</v>
      </c>
    </row>
    <row r="13864" ht="14.25">
      <c r="A13864">
        <v>13862</v>
      </c>
      <c r="B13864">
        <v>99.912351690583208</v>
      </c>
      <c r="C13864">
        <v>0</v>
      </c>
      <c r="D13864"/>
      <c r="E13864">
        <v>35.466987431203911</v>
      </c>
      <c r="F13864">
        <v>9991.23516905832</v>
      </c>
      <c r="G13864">
        <v>100</v>
      </c>
    </row>
    <row r="13865" ht="14.25">
      <c r="A13865">
        <v>13863</v>
      </c>
      <c r="B13865">
        <v>99.918044722250627</v>
      </c>
      <c r="C13865">
        <v>0</v>
      </c>
      <c r="D13865"/>
      <c r="E13865">
        <v>36.235780949763374</v>
      </c>
      <c r="F13865">
        <v>9991.8044722250634</v>
      </c>
      <c r="G13865">
        <v>100</v>
      </c>
    </row>
    <row r="13866" ht="14.25">
      <c r="A13866">
        <v>13864</v>
      </c>
      <c r="B13866">
        <v>99.758451972533763</v>
      </c>
      <c r="C13866">
        <v>0</v>
      </c>
      <c r="D13866"/>
      <c r="E13866">
        <v>36.871248503911104</v>
      </c>
      <c r="F13866">
        <v>9975.8451972533767</v>
      </c>
      <c r="G13866">
        <v>100</v>
      </c>
    </row>
    <row r="13867" ht="14.25">
      <c r="A13867">
        <v>13865</v>
      </c>
      <c r="B13867">
        <v>99.701672476556382</v>
      </c>
      <c r="C13867">
        <v>0</v>
      </c>
      <c r="D13867"/>
      <c r="E13867">
        <v>37.550594694469467</v>
      </c>
      <c r="F13867">
        <v>9970.1672476556378</v>
      </c>
      <c r="G13867">
        <v>100</v>
      </c>
    </row>
    <row r="13868" ht="14.25">
      <c r="A13868">
        <v>13866</v>
      </c>
      <c r="B13868">
        <v>99.857028761920049</v>
      </c>
      <c r="C13868">
        <v>0</v>
      </c>
      <c r="D13868"/>
      <c r="E13868">
        <v>38.07055027925739</v>
      </c>
      <c r="F13868">
        <v>9985.7028761920046</v>
      </c>
      <c r="G13868">
        <v>100</v>
      </c>
    </row>
    <row r="13869" ht="14.25">
      <c r="A13869">
        <v>13867</v>
      </c>
      <c r="B13869">
        <v>100</v>
      </c>
      <c r="C13869">
        <v>0</v>
      </c>
      <c r="D13869"/>
      <c r="E13869">
        <v>37.797280086691146</v>
      </c>
      <c r="F13869">
        <v>10000</v>
      </c>
      <c r="G13869">
        <v>100</v>
      </c>
    </row>
    <row r="13870" ht="14.25">
      <c r="A13870">
        <v>13868</v>
      </c>
      <c r="B13870">
        <v>100</v>
      </c>
      <c r="C13870">
        <v>0</v>
      </c>
      <c r="D13870"/>
      <c r="E13870">
        <v>38.320980625137317</v>
      </c>
      <c r="F13870">
        <v>10000</v>
      </c>
      <c r="G13870">
        <v>100</v>
      </c>
    </row>
    <row r="13871" ht="14.25">
      <c r="A13871">
        <v>13869</v>
      </c>
      <c r="B13871">
        <v>99.992780889626047</v>
      </c>
      <c r="C13871">
        <v>0</v>
      </c>
      <c r="D13871"/>
      <c r="E13871">
        <v>38.835713390063908</v>
      </c>
      <c r="F13871">
        <v>9999.2780889626047</v>
      </c>
      <c r="G13871">
        <v>100</v>
      </c>
    </row>
    <row r="13872" ht="14.25">
      <c r="A13872">
        <v>13870</v>
      </c>
      <c r="B13872">
        <v>100</v>
      </c>
      <c r="C13872">
        <v>0</v>
      </c>
      <c r="D13872"/>
      <c r="E13872">
        <v>39.35257263182848</v>
      </c>
      <c r="F13872">
        <v>10000</v>
      </c>
      <c r="G13872">
        <v>100</v>
      </c>
    </row>
    <row r="13873" ht="14.25">
      <c r="A13873">
        <v>13871</v>
      </c>
      <c r="B13873">
        <v>100</v>
      </c>
      <c r="C13873">
        <v>0</v>
      </c>
      <c r="D13873"/>
      <c r="E13873">
        <v>38.982232239785738</v>
      </c>
      <c r="F13873">
        <v>10000</v>
      </c>
      <c r="G13873">
        <v>100</v>
      </c>
    </row>
    <row r="13874" ht="14.25">
      <c r="A13874">
        <v>13872</v>
      </c>
      <c r="B13874">
        <v>100</v>
      </c>
      <c r="C13874">
        <v>0</v>
      </c>
      <c r="D13874"/>
      <c r="E13874">
        <v>39.959218509551953</v>
      </c>
      <c r="F13874">
        <v>10000</v>
      </c>
      <c r="G13874">
        <v>100</v>
      </c>
    </row>
    <row r="13875" ht="14.25">
      <c r="A13875">
        <v>13873</v>
      </c>
      <c r="B13875">
        <v>99.838246815991539</v>
      </c>
      <c r="C13875">
        <v>0</v>
      </c>
      <c r="D13875"/>
      <c r="E13875">
        <v>39.660510127122038</v>
      </c>
      <c r="F13875">
        <v>9983.8246815991533</v>
      </c>
      <c r="G13875">
        <v>100</v>
      </c>
    </row>
    <row r="13876" ht="14.25">
      <c r="A13876">
        <v>13874</v>
      </c>
      <c r="B13876">
        <v>99.839828592107239</v>
      </c>
      <c r="C13876">
        <v>0</v>
      </c>
      <c r="D13876"/>
      <c r="E13876">
        <v>38.884783139754724</v>
      </c>
      <c r="F13876">
        <v>9983.9828592107242</v>
      </c>
      <c r="G13876">
        <v>100</v>
      </c>
    </row>
    <row r="13877" ht="14.25">
      <c r="A13877">
        <v>13875</v>
      </c>
      <c r="B13877">
        <v>99.766647986478901</v>
      </c>
      <c r="C13877">
        <v>0</v>
      </c>
      <c r="D13877"/>
      <c r="E13877">
        <v>39.116879865803064</v>
      </c>
      <c r="F13877">
        <v>9976.6647986478893</v>
      </c>
      <c r="G13877">
        <v>100</v>
      </c>
    </row>
    <row r="13878" ht="14.25">
      <c r="A13878">
        <v>13876</v>
      </c>
      <c r="B13878">
        <v>99.890353138281554</v>
      </c>
      <c r="C13878">
        <v>0</v>
      </c>
      <c r="D13878"/>
      <c r="E13878">
        <v>38.631764549540783</v>
      </c>
      <c r="F13878">
        <v>9989.0353138281553</v>
      </c>
      <c r="G13878">
        <v>100</v>
      </c>
    </row>
    <row r="13879" ht="14.25">
      <c r="A13879">
        <v>13877</v>
      </c>
      <c r="B13879">
        <v>99.838672209552726</v>
      </c>
      <c r="C13879">
        <v>0</v>
      </c>
      <c r="D13879"/>
      <c r="E13879">
        <v>37.951389496686701</v>
      </c>
      <c r="F13879">
        <v>9983.8672209552733</v>
      </c>
      <c r="G13879">
        <v>100</v>
      </c>
    </row>
    <row r="13880" ht="14.25">
      <c r="A13880">
        <v>13878</v>
      </c>
      <c r="B13880">
        <v>99.968831997027067</v>
      </c>
      <c r="C13880">
        <v>0</v>
      </c>
      <c r="D13880"/>
      <c r="E13880">
        <v>37.711597879794923</v>
      </c>
      <c r="F13880">
        <v>9996.8831997027064</v>
      </c>
      <c r="G13880">
        <v>100</v>
      </c>
    </row>
    <row r="13881" ht="14.25">
      <c r="A13881">
        <v>13879</v>
      </c>
      <c r="B13881">
        <v>100</v>
      </c>
      <c r="C13881">
        <v>0</v>
      </c>
      <c r="D13881"/>
      <c r="E13881">
        <v>36.998764729047956</v>
      </c>
      <c r="F13881">
        <v>10000</v>
      </c>
      <c r="G13881">
        <v>100</v>
      </c>
    </row>
    <row r="13882" ht="14.25">
      <c r="A13882">
        <v>13880</v>
      </c>
      <c r="B13882">
        <v>99.928633387570187</v>
      </c>
      <c r="C13882">
        <v>0</v>
      </c>
      <c r="D13882"/>
      <c r="E13882">
        <v>37.457087492693304</v>
      </c>
      <c r="F13882">
        <v>9992.8633387570189</v>
      </c>
      <c r="G13882">
        <v>100</v>
      </c>
    </row>
    <row r="13883" ht="14.25">
      <c r="A13883">
        <v>13881</v>
      </c>
      <c r="B13883">
        <v>100</v>
      </c>
      <c r="C13883">
        <v>0</v>
      </c>
      <c r="D13883"/>
      <c r="E13883">
        <v>36.641419017310412</v>
      </c>
      <c r="F13883">
        <v>10000</v>
      </c>
      <c r="G13883">
        <v>100</v>
      </c>
    </row>
    <row r="13884" ht="14.25">
      <c r="A13884">
        <v>13882</v>
      </c>
      <c r="B13884">
        <v>100</v>
      </c>
      <c r="C13884">
        <v>0</v>
      </c>
      <c r="D13884"/>
      <c r="E13884">
        <v>36.523857876843664</v>
      </c>
      <c r="F13884">
        <v>10000</v>
      </c>
      <c r="G13884">
        <v>100</v>
      </c>
    </row>
    <row r="13885" ht="14.25">
      <c r="A13885">
        <v>13883</v>
      </c>
      <c r="B13885">
        <v>100</v>
      </c>
      <c r="C13885">
        <v>0</v>
      </c>
      <c r="D13885"/>
      <c r="E13885">
        <v>36.070446125683745</v>
      </c>
      <c r="F13885">
        <v>10000</v>
      </c>
      <c r="G13885">
        <v>100</v>
      </c>
    </row>
    <row r="13886" ht="14.25">
      <c r="A13886">
        <v>13884</v>
      </c>
      <c r="B13886">
        <v>99.919387567099633</v>
      </c>
      <c r="C13886">
        <v>0</v>
      </c>
      <c r="D13886"/>
      <c r="E13886">
        <v>35.600320370768657</v>
      </c>
      <c r="F13886">
        <v>9991.9387567099639</v>
      </c>
      <c r="G13886">
        <v>100</v>
      </c>
    </row>
    <row r="13887" ht="14.25">
      <c r="A13887">
        <v>13885</v>
      </c>
      <c r="B13887">
        <v>99.744892861656112</v>
      </c>
      <c r="C13887">
        <v>0</v>
      </c>
      <c r="D13887"/>
      <c r="E13887">
        <v>36.375890980123714</v>
      </c>
      <c r="F13887">
        <v>9974.4892861656117</v>
      </c>
      <c r="G13887">
        <v>100</v>
      </c>
    </row>
    <row r="13888" ht="14.25">
      <c r="A13888">
        <v>13886</v>
      </c>
      <c r="B13888">
        <v>99.780487702443352</v>
      </c>
      <c r="C13888">
        <v>0</v>
      </c>
      <c r="D13888"/>
      <c r="E13888">
        <v>37.331230031647969</v>
      </c>
      <c r="F13888">
        <v>9978.0487702443352</v>
      </c>
      <c r="G13888">
        <v>100</v>
      </c>
    </row>
    <row r="13889" ht="14.25">
      <c r="A13889">
        <v>13887</v>
      </c>
      <c r="B13889">
        <v>99.725217761306538</v>
      </c>
      <c r="C13889">
        <v>0</v>
      </c>
      <c r="D13889"/>
      <c r="E13889">
        <v>37.99151239235993</v>
      </c>
      <c r="F13889">
        <v>9972.521776130654</v>
      </c>
      <c r="G13889">
        <v>100</v>
      </c>
    </row>
    <row r="13890" ht="14.25">
      <c r="A13890">
        <v>13888</v>
      </c>
      <c r="B13890">
        <v>99.91908551694587</v>
      </c>
      <c r="C13890">
        <v>0</v>
      </c>
      <c r="D13890"/>
      <c r="E13890">
        <v>37.208762383225839</v>
      </c>
      <c r="F13890">
        <v>9991.908551694587</v>
      </c>
      <c r="G13890">
        <v>100</v>
      </c>
    </row>
    <row r="13891" ht="14.25">
      <c r="A13891">
        <v>13889</v>
      </c>
      <c r="B13891">
        <v>99.881256945812169</v>
      </c>
      <c r="C13891">
        <v>0</v>
      </c>
      <c r="D13891"/>
      <c r="E13891">
        <v>36.350058628807126</v>
      </c>
      <c r="F13891">
        <v>9988.1256945812165</v>
      </c>
      <c r="G13891">
        <v>100</v>
      </c>
    </row>
    <row r="13892" ht="14.25">
      <c r="A13892">
        <v>13890</v>
      </c>
      <c r="B13892">
        <v>99.720335309352649</v>
      </c>
      <c r="C13892">
        <v>0</v>
      </c>
      <c r="D13892"/>
      <c r="E13892">
        <v>37.088807729625415</v>
      </c>
      <c r="F13892">
        <v>9972.0335309352649</v>
      </c>
      <c r="G13892">
        <v>100</v>
      </c>
    </row>
    <row r="13893" ht="14.25">
      <c r="A13893">
        <v>13891</v>
      </c>
      <c r="B13893">
        <v>99.76988655252589</v>
      </c>
      <c r="C13893">
        <v>0</v>
      </c>
      <c r="D13893"/>
      <c r="E13893">
        <v>36.231309046221043</v>
      </c>
      <c r="F13893">
        <v>9976.9886552525895</v>
      </c>
      <c r="G13893">
        <v>100</v>
      </c>
    </row>
    <row r="13894" ht="14.25">
      <c r="A13894">
        <v>13892</v>
      </c>
      <c r="B13894">
        <v>99.726640978750879</v>
      </c>
      <c r="C13894">
        <v>0</v>
      </c>
      <c r="D13894"/>
      <c r="E13894">
        <v>36.935133246419554</v>
      </c>
      <c r="F13894">
        <v>9972.6640978750875</v>
      </c>
      <c r="G13894">
        <v>100</v>
      </c>
    </row>
    <row r="13895" ht="14.25">
      <c r="A13895">
        <v>13893</v>
      </c>
      <c r="B13895">
        <v>99.795497994566745</v>
      </c>
      <c r="C13895">
        <v>0</v>
      </c>
      <c r="D13895"/>
      <c r="E13895">
        <v>36.016529444778953</v>
      </c>
      <c r="F13895">
        <v>9979.549799456674</v>
      </c>
      <c r="G13895">
        <v>100</v>
      </c>
    </row>
    <row r="13896" ht="14.25">
      <c r="A13896">
        <v>13894</v>
      </c>
      <c r="B13896">
        <v>99.870266921323534</v>
      </c>
      <c r="C13896">
        <v>0</v>
      </c>
      <c r="D13896"/>
      <c r="E13896">
        <v>36.442108968208693</v>
      </c>
      <c r="F13896">
        <v>9987.0266921323528</v>
      </c>
      <c r="G13896">
        <v>100</v>
      </c>
    </row>
    <row r="13897" ht="14.25">
      <c r="A13897">
        <v>13895</v>
      </c>
      <c r="B13897">
        <v>99.851131570473001</v>
      </c>
      <c r="C13897">
        <v>0</v>
      </c>
      <c r="D13897"/>
      <c r="E13897">
        <v>37.391883774460069</v>
      </c>
      <c r="F13897">
        <v>9985.1131570473008</v>
      </c>
      <c r="G13897">
        <v>100</v>
      </c>
    </row>
    <row r="13898" ht="14.25">
      <c r="A13898">
        <v>13896</v>
      </c>
      <c r="B13898">
        <v>99.662402623261997</v>
      </c>
      <c r="C13898">
        <v>0</v>
      </c>
      <c r="D13898"/>
      <c r="E13898">
        <v>36.4030439966199</v>
      </c>
      <c r="F13898">
        <v>9966.2402623262005</v>
      </c>
      <c r="G13898">
        <v>100</v>
      </c>
    </row>
    <row r="13899" ht="14.25">
      <c r="A13899">
        <v>13897</v>
      </c>
      <c r="B13899">
        <v>99.476856502126154</v>
      </c>
      <c r="C13899">
        <v>0</v>
      </c>
      <c r="D13899"/>
      <c r="E13899">
        <v>36.881358362133156</v>
      </c>
      <c r="F13899">
        <v>9947.6856502126157</v>
      </c>
      <c r="G13899">
        <v>100</v>
      </c>
    </row>
    <row r="13900" ht="14.25">
      <c r="A13900">
        <v>13898</v>
      </c>
      <c r="B13900">
        <v>99.598440157188506</v>
      </c>
      <c r="C13900">
        <v>0</v>
      </c>
      <c r="D13900"/>
      <c r="E13900">
        <v>36.33274121796137</v>
      </c>
      <c r="F13900">
        <v>9959.8440157188506</v>
      </c>
      <c r="G13900">
        <v>100</v>
      </c>
    </row>
    <row r="13901" ht="14.25">
      <c r="A13901">
        <v>13899</v>
      </c>
      <c r="B13901">
        <v>99.573767333985415</v>
      </c>
      <c r="C13901">
        <v>0</v>
      </c>
      <c r="D13901"/>
      <c r="E13901">
        <v>35.828277355838686</v>
      </c>
      <c r="F13901">
        <v>9957.3767333985415</v>
      </c>
      <c r="G13901">
        <v>100</v>
      </c>
    </row>
    <row r="13902" ht="14.25">
      <c r="A13902">
        <v>13900</v>
      </c>
      <c r="B13902">
        <v>99.374718347192569</v>
      </c>
      <c r="C13902">
        <v>0</v>
      </c>
      <c r="D13902"/>
      <c r="E13902">
        <v>35.327192824051941</v>
      </c>
      <c r="F13902">
        <v>9937.4718347192575</v>
      </c>
      <c r="G13902">
        <v>100</v>
      </c>
    </row>
    <row r="13903" ht="14.25">
      <c r="A13903">
        <v>13901</v>
      </c>
      <c r="B13903">
        <v>99.249956566918385</v>
      </c>
      <c r="C13903">
        <v>0</v>
      </c>
      <c r="D13903"/>
      <c r="E13903">
        <v>34.685212048419437</v>
      </c>
      <c r="F13903">
        <v>9924.995656691839</v>
      </c>
      <c r="G13903">
        <v>100</v>
      </c>
    </row>
    <row r="13904" ht="14.25">
      <c r="A13904">
        <v>13902</v>
      </c>
      <c r="B13904">
        <v>99.347085766781674</v>
      </c>
      <c r="C13904">
        <v>0</v>
      </c>
      <c r="D13904"/>
      <c r="E13904">
        <v>35.328136296433229</v>
      </c>
      <c r="F13904">
        <v>9934.7085766781674</v>
      </c>
      <c r="G13904">
        <v>100</v>
      </c>
    </row>
    <row r="13905" ht="14.25">
      <c r="A13905">
        <v>13903</v>
      </c>
      <c r="B13905">
        <v>99.154590478424723</v>
      </c>
      <c r="C13905">
        <v>0</v>
      </c>
      <c r="D13905"/>
      <c r="E13905">
        <v>34.528414096701539</v>
      </c>
      <c r="F13905">
        <v>9915.4590478424725</v>
      </c>
      <c r="G13905">
        <v>100</v>
      </c>
    </row>
    <row r="13906" ht="14.25">
      <c r="A13906">
        <v>13904</v>
      </c>
      <c r="B13906">
        <v>99.322645783675654</v>
      </c>
      <c r="C13906">
        <v>0</v>
      </c>
      <c r="D13906"/>
      <c r="E13906">
        <v>34.149058736240832</v>
      </c>
      <c r="F13906">
        <v>9932.2645783675653</v>
      </c>
      <c r="G13906">
        <v>100</v>
      </c>
    </row>
    <row r="13907" ht="14.25">
      <c r="A13907">
        <v>13905</v>
      </c>
      <c r="B13907">
        <v>99.253990456327941</v>
      </c>
      <c r="C13907">
        <v>0</v>
      </c>
      <c r="D13907"/>
      <c r="E13907">
        <v>34.225475675537389</v>
      </c>
      <c r="F13907">
        <v>9925.3990456327938</v>
      </c>
      <c r="G13907">
        <v>100</v>
      </c>
    </row>
    <row r="13908" ht="14.25">
      <c r="A13908">
        <v>13906</v>
      </c>
      <c r="B13908">
        <v>99.389460556082497</v>
      </c>
      <c r="C13908">
        <v>0</v>
      </c>
      <c r="D13908"/>
      <c r="E13908">
        <v>34.672226258633778</v>
      </c>
      <c r="F13908">
        <v>9938.9460556082504</v>
      </c>
      <c r="G13908">
        <v>100</v>
      </c>
    </row>
    <row r="13909" ht="14.25">
      <c r="A13909">
        <v>13907</v>
      </c>
      <c r="B13909">
        <v>99.23497643050635</v>
      </c>
      <c r="C13909">
        <v>0</v>
      </c>
      <c r="D13909"/>
      <c r="E13909">
        <v>35.377282134015609</v>
      </c>
      <c r="F13909">
        <v>9923.4976430506358</v>
      </c>
      <c r="G13909">
        <v>100</v>
      </c>
    </row>
    <row r="13910" ht="14.25">
      <c r="A13910">
        <v>13908</v>
      </c>
      <c r="B13910">
        <v>99.371779343337536</v>
      </c>
      <c r="C13910">
        <v>0</v>
      </c>
      <c r="D13910"/>
      <c r="E13910">
        <v>36.042013181598989</v>
      </c>
      <c r="F13910">
        <v>9937.177934333753</v>
      </c>
      <c r="G13910">
        <v>100</v>
      </c>
    </row>
    <row r="13911" ht="14.25">
      <c r="A13911">
        <v>13909</v>
      </c>
      <c r="B13911">
        <v>99.528165256515223</v>
      </c>
      <c r="C13911">
        <v>0</v>
      </c>
      <c r="D13911"/>
      <c r="E13911">
        <v>35.448039437722471</v>
      </c>
      <c r="F13911">
        <v>9952.8165256515222</v>
      </c>
      <c r="G13911">
        <v>100</v>
      </c>
    </row>
    <row r="13912" ht="14.25">
      <c r="A13912">
        <v>13910</v>
      </c>
      <c r="B13912">
        <v>99.529891560493439</v>
      </c>
      <c r="C13912">
        <v>0</v>
      </c>
      <c r="D13912"/>
      <c r="E13912">
        <v>34.630530923947575</v>
      </c>
      <c r="F13912">
        <v>9952.9891560493434</v>
      </c>
      <c r="G13912">
        <v>100</v>
      </c>
    </row>
    <row r="13913" ht="14.25">
      <c r="A13913">
        <v>13911</v>
      </c>
      <c r="B13913">
        <v>99.437380698735183</v>
      </c>
      <c r="C13913">
        <v>0</v>
      </c>
      <c r="D13913"/>
      <c r="E13913">
        <v>33.933989917721263</v>
      </c>
      <c r="F13913">
        <v>9943.7380698735178</v>
      </c>
      <c r="G13913">
        <v>100</v>
      </c>
    </row>
    <row r="13914" ht="14.25">
      <c r="A13914">
        <v>13912</v>
      </c>
      <c r="B13914">
        <v>99.540389085118818</v>
      </c>
      <c r="C13914">
        <v>0</v>
      </c>
      <c r="D13914"/>
      <c r="E13914">
        <v>33.300445872062433</v>
      </c>
      <c r="F13914">
        <v>9954.0389085118823</v>
      </c>
      <c r="G13914">
        <v>100</v>
      </c>
    </row>
    <row r="13915" ht="14.25">
      <c r="A13915">
        <v>13913</v>
      </c>
      <c r="B13915">
        <v>99.729210382790214</v>
      </c>
      <c r="C13915">
        <v>0</v>
      </c>
      <c r="D13915"/>
      <c r="E13915">
        <v>34.15653924063502</v>
      </c>
      <c r="F13915">
        <v>9972.9210382790206</v>
      </c>
      <c r="G13915">
        <v>100</v>
      </c>
    </row>
    <row r="13916" ht="14.25">
      <c r="A13916">
        <v>13914</v>
      </c>
      <c r="B13916">
        <v>99.745385713046971</v>
      </c>
      <c r="C13916">
        <v>0</v>
      </c>
      <c r="D13916"/>
      <c r="E13916">
        <v>34.671320609704296</v>
      </c>
      <c r="F13916">
        <v>9974.5385713046962</v>
      </c>
      <c r="G13916">
        <v>100</v>
      </c>
    </row>
    <row r="13917" ht="14.25">
      <c r="A13917">
        <v>13915</v>
      </c>
      <c r="B13917">
        <v>99.875249986917652</v>
      </c>
      <c r="C13917">
        <v>0</v>
      </c>
      <c r="D13917"/>
      <c r="E13917">
        <v>50</v>
      </c>
      <c r="F13917">
        <v>9987.5249986917661</v>
      </c>
      <c r="G13917">
        <v>100</v>
      </c>
    </row>
    <row r="13918" ht="14.25">
      <c r="A13918">
        <v>13916</v>
      </c>
      <c r="B13918">
        <v>99.858689796127919</v>
      </c>
      <c r="C13918">
        <v>0</v>
      </c>
      <c r="D13918"/>
      <c r="E13918">
        <v>49.832262979240454</v>
      </c>
      <c r="F13918">
        <v>9985.868979612791</v>
      </c>
      <c r="G13918">
        <v>100</v>
      </c>
    </row>
    <row r="13919" ht="14.25">
      <c r="A13919">
        <v>13917</v>
      </c>
      <c r="B13919">
        <v>99.903801109388894</v>
      </c>
      <c r="C13919">
        <v>0</v>
      </c>
      <c r="D13919"/>
      <c r="E13919">
        <v>49.913115935443841</v>
      </c>
      <c r="F13919">
        <v>9990.3801109388896</v>
      </c>
      <c r="G13919">
        <v>100</v>
      </c>
    </row>
    <row r="13920" ht="14.25">
      <c r="A13920">
        <v>13918</v>
      </c>
      <c r="B13920">
        <v>99.787987722705097</v>
      </c>
      <c r="C13920">
        <v>0</v>
      </c>
      <c r="D13920"/>
      <c r="E13920">
        <v>50.819999250054671</v>
      </c>
      <c r="F13920">
        <v>9978.7987722705093</v>
      </c>
      <c r="G13920">
        <v>100</v>
      </c>
    </row>
    <row r="13921" ht="14.25">
      <c r="A13921">
        <v>13919</v>
      </c>
      <c r="B13921">
        <v>99.60390100278822</v>
      </c>
      <c r="C13921">
        <v>0</v>
      </c>
      <c r="D13921"/>
      <c r="E13921">
        <v>51.705396112800273</v>
      </c>
      <c r="F13921">
        <v>9960.3901002788225</v>
      </c>
      <c r="G13921">
        <v>100</v>
      </c>
    </row>
    <row r="13922" ht="14.25">
      <c r="A13922">
        <v>13920</v>
      </c>
      <c r="B13922">
        <v>99.484698357494509</v>
      </c>
      <c r="C13922">
        <v>0</v>
      </c>
      <c r="D13922"/>
      <c r="E13922">
        <v>50.95583869376572</v>
      </c>
      <c r="F13922">
        <v>9948.4698357494508</v>
      </c>
      <c r="G13922">
        <v>100</v>
      </c>
    </row>
    <row r="13923" ht="14.25">
      <c r="A13923">
        <v>13921</v>
      </c>
      <c r="B13923">
        <v>99.572287656996423</v>
      </c>
      <c r="C13923">
        <v>0</v>
      </c>
      <c r="D13923"/>
      <c r="E13923">
        <v>50.674814837348237</v>
      </c>
      <c r="F13923">
        <v>9957.2287656996414</v>
      </c>
      <c r="G13923">
        <v>100</v>
      </c>
    </row>
    <row r="13924" ht="14.25">
      <c r="A13924">
        <v>13922</v>
      </c>
      <c r="B13924">
        <v>99.507354109180852</v>
      </c>
      <c r="C13924">
        <v>0</v>
      </c>
      <c r="D13924"/>
      <c r="E13924">
        <v>51.314740531648901</v>
      </c>
      <c r="F13924">
        <v>9950.7354109180851</v>
      </c>
      <c r="G13924">
        <v>100</v>
      </c>
    </row>
    <row r="13925" ht="14.25">
      <c r="A13925">
        <v>13923</v>
      </c>
      <c r="B13925">
        <v>99.467535387869631</v>
      </c>
      <c r="C13925">
        <v>0</v>
      </c>
      <c r="D13925"/>
      <c r="E13925">
        <v>50.83006820847794</v>
      </c>
      <c r="F13925">
        <v>9946.753538786963</v>
      </c>
      <c r="G13925">
        <v>100</v>
      </c>
    </row>
    <row r="13926" ht="14.25">
      <c r="A13926">
        <v>13924</v>
      </c>
      <c r="B13926">
        <v>99.284879016643075</v>
      </c>
      <c r="C13926">
        <v>0</v>
      </c>
      <c r="D13926"/>
      <c r="E13926">
        <v>51.546059173387327</v>
      </c>
      <c r="F13926">
        <v>9928.4879016643081</v>
      </c>
      <c r="G13926">
        <v>100</v>
      </c>
    </row>
    <row r="13927" ht="14.25">
      <c r="A13927">
        <v>13925</v>
      </c>
      <c r="B13927">
        <v>99.120456402092103</v>
      </c>
      <c r="C13927">
        <v>0</v>
      </c>
      <c r="D13927"/>
      <c r="E13927">
        <v>52.053458810334909</v>
      </c>
      <c r="F13927">
        <v>9912.0456402092095</v>
      </c>
      <c r="G13927">
        <v>100</v>
      </c>
    </row>
    <row r="13928" ht="14.25">
      <c r="A13928">
        <v>13926</v>
      </c>
      <c r="B13928">
        <v>99.211194395586517</v>
      </c>
      <c r="C13928">
        <v>0</v>
      </c>
      <c r="D13928"/>
      <c r="E13928">
        <v>51.562381795436401</v>
      </c>
      <c r="F13928">
        <v>9921.1194395586517</v>
      </c>
      <c r="G13928">
        <v>100</v>
      </c>
    </row>
    <row r="13929" ht="14.25">
      <c r="A13929">
        <v>13927</v>
      </c>
      <c r="B13929">
        <v>99.194643652437165</v>
      </c>
      <c r="C13929">
        <v>0</v>
      </c>
      <c r="D13929"/>
      <c r="E13929">
        <v>51.609773741278431</v>
      </c>
      <c r="F13929">
        <v>9919.4643652437171</v>
      </c>
      <c r="G13929">
        <v>100</v>
      </c>
    </row>
    <row r="13930" ht="14.25">
      <c r="A13930">
        <v>13928</v>
      </c>
      <c r="B13930">
        <v>99.077992759345534</v>
      </c>
      <c r="C13930">
        <v>0</v>
      </c>
      <c r="D13930"/>
      <c r="E13930">
        <v>51.553646463611955</v>
      </c>
      <c r="F13930">
        <v>9907.7992759345543</v>
      </c>
      <c r="G13930">
        <v>100</v>
      </c>
    </row>
    <row r="13931" ht="14.25">
      <c r="A13931">
        <v>13929</v>
      </c>
      <c r="B13931">
        <v>99.052311068605377</v>
      </c>
      <c r="C13931">
        <v>0</v>
      </c>
      <c r="D13931"/>
      <c r="E13931">
        <v>51.101468483325263</v>
      </c>
      <c r="F13931">
        <v>9905.2311068605377</v>
      </c>
      <c r="G13931">
        <v>100</v>
      </c>
    </row>
    <row r="13932" ht="14.25">
      <c r="A13932">
        <v>13930</v>
      </c>
      <c r="B13932">
        <v>99.159616343050658</v>
      </c>
      <c r="C13932">
        <v>0</v>
      </c>
      <c r="D13932"/>
      <c r="E13932">
        <v>51.398847169223721</v>
      </c>
      <c r="F13932">
        <v>9915.9616343050657</v>
      </c>
      <c r="G13932">
        <v>100</v>
      </c>
    </row>
    <row r="13933" ht="14.25">
      <c r="A13933">
        <v>13931</v>
      </c>
      <c r="B13933">
        <v>99.082582061059625</v>
      </c>
      <c r="C13933">
        <v>0</v>
      </c>
      <c r="D13933"/>
      <c r="E13933">
        <v>51.302083267938293</v>
      </c>
      <c r="F13933">
        <v>9908.258206105962</v>
      </c>
      <c r="G13933">
        <v>100</v>
      </c>
    </row>
    <row r="13934" ht="14.25">
      <c r="A13934">
        <v>13932</v>
      </c>
      <c r="B13934">
        <v>99.237719388417844</v>
      </c>
      <c r="C13934">
        <v>0</v>
      </c>
      <c r="D13934"/>
      <c r="E13934">
        <v>51.688614216431198</v>
      </c>
      <c r="F13934">
        <v>9923.7719388417845</v>
      </c>
      <c r="G13934">
        <v>100</v>
      </c>
    </row>
    <row r="13935" ht="14.25">
      <c r="A13935">
        <v>13933</v>
      </c>
      <c r="B13935">
        <v>99.208040512109889</v>
      </c>
      <c r="C13935">
        <v>0</v>
      </c>
      <c r="D13935"/>
      <c r="E13935">
        <v>52.631467778089196</v>
      </c>
      <c r="F13935">
        <v>9920.8040512109892</v>
      </c>
      <c r="G13935">
        <v>100</v>
      </c>
    </row>
    <row r="13936" ht="14.25">
      <c r="A13936">
        <v>13934</v>
      </c>
      <c r="B13936">
        <v>99.320799054987134</v>
      </c>
      <c r="C13936">
        <v>0</v>
      </c>
      <c r="D13936"/>
      <c r="E13936">
        <v>52.1678987609464</v>
      </c>
      <c r="F13936">
        <v>9932.0799054987128</v>
      </c>
      <c r="G13936">
        <v>100</v>
      </c>
    </row>
    <row r="13937" ht="14.25">
      <c r="A13937">
        <v>13935</v>
      </c>
      <c r="B13937">
        <v>99.303858287600733</v>
      </c>
      <c r="C13937">
        <v>0</v>
      </c>
      <c r="D13937"/>
      <c r="E13937">
        <v>53.069457499323832</v>
      </c>
      <c r="F13937">
        <v>9930.3858287600724</v>
      </c>
      <c r="G13937">
        <v>100</v>
      </c>
    </row>
    <row r="13938" ht="14.25">
      <c r="A13938">
        <v>13936</v>
      </c>
      <c r="B13938">
        <v>99.186716807330399</v>
      </c>
      <c r="C13938">
        <v>0</v>
      </c>
      <c r="D13938"/>
      <c r="E13938">
        <v>54.03519034117793</v>
      </c>
      <c r="F13938">
        <v>9918.6716807330395</v>
      </c>
      <c r="G13938">
        <v>100</v>
      </c>
    </row>
    <row r="13939" ht="14.25">
      <c r="A13939">
        <v>13937</v>
      </c>
      <c r="B13939">
        <v>99.140658135238894</v>
      </c>
      <c r="C13939">
        <v>0</v>
      </c>
      <c r="D13939"/>
      <c r="E13939">
        <v>53.399681599001411</v>
      </c>
      <c r="F13939">
        <v>9914.06581352389</v>
      </c>
      <c r="G13939">
        <v>100</v>
      </c>
    </row>
    <row r="13940" ht="14.25">
      <c r="A13940">
        <v>13938</v>
      </c>
      <c r="B13940">
        <v>99.058684531711464</v>
      </c>
      <c r="C13940">
        <v>0</v>
      </c>
      <c r="D13940"/>
      <c r="E13940">
        <v>53.762110939212135</v>
      </c>
      <c r="F13940">
        <v>9905.868453171146</v>
      </c>
      <c r="G13940">
        <v>100</v>
      </c>
    </row>
    <row r="13941" ht="14.25">
      <c r="A13941">
        <v>13939</v>
      </c>
      <c r="B13941">
        <v>99.052801432212121</v>
      </c>
      <c r="C13941">
        <v>0</v>
      </c>
      <c r="D13941"/>
      <c r="E13941">
        <v>53.909762357872275</v>
      </c>
      <c r="F13941">
        <v>9905.2801432212127</v>
      </c>
      <c r="G13941">
        <v>100</v>
      </c>
    </row>
    <row r="13942" ht="14.25">
      <c r="A13942">
        <v>13940</v>
      </c>
      <c r="B13942">
        <v>98.894568680656576</v>
      </c>
      <c r="C13942">
        <v>0</v>
      </c>
      <c r="D13942"/>
      <c r="E13942">
        <v>54.560207291756313</v>
      </c>
      <c r="F13942">
        <v>9889.4568680656575</v>
      </c>
      <c r="G13942">
        <v>100</v>
      </c>
    </row>
    <row r="13943" ht="14.25">
      <c r="A13943">
        <v>13941</v>
      </c>
      <c r="B13943">
        <v>98.801216520861331</v>
      </c>
      <c r="C13943">
        <v>0</v>
      </c>
      <c r="D13943"/>
      <c r="E13943">
        <v>54.257991877236698</v>
      </c>
      <c r="F13943">
        <v>9880.1216520861326</v>
      </c>
      <c r="G13943">
        <v>100</v>
      </c>
    </row>
    <row r="13944" ht="14.25">
      <c r="A13944">
        <v>13942</v>
      </c>
      <c r="B13944">
        <v>98.928259633697621</v>
      </c>
      <c r="C13944">
        <v>0</v>
      </c>
      <c r="D13944"/>
      <c r="E13944">
        <v>53.822551901659786</v>
      </c>
      <c r="F13944">
        <v>9892.8259633697617</v>
      </c>
      <c r="G13944">
        <v>100</v>
      </c>
    </row>
    <row r="13945" ht="14.25">
      <c r="A13945">
        <v>13943</v>
      </c>
      <c r="B13945">
        <v>99.070531226358426</v>
      </c>
      <c r="C13945">
        <v>0</v>
      </c>
      <c r="D13945"/>
      <c r="E13945">
        <v>54.147532104649486</v>
      </c>
      <c r="F13945">
        <v>9907.0531226358435</v>
      </c>
      <c r="G13945">
        <v>100</v>
      </c>
    </row>
    <row r="13946" ht="14.25">
      <c r="A13946">
        <v>13944</v>
      </c>
      <c r="B13946">
        <v>99.138095055007042</v>
      </c>
      <c r="C13946">
        <v>0</v>
      </c>
      <c r="D13946"/>
      <c r="E13946">
        <v>53.244449092113314</v>
      </c>
      <c r="F13946">
        <v>9913.8095055007034</v>
      </c>
      <c r="G13946">
        <v>100</v>
      </c>
    </row>
    <row r="13947" ht="14.25">
      <c r="A13947">
        <v>13945</v>
      </c>
      <c r="B13947">
        <v>99.221310045460299</v>
      </c>
      <c r="C13947">
        <v>0</v>
      </c>
      <c r="D13947"/>
      <c r="E13947">
        <v>52.590771895500033</v>
      </c>
      <c r="F13947">
        <v>9922.1310045460305</v>
      </c>
      <c r="G13947">
        <v>100</v>
      </c>
    </row>
    <row r="13948" ht="14.25">
      <c r="A13948">
        <v>13946</v>
      </c>
      <c r="B13948">
        <v>99.195349618026214</v>
      </c>
      <c r="C13948">
        <v>0</v>
      </c>
      <c r="D13948"/>
      <c r="E13948">
        <v>53.079084256517525</v>
      </c>
      <c r="F13948">
        <v>9919.5349618026212</v>
      </c>
      <c r="G13948">
        <v>100</v>
      </c>
    </row>
    <row r="13949" ht="14.25">
      <c r="A13949">
        <v>13947</v>
      </c>
      <c r="B13949">
        <v>99.077870101307624</v>
      </c>
      <c r="C13949">
        <v>0</v>
      </c>
      <c r="D13949"/>
      <c r="E13949">
        <v>52.596310829870539</v>
      </c>
      <c r="F13949">
        <v>9907.7870101307617</v>
      </c>
      <c r="G13949">
        <v>100</v>
      </c>
    </row>
    <row r="13950" ht="14.25">
      <c r="A13950">
        <v>13948</v>
      </c>
      <c r="B13950">
        <v>99.200325237089999</v>
      </c>
      <c r="C13950">
        <v>0</v>
      </c>
      <c r="D13950"/>
      <c r="E13950">
        <v>51.747078789743398</v>
      </c>
      <c r="F13950">
        <v>9920.0325237090001</v>
      </c>
      <c r="G13950">
        <v>100</v>
      </c>
    </row>
    <row r="13951" ht="14.25">
      <c r="A13951">
        <v>13949</v>
      </c>
      <c r="B13951">
        <v>99.267954702695263</v>
      </c>
      <c r="C13951">
        <v>0</v>
      </c>
      <c r="D13951"/>
      <c r="E13951">
        <v>51.265294949550437</v>
      </c>
      <c r="F13951">
        <v>9926.795470269526</v>
      </c>
      <c r="G13951">
        <v>100</v>
      </c>
    </row>
    <row r="13952" ht="14.25">
      <c r="A13952">
        <v>13950</v>
      </c>
      <c r="B13952">
        <v>99.398523103957615</v>
      </c>
      <c r="C13952">
        <v>0</v>
      </c>
      <c r="D13952"/>
      <c r="E13952">
        <v>50.942132150840635</v>
      </c>
      <c r="F13952">
        <v>9939.8523103957614</v>
      </c>
      <c r="G13952">
        <v>100</v>
      </c>
    </row>
    <row r="13953" ht="14.25">
      <c r="A13953">
        <v>13951</v>
      </c>
      <c r="B13953">
        <v>99.223835213756274</v>
      </c>
      <c r="C13953">
        <v>0</v>
      </c>
      <c r="D13953"/>
      <c r="E13953">
        <v>51.642534831869959</v>
      </c>
      <c r="F13953">
        <v>9922.3835213756283</v>
      </c>
      <c r="G13953">
        <v>100</v>
      </c>
    </row>
    <row r="13954" ht="14.25">
      <c r="A13954">
        <v>13952</v>
      </c>
      <c r="B13954">
        <v>99.247279120910321</v>
      </c>
      <c r="C13954">
        <v>0</v>
      </c>
      <c r="D13954"/>
      <c r="E13954">
        <v>51.241227171369353</v>
      </c>
      <c r="F13954">
        <v>9924.7279120910316</v>
      </c>
      <c r="G13954">
        <v>100</v>
      </c>
    </row>
    <row r="13955" ht="14.25">
      <c r="A13955">
        <v>13953</v>
      </c>
      <c r="B13955">
        <v>99.400151597272398</v>
      </c>
      <c r="C13955">
        <v>0</v>
      </c>
      <c r="D13955"/>
      <c r="E13955">
        <v>51.493489738187002</v>
      </c>
      <c r="F13955">
        <v>9940.0151597272397</v>
      </c>
      <c r="G13955">
        <v>100</v>
      </c>
    </row>
    <row r="13956" ht="14.25">
      <c r="A13956">
        <v>13954</v>
      </c>
      <c r="B13956">
        <v>99.425177195680789</v>
      </c>
      <c r="C13956">
        <v>0</v>
      </c>
      <c r="D13956"/>
      <c r="E13956">
        <v>51.489597359017999</v>
      </c>
      <c r="F13956">
        <v>9942.517719568079</v>
      </c>
      <c r="G13956">
        <v>100</v>
      </c>
    </row>
    <row r="13957" ht="14.25">
      <c r="A13957">
        <v>13955</v>
      </c>
      <c r="B13957">
        <v>99.470724787903592</v>
      </c>
      <c r="C13957">
        <v>0</v>
      </c>
      <c r="D13957"/>
      <c r="E13957">
        <v>51.091378572738272</v>
      </c>
      <c r="F13957">
        <v>9947.07247879036</v>
      </c>
      <c r="G13957">
        <v>100</v>
      </c>
    </row>
    <row r="13958" ht="14.25">
      <c r="A13958">
        <v>13956</v>
      </c>
      <c r="B13958">
        <v>99.549988396049159</v>
      </c>
      <c r="C13958">
        <v>0</v>
      </c>
      <c r="D13958"/>
      <c r="E13958">
        <v>50.823086667229752</v>
      </c>
      <c r="F13958">
        <v>9954.9988396049157</v>
      </c>
      <c r="G13958">
        <v>100</v>
      </c>
    </row>
    <row r="13959" ht="14.25">
      <c r="A13959">
        <v>13957</v>
      </c>
      <c r="B13959">
        <v>99.489467221657847</v>
      </c>
      <c r="C13959">
        <v>0</v>
      </c>
      <c r="D13959"/>
      <c r="E13959">
        <v>51.422527687533254</v>
      </c>
      <c r="F13959">
        <v>9948.9467221657851</v>
      </c>
      <c r="G13959">
        <v>100</v>
      </c>
    </row>
    <row r="13960" ht="14.25">
      <c r="A13960">
        <v>13958</v>
      </c>
      <c r="B13960">
        <v>99.623070994320514</v>
      </c>
      <c r="C13960">
        <v>0</v>
      </c>
      <c r="D13960"/>
      <c r="E13960">
        <v>50.785687205284802</v>
      </c>
      <c r="F13960">
        <v>9962.3070994320515</v>
      </c>
      <c r="G13960">
        <v>100</v>
      </c>
    </row>
    <row r="13961" ht="14.25">
      <c r="A13961">
        <v>13959</v>
      </c>
      <c r="B13961">
        <v>99.57491794772892</v>
      </c>
      <c r="C13961">
        <v>0</v>
      </c>
      <c r="D13961"/>
      <c r="E13961">
        <v>51.170204025115623</v>
      </c>
      <c r="F13961">
        <v>9957.4917947728918</v>
      </c>
      <c r="G13961">
        <v>100</v>
      </c>
    </row>
    <row r="13962" ht="14.25">
      <c r="A13962">
        <v>13960</v>
      </c>
      <c r="B13962">
        <v>99.483044291005058</v>
      </c>
      <c r="C13962">
        <v>0</v>
      </c>
      <c r="D13962"/>
      <c r="E13962">
        <v>51.874288720385799</v>
      </c>
      <c r="F13962">
        <v>9948.3044291005062</v>
      </c>
      <c r="G13962">
        <v>100</v>
      </c>
    </row>
    <row r="13963" ht="14.25">
      <c r="A13963">
        <v>13961</v>
      </c>
      <c r="B13963">
        <v>99.396596074004052</v>
      </c>
      <c r="C13963">
        <v>0</v>
      </c>
      <c r="D13963"/>
      <c r="E13963">
        <v>52.597452397372827</v>
      </c>
      <c r="F13963">
        <v>9939.6596074004046</v>
      </c>
      <c r="G13963">
        <v>100</v>
      </c>
    </row>
    <row r="13964" ht="14.25">
      <c r="A13964">
        <v>13962</v>
      </c>
      <c r="B13964">
        <v>99.543913634669011</v>
      </c>
      <c r="C13964">
        <v>0</v>
      </c>
      <c r="D13964"/>
      <c r="E13964">
        <v>51.773833682704279</v>
      </c>
      <c r="F13964">
        <v>9954.3913634669007</v>
      </c>
      <c r="G13964">
        <v>100</v>
      </c>
    </row>
    <row r="13965" ht="14.25">
      <c r="A13965">
        <v>13963</v>
      </c>
      <c r="B13965">
        <v>99.41098063994734</v>
      </c>
      <c r="C13965">
        <v>0</v>
      </c>
      <c r="D13965"/>
      <c r="E13965">
        <v>51.674561564211999</v>
      </c>
      <c r="F13965">
        <v>9941.0980639947338</v>
      </c>
      <c r="G13965">
        <v>100</v>
      </c>
    </row>
    <row r="13966" ht="14.25">
      <c r="A13966">
        <v>13964</v>
      </c>
      <c r="B13966">
        <v>99.334293960853927</v>
      </c>
      <c r="C13966">
        <v>0</v>
      </c>
      <c r="D13966"/>
      <c r="E13966">
        <v>52.452046396292651</v>
      </c>
      <c r="F13966">
        <v>9933.429396085392</v>
      </c>
      <c r="G13966">
        <v>100</v>
      </c>
    </row>
    <row r="13967" ht="14.25">
      <c r="A13967">
        <v>13965</v>
      </c>
      <c r="B13967">
        <v>99.426783496813613</v>
      </c>
      <c r="C13967">
        <v>0</v>
      </c>
      <c r="D13967"/>
      <c r="E13967">
        <v>51.804701626161204</v>
      </c>
      <c r="F13967">
        <v>9942.6783496813605</v>
      </c>
      <c r="G13967">
        <v>100</v>
      </c>
    </row>
    <row r="13968" ht="14.25">
      <c r="A13968">
        <v>13966</v>
      </c>
      <c r="B13968">
        <v>99.541920671654694</v>
      </c>
      <c r="C13968">
        <v>0</v>
      </c>
      <c r="D13968"/>
      <c r="E13968">
        <v>51.468994050270261</v>
      </c>
      <c r="F13968">
        <v>9954.1920671654698</v>
      </c>
      <c r="G13968">
        <v>100</v>
      </c>
    </row>
    <row r="13969" ht="14.25">
      <c r="A13969">
        <v>13967</v>
      </c>
      <c r="B13969">
        <v>99.491168755203432</v>
      </c>
      <c r="C13969">
        <v>0</v>
      </c>
      <c r="D13969"/>
      <c r="E13969">
        <v>51.910615559734751</v>
      </c>
      <c r="F13969">
        <v>9949.1168755203435</v>
      </c>
      <c r="G13969">
        <v>100</v>
      </c>
    </row>
    <row r="13970" ht="14.25">
      <c r="A13970">
        <v>13968</v>
      </c>
      <c r="B13970">
        <v>99.621887004750135</v>
      </c>
      <c r="C13970">
        <v>0</v>
      </c>
      <c r="D13970"/>
      <c r="E13970">
        <v>51.526830427679116</v>
      </c>
      <c r="F13970">
        <v>9962.1887004750133</v>
      </c>
      <c r="G13970">
        <v>100</v>
      </c>
    </row>
    <row r="13971" ht="14.25">
      <c r="A13971">
        <v>13969</v>
      </c>
      <c r="B13971">
        <v>99.765654940482264</v>
      </c>
      <c r="C13971">
        <v>0</v>
      </c>
      <c r="D13971"/>
      <c r="E13971">
        <v>51.536071292887648</v>
      </c>
      <c r="F13971">
        <v>9976.5654940482273</v>
      </c>
      <c r="G13971">
        <v>100</v>
      </c>
    </row>
    <row r="13972" ht="14.25">
      <c r="A13972">
        <v>13970</v>
      </c>
      <c r="B13972">
        <v>99.668785827598654</v>
      </c>
      <c r="C13972">
        <v>0</v>
      </c>
      <c r="D13972"/>
      <c r="E13972">
        <v>51.60933409667561</v>
      </c>
      <c r="F13972">
        <v>9966.8785827598658</v>
      </c>
      <c r="G13972">
        <v>100</v>
      </c>
    </row>
    <row r="13973" ht="14.25">
      <c r="A13973">
        <v>13971</v>
      </c>
      <c r="B13973">
        <v>99.724311454510001</v>
      </c>
      <c r="C13973">
        <v>0</v>
      </c>
      <c r="D13973"/>
      <c r="E13973">
        <v>51.310616699513723</v>
      </c>
      <c r="F13973">
        <v>9972.4311454510007</v>
      </c>
      <c r="G13973">
        <v>100</v>
      </c>
    </row>
    <row r="13974" ht="14.25">
      <c r="A13974">
        <v>13972</v>
      </c>
      <c r="B13974">
        <v>99.655949140771199</v>
      </c>
      <c r="C13974">
        <v>0</v>
      </c>
      <c r="D13974"/>
      <c r="E13974">
        <v>51.9332973408222</v>
      </c>
      <c r="F13974">
        <v>9965.594914077119</v>
      </c>
      <c r="G13974">
        <v>100</v>
      </c>
    </row>
    <row r="13975" ht="14.25">
      <c r="A13975">
        <v>13973</v>
      </c>
      <c r="B13975">
        <v>99.621991446883044</v>
      </c>
      <c r="C13975">
        <v>0</v>
      </c>
      <c r="D13975"/>
      <c r="E13975">
        <v>52.759763774194042</v>
      </c>
      <c r="F13975">
        <v>9962.1991446883039</v>
      </c>
      <c r="G13975">
        <v>100</v>
      </c>
    </row>
    <row r="13976" ht="14.25">
      <c r="A13976">
        <v>13974</v>
      </c>
      <c r="B13976">
        <v>99.771038936489091</v>
      </c>
      <c r="C13976">
        <v>0</v>
      </c>
      <c r="D13976"/>
      <c r="E13976">
        <v>51.877684200936748</v>
      </c>
      <c r="F13976">
        <v>9977.1038936489094</v>
      </c>
      <c r="G13976">
        <v>100</v>
      </c>
    </row>
    <row r="13977" ht="14.25">
      <c r="A13977">
        <v>13975</v>
      </c>
      <c r="B13977">
        <v>99.728198827067899</v>
      </c>
      <c r="C13977">
        <v>0</v>
      </c>
      <c r="D13977"/>
      <c r="E13977">
        <v>50.929932266603956</v>
      </c>
      <c r="F13977">
        <v>9972.8198827067899</v>
      </c>
      <c r="G13977">
        <v>100</v>
      </c>
    </row>
    <row r="13978" ht="14.25">
      <c r="A13978">
        <v>13976</v>
      </c>
      <c r="B13978">
        <v>99.589129841133371</v>
      </c>
      <c r="C13978">
        <v>0</v>
      </c>
      <c r="D13978"/>
      <c r="E13978">
        <v>50.289975433818348</v>
      </c>
      <c r="F13978">
        <v>9958.9129841133363</v>
      </c>
      <c r="G13978">
        <v>100</v>
      </c>
    </row>
    <row r="13979" ht="14.25">
      <c r="A13979">
        <v>13977</v>
      </c>
      <c r="B13979">
        <v>99.410320005235207</v>
      </c>
      <c r="C13979">
        <v>0</v>
      </c>
      <c r="D13979"/>
      <c r="E13979">
        <v>50.385502154188529</v>
      </c>
      <c r="F13979">
        <v>9941.0320005235208</v>
      </c>
      <c r="G13979">
        <v>100</v>
      </c>
    </row>
    <row r="13980" ht="14.25">
      <c r="A13980">
        <v>13978</v>
      </c>
      <c r="B13980">
        <v>99.31758933110325</v>
      </c>
      <c r="C13980">
        <v>0</v>
      </c>
      <c r="D13980"/>
      <c r="E13980">
        <v>50.424603756909946</v>
      </c>
      <c r="F13980">
        <v>9931.7589331103245</v>
      </c>
      <c r="G13980">
        <v>100</v>
      </c>
    </row>
    <row r="13981" ht="14.25">
      <c r="A13981">
        <v>13979</v>
      </c>
      <c r="B13981">
        <v>99.362691816668956</v>
      </c>
      <c r="C13981">
        <v>0</v>
      </c>
      <c r="D13981"/>
      <c r="E13981">
        <v>51.418160622785535</v>
      </c>
      <c r="F13981">
        <v>9936.2691816668957</v>
      </c>
      <c r="G13981">
        <v>100</v>
      </c>
    </row>
    <row r="13982" ht="14.25">
      <c r="A13982">
        <v>13980</v>
      </c>
      <c r="B13982">
        <v>99.301411160229407</v>
      </c>
      <c r="C13982">
        <v>0</v>
      </c>
      <c r="D13982"/>
      <c r="E13982">
        <v>52.196214561897506</v>
      </c>
      <c r="F13982">
        <v>9930.14111602294</v>
      </c>
      <c r="G13982">
        <v>100</v>
      </c>
    </row>
    <row r="13983" ht="14.25">
      <c r="A13983">
        <v>13981</v>
      </c>
      <c r="B13983">
        <v>99.426005344841244</v>
      </c>
      <c r="C13983">
        <v>0</v>
      </c>
      <c r="D13983"/>
      <c r="E13983">
        <v>51.28772519649587</v>
      </c>
      <c r="F13983">
        <v>9942.6005344841251</v>
      </c>
      <c r="G13983">
        <v>100</v>
      </c>
    </row>
    <row r="13984" ht="14.25">
      <c r="A13984">
        <v>13982</v>
      </c>
      <c r="B13984">
        <v>99.51417269593216</v>
      </c>
      <c r="C13984">
        <v>0</v>
      </c>
      <c r="D13984"/>
      <c r="E13984">
        <v>51.795401516321725</v>
      </c>
      <c r="F13984">
        <v>9951.4172695932157</v>
      </c>
      <c r="G13984">
        <v>100</v>
      </c>
    </row>
    <row r="13985" ht="14.25">
      <c r="A13985">
        <v>13983</v>
      </c>
      <c r="B13985">
        <v>99.625379062989865</v>
      </c>
      <c r="C13985">
        <v>0</v>
      </c>
      <c r="D13985"/>
      <c r="E13985">
        <v>50.795823117613764</v>
      </c>
      <c r="F13985">
        <v>9962.5379062989869</v>
      </c>
      <c r="G13985">
        <v>100</v>
      </c>
    </row>
    <row r="13986" ht="14.25">
      <c r="A13986">
        <v>13984</v>
      </c>
      <c r="B13986">
        <v>99.733253666322994</v>
      </c>
      <c r="C13986">
        <v>0</v>
      </c>
      <c r="D13986"/>
      <c r="E13986">
        <v>51.226089008841534</v>
      </c>
      <c r="F13986">
        <v>9973.3253666322998</v>
      </c>
      <c r="G13986">
        <v>100</v>
      </c>
    </row>
    <row r="13987" ht="14.25">
      <c r="A13987">
        <v>13985</v>
      </c>
      <c r="B13987">
        <v>99.768966899634719</v>
      </c>
      <c r="C13987">
        <v>0</v>
      </c>
      <c r="D13987"/>
      <c r="E13987">
        <v>50.835169183694696</v>
      </c>
      <c r="F13987">
        <v>9976.8966899634725</v>
      </c>
      <c r="G13987">
        <v>100</v>
      </c>
    </row>
    <row r="13988" ht="14.25">
      <c r="A13988">
        <v>13986</v>
      </c>
      <c r="B13988">
        <v>99.659580778612849</v>
      </c>
      <c r="C13988">
        <v>0</v>
      </c>
      <c r="D13988"/>
      <c r="E13988">
        <v>51.342957482871043</v>
      </c>
      <c r="F13988">
        <v>9965.9580778612853</v>
      </c>
      <c r="G13988">
        <v>100</v>
      </c>
    </row>
    <row r="13989" ht="14.25">
      <c r="A13989">
        <v>13987</v>
      </c>
      <c r="B13989">
        <v>99.570988181348525</v>
      </c>
      <c r="C13989">
        <v>0</v>
      </c>
      <c r="D13989"/>
      <c r="E13989">
        <v>51.608305726494571</v>
      </c>
      <c r="F13989">
        <v>9957.098818134853</v>
      </c>
      <c r="G13989">
        <v>100</v>
      </c>
    </row>
    <row r="13990" ht="14.25">
      <c r="A13990">
        <v>13988</v>
      </c>
      <c r="B13990">
        <v>99.618198521595886</v>
      </c>
      <c r="C13990">
        <v>0</v>
      </c>
      <c r="D13990"/>
      <c r="E13990">
        <v>50.766526993489016</v>
      </c>
      <c r="F13990">
        <v>9961.8198521595878</v>
      </c>
      <c r="G13990">
        <v>100</v>
      </c>
    </row>
    <row r="13991" ht="14.25">
      <c r="A13991">
        <v>13989</v>
      </c>
      <c r="B13991">
        <v>99.496396465404558</v>
      </c>
      <c r="C13991">
        <v>0</v>
      </c>
      <c r="D13991"/>
      <c r="E13991">
        <v>50.784258262853704</v>
      </c>
      <c r="F13991">
        <v>9949.6396465404559</v>
      </c>
      <c r="G13991">
        <v>100</v>
      </c>
    </row>
    <row r="13992" ht="14.25">
      <c r="A13992">
        <v>13990</v>
      </c>
      <c r="B13992">
        <v>99.534962919412862</v>
      </c>
      <c r="C13992">
        <v>0</v>
      </c>
      <c r="D13992"/>
      <c r="E13992">
        <v>50.408631718829568</v>
      </c>
      <c r="F13992">
        <v>9953.4962919412865</v>
      </c>
      <c r="G13992">
        <v>100</v>
      </c>
    </row>
    <row r="13993" ht="14.25">
      <c r="A13993">
        <v>13991</v>
      </c>
      <c r="B13993">
        <v>99.373936076620851</v>
      </c>
      <c r="C13993">
        <v>0</v>
      </c>
      <c r="D13993"/>
      <c r="E13993">
        <v>50.161247624978252</v>
      </c>
      <c r="F13993">
        <v>9937.3936076620848</v>
      </c>
      <c r="G13993">
        <v>100</v>
      </c>
    </row>
    <row r="13994" ht="14.25">
      <c r="A13994">
        <v>13992</v>
      </c>
      <c r="B13994">
        <v>99.4538929272411</v>
      </c>
      <c r="C13994">
        <v>0</v>
      </c>
      <c r="D13994"/>
      <c r="E13994">
        <v>49.73872734662212</v>
      </c>
      <c r="F13994">
        <v>9945.3892927241104</v>
      </c>
      <c r="G13994">
        <v>100</v>
      </c>
    </row>
    <row r="13995" ht="14.25">
      <c r="A13995">
        <v>13993</v>
      </c>
      <c r="B13995">
        <v>99.303743636873008</v>
      </c>
      <c r="C13995">
        <v>0</v>
      </c>
      <c r="D13995"/>
      <c r="E13995">
        <v>49.873932121363886</v>
      </c>
      <c r="F13995">
        <v>9930.3743636873005</v>
      </c>
      <c r="G13995">
        <v>100</v>
      </c>
    </row>
    <row r="13996" ht="14.25">
      <c r="A13996">
        <v>13994</v>
      </c>
      <c r="B13996">
        <v>99.411665257787021</v>
      </c>
      <c r="C13996">
        <v>0</v>
      </c>
      <c r="D13996"/>
      <c r="E13996">
        <v>49.257903359030202</v>
      </c>
      <c r="F13996">
        <v>9941.1665257787026</v>
      </c>
      <c r="G13996">
        <v>100</v>
      </c>
    </row>
    <row r="13997" ht="14.25">
      <c r="A13997">
        <v>13995</v>
      </c>
      <c r="B13997">
        <v>99.577606928154324</v>
      </c>
      <c r="C13997">
        <v>0</v>
      </c>
      <c r="D13997"/>
      <c r="E13997">
        <v>48.586672047351939</v>
      </c>
      <c r="F13997">
        <v>9957.7606928154328</v>
      </c>
      <c r="G13997">
        <v>100</v>
      </c>
    </row>
    <row r="13998" ht="14.25">
      <c r="A13998">
        <v>13996</v>
      </c>
      <c r="B13998">
        <v>99.592376504520956</v>
      </c>
      <c r="C13998">
        <v>0</v>
      </c>
      <c r="D13998"/>
      <c r="E13998">
        <v>48.153334198391839</v>
      </c>
      <c r="F13998">
        <v>9959.2376504520962</v>
      </c>
      <c r="G13998">
        <v>100</v>
      </c>
    </row>
    <row r="13999" ht="14.25">
      <c r="A13999">
        <v>13997</v>
      </c>
      <c r="B13999">
        <v>99.719392845203402</v>
      </c>
      <c r="C13999">
        <v>0</v>
      </c>
      <c r="D13999"/>
      <c r="E13999">
        <v>48.855349501867472</v>
      </c>
      <c r="F13999">
        <v>9971.9392845203402</v>
      </c>
      <c r="G13999">
        <v>100</v>
      </c>
    </row>
    <row r="14000" ht="14.25">
      <c r="A14000">
        <v>13998</v>
      </c>
      <c r="B14000">
        <v>99.840713463743413</v>
      </c>
      <c r="C14000">
        <v>0</v>
      </c>
      <c r="D14000"/>
      <c r="E14000">
        <v>48.647337441526517</v>
      </c>
      <c r="F14000">
        <v>9984.0713463743414</v>
      </c>
      <c r="G14000">
        <v>100</v>
      </c>
    </row>
    <row r="14001" ht="14.25">
      <c r="A14001">
        <v>13999</v>
      </c>
      <c r="B14001">
        <v>99.770171907850909</v>
      </c>
      <c r="C14001">
        <v>0</v>
      </c>
      <c r="D14001"/>
      <c r="E14001">
        <v>49.643229462658908</v>
      </c>
      <c r="F14001">
        <v>9977.0171907850909</v>
      </c>
      <c r="G14001">
        <v>100</v>
      </c>
    </row>
    <row r="14002" ht="14.25">
      <c r="A14002">
        <v>14000</v>
      </c>
      <c r="B14002">
        <v>99.6355108926019</v>
      </c>
      <c r="C14002">
        <v>0</v>
      </c>
      <c r="D14002"/>
      <c r="E14002">
        <v>49.293503193001179</v>
      </c>
      <c r="F14002">
        <v>9963.5510892601906</v>
      </c>
      <c r="G14002">
        <v>100</v>
      </c>
    </row>
    <row r="14003" ht="14.25">
      <c r="A14003">
        <v>14001</v>
      </c>
      <c r="B14003">
        <v>99.717980318177325</v>
      </c>
      <c r="C14003">
        <v>0</v>
      </c>
      <c r="D14003"/>
      <c r="E14003">
        <v>49.038520230397623</v>
      </c>
      <c r="F14003">
        <v>9971.7980318177324</v>
      </c>
      <c r="G14003">
        <v>100</v>
      </c>
    </row>
    <row r="14004" ht="14.25">
      <c r="A14004">
        <v>14002</v>
      </c>
      <c r="B14004">
        <v>99.593195738950627</v>
      </c>
      <c r="C14004">
        <v>0</v>
      </c>
      <c r="D14004"/>
      <c r="E14004">
        <v>48.099642122234911</v>
      </c>
      <c r="F14004">
        <v>9959.3195738950635</v>
      </c>
      <c r="G14004">
        <v>100</v>
      </c>
    </row>
    <row r="14005" ht="14.25">
      <c r="A14005">
        <v>14003</v>
      </c>
      <c r="B14005">
        <v>99.671754075653524</v>
      </c>
      <c r="C14005">
        <v>0</v>
      </c>
      <c r="D14005"/>
      <c r="E14005">
        <v>48.312563226517256</v>
      </c>
      <c r="F14005">
        <v>9967.1754075653516</v>
      </c>
      <c r="G14005">
        <v>100</v>
      </c>
    </row>
    <row r="14006" ht="14.25">
      <c r="A14006">
        <v>14004</v>
      </c>
      <c r="B14006">
        <v>99.831245440910195</v>
      </c>
      <c r="C14006">
        <v>0</v>
      </c>
      <c r="D14006"/>
      <c r="E14006">
        <v>47.317421333140494</v>
      </c>
      <c r="F14006">
        <v>9983.1245440910188</v>
      </c>
      <c r="G14006">
        <v>100</v>
      </c>
    </row>
    <row r="14007" ht="14.25">
      <c r="A14007">
        <v>14005</v>
      </c>
      <c r="B14007">
        <v>99.724105375293945</v>
      </c>
      <c r="C14007">
        <v>0</v>
      </c>
      <c r="D14007"/>
      <c r="E14007">
        <v>47.457826724324995</v>
      </c>
      <c r="F14007">
        <v>9972.4105375293948</v>
      </c>
      <c r="G14007">
        <v>100</v>
      </c>
    </row>
    <row r="14008" ht="14.25">
      <c r="A14008">
        <v>14006</v>
      </c>
      <c r="B14008">
        <v>99.565262417943401</v>
      </c>
      <c r="C14008">
        <v>0</v>
      </c>
      <c r="D14008"/>
      <c r="E14008">
        <v>48.034960119120683</v>
      </c>
      <c r="F14008">
        <v>9956.5262417943395</v>
      </c>
      <c r="G14008">
        <v>100</v>
      </c>
    </row>
    <row r="14009" ht="14.25">
      <c r="A14009">
        <v>14007</v>
      </c>
      <c r="B14009">
        <v>99.606925144506775</v>
      </c>
      <c r="C14009">
        <v>0</v>
      </c>
      <c r="D14009"/>
      <c r="E14009">
        <v>48.694481516435395</v>
      </c>
      <c r="F14009">
        <v>9960.6925144506768</v>
      </c>
      <c r="G14009">
        <v>100</v>
      </c>
    </row>
    <row r="14010" ht="14.25">
      <c r="A14010">
        <v>14008</v>
      </c>
      <c r="B14010">
        <v>99.43415446072855</v>
      </c>
      <c r="C14010">
        <v>0</v>
      </c>
      <c r="D14010"/>
      <c r="E14010">
        <v>49.229903041422922</v>
      </c>
      <c r="F14010">
        <v>9943.415446072855</v>
      </c>
      <c r="G14010">
        <v>100</v>
      </c>
    </row>
    <row r="14011" ht="14.25">
      <c r="A14011">
        <v>14009</v>
      </c>
      <c r="B14011">
        <v>99.264476142237001</v>
      </c>
      <c r="C14011">
        <v>0</v>
      </c>
      <c r="D14011"/>
      <c r="E14011">
        <v>48.770921858628206</v>
      </c>
      <c r="F14011">
        <v>9926.4476142236999</v>
      </c>
      <c r="G14011">
        <v>100</v>
      </c>
    </row>
    <row r="14012" ht="14.25">
      <c r="A14012">
        <v>14010</v>
      </c>
      <c r="B14012">
        <v>99.153157306128719</v>
      </c>
      <c r="C14012">
        <v>0</v>
      </c>
      <c r="D14012"/>
      <c r="E14012">
        <v>49.679396957324883</v>
      </c>
      <c r="F14012">
        <v>9915.3157306128724</v>
      </c>
      <c r="G14012">
        <v>100</v>
      </c>
    </row>
    <row r="14013" ht="14.25">
      <c r="A14013">
        <v>14011</v>
      </c>
      <c r="B14013">
        <v>98.982442338618</v>
      </c>
      <c r="C14013">
        <v>0</v>
      </c>
      <c r="D14013"/>
      <c r="E14013">
        <v>50.396653143654298</v>
      </c>
      <c r="F14013">
        <v>9898.2442338618002</v>
      </c>
      <c r="G14013">
        <v>100</v>
      </c>
    </row>
    <row r="14014" ht="14.25">
      <c r="A14014">
        <v>14012</v>
      </c>
      <c r="B14014">
        <v>99.152892240899533</v>
      </c>
      <c r="C14014">
        <v>0</v>
      </c>
      <c r="D14014"/>
      <c r="E14014">
        <v>50.259769771302906</v>
      </c>
      <c r="F14014">
        <v>9915.2892240899528</v>
      </c>
      <c r="G14014">
        <v>100</v>
      </c>
    </row>
    <row r="14015" ht="14.25">
      <c r="A14015">
        <v>14013</v>
      </c>
      <c r="B14015">
        <v>99.256706454700051</v>
      </c>
      <c r="C14015">
        <v>0</v>
      </c>
      <c r="D14015"/>
      <c r="E14015">
        <v>50.047166480004627</v>
      </c>
      <c r="F14015">
        <v>9925.6706454700052</v>
      </c>
      <c r="G14015">
        <v>100</v>
      </c>
    </row>
    <row r="14016" ht="14.25">
      <c r="A14016">
        <v>14014</v>
      </c>
      <c r="B14016">
        <v>99.305982204498534</v>
      </c>
      <c r="C14016">
        <v>0</v>
      </c>
      <c r="D14016"/>
      <c r="E14016">
        <v>49.273303886856255</v>
      </c>
      <c r="F14016">
        <v>9930.5982204498541</v>
      </c>
      <c r="G14016">
        <v>100</v>
      </c>
    </row>
    <row r="14017" ht="14.25">
      <c r="A14017">
        <v>14015</v>
      </c>
      <c r="B14017">
        <v>99.32434395940669</v>
      </c>
      <c r="C14017">
        <v>0</v>
      </c>
      <c r="D14017"/>
      <c r="E14017">
        <v>48.724330223697557</v>
      </c>
      <c r="F14017">
        <v>9932.4343959406688</v>
      </c>
      <c r="G14017">
        <v>100</v>
      </c>
    </row>
    <row r="14018" ht="14.25">
      <c r="A14018">
        <v>14016</v>
      </c>
      <c r="B14018">
        <v>99.48843478195289</v>
      </c>
      <c r="C14018">
        <v>0</v>
      </c>
      <c r="D14018"/>
      <c r="E14018">
        <v>49.702240714949234</v>
      </c>
      <c r="F14018">
        <v>9948.8434781952892</v>
      </c>
      <c r="G14018">
        <v>100</v>
      </c>
    </row>
    <row r="14019" ht="14.25">
      <c r="A14019">
        <v>14017</v>
      </c>
      <c r="B14019">
        <v>99.550786126735247</v>
      </c>
      <c r="C14019">
        <v>0</v>
      </c>
      <c r="D14019"/>
      <c r="E14019">
        <v>49.667789704873712</v>
      </c>
      <c r="F14019">
        <v>9955.0786126735238</v>
      </c>
      <c r="G14019">
        <v>100</v>
      </c>
    </row>
    <row r="14020" ht="14.25">
      <c r="A14020">
        <v>14018</v>
      </c>
      <c r="B14020">
        <v>99.537811074594899</v>
      </c>
      <c r="C14020">
        <v>0</v>
      </c>
      <c r="D14020"/>
      <c r="E14020">
        <v>49.238126075956309</v>
      </c>
      <c r="F14020">
        <v>9953.7811074594902</v>
      </c>
      <c r="G14020">
        <v>100</v>
      </c>
    </row>
    <row r="14021" ht="14.25">
      <c r="A14021">
        <v>14019</v>
      </c>
      <c r="B14021">
        <v>99.425379908175415</v>
      </c>
      <c r="C14021">
        <v>0</v>
      </c>
      <c r="D14021"/>
      <c r="E14021">
        <v>49.881656235649942</v>
      </c>
      <c r="F14021">
        <v>9942.5379908175419</v>
      </c>
      <c r="G14021">
        <v>100</v>
      </c>
    </row>
    <row r="14022" ht="14.25">
      <c r="A14022">
        <v>14020</v>
      </c>
      <c r="B14022">
        <v>99.521043557391138</v>
      </c>
      <c r="C14022">
        <v>0</v>
      </c>
      <c r="D14022"/>
      <c r="E14022">
        <v>49.764662041017488</v>
      </c>
      <c r="F14022">
        <v>9952.1043557391131</v>
      </c>
      <c r="G14022">
        <v>100</v>
      </c>
    </row>
    <row r="14023" ht="14.25">
      <c r="A14023">
        <v>14021</v>
      </c>
      <c r="B14023">
        <v>99.696274213236947</v>
      </c>
      <c r="C14023">
        <v>0</v>
      </c>
      <c r="D14023"/>
      <c r="E14023">
        <v>50.422192601799829</v>
      </c>
      <c r="F14023">
        <v>9969.6274213236939</v>
      </c>
      <c r="G14023">
        <v>100</v>
      </c>
    </row>
    <row r="14024" ht="14.25">
      <c r="A14024">
        <v>14022</v>
      </c>
      <c r="B14024">
        <v>99.638317665348268</v>
      </c>
      <c r="C14024">
        <v>0</v>
      </c>
      <c r="D14024"/>
      <c r="E14024">
        <v>50.573044922590768</v>
      </c>
      <c r="F14024">
        <v>9963.8317665348259</v>
      </c>
      <c r="G14024">
        <v>100</v>
      </c>
    </row>
    <row r="14025" ht="14.25">
      <c r="A14025">
        <v>14023</v>
      </c>
      <c r="B14025">
        <v>99.673225620610793</v>
      </c>
      <c r="C14025">
        <v>0</v>
      </c>
      <c r="D14025"/>
      <c r="E14025">
        <v>49.645303139676209</v>
      </c>
      <c r="F14025">
        <v>9967.3225620610792</v>
      </c>
      <c r="G14025">
        <v>100</v>
      </c>
    </row>
    <row r="14026" ht="14.25">
      <c r="A14026">
        <v>14024</v>
      </c>
      <c r="B14026">
        <v>99.698334195942579</v>
      </c>
      <c r="C14026">
        <v>0</v>
      </c>
      <c r="D14026"/>
      <c r="E14026">
        <v>48.728266086188206</v>
      </c>
      <c r="F14026">
        <v>9969.8334195942571</v>
      </c>
      <c r="G14026">
        <v>100</v>
      </c>
    </row>
    <row r="14027" ht="14.25">
      <c r="A14027">
        <v>14025</v>
      </c>
      <c r="B14027">
        <v>99.827547362513243</v>
      </c>
      <c r="C14027">
        <v>0</v>
      </c>
      <c r="D14027"/>
      <c r="E14027">
        <v>48.373820935948267</v>
      </c>
      <c r="F14027">
        <v>9982.7547362513251</v>
      </c>
      <c r="G14027">
        <v>100</v>
      </c>
    </row>
    <row r="14028" ht="14.25">
      <c r="A14028">
        <v>14026</v>
      </c>
      <c r="B14028">
        <v>99.670914760912225</v>
      </c>
      <c r="C14028">
        <v>0</v>
      </c>
      <c r="D14028"/>
      <c r="E14028">
        <v>49.226011048124434</v>
      </c>
      <c r="F14028">
        <v>9967.0914760912219</v>
      </c>
      <c r="G14028">
        <v>100</v>
      </c>
    </row>
    <row r="14029" ht="14.25">
      <c r="A14029">
        <v>14027</v>
      </c>
      <c r="B14029">
        <v>99.747012084333335</v>
      </c>
      <c r="C14029">
        <v>0</v>
      </c>
      <c r="D14029"/>
      <c r="E14029">
        <v>48.600008432094249</v>
      </c>
      <c r="F14029">
        <v>9974.7012084333328</v>
      </c>
      <c r="G14029">
        <v>100</v>
      </c>
    </row>
    <row r="14030" ht="14.25">
      <c r="A14030">
        <v>14028</v>
      </c>
      <c r="B14030">
        <v>99.687828546389767</v>
      </c>
      <c r="C14030">
        <v>0</v>
      </c>
      <c r="D14030"/>
      <c r="E14030">
        <v>48.458938082708769</v>
      </c>
      <c r="F14030">
        <v>9968.7828546389774</v>
      </c>
      <c r="G14030">
        <v>100</v>
      </c>
    </row>
    <row r="14031" ht="14.25">
      <c r="A14031">
        <v>14029</v>
      </c>
      <c r="B14031">
        <v>99.795105014109154</v>
      </c>
      <c r="C14031">
        <v>0</v>
      </c>
      <c r="D14031"/>
      <c r="E14031">
        <v>49.398221636524191</v>
      </c>
      <c r="F14031">
        <v>9979.5105014109158</v>
      </c>
      <c r="G14031">
        <v>100</v>
      </c>
    </row>
    <row r="14032" ht="14.25">
      <c r="A14032">
        <v>14030</v>
      </c>
      <c r="B14032">
        <v>99.760530639365612</v>
      </c>
      <c r="C14032">
        <v>0</v>
      </c>
      <c r="D14032"/>
      <c r="E14032">
        <v>50.052400714194768</v>
      </c>
      <c r="F14032">
        <v>9976.0530639365606</v>
      </c>
      <c r="G14032">
        <v>100</v>
      </c>
    </row>
    <row r="14033" ht="14.25">
      <c r="A14033">
        <v>14031</v>
      </c>
      <c r="B14033">
        <v>99.846784509608227</v>
      </c>
      <c r="C14033">
        <v>0</v>
      </c>
      <c r="D14033"/>
      <c r="E14033">
        <v>49.19475559982417</v>
      </c>
      <c r="F14033">
        <v>9984.6784509608224</v>
      </c>
      <c r="G14033">
        <v>100</v>
      </c>
    </row>
    <row r="14034" ht="14.25">
      <c r="A14034">
        <v>14032</v>
      </c>
      <c r="B14034">
        <v>99.996541989581473</v>
      </c>
      <c r="C14034">
        <v>0</v>
      </c>
      <c r="D14034"/>
      <c r="E14034">
        <v>48.527886968584518</v>
      </c>
      <c r="F14034">
        <v>9999.6541989581474</v>
      </c>
      <c r="G14034">
        <v>100</v>
      </c>
    </row>
    <row r="14035" ht="14.25">
      <c r="A14035">
        <v>14033</v>
      </c>
      <c r="B14035">
        <v>99.94542991361746</v>
      </c>
      <c r="C14035">
        <v>0</v>
      </c>
      <c r="D14035"/>
      <c r="E14035">
        <v>49.225687586637932</v>
      </c>
      <c r="F14035">
        <v>9994.5429913617463</v>
      </c>
      <c r="G14035">
        <v>100</v>
      </c>
    </row>
    <row r="14036" ht="14.25">
      <c r="A14036">
        <v>14034</v>
      </c>
      <c r="B14036">
        <v>99.860713009569537</v>
      </c>
      <c r="C14036">
        <v>0</v>
      </c>
      <c r="D14036"/>
      <c r="E14036">
        <v>48.265555590659609</v>
      </c>
      <c r="F14036">
        <v>9986.0713009569536</v>
      </c>
      <c r="G14036">
        <v>100</v>
      </c>
    </row>
    <row r="14037" ht="14.25">
      <c r="A14037">
        <v>14035</v>
      </c>
      <c r="B14037">
        <v>99.705445911103425</v>
      </c>
      <c r="C14037">
        <v>0</v>
      </c>
      <c r="D14037"/>
      <c r="E14037">
        <v>48.789775218417198</v>
      </c>
      <c r="F14037">
        <v>9970.5445911103416</v>
      </c>
      <c r="G14037">
        <v>100</v>
      </c>
    </row>
    <row r="14038" ht="14.25">
      <c r="A14038">
        <v>14036</v>
      </c>
      <c r="B14038">
        <v>99.637008043401778</v>
      </c>
      <c r="C14038">
        <v>0</v>
      </c>
      <c r="D14038"/>
      <c r="E14038">
        <v>48.180414838232196</v>
      </c>
      <c r="F14038">
        <v>9963.7008043401784</v>
      </c>
      <c r="G14038">
        <v>100</v>
      </c>
    </row>
    <row r="14039" ht="14.25">
      <c r="A14039">
        <v>14037</v>
      </c>
      <c r="B14039">
        <v>99.475966471528778</v>
      </c>
      <c r="C14039">
        <v>0</v>
      </c>
      <c r="D14039"/>
      <c r="E14039">
        <v>47.652630753965589</v>
      </c>
      <c r="F14039">
        <v>9947.5966471528773</v>
      </c>
      <c r="G14039">
        <v>100</v>
      </c>
    </row>
    <row r="14040" ht="14.25">
      <c r="A14040">
        <v>14038</v>
      </c>
      <c r="B14040">
        <v>99.351925519838602</v>
      </c>
      <c r="C14040">
        <v>0</v>
      </c>
      <c r="D14040"/>
      <c r="E14040">
        <v>46.83325390029642</v>
      </c>
      <c r="F14040">
        <v>9935.1925519838605</v>
      </c>
      <c r="G14040">
        <v>100</v>
      </c>
    </row>
    <row r="14041" ht="14.25">
      <c r="A14041">
        <v>14039</v>
      </c>
      <c r="B14041">
        <v>99.375634055359072</v>
      </c>
      <c r="C14041">
        <v>0</v>
      </c>
      <c r="D14041"/>
      <c r="E14041">
        <v>47.819375376480636</v>
      </c>
      <c r="F14041">
        <v>9937.5634055359078</v>
      </c>
      <c r="G14041">
        <v>100</v>
      </c>
    </row>
    <row r="14042" ht="14.25">
      <c r="A14042">
        <v>14040</v>
      </c>
      <c r="B14042">
        <v>99.505550868245251</v>
      </c>
      <c r="C14042">
        <v>0</v>
      </c>
      <c r="D14042"/>
      <c r="E14042">
        <v>47.566820296604931</v>
      </c>
      <c r="F14042">
        <v>9950.5550868245246</v>
      </c>
      <c r="G14042">
        <v>100</v>
      </c>
    </row>
    <row r="14043" ht="14.25">
      <c r="A14043">
        <v>14041</v>
      </c>
      <c r="B14043">
        <v>99.556755037454394</v>
      </c>
      <c r="C14043">
        <v>0</v>
      </c>
      <c r="D14043"/>
      <c r="E14043">
        <v>48.413051699872447</v>
      </c>
      <c r="F14043">
        <v>9955.6755037454386</v>
      </c>
      <c r="G14043">
        <v>100</v>
      </c>
    </row>
    <row r="14044" ht="14.25">
      <c r="A14044">
        <v>14042</v>
      </c>
      <c r="B14044">
        <v>99.398368008370696</v>
      </c>
      <c r="C14044">
        <v>0</v>
      </c>
      <c r="D14044"/>
      <c r="E14044">
        <v>48.647734500779684</v>
      </c>
      <c r="F14044">
        <v>9939.8368008370689</v>
      </c>
      <c r="G14044">
        <v>100</v>
      </c>
    </row>
    <row r="14045" ht="14.25">
      <c r="A14045">
        <v>14043</v>
      </c>
      <c r="B14045">
        <v>99.535636305730662</v>
      </c>
      <c r="C14045">
        <v>0</v>
      </c>
      <c r="D14045"/>
      <c r="E14045">
        <v>47.914983997378954</v>
      </c>
      <c r="F14045">
        <v>9953.5636305730659</v>
      </c>
      <c r="G14045">
        <v>100</v>
      </c>
    </row>
    <row r="14046" ht="14.25">
      <c r="A14046">
        <v>14044</v>
      </c>
      <c r="B14046">
        <v>99.352386366315869</v>
      </c>
      <c r="C14046">
        <v>0</v>
      </c>
      <c r="D14046"/>
      <c r="E14046">
        <v>47.378402416862244</v>
      </c>
      <c r="F14046">
        <v>9935.2386366315877</v>
      </c>
      <c r="G14046">
        <v>100</v>
      </c>
    </row>
    <row r="14047" ht="14.25">
      <c r="A14047">
        <v>14045</v>
      </c>
      <c r="B14047">
        <v>99.408243152862397</v>
      </c>
      <c r="C14047">
        <v>0</v>
      </c>
      <c r="D14047"/>
      <c r="E14047">
        <v>46.458285970216913</v>
      </c>
      <c r="F14047">
        <v>9940.8243152862397</v>
      </c>
      <c r="G14047">
        <v>100</v>
      </c>
    </row>
    <row r="14048" ht="14.25">
      <c r="A14048">
        <v>14046</v>
      </c>
      <c r="B14048">
        <v>99.474741742105678</v>
      </c>
      <c r="C14048">
        <v>0</v>
      </c>
      <c r="D14048"/>
      <c r="E14048">
        <v>46.259753303723322</v>
      </c>
      <c r="F14048">
        <v>9947.4741742105671</v>
      </c>
      <c r="G14048">
        <v>100</v>
      </c>
    </row>
    <row r="14049" ht="14.25">
      <c r="A14049">
        <v>14047</v>
      </c>
      <c r="B14049">
        <v>99.355808514329752</v>
      </c>
      <c r="C14049">
        <v>0</v>
      </c>
      <c r="D14049"/>
      <c r="E14049">
        <v>46.298405255433067</v>
      </c>
      <c r="F14049">
        <v>9935.5808514329747</v>
      </c>
      <c r="G14049">
        <v>100</v>
      </c>
    </row>
    <row r="14050" ht="14.25">
      <c r="A14050">
        <v>14048</v>
      </c>
      <c r="B14050">
        <v>99.390419808061907</v>
      </c>
      <c r="C14050">
        <v>0</v>
      </c>
      <c r="D14050"/>
      <c r="E14050">
        <v>45.789906457965948</v>
      </c>
      <c r="F14050">
        <v>9939.0419808061906</v>
      </c>
      <c r="G14050">
        <v>100</v>
      </c>
    </row>
    <row r="14051" ht="14.25">
      <c r="A14051">
        <v>14049</v>
      </c>
      <c r="B14051">
        <v>99.45278511622918</v>
      </c>
      <c r="C14051">
        <v>0</v>
      </c>
      <c r="D14051"/>
      <c r="E14051">
        <v>45.011765203106513</v>
      </c>
      <c r="F14051">
        <v>9945.2785116229188</v>
      </c>
      <c r="G14051">
        <v>100</v>
      </c>
    </row>
    <row r="14052" ht="14.25">
      <c r="A14052">
        <v>14050</v>
      </c>
      <c r="B14052">
        <v>99.392503534154969</v>
      </c>
      <c r="C14052">
        <v>0</v>
      </c>
      <c r="D14052"/>
      <c r="E14052">
        <v>44.085478473926351</v>
      </c>
      <c r="F14052">
        <v>9939.2503534154966</v>
      </c>
      <c r="G14052">
        <v>100</v>
      </c>
    </row>
    <row r="14053" ht="14.25">
      <c r="A14053">
        <v>14051</v>
      </c>
      <c r="B14053">
        <v>99.315514196952918</v>
      </c>
      <c r="C14053">
        <v>0</v>
      </c>
      <c r="D14053"/>
      <c r="E14053">
        <v>44.923620532086545</v>
      </c>
      <c r="F14053">
        <v>9931.5514196952918</v>
      </c>
      <c r="G14053">
        <v>100</v>
      </c>
    </row>
    <row r="14054" ht="14.25">
      <c r="A14054">
        <v>14052</v>
      </c>
      <c r="B14054">
        <v>99.293473918856563</v>
      </c>
      <c r="C14054">
        <v>0</v>
      </c>
      <c r="D14054"/>
      <c r="E14054">
        <v>45.804411045946587</v>
      </c>
      <c r="F14054">
        <v>9929.3473918856562</v>
      </c>
      <c r="G14054">
        <v>100</v>
      </c>
    </row>
    <row r="14055" ht="14.25">
      <c r="A14055">
        <v>14053</v>
      </c>
      <c r="B14055">
        <v>99.383934779140347</v>
      </c>
      <c r="C14055">
        <v>0</v>
      </c>
      <c r="D14055"/>
      <c r="E14055">
        <v>46.618555218944486</v>
      </c>
      <c r="F14055">
        <v>9938.3934779140345</v>
      </c>
      <c r="G14055">
        <v>100</v>
      </c>
    </row>
    <row r="14056" ht="14.25">
      <c r="A14056">
        <v>14054</v>
      </c>
      <c r="B14056">
        <v>99.32872399311961</v>
      </c>
      <c r="C14056">
        <v>0</v>
      </c>
      <c r="D14056"/>
      <c r="E14056">
        <v>46.947290188808246</v>
      </c>
      <c r="F14056">
        <v>9932.8723993119602</v>
      </c>
      <c r="G14056">
        <v>100</v>
      </c>
    </row>
    <row r="14057" ht="14.25">
      <c r="A14057">
        <v>14055</v>
      </c>
      <c r="B14057">
        <v>99.201135043888172</v>
      </c>
      <c r="C14057">
        <v>0</v>
      </c>
      <c r="D14057"/>
      <c r="E14057">
        <v>47.785070382801763</v>
      </c>
      <c r="F14057">
        <v>9920.1135043888171</v>
      </c>
      <c r="G14057">
        <v>100</v>
      </c>
    </row>
    <row r="14058" ht="14.25">
      <c r="A14058">
        <v>14056</v>
      </c>
      <c r="B14058">
        <v>99.284006392529406</v>
      </c>
      <c r="C14058">
        <v>0</v>
      </c>
      <c r="D14058"/>
      <c r="E14058">
        <v>48.310859123805322</v>
      </c>
      <c r="F14058">
        <v>9928.4006392529409</v>
      </c>
      <c r="G14058">
        <v>100</v>
      </c>
    </row>
    <row r="14059" ht="14.25">
      <c r="A14059">
        <v>14057</v>
      </c>
      <c r="B14059">
        <v>99.368749072706976</v>
      </c>
      <c r="C14059">
        <v>0</v>
      </c>
      <c r="D14059"/>
      <c r="E14059">
        <v>48.808383187540606</v>
      </c>
      <c r="F14059">
        <v>9936.8749072706978</v>
      </c>
      <c r="G14059">
        <v>100</v>
      </c>
    </row>
    <row r="14060" ht="14.25">
      <c r="A14060">
        <v>14058</v>
      </c>
      <c r="B14060">
        <v>99.378823762235356</v>
      </c>
      <c r="C14060">
        <v>0</v>
      </c>
      <c r="D14060"/>
      <c r="E14060">
        <v>48.301848655832408</v>
      </c>
      <c r="F14060">
        <v>9937.8823762235352</v>
      </c>
      <c r="G14060">
        <v>100</v>
      </c>
    </row>
    <row r="14061" ht="14.25">
      <c r="A14061">
        <v>14059</v>
      </c>
      <c r="B14061">
        <v>99.273875715344971</v>
      </c>
      <c r="C14061">
        <v>0</v>
      </c>
      <c r="D14061"/>
      <c r="E14061">
        <v>48.73121220781259</v>
      </c>
      <c r="F14061">
        <v>9927.3875715344966</v>
      </c>
      <c r="G14061">
        <v>100</v>
      </c>
    </row>
    <row r="14062" ht="14.25">
      <c r="A14062">
        <v>14060</v>
      </c>
      <c r="B14062">
        <v>99.129801698713251</v>
      </c>
      <c r="C14062">
        <v>0</v>
      </c>
      <c r="D14062"/>
      <c r="E14062">
        <v>49.380548668285492</v>
      </c>
      <c r="F14062">
        <v>9912.9801698713254</v>
      </c>
      <c r="G14062">
        <v>100</v>
      </c>
    </row>
    <row r="14063" ht="14.25">
      <c r="A14063">
        <v>14061</v>
      </c>
      <c r="B14063">
        <v>99.275099373893227</v>
      </c>
      <c r="C14063">
        <v>0</v>
      </c>
      <c r="D14063"/>
      <c r="E14063">
        <v>48.704503963569607</v>
      </c>
      <c r="F14063">
        <v>9927.5099373893227</v>
      </c>
      <c r="G14063">
        <v>100</v>
      </c>
    </row>
    <row r="14064" ht="14.25">
      <c r="A14064">
        <v>14062</v>
      </c>
      <c r="B14064">
        <v>99.357456201604165</v>
      </c>
      <c r="C14064">
        <v>0</v>
      </c>
      <c r="D14064"/>
      <c r="E14064">
        <v>48.136562210444716</v>
      </c>
      <c r="F14064">
        <v>9935.7456201604164</v>
      </c>
      <c r="G14064">
        <v>100</v>
      </c>
    </row>
    <row r="14065" ht="14.25">
      <c r="A14065">
        <v>14063</v>
      </c>
      <c r="B14065">
        <v>99.465237233920348</v>
      </c>
      <c r="C14065">
        <v>0</v>
      </c>
      <c r="D14065"/>
      <c r="E14065">
        <v>47.981641678385785</v>
      </c>
      <c r="F14065">
        <v>9946.5237233920343</v>
      </c>
      <c r="G14065">
        <v>100</v>
      </c>
    </row>
    <row r="14066" ht="14.25">
      <c r="A14066">
        <v>14064</v>
      </c>
      <c r="B14066">
        <v>99.494283574678207</v>
      </c>
      <c r="C14066">
        <v>0</v>
      </c>
      <c r="D14066"/>
      <c r="E14066">
        <v>47.379450283887202</v>
      </c>
      <c r="F14066">
        <v>9949.4283574678211</v>
      </c>
      <c r="G14066">
        <v>100</v>
      </c>
    </row>
    <row r="14067" ht="14.25">
      <c r="A14067">
        <v>14065</v>
      </c>
      <c r="B14067">
        <v>99.583769287397658</v>
      </c>
      <c r="C14067">
        <v>0</v>
      </c>
      <c r="D14067"/>
      <c r="E14067">
        <v>47.216650545771742</v>
      </c>
      <c r="F14067">
        <v>9958.3769287397663</v>
      </c>
      <c r="G14067">
        <v>100</v>
      </c>
    </row>
    <row r="14068" ht="14.25">
      <c r="A14068">
        <v>14066</v>
      </c>
      <c r="B14068">
        <v>99.471733814998316</v>
      </c>
      <c r="C14068">
        <v>0</v>
      </c>
      <c r="D14068"/>
      <c r="E14068">
        <v>48.131166584407751</v>
      </c>
      <c r="F14068">
        <v>9947.1733814998315</v>
      </c>
      <c r="G14068">
        <v>100</v>
      </c>
    </row>
    <row r="14069" ht="14.25">
      <c r="A14069">
        <v>14067</v>
      </c>
      <c r="B14069">
        <v>99.538722563423406</v>
      </c>
      <c r="C14069">
        <v>0</v>
      </c>
      <c r="D14069"/>
      <c r="E14069">
        <v>47.926960179234094</v>
      </c>
      <c r="F14069">
        <v>9953.8722563423398</v>
      </c>
      <c r="G14069">
        <v>100</v>
      </c>
    </row>
    <row r="14070" ht="14.25">
      <c r="A14070">
        <v>14068</v>
      </c>
      <c r="B14070">
        <v>99.40081233929287</v>
      </c>
      <c r="C14070">
        <v>0</v>
      </c>
      <c r="D14070"/>
      <c r="E14070">
        <v>47.673484625757361</v>
      </c>
      <c r="F14070">
        <v>9940.0812339292861</v>
      </c>
      <c r="G14070">
        <v>100</v>
      </c>
    </row>
    <row r="14071" ht="14.25">
      <c r="A14071">
        <v>14069</v>
      </c>
      <c r="B14071">
        <v>99.325684627774464</v>
      </c>
      <c r="C14071">
        <v>0</v>
      </c>
      <c r="D14071"/>
      <c r="E14071">
        <v>48.3725332449634</v>
      </c>
      <c r="F14071">
        <v>9932.5684627774463</v>
      </c>
      <c r="G14071">
        <v>100</v>
      </c>
    </row>
    <row r="14072" ht="14.25">
      <c r="A14072">
        <v>14070</v>
      </c>
      <c r="B14072">
        <v>99.268949698060268</v>
      </c>
      <c r="C14072">
        <v>0</v>
      </c>
      <c r="D14072"/>
      <c r="E14072">
        <v>47.657256104943173</v>
      </c>
      <c r="F14072">
        <v>9926.894969806026</v>
      </c>
      <c r="G14072">
        <v>100</v>
      </c>
    </row>
    <row r="14073" ht="14.25">
      <c r="A14073">
        <v>14071</v>
      </c>
      <c r="B14073">
        <v>99.317820217683959</v>
      </c>
      <c r="C14073">
        <v>0</v>
      </c>
      <c r="D14073"/>
      <c r="E14073">
        <v>47.079317675432449</v>
      </c>
      <c r="F14073">
        <v>9931.7820217683966</v>
      </c>
      <c r="G14073">
        <v>100</v>
      </c>
    </row>
    <row r="14074" ht="14.25">
      <c r="A14074">
        <v>14072</v>
      </c>
      <c r="B14074">
        <v>99.277029976957081</v>
      </c>
      <c r="C14074">
        <v>0</v>
      </c>
      <c r="D14074"/>
      <c r="E14074">
        <v>47.987217109321733</v>
      </c>
      <c r="F14074">
        <v>9927.7029976957074</v>
      </c>
      <c r="G14074">
        <v>100</v>
      </c>
    </row>
    <row r="14075" ht="14.25">
      <c r="A14075">
        <v>14073</v>
      </c>
      <c r="B14075">
        <v>99.339349452259924</v>
      </c>
      <c r="C14075">
        <v>0</v>
      </c>
      <c r="D14075"/>
      <c r="E14075">
        <v>47.073199493574862</v>
      </c>
      <c r="F14075">
        <v>9933.9349452259921</v>
      </c>
      <c r="G14075">
        <v>100</v>
      </c>
    </row>
    <row r="14076" ht="14.25">
      <c r="A14076">
        <v>14074</v>
      </c>
      <c r="B14076">
        <v>99.246810674515473</v>
      </c>
      <c r="C14076">
        <v>0</v>
      </c>
      <c r="D14076"/>
      <c r="E14076">
        <v>47.924743209886884</v>
      </c>
      <c r="F14076">
        <v>9924.6810674515473</v>
      </c>
      <c r="G14076">
        <v>100</v>
      </c>
    </row>
    <row r="14077" ht="14.25">
      <c r="A14077">
        <v>14075</v>
      </c>
      <c r="B14077">
        <v>99.119207909464151</v>
      </c>
      <c r="C14077">
        <v>0</v>
      </c>
      <c r="D14077"/>
      <c r="E14077">
        <v>48.510915821236139</v>
      </c>
      <c r="F14077">
        <v>9911.9207909464149</v>
      </c>
      <c r="G14077">
        <v>100</v>
      </c>
    </row>
    <row r="14078" ht="14.25">
      <c r="A14078">
        <v>14076</v>
      </c>
      <c r="B14078">
        <v>99.024262136110622</v>
      </c>
      <c r="C14078">
        <v>0</v>
      </c>
      <c r="D14078"/>
      <c r="E14078">
        <v>48.472105431982449</v>
      </c>
      <c r="F14078">
        <v>9902.4262136110628</v>
      </c>
      <c r="G14078">
        <v>100</v>
      </c>
    </row>
    <row r="14079" ht="14.25">
      <c r="A14079">
        <v>14077</v>
      </c>
      <c r="B14079">
        <v>98.995807345877878</v>
      </c>
      <c r="C14079">
        <v>0</v>
      </c>
      <c r="D14079"/>
      <c r="E14079">
        <v>48.900874546833776</v>
      </c>
      <c r="F14079">
        <v>9899.5807345877874</v>
      </c>
      <c r="G14079">
        <v>100</v>
      </c>
    </row>
    <row r="14080" ht="14.25">
      <c r="A14080">
        <v>14078</v>
      </c>
      <c r="B14080">
        <v>99.013434568553876</v>
      </c>
      <c r="C14080">
        <v>0</v>
      </c>
      <c r="D14080"/>
      <c r="E14080">
        <v>47.97911309907083</v>
      </c>
      <c r="F14080">
        <v>9901.3434568553876</v>
      </c>
      <c r="G14080">
        <v>100</v>
      </c>
    </row>
    <row r="14081" ht="14.25">
      <c r="A14081">
        <v>14079</v>
      </c>
      <c r="B14081">
        <v>98.949192039754024</v>
      </c>
      <c r="C14081">
        <v>0</v>
      </c>
      <c r="D14081"/>
      <c r="E14081">
        <v>48.135680768432728</v>
      </c>
      <c r="F14081">
        <v>9894.9192039754016</v>
      </c>
      <c r="G14081">
        <v>100</v>
      </c>
    </row>
    <row r="14082" ht="14.25">
      <c r="A14082">
        <v>14080</v>
      </c>
      <c r="B14082">
        <v>98.999476332542471</v>
      </c>
      <c r="C14082">
        <v>0</v>
      </c>
      <c r="D14082"/>
      <c r="E14082">
        <v>48.302279309530221</v>
      </c>
      <c r="F14082">
        <v>9899.9476332542472</v>
      </c>
      <c r="G14082">
        <v>100</v>
      </c>
    </row>
    <row r="14083" ht="14.25">
      <c r="A14083">
        <v>14081</v>
      </c>
      <c r="B14083">
        <v>99.089269187257443</v>
      </c>
      <c r="C14083">
        <v>0</v>
      </c>
      <c r="D14083"/>
      <c r="E14083">
        <v>49.024847749346172</v>
      </c>
      <c r="F14083">
        <v>9908.9269187257451</v>
      </c>
      <c r="G14083">
        <v>100</v>
      </c>
    </row>
    <row r="14084" ht="14.25">
      <c r="A14084">
        <v>14082</v>
      </c>
      <c r="B14084">
        <v>99.174445448477726</v>
      </c>
      <c r="C14084">
        <v>0</v>
      </c>
      <c r="D14084"/>
      <c r="E14084">
        <v>48.184579926269862</v>
      </c>
      <c r="F14084">
        <v>9917.4445448477727</v>
      </c>
      <c r="G14084">
        <v>100</v>
      </c>
    </row>
    <row r="14085" ht="14.25">
      <c r="A14085">
        <v>14083</v>
      </c>
      <c r="B14085">
        <v>99.257070844352668</v>
      </c>
      <c r="C14085">
        <v>0</v>
      </c>
      <c r="D14085"/>
      <c r="E14085">
        <v>48.085198305796084</v>
      </c>
      <c r="F14085">
        <v>9925.7070844352675</v>
      </c>
      <c r="G14085">
        <v>100</v>
      </c>
    </row>
    <row r="14086" ht="14.25">
      <c r="A14086">
        <v>14084</v>
      </c>
      <c r="B14086">
        <v>99.135577048174241</v>
      </c>
      <c r="C14086">
        <v>0</v>
      </c>
      <c r="D14086"/>
      <c r="E14086">
        <v>48.223592993668483</v>
      </c>
      <c r="F14086">
        <v>9913.5577048174237</v>
      </c>
      <c r="G14086">
        <v>100</v>
      </c>
    </row>
    <row r="14087" ht="14.25">
      <c r="A14087">
        <v>14085</v>
      </c>
      <c r="B14087">
        <v>99.088099738559919</v>
      </c>
      <c r="C14087">
        <v>0</v>
      </c>
      <c r="D14087"/>
      <c r="E14087">
        <v>48.821265345716895</v>
      </c>
      <c r="F14087">
        <v>9908.8099738559922</v>
      </c>
      <c r="G14087">
        <v>100</v>
      </c>
    </row>
    <row r="14088" ht="14.25">
      <c r="A14088">
        <v>14086</v>
      </c>
      <c r="B14088">
        <v>99.057861761926688</v>
      </c>
      <c r="C14088">
        <v>0</v>
      </c>
      <c r="D14088"/>
      <c r="E14088">
        <v>48.696382726182343</v>
      </c>
      <c r="F14088">
        <v>9905.7861761926688</v>
      </c>
      <c r="G14088">
        <v>100</v>
      </c>
    </row>
    <row r="14089" ht="14.25">
      <c r="A14089">
        <v>14087</v>
      </c>
      <c r="B14089">
        <v>99.000888853315786</v>
      </c>
      <c r="C14089">
        <v>0</v>
      </c>
      <c r="D14089"/>
      <c r="E14089">
        <v>49.217571394857671</v>
      </c>
      <c r="F14089">
        <v>9900.0888853315791</v>
      </c>
      <c r="G14089">
        <v>100</v>
      </c>
    </row>
    <row r="14090" ht="14.25">
      <c r="A14090">
        <v>14088</v>
      </c>
      <c r="B14090">
        <v>98.947122305432075</v>
      </c>
      <c r="C14090">
        <v>0</v>
      </c>
      <c r="D14090"/>
      <c r="E14090">
        <v>50.098787074144909</v>
      </c>
      <c r="F14090">
        <v>9894.7122305432076</v>
      </c>
      <c r="G14090">
        <v>100</v>
      </c>
    </row>
    <row r="14091" ht="14.25">
      <c r="A14091">
        <v>14089</v>
      </c>
      <c r="B14091">
        <v>98.907493961439187</v>
      </c>
      <c r="C14091">
        <v>0</v>
      </c>
      <c r="D14091"/>
      <c r="E14091">
        <v>50.131359041645503</v>
      </c>
      <c r="F14091">
        <v>9890.7493961439195</v>
      </c>
      <c r="G14091">
        <v>100</v>
      </c>
    </row>
    <row r="14092" ht="14.25">
      <c r="A14092">
        <v>14090</v>
      </c>
      <c r="B14092">
        <v>98.766009354857687</v>
      </c>
      <c r="C14092">
        <v>0</v>
      </c>
      <c r="D14092"/>
      <c r="E14092">
        <v>50.317566359856642</v>
      </c>
      <c r="F14092">
        <v>9876.6009354857688</v>
      </c>
      <c r="G14092">
        <v>100</v>
      </c>
    </row>
    <row r="14093" ht="14.25">
      <c r="A14093">
        <v>14091</v>
      </c>
      <c r="B14093">
        <v>98.81280908730227</v>
      </c>
      <c r="C14093">
        <v>0</v>
      </c>
      <c r="D14093"/>
      <c r="E14093">
        <v>50.204446079670014</v>
      </c>
      <c r="F14093">
        <v>9881.2809087302267</v>
      </c>
      <c r="G14093">
        <v>100</v>
      </c>
    </row>
    <row r="14094" ht="14.25">
      <c r="A14094">
        <v>14092</v>
      </c>
      <c r="B14094">
        <v>98.876662012820432</v>
      </c>
      <c r="C14094">
        <v>0</v>
      </c>
      <c r="D14094"/>
      <c r="E14094">
        <v>49.369929342120486</v>
      </c>
      <c r="F14094">
        <v>9887.6662012820434</v>
      </c>
      <c r="G14094">
        <v>100</v>
      </c>
    </row>
    <row r="14095" ht="14.25">
      <c r="A14095">
        <v>14093</v>
      </c>
      <c r="B14095">
        <v>98.792956568090972</v>
      </c>
      <c r="C14095">
        <v>0</v>
      </c>
      <c r="D14095"/>
      <c r="E14095">
        <v>50.086761952838621</v>
      </c>
      <c r="F14095">
        <v>9879.2956568090976</v>
      </c>
      <c r="G14095">
        <v>100</v>
      </c>
    </row>
    <row r="14096" ht="14.25">
      <c r="A14096">
        <v>14094</v>
      </c>
      <c r="B14096">
        <v>98.747429458146655</v>
      </c>
      <c r="C14096">
        <v>0</v>
      </c>
      <c r="D14096"/>
      <c r="E14096">
        <v>50.155991430228184</v>
      </c>
      <c r="F14096">
        <v>9874.7429458146653</v>
      </c>
      <c r="G14096">
        <v>100</v>
      </c>
    </row>
    <row r="14097" ht="14.25">
      <c r="A14097">
        <v>14095</v>
      </c>
      <c r="B14097">
        <v>98.64327723728465</v>
      </c>
      <c r="C14097">
        <v>0</v>
      </c>
      <c r="D14097"/>
      <c r="E14097">
        <v>50.737491479084838</v>
      </c>
      <c r="F14097">
        <v>9864.3277237284656</v>
      </c>
      <c r="G14097">
        <v>100</v>
      </c>
    </row>
    <row r="14098" ht="14.25">
      <c r="A14098">
        <v>14096</v>
      </c>
      <c r="B14098">
        <v>98.775545378222574</v>
      </c>
      <c r="C14098">
        <v>0</v>
      </c>
      <c r="D14098"/>
      <c r="E14098">
        <v>50.295472285480308</v>
      </c>
      <c r="F14098">
        <v>9877.5545378222578</v>
      </c>
      <c r="G14098">
        <v>100</v>
      </c>
    </row>
    <row r="14099" ht="14.25">
      <c r="A14099">
        <v>14097</v>
      </c>
      <c r="B14099">
        <v>98.856666597405805</v>
      </c>
      <c r="C14099">
        <v>0</v>
      </c>
      <c r="D14099"/>
      <c r="E14099">
        <v>49.862101413963771</v>
      </c>
      <c r="F14099">
        <v>9885.6666597405801</v>
      </c>
      <c r="G14099">
        <v>100</v>
      </c>
    </row>
    <row r="14100" ht="14.25">
      <c r="A14100">
        <v>14098</v>
      </c>
      <c r="B14100">
        <v>98.808087426438604</v>
      </c>
      <c r="C14100">
        <v>0</v>
      </c>
      <c r="D14100"/>
      <c r="E14100">
        <v>50.426110385520737</v>
      </c>
      <c r="F14100">
        <v>9880.8087426438597</v>
      </c>
      <c r="G14100">
        <v>100</v>
      </c>
    </row>
    <row r="14101" ht="14.25">
      <c r="A14101">
        <v>14099</v>
      </c>
      <c r="B14101">
        <v>98.908376551607404</v>
      </c>
      <c r="C14101">
        <v>0</v>
      </c>
      <c r="D14101"/>
      <c r="E14101">
        <v>50.965597204658046</v>
      </c>
      <c r="F14101">
        <v>9890.8376551607398</v>
      </c>
      <c r="G14101">
        <v>100</v>
      </c>
    </row>
    <row r="14102" ht="14.25">
      <c r="A14102">
        <v>14100</v>
      </c>
      <c r="B14102">
        <v>99.01099195748418</v>
      </c>
      <c r="C14102">
        <v>0</v>
      </c>
      <c r="D14102"/>
      <c r="E14102">
        <v>50.928502194456662</v>
      </c>
      <c r="F14102">
        <v>9901.0991957484184</v>
      </c>
      <c r="G14102">
        <v>100</v>
      </c>
    </row>
    <row r="14103" ht="14.25">
      <c r="A14103">
        <v>14101</v>
      </c>
      <c r="B14103">
        <v>99.117981744633155</v>
      </c>
      <c r="C14103">
        <v>0</v>
      </c>
      <c r="D14103"/>
      <c r="E14103">
        <v>50.550979284181949</v>
      </c>
      <c r="F14103">
        <v>9911.7981744633162</v>
      </c>
      <c r="G14103">
        <v>100</v>
      </c>
    </row>
    <row r="14104" ht="14.25">
      <c r="A14104">
        <v>14102</v>
      </c>
      <c r="B14104">
        <v>99.207130346957072</v>
      </c>
      <c r="C14104">
        <v>0</v>
      </c>
      <c r="D14104"/>
      <c r="E14104">
        <v>49.873250732931588</v>
      </c>
      <c r="F14104">
        <v>9920.7130346957074</v>
      </c>
      <c r="G14104">
        <v>100</v>
      </c>
    </row>
    <row r="14105" ht="14.25">
      <c r="A14105">
        <v>14103</v>
      </c>
      <c r="B14105">
        <v>99.287861970778721</v>
      </c>
      <c r="C14105">
        <v>0</v>
      </c>
      <c r="D14105"/>
      <c r="E14105">
        <v>50.199977486137193</v>
      </c>
      <c r="F14105">
        <v>9928.7861970778722</v>
      </c>
      <c r="G14105">
        <v>100</v>
      </c>
    </row>
    <row r="14106" ht="14.25">
      <c r="A14106">
        <v>14104</v>
      </c>
      <c r="B14106">
        <v>99.276609361366511</v>
      </c>
      <c r="C14106">
        <v>0</v>
      </c>
      <c r="D14106"/>
      <c r="E14106">
        <v>49.272739350311973</v>
      </c>
      <c r="F14106">
        <v>9927.6609361366518</v>
      </c>
      <c r="G14106">
        <v>100</v>
      </c>
    </row>
    <row r="14107" ht="14.25">
      <c r="A14107">
        <v>14105</v>
      </c>
      <c r="B14107">
        <v>99.314981620863563</v>
      </c>
      <c r="C14107">
        <v>0</v>
      </c>
      <c r="D14107"/>
      <c r="E14107">
        <v>48.460627121204013</v>
      </c>
      <c r="F14107">
        <v>9931.4981620863564</v>
      </c>
      <c r="G14107">
        <v>100</v>
      </c>
    </row>
    <row r="14108" ht="14.25">
      <c r="A14108">
        <v>14106</v>
      </c>
      <c r="B14108">
        <v>99.406402223018887</v>
      </c>
      <c r="C14108">
        <v>0</v>
      </c>
      <c r="D14108"/>
      <c r="E14108">
        <v>48.923523293384306</v>
      </c>
      <c r="F14108">
        <v>9940.6402223018886</v>
      </c>
      <c r="G14108">
        <v>100</v>
      </c>
    </row>
    <row r="14109" ht="14.25">
      <c r="A14109">
        <v>14107</v>
      </c>
      <c r="B14109">
        <v>99.537869836849168</v>
      </c>
      <c r="C14109">
        <v>0</v>
      </c>
      <c r="D14109"/>
      <c r="E14109">
        <v>48.12684729499621</v>
      </c>
      <c r="F14109">
        <v>9953.7869836849168</v>
      </c>
      <c r="G14109">
        <v>100</v>
      </c>
    </row>
    <row r="14110" ht="14.25">
      <c r="A14110">
        <v>14108</v>
      </c>
      <c r="B14110">
        <v>99.635878978023854</v>
      </c>
      <c r="C14110">
        <v>0</v>
      </c>
      <c r="D14110"/>
      <c r="E14110">
        <v>47.451748869283513</v>
      </c>
      <c r="F14110">
        <v>9963.5878978023848</v>
      </c>
      <c r="G14110">
        <v>100</v>
      </c>
    </row>
    <row r="14111" ht="14.25">
      <c r="A14111">
        <v>14109</v>
      </c>
      <c r="B14111">
        <v>99.578122199685481</v>
      </c>
      <c r="C14111">
        <v>0</v>
      </c>
      <c r="D14111"/>
      <c r="E14111">
        <v>47.495474966413497</v>
      </c>
      <c r="F14111">
        <v>9957.8122199685477</v>
      </c>
      <c r="G14111">
        <v>100</v>
      </c>
    </row>
    <row r="14112" ht="14.25">
      <c r="A14112">
        <v>14110</v>
      </c>
      <c r="B14112">
        <v>99.629673007110355</v>
      </c>
      <c r="C14112">
        <v>0</v>
      </c>
      <c r="D14112"/>
      <c r="E14112">
        <v>47.42026212019649</v>
      </c>
      <c r="F14112">
        <v>9962.9673007110359</v>
      </c>
      <c r="G14112">
        <v>100</v>
      </c>
    </row>
    <row r="14113" ht="14.25">
      <c r="A14113">
        <v>14111</v>
      </c>
      <c r="B14113">
        <v>99.710223324122126</v>
      </c>
      <c r="C14113">
        <v>0</v>
      </c>
      <c r="D14113"/>
      <c r="E14113">
        <v>46.581422065558648</v>
      </c>
      <c r="F14113">
        <v>9971.0223324122126</v>
      </c>
      <c r="G14113">
        <v>100</v>
      </c>
    </row>
    <row r="14114" ht="14.25">
      <c r="A14114">
        <v>14112</v>
      </c>
      <c r="B14114">
        <v>99.777922340402426</v>
      </c>
      <c r="C14114">
        <v>0</v>
      </c>
      <c r="D14114"/>
      <c r="E14114">
        <v>46.047029785606576</v>
      </c>
      <c r="F14114">
        <v>9977.792234040242</v>
      </c>
      <c r="G14114">
        <v>100</v>
      </c>
    </row>
    <row r="14115" ht="14.25">
      <c r="A14115">
        <v>14113</v>
      </c>
      <c r="B14115">
        <v>99.832979327931369</v>
      </c>
      <c r="C14115">
        <v>0</v>
      </c>
      <c r="D14115"/>
      <c r="E14115">
        <v>45.361630441654782</v>
      </c>
      <c r="F14115">
        <v>9983.2979327931371</v>
      </c>
      <c r="G14115">
        <v>100</v>
      </c>
    </row>
    <row r="14116" ht="14.25">
      <c r="A14116">
        <v>14114</v>
      </c>
      <c r="B14116">
        <v>99.723021760270498</v>
      </c>
      <c r="C14116">
        <v>0</v>
      </c>
      <c r="D14116"/>
      <c r="E14116">
        <v>45.885189133624557</v>
      </c>
      <c r="F14116">
        <v>9972.3021760270494</v>
      </c>
      <c r="G14116">
        <v>100</v>
      </c>
    </row>
    <row r="14117" ht="14.25">
      <c r="A14117">
        <v>14115</v>
      </c>
      <c r="B14117">
        <v>99.76252988563931</v>
      </c>
      <c r="C14117">
        <v>0</v>
      </c>
      <c r="D14117"/>
      <c r="E14117">
        <v>45.182610870131498</v>
      </c>
      <c r="F14117">
        <v>9976.2529885639306</v>
      </c>
      <c r="G14117">
        <v>100</v>
      </c>
    </row>
    <row r="14118" ht="14.25">
      <c r="A14118">
        <v>14116</v>
      </c>
      <c r="B14118">
        <v>99.685885955957815</v>
      </c>
      <c r="C14118">
        <v>0</v>
      </c>
      <c r="D14118"/>
      <c r="E14118">
        <v>45.203101866261669</v>
      </c>
      <c r="F14118">
        <v>9968.588595595782</v>
      </c>
      <c r="G14118">
        <v>100</v>
      </c>
    </row>
    <row r="14119" ht="14.25">
      <c r="A14119">
        <v>14117</v>
      </c>
      <c r="B14119">
        <v>99.77152514747327</v>
      </c>
      <c r="C14119">
        <v>0</v>
      </c>
      <c r="D14119"/>
      <c r="E14119">
        <v>44.301168308384042</v>
      </c>
      <c r="F14119">
        <v>9977.1525147473276</v>
      </c>
      <c r="G14119">
        <v>100</v>
      </c>
    </row>
    <row r="14120" ht="14.25">
      <c r="A14120">
        <v>14118</v>
      </c>
      <c r="B14120">
        <v>99.74011894873702</v>
      </c>
      <c r="C14120">
        <v>0</v>
      </c>
      <c r="D14120"/>
      <c r="E14120">
        <v>45.012464135897872</v>
      </c>
      <c r="F14120">
        <v>9974.0118948737017</v>
      </c>
      <c r="G14120">
        <v>100</v>
      </c>
    </row>
    <row r="14121" ht="14.25">
      <c r="A14121">
        <v>14119</v>
      </c>
      <c r="B14121">
        <v>99.755636220309043</v>
      </c>
      <c r="C14121">
        <v>0</v>
      </c>
      <c r="D14121"/>
      <c r="E14121">
        <v>44.818092920020675</v>
      </c>
      <c r="F14121">
        <v>9975.5636220309043</v>
      </c>
      <c r="G14121">
        <v>100</v>
      </c>
    </row>
    <row r="14122" ht="14.25">
      <c r="A14122">
        <v>14120</v>
      </c>
      <c r="B14122">
        <v>99.809695831657123</v>
      </c>
      <c r="C14122">
        <v>0</v>
      </c>
      <c r="D14122"/>
      <c r="E14122">
        <v>43.901313383782309</v>
      </c>
      <c r="F14122">
        <v>9980.9695831657118</v>
      </c>
      <c r="G14122">
        <v>100</v>
      </c>
    </row>
    <row r="14123" ht="14.25">
      <c r="A14123">
        <v>14121</v>
      </c>
      <c r="B14123">
        <v>99.808170327371769</v>
      </c>
      <c r="C14123">
        <v>0</v>
      </c>
      <c r="D14123"/>
      <c r="E14123">
        <v>43.937009387296087</v>
      </c>
      <c r="F14123">
        <v>9980.8170327371772</v>
      </c>
      <c r="G14123">
        <v>100</v>
      </c>
    </row>
    <row r="14124" ht="14.25">
      <c r="A14124">
        <v>14122</v>
      </c>
      <c r="B14124">
        <v>99.710824540320772</v>
      </c>
      <c r="C14124">
        <v>0</v>
      </c>
      <c r="D14124"/>
      <c r="E14124">
        <v>44.854262598388942</v>
      </c>
      <c r="F14124">
        <v>9971.0824540320773</v>
      </c>
      <c r="G14124">
        <v>100</v>
      </c>
    </row>
    <row r="14125" ht="14.25">
      <c r="A14125">
        <v>14123</v>
      </c>
      <c r="B14125">
        <v>99.739780120117416</v>
      </c>
      <c r="C14125">
        <v>0</v>
      </c>
      <c r="D14125"/>
      <c r="E14125">
        <v>44.499292582779105</v>
      </c>
      <c r="F14125">
        <v>9973.9780120117412</v>
      </c>
      <c r="G14125">
        <v>100</v>
      </c>
    </row>
    <row r="14126" ht="14.25">
      <c r="A14126">
        <v>14124</v>
      </c>
      <c r="B14126">
        <v>99.650221317747125</v>
      </c>
      <c r="C14126">
        <v>0</v>
      </c>
      <c r="D14126"/>
      <c r="E14126">
        <v>45.342090088137333</v>
      </c>
      <c r="F14126">
        <v>9965.0221317747128</v>
      </c>
      <c r="G14126">
        <v>100</v>
      </c>
    </row>
    <row r="14127" ht="14.25">
      <c r="A14127">
        <v>14125</v>
      </c>
      <c r="B14127">
        <v>99.681878811613629</v>
      </c>
      <c r="C14127">
        <v>0</v>
      </c>
      <c r="D14127"/>
      <c r="E14127">
        <v>46.332176921554819</v>
      </c>
      <c r="F14127">
        <v>9968.1878811613624</v>
      </c>
      <c r="G14127">
        <v>100</v>
      </c>
    </row>
    <row r="14128" ht="14.25">
      <c r="A14128">
        <v>14126</v>
      </c>
      <c r="B14128">
        <v>99.576878467464368</v>
      </c>
      <c r="C14128">
        <v>0</v>
      </c>
      <c r="D14128"/>
      <c r="E14128">
        <v>46.749485399119393</v>
      </c>
      <c r="F14128">
        <v>9957.6878467464376</v>
      </c>
      <c r="G14128">
        <v>100</v>
      </c>
    </row>
    <row r="14129" ht="14.25">
      <c r="A14129">
        <v>14127</v>
      </c>
      <c r="B14129">
        <v>99.531031175385365</v>
      </c>
      <c r="C14129">
        <v>0</v>
      </c>
      <c r="D14129"/>
      <c r="E14129">
        <v>45.949306619461474</v>
      </c>
      <c r="F14129">
        <v>9953.103117538536</v>
      </c>
      <c r="G14129">
        <v>100</v>
      </c>
    </row>
    <row r="14130" ht="14.25">
      <c r="A14130">
        <v>14128</v>
      </c>
      <c r="B14130">
        <v>99.502901234709782</v>
      </c>
      <c r="C14130">
        <v>0</v>
      </c>
      <c r="D14130"/>
      <c r="E14130">
        <v>46.065359833067909</v>
      </c>
      <c r="F14130">
        <v>9950.2901234709789</v>
      </c>
      <c r="G14130">
        <v>100</v>
      </c>
    </row>
    <row r="14131" ht="14.25">
      <c r="A14131">
        <v>14129</v>
      </c>
      <c r="B14131">
        <v>99.605195138917608</v>
      </c>
      <c r="C14131">
        <v>0</v>
      </c>
      <c r="D14131"/>
      <c r="E14131">
        <v>46.985509570229603</v>
      </c>
      <c r="F14131">
        <v>9960.5195138917607</v>
      </c>
      <c r="G14131">
        <v>100</v>
      </c>
    </row>
    <row r="14132" ht="14.25">
      <c r="A14132">
        <v>14130</v>
      </c>
      <c r="B14132">
        <v>99.650640970207249</v>
      </c>
      <c r="C14132">
        <v>0</v>
      </c>
      <c r="D14132"/>
      <c r="E14132">
        <v>46.240579888164056</v>
      </c>
      <c r="F14132">
        <v>9965.0640970207241</v>
      </c>
      <c r="G14132">
        <v>100</v>
      </c>
    </row>
    <row r="14133" ht="14.25">
      <c r="A14133">
        <v>14131</v>
      </c>
      <c r="B14133">
        <v>99.748500754228772</v>
      </c>
      <c r="C14133">
        <v>0</v>
      </c>
      <c r="D14133"/>
      <c r="E14133">
        <v>46.115657255115607</v>
      </c>
      <c r="F14133">
        <v>9974.8500754228771</v>
      </c>
      <c r="G14133">
        <v>100</v>
      </c>
    </row>
    <row r="14134" ht="14.25">
      <c r="A14134">
        <v>14132</v>
      </c>
      <c r="B14134">
        <v>99.790426915206623</v>
      </c>
      <c r="C14134">
        <v>0</v>
      </c>
      <c r="D14134"/>
      <c r="E14134">
        <v>47.019062585749445</v>
      </c>
      <c r="F14134">
        <v>9979.0426915206626</v>
      </c>
      <c r="G14134">
        <v>100</v>
      </c>
    </row>
    <row r="14135" ht="14.25">
      <c r="A14135">
        <v>14133</v>
      </c>
      <c r="B14135">
        <v>99.753738988079519</v>
      </c>
      <c r="C14135">
        <v>0</v>
      </c>
      <c r="D14135"/>
      <c r="E14135">
        <v>46.162901841921091</v>
      </c>
      <c r="F14135">
        <v>9975.3738988079513</v>
      </c>
      <c r="G14135">
        <v>100</v>
      </c>
    </row>
    <row r="14136" ht="14.25">
      <c r="A14136">
        <v>14134</v>
      </c>
      <c r="B14136">
        <v>99.664623579496251</v>
      </c>
      <c r="C14136">
        <v>0</v>
      </c>
      <c r="D14136"/>
      <c r="E14136">
        <v>46.363374746586324</v>
      </c>
      <c r="F14136">
        <v>9966.4623579496256</v>
      </c>
      <c r="G14136">
        <v>100</v>
      </c>
    </row>
    <row r="14137" ht="14.25">
      <c r="A14137">
        <v>14135</v>
      </c>
      <c r="B14137">
        <v>99.561403957333653</v>
      </c>
      <c r="C14137">
        <v>0</v>
      </c>
      <c r="D14137"/>
      <c r="E14137">
        <v>47.131961695757944</v>
      </c>
      <c r="F14137">
        <v>9956.1403957333659</v>
      </c>
      <c r="G14137">
        <v>100</v>
      </c>
    </row>
    <row r="14138" ht="14.25">
      <c r="A14138">
        <v>14136</v>
      </c>
      <c r="B14138">
        <v>99.593556293482521</v>
      </c>
      <c r="C14138">
        <v>0</v>
      </c>
      <c r="D14138"/>
      <c r="E14138">
        <v>46.631661244484704</v>
      </c>
      <c r="F14138">
        <v>9959.3556293482525</v>
      </c>
      <c r="G14138">
        <v>100</v>
      </c>
    </row>
    <row r="14139" ht="14.25">
      <c r="A14139">
        <v>14137</v>
      </c>
      <c r="B14139">
        <v>99.55886305678554</v>
      </c>
      <c r="C14139">
        <v>0</v>
      </c>
      <c r="D14139"/>
      <c r="E14139">
        <v>46.476907106802834</v>
      </c>
      <c r="F14139">
        <v>9955.886305678554</v>
      </c>
      <c r="G14139">
        <v>100</v>
      </c>
    </row>
    <row r="14140" ht="14.25">
      <c r="A14140">
        <v>14138</v>
      </c>
      <c r="B14140">
        <v>99.663314734453195</v>
      </c>
      <c r="C14140">
        <v>0</v>
      </c>
      <c r="D14140"/>
      <c r="E14140">
        <v>46.579995430188866</v>
      </c>
      <c r="F14140">
        <v>9966.3314734453197</v>
      </c>
      <c r="G14140">
        <v>100</v>
      </c>
    </row>
    <row r="14141" ht="14.25">
      <c r="A14141">
        <v>14139</v>
      </c>
      <c r="B14141">
        <v>99.638521539163989</v>
      </c>
      <c r="C14141">
        <v>0</v>
      </c>
      <c r="D14141"/>
      <c r="E14141">
        <v>47.320543257245689</v>
      </c>
      <c r="F14141">
        <v>9963.8521539163994</v>
      </c>
      <c r="G14141">
        <v>100</v>
      </c>
    </row>
    <row r="14142" ht="14.25">
      <c r="A14142">
        <v>14140</v>
      </c>
      <c r="B14142">
        <v>99.70837372770805</v>
      </c>
      <c r="C14142">
        <v>0</v>
      </c>
      <c r="D14142"/>
      <c r="E14142">
        <v>46.996925473842587</v>
      </c>
      <c r="F14142">
        <v>9970.8373727708058</v>
      </c>
      <c r="G14142">
        <v>100</v>
      </c>
    </row>
    <row r="14143" ht="14.25">
      <c r="A14143">
        <v>14141</v>
      </c>
      <c r="B14143">
        <v>99.581536127244547</v>
      </c>
      <c r="C14143">
        <v>0</v>
      </c>
      <c r="D14143"/>
      <c r="E14143">
        <v>47.569598912145757</v>
      </c>
      <c r="F14143">
        <v>9958.1536127244544</v>
      </c>
      <c r="G14143">
        <v>100</v>
      </c>
    </row>
    <row r="14144" ht="14.25">
      <c r="A14144">
        <v>14142</v>
      </c>
      <c r="B14144">
        <v>99.637697722545212</v>
      </c>
      <c r="C14144">
        <v>0</v>
      </c>
      <c r="D14144"/>
      <c r="E14144">
        <v>47.327090822950865</v>
      </c>
      <c r="F14144">
        <v>9963.7697722545217</v>
      </c>
      <c r="G14144">
        <v>100</v>
      </c>
    </row>
    <row r="14145" ht="14.25">
      <c r="A14145">
        <v>14143</v>
      </c>
      <c r="B14145">
        <v>99.583002867030956</v>
      </c>
      <c r="C14145">
        <v>0</v>
      </c>
      <c r="D14145"/>
      <c r="E14145">
        <v>47.803121350212656</v>
      </c>
      <c r="F14145">
        <v>9958.3002867030955</v>
      </c>
      <c r="G14145">
        <v>100</v>
      </c>
    </row>
    <row r="14146" ht="14.25">
      <c r="A14146">
        <v>14144</v>
      </c>
      <c r="B14146">
        <v>99.714463528008181</v>
      </c>
      <c r="C14146">
        <v>0</v>
      </c>
      <c r="D14146"/>
      <c r="E14146">
        <v>47.032398767725219</v>
      </c>
      <c r="F14146">
        <v>9971.4463528008182</v>
      </c>
      <c r="G14146">
        <v>100</v>
      </c>
    </row>
    <row r="14147" ht="14.25">
      <c r="A14147">
        <v>14145</v>
      </c>
      <c r="B14147">
        <v>99.685997699527746</v>
      </c>
      <c r="C14147">
        <v>0</v>
      </c>
      <c r="D14147"/>
      <c r="E14147">
        <v>47.509997949488039</v>
      </c>
      <c r="F14147">
        <v>9968.5997699527743</v>
      </c>
      <c r="G14147">
        <v>100</v>
      </c>
    </row>
    <row r="14148" ht="14.25">
      <c r="A14148">
        <v>14146</v>
      </c>
      <c r="B14148">
        <v>99.60431294612421</v>
      </c>
      <c r="C14148">
        <v>0</v>
      </c>
      <c r="D14148"/>
      <c r="E14148">
        <v>48.056875774702355</v>
      </c>
      <c r="F14148">
        <v>9960.431294612421</v>
      </c>
      <c r="G14148">
        <v>100</v>
      </c>
    </row>
    <row r="14149" ht="14.25">
      <c r="A14149">
        <v>14147</v>
      </c>
      <c r="B14149">
        <v>99.73212800292616</v>
      </c>
      <c r="C14149">
        <v>0</v>
      </c>
      <c r="D14149"/>
      <c r="E14149">
        <v>47.939056964049136</v>
      </c>
      <c r="F14149">
        <v>9973.2128002926165</v>
      </c>
      <c r="G14149">
        <v>100</v>
      </c>
    </row>
    <row r="14150" ht="14.25">
      <c r="A14150">
        <v>14148</v>
      </c>
      <c r="B14150">
        <v>99.83533609781469</v>
      </c>
      <c r="C14150">
        <v>0</v>
      </c>
      <c r="D14150"/>
      <c r="E14150">
        <v>47.303322363131265</v>
      </c>
      <c r="F14150">
        <v>9983.5336097814688</v>
      </c>
      <c r="G14150">
        <v>100</v>
      </c>
    </row>
    <row r="14151" ht="14.25">
      <c r="A14151">
        <v>14149</v>
      </c>
      <c r="B14151">
        <v>99.791243320354127</v>
      </c>
      <c r="C14151">
        <v>0</v>
      </c>
      <c r="D14151"/>
      <c r="E14151">
        <v>47.667367329624014</v>
      </c>
      <c r="F14151">
        <v>9979.1243320354133</v>
      </c>
      <c r="G14151">
        <v>100</v>
      </c>
    </row>
    <row r="14152" ht="14.25">
      <c r="A14152">
        <v>14150</v>
      </c>
      <c r="B14152">
        <v>99.700844031280198</v>
      </c>
      <c r="C14152">
        <v>0</v>
      </c>
      <c r="D14152"/>
      <c r="E14152">
        <v>47.044445906991768</v>
      </c>
      <c r="F14152">
        <v>9970.0844031280194</v>
      </c>
      <c r="G14152">
        <v>100</v>
      </c>
    </row>
    <row r="14153" ht="14.25">
      <c r="A14153">
        <v>14151</v>
      </c>
      <c r="B14153">
        <v>99.584764291419418</v>
      </c>
      <c r="C14153">
        <v>0</v>
      </c>
      <c r="D14153"/>
      <c r="E14153">
        <v>47.552176968122538</v>
      </c>
      <c r="F14153">
        <v>9958.4764291419415</v>
      </c>
      <c r="G14153">
        <v>100</v>
      </c>
    </row>
    <row r="14154" ht="14.25">
      <c r="A14154">
        <v>14152</v>
      </c>
      <c r="B14154">
        <v>99.558132341169852</v>
      </c>
      <c r="C14154">
        <v>0</v>
      </c>
      <c r="D14154"/>
      <c r="E14154">
        <v>48.339846079472572</v>
      </c>
      <c r="F14154">
        <v>9955.8132341169858</v>
      </c>
      <c r="G14154">
        <v>100</v>
      </c>
    </row>
    <row r="14155" ht="14.25">
      <c r="A14155">
        <v>14153</v>
      </c>
      <c r="B14155">
        <v>99.621410674272113</v>
      </c>
      <c r="C14155">
        <v>0</v>
      </c>
      <c r="D14155"/>
      <c r="E14155">
        <v>49.077505978363895</v>
      </c>
      <c r="F14155">
        <v>9962.141067427212</v>
      </c>
      <c r="G14155">
        <v>100</v>
      </c>
    </row>
    <row r="14156" ht="14.25">
      <c r="A14156">
        <v>14154</v>
      </c>
      <c r="B14156">
        <v>99.545087940380185</v>
      </c>
      <c r="C14156">
        <v>0</v>
      </c>
      <c r="D14156"/>
      <c r="E14156">
        <v>49.271023199071571</v>
      </c>
      <c r="F14156">
        <v>9954.5087940380181</v>
      </c>
      <c r="G14156">
        <v>100</v>
      </c>
    </row>
    <row r="14157" ht="14.25">
      <c r="A14157">
        <v>14155</v>
      </c>
      <c r="B14157">
        <v>99.565624397728499</v>
      </c>
      <c r="C14157">
        <v>0</v>
      </c>
      <c r="D14157"/>
      <c r="E14157">
        <v>48.815903297989699</v>
      </c>
      <c r="F14157">
        <v>9956.5624397728498</v>
      </c>
      <c r="G14157">
        <v>100</v>
      </c>
    </row>
    <row r="14158" ht="14.25">
      <c r="A14158">
        <v>14156</v>
      </c>
      <c r="B14158">
        <v>99.646940985945889</v>
      </c>
      <c r="C14158">
        <v>0</v>
      </c>
      <c r="D14158"/>
      <c r="E14158">
        <v>48.321908634008601</v>
      </c>
      <c r="F14158">
        <v>9964.6940985945894</v>
      </c>
      <c r="G14158">
        <v>100</v>
      </c>
    </row>
    <row r="14159" ht="14.25">
      <c r="A14159">
        <v>14157</v>
      </c>
      <c r="B14159">
        <v>99.665999920601976</v>
      </c>
      <c r="C14159">
        <v>0</v>
      </c>
      <c r="D14159"/>
      <c r="E14159">
        <v>47.739436334734862</v>
      </c>
      <c r="F14159">
        <v>9966.5999920601971</v>
      </c>
      <c r="G14159">
        <v>100</v>
      </c>
    </row>
    <row r="14160" ht="14.25">
      <c r="A14160">
        <v>14158</v>
      </c>
      <c r="B14160">
        <v>99.685592458656643</v>
      </c>
      <c r="C14160">
        <v>0</v>
      </c>
      <c r="D14160"/>
      <c r="E14160">
        <v>47.24642616507704</v>
      </c>
      <c r="F14160">
        <v>9968.5592458656647</v>
      </c>
      <c r="G14160">
        <v>100</v>
      </c>
    </row>
    <row r="14161" ht="14.25">
      <c r="A14161">
        <v>14159</v>
      </c>
      <c r="B14161">
        <v>99.792040671830421</v>
      </c>
      <c r="C14161">
        <v>0</v>
      </c>
      <c r="D14161"/>
      <c r="E14161">
        <v>47.902818524756263</v>
      </c>
      <c r="F14161">
        <v>9979.2040671830418</v>
      </c>
      <c r="G14161">
        <v>100</v>
      </c>
    </row>
    <row r="14162" ht="14.25">
      <c r="A14162">
        <v>14160</v>
      </c>
      <c r="B14162">
        <v>99.86315444635089</v>
      </c>
      <c r="C14162">
        <v>0</v>
      </c>
      <c r="D14162"/>
      <c r="E14162">
        <v>47.371363919149992</v>
      </c>
      <c r="F14162">
        <v>9986.3154446350891</v>
      </c>
      <c r="G14162">
        <v>100</v>
      </c>
    </row>
    <row r="14163" ht="14.25">
      <c r="A14163">
        <v>14161</v>
      </c>
      <c r="B14163">
        <v>99.906256763328955</v>
      </c>
      <c r="C14163">
        <v>0</v>
      </c>
      <c r="D14163"/>
      <c r="E14163">
        <v>47.890413502119934</v>
      </c>
      <c r="F14163">
        <v>9990.6256763328947</v>
      </c>
      <c r="G14163">
        <v>100</v>
      </c>
    </row>
    <row r="14164" ht="14.25">
      <c r="A14164">
        <v>14162</v>
      </c>
      <c r="B14164">
        <v>99.941880518639891</v>
      </c>
      <c r="C14164">
        <v>0</v>
      </c>
      <c r="D14164"/>
      <c r="E14164">
        <v>47.452497372228066</v>
      </c>
      <c r="F14164">
        <v>9994.1880518639882</v>
      </c>
      <c r="G14164">
        <v>100</v>
      </c>
    </row>
    <row r="14165" ht="14.25">
      <c r="A14165">
        <v>14163</v>
      </c>
      <c r="B14165">
        <v>100</v>
      </c>
      <c r="C14165">
        <v>0</v>
      </c>
      <c r="D14165"/>
      <c r="E14165">
        <v>47.986914296636257</v>
      </c>
      <c r="F14165">
        <v>10000</v>
      </c>
      <c r="G14165">
        <v>100</v>
      </c>
    </row>
    <row r="14166" ht="14.25">
      <c r="A14166">
        <v>14164</v>
      </c>
      <c r="B14166">
        <v>99.939966146499472</v>
      </c>
      <c r="C14166">
        <v>0</v>
      </c>
      <c r="D14166"/>
      <c r="E14166">
        <v>47.284093557823773</v>
      </c>
      <c r="F14166">
        <v>9993.9966146499464</v>
      </c>
      <c r="G14166">
        <v>100</v>
      </c>
    </row>
    <row r="14167" ht="14.25">
      <c r="A14167">
        <v>14165</v>
      </c>
      <c r="B14167">
        <v>99.840325154536288</v>
      </c>
      <c r="C14167">
        <v>0</v>
      </c>
      <c r="D14167"/>
      <c r="E14167">
        <v>48.060849747469611</v>
      </c>
      <c r="F14167">
        <v>9984.0325154536295</v>
      </c>
      <c r="G14167">
        <v>100</v>
      </c>
    </row>
    <row r="14168" ht="14.25">
      <c r="A14168">
        <v>14166</v>
      </c>
      <c r="B14168">
        <v>99.927511129801417</v>
      </c>
      <c r="C14168">
        <v>0</v>
      </c>
      <c r="D14168"/>
      <c r="E14168">
        <v>47.960631001015273</v>
      </c>
      <c r="F14168">
        <v>9992.7511129801424</v>
      </c>
      <c r="G14168">
        <v>100</v>
      </c>
    </row>
    <row r="14169" ht="14.25">
      <c r="A14169">
        <v>14167</v>
      </c>
      <c r="B14169">
        <v>99.969766154762311</v>
      </c>
      <c r="C14169">
        <v>0</v>
      </c>
      <c r="D14169"/>
      <c r="E14169">
        <v>47.552594236903552</v>
      </c>
      <c r="F14169">
        <v>9996.976615476231</v>
      </c>
      <c r="G14169">
        <v>100</v>
      </c>
    </row>
    <row r="14170" ht="14.25">
      <c r="A14170">
        <v>14168</v>
      </c>
      <c r="B14170">
        <v>100</v>
      </c>
      <c r="C14170">
        <v>0</v>
      </c>
      <c r="D14170"/>
      <c r="E14170">
        <v>47.3799799643905</v>
      </c>
      <c r="F14170">
        <v>10000</v>
      </c>
      <c r="G14170">
        <v>100</v>
      </c>
    </row>
    <row r="14171" ht="14.25">
      <c r="A14171">
        <v>14169</v>
      </c>
      <c r="B14171">
        <v>100</v>
      </c>
      <c r="C14171">
        <v>0</v>
      </c>
      <c r="D14171"/>
      <c r="E14171">
        <v>46.586579648967565</v>
      </c>
      <c r="F14171">
        <v>10000</v>
      </c>
      <c r="G14171">
        <v>100</v>
      </c>
    </row>
    <row r="14172" ht="14.25">
      <c r="A14172">
        <v>14170</v>
      </c>
      <c r="B14172">
        <v>99.925690425310094</v>
      </c>
      <c r="C14172">
        <v>0</v>
      </c>
      <c r="D14172"/>
      <c r="E14172">
        <v>47.05972198989457</v>
      </c>
      <c r="F14172">
        <v>9992.5690425310095</v>
      </c>
      <c r="G14172">
        <v>100</v>
      </c>
    </row>
    <row r="14173" ht="14.25">
      <c r="A14173">
        <v>14171</v>
      </c>
      <c r="B14173">
        <v>99.901505137930954</v>
      </c>
      <c r="C14173">
        <v>0</v>
      </c>
      <c r="D14173"/>
      <c r="E14173">
        <v>46.754487765890389</v>
      </c>
      <c r="F14173">
        <v>9990.1505137930963</v>
      </c>
      <c r="G14173">
        <v>100</v>
      </c>
    </row>
    <row r="14174" ht="14.25">
      <c r="A14174">
        <v>14172</v>
      </c>
      <c r="B14174">
        <v>99.958650832718135</v>
      </c>
      <c r="C14174">
        <v>0</v>
      </c>
      <c r="D14174"/>
      <c r="E14174">
        <v>46.040223545377238</v>
      </c>
      <c r="F14174">
        <v>9995.865083271814</v>
      </c>
      <c r="G14174">
        <v>100</v>
      </c>
    </row>
    <row r="14175" ht="14.25">
      <c r="A14175">
        <v>14173</v>
      </c>
      <c r="B14175">
        <v>99.907139823452013</v>
      </c>
      <c r="C14175">
        <v>0</v>
      </c>
      <c r="D14175"/>
      <c r="E14175">
        <v>46.658050972733278</v>
      </c>
      <c r="F14175">
        <v>9990.7139823452017</v>
      </c>
      <c r="G14175">
        <v>100</v>
      </c>
    </row>
    <row r="14176" ht="14.25">
      <c r="A14176">
        <v>14174</v>
      </c>
      <c r="B14176">
        <v>99.968685433312956</v>
      </c>
      <c r="C14176">
        <v>0</v>
      </c>
      <c r="D14176"/>
      <c r="E14176">
        <v>45.792532420592295</v>
      </c>
      <c r="F14176">
        <v>9996.8685433312949</v>
      </c>
      <c r="G14176">
        <v>100</v>
      </c>
    </row>
    <row r="14177" ht="14.25">
      <c r="A14177">
        <v>14175</v>
      </c>
      <c r="B14177">
        <v>99.949709418352143</v>
      </c>
      <c r="C14177">
        <v>0</v>
      </c>
      <c r="D14177"/>
      <c r="E14177">
        <v>46.190388461595568</v>
      </c>
      <c r="F14177">
        <v>9994.970941835214</v>
      </c>
      <c r="G14177">
        <v>100</v>
      </c>
    </row>
    <row r="14178" ht="14.25">
      <c r="A14178">
        <v>14176</v>
      </c>
      <c r="B14178">
        <v>100</v>
      </c>
      <c r="C14178">
        <v>0</v>
      </c>
      <c r="D14178"/>
      <c r="E14178">
        <v>45.602745235292161</v>
      </c>
      <c r="F14178">
        <v>10000</v>
      </c>
      <c r="G14178">
        <v>100</v>
      </c>
    </row>
    <row r="14179" ht="14.25">
      <c r="A14179">
        <v>14177</v>
      </c>
      <c r="B14179">
        <v>100</v>
      </c>
      <c r="C14179">
        <v>0</v>
      </c>
      <c r="D14179"/>
      <c r="E14179">
        <v>44.815385555620807</v>
      </c>
      <c r="F14179">
        <v>10000</v>
      </c>
      <c r="G14179">
        <v>100</v>
      </c>
    </row>
    <row r="14180" ht="14.25">
      <c r="A14180">
        <v>14178</v>
      </c>
      <c r="B14180">
        <v>100</v>
      </c>
      <c r="C14180">
        <v>0</v>
      </c>
      <c r="D14180"/>
      <c r="E14180">
        <v>44.655446065529659</v>
      </c>
      <c r="F14180">
        <v>10000</v>
      </c>
      <c r="G14180">
        <v>100</v>
      </c>
    </row>
    <row r="14181" ht="14.25">
      <c r="A14181">
        <v>14179</v>
      </c>
      <c r="B14181">
        <v>100</v>
      </c>
      <c r="C14181">
        <v>0</v>
      </c>
      <c r="D14181"/>
      <c r="E14181">
        <v>44.221436568693342</v>
      </c>
      <c r="F14181">
        <v>10000</v>
      </c>
      <c r="G14181">
        <v>100</v>
      </c>
    </row>
    <row r="14182" ht="14.25">
      <c r="A14182">
        <v>14180</v>
      </c>
      <c r="B14182">
        <v>99.958222912629665</v>
      </c>
      <c r="C14182">
        <v>0</v>
      </c>
      <c r="D14182"/>
      <c r="E14182">
        <v>43.589802204148974</v>
      </c>
      <c r="F14182">
        <v>9995.8222912629662</v>
      </c>
      <c r="G14182">
        <v>100</v>
      </c>
    </row>
    <row r="14183" ht="14.25">
      <c r="A14183">
        <v>14181</v>
      </c>
      <c r="B14183">
        <v>100</v>
      </c>
      <c r="C14183">
        <v>0</v>
      </c>
      <c r="D14183"/>
      <c r="E14183">
        <v>43.286740189878088</v>
      </c>
      <c r="F14183">
        <v>10000</v>
      </c>
      <c r="G14183">
        <v>100</v>
      </c>
    </row>
    <row r="14184" ht="14.25">
      <c r="A14184">
        <v>14182</v>
      </c>
      <c r="B14184">
        <v>100</v>
      </c>
      <c r="C14184">
        <v>0</v>
      </c>
      <c r="D14184"/>
      <c r="E14184">
        <v>43.263730050034859</v>
      </c>
      <c r="F14184">
        <v>10000</v>
      </c>
      <c r="G14184">
        <v>100</v>
      </c>
    </row>
    <row r="14185" ht="14.25">
      <c r="A14185">
        <v>14183</v>
      </c>
      <c r="B14185">
        <v>99.947351014469788</v>
      </c>
      <c r="C14185">
        <v>0</v>
      </c>
      <c r="D14185"/>
      <c r="E14185">
        <v>43.226675434629392</v>
      </c>
      <c r="F14185">
        <v>9994.7351014469787</v>
      </c>
      <c r="G14185">
        <v>100</v>
      </c>
    </row>
    <row r="14186" ht="14.25">
      <c r="A14186">
        <v>14184</v>
      </c>
      <c r="B14186">
        <v>99.954894855873889</v>
      </c>
      <c r="C14186">
        <v>0</v>
      </c>
      <c r="D14186"/>
      <c r="E14186">
        <v>44.004516103422809</v>
      </c>
      <c r="F14186">
        <v>9995.4894855873881</v>
      </c>
      <c r="G14186">
        <v>100</v>
      </c>
    </row>
    <row r="14187" ht="14.25">
      <c r="A14187">
        <v>14185</v>
      </c>
      <c r="B14187">
        <v>99.984822923152919</v>
      </c>
      <c r="C14187">
        <v>0</v>
      </c>
      <c r="D14187"/>
      <c r="E14187">
        <v>43.876930412562587</v>
      </c>
      <c r="F14187">
        <v>9998.4822923152915</v>
      </c>
      <c r="G14187">
        <v>100</v>
      </c>
    </row>
    <row r="14188" ht="14.25">
      <c r="A14188">
        <v>14186</v>
      </c>
      <c r="B14188">
        <v>100</v>
      </c>
      <c r="C14188">
        <v>0</v>
      </c>
      <c r="D14188"/>
      <c r="E14188">
        <v>43.5038396171363</v>
      </c>
      <c r="F14188">
        <v>10000</v>
      </c>
      <c r="G14188">
        <v>100</v>
      </c>
    </row>
    <row r="14189" ht="14.25">
      <c r="A14189">
        <v>14187</v>
      </c>
      <c r="B14189">
        <v>100</v>
      </c>
      <c r="C14189">
        <v>0</v>
      </c>
      <c r="D14189"/>
      <c r="E14189">
        <v>42.789223887380075</v>
      </c>
      <c r="F14189">
        <v>10000</v>
      </c>
      <c r="G14189">
        <v>100</v>
      </c>
    </row>
    <row r="14190" ht="14.25">
      <c r="A14190">
        <v>14188</v>
      </c>
      <c r="B14190">
        <v>99.909166488112774</v>
      </c>
      <c r="C14190">
        <v>0</v>
      </c>
      <c r="D14190"/>
      <c r="E14190">
        <v>43.042060445182187</v>
      </c>
      <c r="F14190">
        <v>9990.9166488112769</v>
      </c>
      <c r="G14190">
        <v>100</v>
      </c>
    </row>
    <row r="14191" ht="14.25">
      <c r="A14191">
        <v>14189</v>
      </c>
      <c r="B14191">
        <v>100</v>
      </c>
      <c r="C14191">
        <v>0</v>
      </c>
      <c r="D14191"/>
      <c r="E14191">
        <v>42.09234962333808</v>
      </c>
      <c r="F14191">
        <v>10000</v>
      </c>
      <c r="G14191">
        <v>100</v>
      </c>
    </row>
    <row r="14192" ht="14.25">
      <c r="A14192">
        <v>14190</v>
      </c>
      <c r="B14192">
        <v>99.973505765119356</v>
      </c>
      <c r="C14192">
        <v>0</v>
      </c>
      <c r="D14192"/>
      <c r="E14192">
        <v>42.312613235464077</v>
      </c>
      <c r="F14192">
        <v>9997.3505765119353</v>
      </c>
      <c r="G14192">
        <v>100</v>
      </c>
    </row>
    <row r="14193" ht="14.25">
      <c r="A14193">
        <v>14191</v>
      </c>
      <c r="B14193">
        <v>100</v>
      </c>
      <c r="C14193">
        <v>0</v>
      </c>
      <c r="D14193"/>
      <c r="E14193">
        <v>41.381204073318941</v>
      </c>
      <c r="F14193">
        <v>10000</v>
      </c>
      <c r="G14193">
        <v>100</v>
      </c>
    </row>
    <row r="14194" ht="14.25">
      <c r="A14194">
        <v>14192</v>
      </c>
      <c r="B14194">
        <v>99.960855320569522</v>
      </c>
      <c r="C14194">
        <v>0</v>
      </c>
      <c r="D14194"/>
      <c r="E14194">
        <v>41.351292485565516</v>
      </c>
      <c r="F14194">
        <v>9996.0855320569517</v>
      </c>
      <c r="G14194">
        <v>100</v>
      </c>
    </row>
    <row r="14195" ht="14.25">
      <c r="A14195">
        <v>14193</v>
      </c>
      <c r="B14195">
        <v>99.921520283570374</v>
      </c>
      <c r="C14195">
        <v>0</v>
      </c>
      <c r="D14195"/>
      <c r="E14195">
        <v>42.146131809781672</v>
      </c>
      <c r="F14195">
        <v>9992.1520283570371</v>
      </c>
      <c r="G14195">
        <v>100</v>
      </c>
    </row>
    <row r="14196" ht="14.25">
      <c r="A14196">
        <v>14194</v>
      </c>
      <c r="B14196">
        <v>99.875239483472228</v>
      </c>
      <c r="C14196">
        <v>0</v>
      </c>
      <c r="D14196"/>
      <c r="E14196">
        <v>42.464463388448856</v>
      </c>
      <c r="F14196">
        <v>9987.5239483472233</v>
      </c>
      <c r="G14196">
        <v>100</v>
      </c>
    </row>
    <row r="14197" ht="14.25">
      <c r="A14197">
        <v>14195</v>
      </c>
      <c r="B14197">
        <v>99.775757515112957</v>
      </c>
      <c r="C14197">
        <v>0</v>
      </c>
      <c r="D14197"/>
      <c r="E14197">
        <v>41.705454124117338</v>
      </c>
      <c r="F14197">
        <v>9977.5757515112964</v>
      </c>
      <c r="G14197">
        <v>100</v>
      </c>
    </row>
    <row r="14198" ht="14.25">
      <c r="A14198">
        <v>14196</v>
      </c>
      <c r="B14198">
        <v>99.83574288321222</v>
      </c>
      <c r="C14198">
        <v>0</v>
      </c>
      <c r="D14198"/>
      <c r="E14198">
        <v>41.123229714208769</v>
      </c>
      <c r="F14198">
        <v>9983.5742883212224</v>
      </c>
      <c r="G14198">
        <v>100</v>
      </c>
    </row>
    <row r="14199" ht="14.25">
      <c r="A14199">
        <v>14197</v>
      </c>
      <c r="B14199">
        <v>99.853047249416093</v>
      </c>
      <c r="C14199">
        <v>0</v>
      </c>
      <c r="D14199"/>
      <c r="E14199">
        <v>40.68303599863453</v>
      </c>
      <c r="F14199">
        <v>9985.3047249416086</v>
      </c>
      <c r="G14199">
        <v>100</v>
      </c>
    </row>
    <row r="14200" ht="14.25">
      <c r="A14200">
        <v>14198</v>
      </c>
      <c r="B14200">
        <v>99.768213214575397</v>
      </c>
      <c r="C14200">
        <v>0</v>
      </c>
      <c r="D14200"/>
      <c r="E14200">
        <v>40.368834944050668</v>
      </c>
      <c r="F14200">
        <v>9976.8213214575389</v>
      </c>
      <c r="G14200">
        <v>100</v>
      </c>
    </row>
    <row r="14201" ht="14.25">
      <c r="A14201">
        <v>14199</v>
      </c>
      <c r="B14201">
        <v>99.728221417423143</v>
      </c>
      <c r="C14201">
        <v>0</v>
      </c>
      <c r="D14201"/>
      <c r="E14201">
        <v>39.431114712956074</v>
      </c>
      <c r="F14201">
        <v>9972.8221417423138</v>
      </c>
      <c r="G14201">
        <v>100</v>
      </c>
    </row>
    <row r="14202" ht="14.25">
      <c r="A14202">
        <v>14200</v>
      </c>
      <c r="B14202">
        <v>99.821271683987504</v>
      </c>
      <c r="C14202">
        <v>0</v>
      </c>
      <c r="D14202"/>
      <c r="E14202">
        <v>39.057098117525165</v>
      </c>
      <c r="F14202">
        <v>9982.1271683987507</v>
      </c>
      <c r="G14202">
        <v>100</v>
      </c>
    </row>
    <row r="14203" ht="14.25">
      <c r="A14203">
        <v>14201</v>
      </c>
      <c r="B14203">
        <v>99.813341727809473</v>
      </c>
      <c r="C14203">
        <v>0</v>
      </c>
      <c r="D14203"/>
      <c r="E14203">
        <v>38.730218219798758</v>
      </c>
      <c r="F14203">
        <v>9981.3341727809475</v>
      </c>
      <c r="G14203">
        <v>100</v>
      </c>
    </row>
    <row r="14204" ht="14.25">
      <c r="A14204">
        <v>14202</v>
      </c>
      <c r="B14204">
        <v>99.872043335676935</v>
      </c>
      <c r="C14204">
        <v>0</v>
      </c>
      <c r="D14204"/>
      <c r="E14204">
        <v>37.974815332036883</v>
      </c>
      <c r="F14204">
        <v>9987.2043335676935</v>
      </c>
      <c r="G14204">
        <v>100</v>
      </c>
    </row>
    <row r="14205" ht="14.25">
      <c r="A14205">
        <v>14203</v>
      </c>
      <c r="B14205">
        <v>99.957933497779763</v>
      </c>
      <c r="C14205">
        <v>0</v>
      </c>
      <c r="D14205"/>
      <c r="E14205">
        <v>38.905548041785622</v>
      </c>
      <c r="F14205">
        <v>9995.7933497779759</v>
      </c>
      <c r="G14205">
        <v>100</v>
      </c>
    </row>
    <row r="14206" ht="14.25">
      <c r="A14206">
        <v>14204</v>
      </c>
      <c r="B14206">
        <v>100</v>
      </c>
      <c r="C14206">
        <v>0</v>
      </c>
      <c r="D14206"/>
      <c r="E14206">
        <v>38.846831963695074</v>
      </c>
      <c r="F14206">
        <v>10000</v>
      </c>
      <c r="G14206">
        <v>100</v>
      </c>
    </row>
    <row r="14207" ht="14.25">
      <c r="A14207">
        <v>14205</v>
      </c>
      <c r="B14207">
        <v>100</v>
      </c>
      <c r="C14207">
        <v>0</v>
      </c>
      <c r="D14207"/>
      <c r="E14207">
        <v>39.310667742412257</v>
      </c>
      <c r="F14207">
        <v>10000</v>
      </c>
      <c r="G14207">
        <v>100</v>
      </c>
    </row>
    <row r="14208" ht="14.25">
      <c r="A14208">
        <v>14206</v>
      </c>
      <c r="B14208">
        <v>99.979136749420533</v>
      </c>
      <c r="C14208">
        <v>0</v>
      </c>
      <c r="D14208"/>
      <c r="E14208">
        <v>40.231268982156053</v>
      </c>
      <c r="F14208">
        <v>9997.9136749420541</v>
      </c>
      <c r="G14208">
        <v>100</v>
      </c>
    </row>
    <row r="14209" ht="14.25">
      <c r="A14209">
        <v>14207</v>
      </c>
      <c r="B14209">
        <v>99.955470922032234</v>
      </c>
      <c r="C14209">
        <v>0</v>
      </c>
      <c r="D14209"/>
      <c r="E14209">
        <v>40.608519595449202</v>
      </c>
      <c r="F14209">
        <v>9995.5470922032237</v>
      </c>
      <c r="G14209">
        <v>100</v>
      </c>
    </row>
    <row r="14210" ht="14.25">
      <c r="A14210">
        <v>14208</v>
      </c>
      <c r="B14210">
        <v>99.993194277799674</v>
      </c>
      <c r="C14210">
        <v>0</v>
      </c>
      <c r="D14210"/>
      <c r="E14210">
        <v>41.409813926186153</v>
      </c>
      <c r="F14210">
        <v>9999.3194277799666</v>
      </c>
      <c r="G14210">
        <v>100</v>
      </c>
    </row>
    <row r="14211" ht="14.25">
      <c r="A14211">
        <v>14209</v>
      </c>
      <c r="B14211">
        <v>99.955845344648736</v>
      </c>
      <c r="C14211">
        <v>0</v>
      </c>
      <c r="D14211"/>
      <c r="E14211">
        <v>42.144382658719444</v>
      </c>
      <c r="F14211">
        <v>9995.5845344648733</v>
      </c>
      <c r="G14211">
        <v>100</v>
      </c>
    </row>
    <row r="14212" ht="14.25">
      <c r="A14212">
        <v>14210</v>
      </c>
      <c r="B14212">
        <v>100</v>
      </c>
      <c r="C14212">
        <v>0</v>
      </c>
      <c r="D14212"/>
      <c r="E14212">
        <v>41.204323005990716</v>
      </c>
      <c r="F14212">
        <v>10000</v>
      </c>
      <c r="G14212">
        <v>100</v>
      </c>
    </row>
    <row r="14213" ht="14.25">
      <c r="A14213">
        <v>14211</v>
      </c>
      <c r="B14213">
        <v>100</v>
      </c>
      <c r="C14213">
        <v>0</v>
      </c>
      <c r="D14213"/>
      <c r="E14213">
        <v>42.052842418952892</v>
      </c>
      <c r="F14213">
        <v>10000</v>
      </c>
      <c r="G14213">
        <v>100</v>
      </c>
    </row>
    <row r="14214" ht="14.25">
      <c r="A14214">
        <v>14212</v>
      </c>
      <c r="B14214">
        <v>100</v>
      </c>
      <c r="C14214">
        <v>0</v>
      </c>
      <c r="D14214"/>
      <c r="E14214">
        <v>41.509016153539164</v>
      </c>
      <c r="F14214">
        <v>10000</v>
      </c>
      <c r="G14214">
        <v>100</v>
      </c>
    </row>
    <row r="14215" ht="14.25">
      <c r="A14215">
        <v>14213</v>
      </c>
      <c r="B14215">
        <v>99.911103510220869</v>
      </c>
      <c r="C14215">
        <v>0</v>
      </c>
      <c r="D14215"/>
      <c r="E14215">
        <v>41.613927726599591</v>
      </c>
      <c r="F14215">
        <v>9991.1103510220873</v>
      </c>
      <c r="G14215">
        <v>100</v>
      </c>
    </row>
    <row r="14216" ht="14.25">
      <c r="A14216">
        <v>14214</v>
      </c>
      <c r="B14216">
        <v>99.901775382570037</v>
      </c>
      <c r="C14216">
        <v>0</v>
      </c>
      <c r="D14216"/>
      <c r="E14216">
        <v>42.046942258188665</v>
      </c>
      <c r="F14216">
        <v>9990.1775382570031</v>
      </c>
      <c r="G14216">
        <v>100</v>
      </c>
    </row>
    <row r="14217" ht="14.25">
      <c r="A14217">
        <v>14215</v>
      </c>
      <c r="B14217">
        <v>99.934099757678183</v>
      </c>
      <c r="C14217">
        <v>0</v>
      </c>
      <c r="D14217"/>
      <c r="E14217">
        <v>42.615928474496634</v>
      </c>
      <c r="F14217">
        <v>9993.4099757678177</v>
      </c>
      <c r="G14217">
        <v>100</v>
      </c>
    </row>
    <row r="14218" ht="14.25">
      <c r="A14218">
        <v>14216</v>
      </c>
      <c r="B14218">
        <v>99.994455577259799</v>
      </c>
      <c r="C14218">
        <v>0</v>
      </c>
      <c r="D14218"/>
      <c r="E14218">
        <v>43.148682043516565</v>
      </c>
      <c r="F14218">
        <v>9999.4455577259796</v>
      </c>
      <c r="G14218">
        <v>100</v>
      </c>
    </row>
    <row r="14219" ht="14.25">
      <c r="A14219">
        <v>14217</v>
      </c>
      <c r="B14219">
        <v>100</v>
      </c>
      <c r="C14219">
        <v>0</v>
      </c>
      <c r="D14219"/>
      <c r="E14219">
        <v>43.804858680729502</v>
      </c>
      <c r="F14219">
        <v>10000</v>
      </c>
      <c r="G14219">
        <v>100</v>
      </c>
    </row>
    <row r="14220" ht="14.25">
      <c r="A14220">
        <v>14218</v>
      </c>
      <c r="B14220">
        <v>99.964612443797392</v>
      </c>
      <c r="C14220">
        <v>0</v>
      </c>
      <c r="D14220"/>
      <c r="E14220">
        <v>43.318291240234352</v>
      </c>
      <c r="F14220">
        <v>9996.4612443797396</v>
      </c>
      <c r="G14220">
        <v>100</v>
      </c>
    </row>
    <row r="14221" ht="14.25">
      <c r="A14221">
        <v>14219</v>
      </c>
      <c r="B14221">
        <v>99.947404139362959</v>
      </c>
      <c r="C14221">
        <v>0</v>
      </c>
      <c r="D14221"/>
      <c r="E14221">
        <v>42.710340177267703</v>
      </c>
      <c r="F14221">
        <v>9994.7404139362952</v>
      </c>
      <c r="G14221">
        <v>100</v>
      </c>
    </row>
    <row r="14222" ht="14.25">
      <c r="A14222">
        <v>14220</v>
      </c>
      <c r="B14222">
        <v>100</v>
      </c>
      <c r="C14222">
        <v>0</v>
      </c>
      <c r="D14222"/>
      <c r="E14222">
        <v>41.966163056523762</v>
      </c>
      <c r="F14222">
        <v>10000</v>
      </c>
      <c r="G14222">
        <v>100</v>
      </c>
    </row>
    <row r="14223" ht="14.25">
      <c r="A14223">
        <v>14221</v>
      </c>
      <c r="B14223">
        <v>100</v>
      </c>
      <c r="C14223">
        <v>0</v>
      </c>
      <c r="D14223"/>
      <c r="E14223">
        <v>41.079217174406118</v>
      </c>
      <c r="F14223">
        <v>10000</v>
      </c>
      <c r="G14223">
        <v>100</v>
      </c>
    </row>
    <row r="14224" ht="14.25">
      <c r="A14224">
        <v>14222</v>
      </c>
      <c r="B14224">
        <v>100</v>
      </c>
      <c r="C14224">
        <v>0</v>
      </c>
      <c r="D14224"/>
      <c r="E14224">
        <v>41.324619089369477</v>
      </c>
      <c r="F14224">
        <v>10000</v>
      </c>
      <c r="G14224">
        <v>100</v>
      </c>
    </row>
    <row r="14225" ht="14.25">
      <c r="A14225">
        <v>14223</v>
      </c>
      <c r="B14225">
        <v>100</v>
      </c>
      <c r="C14225">
        <v>0</v>
      </c>
      <c r="D14225"/>
      <c r="E14225">
        <v>41.630226578634471</v>
      </c>
      <c r="F14225">
        <v>10000</v>
      </c>
      <c r="G14225">
        <v>100</v>
      </c>
    </row>
    <row r="14226" ht="14.25">
      <c r="A14226">
        <v>14224</v>
      </c>
      <c r="B14226">
        <v>100</v>
      </c>
      <c r="C14226">
        <v>0</v>
      </c>
      <c r="D14226"/>
      <c r="E14226">
        <v>40.671198988434199</v>
      </c>
      <c r="F14226">
        <v>10000</v>
      </c>
      <c r="G14226">
        <v>100</v>
      </c>
    </row>
    <row r="14227" ht="14.25">
      <c r="A14227">
        <v>14225</v>
      </c>
      <c r="B14227">
        <v>99.936733921870484</v>
      </c>
      <c r="C14227">
        <v>0</v>
      </c>
      <c r="D14227"/>
      <c r="E14227">
        <v>40.813526714488887</v>
      </c>
      <c r="F14227">
        <v>9993.6733921870491</v>
      </c>
      <c r="G14227">
        <v>100</v>
      </c>
    </row>
    <row r="14228" ht="14.25">
      <c r="A14228">
        <v>14226</v>
      </c>
      <c r="B14228">
        <v>99.841617429910031</v>
      </c>
      <c r="C14228">
        <v>0</v>
      </c>
      <c r="D14228"/>
      <c r="E14228">
        <v>39.948118162022134</v>
      </c>
      <c r="F14228">
        <v>9984.1617429910038</v>
      </c>
      <c r="G14228">
        <v>100</v>
      </c>
    </row>
    <row r="14229" ht="14.25">
      <c r="A14229">
        <v>14227</v>
      </c>
      <c r="B14229">
        <v>99.929941151499079</v>
      </c>
      <c r="C14229">
        <v>0</v>
      </c>
      <c r="D14229"/>
      <c r="E14229">
        <v>39.519586609215168</v>
      </c>
      <c r="F14229">
        <v>9992.9941151499079</v>
      </c>
      <c r="G14229">
        <v>100</v>
      </c>
    </row>
    <row r="14230" ht="14.25">
      <c r="A14230">
        <v>14228</v>
      </c>
      <c r="B14230">
        <v>99.923513429315577</v>
      </c>
      <c r="C14230">
        <v>0</v>
      </c>
      <c r="D14230"/>
      <c r="E14230">
        <v>39.576994878496642</v>
      </c>
      <c r="F14230">
        <v>9992.3513429315572</v>
      </c>
      <c r="G14230">
        <v>100</v>
      </c>
    </row>
    <row r="14231" ht="14.25">
      <c r="A14231">
        <v>14229</v>
      </c>
      <c r="B14231">
        <v>99.988790013401001</v>
      </c>
      <c r="C14231">
        <v>0</v>
      </c>
      <c r="D14231"/>
      <c r="E14231">
        <v>39.919102786920092</v>
      </c>
      <c r="F14231">
        <v>9998.8790013400994</v>
      </c>
      <c r="G14231">
        <v>100</v>
      </c>
    </row>
    <row r="14232" ht="14.25">
      <c r="A14232">
        <v>14230</v>
      </c>
      <c r="B14232">
        <v>100</v>
      </c>
      <c r="C14232">
        <v>0</v>
      </c>
      <c r="D14232"/>
      <c r="E14232">
        <v>40.172135849949129</v>
      </c>
      <c r="F14232">
        <v>10000</v>
      </c>
      <c r="G14232">
        <v>100</v>
      </c>
    </row>
    <row r="14233" ht="14.25">
      <c r="A14233">
        <v>14231</v>
      </c>
      <c r="B14233">
        <v>100</v>
      </c>
      <c r="C14233">
        <v>0</v>
      </c>
      <c r="D14233"/>
      <c r="E14233">
        <v>39.777853175378887</v>
      </c>
      <c r="F14233">
        <v>10000</v>
      </c>
      <c r="G14233">
        <v>100</v>
      </c>
    </row>
    <row r="14234" ht="14.25">
      <c r="A14234">
        <v>14232</v>
      </c>
      <c r="B14234">
        <v>100</v>
      </c>
      <c r="C14234">
        <v>0</v>
      </c>
      <c r="D14234"/>
      <c r="E14234">
        <v>40.063508187430521</v>
      </c>
      <c r="F14234">
        <v>10000</v>
      </c>
      <c r="G14234">
        <v>100</v>
      </c>
    </row>
    <row r="14235" ht="14.25">
      <c r="A14235">
        <v>14233</v>
      </c>
      <c r="B14235">
        <v>99.927713277748524</v>
      </c>
      <c r="C14235">
        <v>0</v>
      </c>
      <c r="D14235"/>
      <c r="E14235">
        <v>39.262249553718611</v>
      </c>
      <c r="F14235">
        <v>9992.7713277748517</v>
      </c>
      <c r="G14235">
        <v>100</v>
      </c>
    </row>
    <row r="14236" ht="14.25">
      <c r="A14236">
        <v>14234</v>
      </c>
      <c r="B14236">
        <v>99.914327076431448</v>
      </c>
      <c r="C14236">
        <v>0</v>
      </c>
      <c r="D14236"/>
      <c r="E14236">
        <v>38.579978324112332</v>
      </c>
      <c r="F14236">
        <v>9991.4327076431455</v>
      </c>
      <c r="G14236">
        <v>100</v>
      </c>
    </row>
    <row r="14237" ht="14.25">
      <c r="A14237">
        <v>14235</v>
      </c>
      <c r="B14237">
        <v>99.860399102954545</v>
      </c>
      <c r="C14237">
        <v>0</v>
      </c>
      <c r="D14237"/>
      <c r="E14237">
        <v>38.963033869154778</v>
      </c>
      <c r="F14237">
        <v>9986.0399102954543</v>
      </c>
      <c r="G14237">
        <v>100</v>
      </c>
    </row>
    <row r="14238" ht="14.25">
      <c r="A14238">
        <v>14236</v>
      </c>
      <c r="B14238">
        <v>99.924463499922041</v>
      </c>
      <c r="C14238">
        <v>0</v>
      </c>
      <c r="D14238"/>
      <c r="E14238">
        <v>39.762227848597981</v>
      </c>
      <c r="F14238">
        <v>9992.446349992204</v>
      </c>
      <c r="G14238">
        <v>100</v>
      </c>
    </row>
    <row r="14239" ht="14.25">
      <c r="A14239">
        <v>14237</v>
      </c>
      <c r="B14239">
        <v>99.880950331516161</v>
      </c>
      <c r="C14239">
        <v>0</v>
      </c>
      <c r="D14239"/>
      <c r="E14239">
        <v>39.249596612998268</v>
      </c>
      <c r="F14239">
        <v>9988.095033151616</v>
      </c>
      <c r="G14239">
        <v>100</v>
      </c>
    </row>
    <row r="14240" ht="14.25">
      <c r="A14240">
        <v>14238</v>
      </c>
      <c r="B14240">
        <v>99.922498380818979</v>
      </c>
      <c r="C14240">
        <v>0</v>
      </c>
      <c r="D14240"/>
      <c r="E14240">
        <v>40.183673715029556</v>
      </c>
      <c r="F14240">
        <v>9992.2498380818979</v>
      </c>
      <c r="G14240">
        <v>100</v>
      </c>
    </row>
    <row r="14241" ht="14.25">
      <c r="A14241">
        <v>14239</v>
      </c>
      <c r="B14241">
        <v>99.887074421526066</v>
      </c>
      <c r="C14241">
        <v>0</v>
      </c>
      <c r="D14241"/>
      <c r="E14241">
        <v>39.535830176405327</v>
      </c>
      <c r="F14241">
        <v>9988.7074421526067</v>
      </c>
      <c r="G14241">
        <v>100</v>
      </c>
    </row>
    <row r="14242" ht="14.25">
      <c r="A14242">
        <v>14240</v>
      </c>
      <c r="B14242">
        <v>99.855781262266632</v>
      </c>
      <c r="C14242">
        <v>0</v>
      </c>
      <c r="D14242"/>
      <c r="E14242">
        <v>39.95340963117453</v>
      </c>
      <c r="F14242">
        <v>9985.5781262266628</v>
      </c>
      <c r="G14242">
        <v>100</v>
      </c>
    </row>
    <row r="14243" ht="14.25">
      <c r="A14243">
        <v>14241</v>
      </c>
      <c r="B14243">
        <v>99.925510886827837</v>
      </c>
      <c r="C14243">
        <v>0</v>
      </c>
      <c r="D14243"/>
      <c r="E14243">
        <v>38.962011369118443</v>
      </c>
      <c r="F14243">
        <v>9992.5510886827833</v>
      </c>
      <c r="G14243">
        <v>100</v>
      </c>
    </row>
    <row r="14244" ht="14.25">
      <c r="A14244">
        <v>14242</v>
      </c>
      <c r="B14244">
        <v>99.900526973502636</v>
      </c>
      <c r="C14244">
        <v>0</v>
      </c>
      <c r="D14244"/>
      <c r="E14244">
        <v>39.363979227070232</v>
      </c>
      <c r="F14244">
        <v>9990.0526973502638</v>
      </c>
      <c r="G14244">
        <v>100</v>
      </c>
    </row>
    <row r="14245" ht="14.25">
      <c r="A14245">
        <v>14243</v>
      </c>
      <c r="B14245">
        <v>99.93976172750115</v>
      </c>
      <c r="C14245">
        <v>0</v>
      </c>
      <c r="D14245"/>
      <c r="E14245">
        <v>38.390708055643067</v>
      </c>
      <c r="F14245">
        <v>9993.9761727501154</v>
      </c>
      <c r="G14245">
        <v>100</v>
      </c>
    </row>
    <row r="14246" ht="14.25">
      <c r="A14246">
        <v>14244</v>
      </c>
      <c r="B14246">
        <v>99.901946727124667</v>
      </c>
      <c r="C14246">
        <v>0</v>
      </c>
      <c r="D14246"/>
      <c r="E14246">
        <v>37.946150707160548</v>
      </c>
      <c r="F14246">
        <v>9990.1946727124669</v>
      </c>
      <c r="G14246">
        <v>100</v>
      </c>
    </row>
    <row r="14247" ht="14.25">
      <c r="A14247">
        <v>14245</v>
      </c>
      <c r="B14247">
        <v>99.8979831034477</v>
      </c>
      <c r="C14247">
        <v>0</v>
      </c>
      <c r="D14247"/>
      <c r="E14247">
        <v>38.300582033632345</v>
      </c>
      <c r="F14247">
        <v>9989.7983103447696</v>
      </c>
      <c r="G14247">
        <v>100</v>
      </c>
    </row>
    <row r="14248" ht="14.25">
      <c r="A14248">
        <v>14246</v>
      </c>
      <c r="B14248">
        <v>99.888767729563554</v>
      </c>
      <c r="C14248">
        <v>0</v>
      </c>
      <c r="D14248"/>
      <c r="E14248">
        <v>38.948023894011733</v>
      </c>
      <c r="F14248">
        <v>9988.8767729563551</v>
      </c>
      <c r="G14248">
        <v>100</v>
      </c>
    </row>
    <row r="14249" ht="14.25">
      <c r="A14249">
        <v>14247</v>
      </c>
      <c r="B14249">
        <v>99.899614399709577</v>
      </c>
      <c r="C14249">
        <v>0</v>
      </c>
      <c r="D14249"/>
      <c r="E14249">
        <v>38.5170986017038</v>
      </c>
      <c r="F14249">
        <v>9989.9614399709571</v>
      </c>
      <c r="G14249">
        <v>100</v>
      </c>
    </row>
    <row r="14250" ht="14.25">
      <c r="A14250">
        <v>14248</v>
      </c>
      <c r="B14250">
        <v>99.948340772803547</v>
      </c>
      <c r="C14250">
        <v>0</v>
      </c>
      <c r="D14250"/>
      <c r="E14250">
        <v>39.085575728541102</v>
      </c>
      <c r="F14250">
        <v>9994.8340772803549</v>
      </c>
      <c r="G14250">
        <v>100</v>
      </c>
    </row>
    <row r="14251" ht="14.25">
      <c r="A14251">
        <v>14249</v>
      </c>
      <c r="B14251">
        <v>99.920546674066571</v>
      </c>
      <c r="C14251">
        <v>0</v>
      </c>
      <c r="D14251"/>
      <c r="E14251">
        <v>39.282563283687523</v>
      </c>
      <c r="F14251">
        <v>9992.0546674066572</v>
      </c>
      <c r="G14251">
        <v>100</v>
      </c>
    </row>
    <row r="14252" ht="14.25">
      <c r="A14252">
        <v>14250</v>
      </c>
      <c r="B14252">
        <v>99.9894059283194</v>
      </c>
      <c r="C14252">
        <v>0</v>
      </c>
      <c r="D14252"/>
      <c r="E14252">
        <v>38.701456170088186</v>
      </c>
      <c r="F14252">
        <v>9998.9405928319393</v>
      </c>
      <c r="G14252">
        <v>100</v>
      </c>
    </row>
    <row r="14253" ht="14.25">
      <c r="A14253">
        <v>14251</v>
      </c>
      <c r="B14253">
        <v>100</v>
      </c>
      <c r="C14253">
        <v>0</v>
      </c>
      <c r="D14253"/>
      <c r="E14253">
        <v>38.575919008045787</v>
      </c>
      <c r="F14253">
        <v>10000</v>
      </c>
      <c r="G14253">
        <v>100</v>
      </c>
    </row>
    <row r="14254" ht="14.25">
      <c r="A14254">
        <v>14252</v>
      </c>
      <c r="B14254">
        <v>99.987917221134651</v>
      </c>
      <c r="C14254">
        <v>0</v>
      </c>
      <c r="D14254"/>
      <c r="E14254">
        <v>39.515922398545854</v>
      </c>
      <c r="F14254">
        <v>9998.7917221134649</v>
      </c>
      <c r="G14254">
        <v>100</v>
      </c>
    </row>
    <row r="14255" ht="14.25">
      <c r="A14255">
        <v>14253</v>
      </c>
      <c r="B14255">
        <v>99.975355810962597</v>
      </c>
      <c r="C14255">
        <v>0</v>
      </c>
      <c r="D14255"/>
      <c r="E14255">
        <v>39.627052360754249</v>
      </c>
      <c r="F14255">
        <v>9997.5355810962592</v>
      </c>
      <c r="G14255">
        <v>100</v>
      </c>
    </row>
    <row r="14256" ht="14.25">
      <c r="A14256">
        <v>14254</v>
      </c>
      <c r="B14256">
        <v>99.911236682446642</v>
      </c>
      <c r="C14256">
        <v>0</v>
      </c>
      <c r="D14256"/>
      <c r="E14256">
        <v>40.430981686521612</v>
      </c>
      <c r="F14256">
        <v>9991.1236682446633</v>
      </c>
      <c r="G14256">
        <v>100</v>
      </c>
    </row>
    <row r="14257" ht="14.25">
      <c r="A14257">
        <v>14255</v>
      </c>
      <c r="B14257">
        <v>99.913003055271687</v>
      </c>
      <c r="C14257">
        <v>0</v>
      </c>
      <c r="D14257"/>
      <c r="E14257">
        <v>40.092988848545524</v>
      </c>
      <c r="F14257">
        <v>9991.3003055271693</v>
      </c>
      <c r="G14257">
        <v>100</v>
      </c>
    </row>
    <row r="14258" ht="14.25">
      <c r="A14258">
        <v>14256</v>
      </c>
      <c r="B14258">
        <v>99.918501787210559</v>
      </c>
      <c r="C14258">
        <v>0</v>
      </c>
      <c r="D14258"/>
      <c r="E14258">
        <v>39.894857216755888</v>
      </c>
      <c r="F14258">
        <v>9991.8501787210553</v>
      </c>
      <c r="G14258">
        <v>100</v>
      </c>
    </row>
    <row r="14259" ht="14.25">
      <c r="A14259">
        <v>14257</v>
      </c>
      <c r="B14259">
        <v>99.92722449829914</v>
      </c>
      <c r="C14259">
        <v>0</v>
      </c>
      <c r="D14259"/>
      <c r="E14259">
        <v>39.372135647933497</v>
      </c>
      <c r="F14259">
        <v>9992.7224498299147</v>
      </c>
      <c r="G14259">
        <v>100</v>
      </c>
    </row>
    <row r="14260" ht="14.25">
      <c r="A14260">
        <v>14258</v>
      </c>
      <c r="B14260">
        <v>99.970991228088366</v>
      </c>
      <c r="C14260">
        <v>0</v>
      </c>
      <c r="D14260"/>
      <c r="E14260">
        <v>39.270600153419529</v>
      </c>
      <c r="F14260">
        <v>9997.0991228088369</v>
      </c>
      <c r="G14260">
        <v>100</v>
      </c>
    </row>
    <row r="14261" ht="14.25">
      <c r="A14261">
        <v>14259</v>
      </c>
      <c r="B14261">
        <v>99.890496058358636</v>
      </c>
      <c r="C14261">
        <v>0</v>
      </c>
      <c r="D14261"/>
      <c r="E14261">
        <v>40.155278544109308</v>
      </c>
      <c r="F14261">
        <v>9989.049605835864</v>
      </c>
      <c r="G14261">
        <v>100</v>
      </c>
    </row>
    <row r="14262" ht="14.25">
      <c r="A14262">
        <v>14260</v>
      </c>
      <c r="B14262">
        <v>99.953717253947644</v>
      </c>
      <c r="C14262">
        <v>0</v>
      </c>
      <c r="D14262"/>
      <c r="E14262">
        <v>39.907522430325422</v>
      </c>
      <c r="F14262">
        <v>9995.3717253947652</v>
      </c>
      <c r="G14262">
        <v>100</v>
      </c>
    </row>
    <row r="14263" ht="14.25">
      <c r="A14263">
        <v>14261</v>
      </c>
      <c r="B14263">
        <v>99.958562917442791</v>
      </c>
      <c r="C14263">
        <v>0</v>
      </c>
      <c r="D14263"/>
      <c r="E14263">
        <v>39.058264875908648</v>
      </c>
      <c r="F14263">
        <v>9995.8562917442796</v>
      </c>
      <c r="G14263">
        <v>100</v>
      </c>
    </row>
    <row r="14264" ht="14.25">
      <c r="A14264">
        <v>14262</v>
      </c>
      <c r="B14264">
        <v>99.868066886710878</v>
      </c>
      <c r="C14264">
        <v>0</v>
      </c>
      <c r="D14264"/>
      <c r="E14264">
        <v>39.246883289337504</v>
      </c>
      <c r="F14264">
        <v>9986.8066886710876</v>
      </c>
      <c r="G14264">
        <v>100</v>
      </c>
    </row>
    <row r="14265" ht="14.25">
      <c r="A14265">
        <v>14263</v>
      </c>
      <c r="B14265">
        <v>99.809342291998917</v>
      </c>
      <c r="C14265">
        <v>0</v>
      </c>
      <c r="D14265"/>
      <c r="E14265">
        <v>38.382996242652169</v>
      </c>
      <c r="F14265">
        <v>9980.934229199891</v>
      </c>
      <c r="G14265">
        <v>100</v>
      </c>
    </row>
    <row r="14266" ht="14.25">
      <c r="A14266">
        <v>14264</v>
      </c>
      <c r="B14266">
        <v>99.755362979723785</v>
      </c>
      <c r="C14266">
        <v>0</v>
      </c>
      <c r="D14266"/>
      <c r="E14266">
        <v>37.62307321060225</v>
      </c>
      <c r="F14266">
        <v>9975.5362979723777</v>
      </c>
      <c r="G14266">
        <v>100</v>
      </c>
    </row>
    <row r="14267" ht="14.25">
      <c r="A14267">
        <v>14265</v>
      </c>
      <c r="B14267">
        <v>99.812889800322594</v>
      </c>
      <c r="C14267">
        <v>0</v>
      </c>
      <c r="D14267"/>
      <c r="E14267">
        <v>37.372335737283791</v>
      </c>
      <c r="F14267">
        <v>9981.2889800322591</v>
      </c>
      <c r="G14267">
        <v>100</v>
      </c>
    </row>
    <row r="14268" ht="14.25">
      <c r="A14268">
        <v>14266</v>
      </c>
      <c r="B14268">
        <v>99.85362130425456</v>
      </c>
      <c r="C14268">
        <v>0</v>
      </c>
      <c r="D14268"/>
      <c r="E14268">
        <v>37.333377449878654</v>
      </c>
      <c r="F14268">
        <v>9985.3621304254557</v>
      </c>
      <c r="G14268">
        <v>100</v>
      </c>
    </row>
    <row r="14269" ht="14.25">
      <c r="A14269">
        <v>14267</v>
      </c>
      <c r="B14269">
        <v>99.915461842780189</v>
      </c>
      <c r="C14269">
        <v>0</v>
      </c>
      <c r="D14269"/>
      <c r="E14269">
        <v>38.064169794299715</v>
      </c>
      <c r="F14269">
        <v>9991.5461842780187</v>
      </c>
      <c r="G14269">
        <v>100</v>
      </c>
    </row>
    <row r="14270" ht="14.25">
      <c r="A14270">
        <v>14268</v>
      </c>
      <c r="B14270">
        <v>99.886939818422277</v>
      </c>
      <c r="C14270">
        <v>0</v>
      </c>
      <c r="D14270"/>
      <c r="E14270">
        <v>38.074395868851752</v>
      </c>
      <c r="F14270">
        <v>9988.693981842227</v>
      </c>
      <c r="G14270">
        <v>100</v>
      </c>
    </row>
    <row r="14271" ht="14.25">
      <c r="A14271">
        <v>14269</v>
      </c>
      <c r="B14271">
        <v>99.992739929902584</v>
      </c>
      <c r="C14271">
        <v>0</v>
      </c>
      <c r="D14271"/>
      <c r="E14271">
        <v>37.478294925735156</v>
      </c>
      <c r="F14271">
        <v>9999.2739929902582</v>
      </c>
      <c r="G14271">
        <v>100</v>
      </c>
    </row>
    <row r="14272" ht="14.25">
      <c r="A14272">
        <v>14270</v>
      </c>
      <c r="B14272">
        <v>100</v>
      </c>
      <c r="C14272">
        <v>0</v>
      </c>
      <c r="D14272"/>
      <c r="E14272">
        <v>36.793560366185467</v>
      </c>
      <c r="F14272">
        <v>10000</v>
      </c>
      <c r="G14272">
        <v>100</v>
      </c>
    </row>
    <row r="14273" ht="14.25">
      <c r="A14273">
        <v>14271</v>
      </c>
      <c r="B14273">
        <v>99.936671749949681</v>
      </c>
      <c r="C14273">
        <v>0</v>
      </c>
      <c r="D14273"/>
      <c r="E14273">
        <v>36.493374515959097</v>
      </c>
      <c r="F14273">
        <v>9993.6671749949674</v>
      </c>
      <c r="G14273">
        <v>100</v>
      </c>
    </row>
    <row r="14274" ht="14.25">
      <c r="A14274">
        <v>14272</v>
      </c>
      <c r="B14274">
        <v>99.896252316891221</v>
      </c>
      <c r="C14274">
        <v>0</v>
      </c>
      <c r="D14274"/>
      <c r="E14274">
        <v>37.062679645858111</v>
      </c>
      <c r="F14274">
        <v>9989.6252316891223</v>
      </c>
      <c r="G14274">
        <v>100</v>
      </c>
    </row>
    <row r="14275" ht="14.25">
      <c r="A14275">
        <v>14273</v>
      </c>
      <c r="B14275">
        <v>99.888661316789751</v>
      </c>
      <c r="C14275">
        <v>0</v>
      </c>
      <c r="D14275"/>
      <c r="E14275">
        <v>37.688233260237944</v>
      </c>
      <c r="F14275">
        <v>9988.8661316789749</v>
      </c>
      <c r="G14275">
        <v>100</v>
      </c>
    </row>
    <row r="14276" ht="14.25">
      <c r="A14276">
        <v>14274</v>
      </c>
      <c r="B14276">
        <v>99.913348388324081</v>
      </c>
      <c r="C14276">
        <v>0</v>
      </c>
      <c r="D14276"/>
      <c r="E14276">
        <v>37.652731449163824</v>
      </c>
      <c r="F14276">
        <v>9991.3348388324084</v>
      </c>
      <c r="G14276">
        <v>100</v>
      </c>
    </row>
    <row r="14277" ht="14.25">
      <c r="A14277">
        <v>14275</v>
      </c>
      <c r="B14277">
        <v>99.906769816718878</v>
      </c>
      <c r="C14277">
        <v>0</v>
      </c>
      <c r="D14277"/>
      <c r="E14277">
        <v>38.514686173450201</v>
      </c>
      <c r="F14277">
        <v>9990.6769816718879</v>
      </c>
      <c r="G14277">
        <v>100</v>
      </c>
    </row>
    <row r="14278" ht="14.25">
      <c r="A14278">
        <v>14276</v>
      </c>
      <c r="B14278">
        <v>99.862412527008502</v>
      </c>
      <c r="C14278">
        <v>0</v>
      </c>
      <c r="D14278"/>
      <c r="E14278">
        <v>39.43950791872264</v>
      </c>
      <c r="F14278">
        <v>9986.241252700851</v>
      </c>
      <c r="G14278">
        <v>100</v>
      </c>
    </row>
    <row r="14279" ht="14.25">
      <c r="A14279">
        <v>14277</v>
      </c>
      <c r="B14279">
        <v>99.939258490812463</v>
      </c>
      <c r="C14279">
        <v>0</v>
      </c>
      <c r="D14279"/>
      <c r="E14279">
        <v>39.333828442168361</v>
      </c>
      <c r="F14279">
        <v>9993.9258490812463</v>
      </c>
      <c r="G14279">
        <v>100</v>
      </c>
    </row>
    <row r="14280" ht="14.25">
      <c r="A14280">
        <v>14278</v>
      </c>
      <c r="B14280">
        <v>99.93454731192702</v>
      </c>
      <c r="C14280">
        <v>0</v>
      </c>
      <c r="D14280"/>
      <c r="E14280">
        <v>39.482772629366373</v>
      </c>
      <c r="F14280">
        <v>9993.4547311927017</v>
      </c>
      <c r="G14280">
        <v>100</v>
      </c>
    </row>
    <row r="14281" ht="14.25">
      <c r="A14281">
        <v>14279</v>
      </c>
      <c r="B14281">
        <v>99.925095826867846</v>
      </c>
      <c r="C14281">
        <v>0</v>
      </c>
      <c r="D14281"/>
      <c r="E14281">
        <v>38.774817554527822</v>
      </c>
      <c r="F14281">
        <v>9992.5095826867837</v>
      </c>
      <c r="G14281">
        <v>100</v>
      </c>
    </row>
    <row r="14282" ht="14.25">
      <c r="A14282">
        <v>14280</v>
      </c>
      <c r="B14282">
        <v>99.887407487973192</v>
      </c>
      <c r="C14282">
        <v>0</v>
      </c>
      <c r="D14282"/>
      <c r="E14282">
        <v>39.102364382134084</v>
      </c>
      <c r="F14282">
        <v>9988.7407487973196</v>
      </c>
      <c r="G14282">
        <v>100</v>
      </c>
    </row>
    <row r="14283" ht="14.25">
      <c r="A14283">
        <v>14281</v>
      </c>
      <c r="B14283">
        <v>99.941079172197618</v>
      </c>
      <c r="C14283">
        <v>0</v>
      </c>
      <c r="D14283"/>
      <c r="E14283">
        <v>38.469270185235708</v>
      </c>
      <c r="F14283">
        <v>9994.1079172197624</v>
      </c>
      <c r="G14283">
        <v>100</v>
      </c>
    </row>
    <row r="14284" ht="14.25">
      <c r="A14284">
        <v>14282</v>
      </c>
      <c r="B14284">
        <v>99.946603535985659</v>
      </c>
      <c r="C14284">
        <v>0</v>
      </c>
      <c r="D14284"/>
      <c r="E14284">
        <v>38.437688562720851</v>
      </c>
      <c r="F14284">
        <v>9994.6603535985651</v>
      </c>
      <c r="G14284">
        <v>100</v>
      </c>
    </row>
    <row r="14285" ht="14.25">
      <c r="A14285">
        <v>14283</v>
      </c>
      <c r="B14285">
        <v>100</v>
      </c>
      <c r="C14285">
        <v>0</v>
      </c>
      <c r="D14285"/>
      <c r="E14285">
        <v>37.525451253953342</v>
      </c>
      <c r="F14285">
        <v>10000</v>
      </c>
      <c r="G14285">
        <v>100</v>
      </c>
    </row>
    <row r="14286" ht="14.25">
      <c r="A14286">
        <v>14284</v>
      </c>
      <c r="B14286">
        <v>100</v>
      </c>
      <c r="C14286">
        <v>0</v>
      </c>
      <c r="D14286"/>
      <c r="E14286">
        <v>36.63782632492827</v>
      </c>
      <c r="F14286">
        <v>10000</v>
      </c>
      <c r="G14286">
        <v>100</v>
      </c>
    </row>
    <row r="14287" ht="14.25">
      <c r="A14287">
        <v>14285</v>
      </c>
      <c r="B14287">
        <v>100</v>
      </c>
      <c r="C14287">
        <v>0</v>
      </c>
      <c r="D14287"/>
      <c r="E14287">
        <v>35.681544717583996</v>
      </c>
      <c r="F14287">
        <v>10000</v>
      </c>
      <c r="G14287">
        <v>100</v>
      </c>
    </row>
    <row r="14288" ht="14.25">
      <c r="A14288">
        <v>14286</v>
      </c>
      <c r="B14288">
        <v>100</v>
      </c>
      <c r="C14288">
        <v>0</v>
      </c>
      <c r="D14288"/>
      <c r="E14288">
        <v>35.622268615906982</v>
      </c>
      <c r="F14288">
        <v>10000</v>
      </c>
      <c r="G14288">
        <v>100</v>
      </c>
    </row>
    <row r="14289" ht="14.25">
      <c r="A14289">
        <v>14287</v>
      </c>
      <c r="B14289">
        <v>99.9897173592896</v>
      </c>
      <c r="C14289">
        <v>0</v>
      </c>
      <c r="D14289"/>
      <c r="E14289">
        <v>35.709963071204768</v>
      </c>
      <c r="F14289">
        <v>9998.9717359289607</v>
      </c>
      <c r="G14289">
        <v>100</v>
      </c>
    </row>
    <row r="14290" ht="14.25">
      <c r="A14290">
        <v>14288</v>
      </c>
      <c r="B14290">
        <v>100</v>
      </c>
      <c r="C14290">
        <v>0</v>
      </c>
      <c r="D14290"/>
      <c r="E14290">
        <v>35.655572803249427</v>
      </c>
      <c r="F14290">
        <v>10000</v>
      </c>
      <c r="G14290">
        <v>100</v>
      </c>
    </row>
    <row r="14291" ht="14.25">
      <c r="A14291">
        <v>14289</v>
      </c>
      <c r="B14291">
        <v>99.980264775550935</v>
      </c>
      <c r="C14291">
        <v>0</v>
      </c>
      <c r="D14291"/>
      <c r="E14291">
        <v>36.028179147656743</v>
      </c>
      <c r="F14291">
        <v>9998.0264775550932</v>
      </c>
      <c r="G14291">
        <v>100</v>
      </c>
    </row>
    <row r="14292" ht="14.25">
      <c r="A14292">
        <v>14290</v>
      </c>
      <c r="B14292">
        <v>99.991493948233185</v>
      </c>
      <c r="C14292">
        <v>0</v>
      </c>
      <c r="D14292"/>
      <c r="E14292">
        <v>35.346604706409003</v>
      </c>
      <c r="F14292">
        <v>9999.1493948233183</v>
      </c>
      <c r="G14292">
        <v>100</v>
      </c>
    </row>
    <row r="14293" ht="14.25">
      <c r="A14293">
        <v>14291</v>
      </c>
      <c r="B14293">
        <v>100</v>
      </c>
      <c r="C14293">
        <v>0</v>
      </c>
      <c r="D14293"/>
      <c r="E14293">
        <v>35.358757397090706</v>
      </c>
      <c r="F14293">
        <v>10000</v>
      </c>
      <c r="G14293">
        <v>100</v>
      </c>
    </row>
    <row r="14294" ht="14.25">
      <c r="A14294">
        <v>14292</v>
      </c>
      <c r="B14294">
        <v>99.995894189436243</v>
      </c>
      <c r="C14294">
        <v>0</v>
      </c>
      <c r="D14294"/>
      <c r="E14294">
        <v>34.865343790524271</v>
      </c>
      <c r="F14294">
        <v>9999.589418943624</v>
      </c>
      <c r="G14294">
        <v>100</v>
      </c>
    </row>
    <row r="14295" ht="14.25">
      <c r="A14295">
        <v>14293</v>
      </c>
      <c r="B14295">
        <v>100</v>
      </c>
      <c r="C14295">
        <v>0</v>
      </c>
      <c r="D14295"/>
      <c r="E14295">
        <v>35.58919725074648</v>
      </c>
      <c r="F14295">
        <v>10000</v>
      </c>
      <c r="G14295">
        <v>100</v>
      </c>
    </row>
    <row r="14296" ht="14.25">
      <c r="A14296">
        <v>14294</v>
      </c>
      <c r="B14296">
        <v>99.971139049752949</v>
      </c>
      <c r="C14296">
        <v>0</v>
      </c>
      <c r="D14296"/>
      <c r="E14296">
        <v>34.857619823769546</v>
      </c>
      <c r="F14296">
        <v>9997.1139049752946</v>
      </c>
      <c r="G14296">
        <v>100</v>
      </c>
    </row>
    <row r="14297" ht="14.25">
      <c r="A14297">
        <v>14295</v>
      </c>
      <c r="B14297">
        <v>99.951719527329644</v>
      </c>
      <c r="C14297">
        <v>0</v>
      </c>
      <c r="D14297"/>
      <c r="E14297">
        <v>34.009008743796777</v>
      </c>
      <c r="F14297">
        <v>9995.1719527329642</v>
      </c>
      <c r="G14297">
        <v>100</v>
      </c>
    </row>
    <row r="14298" ht="14.25">
      <c r="A14298">
        <v>14296</v>
      </c>
      <c r="B14298">
        <v>99.886314115049117</v>
      </c>
      <c r="C14298">
        <v>0</v>
      </c>
      <c r="D14298"/>
      <c r="E14298">
        <v>33.887922840346477</v>
      </c>
      <c r="F14298">
        <v>9988.6314115049117</v>
      </c>
      <c r="G14298">
        <v>100</v>
      </c>
    </row>
    <row r="14299" ht="14.25">
      <c r="A14299">
        <v>14297</v>
      </c>
      <c r="B14299">
        <v>99.934852583696426</v>
      </c>
      <c r="C14299">
        <v>0</v>
      </c>
      <c r="D14299"/>
      <c r="E14299">
        <v>33.81124526841969</v>
      </c>
      <c r="F14299">
        <v>9993.4852583696429</v>
      </c>
      <c r="G14299">
        <v>100</v>
      </c>
    </row>
    <row r="14300" ht="14.25">
      <c r="A14300">
        <v>14298</v>
      </c>
      <c r="B14300">
        <v>99.927633246800823</v>
      </c>
      <c r="C14300">
        <v>0</v>
      </c>
      <c r="D14300"/>
      <c r="E14300">
        <v>34.087414806563025</v>
      </c>
      <c r="F14300">
        <v>9992.7633246800815</v>
      </c>
      <c r="G14300">
        <v>100</v>
      </c>
    </row>
    <row r="14301" ht="14.25">
      <c r="A14301">
        <v>14299</v>
      </c>
      <c r="B14301">
        <v>99.989148297852466</v>
      </c>
      <c r="C14301">
        <v>0</v>
      </c>
      <c r="D14301"/>
      <c r="E14301">
        <v>34.18775125014875</v>
      </c>
      <c r="F14301">
        <v>9998.9148297852462</v>
      </c>
      <c r="G14301">
        <v>100</v>
      </c>
    </row>
    <row r="14302" ht="14.25">
      <c r="A14302">
        <v>14300</v>
      </c>
      <c r="B14302">
        <v>100</v>
      </c>
      <c r="C14302">
        <v>0</v>
      </c>
      <c r="D14302"/>
      <c r="E14302">
        <v>34.845470705760434</v>
      </c>
      <c r="F14302">
        <v>10000</v>
      </c>
      <c r="G14302">
        <v>100</v>
      </c>
    </row>
    <row r="14303" ht="14.25">
      <c r="A14303">
        <v>14301</v>
      </c>
      <c r="B14303">
        <v>99.939712775893668</v>
      </c>
      <c r="C14303">
        <v>0</v>
      </c>
      <c r="D14303"/>
      <c r="E14303">
        <v>34.892809131820535</v>
      </c>
      <c r="F14303">
        <v>9993.9712775893677</v>
      </c>
      <c r="G14303">
        <v>100</v>
      </c>
    </row>
    <row r="14304" ht="14.25">
      <c r="A14304">
        <v>14302</v>
      </c>
      <c r="B14304">
        <v>99.977325864389741</v>
      </c>
      <c r="C14304">
        <v>0</v>
      </c>
      <c r="D14304"/>
      <c r="E14304">
        <v>35.067764729437826</v>
      </c>
      <c r="F14304">
        <v>9997.732586438975</v>
      </c>
      <c r="G14304">
        <v>100</v>
      </c>
    </row>
    <row r="14305" ht="14.25">
      <c r="A14305">
        <v>14303</v>
      </c>
      <c r="B14305">
        <v>100</v>
      </c>
      <c r="C14305">
        <v>0</v>
      </c>
      <c r="D14305"/>
      <c r="E14305">
        <v>34.222330610618712</v>
      </c>
      <c r="F14305">
        <v>10000</v>
      </c>
      <c r="G14305">
        <v>100</v>
      </c>
    </row>
    <row r="14306" ht="14.25">
      <c r="A14306">
        <v>14304</v>
      </c>
      <c r="B14306">
        <v>100</v>
      </c>
      <c r="C14306">
        <v>0</v>
      </c>
      <c r="D14306"/>
      <c r="E14306">
        <v>33.769525767494962</v>
      </c>
      <c r="F14306">
        <v>10000</v>
      </c>
      <c r="G14306">
        <v>100</v>
      </c>
    </row>
    <row r="14307" ht="14.25">
      <c r="A14307">
        <v>14305</v>
      </c>
      <c r="B14307">
        <v>99.989937323992223</v>
      </c>
      <c r="C14307">
        <v>0</v>
      </c>
      <c r="D14307"/>
      <c r="E14307">
        <v>34.195845665261842</v>
      </c>
      <c r="F14307">
        <v>9998.9937323992217</v>
      </c>
      <c r="G14307">
        <v>100</v>
      </c>
    </row>
    <row r="14308" ht="14.25">
      <c r="A14308">
        <v>14306</v>
      </c>
      <c r="B14308">
        <v>99.951974577666647</v>
      </c>
      <c r="C14308">
        <v>0</v>
      </c>
      <c r="D14308"/>
      <c r="E14308">
        <v>34.85577867669781</v>
      </c>
      <c r="F14308">
        <v>9995.1974577666642</v>
      </c>
      <c r="G14308">
        <v>100</v>
      </c>
    </row>
    <row r="14309" ht="14.25">
      <c r="A14309">
        <v>14307</v>
      </c>
      <c r="B14309">
        <v>100</v>
      </c>
      <c r="C14309">
        <v>0</v>
      </c>
      <c r="D14309"/>
      <c r="E14309">
        <v>33.885600219345761</v>
      </c>
      <c r="F14309">
        <v>10000</v>
      </c>
      <c r="G14309">
        <v>100</v>
      </c>
    </row>
    <row r="14310" ht="14.25">
      <c r="A14310">
        <v>14308</v>
      </c>
      <c r="B14310">
        <v>99.998841592234314</v>
      </c>
      <c r="C14310">
        <v>0</v>
      </c>
      <c r="D14310"/>
      <c r="E14310">
        <v>33.776781923233223</v>
      </c>
      <c r="F14310">
        <v>9999.8841592234312</v>
      </c>
      <c r="G14310">
        <v>100</v>
      </c>
    </row>
    <row r="14311" ht="14.25">
      <c r="A14311">
        <v>14309</v>
      </c>
      <c r="B14311">
        <v>100</v>
      </c>
      <c r="C14311">
        <v>0</v>
      </c>
      <c r="D14311"/>
      <c r="E14311">
        <v>34.3336910942744</v>
      </c>
      <c r="F14311">
        <v>10000</v>
      </c>
      <c r="G14311">
        <v>100</v>
      </c>
    </row>
    <row r="14312" ht="14.25">
      <c r="A14312">
        <v>14310</v>
      </c>
      <c r="B14312">
        <v>100</v>
      </c>
      <c r="C14312">
        <v>0</v>
      </c>
      <c r="D14312"/>
      <c r="E14312">
        <v>35.088898632723819</v>
      </c>
      <c r="F14312">
        <v>10000</v>
      </c>
      <c r="G14312">
        <v>100</v>
      </c>
    </row>
    <row r="14313" ht="14.25">
      <c r="A14313">
        <v>14311</v>
      </c>
      <c r="B14313">
        <v>100</v>
      </c>
      <c r="C14313">
        <v>0</v>
      </c>
      <c r="D14313"/>
      <c r="E14313">
        <v>34.417734748972109</v>
      </c>
      <c r="F14313">
        <v>10000</v>
      </c>
      <c r="G14313">
        <v>100</v>
      </c>
    </row>
    <row r="14314" ht="14.25">
      <c r="A14314">
        <v>14312</v>
      </c>
      <c r="B14314">
        <v>99.952118055014793</v>
      </c>
      <c r="C14314">
        <v>0</v>
      </c>
      <c r="D14314"/>
      <c r="E14314">
        <v>33.912694193481862</v>
      </c>
      <c r="F14314">
        <v>9995.2118055014798</v>
      </c>
      <c r="G14314">
        <v>100</v>
      </c>
    </row>
    <row r="14315" ht="14.25">
      <c r="A14315">
        <v>14313</v>
      </c>
      <c r="B14315">
        <v>99.950425239428</v>
      </c>
      <c r="C14315">
        <v>0</v>
      </c>
      <c r="D14315"/>
      <c r="E14315">
        <v>34.243857385735694</v>
      </c>
      <c r="F14315">
        <v>9995.0425239428005</v>
      </c>
      <c r="G14315">
        <v>100</v>
      </c>
    </row>
    <row r="14316" ht="14.25">
      <c r="A14316">
        <v>14314</v>
      </c>
      <c r="B14316">
        <v>100</v>
      </c>
      <c r="C14316">
        <v>0</v>
      </c>
      <c r="D14316"/>
      <c r="E14316">
        <v>34.385274054691074</v>
      </c>
      <c r="F14316">
        <v>10000</v>
      </c>
      <c r="G14316">
        <v>100</v>
      </c>
    </row>
    <row r="14317" ht="14.25">
      <c r="A14317">
        <v>14315</v>
      </c>
      <c r="B14317">
        <v>99.960972115948721</v>
      </c>
      <c r="C14317">
        <v>0</v>
      </c>
      <c r="D14317"/>
      <c r="E14317">
        <v>34.484865563233726</v>
      </c>
      <c r="F14317">
        <v>9996.0972115948716</v>
      </c>
      <c r="G14317">
        <v>100</v>
      </c>
    </row>
    <row r="14318" ht="14.25">
      <c r="A14318">
        <v>14316</v>
      </c>
      <c r="B14318">
        <v>99.980667793764852</v>
      </c>
      <c r="C14318">
        <v>0</v>
      </c>
      <c r="D14318"/>
      <c r="E14318">
        <v>35.443177608802188</v>
      </c>
      <c r="F14318">
        <v>9998.066779376486</v>
      </c>
      <c r="G14318">
        <v>100</v>
      </c>
    </row>
    <row r="14319" ht="14.25">
      <c r="A14319">
        <v>14317</v>
      </c>
      <c r="B14319">
        <v>100</v>
      </c>
      <c r="C14319">
        <v>0</v>
      </c>
      <c r="D14319"/>
      <c r="E14319">
        <v>35.24155601817067</v>
      </c>
      <c r="F14319">
        <v>10000</v>
      </c>
      <c r="G14319">
        <v>100</v>
      </c>
    </row>
    <row r="14320" ht="14.25">
      <c r="A14320">
        <v>14318</v>
      </c>
      <c r="B14320">
        <v>100</v>
      </c>
      <c r="C14320">
        <v>0</v>
      </c>
      <c r="D14320"/>
      <c r="E14320">
        <v>34.311698741370641</v>
      </c>
      <c r="F14320">
        <v>10000</v>
      </c>
      <c r="G14320">
        <v>100</v>
      </c>
    </row>
    <row r="14321" ht="14.25">
      <c r="A14321">
        <v>14319</v>
      </c>
      <c r="B14321">
        <v>99.948663419834389</v>
      </c>
      <c r="C14321">
        <v>0</v>
      </c>
      <c r="D14321"/>
      <c r="E14321">
        <v>34.624589680290427</v>
      </c>
      <c r="F14321">
        <v>9994.8663419834393</v>
      </c>
      <c r="G14321">
        <v>100</v>
      </c>
    </row>
    <row r="14322" ht="14.25">
      <c r="A14322">
        <v>14320</v>
      </c>
      <c r="B14322">
        <v>99.926995156548784</v>
      </c>
      <c r="C14322">
        <v>0</v>
      </c>
      <c r="D14322"/>
      <c r="E14322">
        <v>35.122215596928804</v>
      </c>
      <c r="F14322">
        <v>9992.6995156548783</v>
      </c>
      <c r="G14322">
        <v>100</v>
      </c>
    </row>
    <row r="14323" ht="14.25">
      <c r="A14323">
        <v>14321</v>
      </c>
      <c r="B14323">
        <v>99.8833174977852</v>
      </c>
      <c r="C14323">
        <v>0</v>
      </c>
      <c r="D14323"/>
      <c r="E14323">
        <v>35.270247432814678</v>
      </c>
      <c r="F14323">
        <v>9988.3317497785192</v>
      </c>
      <c r="G14323">
        <v>100</v>
      </c>
    </row>
    <row r="14324" ht="14.25">
      <c r="A14324">
        <v>14322</v>
      </c>
      <c r="B14324">
        <v>99.863910325928046</v>
      </c>
      <c r="C14324">
        <v>0</v>
      </c>
      <c r="D14324"/>
      <c r="E14324">
        <v>35.819368555614915</v>
      </c>
      <c r="F14324">
        <v>9986.3910325928045</v>
      </c>
      <c r="G14324">
        <v>100</v>
      </c>
    </row>
    <row r="14325" ht="14.25">
      <c r="A14325">
        <v>14323</v>
      </c>
      <c r="B14325">
        <v>99.897744362351702</v>
      </c>
      <c r="C14325">
        <v>0</v>
      </c>
      <c r="D14325"/>
      <c r="E14325">
        <v>36.751640364662272</v>
      </c>
      <c r="F14325">
        <v>9989.7744362351696</v>
      </c>
      <c r="G14325">
        <v>100</v>
      </c>
    </row>
    <row r="14326" ht="14.25">
      <c r="A14326">
        <v>14324</v>
      </c>
      <c r="B14326">
        <v>99.87560701800831</v>
      </c>
      <c r="C14326">
        <v>0</v>
      </c>
      <c r="D14326"/>
      <c r="E14326">
        <v>37.041387976301095</v>
      </c>
      <c r="F14326">
        <v>9987.5607018008304</v>
      </c>
      <c r="G14326">
        <v>100</v>
      </c>
    </row>
    <row r="14327" ht="14.25">
      <c r="A14327">
        <v>14325</v>
      </c>
      <c r="B14327">
        <v>99.826370940923766</v>
      </c>
      <c r="C14327">
        <v>0</v>
      </c>
      <c r="D14327"/>
      <c r="E14327">
        <v>36.576329702512091</v>
      </c>
      <c r="F14327">
        <v>9982.6370940923771</v>
      </c>
      <c r="G14327">
        <v>100</v>
      </c>
    </row>
    <row r="14328" ht="14.25">
      <c r="A14328">
        <v>14326</v>
      </c>
      <c r="B14328">
        <v>99.800031546234194</v>
      </c>
      <c r="C14328">
        <v>0</v>
      </c>
      <c r="D14328"/>
      <c r="E14328">
        <v>35.900211723497172</v>
      </c>
      <c r="F14328">
        <v>9980.0031546234186</v>
      </c>
      <c r="G14328">
        <v>100</v>
      </c>
    </row>
    <row r="14329" ht="14.25">
      <c r="A14329">
        <v>14327</v>
      </c>
      <c r="B14329">
        <v>99.79534827108813</v>
      </c>
      <c r="C14329">
        <v>0</v>
      </c>
      <c r="D14329"/>
      <c r="E14329">
        <v>36.254447750675638</v>
      </c>
      <c r="F14329">
        <v>9979.5348271088133</v>
      </c>
      <c r="G14329">
        <v>100</v>
      </c>
    </row>
    <row r="14330" ht="14.25">
      <c r="A14330">
        <v>14328</v>
      </c>
      <c r="B14330">
        <v>99.835942308178772</v>
      </c>
      <c r="C14330">
        <v>0</v>
      </c>
      <c r="D14330"/>
      <c r="E14330">
        <v>36.453236807085425</v>
      </c>
      <c r="F14330">
        <v>9983.5942308178765</v>
      </c>
      <c r="G14330">
        <v>100</v>
      </c>
    </row>
    <row r="14331" ht="14.25">
      <c r="A14331">
        <v>14329</v>
      </c>
      <c r="B14331">
        <v>99.795626575672685</v>
      </c>
      <c r="C14331">
        <v>0</v>
      </c>
      <c r="D14331"/>
      <c r="E14331">
        <v>37.129140860150216</v>
      </c>
      <c r="F14331">
        <v>9979.5626575672686</v>
      </c>
      <c r="G14331">
        <v>100</v>
      </c>
    </row>
    <row r="14332" ht="14.25">
      <c r="A14332">
        <v>14330</v>
      </c>
      <c r="B14332">
        <v>99.839112009884602</v>
      </c>
      <c r="C14332">
        <v>0</v>
      </c>
      <c r="D14332"/>
      <c r="E14332">
        <v>37.722325298903002</v>
      </c>
      <c r="F14332">
        <v>9983.9112009884593</v>
      </c>
      <c r="G14332">
        <v>100</v>
      </c>
    </row>
    <row r="14333" ht="14.25">
      <c r="A14333">
        <v>14331</v>
      </c>
      <c r="B14333">
        <v>99.879573540952705</v>
      </c>
      <c r="C14333">
        <v>0</v>
      </c>
      <c r="D14333"/>
      <c r="E14333">
        <v>36.938283709430465</v>
      </c>
      <c r="F14333">
        <v>9987.9573540952697</v>
      </c>
      <c r="G14333">
        <v>100</v>
      </c>
    </row>
    <row r="14334" ht="14.25">
      <c r="A14334">
        <v>14332</v>
      </c>
      <c r="B14334">
        <v>99.867175866338798</v>
      </c>
      <c r="C14334">
        <v>0</v>
      </c>
      <c r="D14334"/>
      <c r="E14334">
        <v>37.778001546697148</v>
      </c>
      <c r="F14334">
        <v>9986.7175866338803</v>
      </c>
      <c r="G14334">
        <v>100</v>
      </c>
    </row>
    <row r="14335" ht="14.25">
      <c r="A14335">
        <v>14333</v>
      </c>
      <c r="B14335">
        <v>99.820241509655006</v>
      </c>
      <c r="C14335">
        <v>0</v>
      </c>
      <c r="D14335"/>
      <c r="E14335">
        <v>36.800271802290439</v>
      </c>
      <c r="F14335">
        <v>9982.0241509655007</v>
      </c>
      <c r="G14335">
        <v>100</v>
      </c>
    </row>
    <row r="14336" ht="14.25">
      <c r="A14336">
        <v>14334</v>
      </c>
      <c r="B14336">
        <v>99.842454087141363</v>
      </c>
      <c r="C14336">
        <v>0</v>
      </c>
      <c r="D14336"/>
      <c r="E14336">
        <v>35.998550674669872</v>
      </c>
      <c r="F14336">
        <v>9984.2454087141359</v>
      </c>
      <c r="G14336">
        <v>100</v>
      </c>
    </row>
    <row r="14337" ht="14.25">
      <c r="A14337">
        <v>14335</v>
      </c>
      <c r="B14337">
        <v>99.861657401373066</v>
      </c>
      <c r="C14337">
        <v>0</v>
      </c>
      <c r="D14337"/>
      <c r="E14337">
        <v>35.845927360530993</v>
      </c>
      <c r="F14337">
        <v>9986.1657401373068</v>
      </c>
      <c r="G14337">
        <v>100</v>
      </c>
    </row>
    <row r="14338" ht="14.25">
      <c r="A14338">
        <v>14336</v>
      </c>
      <c r="B14338">
        <v>99.840116665938154</v>
      </c>
      <c r="C14338">
        <v>0</v>
      </c>
      <c r="D14338"/>
      <c r="E14338">
        <v>36.506835146580563</v>
      </c>
      <c r="F14338">
        <v>9984.0116665938149</v>
      </c>
      <c r="G14338">
        <v>100</v>
      </c>
    </row>
    <row r="14339" ht="14.25">
      <c r="A14339">
        <v>14337</v>
      </c>
      <c r="B14339">
        <v>99.880144885075794</v>
      </c>
      <c r="C14339">
        <v>0</v>
      </c>
      <c r="D14339"/>
      <c r="E14339">
        <v>37.232187223276696</v>
      </c>
      <c r="F14339">
        <v>9988.0144885075788</v>
      </c>
      <c r="G14339">
        <v>100</v>
      </c>
    </row>
    <row r="14340" ht="14.25">
      <c r="A14340">
        <v>14338</v>
      </c>
      <c r="B14340">
        <v>99.845098514062656</v>
      </c>
      <c r="C14340">
        <v>0</v>
      </c>
      <c r="D14340"/>
      <c r="E14340">
        <v>38.177722902712681</v>
      </c>
      <c r="F14340">
        <v>9984.5098514062647</v>
      </c>
      <c r="G14340">
        <v>100</v>
      </c>
    </row>
    <row r="14341" ht="14.25">
      <c r="A14341">
        <v>14339</v>
      </c>
      <c r="B14341">
        <v>99.881120962635038</v>
      </c>
      <c r="C14341">
        <v>0</v>
      </c>
      <c r="D14341"/>
      <c r="E14341">
        <v>39.027303367243967</v>
      </c>
      <c r="F14341">
        <v>9988.1120962635032</v>
      </c>
      <c r="G14341">
        <v>100</v>
      </c>
    </row>
    <row r="14342" ht="14.25">
      <c r="A14342">
        <v>14340</v>
      </c>
      <c r="B14342">
        <v>99.853846180121892</v>
      </c>
      <c r="C14342">
        <v>0</v>
      </c>
      <c r="D14342"/>
      <c r="E14342">
        <v>39.600624819807081</v>
      </c>
      <c r="F14342">
        <v>9985.3846180121891</v>
      </c>
      <c r="G14342">
        <v>100</v>
      </c>
    </row>
    <row r="14343" ht="14.25">
      <c r="A14343">
        <v>14341</v>
      </c>
      <c r="B14343">
        <v>99.859638196011304</v>
      </c>
      <c r="C14343">
        <v>0</v>
      </c>
      <c r="D14343"/>
      <c r="E14343">
        <v>39.076915026352502</v>
      </c>
      <c r="F14343">
        <v>9985.963819601131</v>
      </c>
      <c r="G14343">
        <v>100</v>
      </c>
    </row>
    <row r="14344" ht="14.25">
      <c r="A14344">
        <v>14342</v>
      </c>
      <c r="B14344">
        <v>99.873679732771905</v>
      </c>
      <c r="C14344">
        <v>0</v>
      </c>
      <c r="D14344"/>
      <c r="E14344">
        <v>39.089345240282249</v>
      </c>
      <c r="F14344">
        <v>9987.3679732771907</v>
      </c>
      <c r="G14344">
        <v>100</v>
      </c>
    </row>
    <row r="14345" ht="14.25">
      <c r="A14345">
        <v>14343</v>
      </c>
      <c r="B14345">
        <v>99.892003774456001</v>
      </c>
      <c r="C14345">
        <v>0</v>
      </c>
      <c r="D14345"/>
      <c r="E14345">
        <v>38.405754139708741</v>
      </c>
      <c r="F14345">
        <v>9989.2003774456007</v>
      </c>
      <c r="G14345">
        <v>100</v>
      </c>
    </row>
    <row r="14346" ht="14.25">
      <c r="A14346">
        <v>14344</v>
      </c>
      <c r="B14346">
        <v>99.927757798331214</v>
      </c>
      <c r="C14346">
        <v>0</v>
      </c>
      <c r="D14346"/>
      <c r="E14346">
        <v>37.486513359887567</v>
      </c>
      <c r="F14346">
        <v>9992.7757798331222</v>
      </c>
      <c r="G14346">
        <v>100</v>
      </c>
    </row>
    <row r="14347" ht="14.25">
      <c r="A14347">
        <v>14345</v>
      </c>
      <c r="B14347">
        <v>99.938527696894283</v>
      </c>
      <c r="C14347">
        <v>0</v>
      </c>
      <c r="D14347"/>
      <c r="E14347">
        <v>36.582788664158329</v>
      </c>
      <c r="F14347">
        <v>9993.8527696894289</v>
      </c>
      <c r="G14347">
        <v>100</v>
      </c>
    </row>
    <row r="14348" ht="14.25">
      <c r="A14348">
        <v>14346</v>
      </c>
      <c r="B14348">
        <v>99.939047084511259</v>
      </c>
      <c r="C14348">
        <v>0</v>
      </c>
      <c r="D14348"/>
      <c r="E14348">
        <v>37.260552078149331</v>
      </c>
      <c r="F14348">
        <v>9993.9047084511258</v>
      </c>
      <c r="G14348">
        <v>100</v>
      </c>
    </row>
    <row r="14349" ht="14.25">
      <c r="A14349">
        <v>14347</v>
      </c>
      <c r="B14349">
        <v>99.965521088440838</v>
      </c>
      <c r="C14349">
        <v>0</v>
      </c>
      <c r="D14349"/>
      <c r="E14349">
        <v>37.311249282562152</v>
      </c>
      <c r="F14349">
        <v>9996.5521088440837</v>
      </c>
      <c r="G14349">
        <v>100</v>
      </c>
    </row>
    <row r="14350" ht="14.25">
      <c r="A14350">
        <v>14348</v>
      </c>
      <c r="B14350">
        <v>99.948091795181369</v>
      </c>
      <c r="C14350">
        <v>0</v>
      </c>
      <c r="D14350"/>
      <c r="E14350">
        <v>37.351616087382212</v>
      </c>
      <c r="F14350">
        <v>9994.8091795181372</v>
      </c>
      <c r="G14350">
        <v>100</v>
      </c>
    </row>
    <row r="14351" ht="14.25">
      <c r="A14351">
        <v>14349</v>
      </c>
      <c r="B14351">
        <v>99.926089765525248</v>
      </c>
      <c r="C14351">
        <v>0</v>
      </c>
      <c r="D14351"/>
      <c r="E14351">
        <v>36.939100213240287</v>
      </c>
      <c r="F14351">
        <v>9992.6089765525248</v>
      </c>
      <c r="G14351">
        <v>100</v>
      </c>
    </row>
    <row r="14352" ht="14.25">
      <c r="A14352">
        <v>14350</v>
      </c>
      <c r="B14352">
        <v>99.914440578279098</v>
      </c>
      <c r="C14352">
        <v>0</v>
      </c>
      <c r="D14352"/>
      <c r="E14352">
        <v>37.73840134592421</v>
      </c>
      <c r="F14352">
        <v>9991.44405782791</v>
      </c>
      <c r="G14352">
        <v>100</v>
      </c>
    </row>
    <row r="14353" ht="14.25">
      <c r="A14353">
        <v>14351</v>
      </c>
      <c r="B14353">
        <v>99.92439184695337</v>
      </c>
      <c r="C14353">
        <v>0</v>
      </c>
      <c r="D14353"/>
      <c r="E14353">
        <v>38.259450314326649</v>
      </c>
      <c r="F14353">
        <v>9992.4391846953367</v>
      </c>
      <c r="G14353">
        <v>100</v>
      </c>
    </row>
    <row r="14354" ht="14.25">
      <c r="A14354">
        <v>14352</v>
      </c>
      <c r="B14354">
        <v>99.925846192855644</v>
      </c>
      <c r="C14354">
        <v>0</v>
      </c>
      <c r="D14354"/>
      <c r="E14354">
        <v>38.358034778956259</v>
      </c>
      <c r="F14354">
        <v>9992.5846192855643</v>
      </c>
      <c r="G14354">
        <v>100</v>
      </c>
    </row>
    <row r="14355" ht="14.25">
      <c r="A14355">
        <v>14353</v>
      </c>
      <c r="B14355">
        <v>99.950043045558303</v>
      </c>
      <c r="C14355">
        <v>0</v>
      </c>
      <c r="D14355"/>
      <c r="E14355">
        <v>38.940970319478815</v>
      </c>
      <c r="F14355">
        <v>9995.0043045558305</v>
      </c>
      <c r="G14355">
        <v>100</v>
      </c>
    </row>
    <row r="14356" ht="14.25">
      <c r="A14356">
        <v>14354</v>
      </c>
      <c r="B14356">
        <v>99.957961360503106</v>
      </c>
      <c r="C14356">
        <v>0</v>
      </c>
      <c r="D14356"/>
      <c r="E14356">
        <v>38.932901341200129</v>
      </c>
      <c r="F14356">
        <v>9995.7961360503105</v>
      </c>
      <c r="G14356">
        <v>100</v>
      </c>
    </row>
    <row r="14357" ht="14.25">
      <c r="A14357">
        <v>14355</v>
      </c>
      <c r="B14357">
        <v>99.995828051216918</v>
      </c>
      <c r="C14357">
        <v>0</v>
      </c>
      <c r="D14357"/>
      <c r="E14357">
        <v>38.632767592360572</v>
      </c>
      <c r="F14357">
        <v>9999.5828051216922</v>
      </c>
      <c r="G14357">
        <v>100</v>
      </c>
    </row>
    <row r="14358" ht="14.25">
      <c r="A14358">
        <v>14356</v>
      </c>
      <c r="B14358">
        <v>99.965439277817893</v>
      </c>
      <c r="C14358">
        <v>0</v>
      </c>
      <c r="D14358"/>
      <c r="E14358">
        <v>38.393294586884942</v>
      </c>
      <c r="F14358">
        <v>9996.5439277817895</v>
      </c>
      <c r="G14358">
        <v>100</v>
      </c>
    </row>
    <row r="14359" ht="14.25">
      <c r="A14359">
        <v>14357</v>
      </c>
      <c r="B14359">
        <v>99.997649579362303</v>
      </c>
      <c r="C14359">
        <v>0</v>
      </c>
      <c r="D14359"/>
      <c r="E14359">
        <v>38.670148051807672</v>
      </c>
      <c r="F14359">
        <v>9999.7649579362296</v>
      </c>
      <c r="G14359">
        <v>100</v>
      </c>
    </row>
    <row r="14360" ht="14.25">
      <c r="A14360">
        <v>14358</v>
      </c>
      <c r="B14360">
        <v>99.952497429249149</v>
      </c>
      <c r="C14360">
        <v>0</v>
      </c>
      <c r="D14360"/>
      <c r="E14360">
        <v>38.906419298397495</v>
      </c>
      <c r="F14360">
        <v>9995.2497429249142</v>
      </c>
      <c r="G14360">
        <v>100</v>
      </c>
    </row>
    <row r="14361" ht="14.25">
      <c r="A14361">
        <v>14359</v>
      </c>
      <c r="B14361">
        <v>99.962141843690091</v>
      </c>
      <c r="C14361">
        <v>0</v>
      </c>
      <c r="D14361"/>
      <c r="E14361">
        <v>39.556554225337301</v>
      </c>
      <c r="F14361">
        <v>9996.2141843690097</v>
      </c>
      <c r="G14361">
        <v>100</v>
      </c>
    </row>
    <row r="14362" ht="14.25">
      <c r="A14362">
        <v>14360</v>
      </c>
      <c r="B14362">
        <v>99.933209815980916</v>
      </c>
      <c r="C14362">
        <v>0</v>
      </c>
      <c r="D14362"/>
      <c r="E14362">
        <v>39.561558646926763</v>
      </c>
      <c r="F14362">
        <v>9993.3209815980917</v>
      </c>
      <c r="G14362">
        <v>100</v>
      </c>
    </row>
    <row r="14363" ht="14.25">
      <c r="A14363">
        <v>14361</v>
      </c>
      <c r="B14363">
        <v>99.957701393168378</v>
      </c>
      <c r="C14363">
        <v>0</v>
      </c>
      <c r="D14363"/>
      <c r="E14363">
        <v>38.876347978653918</v>
      </c>
      <c r="F14363">
        <v>9995.7701393168372</v>
      </c>
      <c r="G14363">
        <v>100</v>
      </c>
    </row>
    <row r="14364" ht="14.25">
      <c r="A14364">
        <v>14362</v>
      </c>
      <c r="B14364">
        <v>99.940454973649324</v>
      </c>
      <c r="C14364">
        <v>0</v>
      </c>
      <c r="D14364"/>
      <c r="E14364">
        <v>39.3855576267431</v>
      </c>
      <c r="F14364">
        <v>9994.0454973649321</v>
      </c>
      <c r="G14364">
        <v>100</v>
      </c>
    </row>
    <row r="14365" ht="14.25">
      <c r="A14365">
        <v>14363</v>
      </c>
      <c r="B14365">
        <v>99.921711522585738</v>
      </c>
      <c r="C14365">
        <v>0</v>
      </c>
      <c r="D14365"/>
      <c r="E14365">
        <v>38.943806926654609</v>
      </c>
      <c r="F14365">
        <v>9992.1711522585738</v>
      </c>
      <c r="G14365">
        <v>100</v>
      </c>
    </row>
    <row r="14366" ht="14.25">
      <c r="A14366">
        <v>14364</v>
      </c>
      <c r="B14366">
        <v>99.91333970676088</v>
      </c>
      <c r="C14366">
        <v>0</v>
      </c>
      <c r="D14366"/>
      <c r="E14366">
        <v>39.889752487988773</v>
      </c>
      <c r="F14366">
        <v>9991.3339706760871</v>
      </c>
      <c r="G14366">
        <v>100</v>
      </c>
    </row>
    <row r="14367" ht="14.25">
      <c r="A14367">
        <v>14365</v>
      </c>
      <c r="B14367">
        <v>99.89320299427834</v>
      </c>
      <c r="C14367">
        <v>0</v>
      </c>
      <c r="D14367"/>
      <c r="E14367">
        <v>39.221483056371632</v>
      </c>
      <c r="F14367">
        <v>9989.3202994278345</v>
      </c>
      <c r="G14367">
        <v>100</v>
      </c>
    </row>
    <row r="14368" ht="14.25">
      <c r="A14368">
        <v>14366</v>
      </c>
      <c r="B14368">
        <v>99.904074495051574</v>
      </c>
      <c r="C14368">
        <v>0</v>
      </c>
      <c r="D14368"/>
      <c r="E14368">
        <v>38.900538535158709</v>
      </c>
      <c r="F14368">
        <v>9990.4074495051573</v>
      </c>
      <c r="G14368">
        <v>100</v>
      </c>
    </row>
    <row r="14369" ht="14.25">
      <c r="A14369">
        <v>14367</v>
      </c>
      <c r="B14369">
        <v>99.881857805007868</v>
      </c>
      <c r="C14369">
        <v>0</v>
      </c>
      <c r="D14369"/>
      <c r="E14369">
        <v>39.826359768560103</v>
      </c>
      <c r="F14369">
        <v>9988.1857805007876</v>
      </c>
      <c r="G14369">
        <v>100</v>
      </c>
    </row>
    <row r="14370" ht="14.25">
      <c r="A14370">
        <v>14368</v>
      </c>
      <c r="B14370">
        <v>99.891772874472892</v>
      </c>
      <c r="C14370">
        <v>0</v>
      </c>
      <c r="D14370"/>
      <c r="E14370">
        <v>40.385113782758253</v>
      </c>
      <c r="F14370">
        <v>9989.1772874472899</v>
      </c>
      <c r="G14370">
        <v>100</v>
      </c>
    </row>
    <row r="14371" ht="14.25">
      <c r="A14371">
        <v>14369</v>
      </c>
      <c r="B14371">
        <v>99.903529362789172</v>
      </c>
      <c r="C14371">
        <v>0</v>
      </c>
      <c r="D14371"/>
      <c r="E14371">
        <v>39.777808308909648</v>
      </c>
      <c r="F14371">
        <v>9990.3529362789177</v>
      </c>
      <c r="G14371">
        <v>100</v>
      </c>
    </row>
    <row r="14372" ht="14.25">
      <c r="A14372">
        <v>14370</v>
      </c>
      <c r="B14372">
        <v>99.911267722916591</v>
      </c>
      <c r="C14372">
        <v>0</v>
      </c>
      <c r="D14372"/>
      <c r="E14372">
        <v>39.250267542873274</v>
      </c>
      <c r="F14372">
        <v>9991.12677229166</v>
      </c>
      <c r="G14372">
        <v>100</v>
      </c>
    </row>
    <row r="14373" ht="14.25">
      <c r="A14373">
        <v>14371</v>
      </c>
      <c r="B14373">
        <v>99.928166131132016</v>
      </c>
      <c r="C14373">
        <v>0</v>
      </c>
      <c r="D14373"/>
      <c r="E14373">
        <v>38.403803979639164</v>
      </c>
      <c r="F14373">
        <v>9992.816613113202</v>
      </c>
      <c r="G14373">
        <v>100</v>
      </c>
    </row>
    <row r="14374" ht="14.25">
      <c r="A14374">
        <v>14372</v>
      </c>
      <c r="B14374">
        <v>99.940945070456593</v>
      </c>
      <c r="C14374">
        <v>0</v>
      </c>
      <c r="D14374"/>
      <c r="E14374">
        <v>38.942715613080658</v>
      </c>
      <c r="F14374">
        <v>9994.0945070456601</v>
      </c>
      <c r="G14374">
        <v>100</v>
      </c>
    </row>
    <row r="14375" ht="14.25">
      <c r="A14375">
        <v>14373</v>
      </c>
      <c r="B14375">
        <v>99.933599940651263</v>
      </c>
      <c r="C14375">
        <v>0</v>
      </c>
      <c r="D14375"/>
      <c r="E14375">
        <v>39.154229656388104</v>
      </c>
      <c r="F14375">
        <v>9993.3599940651256</v>
      </c>
      <c r="G14375">
        <v>100</v>
      </c>
    </row>
    <row r="14376" ht="14.25">
      <c r="A14376">
        <v>14374</v>
      </c>
      <c r="B14376">
        <v>99.921888808593351</v>
      </c>
      <c r="C14376">
        <v>0</v>
      </c>
      <c r="D14376"/>
      <c r="E14376">
        <v>38.575243662903787</v>
      </c>
      <c r="F14376">
        <v>9992.1888808593358</v>
      </c>
      <c r="G14376">
        <v>100</v>
      </c>
    </row>
    <row r="14377" ht="14.25">
      <c r="A14377">
        <v>14375</v>
      </c>
      <c r="B14377">
        <v>99.92264124488193</v>
      </c>
      <c r="C14377">
        <v>0</v>
      </c>
      <c r="D14377"/>
      <c r="E14377">
        <v>38.074945323655328</v>
      </c>
      <c r="F14377">
        <v>9992.2641244881925</v>
      </c>
      <c r="G14377">
        <v>100</v>
      </c>
    </row>
    <row r="14378" ht="14.25">
      <c r="A14378">
        <v>14376</v>
      </c>
      <c r="B14378">
        <v>99.904249827807377</v>
      </c>
      <c r="C14378">
        <v>0</v>
      </c>
      <c r="D14378"/>
      <c r="E14378">
        <v>38.924961350672064</v>
      </c>
      <c r="F14378">
        <v>9990.424982780738</v>
      </c>
      <c r="G14378">
        <v>100</v>
      </c>
    </row>
    <row r="14379" ht="14.25">
      <c r="A14379">
        <v>14377</v>
      </c>
      <c r="B14379">
        <v>99.896305983225901</v>
      </c>
      <c r="C14379">
        <v>0</v>
      </c>
      <c r="D14379"/>
      <c r="E14379">
        <v>38.762331098074476</v>
      </c>
      <c r="F14379">
        <v>9989.6305983225902</v>
      </c>
      <c r="G14379">
        <v>100</v>
      </c>
    </row>
    <row r="14380" ht="14.25">
      <c r="A14380">
        <v>14378</v>
      </c>
      <c r="B14380">
        <v>99.88628069854542</v>
      </c>
      <c r="C14380">
        <v>0</v>
      </c>
      <c r="D14380"/>
      <c r="E14380">
        <v>39.697199374600402</v>
      </c>
      <c r="F14380">
        <v>9988.6280698545415</v>
      </c>
      <c r="G14380">
        <v>100</v>
      </c>
    </row>
    <row r="14381" ht="14.25">
      <c r="A14381">
        <v>14379</v>
      </c>
      <c r="B14381">
        <v>99.889749443600977</v>
      </c>
      <c r="C14381">
        <v>0</v>
      </c>
      <c r="D14381"/>
      <c r="E14381">
        <v>39.667018200655903</v>
      </c>
      <c r="F14381">
        <v>9988.9749443600977</v>
      </c>
      <c r="G14381">
        <v>100</v>
      </c>
    </row>
    <row r="14382" ht="14.25">
      <c r="A14382">
        <v>14380</v>
      </c>
      <c r="B14382">
        <v>99.90321042586713</v>
      </c>
      <c r="C14382">
        <v>0</v>
      </c>
      <c r="D14382"/>
      <c r="E14382">
        <v>39.354522475422201</v>
      </c>
      <c r="F14382">
        <v>9990.3210425867128</v>
      </c>
      <c r="G14382">
        <v>100</v>
      </c>
    </row>
    <row r="14383" ht="14.25">
      <c r="A14383">
        <v>14381</v>
      </c>
      <c r="B14383">
        <v>99.877102373375095</v>
      </c>
      <c r="C14383">
        <v>0</v>
      </c>
      <c r="D14383"/>
      <c r="E14383">
        <v>39.028405605897873</v>
      </c>
      <c r="F14383">
        <v>9987.7102373375092</v>
      </c>
      <c r="G14383">
        <v>100</v>
      </c>
    </row>
    <row r="14384" ht="14.25">
      <c r="A14384">
        <v>14382</v>
      </c>
      <c r="B14384">
        <v>99.892257914052408</v>
      </c>
      <c r="C14384">
        <v>0</v>
      </c>
      <c r="D14384"/>
      <c r="E14384">
        <v>39.012845523761015</v>
      </c>
      <c r="F14384">
        <v>9989.2257914052407</v>
      </c>
      <c r="G14384">
        <v>100</v>
      </c>
    </row>
    <row r="14385" ht="14.25">
      <c r="A14385">
        <v>14383</v>
      </c>
      <c r="B14385">
        <v>99.898362927074658</v>
      </c>
      <c r="C14385">
        <v>0</v>
      </c>
      <c r="D14385"/>
      <c r="E14385">
        <v>38.35981341835965</v>
      </c>
      <c r="F14385">
        <v>9989.836292707465</v>
      </c>
      <c r="G14385">
        <v>100</v>
      </c>
    </row>
    <row r="14386" ht="14.25">
      <c r="A14386">
        <v>14384</v>
      </c>
      <c r="B14386">
        <v>99.906640980373936</v>
      </c>
      <c r="C14386">
        <v>0</v>
      </c>
      <c r="D14386"/>
      <c r="E14386">
        <v>39.31189643884143</v>
      </c>
      <c r="F14386">
        <v>9990.6640980373941</v>
      </c>
      <c r="G14386">
        <v>100</v>
      </c>
    </row>
    <row r="14387" ht="14.25">
      <c r="A14387">
        <v>14385</v>
      </c>
      <c r="B14387">
        <v>99.901613059145973</v>
      </c>
      <c r="C14387">
        <v>0</v>
      </c>
      <c r="D14387"/>
      <c r="E14387">
        <v>38.50597195496843</v>
      </c>
      <c r="F14387">
        <v>9990.1613059145966</v>
      </c>
      <c r="G14387">
        <v>100</v>
      </c>
    </row>
    <row r="14388" ht="14.25">
      <c r="A14388">
        <v>14386</v>
      </c>
      <c r="B14388">
        <v>99.891451395993286</v>
      </c>
      <c r="C14388">
        <v>0</v>
      </c>
      <c r="D14388"/>
      <c r="E14388">
        <v>37.807332835150675</v>
      </c>
      <c r="F14388">
        <v>9989.1451395993281</v>
      </c>
      <c r="G14388">
        <v>100</v>
      </c>
    </row>
    <row r="14389" ht="14.25">
      <c r="A14389">
        <v>14387</v>
      </c>
      <c r="B14389">
        <v>99.867930262871496</v>
      </c>
      <c r="C14389">
        <v>0</v>
      </c>
      <c r="D14389"/>
      <c r="E14389">
        <v>38.363120749638092</v>
      </c>
      <c r="F14389">
        <v>9986.7930262871505</v>
      </c>
      <c r="G14389">
        <v>100</v>
      </c>
    </row>
    <row r="14390" ht="14.25">
      <c r="A14390">
        <v>14388</v>
      </c>
      <c r="B14390">
        <v>99.870774069446</v>
      </c>
      <c r="C14390">
        <v>0</v>
      </c>
      <c r="D14390"/>
      <c r="E14390">
        <v>38.746208147697857</v>
      </c>
      <c r="F14390">
        <v>9987.0774069445997</v>
      </c>
      <c r="G14390">
        <v>100</v>
      </c>
    </row>
    <row r="14391" ht="14.25">
      <c r="A14391">
        <v>14389</v>
      </c>
      <c r="B14391">
        <v>99.852533980833883</v>
      </c>
      <c r="C14391">
        <v>0</v>
      </c>
      <c r="D14391"/>
      <c r="E14391">
        <v>39.226783117909861</v>
      </c>
      <c r="F14391">
        <v>9985.2533980833887</v>
      </c>
      <c r="G14391">
        <v>100</v>
      </c>
    </row>
    <row r="14392" ht="14.25">
      <c r="A14392">
        <v>14390</v>
      </c>
      <c r="B14392">
        <v>99.821563644147858</v>
      </c>
      <c r="C14392">
        <v>0</v>
      </c>
      <c r="D14392"/>
      <c r="E14392">
        <v>39.197277371891616</v>
      </c>
      <c r="F14392">
        <v>9982.1563644147864</v>
      </c>
      <c r="G14392">
        <v>100</v>
      </c>
    </row>
    <row r="14393" ht="14.25">
      <c r="A14393">
        <v>14391</v>
      </c>
      <c r="B14393">
        <v>99.838009191602183</v>
      </c>
      <c r="C14393">
        <v>0</v>
      </c>
      <c r="D14393"/>
      <c r="E14393">
        <v>39.360881396410491</v>
      </c>
      <c r="F14393">
        <v>9983.8009191602177</v>
      </c>
      <c r="G14393">
        <v>100</v>
      </c>
    </row>
    <row r="14394" ht="14.25">
      <c r="A14394">
        <v>14392</v>
      </c>
      <c r="B14394">
        <v>99.859786368421055</v>
      </c>
      <c r="C14394">
        <v>0</v>
      </c>
      <c r="D14394"/>
      <c r="E14394">
        <v>38.962249001037613</v>
      </c>
      <c r="F14394">
        <v>9985.9786368421046</v>
      </c>
      <c r="G14394">
        <v>100</v>
      </c>
    </row>
    <row r="14395" ht="14.25">
      <c r="A14395">
        <v>14393</v>
      </c>
      <c r="B14395">
        <v>99.875989390772588</v>
      </c>
      <c r="C14395">
        <v>0</v>
      </c>
      <c r="D14395"/>
      <c r="E14395">
        <v>38.842288839386548</v>
      </c>
      <c r="F14395">
        <v>9987.5989390772593</v>
      </c>
      <c r="G14395">
        <v>100</v>
      </c>
    </row>
    <row r="14396" ht="14.25">
      <c r="A14396">
        <v>14394</v>
      </c>
      <c r="B14396">
        <v>99.865529716254741</v>
      </c>
      <c r="C14396">
        <v>0</v>
      </c>
      <c r="D14396"/>
      <c r="E14396">
        <v>38.221351343040276</v>
      </c>
      <c r="F14396">
        <v>9986.552971625475</v>
      </c>
      <c r="G14396">
        <v>100</v>
      </c>
    </row>
    <row r="14397" ht="14.25">
      <c r="A14397">
        <v>14395</v>
      </c>
      <c r="B14397">
        <v>99.861009723354016</v>
      </c>
      <c r="C14397">
        <v>0</v>
      </c>
      <c r="D14397"/>
      <c r="E14397">
        <v>37.574814538889996</v>
      </c>
      <c r="F14397">
        <v>9986.1009723354018</v>
      </c>
      <c r="G14397">
        <v>100</v>
      </c>
    </row>
    <row r="14398" ht="14.25">
      <c r="A14398">
        <v>14396</v>
      </c>
      <c r="B14398">
        <v>99.859810856584502</v>
      </c>
      <c r="C14398">
        <v>0</v>
      </c>
      <c r="D14398"/>
      <c r="E14398">
        <v>38.266513346970385</v>
      </c>
      <c r="F14398">
        <v>9985.98108565845</v>
      </c>
      <c r="G14398">
        <v>100</v>
      </c>
    </row>
    <row r="14399" ht="14.25">
      <c r="A14399">
        <v>14397</v>
      </c>
      <c r="B14399">
        <v>99.874053403738159</v>
      </c>
      <c r="C14399">
        <v>0</v>
      </c>
      <c r="D14399"/>
      <c r="E14399">
        <v>38.757483114723989</v>
      </c>
      <c r="F14399">
        <v>9987.4053403738162</v>
      </c>
      <c r="G14399">
        <v>100</v>
      </c>
    </row>
    <row r="14400" ht="14.25">
      <c r="A14400">
        <v>14398</v>
      </c>
      <c r="B14400">
        <v>99.869741121579352</v>
      </c>
      <c r="C14400">
        <v>0</v>
      </c>
      <c r="D14400"/>
      <c r="E14400">
        <v>38.340133496674646</v>
      </c>
      <c r="F14400">
        <v>9986.9741121579355</v>
      </c>
      <c r="G14400">
        <v>100</v>
      </c>
    </row>
    <row r="14401" ht="14.25">
      <c r="A14401">
        <v>14399</v>
      </c>
      <c r="B14401">
        <v>99.875589130601156</v>
      </c>
      <c r="C14401">
        <v>0</v>
      </c>
      <c r="D14401"/>
      <c r="E14401">
        <v>37.608961094261993</v>
      </c>
      <c r="F14401">
        <v>9987.5589130601147</v>
      </c>
      <c r="G14401">
        <v>100</v>
      </c>
    </row>
    <row r="14402" ht="14.25">
      <c r="A14402">
        <v>14400</v>
      </c>
      <c r="B14402">
        <v>99.868428715333735</v>
      </c>
      <c r="C14402">
        <v>0</v>
      </c>
      <c r="D14402"/>
      <c r="E14402">
        <v>37.990805848869826</v>
      </c>
      <c r="F14402">
        <v>9986.8428715333739</v>
      </c>
      <c r="G14402">
        <v>100</v>
      </c>
    </row>
    <row r="14403" ht="14.25">
      <c r="A14403">
        <v>14401</v>
      </c>
      <c r="B14403">
        <v>99.888762093804758</v>
      </c>
      <c r="C14403">
        <v>0</v>
      </c>
      <c r="D14403"/>
      <c r="E14403">
        <v>37.966036819294558</v>
      </c>
      <c r="F14403">
        <v>9988.8762093804762</v>
      </c>
      <c r="G14403">
        <v>100</v>
      </c>
    </row>
    <row r="14404" ht="14.25">
      <c r="A14404">
        <v>14402</v>
      </c>
      <c r="B14404">
        <v>99.89606583954459</v>
      </c>
      <c r="C14404">
        <v>0</v>
      </c>
      <c r="D14404"/>
      <c r="E14404">
        <v>38.4561332922774</v>
      </c>
      <c r="F14404">
        <v>9989.606583954459</v>
      </c>
      <c r="G14404">
        <v>100</v>
      </c>
    </row>
    <row r="14405" ht="14.25">
      <c r="A14405">
        <v>14403</v>
      </c>
      <c r="B14405">
        <v>99.90130414907766</v>
      </c>
      <c r="C14405">
        <v>0</v>
      </c>
      <c r="D14405"/>
      <c r="E14405">
        <v>39.10228492045723</v>
      </c>
      <c r="F14405">
        <v>9990.130414907766</v>
      </c>
      <c r="G14405">
        <v>100</v>
      </c>
    </row>
    <row r="14406" ht="14.25">
      <c r="A14406">
        <v>14404</v>
      </c>
      <c r="B14406">
        <v>99.916693444694204</v>
      </c>
      <c r="C14406">
        <v>0</v>
      </c>
      <c r="D14406"/>
      <c r="E14406">
        <v>38.270682633472354</v>
      </c>
      <c r="F14406">
        <v>9991.669344469421</v>
      </c>
      <c r="G14406">
        <v>100</v>
      </c>
    </row>
    <row r="14407" ht="14.25">
      <c r="A14407">
        <v>14405</v>
      </c>
      <c r="B14407">
        <v>99.897735302743968</v>
      </c>
      <c r="C14407">
        <v>0</v>
      </c>
      <c r="D14407"/>
      <c r="E14407">
        <v>38.862223157187259</v>
      </c>
      <c r="F14407">
        <v>9989.7735302743968</v>
      </c>
      <c r="G14407">
        <v>100</v>
      </c>
    </row>
    <row r="14408" ht="14.25">
      <c r="A14408">
        <v>14406</v>
      </c>
      <c r="B14408">
        <v>99.900188382684846</v>
      </c>
      <c r="C14408">
        <v>0</v>
      </c>
      <c r="D14408"/>
      <c r="E14408">
        <v>39.523649565717236</v>
      </c>
      <c r="F14408">
        <v>9990.0188382684846</v>
      </c>
      <c r="G14408">
        <v>100</v>
      </c>
    </row>
    <row r="14409" ht="14.25">
      <c r="A14409">
        <v>14407</v>
      </c>
      <c r="B14409">
        <v>99.868447401310604</v>
      </c>
      <c r="C14409">
        <v>0</v>
      </c>
      <c r="D14409"/>
      <c r="E14409">
        <v>38.99356702773543</v>
      </c>
      <c r="F14409">
        <v>9986.8447401310605</v>
      </c>
      <c r="G14409">
        <v>100</v>
      </c>
    </row>
    <row r="14410" ht="14.25">
      <c r="A14410">
        <v>14408</v>
      </c>
      <c r="B14410">
        <v>99.833579535611889</v>
      </c>
      <c r="C14410">
        <v>0</v>
      </c>
      <c r="D14410"/>
      <c r="E14410">
        <v>39.188094492997699</v>
      </c>
      <c r="F14410">
        <v>9983.3579535611898</v>
      </c>
      <c r="G14410">
        <v>100</v>
      </c>
    </row>
    <row r="14411" ht="14.25">
      <c r="A14411">
        <v>14409</v>
      </c>
      <c r="B14411">
        <v>99.81983188813598</v>
      </c>
      <c r="C14411">
        <v>0</v>
      </c>
      <c r="D14411"/>
      <c r="E14411">
        <v>39.984128130188829</v>
      </c>
      <c r="F14411">
        <v>9981.9831888135977</v>
      </c>
      <c r="G14411">
        <v>100</v>
      </c>
    </row>
    <row r="14412" ht="14.25">
      <c r="A14412">
        <v>14410</v>
      </c>
      <c r="B14412">
        <v>99.794949525269459</v>
      </c>
      <c r="C14412">
        <v>0</v>
      </c>
      <c r="D14412"/>
      <c r="E14412">
        <v>40.391753005771186</v>
      </c>
      <c r="F14412">
        <v>9979.4949525269458</v>
      </c>
      <c r="G14412">
        <v>100</v>
      </c>
    </row>
    <row r="14413" ht="14.25">
      <c r="A14413">
        <v>14411</v>
      </c>
      <c r="B14413">
        <v>99.792036606407592</v>
      </c>
      <c r="C14413">
        <v>0</v>
      </c>
      <c r="D14413"/>
      <c r="E14413">
        <v>41.386864839512512</v>
      </c>
      <c r="F14413">
        <v>9979.2036606407601</v>
      </c>
      <c r="G14413">
        <v>100</v>
      </c>
    </row>
    <row r="14414" ht="14.25">
      <c r="A14414">
        <v>14412</v>
      </c>
      <c r="B14414">
        <v>99.822822631314281</v>
      </c>
      <c r="C14414">
        <v>0</v>
      </c>
      <c r="D14414"/>
      <c r="E14414">
        <v>40.582254021312437</v>
      </c>
      <c r="F14414">
        <v>9982.2822631314284</v>
      </c>
      <c r="G14414">
        <v>100</v>
      </c>
    </row>
    <row r="14415" ht="14.25">
      <c r="A14415">
        <v>14413</v>
      </c>
      <c r="B14415">
        <v>99.824324099598314</v>
      </c>
      <c r="C14415">
        <v>0</v>
      </c>
      <c r="D14415"/>
      <c r="E14415">
        <v>40.069568080324032</v>
      </c>
      <c r="F14415">
        <v>9982.4324099598307</v>
      </c>
      <c r="G14415">
        <v>100</v>
      </c>
    </row>
    <row r="14416" ht="14.25">
      <c r="A14416">
        <v>14414</v>
      </c>
      <c r="B14416">
        <v>99.808771057767387</v>
      </c>
      <c r="C14416">
        <v>0</v>
      </c>
      <c r="D14416"/>
      <c r="E14416">
        <v>40.661568506223382</v>
      </c>
      <c r="F14416">
        <v>9980.877105776739</v>
      </c>
      <c r="G14416">
        <v>100</v>
      </c>
    </row>
    <row r="14417" ht="14.25">
      <c r="A14417">
        <v>14415</v>
      </c>
      <c r="B14417">
        <v>99.83145054486522</v>
      </c>
      <c r="C14417">
        <v>0</v>
      </c>
      <c r="D14417"/>
      <c r="E14417">
        <v>40.054007946158272</v>
      </c>
      <c r="F14417">
        <v>9983.145054486522</v>
      </c>
      <c r="G14417">
        <v>100</v>
      </c>
    </row>
    <row r="14418" ht="14.25">
      <c r="A14418">
        <v>14416</v>
      </c>
      <c r="B14418">
        <v>99.84908194760591</v>
      </c>
      <c r="C14418">
        <v>0</v>
      </c>
      <c r="D14418"/>
      <c r="E14418">
        <v>39.593204935091336</v>
      </c>
      <c r="F14418">
        <v>9984.9081947605919</v>
      </c>
      <c r="G14418">
        <v>100</v>
      </c>
    </row>
    <row r="14419" ht="14.25">
      <c r="A14419">
        <v>14417</v>
      </c>
      <c r="B14419">
        <v>99.831048024452897</v>
      </c>
      <c r="C14419">
        <v>0</v>
      </c>
      <c r="D14419"/>
      <c r="E14419">
        <v>38.904533217829908</v>
      </c>
      <c r="F14419">
        <v>9983.1048024452903</v>
      </c>
      <c r="G14419">
        <v>100</v>
      </c>
    </row>
    <row r="14420" ht="14.25">
      <c r="A14420">
        <v>14418</v>
      </c>
      <c r="B14420">
        <v>99.834072729496782</v>
      </c>
      <c r="C14420">
        <v>0</v>
      </c>
      <c r="D14420"/>
      <c r="E14420">
        <v>38.200450113477544</v>
      </c>
      <c r="F14420">
        <v>9983.4072729496784</v>
      </c>
      <c r="G14420">
        <v>100</v>
      </c>
    </row>
    <row r="14421" ht="14.25">
      <c r="A14421">
        <v>14419</v>
      </c>
      <c r="B14421">
        <v>99.854428152251671</v>
      </c>
      <c r="C14421">
        <v>0</v>
      </c>
      <c r="D14421"/>
      <c r="E14421">
        <v>38.30520593064162</v>
      </c>
      <c r="F14421">
        <v>9985.4428152251676</v>
      </c>
      <c r="G14421">
        <v>100</v>
      </c>
    </row>
    <row r="14422" ht="14.25">
      <c r="A14422">
        <v>14420</v>
      </c>
      <c r="B14422">
        <v>99.849343326741902</v>
      </c>
      <c r="C14422">
        <v>0</v>
      </c>
      <c r="D14422"/>
      <c r="E14422">
        <v>39.252544081861615</v>
      </c>
      <c r="F14422">
        <v>9984.934332674191</v>
      </c>
      <c r="G14422">
        <v>100</v>
      </c>
    </row>
    <row r="14423" ht="14.25">
      <c r="A14423">
        <v>14421</v>
      </c>
      <c r="B14423">
        <v>99.850775774328994</v>
      </c>
      <c r="C14423">
        <v>0</v>
      </c>
      <c r="D14423"/>
      <c r="E14423">
        <v>39.592560740137685</v>
      </c>
      <c r="F14423">
        <v>9985.0775774328995</v>
      </c>
      <c r="G14423">
        <v>100</v>
      </c>
    </row>
    <row r="14424" ht="14.25">
      <c r="A14424">
        <v>14422</v>
      </c>
      <c r="B14424">
        <v>99.838615290902396</v>
      </c>
      <c r="C14424">
        <v>0</v>
      </c>
      <c r="D14424"/>
      <c r="E14424">
        <v>39.789778945294699</v>
      </c>
      <c r="F14424">
        <v>9983.8615290902399</v>
      </c>
      <c r="G14424">
        <v>100</v>
      </c>
    </row>
    <row r="14425" ht="14.25">
      <c r="A14425">
        <v>14423</v>
      </c>
      <c r="B14425">
        <v>99.823026784791452</v>
      </c>
      <c r="C14425">
        <v>0</v>
      </c>
      <c r="D14425"/>
      <c r="E14425">
        <v>39.868214955239687</v>
      </c>
      <c r="F14425">
        <v>9982.3026784791455</v>
      </c>
      <c r="G14425">
        <v>100</v>
      </c>
    </row>
    <row r="14426" ht="14.25">
      <c r="A14426">
        <v>14424</v>
      </c>
      <c r="B14426">
        <v>99.842161896730005</v>
      </c>
      <c r="C14426">
        <v>0</v>
      </c>
      <c r="D14426"/>
      <c r="E14426">
        <v>39.797009505293616</v>
      </c>
      <c r="F14426">
        <v>9984.2161896730013</v>
      </c>
      <c r="G14426">
        <v>100</v>
      </c>
    </row>
    <row r="14427" ht="14.25">
      <c r="A14427">
        <v>14425</v>
      </c>
      <c r="B14427">
        <v>99.847559171023207</v>
      </c>
      <c r="C14427">
        <v>0</v>
      </c>
      <c r="D14427"/>
      <c r="E14427">
        <v>39.652804093163645</v>
      </c>
      <c r="F14427">
        <v>9984.7559171023204</v>
      </c>
      <c r="G14427">
        <v>100</v>
      </c>
    </row>
    <row r="14428" ht="14.25">
      <c r="A14428">
        <v>14426</v>
      </c>
      <c r="B14428">
        <v>99.855534124781201</v>
      </c>
      <c r="C14428">
        <v>0</v>
      </c>
      <c r="D14428"/>
      <c r="E14428">
        <v>39.669775189129354</v>
      </c>
      <c r="F14428">
        <v>9985.5534124781207</v>
      </c>
      <c r="G14428">
        <v>100</v>
      </c>
    </row>
    <row r="14429" ht="14.25">
      <c r="A14429">
        <v>14427</v>
      </c>
      <c r="B14429">
        <v>99.871395762767975</v>
      </c>
      <c r="C14429">
        <v>0</v>
      </c>
      <c r="D14429"/>
      <c r="E14429">
        <v>40.276623214717247</v>
      </c>
      <c r="F14429">
        <v>9987.139576276797</v>
      </c>
      <c r="G14429">
        <v>100</v>
      </c>
    </row>
    <row r="14430" ht="14.25">
      <c r="A14430">
        <v>14428</v>
      </c>
      <c r="B14430">
        <v>99.886000765925942</v>
      </c>
      <c r="C14430">
        <v>0</v>
      </c>
      <c r="D14430"/>
      <c r="E14430">
        <v>40.960372539450361</v>
      </c>
      <c r="F14430">
        <v>9988.6000765925946</v>
      </c>
      <c r="G14430">
        <v>100</v>
      </c>
    </row>
    <row r="14431" ht="14.25">
      <c r="A14431">
        <v>14429</v>
      </c>
      <c r="B14431">
        <v>99.898220276510727</v>
      </c>
      <c r="C14431">
        <v>0</v>
      </c>
      <c r="D14431"/>
      <c r="E14431">
        <v>41.809953747686599</v>
      </c>
      <c r="F14431">
        <v>9989.8220276510729</v>
      </c>
      <c r="G14431">
        <v>100</v>
      </c>
    </row>
    <row r="14432" ht="14.25">
      <c r="A14432">
        <v>14430</v>
      </c>
      <c r="B14432">
        <v>99.917226739356437</v>
      </c>
      <c r="C14432">
        <v>0</v>
      </c>
      <c r="D14432"/>
      <c r="E14432">
        <v>41.322594629641401</v>
      </c>
      <c r="F14432">
        <v>9991.7226739356429</v>
      </c>
      <c r="G14432">
        <v>100</v>
      </c>
    </row>
    <row r="14433" ht="14.25">
      <c r="A14433">
        <v>14431</v>
      </c>
      <c r="B14433">
        <v>99.942784988231068</v>
      </c>
      <c r="C14433">
        <v>0</v>
      </c>
      <c r="D14433"/>
      <c r="E14433">
        <v>42.153509925181325</v>
      </c>
      <c r="F14433">
        <v>9994.2784988231069</v>
      </c>
      <c r="G14433">
        <v>100</v>
      </c>
    </row>
    <row r="14434" ht="14.25">
      <c r="A14434">
        <v>14432</v>
      </c>
      <c r="B14434">
        <v>99.912575359487178</v>
      </c>
      <c r="C14434">
        <v>0</v>
      </c>
      <c r="D14434"/>
      <c r="E14434">
        <v>42.762604546478826</v>
      </c>
      <c r="F14434">
        <v>9991.2575359487182</v>
      </c>
      <c r="G14434">
        <v>100</v>
      </c>
    </row>
    <row r="14435" ht="14.25">
      <c r="A14435">
        <v>14433</v>
      </c>
      <c r="B14435">
        <v>99.871643697412978</v>
      </c>
      <c r="C14435">
        <v>0</v>
      </c>
      <c r="D14435"/>
      <c r="E14435">
        <v>43.655041663670204</v>
      </c>
      <c r="F14435">
        <v>9987.1643697412983</v>
      </c>
      <c r="G14435">
        <v>100</v>
      </c>
    </row>
    <row r="14436" ht="14.25">
      <c r="A14436">
        <v>14434</v>
      </c>
      <c r="B14436">
        <v>99.84103691652912</v>
      </c>
      <c r="C14436">
        <v>0</v>
      </c>
      <c r="D14436"/>
      <c r="E14436">
        <v>44.078801761215125</v>
      </c>
      <c r="F14436">
        <v>9984.1036916529119</v>
      </c>
      <c r="G14436">
        <v>100</v>
      </c>
    </row>
    <row r="14437" ht="14.25">
      <c r="A14437">
        <v>14435</v>
      </c>
      <c r="B14437">
        <v>99.890733301315706</v>
      </c>
      <c r="C14437">
        <v>0</v>
      </c>
      <c r="D14437"/>
      <c r="E14437">
        <v>44.589134179743496</v>
      </c>
      <c r="F14437">
        <v>9989.0733301315704</v>
      </c>
      <c r="G14437">
        <v>100</v>
      </c>
    </row>
    <row r="14438" ht="14.25">
      <c r="A14438">
        <v>14436</v>
      </c>
      <c r="B14438">
        <v>99.862668910141821</v>
      </c>
      <c r="C14438">
        <v>0</v>
      </c>
      <c r="D14438"/>
      <c r="E14438">
        <v>44.437197646258831</v>
      </c>
      <c r="F14438">
        <v>9986.266891014182</v>
      </c>
      <c r="G14438">
        <v>100</v>
      </c>
    </row>
    <row r="14439" ht="14.25">
      <c r="A14439">
        <v>14437</v>
      </c>
      <c r="B14439">
        <v>99.856394428645373</v>
      </c>
      <c r="C14439">
        <v>0</v>
      </c>
      <c r="D14439"/>
      <c r="E14439">
        <v>43.988194373042035</v>
      </c>
      <c r="F14439">
        <v>9985.6394428645381</v>
      </c>
      <c r="G14439">
        <v>100</v>
      </c>
    </row>
    <row r="14440" ht="14.25">
      <c r="A14440">
        <v>14438</v>
      </c>
      <c r="B14440">
        <v>99.852489315869789</v>
      </c>
      <c r="C14440">
        <v>0</v>
      </c>
      <c r="D14440"/>
      <c r="E14440">
        <v>44.432819022068756</v>
      </c>
      <c r="F14440">
        <v>9985.2489315869789</v>
      </c>
      <c r="G14440">
        <v>100</v>
      </c>
    </row>
    <row r="14441" ht="14.25">
      <c r="A14441">
        <v>14439</v>
      </c>
      <c r="B14441">
        <v>99.789430442476785</v>
      </c>
      <c r="C14441">
        <v>0</v>
      </c>
      <c r="D14441"/>
      <c r="E14441">
        <v>44.56625369496421</v>
      </c>
      <c r="F14441">
        <v>9978.9430442476787</v>
      </c>
      <c r="G14441">
        <v>100</v>
      </c>
    </row>
    <row r="14442" ht="14.25">
      <c r="A14442">
        <v>14440</v>
      </c>
      <c r="B14442">
        <v>99.835043129157484</v>
      </c>
      <c r="C14442">
        <v>0</v>
      </c>
      <c r="D14442"/>
      <c r="E14442">
        <v>44.002544805489926</v>
      </c>
      <c r="F14442">
        <v>9983.5043129157475</v>
      </c>
      <c r="G14442">
        <v>100</v>
      </c>
    </row>
    <row r="14443" ht="14.25">
      <c r="A14443">
        <v>14441</v>
      </c>
      <c r="B14443">
        <v>99.742721361079973</v>
      </c>
      <c r="C14443">
        <v>0</v>
      </c>
      <c r="D14443"/>
      <c r="E14443">
        <v>44.589453216990627</v>
      </c>
      <c r="F14443">
        <v>9974.2721361079966</v>
      </c>
      <c r="G14443">
        <v>100</v>
      </c>
    </row>
    <row r="14444" ht="14.25">
      <c r="A14444">
        <v>14442</v>
      </c>
      <c r="B14444">
        <v>99.697969671847446</v>
      </c>
      <c r="C14444">
        <v>0</v>
      </c>
      <c r="D14444"/>
      <c r="E14444">
        <v>45.419062590096914</v>
      </c>
      <c r="F14444">
        <v>9969.7969671847441</v>
      </c>
      <c r="G14444">
        <v>100</v>
      </c>
    </row>
    <row r="14445" ht="14.25">
      <c r="A14445">
        <v>14443</v>
      </c>
      <c r="B14445">
        <v>99.634162616515511</v>
      </c>
      <c r="C14445">
        <v>0</v>
      </c>
      <c r="D14445"/>
      <c r="E14445">
        <v>46.126264540929071</v>
      </c>
      <c r="F14445">
        <v>9963.4162616515514</v>
      </c>
      <c r="G14445">
        <v>100</v>
      </c>
    </row>
    <row r="14446" ht="14.25">
      <c r="A14446">
        <v>14444</v>
      </c>
      <c r="B14446">
        <v>99.56037833804848</v>
      </c>
      <c r="C14446">
        <v>0</v>
      </c>
      <c r="D14446"/>
      <c r="E14446">
        <v>46.605015839306034</v>
      </c>
      <c r="F14446">
        <v>9956.0378338048486</v>
      </c>
      <c r="G14446">
        <v>100</v>
      </c>
    </row>
    <row r="14447" ht="14.25">
      <c r="A14447">
        <v>14445</v>
      </c>
      <c r="B14447">
        <v>99.632230736705026</v>
      </c>
      <c r="C14447">
        <v>0</v>
      </c>
      <c r="D14447"/>
      <c r="E14447">
        <v>45.952843797081705</v>
      </c>
      <c r="F14447">
        <v>9963.2230736705023</v>
      </c>
      <c r="G14447">
        <v>100</v>
      </c>
    </row>
    <row r="14448" ht="14.25">
      <c r="A14448">
        <v>14446</v>
      </c>
      <c r="B14448">
        <v>99.607410693377446</v>
      </c>
      <c r="C14448">
        <v>0</v>
      </c>
      <c r="D14448"/>
      <c r="E14448">
        <v>46.850984135671332</v>
      </c>
      <c r="F14448">
        <v>9960.7410693377442</v>
      </c>
      <c r="G14448">
        <v>100</v>
      </c>
    </row>
    <row r="14449" ht="14.25">
      <c r="A14449">
        <v>14447</v>
      </c>
      <c r="B14449">
        <v>99.616388614873586</v>
      </c>
      <c r="C14449">
        <v>0</v>
      </c>
      <c r="D14449"/>
      <c r="E14449">
        <v>47.81713965501821</v>
      </c>
      <c r="F14449">
        <v>9961.6388614873576</v>
      </c>
      <c r="G14449">
        <v>100</v>
      </c>
    </row>
    <row r="14450" ht="14.25">
      <c r="A14450">
        <v>14448</v>
      </c>
      <c r="B14450">
        <v>99.673600208333525</v>
      </c>
      <c r="C14450">
        <v>0</v>
      </c>
      <c r="D14450"/>
      <c r="E14450">
        <v>48.486207994760626</v>
      </c>
      <c r="F14450">
        <v>9967.3600208333519</v>
      </c>
      <c r="G14450">
        <v>100</v>
      </c>
    </row>
    <row r="14451" ht="14.25">
      <c r="A14451">
        <v>14449</v>
      </c>
      <c r="B14451">
        <v>99.571057039953615</v>
      </c>
      <c r="C14451">
        <v>0</v>
      </c>
      <c r="D14451"/>
      <c r="E14451">
        <v>48.588731807582484</v>
      </c>
      <c r="F14451">
        <v>9957.1057039953612</v>
      </c>
      <c r="G14451">
        <v>100</v>
      </c>
    </row>
    <row r="14452" ht="14.25">
      <c r="A14452">
        <v>14450</v>
      </c>
      <c r="B14452">
        <v>99.603440318567323</v>
      </c>
      <c r="C14452">
        <v>0</v>
      </c>
      <c r="D14452"/>
      <c r="E14452">
        <v>49.085372995556369</v>
      </c>
      <c r="F14452">
        <v>9960.3440318567318</v>
      </c>
      <c r="G14452">
        <v>100</v>
      </c>
    </row>
    <row r="14453" ht="14.25">
      <c r="A14453">
        <v>14451</v>
      </c>
      <c r="B14453">
        <v>99.547263919248337</v>
      </c>
      <c r="C14453">
        <v>0</v>
      </c>
      <c r="D14453"/>
      <c r="E14453">
        <v>48.953156675975016</v>
      </c>
      <c r="F14453">
        <v>9954.7263919248344</v>
      </c>
      <c r="G14453">
        <v>100</v>
      </c>
    </row>
    <row r="14454" ht="14.25">
      <c r="A14454">
        <v>14452</v>
      </c>
      <c r="B14454">
        <v>99.533991568818152</v>
      </c>
      <c r="C14454">
        <v>0</v>
      </c>
      <c r="D14454"/>
      <c r="E14454">
        <v>49.602473364356193</v>
      </c>
      <c r="F14454">
        <v>9953.3991568818146</v>
      </c>
      <c r="G14454">
        <v>100</v>
      </c>
    </row>
    <row r="14455" ht="14.25">
      <c r="A14455">
        <v>14453</v>
      </c>
      <c r="B14455">
        <v>99.580179931398206</v>
      </c>
      <c r="C14455">
        <v>0</v>
      </c>
      <c r="D14455"/>
      <c r="E14455">
        <v>49.486480218266827</v>
      </c>
      <c r="F14455">
        <v>9958.0179931398197</v>
      </c>
      <c r="G14455">
        <v>100</v>
      </c>
    </row>
    <row r="14456" ht="14.25">
      <c r="A14456">
        <v>14454</v>
      </c>
      <c r="B14456">
        <v>99.587686935111421</v>
      </c>
      <c r="C14456">
        <v>0</v>
      </c>
      <c r="D14456"/>
      <c r="E14456">
        <v>50.471937248263451</v>
      </c>
      <c r="F14456">
        <v>9958.7686935111415</v>
      </c>
      <c r="G14456">
        <v>100</v>
      </c>
    </row>
    <row r="14457" ht="14.25">
      <c r="A14457">
        <v>14455</v>
      </c>
      <c r="B14457">
        <v>99.681247394622133</v>
      </c>
      <c r="C14457">
        <v>0</v>
      </c>
      <c r="D14457"/>
      <c r="E14457">
        <v>50.026275772435099</v>
      </c>
      <c r="F14457">
        <v>9968.1247394622133</v>
      </c>
      <c r="G14457">
        <v>100</v>
      </c>
    </row>
    <row r="14458" ht="14.25">
      <c r="A14458">
        <v>14456</v>
      </c>
      <c r="B14458">
        <v>99.755146005027044</v>
      </c>
      <c r="C14458">
        <v>0</v>
      </c>
      <c r="D14458"/>
      <c r="E14458">
        <v>50.025436587191422</v>
      </c>
      <c r="F14458">
        <v>9975.5146005027036</v>
      </c>
      <c r="G14458">
        <v>100</v>
      </c>
    </row>
    <row r="14459" ht="14.25">
      <c r="A14459">
        <v>14457</v>
      </c>
      <c r="B14459">
        <v>99.798357667423318</v>
      </c>
      <c r="C14459">
        <v>0</v>
      </c>
      <c r="D14459"/>
      <c r="E14459">
        <v>50.392289873658036</v>
      </c>
      <c r="F14459">
        <v>9979.8357667423315</v>
      </c>
      <c r="G14459">
        <v>100</v>
      </c>
    </row>
    <row r="14460" ht="14.25">
      <c r="A14460">
        <v>14458</v>
      </c>
      <c r="B14460">
        <v>99.836089784501951</v>
      </c>
      <c r="C14460">
        <v>0</v>
      </c>
      <c r="D14460"/>
      <c r="E14460">
        <v>50.029329653395543</v>
      </c>
      <c r="F14460">
        <v>9983.6089784501946</v>
      </c>
      <c r="G14460">
        <v>100</v>
      </c>
    </row>
    <row r="14461" ht="14.25">
      <c r="A14461">
        <v>14459</v>
      </c>
      <c r="B14461">
        <v>99.767753569404405</v>
      </c>
      <c r="C14461">
        <v>0</v>
      </c>
      <c r="D14461"/>
      <c r="E14461">
        <v>50.67785886247465</v>
      </c>
      <c r="F14461">
        <v>9976.7753569404413</v>
      </c>
      <c r="G14461">
        <v>100</v>
      </c>
    </row>
    <row r="14462" ht="14.25">
      <c r="A14462">
        <v>14460</v>
      </c>
      <c r="B14462">
        <v>99.705862014392935</v>
      </c>
      <c r="C14462">
        <v>0</v>
      </c>
      <c r="D14462"/>
      <c r="E14462">
        <v>50.966180129666718</v>
      </c>
      <c r="F14462">
        <v>9970.5862014392933</v>
      </c>
      <c r="G14462">
        <v>100</v>
      </c>
    </row>
    <row r="14463" ht="14.25">
      <c r="A14463">
        <v>14461</v>
      </c>
      <c r="B14463">
        <v>99.675431802588932</v>
      </c>
      <c r="C14463">
        <v>0</v>
      </c>
      <c r="D14463"/>
      <c r="E14463">
        <v>50.622704334970202</v>
      </c>
      <c r="F14463">
        <v>9967.5431802588937</v>
      </c>
      <c r="G14463">
        <v>100</v>
      </c>
    </row>
    <row r="14464" ht="14.25">
      <c r="A14464">
        <v>14462</v>
      </c>
      <c r="B14464">
        <v>99.640906889268166</v>
      </c>
      <c r="C14464">
        <v>0</v>
      </c>
      <c r="D14464"/>
      <c r="E14464">
        <v>49.936097972680642</v>
      </c>
      <c r="F14464">
        <v>9964.0906889268172</v>
      </c>
      <c r="G14464">
        <v>100</v>
      </c>
    </row>
    <row r="14465" ht="14.25">
      <c r="A14465">
        <v>14463</v>
      </c>
      <c r="B14465">
        <v>99.562234885238112</v>
      </c>
      <c r="C14465">
        <v>0</v>
      </c>
      <c r="D14465"/>
      <c r="E14465">
        <v>50.875017409489061</v>
      </c>
      <c r="F14465">
        <v>9956.2234885238104</v>
      </c>
      <c r="G14465">
        <v>100</v>
      </c>
    </row>
    <row r="14466" ht="14.25">
      <c r="A14466">
        <v>14464</v>
      </c>
      <c r="B14466">
        <v>99.646945190697991</v>
      </c>
      <c r="C14466">
        <v>0</v>
      </c>
      <c r="D14466"/>
      <c r="E14466">
        <v>51.602092193133039</v>
      </c>
      <c r="F14466">
        <v>9964.6945190697988</v>
      </c>
      <c r="G14466">
        <v>100</v>
      </c>
    </row>
    <row r="14467" ht="14.25">
      <c r="A14467">
        <v>14465</v>
      </c>
      <c r="B14467">
        <v>99.652559344510209</v>
      </c>
      <c r="C14467">
        <v>0</v>
      </c>
      <c r="D14467"/>
      <c r="E14467">
        <v>50.610221072253566</v>
      </c>
      <c r="F14467">
        <v>9965.2559344510209</v>
      </c>
      <c r="G14467">
        <v>100</v>
      </c>
    </row>
    <row r="14468" ht="14.25">
      <c r="A14468">
        <v>14466</v>
      </c>
      <c r="B14468">
        <v>99.684358738526697</v>
      </c>
      <c r="C14468">
        <v>0</v>
      </c>
      <c r="D14468"/>
      <c r="E14468">
        <v>50.780498486682532</v>
      </c>
      <c r="F14468">
        <v>9968.4358738526698</v>
      </c>
      <c r="G14468">
        <v>100</v>
      </c>
    </row>
    <row r="14469" ht="14.25">
      <c r="A14469">
        <v>14467</v>
      </c>
      <c r="B14469">
        <v>99.730318614358993</v>
      </c>
      <c r="C14469">
        <v>0</v>
      </c>
      <c r="D14469"/>
      <c r="E14469">
        <v>51.13655246242952</v>
      </c>
      <c r="F14469">
        <v>9973.0318614358985</v>
      </c>
      <c r="G14469">
        <v>100</v>
      </c>
    </row>
    <row r="14470" ht="14.25">
      <c r="A14470">
        <v>14468</v>
      </c>
      <c r="B14470">
        <v>99.667731779062095</v>
      </c>
      <c r="C14470">
        <v>0</v>
      </c>
      <c r="D14470"/>
      <c r="E14470">
        <v>50.533619277932033</v>
      </c>
      <c r="F14470">
        <v>9966.7731779062087</v>
      </c>
      <c r="G14470">
        <v>100</v>
      </c>
    </row>
    <row r="14471" ht="14.25">
      <c r="A14471">
        <v>14469</v>
      </c>
      <c r="B14471">
        <v>99.618379291217522</v>
      </c>
      <c r="C14471">
        <v>0</v>
      </c>
      <c r="D14471"/>
      <c r="E14471">
        <v>51.280042954884976</v>
      </c>
      <c r="F14471">
        <v>9961.8379291217516</v>
      </c>
      <c r="G14471">
        <v>100</v>
      </c>
    </row>
    <row r="14472" ht="14.25">
      <c r="A14472">
        <v>14470</v>
      </c>
      <c r="B14472">
        <v>99.561272923669875</v>
      </c>
      <c r="C14472">
        <v>0</v>
      </c>
      <c r="D14472"/>
      <c r="E14472">
        <v>51.949198909750216</v>
      </c>
      <c r="F14472">
        <v>9956.1272923669876</v>
      </c>
      <c r="G14472">
        <v>100</v>
      </c>
    </row>
    <row r="14473" ht="14.25">
      <c r="A14473">
        <v>14471</v>
      </c>
      <c r="B14473">
        <v>99.617120843910953</v>
      </c>
      <c r="C14473">
        <v>0</v>
      </c>
      <c r="D14473"/>
      <c r="E14473">
        <v>51.11905822393846</v>
      </c>
      <c r="F14473">
        <v>9961.7120843910961</v>
      </c>
      <c r="G14473">
        <v>100</v>
      </c>
    </row>
    <row r="14474" ht="14.25">
      <c r="A14474">
        <v>14472</v>
      </c>
      <c r="B14474">
        <v>99.577052394724063</v>
      </c>
      <c r="C14474">
        <v>0</v>
      </c>
      <c r="D14474"/>
      <c r="E14474">
        <v>51.542083416189556</v>
      </c>
      <c r="F14474">
        <v>9957.7052394724069</v>
      </c>
      <c r="G14474">
        <v>100</v>
      </c>
    </row>
    <row r="14475" ht="14.25">
      <c r="A14475">
        <v>14473</v>
      </c>
      <c r="B14475">
        <v>99.595634584563669</v>
      </c>
      <c r="C14475">
        <v>0</v>
      </c>
      <c r="D14475"/>
      <c r="E14475">
        <v>52.460048525115624</v>
      </c>
      <c r="F14475">
        <v>9959.5634584563668</v>
      </c>
      <c r="G14475">
        <v>100</v>
      </c>
    </row>
    <row r="14476" ht="14.25">
      <c r="A14476">
        <v>14474</v>
      </c>
      <c r="B14476">
        <v>99.537628548978788</v>
      </c>
      <c r="C14476">
        <v>0</v>
      </c>
      <c r="D14476"/>
      <c r="E14476">
        <v>51.928050240878839</v>
      </c>
      <c r="F14476">
        <v>9953.7628548978792</v>
      </c>
      <c r="G14476">
        <v>100</v>
      </c>
    </row>
    <row r="14477" ht="14.25">
      <c r="A14477">
        <v>14475</v>
      </c>
      <c r="B14477">
        <v>99.465634991450543</v>
      </c>
      <c r="C14477">
        <v>0</v>
      </c>
      <c r="D14477"/>
      <c r="E14477">
        <v>52.147466303969196</v>
      </c>
      <c r="F14477">
        <v>9946.5634991450534</v>
      </c>
      <c r="G14477">
        <v>100</v>
      </c>
    </row>
    <row r="14478" ht="14.25">
      <c r="A14478">
        <v>14476</v>
      </c>
      <c r="B14478">
        <v>99.540000096588969</v>
      </c>
      <c r="C14478">
        <v>0</v>
      </c>
      <c r="D14478"/>
      <c r="E14478">
        <v>52.63624510782568</v>
      </c>
      <c r="F14478">
        <v>9954.0000096588974</v>
      </c>
      <c r="G14478">
        <v>100</v>
      </c>
    </row>
    <row r="14479" ht="14.25">
      <c r="A14479">
        <v>14477</v>
      </c>
      <c r="B14479">
        <v>99.504734672549262</v>
      </c>
      <c r="C14479">
        <v>0</v>
      </c>
      <c r="D14479"/>
      <c r="E14479">
        <v>52.381187132224049</v>
      </c>
      <c r="F14479">
        <v>9950.4734672549257</v>
      </c>
      <c r="G14479">
        <v>100</v>
      </c>
    </row>
    <row r="14480" ht="14.25">
      <c r="A14480">
        <v>14478</v>
      </c>
      <c r="B14480">
        <v>99.445720388058916</v>
      </c>
      <c r="C14480">
        <v>0</v>
      </c>
      <c r="D14480"/>
      <c r="E14480">
        <v>52.383772798639143</v>
      </c>
      <c r="F14480">
        <v>9944.5720388058908</v>
      </c>
      <c r="G14480">
        <v>100</v>
      </c>
    </row>
    <row r="14481" ht="14.25">
      <c r="A14481">
        <v>14479</v>
      </c>
      <c r="B14481">
        <v>99.40203022006105</v>
      </c>
      <c r="C14481">
        <v>0</v>
      </c>
      <c r="D14481"/>
      <c r="E14481">
        <v>51.605925898083861</v>
      </c>
      <c r="F14481">
        <v>9940.2030220061042</v>
      </c>
      <c r="G14481">
        <v>100</v>
      </c>
    </row>
    <row r="14482" ht="14.25">
      <c r="A14482">
        <v>14480</v>
      </c>
      <c r="B14482">
        <v>99.371993975047758</v>
      </c>
      <c r="C14482">
        <v>0</v>
      </c>
      <c r="D14482"/>
      <c r="E14482">
        <v>52.14337330045224</v>
      </c>
      <c r="F14482">
        <v>9937.1993975047753</v>
      </c>
      <c r="G14482">
        <v>100</v>
      </c>
    </row>
    <row r="14483" ht="14.25">
      <c r="A14483">
        <v>14481</v>
      </c>
      <c r="B14483">
        <v>99.353276484674112</v>
      </c>
      <c r="C14483">
        <v>0</v>
      </c>
      <c r="D14483"/>
      <c r="E14483">
        <v>51.472015962698357</v>
      </c>
      <c r="F14483">
        <v>9935.3276484674116</v>
      </c>
      <c r="G14483">
        <v>100</v>
      </c>
    </row>
    <row r="14484" ht="14.25">
      <c r="A14484">
        <v>14482</v>
      </c>
      <c r="B14484">
        <v>99.386645364902179</v>
      </c>
      <c r="C14484">
        <v>0</v>
      </c>
      <c r="D14484"/>
      <c r="E14484">
        <v>50.922944362891364</v>
      </c>
      <c r="F14484">
        <v>9938.6645364902179</v>
      </c>
      <c r="G14484">
        <v>100</v>
      </c>
    </row>
    <row r="14485" ht="14.25">
      <c r="A14485">
        <v>14483</v>
      </c>
      <c r="B14485">
        <v>99.315632591816382</v>
      </c>
      <c r="C14485">
        <v>0</v>
      </c>
      <c r="D14485"/>
      <c r="E14485">
        <v>51.292537521198426</v>
      </c>
      <c r="F14485">
        <v>9931.5632591816375</v>
      </c>
      <c r="G14485">
        <v>100</v>
      </c>
    </row>
    <row r="14486" ht="14.25">
      <c r="A14486">
        <v>14484</v>
      </c>
      <c r="B14486">
        <v>99.360493441314858</v>
      </c>
      <c r="C14486">
        <v>0</v>
      </c>
      <c r="D14486"/>
      <c r="E14486">
        <v>51.581662845262784</v>
      </c>
      <c r="F14486">
        <v>9936.0493441314866</v>
      </c>
      <c r="G14486">
        <v>100</v>
      </c>
    </row>
    <row r="14487" ht="14.25">
      <c r="A14487">
        <v>14485</v>
      </c>
      <c r="B14487">
        <v>99.339796802073423</v>
      </c>
      <c r="C14487">
        <v>0</v>
      </c>
      <c r="D14487"/>
      <c r="E14487">
        <v>52.22804070562033</v>
      </c>
      <c r="F14487">
        <v>9933.9796802073415</v>
      </c>
      <c r="G14487">
        <v>100</v>
      </c>
    </row>
    <row r="14488" ht="14.25">
      <c r="A14488">
        <v>14486</v>
      </c>
      <c r="B14488">
        <v>99.35030180950578</v>
      </c>
      <c r="C14488">
        <v>0</v>
      </c>
      <c r="D14488"/>
      <c r="E14488">
        <v>52.649628892420679</v>
      </c>
      <c r="F14488">
        <v>9935.0301809505781</v>
      </c>
      <c r="G14488">
        <v>100</v>
      </c>
    </row>
    <row r="14489" ht="14.25">
      <c r="A14489">
        <v>14487</v>
      </c>
      <c r="B14489">
        <v>99.302725983338334</v>
      </c>
      <c r="C14489">
        <v>0</v>
      </c>
      <c r="D14489"/>
      <c r="E14489">
        <v>53.047539371761353</v>
      </c>
      <c r="F14489">
        <v>9930.2725983338332</v>
      </c>
      <c r="G14489">
        <v>100</v>
      </c>
    </row>
    <row r="14490" ht="14.25">
      <c r="A14490">
        <v>14488</v>
      </c>
      <c r="B14490">
        <v>99.315958797637336</v>
      </c>
      <c r="C14490">
        <v>0</v>
      </c>
      <c r="D14490"/>
      <c r="E14490">
        <v>53.890114652826703</v>
      </c>
      <c r="F14490">
        <v>9931.595879763734</v>
      </c>
      <c r="G14490">
        <v>100</v>
      </c>
    </row>
    <row r="14491" ht="14.25">
      <c r="A14491">
        <v>14489</v>
      </c>
      <c r="B14491">
        <v>99.243686040132118</v>
      </c>
      <c r="C14491">
        <v>0</v>
      </c>
      <c r="D14491"/>
      <c r="E14491">
        <v>54.391272931074248</v>
      </c>
      <c r="F14491">
        <v>9924.3686040132125</v>
      </c>
      <c r="G14491">
        <v>100</v>
      </c>
    </row>
    <row r="14492" ht="14.25">
      <c r="A14492">
        <v>14490</v>
      </c>
      <c r="B14492">
        <v>99.287343821616389</v>
      </c>
      <c r="C14492">
        <v>0</v>
      </c>
      <c r="D14492"/>
      <c r="E14492">
        <v>53.513247696978659</v>
      </c>
      <c r="F14492">
        <v>9928.7343821616396</v>
      </c>
      <c r="G14492">
        <v>100</v>
      </c>
    </row>
    <row r="14493" ht="14.25">
      <c r="A14493">
        <v>14491</v>
      </c>
      <c r="B14493">
        <v>99.338630118661001</v>
      </c>
      <c r="C14493">
        <v>0</v>
      </c>
      <c r="D14493"/>
      <c r="E14493">
        <v>52.535737069027427</v>
      </c>
      <c r="F14493">
        <v>9933.8630118661004</v>
      </c>
      <c r="G14493">
        <v>100</v>
      </c>
    </row>
    <row r="14494" ht="14.25">
      <c r="A14494">
        <v>14492</v>
      </c>
      <c r="B14494">
        <v>99.270012043259584</v>
      </c>
      <c r="C14494">
        <v>0</v>
      </c>
      <c r="D14494"/>
      <c r="E14494">
        <v>51.996577882695256</v>
      </c>
      <c r="F14494">
        <v>9927.0012043259576</v>
      </c>
      <c r="G14494">
        <v>100</v>
      </c>
    </row>
    <row r="14495" ht="14.25">
      <c r="A14495">
        <v>14493</v>
      </c>
      <c r="B14495">
        <v>99.208563076975949</v>
      </c>
      <c r="C14495">
        <v>0</v>
      </c>
      <c r="D14495"/>
      <c r="E14495">
        <v>51.041023197014198</v>
      </c>
      <c r="F14495">
        <v>9920.8563076975952</v>
      </c>
      <c r="G14495">
        <v>100</v>
      </c>
    </row>
    <row r="14496" ht="14.25">
      <c r="A14496">
        <v>14494</v>
      </c>
      <c r="B14496">
        <v>99.242582102143274</v>
      </c>
      <c r="C14496">
        <v>0</v>
      </c>
      <c r="D14496"/>
      <c r="E14496">
        <v>50.713406234314625</v>
      </c>
      <c r="F14496">
        <v>9924.2582102143278</v>
      </c>
      <c r="G14496">
        <v>100</v>
      </c>
    </row>
    <row r="14497" ht="14.25">
      <c r="A14497">
        <v>14495</v>
      </c>
      <c r="B14497">
        <v>99.312026063170251</v>
      </c>
      <c r="C14497">
        <v>0</v>
      </c>
      <c r="D14497"/>
      <c r="E14497">
        <v>50.472520409059861</v>
      </c>
      <c r="F14497">
        <v>9931.2026063170251</v>
      </c>
      <c r="G14497">
        <v>100</v>
      </c>
    </row>
    <row r="14498" ht="14.25">
      <c r="A14498">
        <v>14496</v>
      </c>
      <c r="B14498">
        <v>99.265368803731349</v>
      </c>
      <c r="C14498">
        <v>0</v>
      </c>
      <c r="D14498"/>
      <c r="E14498">
        <v>50.666820126976248</v>
      </c>
      <c r="F14498">
        <v>9926.5368803731344</v>
      </c>
      <c r="G14498">
        <v>100</v>
      </c>
    </row>
    <row r="14499" ht="14.25">
      <c r="A14499">
        <v>14497</v>
      </c>
      <c r="B14499">
        <v>99.180702750085914</v>
      </c>
      <c r="C14499">
        <v>0</v>
      </c>
      <c r="D14499"/>
      <c r="E14499">
        <v>50.10248497446176</v>
      </c>
      <c r="F14499">
        <v>9918.0702750085911</v>
      </c>
      <c r="G14499">
        <v>100</v>
      </c>
    </row>
    <row r="14500" ht="14.25">
      <c r="A14500">
        <v>14498</v>
      </c>
      <c r="B14500">
        <v>99.119661543876006</v>
      </c>
      <c r="C14500">
        <v>0</v>
      </c>
      <c r="D14500"/>
      <c r="E14500">
        <v>50.11610655414416</v>
      </c>
      <c r="F14500">
        <v>9911.9661543876009</v>
      </c>
      <c r="G14500">
        <v>100</v>
      </c>
    </row>
    <row r="14501" ht="14.25">
      <c r="A14501">
        <v>14499</v>
      </c>
      <c r="B14501">
        <v>99.159791718257551</v>
      </c>
      <c r="C14501">
        <v>0</v>
      </c>
      <c r="D14501"/>
      <c r="E14501">
        <v>49.362548481465709</v>
      </c>
      <c r="F14501">
        <v>9915.9791718257547</v>
      </c>
      <c r="G14501">
        <v>100</v>
      </c>
    </row>
    <row r="14502" ht="14.25">
      <c r="A14502">
        <v>14500</v>
      </c>
      <c r="B14502">
        <v>99.119034575905147</v>
      </c>
      <c r="C14502">
        <v>0</v>
      </c>
      <c r="D14502"/>
      <c r="E14502">
        <v>49.930613728746309</v>
      </c>
      <c r="F14502">
        <v>9911.9034575905152</v>
      </c>
      <c r="G14502">
        <v>100</v>
      </c>
    </row>
    <row r="14503" ht="14.25">
      <c r="A14503">
        <v>14501</v>
      </c>
      <c r="B14503">
        <v>99.112861199036232</v>
      </c>
      <c r="C14503">
        <v>0</v>
      </c>
      <c r="D14503"/>
      <c r="E14503">
        <v>50.609952595849556</v>
      </c>
      <c r="F14503">
        <v>9911.2861199036233</v>
      </c>
      <c r="G14503">
        <v>100</v>
      </c>
    </row>
    <row r="14504" ht="14.25">
      <c r="A14504">
        <v>14502</v>
      </c>
      <c r="B14504">
        <v>99.175260193229292</v>
      </c>
      <c r="C14504">
        <v>0</v>
      </c>
      <c r="D14504"/>
      <c r="E14504">
        <v>49.741259309098268</v>
      </c>
      <c r="F14504">
        <v>9917.5260193229296</v>
      </c>
      <c r="G14504">
        <v>100</v>
      </c>
    </row>
    <row r="14505" ht="14.25">
      <c r="A14505">
        <v>14503</v>
      </c>
      <c r="B14505">
        <v>99.144431695009189</v>
      </c>
      <c r="C14505">
        <v>0</v>
      </c>
      <c r="D14505"/>
      <c r="E14505">
        <v>50.175422251922527</v>
      </c>
      <c r="F14505">
        <v>9914.4431695009189</v>
      </c>
      <c r="G14505">
        <v>100</v>
      </c>
    </row>
    <row r="14506" ht="14.25">
      <c r="A14506">
        <v>14504</v>
      </c>
      <c r="B14506">
        <v>99.094353165879923</v>
      </c>
      <c r="C14506">
        <v>0</v>
      </c>
      <c r="D14506"/>
      <c r="E14506">
        <v>51.174445257496068</v>
      </c>
      <c r="F14506">
        <v>9909.4353165879929</v>
      </c>
      <c r="G14506">
        <v>100</v>
      </c>
    </row>
    <row r="14507" ht="14.25">
      <c r="A14507">
        <v>14505</v>
      </c>
      <c r="B14507">
        <v>99.070346287507149</v>
      </c>
      <c r="C14507">
        <v>0</v>
      </c>
      <c r="D14507"/>
      <c r="E14507">
        <v>51.803670222659861</v>
      </c>
      <c r="F14507">
        <v>9907.0346287507145</v>
      </c>
      <c r="G14507">
        <v>100</v>
      </c>
    </row>
    <row r="14508" ht="14.25">
      <c r="A14508">
        <v>14506</v>
      </c>
      <c r="B14508">
        <v>99.087732941433941</v>
      </c>
      <c r="C14508">
        <v>0</v>
      </c>
      <c r="D14508"/>
      <c r="E14508">
        <v>52.114055838296061</v>
      </c>
      <c r="F14508">
        <v>9908.7732941433933</v>
      </c>
      <c r="G14508">
        <v>100</v>
      </c>
    </row>
    <row r="14509" ht="14.25">
      <c r="A14509">
        <v>14507</v>
      </c>
      <c r="B14509">
        <v>99.023850790269407</v>
      </c>
      <c r="C14509">
        <v>0</v>
      </c>
      <c r="D14509"/>
      <c r="E14509">
        <v>51.632311750903483</v>
      </c>
      <c r="F14509">
        <v>9902.3850790269407</v>
      </c>
      <c r="G14509">
        <v>100</v>
      </c>
    </row>
    <row r="14510" ht="14.25">
      <c r="A14510">
        <v>14508</v>
      </c>
      <c r="B14510">
        <v>99.012299730368184</v>
      </c>
      <c r="C14510">
        <v>0</v>
      </c>
      <c r="D14510"/>
      <c r="E14510">
        <v>52.463717719155078</v>
      </c>
      <c r="F14510">
        <v>9901.2299730368177</v>
      </c>
      <c r="G14510">
        <v>100</v>
      </c>
    </row>
    <row r="14511" ht="14.25">
      <c r="A14511">
        <v>14509</v>
      </c>
      <c r="B14511">
        <v>98.941848420215933</v>
      </c>
      <c r="C14511">
        <v>0</v>
      </c>
      <c r="D14511"/>
      <c r="E14511">
        <v>53.333460287131032</v>
      </c>
      <c r="F14511">
        <v>9894.1848420215938</v>
      </c>
      <c r="G14511">
        <v>100</v>
      </c>
    </row>
    <row r="14512" ht="14.25">
      <c r="A14512">
        <v>14510</v>
      </c>
      <c r="B14512">
        <v>98.889982531802261</v>
      </c>
      <c r="C14512">
        <v>0</v>
      </c>
      <c r="D14512"/>
      <c r="E14512">
        <v>53.518117061388978</v>
      </c>
      <c r="F14512">
        <v>9888.9982531802252</v>
      </c>
      <c r="G14512">
        <v>100</v>
      </c>
    </row>
    <row r="14513" ht="14.25">
      <c r="A14513">
        <v>14511</v>
      </c>
      <c r="B14513">
        <v>98.848957051941156</v>
      </c>
      <c r="C14513">
        <v>0</v>
      </c>
      <c r="D14513"/>
      <c r="E14513">
        <v>54.292523347811596</v>
      </c>
      <c r="F14513">
        <v>9884.8957051941161</v>
      </c>
      <c r="G14513">
        <v>100</v>
      </c>
    </row>
    <row r="14514" ht="14.25">
      <c r="A14514">
        <v>14512</v>
      </c>
      <c r="B14514">
        <v>98.818118548256393</v>
      </c>
      <c r="C14514">
        <v>0</v>
      </c>
      <c r="D14514"/>
      <c r="E14514">
        <v>55.028573231814654</v>
      </c>
      <c r="F14514">
        <v>9881.8118548256389</v>
      </c>
      <c r="G14514">
        <v>100</v>
      </c>
    </row>
    <row r="14515" ht="14.25">
      <c r="A14515">
        <v>14513</v>
      </c>
      <c r="B14515">
        <v>98.847935654062525</v>
      </c>
      <c r="C14515">
        <v>0</v>
      </c>
      <c r="D14515"/>
      <c r="E14515">
        <v>54.826465986570561</v>
      </c>
      <c r="F14515">
        <v>9884.793565406253</v>
      </c>
      <c r="G14515">
        <v>100</v>
      </c>
    </row>
    <row r="14516" ht="14.25">
      <c r="A14516">
        <v>14514</v>
      </c>
      <c r="B14516">
        <v>98.827089209779373</v>
      </c>
      <c r="C14516">
        <v>0</v>
      </c>
      <c r="D14516"/>
      <c r="E14516">
        <v>54.972005675489598</v>
      </c>
      <c r="F14516">
        <v>9882.7089209779369</v>
      </c>
      <c r="G14516">
        <v>100</v>
      </c>
    </row>
    <row r="14517" ht="14.25">
      <c r="A14517">
        <v>14515</v>
      </c>
      <c r="B14517">
        <v>98.861694318359227</v>
      </c>
      <c r="C14517">
        <v>0</v>
      </c>
      <c r="D14517"/>
      <c r="E14517">
        <v>54.497817568314147</v>
      </c>
      <c r="F14517">
        <v>9886.1694318359223</v>
      </c>
      <c r="G14517">
        <v>100</v>
      </c>
    </row>
    <row r="14518" ht="14.25">
      <c r="A14518">
        <v>14516</v>
      </c>
      <c r="B14518">
        <v>98.803148701659381</v>
      </c>
      <c r="C14518">
        <v>0</v>
      </c>
      <c r="D14518"/>
      <c r="E14518">
        <v>55.10113242734684</v>
      </c>
      <c r="F14518">
        <v>9880.3148701659375</v>
      </c>
      <c r="G14518">
        <v>100</v>
      </c>
    </row>
    <row r="14519" ht="14.25">
      <c r="A14519">
        <v>14517</v>
      </c>
      <c r="B14519">
        <v>98.783222956572047</v>
      </c>
      <c r="C14519">
        <v>0</v>
      </c>
      <c r="D14519"/>
      <c r="E14519">
        <v>55.084900741783933</v>
      </c>
      <c r="F14519">
        <v>9878.3222956572044</v>
      </c>
      <c r="G14519">
        <v>100</v>
      </c>
    </row>
    <row r="14520" ht="14.25">
      <c r="A14520">
        <v>14518</v>
      </c>
      <c r="B14520">
        <v>98.82552239476442</v>
      </c>
      <c r="C14520">
        <v>0</v>
      </c>
      <c r="D14520"/>
      <c r="E14520">
        <v>55.246505999897309</v>
      </c>
      <c r="F14520">
        <v>9882.5522394764412</v>
      </c>
      <c r="G14520">
        <v>100</v>
      </c>
    </row>
    <row r="14521" ht="14.25">
      <c r="A14521">
        <v>14519</v>
      </c>
      <c r="B14521">
        <v>98.813325472284916</v>
      </c>
      <c r="C14521">
        <v>0</v>
      </c>
      <c r="D14521"/>
      <c r="E14521">
        <v>55.613192101670137</v>
      </c>
      <c r="F14521">
        <v>9881.3325472284923</v>
      </c>
      <c r="G14521">
        <v>100</v>
      </c>
    </row>
    <row r="14522" ht="14.25">
      <c r="A14522">
        <v>14520</v>
      </c>
      <c r="B14522">
        <v>98.872915189920391</v>
      </c>
      <c r="C14522">
        <v>0</v>
      </c>
      <c r="D14522"/>
      <c r="E14522">
        <v>54.979449938735669</v>
      </c>
      <c r="F14522">
        <v>9887.2915189920386</v>
      </c>
      <c r="G14522">
        <v>100</v>
      </c>
    </row>
    <row r="14523" ht="14.25">
      <c r="A14523">
        <v>14521</v>
      </c>
      <c r="B14523">
        <v>98.9574779841181</v>
      </c>
      <c r="C14523">
        <v>0</v>
      </c>
      <c r="D14523"/>
      <c r="E14523">
        <v>54.58958931895998</v>
      </c>
      <c r="F14523">
        <v>9895.7477984118104</v>
      </c>
      <c r="G14523">
        <v>100</v>
      </c>
    </row>
    <row r="14524" ht="14.25">
      <c r="A14524">
        <v>14522</v>
      </c>
      <c r="B14524">
        <v>99.005933802916914</v>
      </c>
      <c r="C14524">
        <v>0</v>
      </c>
      <c r="D14524"/>
      <c r="E14524">
        <v>53.772581278686097</v>
      </c>
      <c r="F14524">
        <v>9900.5933802916916</v>
      </c>
      <c r="G14524">
        <v>100</v>
      </c>
    </row>
    <row r="14525" ht="14.25">
      <c r="A14525">
        <v>14523</v>
      </c>
      <c r="B14525">
        <v>99.046320366663267</v>
      </c>
      <c r="C14525">
        <v>0</v>
      </c>
      <c r="D14525"/>
      <c r="E14525">
        <v>54.706042748818859</v>
      </c>
      <c r="F14525">
        <v>9904.6320366663258</v>
      </c>
      <c r="G14525">
        <v>100</v>
      </c>
    </row>
    <row r="14526" ht="14.25">
      <c r="A14526">
        <v>14524</v>
      </c>
      <c r="B14526">
        <v>99.072361629077903</v>
      </c>
      <c r="C14526">
        <v>0</v>
      </c>
      <c r="D14526"/>
      <c r="E14526">
        <v>54.391264091072905</v>
      </c>
      <c r="F14526">
        <v>9907.2361629077895</v>
      </c>
      <c r="G14526">
        <v>100</v>
      </c>
    </row>
    <row r="14527" ht="14.25">
      <c r="A14527">
        <v>14525</v>
      </c>
      <c r="B14527">
        <v>99.038225986764431</v>
      </c>
      <c r="C14527">
        <v>0</v>
      </c>
      <c r="D14527"/>
      <c r="E14527">
        <v>54.554391870681563</v>
      </c>
      <c r="F14527">
        <v>9903.8225986764428</v>
      </c>
      <c r="G14527">
        <v>100</v>
      </c>
    </row>
    <row r="14528" ht="14.25">
      <c r="A14528">
        <v>14526</v>
      </c>
      <c r="B14528">
        <v>99.00859758660124</v>
      </c>
      <c r="C14528">
        <v>0</v>
      </c>
      <c r="D14528"/>
      <c r="E14528">
        <v>54.871250078913043</v>
      </c>
      <c r="F14528">
        <v>9900.8597586601245</v>
      </c>
      <c r="G14528">
        <v>100</v>
      </c>
    </row>
    <row r="14529" ht="14.25">
      <c r="A14529">
        <v>14527</v>
      </c>
      <c r="B14529">
        <v>99.02953743750254</v>
      </c>
      <c r="C14529">
        <v>0</v>
      </c>
      <c r="D14529"/>
      <c r="E14529">
        <v>54.242425521998406</v>
      </c>
      <c r="F14529">
        <v>9902.9537437502549</v>
      </c>
      <c r="G14529">
        <v>100</v>
      </c>
    </row>
    <row r="14530" ht="14.25">
      <c r="A14530">
        <v>14528</v>
      </c>
      <c r="B14530">
        <v>98.967005615378881</v>
      </c>
      <c r="C14530">
        <v>0</v>
      </c>
      <c r="D14530"/>
      <c r="E14530">
        <v>53.575744673201356</v>
      </c>
      <c r="F14530">
        <v>9896.7005615378876</v>
      </c>
      <c r="G14530">
        <v>100</v>
      </c>
    </row>
    <row r="14531" ht="14.25">
      <c r="A14531">
        <v>14529</v>
      </c>
      <c r="B14531">
        <v>98.90402280952479</v>
      </c>
      <c r="C14531">
        <v>0</v>
      </c>
      <c r="D14531"/>
      <c r="E14531">
        <v>54.110507686838957</v>
      </c>
      <c r="F14531">
        <v>9890.4022809524795</v>
      </c>
      <c r="G14531">
        <v>100</v>
      </c>
    </row>
    <row r="14532" ht="14.25">
      <c r="A14532">
        <v>14530</v>
      </c>
      <c r="B14532">
        <v>98.886604050633821</v>
      </c>
      <c r="C14532">
        <v>0</v>
      </c>
      <c r="D14532"/>
      <c r="E14532">
        <v>55.059184169648759</v>
      </c>
      <c r="F14532">
        <v>9888.6604050633814</v>
      </c>
      <c r="G14532">
        <v>100</v>
      </c>
    </row>
    <row r="14533" ht="14.25">
      <c r="A14533">
        <v>14531</v>
      </c>
      <c r="B14533">
        <v>98.796721374726502</v>
      </c>
      <c r="C14533">
        <v>0</v>
      </c>
      <c r="D14533"/>
      <c r="E14533">
        <v>55.923574578762548</v>
      </c>
      <c r="F14533">
        <v>9879.6721374726494</v>
      </c>
      <c r="G14533">
        <v>100</v>
      </c>
    </row>
    <row r="14534" ht="14.25">
      <c r="A14534">
        <v>14532</v>
      </c>
      <c r="B14534">
        <v>98.773501387243613</v>
      </c>
      <c r="C14534">
        <v>0</v>
      </c>
      <c r="D14534"/>
      <c r="E14534">
        <v>56.135317136468771</v>
      </c>
      <c r="F14534">
        <v>9877.3501387243614</v>
      </c>
      <c r="G14534">
        <v>100</v>
      </c>
    </row>
    <row r="14535" ht="14.25">
      <c r="A14535">
        <v>14533</v>
      </c>
      <c r="B14535">
        <v>98.736024346738546</v>
      </c>
      <c r="C14535">
        <v>0</v>
      </c>
      <c r="D14535"/>
      <c r="E14535">
        <v>56.431463576237235</v>
      </c>
      <c r="F14535">
        <v>9873.6024346738541</v>
      </c>
      <c r="G14535">
        <v>100</v>
      </c>
    </row>
    <row r="14536" ht="14.25">
      <c r="A14536">
        <v>14534</v>
      </c>
      <c r="B14536">
        <v>98.798500066755196</v>
      </c>
      <c r="C14536">
        <v>0</v>
      </c>
      <c r="D14536"/>
      <c r="E14536">
        <v>55.939561512032384</v>
      </c>
      <c r="F14536">
        <v>9879.8500066755187</v>
      </c>
      <c r="G14536">
        <v>100</v>
      </c>
    </row>
    <row r="14537" ht="14.25">
      <c r="A14537">
        <v>14535</v>
      </c>
      <c r="B14537">
        <v>98.782447100470549</v>
      </c>
      <c r="C14537">
        <v>0</v>
      </c>
      <c r="D14537"/>
      <c r="E14537">
        <v>55.170069004710093</v>
      </c>
      <c r="F14537">
        <v>9878.2447100470545</v>
      </c>
      <c r="G14537">
        <v>100</v>
      </c>
    </row>
    <row r="14538" ht="14.25">
      <c r="A14538">
        <v>14536</v>
      </c>
      <c r="B14538">
        <v>98.747619945556139</v>
      </c>
      <c r="C14538">
        <v>0</v>
      </c>
      <c r="D14538"/>
      <c r="E14538">
        <v>55.371238776802578</v>
      </c>
      <c r="F14538">
        <v>9874.7619945556144</v>
      </c>
      <c r="G14538">
        <v>100</v>
      </c>
    </row>
    <row r="14539" ht="14.25">
      <c r="A14539">
        <v>14537</v>
      </c>
      <c r="B14539">
        <v>98.718133439686042</v>
      </c>
      <c r="C14539">
        <v>0</v>
      </c>
      <c r="D14539"/>
      <c r="E14539">
        <v>55.091600917593368</v>
      </c>
      <c r="F14539">
        <v>9871.8133439686044</v>
      </c>
      <c r="G14539">
        <v>100</v>
      </c>
    </row>
    <row r="14540" ht="14.25">
      <c r="A14540">
        <v>14538</v>
      </c>
      <c r="B14540">
        <v>98.774209791905378</v>
      </c>
      <c r="C14540">
        <v>0</v>
      </c>
      <c r="D14540"/>
      <c r="E14540">
        <v>54.132237478193751</v>
      </c>
      <c r="F14540">
        <v>9877.4209791905378</v>
      </c>
      <c r="G14540">
        <v>100</v>
      </c>
    </row>
    <row r="14541" ht="14.25">
      <c r="A14541">
        <v>14539</v>
      </c>
      <c r="B14541">
        <v>98.760912383570712</v>
      </c>
      <c r="C14541">
        <v>0</v>
      </c>
      <c r="D14541"/>
      <c r="E14541">
        <v>54.368945249245307</v>
      </c>
      <c r="F14541">
        <v>9876.0912383570721</v>
      </c>
      <c r="G14541">
        <v>100</v>
      </c>
    </row>
    <row r="14542" ht="14.25">
      <c r="A14542">
        <v>14540</v>
      </c>
      <c r="B14542">
        <v>98.723955239207925</v>
      </c>
      <c r="C14542">
        <v>0</v>
      </c>
      <c r="D14542"/>
      <c r="E14542">
        <v>53.954699230711505</v>
      </c>
      <c r="F14542">
        <v>9872.3955239207917</v>
      </c>
      <c r="G14542">
        <v>100</v>
      </c>
    </row>
    <row r="14543" ht="14.25">
      <c r="A14543">
        <v>14541</v>
      </c>
      <c r="B14543">
        <v>98.676744003340914</v>
      </c>
      <c r="C14543">
        <v>0</v>
      </c>
      <c r="D14543"/>
      <c r="E14543">
        <v>54.162572473169213</v>
      </c>
      <c r="F14543">
        <v>9867.6744003340918</v>
      </c>
      <c r="G14543">
        <v>100</v>
      </c>
    </row>
    <row r="14544" ht="14.25">
      <c r="A14544">
        <v>14542</v>
      </c>
      <c r="B14544">
        <v>98.739412363494409</v>
      </c>
      <c r="C14544">
        <v>0</v>
      </c>
      <c r="D14544"/>
      <c r="E14544">
        <v>53.89610806380837</v>
      </c>
      <c r="F14544">
        <v>9873.9412363494412</v>
      </c>
      <c r="G14544">
        <v>100</v>
      </c>
    </row>
    <row r="14545" ht="14.25">
      <c r="A14545">
        <v>14543</v>
      </c>
      <c r="B14545">
        <v>98.767983542460613</v>
      </c>
      <c r="C14545">
        <v>0</v>
      </c>
      <c r="D14545"/>
      <c r="E14545">
        <v>53.827943328134921</v>
      </c>
      <c r="F14545">
        <v>9876.7983542460606</v>
      </c>
      <c r="G14545">
        <v>100</v>
      </c>
    </row>
    <row r="14546" ht="14.25">
      <c r="A14546">
        <v>14544</v>
      </c>
      <c r="B14546">
        <v>98.749202826069464</v>
      </c>
      <c r="C14546">
        <v>0</v>
      </c>
      <c r="D14546"/>
      <c r="E14546">
        <v>54.646174903547909</v>
      </c>
      <c r="F14546">
        <v>9874.9202826069468</v>
      </c>
      <c r="G14546">
        <v>100</v>
      </c>
    </row>
    <row r="14547" ht="14.25">
      <c r="A14547">
        <v>14545</v>
      </c>
      <c r="B14547">
        <v>98.744332831461819</v>
      </c>
      <c r="C14547">
        <v>0</v>
      </c>
      <c r="D14547"/>
      <c r="E14547">
        <v>55.487988971597609</v>
      </c>
      <c r="F14547">
        <v>9874.4332831461816</v>
      </c>
      <c r="G14547">
        <v>100</v>
      </c>
    </row>
    <row r="14548" ht="14.25">
      <c r="A14548">
        <v>14546</v>
      </c>
      <c r="B14548">
        <v>98.694617942253544</v>
      </c>
      <c r="C14548">
        <v>0</v>
      </c>
      <c r="D14548"/>
      <c r="E14548">
        <v>55.959970797326186</v>
      </c>
      <c r="F14548">
        <v>9869.4617942253535</v>
      </c>
      <c r="G14548">
        <v>100</v>
      </c>
    </row>
    <row r="14549" ht="14.25">
      <c r="A14549">
        <v>14547</v>
      </c>
      <c r="B14549">
        <v>98.63039891684241</v>
      </c>
      <c r="C14549">
        <v>0</v>
      </c>
      <c r="D14549"/>
      <c r="E14549">
        <v>55.279648293522484</v>
      </c>
      <c r="F14549">
        <v>9863.0398916842405</v>
      </c>
      <c r="G14549">
        <v>100</v>
      </c>
    </row>
    <row r="14550" ht="14.25">
      <c r="A14550">
        <v>14548</v>
      </c>
      <c r="B14550">
        <v>98.651075657208921</v>
      </c>
      <c r="C14550">
        <v>0</v>
      </c>
      <c r="D14550"/>
      <c r="E14550">
        <v>54.805350228476094</v>
      </c>
      <c r="F14550">
        <v>9865.1075657208912</v>
      </c>
      <c r="G14550">
        <v>100</v>
      </c>
    </row>
    <row r="14551" ht="14.25">
      <c r="A14551">
        <v>14549</v>
      </c>
      <c r="B14551">
        <v>98.675859646517353</v>
      </c>
      <c r="C14551">
        <v>0</v>
      </c>
      <c r="D14551"/>
      <c r="E14551">
        <v>55.05414901163185</v>
      </c>
      <c r="F14551">
        <v>9867.5859646517347</v>
      </c>
      <c r="G14551">
        <v>100</v>
      </c>
    </row>
    <row r="14552" ht="14.25">
      <c r="A14552">
        <v>14550</v>
      </c>
      <c r="B14552">
        <v>98.687314975142613</v>
      </c>
      <c r="C14552">
        <v>0</v>
      </c>
      <c r="D14552"/>
      <c r="E14552">
        <v>54.743934740579377</v>
      </c>
      <c r="F14552">
        <v>9868.7314975142617</v>
      </c>
      <c r="G14552">
        <v>100</v>
      </c>
    </row>
    <row r="14553" ht="14.25">
      <c r="A14553">
        <v>14551</v>
      </c>
      <c r="B14553">
        <v>98.668194528256777</v>
      </c>
      <c r="C14553">
        <v>0</v>
      </c>
      <c r="D14553"/>
      <c r="E14553">
        <v>54.94601739045148</v>
      </c>
      <c r="F14553">
        <v>9866.8194528256772</v>
      </c>
      <c r="G14553">
        <v>100</v>
      </c>
    </row>
    <row r="14554" ht="14.25">
      <c r="A14554">
        <v>14552</v>
      </c>
      <c r="B14554">
        <v>98.641562160275001</v>
      </c>
      <c r="C14554">
        <v>0</v>
      </c>
      <c r="D14554"/>
      <c r="E14554">
        <v>55.166162099567607</v>
      </c>
      <c r="F14554">
        <v>9864.1562160275007</v>
      </c>
      <c r="G14554">
        <v>100</v>
      </c>
    </row>
    <row r="14555" ht="14.25">
      <c r="A14555">
        <v>14553</v>
      </c>
      <c r="B14555">
        <v>98.619050516012464</v>
      </c>
      <c r="C14555">
        <v>0</v>
      </c>
      <c r="D14555"/>
      <c r="E14555">
        <v>55.710852304588151</v>
      </c>
      <c r="F14555">
        <v>9861.9050516012467</v>
      </c>
      <c r="G14555">
        <v>100</v>
      </c>
    </row>
    <row r="14556" ht="14.25">
      <c r="A14556">
        <v>14554</v>
      </c>
      <c r="B14556">
        <v>98.667119887449815</v>
      </c>
      <c r="C14556">
        <v>0</v>
      </c>
      <c r="D14556"/>
      <c r="E14556">
        <v>55.345816107635777</v>
      </c>
      <c r="F14556">
        <v>9866.7119887449808</v>
      </c>
      <c r="G14556">
        <v>100</v>
      </c>
    </row>
    <row r="14557" ht="14.25">
      <c r="A14557">
        <v>14555</v>
      </c>
      <c r="B14557">
        <v>98.604165593113237</v>
      </c>
      <c r="C14557">
        <v>0</v>
      </c>
      <c r="D14557"/>
      <c r="E14557">
        <v>56.065979626433872</v>
      </c>
      <c r="F14557">
        <v>9860.416559311323</v>
      </c>
      <c r="G14557">
        <v>100</v>
      </c>
    </row>
    <row r="14558" ht="14.25">
      <c r="A14558">
        <v>14556</v>
      </c>
      <c r="B14558">
        <v>98.578831977794437</v>
      </c>
      <c r="C14558">
        <v>0</v>
      </c>
      <c r="D14558"/>
      <c r="E14558">
        <v>56.090699844556489</v>
      </c>
      <c r="F14558">
        <v>9857.8831977794434</v>
      </c>
      <c r="G14558">
        <v>100</v>
      </c>
    </row>
    <row r="14559" ht="14.25">
      <c r="A14559">
        <v>14557</v>
      </c>
      <c r="B14559">
        <v>98.626085519368644</v>
      </c>
      <c r="C14559">
        <v>0</v>
      </c>
      <c r="D14559"/>
      <c r="E14559">
        <v>56.318861038483803</v>
      </c>
      <c r="F14559">
        <v>9862.6085519368644</v>
      </c>
      <c r="G14559">
        <v>100</v>
      </c>
    </row>
    <row r="14560" ht="14.25">
      <c r="A14560">
        <v>14558</v>
      </c>
      <c r="B14560">
        <v>98.68957797541772</v>
      </c>
      <c r="C14560">
        <v>0</v>
      </c>
      <c r="D14560"/>
      <c r="E14560">
        <v>55.409452392820313</v>
      </c>
      <c r="F14560">
        <v>9868.9577975417724</v>
      </c>
      <c r="G14560">
        <v>100</v>
      </c>
    </row>
    <row r="14561" ht="14.25">
      <c r="A14561">
        <v>14559</v>
      </c>
      <c r="B14561">
        <v>98.646354290185741</v>
      </c>
      <c r="C14561">
        <v>0</v>
      </c>
      <c r="D14561"/>
      <c r="E14561">
        <v>55.383462279682256</v>
      </c>
      <c r="F14561">
        <v>9864.6354290185736</v>
      </c>
      <c r="G14561">
        <v>100</v>
      </c>
    </row>
    <row r="14562" ht="14.25">
      <c r="A14562">
        <v>14560</v>
      </c>
      <c r="B14562">
        <v>98.711402033319089</v>
      </c>
      <c r="C14562">
        <v>0</v>
      </c>
      <c r="D14562"/>
      <c r="E14562">
        <v>54.809377278836195</v>
      </c>
      <c r="F14562">
        <v>9871.1402033319082</v>
      </c>
      <c r="G14562">
        <v>100</v>
      </c>
    </row>
    <row r="14563" ht="14.25">
      <c r="A14563">
        <v>14561</v>
      </c>
      <c r="B14563">
        <v>98.643464777818295</v>
      </c>
      <c r="C14563">
        <v>0</v>
      </c>
      <c r="D14563"/>
      <c r="E14563">
        <v>55.343185872208799</v>
      </c>
      <c r="F14563">
        <v>9864.3464777818299</v>
      </c>
      <c r="G14563">
        <v>100</v>
      </c>
    </row>
    <row r="14564" ht="14.25">
      <c r="A14564">
        <v>14562</v>
      </c>
      <c r="B14564">
        <v>98.655606220044689</v>
      </c>
      <c r="C14564">
        <v>0</v>
      </c>
      <c r="D14564"/>
      <c r="E14564">
        <v>54.400298851345603</v>
      </c>
      <c r="F14564">
        <v>9865.5606220044683</v>
      </c>
      <c r="G14564">
        <v>100</v>
      </c>
    </row>
    <row r="14565" ht="14.25">
      <c r="A14565">
        <v>14563</v>
      </c>
      <c r="B14565">
        <v>98.697602674084408</v>
      </c>
      <c r="C14565">
        <v>0</v>
      </c>
      <c r="D14565"/>
      <c r="E14565">
        <v>53.780729763197662</v>
      </c>
      <c r="F14565">
        <v>9869.760267408441</v>
      </c>
      <c r="G14565">
        <v>100</v>
      </c>
    </row>
    <row r="14566" ht="14.25">
      <c r="A14566">
        <v>14564</v>
      </c>
      <c r="B14566">
        <v>98.665269974831361</v>
      </c>
      <c r="C14566">
        <v>0</v>
      </c>
      <c r="D14566"/>
      <c r="E14566">
        <v>54.651868626624704</v>
      </c>
      <c r="F14566">
        <v>9866.5269974831353</v>
      </c>
      <c r="G14566">
        <v>100</v>
      </c>
    </row>
    <row r="14567" ht="14.25">
      <c r="A14567">
        <v>14565</v>
      </c>
      <c r="B14567">
        <v>98.658304358875412</v>
      </c>
      <c r="C14567">
        <v>0</v>
      </c>
      <c r="D14567"/>
      <c r="E14567">
        <v>55.523736266503008</v>
      </c>
      <c r="F14567">
        <v>9865.8304358875412</v>
      </c>
      <c r="G14567">
        <v>100</v>
      </c>
    </row>
    <row r="14568" ht="14.25">
      <c r="A14568">
        <v>14566</v>
      </c>
      <c r="B14568">
        <v>98.661381115125835</v>
      </c>
      <c r="C14568">
        <v>0</v>
      </c>
      <c r="D14568"/>
      <c r="E14568">
        <v>55.412980791632556</v>
      </c>
      <c r="F14568">
        <v>9866.1381115125841</v>
      </c>
      <c r="G14568">
        <v>100</v>
      </c>
    </row>
    <row r="14569" ht="14.25">
      <c r="A14569">
        <v>14567</v>
      </c>
      <c r="B14569">
        <v>98.619655134593458</v>
      </c>
      <c r="C14569">
        <v>0</v>
      </c>
      <c r="D14569"/>
      <c r="E14569">
        <v>55.560972342755733</v>
      </c>
      <c r="F14569">
        <v>9861.9655134593449</v>
      </c>
      <c r="G14569">
        <v>100</v>
      </c>
    </row>
    <row r="14570" ht="14.25">
      <c r="A14570">
        <v>14568</v>
      </c>
      <c r="B14570">
        <v>98.598897428181175</v>
      </c>
      <c r="C14570">
        <v>0</v>
      </c>
      <c r="D14570"/>
      <c r="E14570">
        <v>55.432854405102809</v>
      </c>
      <c r="F14570">
        <v>9859.8897428181172</v>
      </c>
      <c r="G14570">
        <v>100</v>
      </c>
    </row>
    <row r="14571" ht="14.25">
      <c r="A14571">
        <v>14569</v>
      </c>
      <c r="B14571">
        <v>98.547746270296528</v>
      </c>
      <c r="C14571">
        <v>0</v>
      </c>
      <c r="D14571"/>
      <c r="E14571">
        <v>54.600657530407894</v>
      </c>
      <c r="F14571">
        <v>9854.774627029652</v>
      </c>
      <c r="G14571">
        <v>100</v>
      </c>
    </row>
    <row r="14572" ht="14.25">
      <c r="A14572">
        <v>14570</v>
      </c>
      <c r="B14572">
        <v>98.490162366915072</v>
      </c>
      <c r="C14572">
        <v>0</v>
      </c>
      <c r="D14572"/>
      <c r="E14572">
        <v>53.730773537592135</v>
      </c>
      <c r="F14572">
        <v>9849.0162366915065</v>
      </c>
      <c r="G14572">
        <v>100</v>
      </c>
    </row>
    <row r="14573" ht="14.25">
      <c r="A14573">
        <v>14571</v>
      </c>
      <c r="B14573">
        <v>98.517555412251951</v>
      </c>
      <c r="C14573">
        <v>0</v>
      </c>
      <c r="D14573"/>
      <c r="E14573">
        <v>54.669654663046408</v>
      </c>
      <c r="F14573">
        <v>9851.755541225195</v>
      </c>
      <c r="G14573">
        <v>100</v>
      </c>
    </row>
    <row r="14574" ht="14.25">
      <c r="A14574">
        <v>14572</v>
      </c>
      <c r="B14574">
        <v>98.573912995011966</v>
      </c>
      <c r="C14574">
        <v>0</v>
      </c>
      <c r="D14574"/>
      <c r="E14574">
        <v>53.948431012772758</v>
      </c>
      <c r="F14574">
        <v>9857.391299501196</v>
      </c>
      <c r="G14574">
        <v>100</v>
      </c>
    </row>
    <row r="14575" ht="14.25">
      <c r="A14575">
        <v>14573</v>
      </c>
      <c r="B14575">
        <v>98.577758924809245</v>
      </c>
      <c r="C14575">
        <v>0</v>
      </c>
      <c r="D14575"/>
      <c r="E14575">
        <v>53.471941353149127</v>
      </c>
      <c r="F14575">
        <v>9857.7758924809241</v>
      </c>
      <c r="G14575">
        <v>100</v>
      </c>
    </row>
    <row r="14576" ht="14.25">
      <c r="A14576">
        <v>14574</v>
      </c>
      <c r="B14576">
        <v>98.59856558016314</v>
      </c>
      <c r="C14576">
        <v>0</v>
      </c>
      <c r="D14576"/>
      <c r="E14576">
        <v>53.921081977715232</v>
      </c>
      <c r="F14576">
        <v>9859.856558016314</v>
      </c>
      <c r="G14576">
        <v>100</v>
      </c>
    </row>
    <row r="14577" ht="14.25">
      <c r="A14577">
        <v>14575</v>
      </c>
      <c r="B14577">
        <v>98.540319119375724</v>
      </c>
      <c r="C14577">
        <v>0</v>
      </c>
      <c r="D14577"/>
      <c r="E14577">
        <v>53.792499844499339</v>
      </c>
      <c r="F14577">
        <v>9854.0319119375727</v>
      </c>
      <c r="G14577">
        <v>100</v>
      </c>
    </row>
    <row r="14578" ht="14.25">
      <c r="A14578">
        <v>14576</v>
      </c>
      <c r="B14578">
        <v>98.579761327418794</v>
      </c>
      <c r="C14578">
        <v>0</v>
      </c>
      <c r="D14578"/>
      <c r="E14578">
        <v>53.23708434130063</v>
      </c>
      <c r="F14578">
        <v>9857.9761327418801</v>
      </c>
      <c r="G14578">
        <v>100</v>
      </c>
    </row>
    <row r="14579" ht="14.25">
      <c r="A14579">
        <v>14577</v>
      </c>
      <c r="B14579">
        <v>98.631368135624498</v>
      </c>
      <c r="C14579">
        <v>0</v>
      </c>
      <c r="D14579"/>
      <c r="E14579">
        <v>52.825640744601159</v>
      </c>
      <c r="F14579">
        <v>9863.1368135624507</v>
      </c>
      <c r="G14579">
        <v>100</v>
      </c>
    </row>
    <row r="14580" ht="14.25">
      <c r="A14580">
        <v>14578</v>
      </c>
      <c r="B14580">
        <v>98.610754570166307</v>
      </c>
      <c r="C14580">
        <v>0</v>
      </c>
      <c r="D14580"/>
      <c r="E14580">
        <v>53.499478258971472</v>
      </c>
      <c r="F14580">
        <v>9861.07545701663</v>
      </c>
      <c r="G14580">
        <v>100</v>
      </c>
    </row>
    <row r="14581" ht="14.25">
      <c r="A14581">
        <v>14579</v>
      </c>
      <c r="B14581">
        <v>98.660866437427259</v>
      </c>
      <c r="C14581">
        <v>0</v>
      </c>
      <c r="D14581"/>
      <c r="E14581">
        <v>53.314738886803056</v>
      </c>
      <c r="F14581">
        <v>9866.0866437427267</v>
      </c>
      <c r="G14581">
        <v>100</v>
      </c>
    </row>
    <row r="14582" ht="14.25">
      <c r="A14582">
        <v>14580</v>
      </c>
      <c r="B14582">
        <v>98.638698667973202</v>
      </c>
      <c r="C14582">
        <v>0</v>
      </c>
      <c r="D14582"/>
      <c r="E14582">
        <v>52.408505033930268</v>
      </c>
      <c r="F14582">
        <v>9863.8698667973204</v>
      </c>
      <c r="G14582">
        <v>100</v>
      </c>
    </row>
    <row r="14583" ht="14.25">
      <c r="A14583">
        <v>14581</v>
      </c>
      <c r="B14583">
        <v>98.61696498669076</v>
      </c>
      <c r="C14583">
        <v>0</v>
      </c>
      <c r="D14583"/>
      <c r="E14583">
        <v>53.041860531118878</v>
      </c>
      <c r="F14583">
        <v>9861.6964986690764</v>
      </c>
      <c r="G14583">
        <v>100</v>
      </c>
    </row>
    <row r="14584" ht="14.25">
      <c r="A14584">
        <v>14582</v>
      </c>
      <c r="B14584">
        <v>98.628654651474918</v>
      </c>
      <c r="C14584">
        <v>0</v>
      </c>
      <c r="D14584"/>
      <c r="E14584">
        <v>52.673834767646049</v>
      </c>
      <c r="F14584">
        <v>9862.8654651474917</v>
      </c>
      <c r="G14584">
        <v>100</v>
      </c>
    </row>
    <row r="14585" ht="14.25">
      <c r="A14585">
        <v>14583</v>
      </c>
      <c r="B14585">
        <v>98.652988012590242</v>
      </c>
      <c r="C14585">
        <v>0</v>
      </c>
      <c r="D14585"/>
      <c r="E14585">
        <v>52.464945886523807</v>
      </c>
      <c r="F14585">
        <v>9865.2988012590249</v>
      </c>
      <c r="G14585">
        <v>100</v>
      </c>
    </row>
    <row r="14586" ht="14.25">
      <c r="A14586">
        <v>14584</v>
      </c>
      <c r="B14586">
        <v>98.611108994161285</v>
      </c>
      <c r="C14586">
        <v>0</v>
      </c>
      <c r="D14586"/>
      <c r="E14586">
        <v>51.669165884604546</v>
      </c>
      <c r="F14586">
        <v>9861.1108994161277</v>
      </c>
      <c r="G14586">
        <v>100</v>
      </c>
    </row>
    <row r="14587" ht="14.25">
      <c r="A14587">
        <v>14585</v>
      </c>
      <c r="B14587">
        <v>98.555184524092766</v>
      </c>
      <c r="C14587">
        <v>0</v>
      </c>
      <c r="D14587"/>
      <c r="E14587">
        <v>52.023380729284142</v>
      </c>
      <c r="F14587">
        <v>9855.5184524092765</v>
      </c>
      <c r="G14587">
        <v>100</v>
      </c>
    </row>
    <row r="14588" ht="14.25">
      <c r="A14588">
        <v>14586</v>
      </c>
      <c r="B14588">
        <v>98.603149988506843</v>
      </c>
      <c r="C14588">
        <v>0</v>
      </c>
      <c r="D14588"/>
      <c r="E14588">
        <v>52.603002703655157</v>
      </c>
      <c r="F14588">
        <v>9860.3149988506848</v>
      </c>
      <c r="G14588">
        <v>100</v>
      </c>
    </row>
    <row r="14589" ht="14.25">
      <c r="A14589">
        <v>14587</v>
      </c>
      <c r="B14589">
        <v>98.559038812720956</v>
      </c>
      <c r="C14589">
        <v>0</v>
      </c>
      <c r="D14589"/>
      <c r="E14589">
        <v>53.107514659430926</v>
      </c>
      <c r="F14589">
        <v>9855.9038812720955</v>
      </c>
      <c r="G14589">
        <v>100</v>
      </c>
    </row>
    <row r="14590" ht="14.25">
      <c r="A14590">
        <v>14588</v>
      </c>
      <c r="B14590">
        <v>98.526208440846986</v>
      </c>
      <c r="C14590">
        <v>0</v>
      </c>
      <c r="D14590"/>
      <c r="E14590">
        <v>54.004617364165284</v>
      </c>
      <c r="F14590">
        <v>9852.6208440846985</v>
      </c>
      <c r="G14590">
        <v>100</v>
      </c>
    </row>
    <row r="14591" ht="14.25">
      <c r="A14591">
        <v>14589</v>
      </c>
      <c r="B14591">
        <v>98.539209838969285</v>
      </c>
      <c r="C14591">
        <v>0</v>
      </c>
      <c r="D14591"/>
      <c r="E14591">
        <v>53.347790283678826</v>
      </c>
      <c r="F14591">
        <v>9853.9209838969291</v>
      </c>
      <c r="G14591">
        <v>100</v>
      </c>
    </row>
    <row r="14592" ht="14.25">
      <c r="A14592">
        <v>14590</v>
      </c>
      <c r="B14592">
        <v>98.562864017378402</v>
      </c>
      <c r="C14592">
        <v>0</v>
      </c>
      <c r="D14592"/>
      <c r="E14592">
        <v>54.001301847264067</v>
      </c>
      <c r="F14592">
        <v>9856.2864017378397</v>
      </c>
      <c r="G14592">
        <v>100</v>
      </c>
    </row>
    <row r="14593" ht="14.25">
      <c r="A14593">
        <v>14591</v>
      </c>
      <c r="B14593">
        <v>98.607353535529043</v>
      </c>
      <c r="C14593">
        <v>0</v>
      </c>
      <c r="D14593"/>
      <c r="E14593">
        <v>53.76373190595244</v>
      </c>
      <c r="F14593">
        <v>9860.7353535529037</v>
      </c>
      <c r="G14593">
        <v>100</v>
      </c>
    </row>
    <row r="14594" ht="14.25">
      <c r="A14594">
        <v>14592</v>
      </c>
      <c r="B14594">
        <v>98.580317937998473</v>
      </c>
      <c r="C14594">
        <v>0</v>
      </c>
      <c r="D14594"/>
      <c r="E14594">
        <v>54.254952347076504</v>
      </c>
      <c r="F14594">
        <v>9858.0317937998479</v>
      </c>
      <c r="G14594">
        <v>100</v>
      </c>
    </row>
    <row r="14595" ht="14.25">
      <c r="A14595">
        <v>14593</v>
      </c>
      <c r="B14595">
        <v>98.602654106698793</v>
      </c>
      <c r="C14595">
        <v>0</v>
      </c>
      <c r="D14595"/>
      <c r="E14595">
        <v>53.985777440758746</v>
      </c>
      <c r="F14595">
        <v>9860.2654106698792</v>
      </c>
      <c r="G14595">
        <v>100</v>
      </c>
    </row>
    <row r="14596" ht="14.25">
      <c r="A14596">
        <v>14594</v>
      </c>
      <c r="B14596">
        <v>98.589807928421649</v>
      </c>
      <c r="C14596">
        <v>0</v>
      </c>
      <c r="D14596"/>
      <c r="E14596">
        <v>53.438327273008859</v>
      </c>
      <c r="F14596">
        <v>9858.9807928421651</v>
      </c>
      <c r="G14596">
        <v>100</v>
      </c>
    </row>
    <row r="14597" ht="14.25">
      <c r="A14597">
        <v>14595</v>
      </c>
      <c r="B14597">
        <v>98.609737265451457</v>
      </c>
      <c r="C14597">
        <v>0</v>
      </c>
      <c r="D14597"/>
      <c r="E14597">
        <v>53.741104005203709</v>
      </c>
      <c r="F14597">
        <v>9860.9737265451458</v>
      </c>
      <c r="G14597">
        <v>100</v>
      </c>
    </row>
    <row r="14598" ht="14.25">
      <c r="A14598">
        <v>14596</v>
      </c>
      <c r="B14598">
        <v>98.639680652559178</v>
      </c>
      <c r="C14598">
        <v>0</v>
      </c>
      <c r="D14598"/>
      <c r="E14598">
        <v>53.091560193360152</v>
      </c>
      <c r="F14598">
        <v>9863.9680652559182</v>
      </c>
      <c r="G14598">
        <v>100</v>
      </c>
    </row>
    <row r="14599" ht="14.25">
      <c r="A14599">
        <v>14597</v>
      </c>
      <c r="B14599">
        <v>98.584840095581498</v>
      </c>
      <c r="C14599">
        <v>0</v>
      </c>
      <c r="D14599"/>
      <c r="E14599">
        <v>53.315553895317905</v>
      </c>
      <c r="F14599">
        <v>9858.4840095581494</v>
      </c>
      <c r="G14599">
        <v>100</v>
      </c>
    </row>
    <row r="14600" ht="14.25">
      <c r="A14600">
        <v>14598</v>
      </c>
      <c r="B14600">
        <v>98.620374949909092</v>
      </c>
      <c r="C14600">
        <v>0</v>
      </c>
      <c r="D14600"/>
      <c r="E14600">
        <v>52.849552232149698</v>
      </c>
      <c r="F14600">
        <v>9862.0374949909092</v>
      </c>
      <c r="G14600">
        <v>100</v>
      </c>
    </row>
    <row r="14601" ht="14.25">
      <c r="A14601">
        <v>14599</v>
      </c>
      <c r="B14601">
        <v>98.560566050389099</v>
      </c>
      <c r="C14601">
        <v>0</v>
      </c>
      <c r="D14601"/>
      <c r="E14601">
        <v>52.961762703471827</v>
      </c>
      <c r="F14601">
        <v>9856.0566050389098</v>
      </c>
      <c r="G14601">
        <v>100</v>
      </c>
    </row>
    <row r="14602" ht="14.25">
      <c r="A14602">
        <v>14600</v>
      </c>
      <c r="B14602">
        <v>98.634400045757346</v>
      </c>
      <c r="C14602">
        <v>0</v>
      </c>
      <c r="D14602"/>
      <c r="E14602">
        <v>52.956531092975219</v>
      </c>
      <c r="F14602">
        <v>9863.4400045757338</v>
      </c>
      <c r="G14602">
        <v>100</v>
      </c>
    </row>
    <row r="14603" ht="14.25">
      <c r="A14603">
        <v>14601</v>
      </c>
      <c r="B14603">
        <v>98.685024756019487</v>
      </c>
      <c r="C14603">
        <v>0</v>
      </c>
      <c r="D14603"/>
      <c r="E14603">
        <v>53.607652130643956</v>
      </c>
      <c r="F14603">
        <v>9868.5024756019484</v>
      </c>
      <c r="G14603">
        <v>100</v>
      </c>
    </row>
    <row r="14604" ht="14.25">
      <c r="A14604">
        <v>14602</v>
      </c>
      <c r="B14604">
        <v>98.663596931149911</v>
      </c>
      <c r="C14604">
        <v>0</v>
      </c>
      <c r="D14604"/>
      <c r="E14604">
        <v>54.155757003184448</v>
      </c>
      <c r="F14604">
        <v>9866.3596931149914</v>
      </c>
      <c r="G14604">
        <v>100</v>
      </c>
    </row>
    <row r="14605" ht="14.25">
      <c r="A14605">
        <v>14603</v>
      </c>
      <c r="B14605">
        <v>98.69317288751418</v>
      </c>
      <c r="C14605">
        <v>0</v>
      </c>
      <c r="D14605"/>
      <c r="E14605">
        <v>53.472865550911877</v>
      </c>
      <c r="F14605">
        <v>9869.3172887514174</v>
      </c>
      <c r="G14605">
        <v>100</v>
      </c>
    </row>
    <row r="14606" ht="14.25">
      <c r="A14606">
        <v>14604</v>
      </c>
      <c r="B14606">
        <v>98.64521491554963</v>
      </c>
      <c r="C14606">
        <v>0</v>
      </c>
      <c r="D14606"/>
      <c r="E14606">
        <v>52.588648812946317</v>
      </c>
      <c r="F14606">
        <v>9864.5214915549623</v>
      </c>
      <c r="G14606">
        <v>100</v>
      </c>
    </row>
    <row r="14607" ht="14.25">
      <c r="A14607">
        <v>14605</v>
      </c>
      <c r="B14607">
        <v>98.618643598115938</v>
      </c>
      <c r="C14607">
        <v>0</v>
      </c>
      <c r="D14607"/>
      <c r="E14607">
        <v>52.797738697665132</v>
      </c>
      <c r="F14607">
        <v>9861.8643598115941</v>
      </c>
      <c r="G14607">
        <v>100</v>
      </c>
    </row>
    <row r="14608" ht="14.25">
      <c r="A14608">
        <v>14606</v>
      </c>
      <c r="B14608">
        <v>98.551215211063223</v>
      </c>
      <c r="C14608">
        <v>0</v>
      </c>
      <c r="D14608"/>
      <c r="E14608">
        <v>53.188206237109121</v>
      </c>
      <c r="F14608">
        <v>9855.1215211063227</v>
      </c>
      <c r="G14608">
        <v>100</v>
      </c>
    </row>
    <row r="14609" ht="14.25">
      <c r="A14609">
        <v>14607</v>
      </c>
      <c r="B14609">
        <v>98.568933976020034</v>
      </c>
      <c r="C14609">
        <v>0</v>
      </c>
      <c r="D14609"/>
      <c r="E14609">
        <v>53.091582241410748</v>
      </c>
      <c r="F14609">
        <v>9856.8933976020035</v>
      </c>
      <c r="G14609">
        <v>100</v>
      </c>
    </row>
    <row r="14610" ht="14.25">
      <c r="A14610">
        <v>14608</v>
      </c>
      <c r="B14610">
        <v>98.551621670634404</v>
      </c>
      <c r="C14610">
        <v>0</v>
      </c>
      <c r="D14610"/>
      <c r="E14610">
        <v>53.261738861129643</v>
      </c>
      <c r="F14610">
        <v>9855.1621670634413</v>
      </c>
      <c r="G14610">
        <v>100</v>
      </c>
    </row>
    <row r="14611" ht="14.25">
      <c r="A14611">
        <v>14609</v>
      </c>
      <c r="B14611">
        <v>98.560625700208689</v>
      </c>
      <c r="C14611">
        <v>0</v>
      </c>
      <c r="D14611"/>
      <c r="E14611">
        <v>52.961659539394439</v>
      </c>
      <c r="F14611">
        <v>9856.0625700208693</v>
      </c>
      <c r="G14611">
        <v>100</v>
      </c>
    </row>
    <row r="14612" ht="14.25">
      <c r="A14612">
        <v>14610</v>
      </c>
      <c r="B14612">
        <v>98.61089400666414</v>
      </c>
      <c r="C14612">
        <v>0</v>
      </c>
      <c r="D14612"/>
      <c r="E14612">
        <v>52.446116356454162</v>
      </c>
      <c r="F14612">
        <v>9861.0894006664148</v>
      </c>
      <c r="G14612">
        <v>100</v>
      </c>
    </row>
    <row r="14613" ht="14.25">
      <c r="A14613">
        <v>14611</v>
      </c>
      <c r="B14613">
        <v>98.671407530272532</v>
      </c>
      <c r="C14613">
        <v>0</v>
      </c>
      <c r="D14613"/>
      <c r="E14613">
        <v>53.040201676959903</v>
      </c>
      <c r="F14613">
        <v>9867.1407530272536</v>
      </c>
      <c r="G14613">
        <v>100</v>
      </c>
    </row>
    <row r="14614" ht="14.25">
      <c r="A14614">
        <v>14612</v>
      </c>
      <c r="B14614">
        <v>98.650059269807542</v>
      </c>
      <c r="C14614">
        <v>0</v>
      </c>
      <c r="D14614"/>
      <c r="E14614">
        <v>54.022302002597421</v>
      </c>
      <c r="F14614">
        <v>9865.0059269807534</v>
      </c>
      <c r="G14614">
        <v>100</v>
      </c>
    </row>
    <row r="14615" ht="14.25">
      <c r="A14615">
        <v>14613</v>
      </c>
      <c r="B14615">
        <v>98.585402680954317</v>
      </c>
      <c r="C14615">
        <v>0</v>
      </c>
      <c r="D14615"/>
      <c r="E14615">
        <v>53.499477775213762</v>
      </c>
      <c r="F14615">
        <v>9858.5402680954321</v>
      </c>
      <c r="G14615">
        <v>100</v>
      </c>
    </row>
    <row r="14616" ht="14.25">
      <c r="A14616">
        <v>14614</v>
      </c>
      <c r="B14616">
        <v>98.567310073257801</v>
      </c>
      <c r="C14616">
        <v>0</v>
      </c>
      <c r="D14616"/>
      <c r="E14616">
        <v>53.542874577059997</v>
      </c>
      <c r="F14616">
        <v>9856.7310073257795</v>
      </c>
      <c r="G14616">
        <v>100</v>
      </c>
    </row>
    <row r="14617" ht="14.25">
      <c r="A14617">
        <v>14615</v>
      </c>
      <c r="B14617">
        <v>98.548278656915414</v>
      </c>
      <c r="C14617">
        <v>0</v>
      </c>
      <c r="D14617"/>
      <c r="E14617">
        <v>54.017352114429919</v>
      </c>
      <c r="F14617">
        <v>9854.8278656915409</v>
      </c>
      <c r="G14617">
        <v>100</v>
      </c>
    </row>
    <row r="14618" ht="14.25">
      <c r="A14618">
        <v>14616</v>
      </c>
      <c r="B14618">
        <v>98.596077050985315</v>
      </c>
      <c r="C14618">
        <v>0</v>
      </c>
      <c r="D14618"/>
      <c r="E14618">
        <v>53.787679354668768</v>
      </c>
      <c r="F14618">
        <v>9859.6077050985314</v>
      </c>
      <c r="G14618">
        <v>100</v>
      </c>
    </row>
    <row r="14619" ht="14.25">
      <c r="A14619">
        <v>14617</v>
      </c>
      <c r="B14619">
        <v>98.534506691953695</v>
      </c>
      <c r="C14619">
        <v>0</v>
      </c>
      <c r="D14619"/>
      <c r="E14619">
        <v>54.084569566288764</v>
      </c>
      <c r="F14619">
        <v>9853.4506691953702</v>
      </c>
      <c r="G14619">
        <v>100</v>
      </c>
    </row>
    <row r="14620" ht="14.25">
      <c r="A14620">
        <v>14618</v>
      </c>
      <c r="B14620">
        <v>98.56133074049626</v>
      </c>
      <c r="C14620">
        <v>0</v>
      </c>
      <c r="D14620"/>
      <c r="E14620">
        <v>54.590810693170738</v>
      </c>
      <c r="F14620">
        <v>9856.1330740496269</v>
      </c>
      <c r="G14620">
        <v>100</v>
      </c>
    </row>
    <row r="14621" ht="14.25">
      <c r="A14621">
        <v>14619</v>
      </c>
      <c r="B14621">
        <v>98.516449355927335</v>
      </c>
      <c r="C14621">
        <v>0</v>
      </c>
      <c r="D14621"/>
      <c r="E14621">
        <v>53.8780025375818</v>
      </c>
      <c r="F14621">
        <v>9851.6449355927343</v>
      </c>
      <c r="G14621">
        <v>100</v>
      </c>
    </row>
    <row r="14622" ht="14.25">
      <c r="A14622">
        <v>14620</v>
      </c>
      <c r="B14622">
        <v>98.545941775672958</v>
      </c>
      <c r="C14622">
        <v>0</v>
      </c>
      <c r="D14622"/>
      <c r="E14622">
        <v>53.716375130063213</v>
      </c>
      <c r="F14622">
        <v>9854.5941775672964</v>
      </c>
      <c r="G14622">
        <v>100</v>
      </c>
    </row>
    <row r="14623" ht="14.25">
      <c r="A14623">
        <v>14621</v>
      </c>
      <c r="B14623">
        <v>98.530332226105301</v>
      </c>
      <c r="C14623">
        <v>0</v>
      </c>
      <c r="D14623"/>
      <c r="E14623">
        <v>54.291279051546525</v>
      </c>
      <c r="F14623">
        <v>9853.0332226105293</v>
      </c>
      <c r="G14623">
        <v>100</v>
      </c>
    </row>
    <row r="14624" ht="14.25">
      <c r="A14624">
        <v>14622</v>
      </c>
      <c r="B14624">
        <v>98.544686392486298</v>
      </c>
      <c r="C14624">
        <v>0</v>
      </c>
      <c r="D14624"/>
      <c r="E14624">
        <v>53.515640658315718</v>
      </c>
      <c r="F14624">
        <v>9854.4686392486292</v>
      </c>
      <c r="G14624">
        <v>100</v>
      </c>
    </row>
    <row r="14625" ht="14.25">
      <c r="A14625">
        <v>14623</v>
      </c>
      <c r="B14625">
        <v>98.612661697944205</v>
      </c>
      <c r="C14625">
        <v>0</v>
      </c>
      <c r="D14625"/>
      <c r="E14625">
        <v>53.482843506335911</v>
      </c>
      <c r="F14625">
        <v>9861.2661697944204</v>
      </c>
      <c r="G14625">
        <v>100</v>
      </c>
    </row>
    <row r="14626" ht="14.25">
      <c r="A14626">
        <v>14624</v>
      </c>
      <c r="B14626">
        <v>98.632262065146904</v>
      </c>
      <c r="C14626">
        <v>0</v>
      </c>
      <c r="D14626"/>
      <c r="E14626">
        <v>54.197412485612389</v>
      </c>
      <c r="F14626">
        <v>9863.2262065146897</v>
      </c>
      <c r="G14626">
        <v>100</v>
      </c>
    </row>
    <row r="14627" ht="14.25">
      <c r="A14627">
        <v>14625</v>
      </c>
      <c r="B14627">
        <v>98.574461247291651</v>
      </c>
      <c r="C14627">
        <v>0</v>
      </c>
      <c r="D14627"/>
      <c r="E14627">
        <v>54.362071169704571</v>
      </c>
      <c r="F14627">
        <v>9857.4461247291656</v>
      </c>
      <c r="G14627">
        <v>100</v>
      </c>
    </row>
    <row r="14628" ht="14.25">
      <c r="A14628">
        <v>14626</v>
      </c>
      <c r="B14628">
        <v>98.542291850042119</v>
      </c>
      <c r="C14628">
        <v>0</v>
      </c>
      <c r="D14628"/>
      <c r="E14628">
        <v>54.674022117697589</v>
      </c>
      <c r="F14628">
        <v>9854.2291850042111</v>
      </c>
      <c r="G14628">
        <v>100</v>
      </c>
    </row>
    <row r="14629" ht="14.25">
      <c r="A14629">
        <v>14627</v>
      </c>
      <c r="B14629">
        <v>98.574689613221778</v>
      </c>
      <c r="C14629">
        <v>0</v>
      </c>
      <c r="D14629"/>
      <c r="E14629">
        <v>54.449229907241602</v>
      </c>
      <c r="F14629">
        <v>9857.4689613221781</v>
      </c>
      <c r="G14629">
        <v>100</v>
      </c>
    </row>
    <row r="14630" ht="14.25">
      <c r="A14630">
        <v>14628</v>
      </c>
      <c r="B14630">
        <v>98.640030418850813</v>
      </c>
      <c r="C14630">
        <v>0</v>
      </c>
      <c r="D14630"/>
      <c r="E14630">
        <v>55.015182462667504</v>
      </c>
      <c r="F14630">
        <v>9864.003041885082</v>
      </c>
      <c r="G14630">
        <v>100</v>
      </c>
    </row>
    <row r="14631" ht="14.25">
      <c r="A14631">
        <v>14629</v>
      </c>
      <c r="B14631">
        <v>98.602991644073043</v>
      </c>
      <c r="C14631">
        <v>0</v>
      </c>
      <c r="D14631"/>
      <c r="E14631">
        <v>54.608067730286947</v>
      </c>
      <c r="F14631">
        <v>9860.2991644073045</v>
      </c>
      <c r="G14631">
        <v>100</v>
      </c>
    </row>
    <row r="14632" ht="14.25">
      <c r="A14632">
        <v>14630</v>
      </c>
      <c r="B14632">
        <v>98.555475580074358</v>
      </c>
      <c r="C14632">
        <v>0</v>
      </c>
      <c r="D14632"/>
      <c r="E14632">
        <v>54.835645693691148</v>
      </c>
      <c r="F14632">
        <v>9855.5475580074362</v>
      </c>
      <c r="G14632">
        <v>100</v>
      </c>
    </row>
    <row r="14633" ht="14.25">
      <c r="A14633">
        <v>14631</v>
      </c>
      <c r="B14633">
        <v>98.60746926586755</v>
      </c>
      <c r="C14633">
        <v>0</v>
      </c>
      <c r="D14633"/>
      <c r="E14633">
        <v>54.521054724836858</v>
      </c>
      <c r="F14633">
        <v>9860.7469265867549</v>
      </c>
      <c r="G14633">
        <v>100</v>
      </c>
    </row>
    <row r="14634" ht="14.25">
      <c r="A14634">
        <v>14632</v>
      </c>
      <c r="B14634">
        <v>98.653625486587771</v>
      </c>
      <c r="C14634">
        <v>0</v>
      </c>
      <c r="D14634"/>
      <c r="E14634">
        <v>54.476481353159947</v>
      </c>
      <c r="F14634">
        <v>9865.3625486587771</v>
      </c>
      <c r="G14634">
        <v>100</v>
      </c>
    </row>
    <row r="14635" ht="14.25">
      <c r="A14635">
        <v>14633</v>
      </c>
      <c r="B14635">
        <v>98.726528056616729</v>
      </c>
      <c r="C14635">
        <v>0</v>
      </c>
      <c r="D14635"/>
      <c r="E14635">
        <v>55.316337547338406</v>
      </c>
      <c r="F14635">
        <v>9872.6528056616735</v>
      </c>
      <c r="G14635">
        <v>100</v>
      </c>
    </row>
    <row r="14636" ht="14.25">
      <c r="A14636">
        <v>14634</v>
      </c>
      <c r="B14636">
        <v>98.692289160274115</v>
      </c>
      <c r="C14636">
        <v>0</v>
      </c>
      <c r="D14636"/>
      <c r="E14636">
        <v>55.697096024879485</v>
      </c>
      <c r="F14636">
        <v>9869.2289160274122</v>
      </c>
      <c r="G14636">
        <v>100</v>
      </c>
    </row>
    <row r="14637" ht="14.25">
      <c r="A14637">
        <v>14635</v>
      </c>
      <c r="B14637">
        <v>98.717341440805228</v>
      </c>
      <c r="C14637">
        <v>0</v>
      </c>
      <c r="D14637"/>
      <c r="E14637">
        <v>54.792344141967867</v>
      </c>
      <c r="F14637">
        <v>9871.734144080523</v>
      </c>
      <c r="G14637">
        <v>100</v>
      </c>
    </row>
    <row r="14638" ht="14.25">
      <c r="A14638">
        <v>14636</v>
      </c>
      <c r="B14638">
        <v>98.739408869043487</v>
      </c>
      <c r="C14638">
        <v>0</v>
      </c>
      <c r="D14638"/>
      <c r="E14638">
        <v>54.197901285509538</v>
      </c>
      <c r="F14638">
        <v>9873.9408869043491</v>
      </c>
      <c r="G14638">
        <v>100</v>
      </c>
    </row>
    <row r="14639" ht="14.25">
      <c r="A14639">
        <v>14637</v>
      </c>
      <c r="B14639">
        <v>98.747124873829449</v>
      </c>
      <c r="C14639">
        <v>0</v>
      </c>
      <c r="D14639"/>
      <c r="E14639">
        <v>53.676180386484212</v>
      </c>
      <c r="F14639">
        <v>9874.7124873829453</v>
      </c>
      <c r="G14639">
        <v>100</v>
      </c>
    </row>
    <row r="14640" ht="14.25">
      <c r="A14640">
        <v>14638</v>
      </c>
      <c r="B14640">
        <v>98.766524175256464</v>
      </c>
      <c r="C14640">
        <v>0</v>
      </c>
      <c r="D14640"/>
      <c r="E14640">
        <v>52.882284328345634</v>
      </c>
      <c r="F14640">
        <v>9876.6524175256473</v>
      </c>
      <c r="G14640">
        <v>100</v>
      </c>
    </row>
    <row r="14641" ht="14.25">
      <c r="A14641">
        <v>14639</v>
      </c>
      <c r="B14641">
        <v>98.743669210678263</v>
      </c>
      <c r="C14641">
        <v>0</v>
      </c>
      <c r="D14641"/>
      <c r="E14641">
        <v>52.884770164000429</v>
      </c>
      <c r="F14641">
        <v>9874.3669210678272</v>
      </c>
      <c r="G14641">
        <v>100</v>
      </c>
    </row>
    <row r="14642" ht="14.25">
      <c r="A14642">
        <v>14640</v>
      </c>
      <c r="B14642">
        <v>98.719403235221705</v>
      </c>
      <c r="C14642">
        <v>0</v>
      </c>
      <c r="D14642"/>
      <c r="E14642">
        <v>53.402892739083789</v>
      </c>
      <c r="F14642">
        <v>9871.9403235221707</v>
      </c>
      <c r="G14642">
        <v>100</v>
      </c>
    </row>
    <row r="14643" ht="14.25">
      <c r="A14643">
        <v>14641</v>
      </c>
      <c r="B14643">
        <v>98.696166923683307</v>
      </c>
      <c r="C14643">
        <v>0</v>
      </c>
      <c r="D14643"/>
      <c r="E14643">
        <v>53.862202101392143</v>
      </c>
      <c r="F14643">
        <v>9869.6166923683304</v>
      </c>
      <c r="G14643">
        <v>100</v>
      </c>
    </row>
    <row r="14644" ht="14.25">
      <c r="A14644">
        <v>14642</v>
      </c>
      <c r="B14644">
        <v>98.660934445917277</v>
      </c>
      <c r="C14644">
        <v>0</v>
      </c>
      <c r="D14644"/>
      <c r="E14644">
        <v>52.870052174250624</v>
      </c>
      <c r="F14644">
        <v>9866.0934445917283</v>
      </c>
      <c r="G14644">
        <v>100</v>
      </c>
    </row>
    <row r="14645" ht="14.25">
      <c r="A14645">
        <v>14643</v>
      </c>
      <c r="B14645">
        <v>98.682452704318877</v>
      </c>
      <c r="C14645">
        <v>0</v>
      </c>
      <c r="D14645"/>
      <c r="E14645">
        <v>53.419988342592113</v>
      </c>
      <c r="F14645">
        <v>9868.2452704318875</v>
      </c>
      <c r="G14645">
        <v>100</v>
      </c>
    </row>
    <row r="14646" ht="14.25">
      <c r="A14646">
        <v>14644</v>
      </c>
      <c r="B14646">
        <v>98.654286249882688</v>
      </c>
      <c r="C14646">
        <v>0</v>
      </c>
      <c r="D14646"/>
      <c r="E14646">
        <v>53.945936108002051</v>
      </c>
      <c r="F14646">
        <v>9865.428624988268</v>
      </c>
      <c r="G14646">
        <v>100</v>
      </c>
    </row>
    <row r="14647" ht="14.25">
      <c r="A14647">
        <v>14645</v>
      </c>
      <c r="B14647">
        <v>98.678023026257193</v>
      </c>
      <c r="C14647">
        <v>0</v>
      </c>
      <c r="D14647"/>
      <c r="E14647">
        <v>54.404078787530288</v>
      </c>
      <c r="F14647">
        <v>9867.8023026257197</v>
      </c>
      <c r="G14647">
        <v>100</v>
      </c>
    </row>
    <row r="14648" ht="14.25">
      <c r="A14648">
        <v>14646</v>
      </c>
      <c r="B14648">
        <v>98.703000991299078</v>
      </c>
      <c r="C14648">
        <v>0</v>
      </c>
      <c r="D14648"/>
      <c r="E14648">
        <v>53.973491044195569</v>
      </c>
      <c r="F14648">
        <v>9870.3000991299086</v>
      </c>
      <c r="G14648">
        <v>100</v>
      </c>
    </row>
    <row r="14649" ht="14.25">
      <c r="A14649">
        <v>14647</v>
      </c>
      <c r="B14649">
        <v>98.687136578849604</v>
      </c>
      <c r="C14649">
        <v>0</v>
      </c>
      <c r="D14649"/>
      <c r="E14649">
        <v>53.755624485119746</v>
      </c>
      <c r="F14649">
        <v>9868.7136578849604</v>
      </c>
      <c r="G14649">
        <v>100</v>
      </c>
    </row>
    <row r="14650" ht="14.25">
      <c r="A14650">
        <v>14648</v>
      </c>
      <c r="B14650">
        <v>98.709028692610275</v>
      </c>
      <c r="C14650">
        <v>0</v>
      </c>
      <c r="D14650"/>
      <c r="E14650">
        <v>53.372886801294591</v>
      </c>
      <c r="F14650">
        <v>9870.9028692610282</v>
      </c>
      <c r="G14650">
        <v>100</v>
      </c>
    </row>
    <row r="14651" ht="14.25">
      <c r="A14651">
        <v>14649</v>
      </c>
      <c r="B14651">
        <v>98.700681724240496</v>
      </c>
      <c r="C14651">
        <v>0</v>
      </c>
      <c r="D14651"/>
      <c r="E14651">
        <v>54.027991508897323</v>
      </c>
      <c r="F14651">
        <v>9870.0681724240494</v>
      </c>
      <c r="G14651">
        <v>100</v>
      </c>
    </row>
    <row r="14652" ht="14.25">
      <c r="A14652">
        <v>14650</v>
      </c>
      <c r="B14652">
        <v>98.668991634195635</v>
      </c>
      <c r="C14652">
        <v>0</v>
      </c>
      <c r="D14652"/>
      <c r="E14652">
        <v>53.726878545686105</v>
      </c>
      <c r="F14652">
        <v>9866.8991634195627</v>
      </c>
      <c r="G14652">
        <v>100</v>
      </c>
    </row>
    <row r="14653" ht="14.25">
      <c r="A14653">
        <v>14651</v>
      </c>
      <c r="B14653">
        <v>98.688140680090314</v>
      </c>
      <c r="C14653">
        <v>0</v>
      </c>
      <c r="D14653"/>
      <c r="E14653">
        <v>53.503226866323935</v>
      </c>
      <c r="F14653">
        <v>9868.814068009031</v>
      </c>
      <c r="G14653">
        <v>100</v>
      </c>
    </row>
    <row r="14654" ht="14.25">
      <c r="A14654">
        <v>14652</v>
      </c>
      <c r="B14654">
        <v>98.680725996158557</v>
      </c>
      <c r="C14654">
        <v>0</v>
      </c>
      <c r="D14654"/>
      <c r="E14654">
        <v>54.454926489944256</v>
      </c>
      <c r="F14654">
        <v>9868.0725996158562</v>
      </c>
      <c r="G14654">
        <v>100</v>
      </c>
    </row>
    <row r="14655" ht="14.25">
      <c r="A14655">
        <v>14653</v>
      </c>
      <c r="B14655">
        <v>98.689991659077222</v>
      </c>
      <c r="C14655">
        <v>0</v>
      </c>
      <c r="D14655"/>
      <c r="E14655">
        <v>54.282547479938074</v>
      </c>
      <c r="F14655">
        <v>9868.9991659077223</v>
      </c>
      <c r="G14655">
        <v>100</v>
      </c>
    </row>
    <row r="14656" ht="14.25">
      <c r="A14656">
        <v>14654</v>
      </c>
      <c r="B14656">
        <v>98.709022728967966</v>
      </c>
      <c r="C14656">
        <v>0</v>
      </c>
      <c r="D14656"/>
      <c r="E14656">
        <v>54.815274757145431</v>
      </c>
      <c r="F14656">
        <v>9870.9022728967975</v>
      </c>
      <c r="G14656">
        <v>100</v>
      </c>
    </row>
    <row r="14657" ht="14.25">
      <c r="A14657">
        <v>14655</v>
      </c>
      <c r="B14657">
        <v>98.746281791295203</v>
      </c>
      <c r="C14657">
        <v>0</v>
      </c>
      <c r="D14657"/>
      <c r="E14657">
        <v>53.970588530354725</v>
      </c>
      <c r="F14657">
        <v>9874.6281791295205</v>
      </c>
      <c r="G14657">
        <v>100</v>
      </c>
    </row>
    <row r="14658" ht="14.25">
      <c r="A14658">
        <v>14656</v>
      </c>
      <c r="B14658">
        <v>98.731611363214824</v>
      </c>
      <c r="C14658">
        <v>0</v>
      </c>
      <c r="D14658"/>
      <c r="E14658">
        <v>54.172027696851153</v>
      </c>
      <c r="F14658">
        <v>9873.1611363214834</v>
      </c>
      <c r="G14658">
        <v>100</v>
      </c>
    </row>
    <row r="14659" ht="14.25">
      <c r="A14659">
        <v>14657</v>
      </c>
      <c r="B14659">
        <v>98.740048364793623</v>
      </c>
      <c r="C14659">
        <v>0</v>
      </c>
      <c r="D14659"/>
      <c r="E14659">
        <v>53.905529863720197</v>
      </c>
      <c r="F14659">
        <v>9874.004836479362</v>
      </c>
      <c r="G14659">
        <v>100</v>
      </c>
    </row>
    <row r="14660" ht="14.25">
      <c r="A14660">
        <v>14658</v>
      </c>
      <c r="B14660">
        <v>98.723194080282809</v>
      </c>
      <c r="C14660">
        <v>0</v>
      </c>
      <c r="D14660"/>
      <c r="E14660">
        <v>54.564891025312065</v>
      </c>
      <c r="F14660">
        <v>9872.319408028281</v>
      </c>
      <c r="G14660">
        <v>100</v>
      </c>
    </row>
    <row r="14661" ht="14.25">
      <c r="A14661">
        <v>14659</v>
      </c>
      <c r="B14661">
        <v>98.690897722835359</v>
      </c>
      <c r="C14661">
        <v>0</v>
      </c>
      <c r="D14661"/>
      <c r="E14661">
        <v>55.498697478608513</v>
      </c>
      <c r="F14661">
        <v>9869.0897722835361</v>
      </c>
      <c r="G14661">
        <v>100</v>
      </c>
    </row>
    <row r="14662" ht="14.25">
      <c r="A14662">
        <v>14660</v>
      </c>
      <c r="B14662">
        <v>98.674727775115457</v>
      </c>
      <c r="C14662">
        <v>0</v>
      </c>
      <c r="D14662"/>
      <c r="E14662">
        <v>55.457354889729082</v>
      </c>
      <c r="F14662">
        <v>9867.4727775115462</v>
      </c>
      <c r="G14662">
        <v>100</v>
      </c>
    </row>
    <row r="14663" ht="14.25">
      <c r="A14663">
        <v>14661</v>
      </c>
      <c r="B14663">
        <v>98.643290979831107</v>
      </c>
      <c r="C14663">
        <v>0</v>
      </c>
      <c r="D14663"/>
      <c r="E14663">
        <v>54.898296848804009</v>
      </c>
      <c r="F14663">
        <v>9864.3290979831108</v>
      </c>
      <c r="G14663">
        <v>100</v>
      </c>
    </row>
    <row r="14664" ht="14.25">
      <c r="A14664">
        <v>14662</v>
      </c>
      <c r="B14664">
        <v>98.668350604659224</v>
      </c>
      <c r="C14664">
        <v>0</v>
      </c>
      <c r="D14664"/>
      <c r="E14664">
        <v>54.007634599507398</v>
      </c>
      <c r="F14664">
        <v>9866.8350604659227</v>
      </c>
      <c r="G14664">
        <v>100</v>
      </c>
    </row>
    <row r="14665" ht="14.25">
      <c r="A14665">
        <v>14663</v>
      </c>
      <c r="B14665">
        <v>98.692507443078554</v>
      </c>
      <c r="C14665">
        <v>0</v>
      </c>
      <c r="D14665"/>
      <c r="E14665">
        <v>53.659506777541132</v>
      </c>
      <c r="F14665">
        <v>9869.2507443078557</v>
      </c>
      <c r="G14665">
        <v>100</v>
      </c>
    </row>
    <row r="14666" ht="14.25">
      <c r="A14666">
        <v>14664</v>
      </c>
      <c r="B14666">
        <v>98.733724199396164</v>
      </c>
      <c r="C14666">
        <v>0</v>
      </c>
      <c r="D14666"/>
      <c r="E14666">
        <v>53.953195546956486</v>
      </c>
      <c r="F14666">
        <v>9873.3724199396165</v>
      </c>
      <c r="G14666">
        <v>100</v>
      </c>
    </row>
    <row r="14667" ht="14.25">
      <c r="A14667">
        <v>14665</v>
      </c>
      <c r="B14667">
        <v>98.754233097226461</v>
      </c>
      <c r="C14667">
        <v>0</v>
      </c>
      <c r="D14667"/>
      <c r="E14667">
        <v>54.28672027675367</v>
      </c>
      <c r="F14667">
        <v>9875.4233097226461</v>
      </c>
      <c r="G14667">
        <v>100</v>
      </c>
    </row>
    <row r="14668" ht="14.25">
      <c r="A14668">
        <v>14666</v>
      </c>
      <c r="B14668">
        <v>98.769586917349216</v>
      </c>
      <c r="C14668">
        <v>0</v>
      </c>
      <c r="D14668"/>
      <c r="E14668">
        <v>54.244731502914135</v>
      </c>
      <c r="F14668">
        <v>9876.9586917349225</v>
      </c>
      <c r="G14668">
        <v>100</v>
      </c>
    </row>
    <row r="14669" ht="14.25">
      <c r="A14669">
        <v>14667</v>
      </c>
      <c r="B14669">
        <v>98.759206971534567</v>
      </c>
      <c r="C14669">
        <v>0</v>
      </c>
      <c r="D14669"/>
      <c r="E14669">
        <v>54.125344385396239</v>
      </c>
      <c r="F14669">
        <v>9875.9206971534568</v>
      </c>
      <c r="G14669">
        <v>100</v>
      </c>
    </row>
    <row r="14670" ht="14.25">
      <c r="A14670">
        <v>14668</v>
      </c>
      <c r="B14670">
        <v>98.752410410708279</v>
      </c>
      <c r="C14670">
        <v>0</v>
      </c>
      <c r="D14670"/>
      <c r="E14670">
        <v>54.811804300744164</v>
      </c>
      <c r="F14670">
        <v>9875.2410410708271</v>
      </c>
      <c r="G14670">
        <v>100</v>
      </c>
    </row>
    <row r="14671" ht="14.25">
      <c r="A14671">
        <v>14669</v>
      </c>
      <c r="B14671">
        <v>98.765100671174466</v>
      </c>
      <c r="C14671">
        <v>0</v>
      </c>
      <c r="D14671"/>
      <c r="E14671">
        <v>54.20663273163094</v>
      </c>
      <c r="F14671">
        <v>9876.5100671174459</v>
      </c>
      <c r="G14671">
        <v>100</v>
      </c>
    </row>
    <row r="14672" ht="14.25">
      <c r="A14672">
        <v>14670</v>
      </c>
      <c r="B14672">
        <v>98.775828631228478</v>
      </c>
      <c r="C14672">
        <v>0</v>
      </c>
      <c r="D14672"/>
      <c r="E14672">
        <v>53.794347943704615</v>
      </c>
      <c r="F14672">
        <v>9877.5828631228469</v>
      </c>
      <c r="G14672">
        <v>100</v>
      </c>
    </row>
    <row r="14673" ht="14.25">
      <c r="A14673">
        <v>14671</v>
      </c>
      <c r="B14673">
        <v>98.789369843385401</v>
      </c>
      <c r="C14673">
        <v>0</v>
      </c>
      <c r="D14673"/>
      <c r="E14673">
        <v>53.664369671608682</v>
      </c>
      <c r="F14673">
        <v>9878.9369843385393</v>
      </c>
      <c r="G14673">
        <v>100</v>
      </c>
    </row>
    <row r="14674" ht="14.25">
      <c r="A14674">
        <v>14672</v>
      </c>
      <c r="B14674">
        <v>98.782273602129052</v>
      </c>
      <c r="C14674">
        <v>0</v>
      </c>
      <c r="D14674"/>
      <c r="E14674">
        <v>54.508363166957338</v>
      </c>
      <c r="F14674">
        <v>9878.2273602129044</v>
      </c>
      <c r="G14674">
        <v>100</v>
      </c>
    </row>
    <row r="14675" ht="14.25">
      <c r="A14675">
        <v>14673</v>
      </c>
      <c r="B14675">
        <v>98.809200923488106</v>
      </c>
      <c r="C14675">
        <v>0</v>
      </c>
      <c r="D14675"/>
      <c r="E14675">
        <v>54.415812323766694</v>
      </c>
      <c r="F14675">
        <v>9880.9200923488097</v>
      </c>
      <c r="G14675">
        <v>100</v>
      </c>
    </row>
    <row r="14676" ht="14.25">
      <c r="A14676">
        <v>14674</v>
      </c>
      <c r="B14676">
        <v>98.787682281669817</v>
      </c>
      <c r="C14676">
        <v>0</v>
      </c>
      <c r="D14676"/>
      <c r="E14676">
        <v>53.575997814293473</v>
      </c>
      <c r="F14676">
        <v>9878.7682281669822</v>
      </c>
      <c r="G14676">
        <v>100</v>
      </c>
    </row>
    <row r="14677" ht="14.25">
      <c r="A14677">
        <v>14675</v>
      </c>
      <c r="B14677">
        <v>98.800655311661757</v>
      </c>
      <c r="C14677">
        <v>0</v>
      </c>
      <c r="D14677"/>
      <c r="E14677">
        <v>54.109316089111488</v>
      </c>
      <c r="F14677">
        <v>9880.0655311661758</v>
      </c>
      <c r="G14677">
        <v>100</v>
      </c>
    </row>
    <row r="14678" ht="14.25">
      <c r="A14678">
        <v>14676</v>
      </c>
      <c r="B14678">
        <v>98.805856162902856</v>
      </c>
      <c r="C14678">
        <v>0</v>
      </c>
      <c r="D14678"/>
      <c r="E14678">
        <v>53.608912919425038</v>
      </c>
      <c r="F14678">
        <v>9880.5856162902855</v>
      </c>
      <c r="G14678">
        <v>100</v>
      </c>
    </row>
    <row r="14679" ht="14.25">
      <c r="A14679">
        <v>14677</v>
      </c>
      <c r="B14679">
        <v>98.801756308970155</v>
      </c>
      <c r="C14679">
        <v>0</v>
      </c>
      <c r="D14679"/>
      <c r="E14679">
        <v>54.514684760775701</v>
      </c>
      <c r="F14679">
        <v>9880.1756308970162</v>
      </c>
      <c r="G14679">
        <v>100</v>
      </c>
    </row>
    <row r="14680" ht="14.25">
      <c r="A14680">
        <v>14678</v>
      </c>
      <c r="B14680">
        <v>98.817610872894491</v>
      </c>
      <c r="C14680">
        <v>0</v>
      </c>
      <c r="D14680"/>
      <c r="E14680">
        <v>54.20573025468979</v>
      </c>
      <c r="F14680">
        <v>9881.7610872894493</v>
      </c>
      <c r="G14680">
        <v>100</v>
      </c>
    </row>
    <row r="14681" ht="14.25">
      <c r="A14681">
        <v>14679</v>
      </c>
      <c r="B14681">
        <v>98.827415940752971</v>
      </c>
      <c r="C14681">
        <v>0</v>
      </c>
      <c r="D14681"/>
      <c r="E14681">
        <v>53.901395090122612</v>
      </c>
      <c r="F14681">
        <v>9882.7415940752962</v>
      </c>
      <c r="G14681">
        <v>100</v>
      </c>
    </row>
    <row r="14682" ht="14.25">
      <c r="A14682">
        <v>14680</v>
      </c>
      <c r="B14682">
        <v>98.814447431494514</v>
      </c>
      <c r="C14682">
        <v>0</v>
      </c>
      <c r="D14682"/>
      <c r="E14682">
        <v>53.245562713584896</v>
      </c>
      <c r="F14682">
        <v>9881.4447431494518</v>
      </c>
      <c r="G14682">
        <v>100</v>
      </c>
    </row>
    <row r="14683" ht="14.25">
      <c r="A14683">
        <v>14681</v>
      </c>
      <c r="B14683">
        <v>98.830807064535222</v>
      </c>
      <c r="C14683">
        <v>0</v>
      </c>
      <c r="D14683"/>
      <c r="E14683">
        <v>52.687586825626553</v>
      </c>
      <c r="F14683">
        <v>9883.080706453522</v>
      </c>
      <c r="G14683">
        <v>100</v>
      </c>
    </row>
    <row r="14684" ht="14.25">
      <c r="A14684">
        <v>14682</v>
      </c>
      <c r="B14684">
        <v>98.845407725205888</v>
      </c>
      <c r="C14684">
        <v>0</v>
      </c>
      <c r="D14684"/>
      <c r="E14684">
        <v>53.267203714859043</v>
      </c>
      <c r="F14684">
        <v>9884.5407725205896</v>
      </c>
      <c r="G14684">
        <v>100</v>
      </c>
    </row>
    <row r="14685" ht="14.25">
      <c r="A14685">
        <v>14683</v>
      </c>
      <c r="B14685">
        <v>98.854407961408768</v>
      </c>
      <c r="C14685">
        <v>0</v>
      </c>
      <c r="D14685"/>
      <c r="E14685">
        <v>53.124947264239118</v>
      </c>
      <c r="F14685">
        <v>9885.440796140876</v>
      </c>
      <c r="G14685">
        <v>100</v>
      </c>
    </row>
    <row r="14686" ht="14.25">
      <c r="A14686">
        <v>14684</v>
      </c>
      <c r="B14686">
        <v>98.874388388344457</v>
      </c>
      <c r="C14686">
        <v>0</v>
      </c>
      <c r="D14686"/>
      <c r="E14686">
        <v>53.931957587569677</v>
      </c>
      <c r="F14686">
        <v>9887.4388388344451</v>
      </c>
      <c r="G14686">
        <v>100</v>
      </c>
    </row>
    <row r="14687" ht="14.25">
      <c r="A14687">
        <v>14685</v>
      </c>
      <c r="B14687">
        <v>98.885495961232436</v>
      </c>
      <c r="C14687">
        <v>0</v>
      </c>
      <c r="D14687"/>
      <c r="E14687">
        <v>53.401621110275634</v>
      </c>
      <c r="F14687">
        <v>9888.5495961232446</v>
      </c>
      <c r="G14687">
        <v>100</v>
      </c>
    </row>
    <row r="14688" ht="14.25">
      <c r="A14688">
        <v>14686</v>
      </c>
      <c r="B14688">
        <v>98.88774241553709</v>
      </c>
      <c r="C14688">
        <v>0</v>
      </c>
      <c r="D14688"/>
      <c r="E14688">
        <v>52.934724297682031</v>
      </c>
      <c r="F14688">
        <v>9888.7742415537086</v>
      </c>
      <c r="G14688">
        <v>100</v>
      </c>
    </row>
    <row r="14689" ht="14.25">
      <c r="A14689">
        <v>14687</v>
      </c>
      <c r="B14689">
        <v>98.898270426073481</v>
      </c>
      <c r="C14689">
        <v>0</v>
      </c>
      <c r="D14689"/>
      <c r="E14689">
        <v>52.065433657052694</v>
      </c>
      <c r="F14689">
        <v>9889.8270426073486</v>
      </c>
      <c r="G14689">
        <v>100</v>
      </c>
    </row>
    <row r="14690" ht="14.25">
      <c r="A14690">
        <v>14688</v>
      </c>
      <c r="B14690">
        <v>98.870657951760776</v>
      </c>
      <c r="C14690">
        <v>0</v>
      </c>
      <c r="D14690"/>
      <c r="E14690">
        <v>52.769377757389556</v>
      </c>
      <c r="F14690">
        <v>9887.0657951760768</v>
      </c>
      <c r="G14690">
        <v>100</v>
      </c>
    </row>
    <row r="14691" ht="14.25">
      <c r="A14691">
        <v>14689</v>
      </c>
      <c r="B14691">
        <v>98.880967857140561</v>
      </c>
      <c r="C14691">
        <v>0</v>
      </c>
      <c r="D14691"/>
      <c r="E14691">
        <v>52.423386236958436</v>
      </c>
      <c r="F14691">
        <v>9888.0967857140568</v>
      </c>
      <c r="G14691">
        <v>100</v>
      </c>
    </row>
    <row r="14692" ht="14.25">
      <c r="A14692">
        <v>14690</v>
      </c>
      <c r="B14692">
        <v>98.891934468870446</v>
      </c>
      <c r="C14692">
        <v>0</v>
      </c>
      <c r="D14692"/>
      <c r="E14692">
        <v>52.224180289443019</v>
      </c>
      <c r="F14692">
        <v>9889.193446887044</v>
      </c>
      <c r="G14692">
        <v>100</v>
      </c>
    </row>
    <row r="14693" ht="14.25">
      <c r="A14693">
        <v>14691</v>
      </c>
      <c r="B14693">
        <v>98.86090665454509</v>
      </c>
      <c r="C14693">
        <v>0</v>
      </c>
      <c r="D14693"/>
      <c r="E14693">
        <v>51.336532812714488</v>
      </c>
      <c r="F14693">
        <v>9886.0906654545088</v>
      </c>
      <c r="G14693">
        <v>100</v>
      </c>
    </row>
    <row r="14694" ht="14.25">
      <c r="A14694">
        <v>14692</v>
      </c>
      <c r="B14694">
        <v>98.887648460117802</v>
      </c>
      <c r="C14694">
        <v>0</v>
      </c>
      <c r="D14694"/>
      <c r="E14694">
        <v>51.142716305062038</v>
      </c>
      <c r="F14694">
        <v>9888.7648460117798</v>
      </c>
      <c r="G14694">
        <v>100</v>
      </c>
    </row>
    <row r="14695" ht="14.25">
      <c r="A14695">
        <v>14693</v>
      </c>
      <c r="B14695">
        <v>98.900107621554341</v>
      </c>
      <c r="C14695">
        <v>0</v>
      </c>
      <c r="D14695"/>
      <c r="E14695">
        <v>51.199128019545327</v>
      </c>
      <c r="F14695">
        <v>9890.0107621554343</v>
      </c>
      <c r="G14695">
        <v>100</v>
      </c>
    </row>
    <row r="14696" ht="14.25">
      <c r="A14696">
        <v>14694</v>
      </c>
      <c r="B14696">
        <v>98.923183606015471</v>
      </c>
      <c r="C14696">
        <v>0</v>
      </c>
      <c r="D14696"/>
      <c r="E14696">
        <v>51.165386833935692</v>
      </c>
      <c r="F14696">
        <v>9892.3183606015464</v>
      </c>
      <c r="G14696">
        <v>100</v>
      </c>
    </row>
    <row r="14697" ht="14.25">
      <c r="A14697">
        <v>14695</v>
      </c>
      <c r="B14697">
        <v>98.957399362942752</v>
      </c>
      <c r="C14697">
        <v>0</v>
      </c>
      <c r="D14697"/>
      <c r="E14697">
        <v>51.317570793784348</v>
      </c>
      <c r="F14697">
        <v>9895.739936294276</v>
      </c>
      <c r="G14697">
        <v>100</v>
      </c>
    </row>
    <row r="14698" ht="14.25">
      <c r="A14698">
        <v>14696</v>
      </c>
      <c r="B14698">
        <v>98.96533966975413</v>
      </c>
      <c r="C14698">
        <v>0</v>
      </c>
      <c r="D14698"/>
      <c r="E14698">
        <v>51.949638416719431</v>
      </c>
      <c r="F14698">
        <v>9896.5339669754121</v>
      </c>
      <c r="G14698">
        <v>100</v>
      </c>
    </row>
    <row r="14699" ht="14.25">
      <c r="A14699">
        <v>14697</v>
      </c>
      <c r="B14699">
        <v>98.986925185235023</v>
      </c>
      <c r="C14699">
        <v>0</v>
      </c>
      <c r="D14699"/>
      <c r="E14699">
        <v>52.218150366767922</v>
      </c>
      <c r="F14699">
        <v>9898.6925185235032</v>
      </c>
      <c r="G14699">
        <v>100</v>
      </c>
    </row>
    <row r="14700" ht="14.25">
      <c r="A14700">
        <v>14698</v>
      </c>
      <c r="B14700">
        <v>98.999806630198876</v>
      </c>
      <c r="C14700">
        <v>0</v>
      </c>
      <c r="D14700"/>
      <c r="E14700">
        <v>52.747311703980962</v>
      </c>
      <c r="F14700">
        <v>9899.9806630198873</v>
      </c>
      <c r="G14700">
        <v>100</v>
      </c>
    </row>
    <row r="14701" ht="14.25">
      <c r="A14701">
        <v>14699</v>
      </c>
      <c r="B14701">
        <v>98.987504876037846</v>
      </c>
      <c r="C14701">
        <v>0</v>
      </c>
      <c r="D14701"/>
      <c r="E14701">
        <v>53.694594794051532</v>
      </c>
      <c r="F14701">
        <v>9898.7504876037838</v>
      </c>
      <c r="G14701">
        <v>100</v>
      </c>
    </row>
    <row r="14702" ht="14.25">
      <c r="A14702">
        <v>14700</v>
      </c>
      <c r="B14702">
        <v>99.003755676765422</v>
      </c>
      <c r="C14702">
        <v>0</v>
      </c>
      <c r="D14702"/>
      <c r="E14702">
        <v>52.726436297916898</v>
      </c>
      <c r="F14702">
        <v>9900.3755676765431</v>
      </c>
      <c r="G14702">
        <v>100</v>
      </c>
    </row>
    <row r="14703" ht="14.25">
      <c r="A14703">
        <v>14701</v>
      </c>
      <c r="B14703">
        <v>99.028297448888139</v>
      </c>
      <c r="C14703">
        <v>0</v>
      </c>
      <c r="D14703"/>
      <c r="E14703">
        <v>52.669773730364</v>
      </c>
      <c r="F14703">
        <v>9902.8297448888134</v>
      </c>
      <c r="G14703">
        <v>100</v>
      </c>
    </row>
    <row r="14704" ht="14.25">
      <c r="A14704">
        <v>14702</v>
      </c>
      <c r="B14704">
        <v>99.041025257708213</v>
      </c>
      <c r="C14704">
        <v>0</v>
      </c>
      <c r="D14704"/>
      <c r="E14704">
        <v>52.521616398867337</v>
      </c>
      <c r="F14704">
        <v>9904.1025257708206</v>
      </c>
      <c r="G14704">
        <v>100</v>
      </c>
    </row>
    <row r="14705" ht="14.25">
      <c r="A14705">
        <v>14703</v>
      </c>
      <c r="B14705">
        <v>99.014034810902331</v>
      </c>
      <c r="C14705">
        <v>0</v>
      </c>
      <c r="D14705"/>
      <c r="E14705">
        <v>51.690362052393844</v>
      </c>
      <c r="F14705">
        <v>9901.403481090234</v>
      </c>
      <c r="G14705">
        <v>100</v>
      </c>
    </row>
    <row r="14706" ht="14.25">
      <c r="A14706">
        <v>14704</v>
      </c>
      <c r="B14706">
        <v>99.04862896336428</v>
      </c>
      <c r="C14706">
        <v>0</v>
      </c>
      <c r="D14706"/>
      <c r="E14706">
        <v>52.198321099531185</v>
      </c>
      <c r="F14706">
        <v>9904.8628963364281</v>
      </c>
      <c r="G14706">
        <v>100</v>
      </c>
    </row>
    <row r="14707" ht="14.25">
      <c r="A14707">
        <v>14705</v>
      </c>
      <c r="B14707">
        <v>99.054530558909988</v>
      </c>
      <c r="C14707">
        <v>0</v>
      </c>
      <c r="D14707"/>
      <c r="E14707">
        <v>51.571633691734625</v>
      </c>
      <c r="F14707">
        <v>9905.4530558909992</v>
      </c>
      <c r="G14707">
        <v>100</v>
      </c>
    </row>
    <row r="14708" ht="14.25">
      <c r="A14708">
        <v>14706</v>
      </c>
      <c r="B14708">
        <v>99.030446665969137</v>
      </c>
      <c r="C14708">
        <v>0</v>
      </c>
      <c r="D14708"/>
      <c r="E14708">
        <v>51.69876144326085</v>
      </c>
      <c r="F14708">
        <v>9903.0446665969139</v>
      </c>
      <c r="G14708">
        <v>100</v>
      </c>
    </row>
    <row r="14709" ht="14.25">
      <c r="A14709">
        <v>14707</v>
      </c>
      <c r="B14709">
        <v>99.014114375163857</v>
      </c>
      <c r="C14709">
        <v>0</v>
      </c>
      <c r="D14709"/>
      <c r="E14709">
        <v>51.863345755087423</v>
      </c>
      <c r="F14709">
        <v>9901.4114375163863</v>
      </c>
      <c r="G14709">
        <v>100</v>
      </c>
    </row>
    <row r="14710" ht="14.25">
      <c r="A14710">
        <v>14708</v>
      </c>
      <c r="B14710">
        <v>99.033178580857069</v>
      </c>
      <c r="C14710">
        <v>0</v>
      </c>
      <c r="D14710"/>
      <c r="E14710">
        <v>51.971533659274456</v>
      </c>
      <c r="F14710">
        <v>9903.3178580857075</v>
      </c>
      <c r="G14710">
        <v>100</v>
      </c>
    </row>
    <row r="14711" ht="14.25">
      <c r="A14711">
        <v>14709</v>
      </c>
      <c r="B14711">
        <v>99.038935943814224</v>
      </c>
      <c r="C14711">
        <v>0</v>
      </c>
      <c r="D14711"/>
      <c r="E14711">
        <v>51.644056852734153</v>
      </c>
      <c r="F14711">
        <v>9903.8935943814231</v>
      </c>
      <c r="G14711">
        <v>100</v>
      </c>
    </row>
    <row r="14712" ht="14.25">
      <c r="A14712">
        <v>14710</v>
      </c>
      <c r="B14712">
        <v>99.037844043448118</v>
      </c>
      <c r="C14712">
        <v>0</v>
      </c>
      <c r="D14712"/>
      <c r="E14712">
        <v>51.684800360566925</v>
      </c>
      <c r="F14712">
        <v>9903.7844043448113</v>
      </c>
      <c r="G14712">
        <v>100</v>
      </c>
    </row>
    <row r="14713" ht="14.25">
      <c r="A14713">
        <v>14711</v>
      </c>
      <c r="B14713">
        <v>99.052904471911972</v>
      </c>
      <c r="C14713">
        <v>0</v>
      </c>
      <c r="D14713"/>
      <c r="E14713">
        <v>52.117224228514125</v>
      </c>
      <c r="F14713">
        <v>9905.290447191197</v>
      </c>
      <c r="G14713">
        <v>100</v>
      </c>
    </row>
    <row r="14714" ht="14.25">
      <c r="A14714">
        <v>14712</v>
      </c>
      <c r="B14714">
        <v>99.065933326968405</v>
      </c>
      <c r="C14714">
        <v>0</v>
      </c>
      <c r="D14714"/>
      <c r="E14714">
        <v>51.863206307063351</v>
      </c>
      <c r="F14714">
        <v>9906.5933326968407</v>
      </c>
      <c r="G14714">
        <v>100</v>
      </c>
    </row>
    <row r="14715" ht="14.25">
      <c r="A14715">
        <v>14713</v>
      </c>
      <c r="B14715">
        <v>99.044366907738407</v>
      </c>
      <c r="C14715">
        <v>0</v>
      </c>
      <c r="D14715"/>
      <c r="E14715">
        <v>52.758895925810805</v>
      </c>
      <c r="F14715">
        <v>9904.4366907738404</v>
      </c>
      <c r="G14715">
        <v>100</v>
      </c>
    </row>
    <row r="14716" ht="14.25">
      <c r="A14716">
        <v>14714</v>
      </c>
      <c r="B14716">
        <v>99.062909006311486</v>
      </c>
      <c r="C14716">
        <v>0</v>
      </c>
      <c r="D14716"/>
      <c r="E14716">
        <v>53.30352786561695</v>
      </c>
      <c r="F14716">
        <v>9906.2909006311493</v>
      </c>
      <c r="G14716">
        <v>100</v>
      </c>
    </row>
    <row r="14717" ht="14.25">
      <c r="A14717">
        <v>14715</v>
      </c>
      <c r="B14717">
        <v>99.087528965885042</v>
      </c>
      <c r="C14717">
        <v>0</v>
      </c>
      <c r="D14717"/>
      <c r="E14717">
        <v>53.082191210321021</v>
      </c>
      <c r="F14717">
        <v>9908.7528965885049</v>
      </c>
      <c r="G14717">
        <v>100</v>
      </c>
    </row>
    <row r="14718" ht="14.25">
      <c r="A14718">
        <v>14716</v>
      </c>
      <c r="B14718">
        <v>99.079973049079243</v>
      </c>
      <c r="C14718">
        <v>0</v>
      </c>
      <c r="D14718"/>
      <c r="E14718">
        <v>53.751026656766292</v>
      </c>
      <c r="F14718">
        <v>9907.9973049079235</v>
      </c>
      <c r="G14718">
        <v>100</v>
      </c>
    </row>
    <row r="14719" ht="14.25">
      <c r="A14719">
        <v>14717</v>
      </c>
      <c r="B14719">
        <v>99.110733735376314</v>
      </c>
      <c r="C14719">
        <v>0</v>
      </c>
      <c r="D14719"/>
      <c r="E14719">
        <v>53.936852681709716</v>
      </c>
      <c r="F14719">
        <v>9911.0733735376307</v>
      </c>
      <c r="G14719">
        <v>100</v>
      </c>
    </row>
    <row r="14720" ht="14.25">
      <c r="A14720">
        <v>14718</v>
      </c>
      <c r="B14720">
        <v>99.097430198613196</v>
      </c>
      <c r="C14720">
        <v>0</v>
      </c>
      <c r="D14720"/>
      <c r="E14720">
        <v>54.93448974909365</v>
      </c>
      <c r="F14720">
        <v>9909.7430198613201</v>
      </c>
      <c r="G14720">
        <v>100</v>
      </c>
    </row>
    <row r="14721" ht="14.25">
      <c r="A14721">
        <v>14719</v>
      </c>
      <c r="B14721">
        <v>99.084584985597246</v>
      </c>
      <c r="C14721">
        <v>0</v>
      </c>
      <c r="D14721"/>
      <c r="E14721">
        <v>55.585312463325891</v>
      </c>
      <c r="F14721">
        <v>9908.4584985597248</v>
      </c>
      <c r="G14721">
        <v>100</v>
      </c>
    </row>
    <row r="14722" ht="14.25">
      <c r="A14722">
        <v>14720</v>
      </c>
      <c r="B14722">
        <v>99.092654842779623</v>
      </c>
      <c r="C14722">
        <v>0</v>
      </c>
      <c r="D14722"/>
      <c r="E14722">
        <v>56.481675820313981</v>
      </c>
      <c r="F14722">
        <v>9909.265484277963</v>
      </c>
      <c r="G14722">
        <v>100</v>
      </c>
    </row>
    <row r="14723" ht="14.25">
      <c r="A14723">
        <v>14721</v>
      </c>
      <c r="B14723">
        <v>99.120116998413394</v>
      </c>
      <c r="C14723">
        <v>0</v>
      </c>
      <c r="D14723"/>
      <c r="E14723">
        <v>55.840933358877109</v>
      </c>
      <c r="F14723">
        <v>9912.0116998413396</v>
      </c>
      <c r="G14723">
        <v>100</v>
      </c>
    </row>
    <row r="14724" ht="14.25">
      <c r="A14724">
        <v>14722</v>
      </c>
      <c r="B14724">
        <v>99.109555724377415</v>
      </c>
      <c r="C14724">
        <v>0</v>
      </c>
      <c r="D14724"/>
      <c r="E14724">
        <v>55.713380156699969</v>
      </c>
      <c r="F14724">
        <v>9910.9555724377424</v>
      </c>
      <c r="G14724">
        <v>100</v>
      </c>
    </row>
    <row r="14725" ht="14.25">
      <c r="A14725">
        <v>14723</v>
      </c>
      <c r="B14725">
        <v>99.076078821950162</v>
      </c>
      <c r="C14725">
        <v>0</v>
      </c>
      <c r="D14725"/>
      <c r="E14725">
        <v>56.067770085319516</v>
      </c>
      <c r="F14725">
        <v>9907.6078821950159</v>
      </c>
      <c r="G14725">
        <v>100</v>
      </c>
    </row>
    <row r="14726" ht="14.25">
      <c r="A14726">
        <v>14724</v>
      </c>
      <c r="B14726">
        <v>99.107007843306803</v>
      </c>
      <c r="C14726">
        <v>0</v>
      </c>
      <c r="D14726"/>
      <c r="E14726">
        <v>55.417677435364809</v>
      </c>
      <c r="F14726">
        <v>9910.7007843306801</v>
      </c>
      <c r="G14726">
        <v>100</v>
      </c>
    </row>
    <row r="14727" ht="14.25">
      <c r="A14727">
        <v>14725</v>
      </c>
      <c r="B14727">
        <v>99.117839663173541</v>
      </c>
      <c r="C14727">
        <v>0</v>
      </c>
      <c r="D14727"/>
      <c r="E14727">
        <v>54.473200143401982</v>
      </c>
      <c r="F14727">
        <v>9911.7839663173545</v>
      </c>
      <c r="G14727">
        <v>100</v>
      </c>
    </row>
    <row r="14728" ht="14.25">
      <c r="A14728">
        <v>14726</v>
      </c>
      <c r="B14728">
        <v>99.103275006177938</v>
      </c>
      <c r="C14728">
        <v>0</v>
      </c>
      <c r="D14728"/>
      <c r="E14728">
        <v>55.333077694474689</v>
      </c>
      <c r="F14728">
        <v>9910.3275006177937</v>
      </c>
      <c r="G14728">
        <v>100</v>
      </c>
    </row>
    <row r="14729" ht="14.25">
      <c r="A14729">
        <v>14727</v>
      </c>
      <c r="B14729">
        <v>99.113953830907874</v>
      </c>
      <c r="C14729">
        <v>0</v>
      </c>
      <c r="D14729"/>
      <c r="E14729">
        <v>54.620146850016638</v>
      </c>
      <c r="F14729">
        <v>9911.3953830907867</v>
      </c>
      <c r="G14729">
        <v>100</v>
      </c>
    </row>
    <row r="14730" ht="14.25">
      <c r="A14730">
        <v>14728</v>
      </c>
      <c r="B14730">
        <v>99.106732814072032</v>
      </c>
      <c r="C14730">
        <v>0</v>
      </c>
      <c r="D14730"/>
      <c r="E14730">
        <v>55.57041355325979</v>
      </c>
      <c r="F14730">
        <v>9910.6732814072038</v>
      </c>
      <c r="G14730">
        <v>100</v>
      </c>
    </row>
    <row r="14731" ht="14.25">
      <c r="A14731">
        <v>14729</v>
      </c>
      <c r="B14731">
        <v>99.11343480010872</v>
      </c>
      <c r="C14731">
        <v>0</v>
      </c>
      <c r="D14731"/>
      <c r="E14731">
        <v>55.113866783957228</v>
      </c>
      <c r="F14731">
        <v>9911.3434800108716</v>
      </c>
      <c r="G14731">
        <v>100</v>
      </c>
    </row>
    <row r="14732" ht="14.25">
      <c r="A14732">
        <v>14730</v>
      </c>
      <c r="B14732">
        <v>99.086208499290109</v>
      </c>
      <c r="C14732">
        <v>0</v>
      </c>
      <c r="D14732"/>
      <c r="E14732">
        <v>55.731035918121755</v>
      </c>
      <c r="F14732">
        <v>9908.6208499290115</v>
      </c>
      <c r="G14732">
        <v>100</v>
      </c>
    </row>
    <row r="14733" ht="14.25">
      <c r="A14733">
        <v>14731</v>
      </c>
      <c r="B14733">
        <v>99.114628438386546</v>
      </c>
      <c r="C14733">
        <v>0</v>
      </c>
      <c r="D14733"/>
      <c r="E14733">
        <v>55.674526689570143</v>
      </c>
      <c r="F14733">
        <v>9911.4628438386553</v>
      </c>
      <c r="G14733">
        <v>100</v>
      </c>
    </row>
    <row r="14734" ht="14.25">
      <c r="A14734">
        <v>14732</v>
      </c>
      <c r="B14734">
        <v>99.095088274040407</v>
      </c>
      <c r="C14734">
        <v>0</v>
      </c>
      <c r="D14734"/>
      <c r="E14734">
        <v>56.435041967561887</v>
      </c>
      <c r="F14734">
        <v>9909.5088274040409</v>
      </c>
      <c r="G14734">
        <v>100</v>
      </c>
    </row>
    <row r="14735" ht="14.25">
      <c r="A14735">
        <v>14733</v>
      </c>
      <c r="B14735">
        <v>99.097975203713816</v>
      </c>
      <c r="C14735">
        <v>0</v>
      </c>
      <c r="D14735"/>
      <c r="E14735">
        <v>56.915540634247193</v>
      </c>
      <c r="F14735">
        <v>9909.7975203713813</v>
      </c>
      <c r="G14735">
        <v>100</v>
      </c>
    </row>
    <row r="14736" ht="14.25">
      <c r="A14736">
        <v>14734</v>
      </c>
      <c r="B14736">
        <v>99.100937256206564</v>
      </c>
      <c r="C14736">
        <v>0</v>
      </c>
      <c r="D14736"/>
      <c r="E14736">
        <v>56.740842001000857</v>
      </c>
      <c r="F14736">
        <v>9910.0937256206562</v>
      </c>
      <c r="G14736">
        <v>100</v>
      </c>
    </row>
    <row r="14737" ht="14.25">
      <c r="A14737">
        <v>14735</v>
      </c>
      <c r="B14737">
        <v>99.110716179302031</v>
      </c>
      <c r="C14737">
        <v>0</v>
      </c>
      <c r="D14737"/>
      <c r="E14737">
        <v>56.698015485346602</v>
      </c>
      <c r="F14737">
        <v>9911.0716179302035</v>
      </c>
      <c r="G14737">
        <v>100</v>
      </c>
    </row>
    <row r="14738" ht="14.25">
      <c r="A14738">
        <v>14736</v>
      </c>
      <c r="B14738">
        <v>99.106297893077652</v>
      </c>
      <c r="C14738">
        <v>0</v>
      </c>
      <c r="D14738"/>
      <c r="E14738">
        <v>57.548795837009052</v>
      </c>
      <c r="F14738">
        <v>9910.6297893077644</v>
      </c>
      <c r="G14738">
        <v>100</v>
      </c>
    </row>
    <row r="14739" ht="14.25">
      <c r="A14739">
        <v>14737</v>
      </c>
      <c r="B14739">
        <v>99.101509382717694</v>
      </c>
      <c r="C14739">
        <v>0</v>
      </c>
      <c r="D14739"/>
      <c r="E14739">
        <v>58.425271734093293</v>
      </c>
      <c r="F14739">
        <v>9910.1509382717686</v>
      </c>
      <c r="G14739">
        <v>100</v>
      </c>
    </row>
    <row r="14740" ht="14.25">
      <c r="A14740">
        <v>14738</v>
      </c>
      <c r="B14740">
        <v>99.09844341242129</v>
      </c>
      <c r="C14740">
        <v>0</v>
      </c>
      <c r="D14740"/>
      <c r="E14740">
        <v>59.142179390106683</v>
      </c>
      <c r="F14740">
        <v>9909.8443412421293</v>
      </c>
      <c r="G14740">
        <v>100</v>
      </c>
    </row>
    <row r="14741" ht="14.25">
      <c r="A14741">
        <v>14739</v>
      </c>
      <c r="B14741">
        <v>99.134741675926904</v>
      </c>
      <c r="C14741">
        <v>0</v>
      </c>
      <c r="D14741"/>
      <c r="E14741">
        <v>58.18325923346903</v>
      </c>
      <c r="F14741">
        <v>9913.4741675926907</v>
      </c>
      <c r="G14741">
        <v>100</v>
      </c>
    </row>
    <row r="14742" ht="14.25">
      <c r="A14742">
        <v>14740</v>
      </c>
      <c r="B14742">
        <v>99.16638297751031</v>
      </c>
      <c r="C14742">
        <v>0</v>
      </c>
      <c r="D14742"/>
      <c r="E14742">
        <v>58.10581967881442</v>
      </c>
      <c r="F14742">
        <v>9916.6382977510311</v>
      </c>
      <c r="G14742">
        <v>100</v>
      </c>
    </row>
    <row r="14743" ht="14.25">
      <c r="A14743">
        <v>14741</v>
      </c>
      <c r="B14743">
        <v>99.180435356897419</v>
      </c>
      <c r="C14743">
        <v>0</v>
      </c>
      <c r="D14743"/>
      <c r="E14743">
        <v>58.2270485768844</v>
      </c>
      <c r="F14743">
        <v>9918.0435356897415</v>
      </c>
      <c r="G14743">
        <v>100</v>
      </c>
    </row>
    <row r="14744" ht="14.25">
      <c r="A14744">
        <v>14742</v>
      </c>
      <c r="B14744">
        <v>99.210112873502808</v>
      </c>
      <c r="C14744">
        <v>0</v>
      </c>
      <c r="D14744"/>
      <c r="E14744">
        <v>58.596067128731534</v>
      </c>
      <c r="F14744">
        <v>9921.0112873502803</v>
      </c>
      <c r="G14744">
        <v>100</v>
      </c>
    </row>
    <row r="14745" ht="14.25">
      <c r="A14745">
        <v>14743</v>
      </c>
      <c r="B14745">
        <v>99.2234478732409</v>
      </c>
      <c r="C14745">
        <v>0</v>
      </c>
      <c r="D14745"/>
      <c r="E14745">
        <v>58.5663846996393</v>
      </c>
      <c r="F14745">
        <v>9922.3447873240893</v>
      </c>
      <c r="G14745">
        <v>100</v>
      </c>
    </row>
    <row r="14746" ht="14.25">
      <c r="A14746">
        <v>14744</v>
      </c>
      <c r="B14746">
        <v>99.202617233892155</v>
      </c>
      <c r="C14746">
        <v>0</v>
      </c>
      <c r="D14746"/>
      <c r="E14746">
        <v>58.162049195644016</v>
      </c>
      <c r="F14746">
        <v>9920.2617233892161</v>
      </c>
      <c r="G14746">
        <v>100</v>
      </c>
    </row>
    <row r="14747" ht="14.25">
      <c r="A14747">
        <v>14745</v>
      </c>
      <c r="B14747">
        <v>99.220763693871532</v>
      </c>
      <c r="C14747">
        <v>0</v>
      </c>
      <c r="D14747"/>
      <c r="E14747">
        <v>57.394563420310512</v>
      </c>
      <c r="F14747">
        <v>9922.076369387154</v>
      </c>
      <c r="G14747">
        <v>100</v>
      </c>
    </row>
    <row r="14748" ht="14.25">
      <c r="A14748">
        <v>14746</v>
      </c>
      <c r="B14748">
        <v>99.239522860842044</v>
      </c>
      <c r="C14748">
        <v>0</v>
      </c>
      <c r="D14748"/>
      <c r="E14748">
        <v>57.084800712743075</v>
      </c>
      <c r="F14748">
        <v>9923.9522860842044</v>
      </c>
      <c r="G14748">
        <v>100</v>
      </c>
    </row>
    <row r="14749" ht="14.25">
      <c r="A14749">
        <v>14747</v>
      </c>
      <c r="B14749">
        <v>99.245145210436448</v>
      </c>
      <c r="C14749">
        <v>0</v>
      </c>
      <c r="D14749"/>
      <c r="E14749">
        <v>57.044407178902709</v>
      </c>
      <c r="F14749">
        <v>9924.514521043644</v>
      </c>
      <c r="G14749">
        <v>100</v>
      </c>
    </row>
    <row r="14750" ht="14.25">
      <c r="A14750">
        <v>14748</v>
      </c>
      <c r="B14750">
        <v>99.238763317987491</v>
      </c>
      <c r="C14750">
        <v>0</v>
      </c>
      <c r="D14750"/>
      <c r="E14750">
        <v>57.366532090894623</v>
      </c>
      <c r="F14750">
        <v>9923.8763317987487</v>
      </c>
      <c r="G14750">
        <v>100</v>
      </c>
    </row>
    <row r="14751" ht="14.25">
      <c r="A14751">
        <v>14749</v>
      </c>
      <c r="B14751">
        <v>99.223439280109687</v>
      </c>
      <c r="C14751">
        <v>0</v>
      </c>
      <c r="D14751"/>
      <c r="E14751">
        <v>57.421475827773975</v>
      </c>
      <c r="F14751">
        <v>9922.3439280109687</v>
      </c>
      <c r="G14751">
        <v>100</v>
      </c>
    </row>
    <row r="14752" ht="14.25">
      <c r="A14752">
        <v>14750</v>
      </c>
      <c r="B14752">
        <v>99.240015668272207</v>
      </c>
      <c r="C14752">
        <v>0</v>
      </c>
      <c r="D14752"/>
      <c r="E14752">
        <v>57.403827907244121</v>
      </c>
      <c r="F14752">
        <v>9924.0015668272208</v>
      </c>
      <c r="G14752">
        <v>100</v>
      </c>
    </row>
    <row r="14753" ht="14.25">
      <c r="A14753">
        <v>14751</v>
      </c>
      <c r="B14753">
        <v>99.234681239096034</v>
      </c>
      <c r="C14753">
        <v>0</v>
      </c>
      <c r="D14753"/>
      <c r="E14753">
        <v>58.356757168518747</v>
      </c>
      <c r="F14753">
        <v>9923.4681239096026</v>
      </c>
      <c r="G14753">
        <v>100</v>
      </c>
    </row>
    <row r="14754" ht="14.25">
      <c r="A14754">
        <v>14752</v>
      </c>
      <c r="B14754">
        <v>99.212439557869175</v>
      </c>
      <c r="C14754">
        <v>0</v>
      </c>
      <c r="D14754"/>
      <c r="E14754">
        <v>57.892483571678568</v>
      </c>
      <c r="F14754">
        <v>9921.2439557869184</v>
      </c>
      <c r="G14754">
        <v>100</v>
      </c>
    </row>
    <row r="14755" ht="14.25">
      <c r="A14755">
        <v>14753</v>
      </c>
      <c r="B14755">
        <v>99.185505357904361</v>
      </c>
      <c r="C14755">
        <v>0</v>
      </c>
      <c r="D14755"/>
      <c r="E14755">
        <v>57.534193720437258</v>
      </c>
      <c r="F14755">
        <v>9918.5505357904367</v>
      </c>
      <c r="G14755">
        <v>100</v>
      </c>
    </row>
    <row r="14756" ht="14.25">
      <c r="A14756">
        <v>14754</v>
      </c>
      <c r="B14756">
        <v>99.21023208201909</v>
      </c>
      <c r="C14756">
        <v>0</v>
      </c>
      <c r="D14756"/>
      <c r="E14756">
        <v>57.993917841361473</v>
      </c>
      <c r="F14756">
        <v>9921.0232082019083</v>
      </c>
      <c r="G14756">
        <v>100</v>
      </c>
    </row>
    <row r="14757" ht="14.25">
      <c r="A14757">
        <v>14755</v>
      </c>
      <c r="B14757">
        <v>99.171773702016225</v>
      </c>
      <c r="C14757">
        <v>0</v>
      </c>
      <c r="D14757"/>
      <c r="E14757">
        <v>57.950705166926731</v>
      </c>
      <c r="F14757">
        <v>9917.1773702016217</v>
      </c>
      <c r="G14757">
        <v>100</v>
      </c>
    </row>
    <row r="14758" ht="14.25">
      <c r="A14758">
        <v>14756</v>
      </c>
      <c r="B14758">
        <v>99.191022539670058</v>
      </c>
      <c r="C14758">
        <v>0</v>
      </c>
      <c r="D14758"/>
      <c r="E14758">
        <v>57.125758658324493</v>
      </c>
      <c r="F14758">
        <v>9919.1022539670066</v>
      </c>
      <c r="G14758">
        <v>100</v>
      </c>
    </row>
    <row r="14759" ht="14.25">
      <c r="A14759">
        <v>14757</v>
      </c>
      <c r="B14759">
        <v>99.228681484112187</v>
      </c>
      <c r="C14759">
        <v>0</v>
      </c>
      <c r="D14759"/>
      <c r="E14759">
        <v>57.287857721016636</v>
      </c>
      <c r="F14759">
        <v>9922.8681484112185</v>
      </c>
      <c r="G14759">
        <v>100</v>
      </c>
    </row>
    <row r="14760" ht="14.25">
      <c r="A14760">
        <v>14758</v>
      </c>
      <c r="B14760">
        <v>99.198796280937898</v>
      </c>
      <c r="C14760">
        <v>0</v>
      </c>
      <c r="D14760"/>
      <c r="E14760">
        <v>58.11747852665146</v>
      </c>
      <c r="F14760">
        <v>9919.8796280937895</v>
      </c>
      <c r="G14760">
        <v>100</v>
      </c>
    </row>
    <row r="14761" ht="14.25">
      <c r="A14761">
        <v>14759</v>
      </c>
      <c r="B14761">
        <v>99.187304682922246</v>
      </c>
      <c r="C14761">
        <v>0</v>
      </c>
      <c r="D14761"/>
      <c r="E14761">
        <v>57.38153197820953</v>
      </c>
      <c r="F14761">
        <v>9918.730468292224</v>
      </c>
      <c r="G14761">
        <v>100</v>
      </c>
    </row>
    <row r="14762" ht="14.25">
      <c r="A14762">
        <v>14760</v>
      </c>
      <c r="B14762">
        <v>99.179169938981474</v>
      </c>
      <c r="C14762">
        <v>0</v>
      </c>
      <c r="D14762"/>
      <c r="E14762">
        <v>56.996359556029205</v>
      </c>
      <c r="F14762">
        <v>9917.9169938981468</v>
      </c>
      <c r="G14762">
        <v>100</v>
      </c>
    </row>
    <row r="14763" ht="14.25">
      <c r="A14763">
        <v>14761</v>
      </c>
      <c r="B14763">
        <v>99.140160232111668</v>
      </c>
      <c r="C14763">
        <v>0</v>
      </c>
      <c r="D14763"/>
      <c r="E14763">
        <v>57.987260510978942</v>
      </c>
      <c r="F14763">
        <v>9914.0160232111666</v>
      </c>
      <c r="G14763">
        <v>100</v>
      </c>
    </row>
    <row r="14764" ht="14.25">
      <c r="A14764">
        <v>14762</v>
      </c>
      <c r="B14764">
        <v>99.141972541907677</v>
      </c>
      <c r="C14764">
        <v>0</v>
      </c>
      <c r="D14764"/>
      <c r="E14764">
        <v>58.852112216573687</v>
      </c>
      <c r="F14764">
        <v>9914.1972541907671</v>
      </c>
      <c r="G14764">
        <v>100</v>
      </c>
    </row>
    <row r="14765" ht="14.25">
      <c r="A14765">
        <v>14763</v>
      </c>
      <c r="B14765">
        <v>99.173883785607813</v>
      </c>
      <c r="C14765">
        <v>0</v>
      </c>
      <c r="D14765"/>
      <c r="E14765">
        <v>58.252152495762701</v>
      </c>
      <c r="F14765">
        <v>9917.3883785607813</v>
      </c>
      <c r="G14765">
        <v>100</v>
      </c>
    </row>
    <row r="14766" ht="14.25">
      <c r="A14766">
        <v>14764</v>
      </c>
      <c r="B14766">
        <v>99.138650775929065</v>
      </c>
      <c r="C14766">
        <v>0</v>
      </c>
      <c r="D14766"/>
      <c r="E14766">
        <v>58.658956027811413</v>
      </c>
      <c r="F14766">
        <v>9913.8650775929073</v>
      </c>
      <c r="G14766">
        <v>100</v>
      </c>
    </row>
    <row r="14767" ht="14.25">
      <c r="A14767">
        <v>14765</v>
      </c>
      <c r="B14767">
        <v>99.144436928091864</v>
      </c>
      <c r="C14767">
        <v>0</v>
      </c>
      <c r="D14767"/>
      <c r="E14767">
        <v>57.842070892710431</v>
      </c>
      <c r="F14767">
        <v>9914.4436928091854</v>
      </c>
      <c r="G14767">
        <v>100</v>
      </c>
    </row>
    <row r="14768" ht="14.25">
      <c r="A14768">
        <v>14766</v>
      </c>
      <c r="B14768">
        <v>99.173419499528322</v>
      </c>
      <c r="C14768">
        <v>0</v>
      </c>
      <c r="D14768"/>
      <c r="E14768">
        <v>58.59059807387964</v>
      </c>
      <c r="F14768">
        <v>9917.3419499528318</v>
      </c>
      <c r="G14768">
        <v>100</v>
      </c>
    </row>
    <row r="14769" ht="14.25">
      <c r="A14769">
        <v>14767</v>
      </c>
      <c r="B14769">
        <v>99.162989003336335</v>
      </c>
      <c r="C14769">
        <v>0</v>
      </c>
      <c r="D14769"/>
      <c r="E14769">
        <v>58.949393821710125</v>
      </c>
      <c r="F14769">
        <v>9916.2989003336334</v>
      </c>
      <c r="G14769">
        <v>100</v>
      </c>
    </row>
    <row r="14770" ht="14.25">
      <c r="A14770">
        <v>14768</v>
      </c>
      <c r="B14770">
        <v>99.156267027981727</v>
      </c>
      <c r="C14770">
        <v>0</v>
      </c>
      <c r="D14770"/>
      <c r="E14770">
        <v>59.077313815139718</v>
      </c>
      <c r="F14770">
        <v>9915.6267027981721</v>
      </c>
      <c r="G14770">
        <v>100</v>
      </c>
    </row>
    <row r="14771" ht="14.25">
      <c r="A14771">
        <v>14769</v>
      </c>
      <c r="B14771">
        <v>99.161449147932657</v>
      </c>
      <c r="C14771">
        <v>0</v>
      </c>
      <c r="D14771"/>
      <c r="E14771">
        <v>58.92222314073306</v>
      </c>
      <c r="F14771">
        <v>9916.1449147932653</v>
      </c>
      <c r="G14771">
        <v>100</v>
      </c>
    </row>
    <row r="14772" ht="14.25">
      <c r="A14772">
        <v>14770</v>
      </c>
      <c r="B14772">
        <v>99.182549598005068</v>
      </c>
      <c r="C14772">
        <v>0</v>
      </c>
      <c r="D14772"/>
      <c r="E14772">
        <v>58.774609672673435</v>
      </c>
      <c r="F14772">
        <v>9918.2549598005062</v>
      </c>
      <c r="G14772">
        <v>100</v>
      </c>
    </row>
    <row r="14773" ht="14.25">
      <c r="A14773">
        <v>14771</v>
      </c>
      <c r="B14773">
        <v>99.214016995920403</v>
      </c>
      <c r="C14773">
        <v>0</v>
      </c>
      <c r="D14773"/>
      <c r="E14773">
        <v>58.361210895898793</v>
      </c>
      <c r="F14773">
        <v>9921.401699592041</v>
      </c>
      <c r="G14773">
        <v>100</v>
      </c>
    </row>
    <row r="14774" ht="14.25">
      <c r="A14774">
        <v>14772</v>
      </c>
      <c r="B14774">
        <v>99.244079687036205</v>
      </c>
      <c r="C14774">
        <v>0</v>
      </c>
      <c r="D14774"/>
      <c r="E14774">
        <v>57.746366686813737</v>
      </c>
      <c r="F14774">
        <v>9924.407968703621</v>
      </c>
      <c r="G14774">
        <v>100</v>
      </c>
    </row>
    <row r="14775" ht="14.25">
      <c r="A14775">
        <v>14773</v>
      </c>
      <c r="B14775">
        <v>99.240318202370048</v>
      </c>
      <c r="C14775">
        <v>0</v>
      </c>
      <c r="D14775"/>
      <c r="E14775">
        <v>57.457126777887616</v>
      </c>
      <c r="F14775">
        <v>9924.0318202370054</v>
      </c>
      <c r="G14775">
        <v>100</v>
      </c>
    </row>
    <row r="14776" ht="14.25">
      <c r="A14776">
        <v>14774</v>
      </c>
      <c r="B14776">
        <v>99.264480935420778</v>
      </c>
      <c r="C14776">
        <v>0</v>
      </c>
      <c r="D14776"/>
      <c r="E14776">
        <v>56.89545691638677</v>
      </c>
      <c r="F14776">
        <v>9926.4480935420779</v>
      </c>
      <c r="G14776">
        <v>100</v>
      </c>
    </row>
    <row r="14777" ht="14.25">
      <c r="A14777">
        <v>14775</v>
      </c>
      <c r="B14777">
        <v>99.228430439107171</v>
      </c>
      <c r="C14777">
        <v>0</v>
      </c>
      <c r="D14777"/>
      <c r="E14777">
        <v>56.162604868885289</v>
      </c>
      <c r="F14777">
        <v>9922.8430439107178</v>
      </c>
      <c r="G14777">
        <v>100</v>
      </c>
    </row>
    <row r="14778" ht="14.25">
      <c r="A14778">
        <v>14776</v>
      </c>
      <c r="B14778">
        <v>99.23784441557369</v>
      </c>
      <c r="C14778">
        <v>0</v>
      </c>
      <c r="D14778"/>
      <c r="E14778">
        <v>55.919805166790333</v>
      </c>
      <c r="F14778">
        <v>9923.7844415573691</v>
      </c>
      <c r="G14778">
        <v>100</v>
      </c>
    </row>
    <row r="14779" ht="14.25">
      <c r="A14779">
        <v>14777</v>
      </c>
      <c r="B14779">
        <v>99.290109726208286</v>
      </c>
      <c r="C14779">
        <v>0</v>
      </c>
      <c r="D14779"/>
      <c r="E14779">
        <v>56.734793427547267</v>
      </c>
      <c r="F14779">
        <v>9929.0109726208284</v>
      </c>
      <c r="G14779">
        <v>100</v>
      </c>
    </row>
    <row r="14780" ht="14.25">
      <c r="A14780">
        <v>14778</v>
      </c>
      <c r="B14780">
        <v>99.295516777203417</v>
      </c>
      <c r="C14780">
        <v>0</v>
      </c>
      <c r="D14780"/>
      <c r="E14780">
        <v>57.377235440873903</v>
      </c>
      <c r="F14780">
        <v>9929.5516777203411</v>
      </c>
      <c r="G14780">
        <v>100</v>
      </c>
    </row>
    <row r="14781" ht="14.25">
      <c r="A14781">
        <v>14779</v>
      </c>
      <c r="B14781">
        <v>99.240719913893386</v>
      </c>
      <c r="C14781">
        <v>0</v>
      </c>
      <c r="D14781"/>
      <c r="E14781">
        <v>57.582123187006637</v>
      </c>
      <c r="F14781">
        <v>9924.071991389339</v>
      </c>
      <c r="G14781">
        <v>100</v>
      </c>
    </row>
    <row r="14782" ht="14.25">
      <c r="A14782">
        <v>14780</v>
      </c>
      <c r="B14782">
        <v>99.31297247935403</v>
      </c>
      <c r="C14782">
        <v>0</v>
      </c>
      <c r="D14782"/>
      <c r="E14782">
        <v>57.122166965588747</v>
      </c>
      <c r="F14782">
        <v>9931.297247935403</v>
      </c>
      <c r="G14782">
        <v>100</v>
      </c>
    </row>
    <row r="14783" ht="14.25">
      <c r="A14783">
        <v>14781</v>
      </c>
      <c r="B14783">
        <v>99.270571849572036</v>
      </c>
      <c r="C14783">
        <v>0</v>
      </c>
      <c r="D14783"/>
      <c r="E14783">
        <v>56.168356420685761</v>
      </c>
      <c r="F14783">
        <v>9927.0571849572043</v>
      </c>
      <c r="G14783">
        <v>100</v>
      </c>
    </row>
    <row r="14784" ht="14.25">
      <c r="A14784">
        <v>14782</v>
      </c>
      <c r="B14784">
        <v>99.279604263219213</v>
      </c>
      <c r="C14784">
        <v>0</v>
      </c>
      <c r="D14784"/>
      <c r="E14784">
        <v>55.913325176320193</v>
      </c>
      <c r="F14784">
        <v>9927.9604263219207</v>
      </c>
      <c r="G14784">
        <v>100</v>
      </c>
    </row>
    <row r="14785" ht="14.25">
      <c r="A14785">
        <v>14783</v>
      </c>
      <c r="B14785">
        <v>99.220921430054545</v>
      </c>
      <c r="C14785">
        <v>0</v>
      </c>
      <c r="D14785"/>
      <c r="E14785">
        <v>55.757213741741431</v>
      </c>
      <c r="F14785">
        <v>9922.092143005455</v>
      </c>
      <c r="G14785">
        <v>100</v>
      </c>
    </row>
    <row r="14786" ht="14.25">
      <c r="A14786">
        <v>14784</v>
      </c>
      <c r="B14786">
        <v>99.167254828490087</v>
      </c>
      <c r="C14786">
        <v>0</v>
      </c>
      <c r="D14786"/>
      <c r="E14786">
        <v>56.27686688121566</v>
      </c>
      <c r="F14786">
        <v>9916.7254828490095</v>
      </c>
      <c r="G14786">
        <v>100</v>
      </c>
    </row>
    <row r="14787" ht="14.25">
      <c r="A14787">
        <v>14785</v>
      </c>
      <c r="B14787">
        <v>99.20003028195876</v>
      </c>
      <c r="C14787">
        <v>0</v>
      </c>
      <c r="D14787"/>
      <c r="E14787">
        <v>55.334858731661924</v>
      </c>
      <c r="F14787">
        <v>9920.0030281958752</v>
      </c>
      <c r="G14787">
        <v>100</v>
      </c>
    </row>
    <row r="14788" ht="14.25">
      <c r="A14788">
        <v>14786</v>
      </c>
      <c r="B14788">
        <v>99.137838101276003</v>
      </c>
      <c r="C14788">
        <v>0</v>
      </c>
      <c r="D14788"/>
      <c r="E14788">
        <v>55.678351415000222</v>
      </c>
      <c r="F14788">
        <v>9913.7838101276011</v>
      </c>
      <c r="G14788">
        <v>100</v>
      </c>
    </row>
    <row r="14789" ht="14.25">
      <c r="A14789">
        <v>14787</v>
      </c>
      <c r="B14789">
        <v>99.152079706033632</v>
      </c>
      <c r="C14789">
        <v>0</v>
      </c>
      <c r="D14789"/>
      <c r="E14789">
        <v>55.046788251952378</v>
      </c>
      <c r="F14789">
        <v>9915.2079706033637</v>
      </c>
      <c r="G14789">
        <v>100</v>
      </c>
    </row>
    <row r="14790" ht="14.25">
      <c r="A14790">
        <v>14788</v>
      </c>
      <c r="B14790">
        <v>99.179477242323344</v>
      </c>
      <c r="C14790">
        <v>0</v>
      </c>
      <c r="D14790"/>
      <c r="E14790">
        <v>54.5919602966149</v>
      </c>
      <c r="F14790">
        <v>9917.9477242323337</v>
      </c>
      <c r="G14790">
        <v>100</v>
      </c>
    </row>
    <row r="14791" ht="14.25">
      <c r="A14791">
        <v>14789</v>
      </c>
      <c r="B14791">
        <v>99.102744381345033</v>
      </c>
      <c r="C14791">
        <v>0</v>
      </c>
      <c r="D14791"/>
      <c r="E14791">
        <v>54.240233217355751</v>
      </c>
      <c r="F14791">
        <v>9910.2744381345037</v>
      </c>
      <c r="G14791">
        <v>100</v>
      </c>
    </row>
    <row r="14792" ht="14.25">
      <c r="A14792">
        <v>14790</v>
      </c>
      <c r="B14792">
        <v>99.163365577155744</v>
      </c>
      <c r="C14792">
        <v>0</v>
      </c>
      <c r="D14792"/>
      <c r="E14792">
        <v>53.297055523955464</v>
      </c>
      <c r="F14792">
        <v>9916.3365577155746</v>
      </c>
      <c r="G14792">
        <v>100</v>
      </c>
    </row>
    <row r="14793" ht="14.25">
      <c r="A14793">
        <v>14791</v>
      </c>
      <c r="B14793">
        <v>99.139839048793988</v>
      </c>
      <c r="C14793">
        <v>0</v>
      </c>
      <c r="D14793"/>
      <c r="E14793">
        <v>53.116025985566367</v>
      </c>
      <c r="F14793">
        <v>9913.9839048793983</v>
      </c>
      <c r="G14793">
        <v>100</v>
      </c>
    </row>
    <row r="14794" ht="14.25">
      <c r="A14794">
        <v>14792</v>
      </c>
      <c r="B14794">
        <v>99.133709768410199</v>
      </c>
      <c r="C14794">
        <v>0</v>
      </c>
      <c r="D14794"/>
      <c r="E14794">
        <v>53.174245885099737</v>
      </c>
      <c r="F14794">
        <v>9913.370976841019</v>
      </c>
      <c r="G14794">
        <v>100</v>
      </c>
    </row>
    <row r="14795" ht="14.25">
      <c r="A14795">
        <v>14793</v>
      </c>
      <c r="B14795">
        <v>99.051235913254772</v>
      </c>
      <c r="C14795">
        <v>0</v>
      </c>
      <c r="D14795"/>
      <c r="E14795">
        <v>52.636303204950835</v>
      </c>
      <c r="F14795">
        <v>9905.1235913254768</v>
      </c>
      <c r="G14795">
        <v>100</v>
      </c>
    </row>
    <row r="14796" ht="14.25">
      <c r="A14796">
        <v>14794</v>
      </c>
      <c r="B14796">
        <v>99.07509390627726</v>
      </c>
      <c r="C14796">
        <v>0</v>
      </c>
      <c r="D14796"/>
      <c r="E14796">
        <v>52.88781417411802</v>
      </c>
      <c r="F14796">
        <v>9907.5093906277252</v>
      </c>
      <c r="G14796">
        <v>100</v>
      </c>
    </row>
    <row r="14797" ht="14.25">
      <c r="A14797">
        <v>14795</v>
      </c>
      <c r="B14797">
        <v>99.152976287634203</v>
      </c>
      <c r="C14797">
        <v>0</v>
      </c>
      <c r="D14797"/>
      <c r="E14797">
        <v>53.849857724851717</v>
      </c>
      <c r="F14797">
        <v>9915.297628763421</v>
      </c>
      <c r="G14797">
        <v>100</v>
      </c>
    </row>
    <row r="14798" ht="14.25">
      <c r="A14798">
        <v>14796</v>
      </c>
      <c r="B14798">
        <v>99.184407888294857</v>
      </c>
      <c r="C14798">
        <v>0</v>
      </c>
      <c r="D14798"/>
      <c r="E14798">
        <v>53.758934011798019</v>
      </c>
      <c r="F14798">
        <v>9918.4407888294863</v>
      </c>
      <c r="G14798">
        <v>100</v>
      </c>
    </row>
    <row r="14799" ht="14.25">
      <c r="A14799">
        <v>14797</v>
      </c>
      <c r="B14799">
        <v>99.115288406795884</v>
      </c>
      <c r="C14799">
        <v>0</v>
      </c>
      <c r="D14799"/>
      <c r="E14799">
        <v>54.526806815019881</v>
      </c>
      <c r="F14799">
        <v>9911.528840679588</v>
      </c>
      <c r="G14799">
        <v>100</v>
      </c>
    </row>
    <row r="14800" ht="14.25">
      <c r="A14800">
        <v>14798</v>
      </c>
      <c r="B14800">
        <v>99.174818475708307</v>
      </c>
      <c r="C14800">
        <v>0</v>
      </c>
      <c r="D14800"/>
      <c r="E14800">
        <v>53.690614731960174</v>
      </c>
      <c r="F14800">
        <v>9917.4818475708307</v>
      </c>
      <c r="G14800">
        <v>100</v>
      </c>
    </row>
    <row r="14801" ht="14.25">
      <c r="A14801">
        <v>14799</v>
      </c>
      <c r="B14801">
        <v>99.125669828695351</v>
      </c>
      <c r="C14801">
        <v>0</v>
      </c>
      <c r="D14801"/>
      <c r="E14801">
        <v>53.221812854042803</v>
      </c>
      <c r="F14801">
        <v>9912.5669828695354</v>
      </c>
      <c r="G14801">
        <v>100</v>
      </c>
    </row>
    <row r="14802" ht="14.25">
      <c r="A14802">
        <v>14800</v>
      </c>
      <c r="B14802">
        <v>99.100871137798393</v>
      </c>
      <c r="C14802">
        <v>0</v>
      </c>
      <c r="D14802"/>
      <c r="E14802">
        <v>53.582443869585106</v>
      </c>
      <c r="F14802">
        <v>9910.0871137798385</v>
      </c>
      <c r="G14802">
        <v>100</v>
      </c>
    </row>
    <row r="14803" ht="14.25">
      <c r="A14803">
        <v>14801</v>
      </c>
      <c r="B14803">
        <v>99.117549121400785</v>
      </c>
      <c r="C14803">
        <v>0</v>
      </c>
      <c r="D14803"/>
      <c r="E14803">
        <v>54.215806642239457</v>
      </c>
      <c r="F14803">
        <v>9911.7549121400789</v>
      </c>
      <c r="G14803">
        <v>100</v>
      </c>
    </row>
    <row r="14804" ht="14.25">
      <c r="A14804">
        <v>14802</v>
      </c>
      <c r="B14804">
        <v>99.108706459982599</v>
      </c>
      <c r="C14804">
        <v>0</v>
      </c>
      <c r="D14804"/>
      <c r="E14804">
        <v>55.208107268852473</v>
      </c>
      <c r="F14804">
        <v>9910.8706459982604</v>
      </c>
      <c r="G14804">
        <v>100</v>
      </c>
    </row>
    <row r="14805" ht="14.25">
      <c r="A14805">
        <v>14803</v>
      </c>
      <c r="B14805">
        <v>99.098359590676182</v>
      </c>
      <c r="C14805">
        <v>0</v>
      </c>
      <c r="D14805"/>
      <c r="E14805">
        <v>55.593071530140811</v>
      </c>
      <c r="F14805">
        <v>9909.8359590676191</v>
      </c>
      <c r="G14805">
        <v>100</v>
      </c>
    </row>
    <row r="14806" ht="14.25">
      <c r="A14806">
        <v>14804</v>
      </c>
      <c r="B14806">
        <v>99.087357868250493</v>
      </c>
      <c r="C14806">
        <v>0</v>
      </c>
      <c r="D14806"/>
      <c r="E14806">
        <v>55.344801097756104</v>
      </c>
      <c r="F14806">
        <v>9908.7357868250492</v>
      </c>
      <c r="G14806">
        <v>100</v>
      </c>
    </row>
    <row r="14807" ht="14.25">
      <c r="A14807">
        <v>14805</v>
      </c>
      <c r="B14807">
        <v>99.150789249577414</v>
      </c>
      <c r="C14807">
        <v>0</v>
      </c>
      <c r="D14807"/>
      <c r="E14807">
        <v>55.133610734228441</v>
      </c>
      <c r="F14807">
        <v>9915.078924957741</v>
      </c>
      <c r="G14807">
        <v>100</v>
      </c>
    </row>
    <row r="14808" ht="14.25">
      <c r="A14808">
        <v>14806</v>
      </c>
      <c r="B14808">
        <v>99.095605082682098</v>
      </c>
      <c r="C14808">
        <v>0</v>
      </c>
      <c r="D14808"/>
      <c r="E14808">
        <v>55.708745338496549</v>
      </c>
      <c r="F14808">
        <v>9909.5605082682105</v>
      </c>
      <c r="G14808">
        <v>100</v>
      </c>
    </row>
    <row r="14809" ht="14.25">
      <c r="A14809">
        <v>14807</v>
      </c>
      <c r="B14809">
        <v>99.026880673151339</v>
      </c>
      <c r="C14809">
        <v>0</v>
      </c>
      <c r="D14809"/>
      <c r="E14809">
        <v>55.902004485926852</v>
      </c>
      <c r="F14809">
        <v>9902.6880673151336</v>
      </c>
      <c r="G14809">
        <v>100</v>
      </c>
    </row>
    <row r="14810" ht="14.25">
      <c r="A14810">
        <v>14808</v>
      </c>
      <c r="B14810">
        <v>99.038526213153446</v>
      </c>
      <c r="C14810">
        <v>0</v>
      </c>
      <c r="D14810"/>
      <c r="E14810">
        <v>55.203009645383645</v>
      </c>
      <c r="F14810">
        <v>9903.8526213153455</v>
      </c>
      <c r="G14810">
        <v>100</v>
      </c>
    </row>
    <row r="14811" ht="14.25">
      <c r="A14811">
        <v>14809</v>
      </c>
      <c r="B14811">
        <v>99.0178718650739</v>
      </c>
      <c r="C14811">
        <v>0</v>
      </c>
      <c r="D14811"/>
      <c r="E14811">
        <v>55.840448881111527</v>
      </c>
      <c r="F14811">
        <v>9901.7871865073903</v>
      </c>
      <c r="G14811">
        <v>100</v>
      </c>
    </row>
    <row r="14812" ht="14.25">
      <c r="A14812">
        <v>14810</v>
      </c>
      <c r="B14812">
        <v>99.02936291154677</v>
      </c>
      <c r="C14812">
        <v>0</v>
      </c>
      <c r="D14812"/>
      <c r="E14812">
        <v>55.695600112630174</v>
      </c>
      <c r="F14812">
        <v>9902.9362911546777</v>
      </c>
      <c r="G14812">
        <v>100</v>
      </c>
    </row>
    <row r="14813" ht="14.25">
      <c r="A14813">
        <v>14811</v>
      </c>
      <c r="B14813">
        <v>98.992468188595666</v>
      </c>
      <c r="C14813">
        <v>0</v>
      </c>
      <c r="D14813"/>
      <c r="E14813">
        <v>55.875947828843742</v>
      </c>
      <c r="F14813">
        <v>9899.2468188595667</v>
      </c>
      <c r="G14813">
        <v>100</v>
      </c>
    </row>
    <row r="14814" ht="14.25">
      <c r="A14814">
        <v>14812</v>
      </c>
      <c r="B14814">
        <v>98.964143084898282</v>
      </c>
      <c r="C14814">
        <v>0</v>
      </c>
      <c r="D14814"/>
      <c r="E14814">
        <v>56.016032336896423</v>
      </c>
      <c r="F14814">
        <v>9896.4143084898278</v>
      </c>
      <c r="G14814">
        <v>100</v>
      </c>
    </row>
    <row r="14815" ht="14.25">
      <c r="A14815">
        <v>14813</v>
      </c>
      <c r="B14815">
        <v>98.948196102283362</v>
      </c>
      <c r="C14815">
        <v>0</v>
      </c>
      <c r="D14815"/>
      <c r="E14815">
        <v>56.713073397863837</v>
      </c>
      <c r="F14815">
        <v>9894.8196102283364</v>
      </c>
      <c r="G14815">
        <v>100</v>
      </c>
    </row>
    <row r="14816" ht="14.25">
      <c r="A14816">
        <v>14814</v>
      </c>
      <c r="B14816">
        <v>98.918924143403217</v>
      </c>
      <c r="C14816">
        <v>0</v>
      </c>
      <c r="D14816"/>
      <c r="E14816">
        <v>56.188925979866859</v>
      </c>
      <c r="F14816">
        <v>9891.8924143403219</v>
      </c>
      <c r="G14816">
        <v>100</v>
      </c>
    </row>
    <row r="14817" ht="14.25">
      <c r="A14817">
        <v>14815</v>
      </c>
      <c r="B14817">
        <v>98.905812959056817</v>
      </c>
      <c r="C14817">
        <v>0</v>
      </c>
      <c r="D14817"/>
      <c r="E14817">
        <v>55.827615466738671</v>
      </c>
      <c r="F14817">
        <v>9890.5812959056821</v>
      </c>
      <c r="G14817">
        <v>100</v>
      </c>
    </row>
    <row r="14818" ht="14.25">
      <c r="A14818">
        <v>14816</v>
      </c>
      <c r="B14818">
        <v>98.949574173062828</v>
      </c>
      <c r="C14818">
        <v>0</v>
      </c>
      <c r="D14818"/>
      <c r="E14818">
        <v>56.410341504952711</v>
      </c>
      <c r="F14818">
        <v>9894.9574173062829</v>
      </c>
      <c r="G14818">
        <v>100</v>
      </c>
    </row>
    <row r="14819" ht="14.25">
      <c r="A14819">
        <v>14817</v>
      </c>
      <c r="B14819">
        <v>98.930844606989027</v>
      </c>
      <c r="C14819">
        <v>0</v>
      </c>
      <c r="D14819"/>
      <c r="E14819">
        <v>57.18093703963396</v>
      </c>
      <c r="F14819">
        <v>9893.0844606989031</v>
      </c>
      <c r="G14819">
        <v>100</v>
      </c>
    </row>
    <row r="14820" ht="14.25">
      <c r="A14820">
        <v>14818</v>
      </c>
      <c r="B14820">
        <v>98.920958460551404</v>
      </c>
      <c r="C14820">
        <v>0</v>
      </c>
      <c r="D14820"/>
      <c r="E14820">
        <v>57.615705647133581</v>
      </c>
      <c r="F14820">
        <v>9892.095846055141</v>
      </c>
      <c r="G14820">
        <v>100</v>
      </c>
    </row>
    <row r="14821" ht="14.25">
      <c r="A14821">
        <v>14819</v>
      </c>
      <c r="B14821">
        <v>98.878131010406207</v>
      </c>
      <c r="C14821">
        <v>0</v>
      </c>
      <c r="D14821"/>
      <c r="E14821">
        <v>57.762950780471535</v>
      </c>
      <c r="F14821">
        <v>9887.8131010406214</v>
      </c>
      <c r="G14821">
        <v>100</v>
      </c>
    </row>
    <row r="14822" ht="14.25">
      <c r="A14822">
        <v>14820</v>
      </c>
      <c r="B14822">
        <v>98.818269985260685</v>
      </c>
      <c r="C14822">
        <v>0</v>
      </c>
      <c r="D14822"/>
      <c r="E14822">
        <v>57.923066644874538</v>
      </c>
      <c r="F14822">
        <v>9881.8269985260686</v>
      </c>
      <c r="G14822">
        <v>100</v>
      </c>
    </row>
    <row r="14823" ht="14.25">
      <c r="A14823">
        <v>14821</v>
      </c>
      <c r="B14823">
        <v>98.843071712355879</v>
      </c>
      <c r="C14823">
        <v>0</v>
      </c>
      <c r="D14823"/>
      <c r="E14823">
        <v>58.040033652832584</v>
      </c>
      <c r="F14823">
        <v>9884.3071712355886</v>
      </c>
      <c r="G14823">
        <v>100</v>
      </c>
    </row>
    <row r="14824" ht="14.25">
      <c r="A14824">
        <v>14822</v>
      </c>
      <c r="B14824">
        <v>98.920254160628829</v>
      </c>
      <c r="C14824">
        <v>0</v>
      </c>
      <c r="D14824"/>
      <c r="E14824">
        <v>58.739668846047735</v>
      </c>
      <c r="F14824">
        <v>9892.0254160628829</v>
      </c>
      <c r="G14824">
        <v>100</v>
      </c>
    </row>
    <row r="14825" ht="14.25">
      <c r="A14825">
        <v>14823</v>
      </c>
      <c r="B14825">
        <v>98.946902144794819</v>
      </c>
      <c r="C14825">
        <v>0</v>
      </c>
      <c r="D14825"/>
      <c r="E14825">
        <v>58.632500659299922</v>
      </c>
      <c r="F14825">
        <v>9894.6902144794822</v>
      </c>
      <c r="G14825">
        <v>100</v>
      </c>
    </row>
    <row r="14826" ht="14.25">
      <c r="A14826">
        <v>14824</v>
      </c>
      <c r="B14826">
        <v>98.935490094580601</v>
      </c>
      <c r="C14826">
        <v>0</v>
      </c>
      <c r="D14826"/>
      <c r="E14826">
        <v>58.037865930245175</v>
      </c>
      <c r="F14826">
        <v>9893.54900945806</v>
      </c>
      <c r="G14826">
        <v>100</v>
      </c>
    </row>
    <row r="14827" ht="14.25">
      <c r="A14827">
        <v>14825</v>
      </c>
      <c r="B14827">
        <v>98.884643412008643</v>
      </c>
      <c r="C14827">
        <v>0</v>
      </c>
      <c r="D14827"/>
      <c r="E14827">
        <v>57.123716975079617</v>
      </c>
      <c r="F14827">
        <v>9888.4643412008645</v>
      </c>
      <c r="G14827">
        <v>100</v>
      </c>
    </row>
    <row r="14828" ht="14.25">
      <c r="A14828">
        <v>14826</v>
      </c>
      <c r="B14828">
        <v>98.913915309863512</v>
      </c>
      <c r="C14828">
        <v>0</v>
      </c>
      <c r="D14828"/>
      <c r="E14828">
        <v>56.587099332738063</v>
      </c>
      <c r="F14828">
        <v>9891.3915309863514</v>
      </c>
      <c r="G14828">
        <v>100</v>
      </c>
    </row>
    <row r="14829" ht="14.25">
      <c r="A14829">
        <v>14827</v>
      </c>
      <c r="B14829">
        <v>98.97040217259881</v>
      </c>
      <c r="C14829">
        <v>0</v>
      </c>
      <c r="D14829"/>
      <c r="E14829">
        <v>57.093011508629019</v>
      </c>
      <c r="F14829">
        <v>9897.0402172598806</v>
      </c>
      <c r="G14829">
        <v>100</v>
      </c>
    </row>
    <row r="14830" ht="14.25">
      <c r="A14830">
        <v>14828</v>
      </c>
      <c r="B14830">
        <v>98.914822236120813</v>
      </c>
      <c r="C14830">
        <v>0</v>
      </c>
      <c r="D14830"/>
      <c r="E14830">
        <v>57.969777242860431</v>
      </c>
      <c r="F14830">
        <v>9891.4822236120817</v>
      </c>
      <c r="G14830">
        <v>100</v>
      </c>
    </row>
    <row r="14831" ht="14.25">
      <c r="A14831">
        <v>14829</v>
      </c>
      <c r="B14831">
        <v>98.848403922681044</v>
      </c>
      <c r="C14831">
        <v>0</v>
      </c>
      <c r="D14831"/>
      <c r="E14831">
        <v>57.305138539782014</v>
      </c>
      <c r="F14831">
        <v>9884.8403922681046</v>
      </c>
      <c r="G14831">
        <v>100</v>
      </c>
    </row>
    <row r="14832" ht="14.25">
      <c r="A14832">
        <v>14830</v>
      </c>
      <c r="B14832">
        <v>98.861485889745325</v>
      </c>
      <c r="C14832">
        <v>0</v>
      </c>
      <c r="D14832"/>
      <c r="E14832">
        <v>57.970697358795917</v>
      </c>
      <c r="F14832">
        <v>9886.1485889745327</v>
      </c>
      <c r="G14832">
        <v>100</v>
      </c>
    </row>
    <row r="14833" ht="14.25">
      <c r="A14833">
        <v>14831</v>
      </c>
      <c r="B14833">
        <v>98.836390061650448</v>
      </c>
      <c r="C14833">
        <v>0</v>
      </c>
      <c r="D14833"/>
      <c r="E14833">
        <v>57.645220536137231</v>
      </c>
      <c r="F14833">
        <v>9883.6390061650454</v>
      </c>
      <c r="G14833">
        <v>100</v>
      </c>
    </row>
    <row r="14834" ht="14.25">
      <c r="A14834">
        <v>14832</v>
      </c>
      <c r="B14834">
        <v>98.818238659008031</v>
      </c>
      <c r="C14834">
        <v>0</v>
      </c>
      <c r="D14834"/>
      <c r="E14834">
        <v>58.446839298829836</v>
      </c>
      <c r="F14834">
        <v>9881.8238659008039</v>
      </c>
      <c r="G14834">
        <v>100</v>
      </c>
    </row>
    <row r="14835" ht="14.25">
      <c r="A14835">
        <v>14833</v>
      </c>
      <c r="B14835">
        <v>98.784985345812331</v>
      </c>
      <c r="C14835">
        <v>0</v>
      </c>
      <c r="D14835"/>
      <c r="E14835">
        <v>59.144549096971815</v>
      </c>
      <c r="F14835">
        <v>9878.4985345812329</v>
      </c>
      <c r="G14835">
        <v>100</v>
      </c>
    </row>
    <row r="14836" ht="14.25">
      <c r="A14836">
        <v>14834</v>
      </c>
      <c r="B14836">
        <v>98.74598218202614</v>
      </c>
      <c r="C14836">
        <v>0</v>
      </c>
      <c r="D14836"/>
      <c r="E14836">
        <v>60.126931671198591</v>
      </c>
      <c r="F14836">
        <v>9874.5982182026146</v>
      </c>
      <c r="G14836">
        <v>100</v>
      </c>
    </row>
    <row r="14837" ht="14.25">
      <c r="A14837">
        <v>14835</v>
      </c>
      <c r="B14837">
        <v>98.706400298579723</v>
      </c>
      <c r="C14837">
        <v>0</v>
      </c>
      <c r="D14837"/>
      <c r="E14837">
        <v>60.912381532946185</v>
      </c>
      <c r="F14837">
        <v>9870.640029857972</v>
      </c>
      <c r="G14837">
        <v>100</v>
      </c>
    </row>
    <row r="14838" ht="14.25">
      <c r="A14838">
        <v>14836</v>
      </c>
      <c r="B14838">
        <v>98.666295466483433</v>
      </c>
      <c r="C14838">
        <v>0</v>
      </c>
      <c r="D14838"/>
      <c r="E14838">
        <v>60.001817636031454</v>
      </c>
      <c r="F14838">
        <v>9866.6295466483425</v>
      </c>
      <c r="G14838">
        <v>100</v>
      </c>
    </row>
    <row r="14839" ht="14.25">
      <c r="A14839">
        <v>14837</v>
      </c>
      <c r="B14839">
        <v>98.63315593089807</v>
      </c>
      <c r="C14839">
        <v>0</v>
      </c>
      <c r="D14839"/>
      <c r="E14839">
        <v>60.686579450265249</v>
      </c>
      <c r="F14839">
        <v>9863.3155930898065</v>
      </c>
      <c r="G14839">
        <v>100</v>
      </c>
    </row>
    <row r="14840" ht="14.25">
      <c r="A14840">
        <v>14838</v>
      </c>
      <c r="B14840">
        <v>98.64248652165908</v>
      </c>
      <c r="C14840">
        <v>0</v>
      </c>
      <c r="D14840"/>
      <c r="E14840">
        <v>60.189645088385035</v>
      </c>
      <c r="F14840">
        <v>9864.2486521659084</v>
      </c>
      <c r="G14840">
        <v>100</v>
      </c>
    </row>
    <row r="14841" ht="14.25">
      <c r="A14841">
        <v>14839</v>
      </c>
      <c r="B14841">
        <v>98.629079060626026</v>
      </c>
      <c r="C14841">
        <v>0</v>
      </c>
      <c r="D14841"/>
      <c r="E14841">
        <v>59.221096104648367</v>
      </c>
      <c r="F14841">
        <v>9862.9079060626027</v>
      </c>
      <c r="G14841">
        <v>100</v>
      </c>
    </row>
    <row r="14842" ht="14.25">
      <c r="A14842">
        <v>14840</v>
      </c>
      <c r="B14842">
        <v>98.64457136428139</v>
      </c>
      <c r="C14842">
        <v>0</v>
      </c>
      <c r="D14842"/>
      <c r="E14842">
        <v>59.073714676055296</v>
      </c>
      <c r="F14842">
        <v>9864.4571364281383</v>
      </c>
      <c r="G14842">
        <v>100</v>
      </c>
    </row>
    <row r="14843" ht="14.25">
      <c r="A14843">
        <v>14841</v>
      </c>
      <c r="B14843">
        <v>98.632153650667689</v>
      </c>
      <c r="C14843">
        <v>0</v>
      </c>
      <c r="D14843"/>
      <c r="E14843">
        <v>59.190442442351184</v>
      </c>
      <c r="F14843">
        <v>9863.2153650667697</v>
      </c>
      <c r="G14843">
        <v>100</v>
      </c>
    </row>
    <row r="14844" ht="14.25">
      <c r="A14844">
        <v>14842</v>
      </c>
      <c r="B14844">
        <v>98.615061938500247</v>
      </c>
      <c r="C14844">
        <v>0</v>
      </c>
      <c r="D14844"/>
      <c r="E14844">
        <v>59.818477979639468</v>
      </c>
      <c r="F14844">
        <v>9861.5061938500239</v>
      </c>
      <c r="G14844">
        <v>100</v>
      </c>
    </row>
    <row r="14845" ht="14.25">
      <c r="A14845">
        <v>14843</v>
      </c>
      <c r="B14845">
        <v>98.634536468572634</v>
      </c>
      <c r="C14845">
        <v>0</v>
      </c>
      <c r="D14845"/>
      <c r="E14845">
        <v>59.056195206198787</v>
      </c>
      <c r="F14845">
        <v>9863.4536468572642</v>
      </c>
      <c r="G14845">
        <v>100</v>
      </c>
    </row>
    <row r="14846" ht="14.25">
      <c r="A14846">
        <v>14844</v>
      </c>
      <c r="B14846">
        <v>98.626331789371619</v>
      </c>
      <c r="C14846">
        <v>0</v>
      </c>
      <c r="D14846"/>
      <c r="E14846">
        <v>59.724693967113588</v>
      </c>
      <c r="F14846">
        <v>9862.6331789371616</v>
      </c>
      <c r="G14846">
        <v>100</v>
      </c>
    </row>
    <row r="14847" ht="14.25">
      <c r="A14847">
        <v>14845</v>
      </c>
      <c r="B14847">
        <v>98.619130970037745</v>
      </c>
      <c r="C14847">
        <v>0</v>
      </c>
      <c r="D14847"/>
      <c r="E14847">
        <v>60.360569576809254</v>
      </c>
      <c r="F14847">
        <v>9861.913097003775</v>
      </c>
      <c r="G14847">
        <v>100</v>
      </c>
    </row>
    <row r="14848" ht="14.25">
      <c r="A14848">
        <v>14846</v>
      </c>
      <c r="B14848">
        <v>98.613616544926089</v>
      </c>
      <c r="C14848">
        <v>0</v>
      </c>
      <c r="D14848"/>
      <c r="E14848">
        <v>59.988164478128674</v>
      </c>
      <c r="F14848">
        <v>9861.3616544926081</v>
      </c>
      <c r="G14848">
        <v>100</v>
      </c>
    </row>
    <row r="14849" ht="14.25">
      <c r="A14849">
        <v>14847</v>
      </c>
      <c r="B14849">
        <v>98.607079038528525</v>
      </c>
      <c r="C14849">
        <v>0</v>
      </c>
      <c r="D14849"/>
      <c r="E14849">
        <v>59.564014148712147</v>
      </c>
      <c r="F14849">
        <v>9860.7079038528518</v>
      </c>
      <c r="G14849">
        <v>100</v>
      </c>
    </row>
    <row r="14850" ht="14.25">
      <c r="A14850">
        <v>14848</v>
      </c>
      <c r="B14850">
        <v>98.618678839405135</v>
      </c>
      <c r="C14850">
        <v>0</v>
      </c>
      <c r="D14850"/>
      <c r="E14850">
        <v>58.705737412776884</v>
      </c>
      <c r="F14850">
        <v>9861.8678839405129</v>
      </c>
      <c r="G14850">
        <v>100</v>
      </c>
    </row>
    <row r="14851" ht="14.25">
      <c r="A14851">
        <v>14849</v>
      </c>
      <c r="B14851">
        <v>98.614987565415277</v>
      </c>
      <c r="C14851">
        <v>0</v>
      </c>
      <c r="D14851"/>
      <c r="E14851">
        <v>58.374031918396895</v>
      </c>
      <c r="F14851">
        <v>9861.4987565415286</v>
      </c>
      <c r="G14851">
        <v>100</v>
      </c>
    </row>
    <row r="14852" ht="14.25">
      <c r="A14852">
        <v>14850</v>
      </c>
      <c r="B14852">
        <v>98.627285710604312</v>
      </c>
      <c r="C14852">
        <v>0</v>
      </c>
      <c r="D14852"/>
      <c r="E14852">
        <v>58.195438913769237</v>
      </c>
      <c r="F14852">
        <v>9862.7285710604319</v>
      </c>
      <c r="G14852">
        <v>100</v>
      </c>
    </row>
    <row r="14853" ht="14.25">
      <c r="A14853">
        <v>14851</v>
      </c>
      <c r="B14853">
        <v>98.608673204512812</v>
      </c>
      <c r="C14853">
        <v>0</v>
      </c>
      <c r="D14853"/>
      <c r="E14853">
        <v>58.700694329270249</v>
      </c>
      <c r="F14853">
        <v>9860.8673204512816</v>
      </c>
      <c r="G14853">
        <v>100</v>
      </c>
    </row>
    <row r="14854" ht="14.25">
      <c r="A14854">
        <v>14852</v>
      </c>
      <c r="B14854">
        <v>98.596873324314174</v>
      </c>
      <c r="C14854">
        <v>0</v>
      </c>
      <c r="D14854"/>
      <c r="E14854">
        <v>58.665947715884684</v>
      </c>
      <c r="F14854">
        <v>9859.6873324314183</v>
      </c>
      <c r="G14854">
        <v>100</v>
      </c>
    </row>
    <row r="14855" ht="14.25">
      <c r="A14855">
        <v>14853</v>
      </c>
      <c r="B14855">
        <v>98.590472193038295</v>
      </c>
      <c r="C14855">
        <v>0</v>
      </c>
      <c r="D14855"/>
      <c r="E14855">
        <v>59.519206182079181</v>
      </c>
      <c r="F14855">
        <v>9859.0472193038295</v>
      </c>
      <c r="G14855">
        <v>100</v>
      </c>
    </row>
    <row r="14856" ht="14.25">
      <c r="A14856">
        <v>14854</v>
      </c>
      <c r="B14856">
        <v>98.595426219309388</v>
      </c>
      <c r="C14856">
        <v>0</v>
      </c>
      <c r="D14856"/>
      <c r="E14856">
        <v>59.652291085369704</v>
      </c>
      <c r="F14856">
        <v>9859.5426219309393</v>
      </c>
      <c r="G14856">
        <v>100</v>
      </c>
    </row>
    <row r="14857" ht="14.25">
      <c r="A14857">
        <v>14855</v>
      </c>
      <c r="B14857">
        <v>98.615603669875455</v>
      </c>
      <c r="C14857">
        <v>0</v>
      </c>
      <c r="D14857"/>
      <c r="E14857">
        <v>58.958210719341253</v>
      </c>
      <c r="F14857">
        <v>9861.5603669875454</v>
      </c>
      <c r="G14857">
        <v>100</v>
      </c>
    </row>
    <row r="14858" ht="14.25">
      <c r="A14858">
        <v>14856</v>
      </c>
      <c r="B14858">
        <v>98.630848109191078</v>
      </c>
      <c r="C14858">
        <v>0</v>
      </c>
      <c r="D14858"/>
      <c r="E14858">
        <v>59.399260176220608</v>
      </c>
      <c r="F14858">
        <v>9863.0848109191083</v>
      </c>
      <c r="G14858">
        <v>100</v>
      </c>
    </row>
    <row r="14859" ht="14.25">
      <c r="A14859">
        <v>14857</v>
      </c>
      <c r="B14859">
        <v>98.626672177429029</v>
      </c>
      <c r="C14859">
        <v>0</v>
      </c>
      <c r="D14859"/>
      <c r="E14859">
        <v>60.289418456058108</v>
      </c>
      <c r="F14859">
        <v>9862.6672177429027</v>
      </c>
      <c r="G14859">
        <v>100</v>
      </c>
    </row>
    <row r="14860" ht="14.25">
      <c r="A14860">
        <v>14858</v>
      </c>
      <c r="B14860">
        <v>98.613075485650626</v>
      </c>
      <c r="C14860">
        <v>0</v>
      </c>
      <c r="D14860"/>
      <c r="E14860">
        <v>59.700086061119976</v>
      </c>
      <c r="F14860">
        <v>9861.3075485650625</v>
      </c>
      <c r="G14860">
        <v>100</v>
      </c>
    </row>
    <row r="14861" ht="14.25">
      <c r="A14861">
        <v>14859</v>
      </c>
      <c r="B14861">
        <v>98.598487381451463</v>
      </c>
      <c r="C14861">
        <v>0</v>
      </c>
      <c r="D14861"/>
      <c r="E14861">
        <v>59.406392884774142</v>
      </c>
      <c r="F14861">
        <v>9859.8487381451469</v>
      </c>
      <c r="G14861">
        <v>100</v>
      </c>
    </row>
    <row r="14862" ht="14.25">
      <c r="A14862">
        <v>14860</v>
      </c>
      <c r="B14862">
        <v>98.58492061494664</v>
      </c>
      <c r="C14862">
        <v>0</v>
      </c>
      <c r="D14862"/>
      <c r="E14862">
        <v>58.850004766582373</v>
      </c>
      <c r="F14862">
        <v>9858.4920614946641</v>
      </c>
      <c r="G14862">
        <v>100</v>
      </c>
    </row>
    <row r="14863" ht="14.25">
      <c r="A14863">
        <v>14861</v>
      </c>
      <c r="B14863">
        <v>98.562142583327315</v>
      </c>
      <c r="C14863">
        <v>0</v>
      </c>
      <c r="D14863"/>
      <c r="E14863">
        <v>59.791859349303472</v>
      </c>
      <c r="F14863">
        <v>9856.2142583327313</v>
      </c>
      <c r="G14863">
        <v>100</v>
      </c>
    </row>
    <row r="14864" ht="14.25">
      <c r="A14864">
        <v>14862</v>
      </c>
      <c r="B14864">
        <v>98.564744848957332</v>
      </c>
      <c r="C14864">
        <v>0</v>
      </c>
      <c r="D14864"/>
      <c r="E14864">
        <v>59.203377685774448</v>
      </c>
      <c r="F14864">
        <v>9856.4744848957325</v>
      </c>
      <c r="G14864">
        <v>100</v>
      </c>
    </row>
    <row r="14865" ht="14.25">
      <c r="A14865">
        <v>14863</v>
      </c>
      <c r="B14865">
        <v>98.534639284536397</v>
      </c>
      <c r="C14865">
        <v>0</v>
      </c>
      <c r="D14865"/>
      <c r="E14865">
        <v>60.038560338566263</v>
      </c>
      <c r="F14865">
        <v>9853.4639284536388</v>
      </c>
      <c r="G14865">
        <v>100</v>
      </c>
    </row>
    <row r="14866" ht="14.25">
      <c r="A14866">
        <v>14864</v>
      </c>
      <c r="B14866">
        <v>98.508657592905863</v>
      </c>
      <c r="C14866">
        <v>0</v>
      </c>
      <c r="D14866"/>
      <c r="E14866">
        <v>60.993797322476155</v>
      </c>
      <c r="F14866">
        <v>9850.8657592905856</v>
      </c>
      <c r="G14866">
        <v>100</v>
      </c>
    </row>
    <row r="14867" ht="14.25">
      <c r="A14867">
        <v>14865</v>
      </c>
      <c r="B14867">
        <v>98.485798189674966</v>
      </c>
      <c r="C14867">
        <v>0</v>
      </c>
      <c r="D14867"/>
      <c r="E14867">
        <v>61.595319236848994</v>
      </c>
      <c r="F14867">
        <v>9848.579818967497</v>
      </c>
      <c r="G14867">
        <v>100</v>
      </c>
    </row>
    <row r="14868" ht="14.25">
      <c r="A14868">
        <v>14866</v>
      </c>
      <c r="B14868">
        <v>98.452708356522422</v>
      </c>
      <c r="C14868">
        <v>0</v>
      </c>
      <c r="D14868"/>
      <c r="E14868">
        <v>62.326472329727402</v>
      </c>
      <c r="F14868">
        <v>9845.2708356522417</v>
      </c>
      <c r="G14868">
        <v>100</v>
      </c>
    </row>
    <row r="14869" ht="14.25">
      <c r="A14869">
        <v>14867</v>
      </c>
      <c r="B14869">
        <v>98.4482712564118</v>
      </c>
      <c r="C14869">
        <v>0</v>
      </c>
      <c r="D14869"/>
      <c r="E14869">
        <v>62.442462606400312</v>
      </c>
      <c r="F14869">
        <v>9844.8271256411808</v>
      </c>
      <c r="G14869">
        <v>100</v>
      </c>
    </row>
    <row r="14870" ht="14.25">
      <c r="A14870">
        <v>14868</v>
      </c>
      <c r="B14870">
        <v>98.434422381169455</v>
      </c>
      <c r="C14870">
        <v>0</v>
      </c>
      <c r="D14870"/>
      <c r="E14870">
        <v>62.433179425687364</v>
      </c>
      <c r="F14870">
        <v>9843.4422381169461</v>
      </c>
      <c r="G14870">
        <v>100</v>
      </c>
    </row>
    <row r="14871" ht="14.25">
      <c r="A14871">
        <v>14869</v>
      </c>
      <c r="B14871">
        <v>98.442820671518902</v>
      </c>
      <c r="C14871">
        <v>0</v>
      </c>
      <c r="D14871"/>
      <c r="E14871">
        <v>62.679095106525992</v>
      </c>
      <c r="F14871">
        <v>9844.2820671518894</v>
      </c>
      <c r="G14871">
        <v>100</v>
      </c>
    </row>
    <row r="14872" ht="14.25">
      <c r="A14872">
        <v>14870</v>
      </c>
      <c r="B14872">
        <v>98.45253666361188</v>
      </c>
      <c r="C14872">
        <v>0</v>
      </c>
      <c r="D14872"/>
      <c r="E14872">
        <v>62.470876647764726</v>
      </c>
      <c r="F14872">
        <v>9845.2536663611882</v>
      </c>
      <c r="G14872">
        <v>100</v>
      </c>
    </row>
    <row r="14873" ht="14.25">
      <c r="A14873">
        <v>14871</v>
      </c>
      <c r="B14873">
        <v>98.473262227116194</v>
      </c>
      <c r="C14873">
        <v>0</v>
      </c>
      <c r="D14873"/>
      <c r="E14873">
        <v>62.55299654612724</v>
      </c>
      <c r="F14873">
        <v>9847.3262227116193</v>
      </c>
      <c r="G14873">
        <v>100</v>
      </c>
    </row>
    <row r="14874" ht="14.25">
      <c r="A14874">
        <v>14872</v>
      </c>
      <c r="B14874">
        <v>98.448963160112086</v>
      </c>
      <c r="C14874">
        <v>0</v>
      </c>
      <c r="D14874"/>
      <c r="E14874">
        <v>61.614651437925652</v>
      </c>
      <c r="F14874">
        <v>9844.8963160112089</v>
      </c>
      <c r="G14874">
        <v>100</v>
      </c>
    </row>
    <row r="14875" ht="14.25">
      <c r="A14875">
        <v>14873</v>
      </c>
      <c r="B14875">
        <v>98.443319564870976</v>
      </c>
      <c r="C14875">
        <v>0</v>
      </c>
      <c r="D14875"/>
      <c r="E14875">
        <v>62.381236757076273</v>
      </c>
      <c r="F14875">
        <v>9844.3319564870981</v>
      </c>
      <c r="G14875">
        <v>100</v>
      </c>
    </row>
    <row r="14876" ht="14.25">
      <c r="A14876">
        <v>14874</v>
      </c>
      <c r="B14876">
        <v>98.453025192547088</v>
      </c>
      <c r="C14876">
        <v>0</v>
      </c>
      <c r="D14876"/>
      <c r="E14876">
        <v>62.567597031855925</v>
      </c>
      <c r="F14876">
        <v>9845.3025192547084</v>
      </c>
      <c r="G14876">
        <v>100</v>
      </c>
    </row>
    <row r="14877" ht="14.25">
      <c r="A14877">
        <v>14875</v>
      </c>
      <c r="B14877">
        <v>98.458815876344062</v>
      </c>
      <c r="C14877">
        <v>0</v>
      </c>
      <c r="D14877"/>
      <c r="E14877">
        <v>61.936700356324614</v>
      </c>
      <c r="F14877">
        <v>9845.881587634407</v>
      </c>
      <c r="G14877">
        <v>100</v>
      </c>
    </row>
    <row r="14878" ht="14.25">
      <c r="A14878">
        <v>14876</v>
      </c>
      <c r="B14878">
        <v>98.453198653344216</v>
      </c>
      <c r="C14878">
        <v>0</v>
      </c>
      <c r="D14878"/>
      <c r="E14878">
        <v>61.991334587542298</v>
      </c>
      <c r="F14878">
        <v>9845.3198653344225</v>
      </c>
      <c r="G14878">
        <v>100</v>
      </c>
    </row>
    <row r="14879" ht="14.25">
      <c r="A14879">
        <v>14877</v>
      </c>
      <c r="B14879">
        <v>98.466134245312446</v>
      </c>
      <c r="C14879">
        <v>0</v>
      </c>
      <c r="D14879"/>
      <c r="E14879">
        <v>61.722525351385684</v>
      </c>
      <c r="F14879">
        <v>9846.6134245312442</v>
      </c>
      <c r="G14879">
        <v>100</v>
      </c>
    </row>
    <row r="14880" ht="14.25">
      <c r="A14880">
        <v>14878</v>
      </c>
      <c r="B14880">
        <v>98.492389121992275</v>
      </c>
      <c r="C14880">
        <v>0</v>
      </c>
      <c r="D14880"/>
      <c r="E14880">
        <v>62.366542405247586</v>
      </c>
      <c r="F14880">
        <v>9849.2389121992273</v>
      </c>
      <c r="G14880">
        <v>100</v>
      </c>
    </row>
    <row r="14881" ht="14.25">
      <c r="A14881">
        <v>14879</v>
      </c>
      <c r="B14881">
        <v>98.520785705075681</v>
      </c>
      <c r="C14881">
        <v>0</v>
      </c>
      <c r="D14881"/>
      <c r="E14881">
        <v>62.920713265428262</v>
      </c>
      <c r="F14881">
        <v>9852.0785705075687</v>
      </c>
      <c r="G14881">
        <v>100</v>
      </c>
    </row>
    <row r="14882" ht="14.25">
      <c r="A14882">
        <v>14880</v>
      </c>
      <c r="B14882">
        <v>98.533641454063869</v>
      </c>
      <c r="C14882">
        <v>0</v>
      </c>
      <c r="D14882"/>
      <c r="E14882">
        <v>63.409330781463289</v>
      </c>
      <c r="F14882">
        <v>9853.3641454063873</v>
      </c>
      <c r="G14882">
        <v>100</v>
      </c>
    </row>
    <row r="14883" ht="14.25">
      <c r="A14883">
        <v>14881</v>
      </c>
      <c r="B14883">
        <v>98.496194750335221</v>
      </c>
      <c r="C14883">
        <v>0</v>
      </c>
      <c r="D14883"/>
      <c r="E14883">
        <v>63.618552337134332</v>
      </c>
      <c r="F14883">
        <v>9849.6194750335217</v>
      </c>
      <c r="G14883">
        <v>100</v>
      </c>
    </row>
    <row r="14884" ht="14.25">
      <c r="A14884">
        <v>14882</v>
      </c>
      <c r="B14884">
        <v>98.514521370216428</v>
      </c>
      <c r="C14884">
        <v>0</v>
      </c>
      <c r="D14884"/>
      <c r="E14884">
        <v>63.35504427313078</v>
      </c>
      <c r="F14884">
        <v>9851.4521370216426</v>
      </c>
      <c r="G14884">
        <v>100</v>
      </c>
    </row>
    <row r="14885" ht="14.25">
      <c r="A14885">
        <v>14883</v>
      </c>
      <c r="B14885">
        <v>98.471404984701934</v>
      </c>
      <c r="C14885">
        <v>0</v>
      </c>
      <c r="D14885"/>
      <c r="E14885">
        <v>62.550054872878469</v>
      </c>
      <c r="F14885">
        <v>9847.1404984701931</v>
      </c>
      <c r="G14885">
        <v>100</v>
      </c>
    </row>
    <row r="14886" ht="14.25">
      <c r="A14886">
        <v>14884</v>
      </c>
      <c r="B14886">
        <v>98.431092833327725</v>
      </c>
      <c r="C14886">
        <v>0</v>
      </c>
      <c r="D14886"/>
      <c r="E14886">
        <v>63.1348227289294</v>
      </c>
      <c r="F14886">
        <v>9843.109283332773</v>
      </c>
      <c r="G14886">
        <v>100</v>
      </c>
    </row>
    <row r="14887" ht="14.25">
      <c r="A14887">
        <v>14885</v>
      </c>
      <c r="B14887">
        <v>98.402238855293135</v>
      </c>
      <c r="C14887">
        <v>0</v>
      </c>
      <c r="D14887"/>
      <c r="E14887">
        <v>63.682732133294166</v>
      </c>
      <c r="F14887">
        <v>9840.2238855293126</v>
      </c>
      <c r="G14887">
        <v>100</v>
      </c>
    </row>
    <row r="14888" ht="14.25">
      <c r="A14888">
        <v>14886</v>
      </c>
      <c r="B14888">
        <v>98.430901412177946</v>
      </c>
      <c r="C14888">
        <v>0</v>
      </c>
      <c r="D14888"/>
      <c r="E14888">
        <v>63.518191897667926</v>
      </c>
      <c r="F14888">
        <v>9843.0901412177955</v>
      </c>
      <c r="G14888">
        <v>100</v>
      </c>
    </row>
    <row r="14889" ht="14.25">
      <c r="A14889">
        <v>14887</v>
      </c>
      <c r="B14889">
        <v>98.418567596402099</v>
      </c>
      <c r="C14889">
        <v>0</v>
      </c>
      <c r="D14889"/>
      <c r="E14889">
        <v>64.314334858948669</v>
      </c>
      <c r="F14889">
        <v>9841.8567596402099</v>
      </c>
      <c r="G14889">
        <v>100</v>
      </c>
    </row>
    <row r="14890" ht="14.25">
      <c r="A14890">
        <v>14888</v>
      </c>
      <c r="B14890">
        <v>98.366447311627738</v>
      </c>
      <c r="C14890">
        <v>0</v>
      </c>
      <c r="D14890"/>
      <c r="E14890">
        <v>65.276995628913369</v>
      </c>
      <c r="F14890">
        <v>9836.6447311627744</v>
      </c>
      <c r="G14890">
        <v>100</v>
      </c>
    </row>
    <row r="14891" ht="14.25">
      <c r="A14891">
        <v>14889</v>
      </c>
      <c r="B14891">
        <v>98.343531782753416</v>
      </c>
      <c r="C14891">
        <v>0</v>
      </c>
      <c r="D14891"/>
      <c r="E14891">
        <v>64.769805375900503</v>
      </c>
      <c r="F14891">
        <v>9834.3531782753416</v>
      </c>
      <c r="G14891">
        <v>100</v>
      </c>
    </row>
    <row r="14892" ht="14.25">
      <c r="A14892">
        <v>14890</v>
      </c>
      <c r="B14892">
        <v>98.339390084303204</v>
      </c>
      <c r="C14892">
        <v>0</v>
      </c>
      <c r="D14892"/>
      <c r="E14892">
        <v>64.879590904587431</v>
      </c>
      <c r="F14892">
        <v>9833.9390084303195</v>
      </c>
      <c r="G14892">
        <v>100</v>
      </c>
    </row>
    <row r="14893" ht="14.25">
      <c r="A14893">
        <v>14891</v>
      </c>
      <c r="B14893">
        <v>98.378955456493173</v>
      </c>
      <c r="C14893">
        <v>0</v>
      </c>
      <c r="D14893"/>
      <c r="E14893">
        <v>63.893602660313064</v>
      </c>
      <c r="F14893">
        <v>9837.8955456493168</v>
      </c>
      <c r="G14893">
        <v>100</v>
      </c>
    </row>
    <row r="14894" ht="14.25">
      <c r="A14894">
        <v>14892</v>
      </c>
      <c r="B14894">
        <v>98.383455051696259</v>
      </c>
      <c r="C14894">
        <v>0</v>
      </c>
      <c r="D14894"/>
      <c r="E14894">
        <v>63.764835461191296</v>
      </c>
      <c r="F14894">
        <v>9838.3455051696255</v>
      </c>
      <c r="G14894">
        <v>100</v>
      </c>
    </row>
    <row r="14895" ht="14.25">
      <c r="A14895">
        <v>14893</v>
      </c>
      <c r="B14895">
        <v>98.394300740624601</v>
      </c>
      <c r="C14895">
        <v>0</v>
      </c>
      <c r="D14895"/>
      <c r="E14895">
        <v>63.046191591280532</v>
      </c>
      <c r="F14895">
        <v>9839.4300740624603</v>
      </c>
      <c r="G14895">
        <v>100</v>
      </c>
    </row>
    <row r="14896" ht="14.25">
      <c r="A14896">
        <v>14894</v>
      </c>
      <c r="B14896">
        <v>98.379321714651084</v>
      </c>
      <c r="C14896">
        <v>0</v>
      </c>
      <c r="D14896"/>
      <c r="E14896">
        <v>63.910709880709327</v>
      </c>
      <c r="F14896">
        <v>9837.9321714651087</v>
      </c>
      <c r="G14896">
        <v>100</v>
      </c>
    </row>
    <row r="14897" ht="14.25">
      <c r="A14897">
        <v>14895</v>
      </c>
      <c r="B14897">
        <v>98.365653800401972</v>
      </c>
      <c r="C14897">
        <v>0</v>
      </c>
      <c r="D14897"/>
      <c r="E14897">
        <v>62.925651043205285</v>
      </c>
      <c r="F14897">
        <v>9836.5653800401979</v>
      </c>
      <c r="G14897">
        <v>100</v>
      </c>
    </row>
    <row r="14898" ht="14.25">
      <c r="A14898">
        <v>14896</v>
      </c>
      <c r="B14898">
        <v>98.373424149907095</v>
      </c>
      <c r="C14898">
        <v>0</v>
      </c>
      <c r="D14898"/>
      <c r="E14898">
        <v>62.798101845520719</v>
      </c>
      <c r="F14898">
        <v>9837.3424149907096</v>
      </c>
      <c r="G14898">
        <v>100</v>
      </c>
    </row>
    <row r="14899" ht="14.25">
      <c r="A14899">
        <v>14897</v>
      </c>
      <c r="B14899">
        <v>98.346768374322338</v>
      </c>
      <c r="C14899">
        <v>0</v>
      </c>
      <c r="D14899"/>
      <c r="E14899">
        <v>63.738128886311422</v>
      </c>
      <c r="F14899">
        <v>9834.6768374322346</v>
      </c>
      <c r="G14899">
        <v>100</v>
      </c>
    </row>
    <row r="14900" ht="14.25">
      <c r="A14900">
        <v>14898</v>
      </c>
      <c r="B14900">
        <v>98.358923997814713</v>
      </c>
      <c r="C14900">
        <v>0</v>
      </c>
      <c r="D14900"/>
      <c r="E14900">
        <v>63.569686121603539</v>
      </c>
      <c r="F14900">
        <v>9835.8923997814709</v>
      </c>
      <c r="G14900">
        <v>100</v>
      </c>
    </row>
    <row r="14901" ht="14.25">
      <c r="A14901">
        <v>14899</v>
      </c>
      <c r="B14901">
        <v>98.372009683316691</v>
      </c>
      <c r="C14901">
        <v>0</v>
      </c>
      <c r="D14901"/>
      <c r="E14901">
        <v>63.84497656089583</v>
      </c>
      <c r="F14901">
        <v>9837.2009683316683</v>
      </c>
      <c r="G14901">
        <v>100</v>
      </c>
    </row>
    <row r="14902" ht="14.25">
      <c r="A14902">
        <v>14900</v>
      </c>
      <c r="B14902">
        <v>98.35439041871885</v>
      </c>
      <c r="C14902">
        <v>0</v>
      </c>
      <c r="D14902"/>
      <c r="E14902">
        <v>63.532869889968588</v>
      </c>
      <c r="F14902">
        <v>9835.4390418718849</v>
      </c>
      <c r="G14902">
        <v>100</v>
      </c>
    </row>
    <row r="14903" ht="14.25">
      <c r="A14903">
        <v>14901</v>
      </c>
      <c r="B14903">
        <v>98.342041081815211</v>
      </c>
      <c r="C14903">
        <v>0</v>
      </c>
      <c r="D14903"/>
      <c r="E14903">
        <v>63.700267413376551</v>
      </c>
      <c r="F14903">
        <v>9834.2041081815205</v>
      </c>
      <c r="G14903">
        <v>100</v>
      </c>
    </row>
    <row r="14904" ht="14.25">
      <c r="A14904">
        <v>14902</v>
      </c>
      <c r="B14904">
        <v>98.327364566620204</v>
      </c>
      <c r="C14904">
        <v>0</v>
      </c>
      <c r="D14904"/>
      <c r="E14904">
        <v>62.72020320467233</v>
      </c>
      <c r="F14904">
        <v>9832.7364566620199</v>
      </c>
      <c r="G14904">
        <v>100</v>
      </c>
    </row>
    <row r="14905" ht="14.25">
      <c r="A14905">
        <v>14903</v>
      </c>
      <c r="B14905">
        <v>98.320649291998421</v>
      </c>
      <c r="C14905">
        <v>0</v>
      </c>
      <c r="D14905"/>
      <c r="E14905">
        <v>63.089170522201449</v>
      </c>
      <c r="F14905">
        <v>9832.0649291998416</v>
      </c>
      <c r="G14905">
        <v>100</v>
      </c>
    </row>
    <row r="14906" ht="14.25">
      <c r="A14906">
        <v>14904</v>
      </c>
      <c r="B14906">
        <v>98.329813945935356</v>
      </c>
      <c r="C14906">
        <v>0</v>
      </c>
      <c r="D14906"/>
      <c r="E14906">
        <v>63.177257895219014</v>
      </c>
      <c r="F14906">
        <v>9832.9813945935348</v>
      </c>
      <c r="G14906">
        <v>100</v>
      </c>
    </row>
    <row r="14907" ht="14.25">
      <c r="A14907">
        <v>14905</v>
      </c>
      <c r="B14907">
        <v>98.307293811580791</v>
      </c>
      <c r="C14907">
        <v>0</v>
      </c>
      <c r="D14907"/>
      <c r="E14907">
        <v>62.878892552409134</v>
      </c>
      <c r="F14907">
        <v>9830.7293811580785</v>
      </c>
      <c r="G14907">
        <v>100</v>
      </c>
    </row>
    <row r="14908" ht="14.25">
      <c r="A14908">
        <v>14906</v>
      </c>
      <c r="B14908">
        <v>98.30160686688339</v>
      </c>
      <c r="C14908">
        <v>0</v>
      </c>
      <c r="D14908"/>
      <c r="E14908">
        <v>63.649090874539148</v>
      </c>
      <c r="F14908">
        <v>9830.1606866883394</v>
      </c>
      <c r="G14908">
        <v>100</v>
      </c>
    </row>
    <row r="14909" ht="14.25">
      <c r="A14909">
        <v>14907</v>
      </c>
      <c r="B14909">
        <v>98.32748875317138</v>
      </c>
      <c r="C14909">
        <v>0</v>
      </c>
      <c r="D14909"/>
      <c r="E14909">
        <v>64.622282960251312</v>
      </c>
      <c r="F14909">
        <v>9832.7488753171383</v>
      </c>
      <c r="G14909">
        <v>100</v>
      </c>
    </row>
    <row r="14910" ht="14.25">
      <c r="A14910">
        <v>14908</v>
      </c>
      <c r="B14910">
        <v>98.297434598633004</v>
      </c>
      <c r="C14910">
        <v>0</v>
      </c>
      <c r="D14910"/>
      <c r="E14910">
        <v>64.993217227051815</v>
      </c>
      <c r="F14910">
        <v>9829.7434598633008</v>
      </c>
      <c r="G14910">
        <v>100</v>
      </c>
    </row>
    <row r="14911" ht="14.25">
      <c r="A14911">
        <v>14909</v>
      </c>
      <c r="B14911">
        <v>98.277787401423524</v>
      </c>
      <c r="C14911">
        <v>0</v>
      </c>
      <c r="D14911"/>
      <c r="E14911">
        <v>64.170082483245992</v>
      </c>
      <c r="F14911">
        <v>9827.778740142352</v>
      </c>
      <c r="G14911">
        <v>100</v>
      </c>
    </row>
    <row r="14912" ht="14.25">
      <c r="A14912">
        <v>14910</v>
      </c>
      <c r="B14912">
        <v>98.247865538337464</v>
      </c>
      <c r="C14912">
        <v>0</v>
      </c>
      <c r="D14912"/>
      <c r="E14912">
        <v>64.952345873617546</v>
      </c>
      <c r="F14912">
        <v>9824.7865538337464</v>
      </c>
      <c r="G14912">
        <v>100</v>
      </c>
    </row>
    <row r="14913" ht="14.25">
      <c r="A14913">
        <v>14911</v>
      </c>
      <c r="B14913">
        <v>98.231034999737588</v>
      </c>
      <c r="C14913">
        <v>0</v>
      </c>
      <c r="D14913"/>
      <c r="E14913">
        <v>65.012239333276284</v>
      </c>
      <c r="F14913">
        <v>9823.1034999737585</v>
      </c>
      <c r="G14913">
        <v>100</v>
      </c>
    </row>
    <row r="14914" ht="14.25">
      <c r="A14914">
        <v>14912</v>
      </c>
      <c r="B14914">
        <v>98.197750930081583</v>
      </c>
      <c r="C14914">
        <v>0</v>
      </c>
      <c r="D14914"/>
      <c r="E14914">
        <v>64.114460944810716</v>
      </c>
      <c r="F14914">
        <v>9819.7750930081584</v>
      </c>
      <c r="G14914">
        <v>100</v>
      </c>
    </row>
    <row r="14915" ht="14.25">
      <c r="A14915">
        <v>14913</v>
      </c>
      <c r="B14915">
        <v>98.185614918708211</v>
      </c>
      <c r="C14915">
        <v>0</v>
      </c>
      <c r="D14915"/>
      <c r="E14915">
        <v>64.139186803602968</v>
      </c>
      <c r="F14915">
        <v>9818.5614918708216</v>
      </c>
      <c r="G14915">
        <v>100</v>
      </c>
    </row>
    <row r="14916" ht="14.25">
      <c r="A14916">
        <v>14914</v>
      </c>
      <c r="B14916">
        <v>98.183843771004291</v>
      </c>
      <c r="C14916">
        <v>0</v>
      </c>
      <c r="D14916"/>
      <c r="E14916">
        <v>65.124672629019656</v>
      </c>
      <c r="F14916">
        <v>9818.3843771004285</v>
      </c>
      <c r="G14916">
        <v>100</v>
      </c>
    </row>
    <row r="14917" ht="14.25">
      <c r="A14917">
        <v>14915</v>
      </c>
      <c r="B14917">
        <v>98.186350700759021</v>
      </c>
      <c r="C14917">
        <v>0</v>
      </c>
      <c r="D14917"/>
      <c r="E14917">
        <v>64.758178572980668</v>
      </c>
      <c r="F14917">
        <v>9818.6350700759031</v>
      </c>
      <c r="G14917">
        <v>100</v>
      </c>
    </row>
    <row r="14918" ht="14.25">
      <c r="A14918">
        <v>14916</v>
      </c>
      <c r="B14918">
        <v>98.158419623070415</v>
      </c>
      <c r="C14918">
        <v>0</v>
      </c>
      <c r="D14918"/>
      <c r="E14918">
        <v>65.283028198052691</v>
      </c>
      <c r="F14918">
        <v>9815.8419623070422</v>
      </c>
      <c r="G14918">
        <v>100</v>
      </c>
    </row>
    <row r="14919" ht="14.25">
      <c r="A14919">
        <v>14917</v>
      </c>
      <c r="B14919">
        <v>98.163269443328645</v>
      </c>
      <c r="C14919">
        <v>0</v>
      </c>
      <c r="D14919"/>
      <c r="E14919">
        <v>65.863493483441587</v>
      </c>
      <c r="F14919">
        <v>9816.3269443328645</v>
      </c>
      <c r="G14919">
        <v>100</v>
      </c>
    </row>
    <row r="14920" ht="14.25">
      <c r="A14920">
        <v>14918</v>
      </c>
      <c r="B14920">
        <v>98.136701148610086</v>
      </c>
      <c r="C14920">
        <v>0</v>
      </c>
      <c r="D14920"/>
      <c r="E14920">
        <v>65.602161058399702</v>
      </c>
      <c r="F14920">
        <v>9813.6701148610082</v>
      </c>
      <c r="G14920">
        <v>100</v>
      </c>
    </row>
    <row r="14921" ht="14.25">
      <c r="A14921">
        <v>14919</v>
      </c>
      <c r="B14921">
        <v>98.119563782809109</v>
      </c>
      <c r="C14921">
        <v>0</v>
      </c>
      <c r="D14921"/>
      <c r="E14921">
        <v>65.748482026700842</v>
      </c>
      <c r="F14921">
        <v>9811.9563782809109</v>
      </c>
      <c r="G14921">
        <v>100</v>
      </c>
    </row>
    <row r="14922" ht="14.25">
      <c r="A14922">
        <v>14920</v>
      </c>
      <c r="B14922">
        <v>98.104995980763022</v>
      </c>
      <c r="C14922">
        <v>0</v>
      </c>
      <c r="D14922"/>
      <c r="E14922">
        <v>64.848970028307917</v>
      </c>
      <c r="F14922">
        <v>9810.4995980763015</v>
      </c>
      <c r="G14922">
        <v>100</v>
      </c>
    </row>
    <row r="14923" ht="14.25">
      <c r="A14923">
        <v>14921</v>
      </c>
      <c r="B14923">
        <v>98.091675357654665</v>
      </c>
      <c r="C14923">
        <v>0</v>
      </c>
      <c r="D14923"/>
      <c r="E14923">
        <v>64.673218028673332</v>
      </c>
      <c r="F14923">
        <v>9809.1675357654658</v>
      </c>
      <c r="G14923">
        <v>100</v>
      </c>
    </row>
    <row r="14924" ht="14.25">
      <c r="A14924">
        <v>14922</v>
      </c>
      <c r="B14924">
        <v>98.110026901157497</v>
      </c>
      <c r="C14924">
        <v>0</v>
      </c>
      <c r="D14924"/>
      <c r="E14924">
        <v>63.734165315954378</v>
      </c>
      <c r="F14924">
        <v>9811.0026901157489</v>
      </c>
      <c r="G14924">
        <v>100</v>
      </c>
    </row>
    <row r="14925" ht="14.25">
      <c r="A14925">
        <v>14923</v>
      </c>
      <c r="B14925">
        <v>98.113118022547596</v>
      </c>
      <c r="C14925">
        <v>0</v>
      </c>
      <c r="D14925"/>
      <c r="E14925">
        <v>63.288069961016177</v>
      </c>
      <c r="F14925">
        <v>9811.3118022547587</v>
      </c>
      <c r="G14925">
        <v>100</v>
      </c>
    </row>
    <row r="14926" ht="14.25">
      <c r="A14926">
        <v>14924</v>
      </c>
      <c r="B14926">
        <v>98.132198862848654</v>
      </c>
      <c r="C14926">
        <v>0</v>
      </c>
      <c r="D14926"/>
      <c r="E14926">
        <v>63.099788908808542</v>
      </c>
      <c r="F14926">
        <v>9813.2198862848654</v>
      </c>
      <c r="G14926">
        <v>100</v>
      </c>
    </row>
    <row r="14927" ht="14.25">
      <c r="A14927">
        <v>14925</v>
      </c>
      <c r="B14927">
        <v>98.129605660054324</v>
      </c>
      <c r="C14927">
        <v>0</v>
      </c>
      <c r="D14927"/>
      <c r="E14927">
        <v>62.253821804379868</v>
      </c>
      <c r="F14927">
        <v>9812.9605660054331</v>
      </c>
      <c r="G14927">
        <v>100</v>
      </c>
    </row>
    <row r="14928" ht="14.25">
      <c r="A14928">
        <v>14926</v>
      </c>
      <c r="B14928">
        <v>98.140277240374871</v>
      </c>
      <c r="C14928">
        <v>0</v>
      </c>
      <c r="D14928"/>
      <c r="E14928">
        <v>61.774549613240161</v>
      </c>
      <c r="F14928">
        <v>9814.0277240374871</v>
      </c>
      <c r="G14928">
        <v>100</v>
      </c>
    </row>
    <row r="14929" ht="14.25">
      <c r="A14929">
        <v>14927</v>
      </c>
      <c r="B14929">
        <v>98.12474724687651</v>
      </c>
      <c r="C14929">
        <v>0</v>
      </c>
      <c r="D14929"/>
      <c r="E14929">
        <v>62.265978080819579</v>
      </c>
      <c r="F14929">
        <v>9812.4747246876505</v>
      </c>
      <c r="G14929">
        <v>100</v>
      </c>
    </row>
    <row r="14930" ht="14.25">
      <c r="A14930">
        <v>14928</v>
      </c>
      <c r="B14930">
        <v>98.121431904071898</v>
      </c>
      <c r="C14930">
        <v>0</v>
      </c>
      <c r="D14930"/>
      <c r="E14930">
        <v>62.340841726100273</v>
      </c>
      <c r="F14930">
        <v>9812.1431904071906</v>
      </c>
      <c r="G14930">
        <v>100</v>
      </c>
    </row>
    <row r="14931" ht="14.25">
      <c r="A14931">
        <v>14929</v>
      </c>
      <c r="B14931">
        <v>98.117162323368078</v>
      </c>
      <c r="C14931">
        <v>0</v>
      </c>
      <c r="D14931"/>
      <c r="E14931">
        <v>62.494456494959856</v>
      </c>
      <c r="F14931">
        <v>9811.7162323368084</v>
      </c>
      <c r="G14931">
        <v>100</v>
      </c>
    </row>
    <row r="14932" ht="14.25">
      <c r="A14932">
        <v>14930</v>
      </c>
      <c r="B14932">
        <v>98.123024466481056</v>
      </c>
      <c r="C14932">
        <v>0</v>
      </c>
      <c r="D14932"/>
      <c r="E14932">
        <v>62.196590235088735</v>
      </c>
      <c r="F14932">
        <v>9812.3024466481056</v>
      </c>
      <c r="G14932">
        <v>100</v>
      </c>
    </row>
    <row r="14933" ht="14.25">
      <c r="A14933">
        <v>14931</v>
      </c>
      <c r="B14933">
        <v>98.112823959716067</v>
      </c>
      <c r="C14933">
        <v>0</v>
      </c>
      <c r="D14933"/>
      <c r="E14933">
        <v>62.336057196840073</v>
      </c>
      <c r="F14933">
        <v>9811.2823959716061</v>
      </c>
      <c r="G14933">
        <v>100</v>
      </c>
    </row>
    <row r="14934" ht="14.25">
      <c r="A14934">
        <v>14932</v>
      </c>
      <c r="B14934">
        <v>98.095045772176377</v>
      </c>
      <c r="C14934">
        <v>0</v>
      </c>
      <c r="D14934"/>
      <c r="E14934">
        <v>61.505971289517426</v>
      </c>
      <c r="F14934">
        <v>9809.5045772176381</v>
      </c>
      <c r="G14934">
        <v>100</v>
      </c>
    </row>
    <row r="14935" ht="14.25">
      <c r="A14935">
        <v>14933</v>
      </c>
      <c r="B14935">
        <v>98.106994796619205</v>
      </c>
      <c r="C14935">
        <v>0</v>
      </c>
      <c r="D14935"/>
      <c r="E14935">
        <v>60.993226930588499</v>
      </c>
      <c r="F14935">
        <v>9810.6994796619201</v>
      </c>
      <c r="G14935">
        <v>100</v>
      </c>
    </row>
    <row r="14936" ht="14.25">
      <c r="A14936">
        <v>14934</v>
      </c>
      <c r="B14936">
        <v>98.088157650526597</v>
      </c>
      <c r="C14936">
        <v>0</v>
      </c>
      <c r="D14936"/>
      <c r="E14936">
        <v>61.340229828576305</v>
      </c>
      <c r="F14936">
        <v>9808.8157650526591</v>
      </c>
      <c r="G14936">
        <v>100</v>
      </c>
    </row>
    <row r="14937" ht="14.25">
      <c r="A14937">
        <v>14935</v>
      </c>
      <c r="B14937">
        <v>98.11060280630474</v>
      </c>
      <c r="C14937">
        <v>0</v>
      </c>
      <c r="D14937"/>
      <c r="E14937">
        <v>60.812592808500973</v>
      </c>
      <c r="F14937">
        <v>9811.0602806304742</v>
      </c>
      <c r="G14937">
        <v>100</v>
      </c>
    </row>
    <row r="14938" ht="14.25">
      <c r="A14938">
        <v>14936</v>
      </c>
      <c r="B14938">
        <v>98.10946924130775</v>
      </c>
      <c r="C14938">
        <v>0</v>
      </c>
      <c r="D14938"/>
      <c r="E14938">
        <v>61.383246530270149</v>
      </c>
      <c r="F14938">
        <v>9810.9469241307743</v>
      </c>
      <c r="G14938">
        <v>100</v>
      </c>
    </row>
    <row r="14939" ht="14.25">
      <c r="A14939">
        <v>14937</v>
      </c>
      <c r="B14939">
        <v>98.108506527263415</v>
      </c>
      <c r="C14939">
        <v>0</v>
      </c>
      <c r="D14939"/>
      <c r="E14939">
        <v>60.953126106540758</v>
      </c>
      <c r="F14939">
        <v>9810.8506527263417</v>
      </c>
      <c r="G14939">
        <v>100</v>
      </c>
    </row>
    <row r="14940" ht="14.25">
      <c r="A14940">
        <v>14938</v>
      </c>
      <c r="B14940">
        <v>98.078388147871749</v>
      </c>
      <c r="C14940">
        <v>0</v>
      </c>
      <c r="D14940"/>
      <c r="E14940">
        <v>61.546833612052552</v>
      </c>
      <c r="F14940">
        <v>9807.8388147871756</v>
      </c>
      <c r="G14940">
        <v>100</v>
      </c>
    </row>
    <row r="14941" ht="14.25">
      <c r="A14941">
        <v>14939</v>
      </c>
      <c r="B14941">
        <v>98.097845391770491</v>
      </c>
      <c r="C14941">
        <v>0</v>
      </c>
      <c r="D14941"/>
      <c r="E14941">
        <v>61.118562203890832</v>
      </c>
      <c r="F14941">
        <v>9809.7845391770497</v>
      </c>
      <c r="G14941">
        <v>100</v>
      </c>
    </row>
    <row r="14942" ht="14.25">
      <c r="A14942">
        <v>14940</v>
      </c>
      <c r="B14942">
        <v>98.094638625601931</v>
      </c>
      <c r="C14942">
        <v>0</v>
      </c>
      <c r="D14942"/>
      <c r="E14942">
        <v>62.066489491540864</v>
      </c>
      <c r="F14942">
        <v>9809.4638625601929</v>
      </c>
      <c r="G14942">
        <v>100</v>
      </c>
    </row>
    <row r="14943" ht="14.25">
      <c r="A14943">
        <v>14941</v>
      </c>
      <c r="B14943">
        <v>98.108841482589497</v>
      </c>
      <c r="C14943">
        <v>0</v>
      </c>
      <c r="D14943"/>
      <c r="E14943">
        <v>62.864707396202299</v>
      </c>
      <c r="F14943">
        <v>9810.8841482589505</v>
      </c>
      <c r="G14943">
        <v>100</v>
      </c>
    </row>
    <row r="14944" ht="14.25">
      <c r="A14944">
        <v>14942</v>
      </c>
      <c r="B14944">
        <v>98.106008099746333</v>
      </c>
      <c r="C14944">
        <v>0</v>
      </c>
      <c r="D14944"/>
      <c r="E14944">
        <v>63.476924132090517</v>
      </c>
      <c r="F14944">
        <v>9810.6008099746341</v>
      </c>
      <c r="G14944">
        <v>100</v>
      </c>
    </row>
    <row r="14945" ht="14.25">
      <c r="A14945">
        <v>14943</v>
      </c>
      <c r="B14945">
        <v>98.127912115962559</v>
      </c>
      <c r="C14945">
        <v>0</v>
      </c>
      <c r="D14945"/>
      <c r="E14945">
        <v>64.159392410134231</v>
      </c>
      <c r="F14945">
        <v>9812.7912115962554</v>
      </c>
      <c r="G14945">
        <v>100</v>
      </c>
    </row>
    <row r="14946" ht="14.25">
      <c r="A14946">
        <v>14944</v>
      </c>
      <c r="B14946">
        <v>98.118133291580492</v>
      </c>
      <c r="C14946">
        <v>0</v>
      </c>
      <c r="D14946"/>
      <c r="E14946">
        <v>63.70269413795242</v>
      </c>
      <c r="F14946">
        <v>9811.8133291580489</v>
      </c>
      <c r="G14946">
        <v>100</v>
      </c>
    </row>
    <row r="14947" ht="14.25">
      <c r="A14947">
        <v>14945</v>
      </c>
      <c r="B14947">
        <v>98.126691797448004</v>
      </c>
      <c r="C14947">
        <v>0</v>
      </c>
      <c r="D14947"/>
      <c r="E14947">
        <v>63.367986944599473</v>
      </c>
      <c r="F14947">
        <v>9812.6691797448002</v>
      </c>
      <c r="G14947">
        <v>100</v>
      </c>
    </row>
    <row r="14948" ht="14.25">
      <c r="A14948">
        <v>14946</v>
      </c>
      <c r="B14948">
        <v>98.105725379021891</v>
      </c>
      <c r="C14948">
        <v>0</v>
      </c>
      <c r="D14948"/>
      <c r="E14948">
        <v>64.062819209414187</v>
      </c>
      <c r="F14948">
        <v>9810.5725379021897</v>
      </c>
      <c r="G14948">
        <v>100</v>
      </c>
    </row>
    <row r="14949" ht="14.25">
      <c r="A14949">
        <v>14947</v>
      </c>
      <c r="B14949">
        <v>98.092956333159322</v>
      </c>
      <c r="C14949">
        <v>0</v>
      </c>
      <c r="D14949"/>
      <c r="E14949">
        <v>64.108281272084682</v>
      </c>
      <c r="F14949">
        <v>9809.2956333159327</v>
      </c>
      <c r="G14949">
        <v>100</v>
      </c>
    </row>
    <row r="14950" ht="14.25">
      <c r="A14950">
        <v>14948</v>
      </c>
      <c r="B14950">
        <v>98.088836132943271</v>
      </c>
      <c r="C14950">
        <v>0</v>
      </c>
      <c r="D14950"/>
      <c r="E14950">
        <v>64.57773273676932</v>
      </c>
      <c r="F14950">
        <v>9808.883613294327</v>
      </c>
      <c r="G14950">
        <v>100</v>
      </c>
    </row>
    <row r="14951" ht="14.25">
      <c r="A14951">
        <v>14949</v>
      </c>
      <c r="B14951">
        <v>98.090731240298965</v>
      </c>
      <c r="C14951">
        <v>0</v>
      </c>
      <c r="D14951"/>
      <c r="E14951">
        <v>64.885647268532608</v>
      </c>
      <c r="F14951">
        <v>9809.0731240298956</v>
      </c>
      <c r="G14951">
        <v>100</v>
      </c>
    </row>
    <row r="14952" ht="14.25">
      <c r="A14952">
        <v>14950</v>
      </c>
      <c r="B14952">
        <v>98.070759324853569</v>
      </c>
      <c r="C14952">
        <v>0</v>
      </c>
      <c r="D14952"/>
      <c r="E14952">
        <v>64.953145739187647</v>
      </c>
      <c r="F14952">
        <v>9807.075932485357</v>
      </c>
      <c r="G14952">
        <v>100</v>
      </c>
    </row>
    <row r="14953" ht="14.25">
      <c r="A14953">
        <v>14951</v>
      </c>
      <c r="B14953">
        <v>98.062292690525865</v>
      </c>
      <c r="C14953">
        <v>0</v>
      </c>
      <c r="D14953"/>
      <c r="E14953">
        <v>64.082256377582809</v>
      </c>
      <c r="F14953">
        <v>9806.2292690525865</v>
      </c>
      <c r="G14953">
        <v>100</v>
      </c>
    </row>
    <row r="14954" ht="14.25">
      <c r="A14954">
        <v>14952</v>
      </c>
      <c r="B14954">
        <v>98.044356714127744</v>
      </c>
      <c r="C14954">
        <v>0</v>
      </c>
      <c r="D14954"/>
      <c r="E14954">
        <v>64.410734439741532</v>
      </c>
      <c r="F14954">
        <v>9804.4356714127753</v>
      </c>
      <c r="G14954">
        <v>100</v>
      </c>
    </row>
    <row r="14955" ht="14.25">
      <c r="A14955">
        <v>14953</v>
      </c>
      <c r="B14955">
        <v>98.052749643196506</v>
      </c>
      <c r="C14955">
        <v>0</v>
      </c>
      <c r="D14955"/>
      <c r="E14955">
        <v>63.965611304961371</v>
      </c>
      <c r="F14955">
        <v>9805.2749643196512</v>
      </c>
      <c r="G14955">
        <v>100</v>
      </c>
    </row>
    <row r="14956" ht="14.25">
      <c r="A14956">
        <v>14954</v>
      </c>
      <c r="B14956">
        <v>98.054599224691387</v>
      </c>
      <c r="C14956">
        <v>0</v>
      </c>
      <c r="D14956"/>
      <c r="E14956">
        <v>64.324001650636276</v>
      </c>
      <c r="F14956">
        <v>9805.4599224691392</v>
      </c>
      <c r="G14956">
        <v>100</v>
      </c>
    </row>
    <row r="14957" ht="14.25">
      <c r="A14957">
        <v>14955</v>
      </c>
      <c r="B14957">
        <v>98.035942171449094</v>
      </c>
      <c r="C14957">
        <v>0</v>
      </c>
      <c r="D14957"/>
      <c r="E14957">
        <v>64.691647454615591</v>
      </c>
      <c r="F14957">
        <v>9803.5942171449096</v>
      </c>
      <c r="G14957">
        <v>100</v>
      </c>
    </row>
    <row r="14958" ht="14.25">
      <c r="A14958">
        <v>14956</v>
      </c>
      <c r="B14958">
        <v>98.048741475150891</v>
      </c>
      <c r="C14958">
        <v>0</v>
      </c>
      <c r="D14958"/>
      <c r="E14958">
        <v>65.571279654258973</v>
      </c>
      <c r="F14958">
        <v>9804.8741475150891</v>
      </c>
      <c r="G14958">
        <v>100</v>
      </c>
    </row>
    <row r="14959" ht="14.25">
      <c r="A14959">
        <v>14957</v>
      </c>
      <c r="B14959">
        <v>98.027706674278122</v>
      </c>
      <c r="C14959">
        <v>0</v>
      </c>
      <c r="D14959"/>
      <c r="E14959">
        <v>65.291024040763915</v>
      </c>
      <c r="F14959">
        <v>9802.7706674278124</v>
      </c>
      <c r="G14959">
        <v>100</v>
      </c>
    </row>
    <row r="14960" ht="14.25">
      <c r="A14960">
        <v>14958</v>
      </c>
      <c r="B14960">
        <v>98.066685273465481</v>
      </c>
      <c r="C14960">
        <v>0</v>
      </c>
      <c r="D14960"/>
      <c r="E14960">
        <v>65.530655296730544</v>
      </c>
      <c r="F14960">
        <v>9806.6685273465482</v>
      </c>
      <c r="G14960">
        <v>100</v>
      </c>
    </row>
    <row r="14961" ht="14.25">
      <c r="A14961">
        <v>14959</v>
      </c>
      <c r="B14961">
        <v>98.059206873726836</v>
      </c>
      <c r="C14961">
        <v>0</v>
      </c>
      <c r="D14961"/>
      <c r="E14961">
        <v>65.436413409717318</v>
      </c>
      <c r="F14961">
        <v>9805.9206873726835</v>
      </c>
      <c r="G14961">
        <v>100</v>
      </c>
    </row>
    <row r="14962" ht="14.25">
      <c r="A14962">
        <v>14960</v>
      </c>
      <c r="B14962">
        <v>98.025456706056545</v>
      </c>
      <c r="C14962">
        <v>0</v>
      </c>
      <c r="D14962"/>
      <c r="E14962">
        <v>65.025301481666361</v>
      </c>
      <c r="F14962">
        <v>9802.5456706056539</v>
      </c>
      <c r="G14962">
        <v>100</v>
      </c>
    </row>
    <row r="14963" ht="14.25">
      <c r="A14963">
        <v>14961</v>
      </c>
      <c r="B14963">
        <v>97.988214939662797</v>
      </c>
      <c r="C14963">
        <v>0</v>
      </c>
      <c r="D14963"/>
      <c r="E14963">
        <v>64.61491725696591</v>
      </c>
      <c r="F14963">
        <v>9798.8214939662794</v>
      </c>
      <c r="G14963">
        <v>100</v>
      </c>
    </row>
    <row r="14964" ht="14.25">
      <c r="A14964">
        <v>14962</v>
      </c>
      <c r="B14964">
        <v>97.973420019090597</v>
      </c>
      <c r="C14964">
        <v>0</v>
      </c>
      <c r="D14964"/>
      <c r="E14964">
        <v>65.302752879445777</v>
      </c>
      <c r="F14964">
        <v>9797.342001909059</v>
      </c>
      <c r="G14964">
        <v>100</v>
      </c>
    </row>
    <row r="14965" ht="14.25">
      <c r="A14965">
        <v>14963</v>
      </c>
      <c r="B14965">
        <v>97.935377323320225</v>
      </c>
      <c r="C14965">
        <v>0</v>
      </c>
      <c r="D14965"/>
      <c r="E14965">
        <v>65.191252944503532</v>
      </c>
      <c r="F14965">
        <v>9793.5377323320226</v>
      </c>
      <c r="G14965">
        <v>100</v>
      </c>
    </row>
    <row r="14966" ht="14.25">
      <c r="A14966">
        <v>14964</v>
      </c>
      <c r="B14966">
        <v>97.907817302011054</v>
      </c>
      <c r="C14966">
        <v>0</v>
      </c>
      <c r="D14966"/>
      <c r="E14966">
        <v>64.653798849820177</v>
      </c>
      <c r="F14966">
        <v>9790.7817302011063</v>
      </c>
      <c r="G14966">
        <v>100</v>
      </c>
    </row>
    <row r="14967" ht="14.25">
      <c r="A14967">
        <v>14965</v>
      </c>
      <c r="B14967">
        <v>97.860250474797127</v>
      </c>
      <c r="C14967">
        <v>0</v>
      </c>
      <c r="D14967"/>
      <c r="E14967">
        <v>64.182674641149532</v>
      </c>
      <c r="F14967">
        <v>9786.0250474797122</v>
      </c>
      <c r="G14967">
        <v>100</v>
      </c>
    </row>
    <row r="14968" ht="14.25">
      <c r="A14968">
        <v>14966</v>
      </c>
      <c r="B14968">
        <v>97.824963969565516</v>
      </c>
      <c r="C14968">
        <v>0</v>
      </c>
      <c r="D14968"/>
      <c r="E14968">
        <v>63.656832923695148</v>
      </c>
      <c r="F14968">
        <v>9782.4963969565524</v>
      </c>
      <c r="G14968">
        <v>100</v>
      </c>
    </row>
    <row r="14969" ht="14.25">
      <c r="A14969">
        <v>14967</v>
      </c>
      <c r="B14969">
        <v>97.86185898419896</v>
      </c>
      <c r="C14969">
        <v>0</v>
      </c>
      <c r="D14969"/>
      <c r="E14969">
        <v>63.074481414316409</v>
      </c>
      <c r="F14969">
        <v>9786.1858984198952</v>
      </c>
      <c r="G14969">
        <v>100</v>
      </c>
    </row>
    <row r="14970" ht="14.25">
      <c r="A14970">
        <v>14968</v>
      </c>
      <c r="B14970">
        <v>97.844310199473497</v>
      </c>
      <c r="C14970">
        <v>0</v>
      </c>
      <c r="D14970"/>
      <c r="E14970">
        <v>62.965536248073299</v>
      </c>
      <c r="F14970">
        <v>9784.4310199473493</v>
      </c>
      <c r="G14970">
        <v>100</v>
      </c>
    </row>
    <row r="14971" ht="14.25">
      <c r="A14971">
        <v>14969</v>
      </c>
      <c r="B14971">
        <v>97.842905630448243</v>
      </c>
      <c r="C14971">
        <v>0</v>
      </c>
      <c r="D14971"/>
      <c r="E14971">
        <v>62.625802828411445</v>
      </c>
      <c r="F14971">
        <v>9784.290563044824</v>
      </c>
      <c r="G14971">
        <v>100</v>
      </c>
    </row>
    <row r="14972" ht="14.25">
      <c r="A14972">
        <v>14970</v>
      </c>
      <c r="B14972">
        <v>97.828090867971028</v>
      </c>
      <c r="C14972">
        <v>0</v>
      </c>
      <c r="D14972"/>
      <c r="E14972">
        <v>62.03475278599403</v>
      </c>
      <c r="F14972">
        <v>9782.8090867971023</v>
      </c>
      <c r="G14972">
        <v>100</v>
      </c>
    </row>
    <row r="14973" ht="14.25">
      <c r="A14973">
        <v>14971</v>
      </c>
      <c r="B14973">
        <v>97.799194394689295</v>
      </c>
      <c r="C14973">
        <v>0</v>
      </c>
      <c r="D14973"/>
      <c r="E14973">
        <v>62.43199614926219</v>
      </c>
      <c r="F14973">
        <v>9779.9194394689293</v>
      </c>
      <c r="G14973">
        <v>100</v>
      </c>
    </row>
    <row r="14974" ht="14.25">
      <c r="A14974">
        <v>14972</v>
      </c>
      <c r="B14974">
        <v>97.774612947490198</v>
      </c>
      <c r="C14974">
        <v>0</v>
      </c>
      <c r="D14974"/>
      <c r="E14974">
        <v>63.231222880779093</v>
      </c>
      <c r="F14974">
        <v>9777.4612947490205</v>
      </c>
      <c r="G14974">
        <v>100</v>
      </c>
    </row>
    <row r="14975" ht="14.25">
      <c r="A14975">
        <v>14973</v>
      </c>
      <c r="B14975">
        <v>97.796092584640348</v>
      </c>
      <c r="C14975">
        <v>0</v>
      </c>
      <c r="D14975"/>
      <c r="E14975">
        <v>62.861758892433322</v>
      </c>
      <c r="F14975">
        <v>9779.6092584640355</v>
      </c>
      <c r="G14975">
        <v>100</v>
      </c>
    </row>
    <row r="14976" ht="14.25">
      <c r="A14976">
        <v>14974</v>
      </c>
      <c r="B14976">
        <v>97.807943455185608</v>
      </c>
      <c r="C14976">
        <v>0</v>
      </c>
      <c r="D14976"/>
      <c r="E14976">
        <v>62.578318878989137</v>
      </c>
      <c r="F14976">
        <v>9780.7943455185614</v>
      </c>
      <c r="G14976">
        <v>100</v>
      </c>
    </row>
    <row r="14977" ht="14.25">
      <c r="A14977">
        <v>14975</v>
      </c>
      <c r="B14977">
        <v>97.833075734344234</v>
      </c>
      <c r="C14977">
        <v>0</v>
      </c>
      <c r="D14977"/>
      <c r="E14977">
        <v>61.793418770370153</v>
      </c>
      <c r="F14977">
        <v>9783.3075734344238</v>
      </c>
      <c r="G14977">
        <v>100</v>
      </c>
    </row>
    <row r="14978" ht="14.25">
      <c r="A14978">
        <v>14976</v>
      </c>
      <c r="B14978">
        <v>97.845311455480726</v>
      </c>
      <c r="C14978">
        <v>0</v>
      </c>
      <c r="D14978"/>
      <c r="E14978">
        <v>61.360785339908077</v>
      </c>
      <c r="F14978">
        <v>9784.5311455480733</v>
      </c>
      <c r="G14978">
        <v>100</v>
      </c>
    </row>
    <row r="14979" ht="14.25">
      <c r="A14979">
        <v>14977</v>
      </c>
      <c r="B14979">
        <v>97.866314744465996</v>
      </c>
      <c r="C14979">
        <v>0</v>
      </c>
      <c r="D14979"/>
      <c r="E14979">
        <v>61.425871835123687</v>
      </c>
      <c r="F14979">
        <v>9786.6314744465999</v>
      </c>
      <c r="G14979">
        <v>100</v>
      </c>
    </row>
    <row r="14980" ht="14.25">
      <c r="A14980">
        <v>14978</v>
      </c>
      <c r="B14980">
        <v>97.856140215800508</v>
      </c>
      <c r="C14980">
        <v>0</v>
      </c>
      <c r="D14980"/>
      <c r="E14980">
        <v>61.571987764663618</v>
      </c>
      <c r="F14980">
        <v>9785.6140215800515</v>
      </c>
      <c r="G14980">
        <v>100</v>
      </c>
    </row>
    <row r="14981" ht="14.25">
      <c r="A14981">
        <v>14979</v>
      </c>
      <c r="B14981">
        <v>97.846640313585638</v>
      </c>
      <c r="C14981">
        <v>0</v>
      </c>
      <c r="D14981"/>
      <c r="E14981">
        <v>62.461891047929683</v>
      </c>
      <c r="F14981">
        <v>9784.6640313585631</v>
      </c>
      <c r="G14981">
        <v>100</v>
      </c>
    </row>
    <row r="14982" ht="14.25">
      <c r="A14982">
        <v>14980</v>
      </c>
      <c r="B14982">
        <v>97.84140938888477</v>
      </c>
      <c r="C14982">
        <v>0</v>
      </c>
      <c r="D14982"/>
      <c r="E14982">
        <v>62.844775614510695</v>
      </c>
      <c r="F14982">
        <v>9784.1409388884767</v>
      </c>
      <c r="G14982">
        <v>100</v>
      </c>
    </row>
    <row r="14983" ht="14.25">
      <c r="A14983">
        <v>14981</v>
      </c>
      <c r="B14983">
        <v>97.842777255386679</v>
      </c>
      <c r="C14983">
        <v>0</v>
      </c>
      <c r="D14983"/>
      <c r="E14983">
        <v>62.161220740272014</v>
      </c>
      <c r="F14983">
        <v>9784.2777255386682</v>
      </c>
      <c r="G14983">
        <v>100</v>
      </c>
    </row>
    <row r="14984" ht="14.25">
      <c r="A14984">
        <v>14982</v>
      </c>
      <c r="B14984">
        <v>97.84345349500299</v>
      </c>
      <c r="C14984">
        <v>0</v>
      </c>
      <c r="D14984"/>
      <c r="E14984">
        <v>61.639257138468565</v>
      </c>
      <c r="F14984">
        <v>9784.3453495002996</v>
      </c>
      <c r="G14984">
        <v>100</v>
      </c>
    </row>
    <row r="14985" ht="14.25">
      <c r="A14985">
        <v>14983</v>
      </c>
      <c r="B14985">
        <v>97.839156327709958</v>
      </c>
      <c r="C14985">
        <v>0</v>
      </c>
      <c r="D14985"/>
      <c r="E14985">
        <v>61.11716570235054</v>
      </c>
      <c r="F14985">
        <v>9783.9156327709952</v>
      </c>
      <c r="G14985">
        <v>100</v>
      </c>
    </row>
    <row r="14986" ht="14.25">
      <c r="A14986">
        <v>14984</v>
      </c>
      <c r="B14986">
        <v>97.833083071460862</v>
      </c>
      <c r="C14986">
        <v>0</v>
      </c>
      <c r="D14986"/>
      <c r="E14986">
        <v>61.401045108481398</v>
      </c>
      <c r="F14986">
        <v>9783.308307146086</v>
      </c>
      <c r="G14986">
        <v>100</v>
      </c>
    </row>
    <row r="14987" ht="14.25">
      <c r="A14987">
        <v>14985</v>
      </c>
      <c r="B14987">
        <v>97.843427955511757</v>
      </c>
      <c r="C14987">
        <v>0</v>
      </c>
      <c r="D14987"/>
      <c r="E14987">
        <v>60.408163311509213</v>
      </c>
      <c r="F14987">
        <v>9784.3427955511761</v>
      </c>
      <c r="G14987">
        <v>100</v>
      </c>
    </row>
    <row r="14988" ht="14.25">
      <c r="A14988">
        <v>14986</v>
      </c>
      <c r="B14988">
        <v>97.828806747691672</v>
      </c>
      <c r="C14988">
        <v>0</v>
      </c>
      <c r="D14988"/>
      <c r="E14988">
        <v>61.062717529973227</v>
      </c>
      <c r="F14988">
        <v>9782.8806747691669</v>
      </c>
      <c r="G14988">
        <v>100</v>
      </c>
    </row>
    <row r="14989" ht="14.25">
      <c r="A14989">
        <v>14987</v>
      </c>
      <c r="B14989">
        <v>97.819078490089595</v>
      </c>
      <c r="C14989">
        <v>0</v>
      </c>
      <c r="D14989"/>
      <c r="E14989">
        <v>61.25654440951066</v>
      </c>
      <c r="F14989">
        <v>9781.9078490089596</v>
      </c>
      <c r="G14989">
        <v>100</v>
      </c>
    </row>
    <row r="14990" ht="14.25">
      <c r="A14990">
        <v>14988</v>
      </c>
      <c r="B14990">
        <v>97.808761040303551</v>
      </c>
      <c r="C14990">
        <v>0</v>
      </c>
      <c r="D14990"/>
      <c r="E14990">
        <v>61.815766073686987</v>
      </c>
      <c r="F14990">
        <v>9780.8761040303543</v>
      </c>
      <c r="G14990">
        <v>100</v>
      </c>
    </row>
    <row r="14991" ht="14.25">
      <c r="A14991">
        <v>14989</v>
      </c>
      <c r="B14991">
        <v>97.799340598883077</v>
      </c>
      <c r="C14991">
        <v>0</v>
      </c>
      <c r="D14991"/>
      <c r="E14991">
        <v>62.47976549829076</v>
      </c>
      <c r="F14991">
        <v>9779.9340598883082</v>
      </c>
      <c r="G14991">
        <v>100</v>
      </c>
    </row>
    <row r="14992" ht="14.25">
      <c r="A14992">
        <v>14990</v>
      </c>
      <c r="B14992">
        <v>97.808104181562271</v>
      </c>
      <c r="C14992">
        <v>0</v>
      </c>
      <c r="D14992"/>
      <c r="E14992">
        <v>62.438301098221913</v>
      </c>
      <c r="F14992">
        <v>9780.8104181562267</v>
      </c>
      <c r="G14992">
        <v>100</v>
      </c>
    </row>
    <row r="14993" ht="14.25">
      <c r="A14993">
        <v>14991</v>
      </c>
      <c r="B14993">
        <v>97.795967384403966</v>
      </c>
      <c r="C14993">
        <v>0</v>
      </c>
      <c r="D14993"/>
      <c r="E14993">
        <v>61.694165605164073</v>
      </c>
      <c r="F14993">
        <v>9779.5967384403957</v>
      </c>
      <c r="G14993">
        <v>100</v>
      </c>
    </row>
    <row r="14994" ht="14.25">
      <c r="A14994">
        <v>14992</v>
      </c>
      <c r="B14994">
        <v>97.796599702365683</v>
      </c>
      <c r="C14994">
        <v>0</v>
      </c>
      <c r="D14994"/>
      <c r="E14994">
        <v>61.501327348290999</v>
      </c>
      <c r="F14994">
        <v>9779.6599702365675</v>
      </c>
      <c r="G14994">
        <v>100</v>
      </c>
    </row>
    <row r="14995" ht="14.25">
      <c r="A14995">
        <v>14993</v>
      </c>
      <c r="B14995">
        <v>97.779594953666205</v>
      </c>
      <c r="C14995">
        <v>0</v>
      </c>
      <c r="D14995"/>
      <c r="E14995">
        <v>62.300053586655707</v>
      </c>
      <c r="F14995">
        <v>9777.9594953666201</v>
      </c>
      <c r="G14995">
        <v>100</v>
      </c>
    </row>
    <row r="14996" ht="14.25">
      <c r="A14996">
        <v>14994</v>
      </c>
      <c r="B14996">
        <v>97.75445665917708</v>
      </c>
      <c r="C14996">
        <v>0</v>
      </c>
      <c r="D14996"/>
      <c r="E14996">
        <v>62.561618358031929</v>
      </c>
      <c r="F14996">
        <v>9775.4456659177085</v>
      </c>
      <c r="G14996">
        <v>100</v>
      </c>
    </row>
    <row r="14997" ht="14.25">
      <c r="A14997">
        <v>14995</v>
      </c>
      <c r="B14997">
        <v>97.776553203164326</v>
      </c>
      <c r="C14997">
        <v>0</v>
      </c>
      <c r="D14997"/>
      <c r="E14997">
        <v>62.724972475535026</v>
      </c>
      <c r="F14997">
        <v>9777.6553203164331</v>
      </c>
      <c r="G14997">
        <v>100</v>
      </c>
    </row>
    <row r="14998" ht="14.25">
      <c r="A14998">
        <v>14996</v>
      </c>
      <c r="B14998">
        <v>97.744574701028242</v>
      </c>
      <c r="C14998">
        <v>0</v>
      </c>
      <c r="D14998"/>
      <c r="E14998">
        <v>63.405606633690226</v>
      </c>
      <c r="F14998">
        <v>9774.457470102825</v>
      </c>
      <c r="G14998">
        <v>100</v>
      </c>
    </row>
    <row r="14999" ht="14.25">
      <c r="A14999">
        <v>14997</v>
      </c>
      <c r="B14999">
        <v>97.739644182690427</v>
      </c>
      <c r="C14999">
        <v>0</v>
      </c>
      <c r="D14999"/>
      <c r="E14999">
        <v>64.286555317510874</v>
      </c>
      <c r="F14999">
        <v>9773.9644182690427</v>
      </c>
      <c r="G14999">
        <v>100</v>
      </c>
    </row>
    <row r="15000" ht="14.25">
      <c r="A15000">
        <v>14998</v>
      </c>
      <c r="B15000">
        <v>97.738948516058286</v>
      </c>
      <c r="C15000">
        <v>0</v>
      </c>
      <c r="D15000"/>
      <c r="E15000">
        <v>64.689830958808258</v>
      </c>
      <c r="F15000">
        <v>9773.8948516058281</v>
      </c>
      <c r="G15000">
        <v>100</v>
      </c>
    </row>
    <row r="15001" ht="14.25">
      <c r="A15001">
        <v>14999</v>
      </c>
      <c r="B15001">
        <v>97.738604056477286</v>
      </c>
      <c r="C15001">
        <v>0</v>
      </c>
      <c r="D15001"/>
      <c r="E15001">
        <v>65.183722723448355</v>
      </c>
      <c r="F15001">
        <v>9773.8604056477288</v>
      </c>
      <c r="G15001">
        <v>100</v>
      </c>
    </row>
    <row r="15002" ht="14.25">
      <c r="A15002">
        <v>15000</v>
      </c>
      <c r="B15002">
        <v>97.721256030207698</v>
      </c>
      <c r="C15002">
        <v>0</v>
      </c>
      <c r="D15002"/>
      <c r="E15002">
        <v>64.26797930015681</v>
      </c>
      <c r="F15002">
        <v>9772.1256030207696</v>
      </c>
      <c r="G15002">
        <v>100</v>
      </c>
    </row>
    <row r="15003" ht="14.25">
      <c r="A15003">
        <v>15001</v>
      </c>
      <c r="B15003">
        <v>97.726104978487726</v>
      </c>
      <c r="C15003">
        <v>0</v>
      </c>
      <c r="D15003"/>
      <c r="E15003">
        <v>64.850731041860413</v>
      </c>
      <c r="F15003">
        <v>9772.6104978487729</v>
      </c>
      <c r="G15003">
        <v>100</v>
      </c>
    </row>
    <row r="15004" ht="14.25">
      <c r="A15004">
        <v>15002</v>
      </c>
      <c r="B15004">
        <v>97.737298912939849</v>
      </c>
      <c r="C15004">
        <v>0</v>
      </c>
      <c r="D15004"/>
      <c r="E15004">
        <v>64.787894231764184</v>
      </c>
      <c r="F15004">
        <v>9773.7298912939841</v>
      </c>
      <c r="G15004">
        <v>100</v>
      </c>
    </row>
    <row r="15005" ht="14.25">
      <c r="A15005">
        <v>15003</v>
      </c>
      <c r="B15005">
        <v>97.752063205606902</v>
      </c>
      <c r="C15005">
        <v>0</v>
      </c>
      <c r="D15005"/>
      <c r="E15005">
        <v>64.485646028056152</v>
      </c>
      <c r="F15005">
        <v>9775.2063205606901</v>
      </c>
      <c r="G15005">
        <v>100</v>
      </c>
    </row>
    <row r="15006" ht="14.25">
      <c r="A15006">
        <v>15004</v>
      </c>
      <c r="B15006">
        <v>97.725163990471884</v>
      </c>
      <c r="C15006">
        <v>0</v>
      </c>
      <c r="D15006"/>
      <c r="E15006">
        <v>64.977848908107077</v>
      </c>
      <c r="F15006">
        <v>9772.5163990471883</v>
      </c>
      <c r="G15006">
        <v>100</v>
      </c>
    </row>
    <row r="15007" ht="14.25">
      <c r="A15007">
        <v>15005</v>
      </c>
      <c r="B15007">
        <v>97.72436358853291</v>
      </c>
      <c r="C15007">
        <v>0</v>
      </c>
      <c r="D15007"/>
      <c r="E15007">
        <v>65.964405688858903</v>
      </c>
      <c r="F15007">
        <v>9772.4363588532906</v>
      </c>
      <c r="G15007">
        <v>100</v>
      </c>
    </row>
    <row r="15008" ht="14.25">
      <c r="A15008">
        <v>15006</v>
      </c>
      <c r="B15008">
        <v>97.686538046215887</v>
      </c>
      <c r="C15008">
        <v>0</v>
      </c>
      <c r="D15008"/>
      <c r="E15008">
        <v>65.521425981772708</v>
      </c>
      <c r="F15008">
        <v>9768.6538046215883</v>
      </c>
      <c r="G15008">
        <v>100</v>
      </c>
    </row>
    <row r="15009" ht="14.25">
      <c r="A15009">
        <v>15007</v>
      </c>
      <c r="B15009">
        <v>97.693566608265456</v>
      </c>
      <c r="C15009">
        <v>0</v>
      </c>
      <c r="D15009"/>
      <c r="E15009">
        <v>65.898973401157221</v>
      </c>
      <c r="F15009">
        <v>9769.3566608265464</v>
      </c>
      <c r="G15009">
        <v>100</v>
      </c>
    </row>
    <row r="15010" ht="14.25">
      <c r="A15010">
        <v>15008</v>
      </c>
      <c r="B15010">
        <v>97.697055864024804</v>
      </c>
      <c r="C15010">
        <v>0</v>
      </c>
      <c r="D15010"/>
      <c r="E15010">
        <v>66.435965759930113</v>
      </c>
      <c r="F15010">
        <v>9769.7055864024805</v>
      </c>
      <c r="G15010">
        <v>100</v>
      </c>
    </row>
    <row r="15011" ht="14.25">
      <c r="A15011">
        <v>15009</v>
      </c>
      <c r="B15011">
        <v>97.690452345965781</v>
      </c>
      <c r="C15011">
        <v>0</v>
      </c>
      <c r="D15011"/>
      <c r="E15011">
        <v>66.216422881347299</v>
      </c>
      <c r="F15011">
        <v>9769.0452345965787</v>
      </c>
      <c r="G15011">
        <v>100</v>
      </c>
    </row>
    <row r="15012" ht="14.25">
      <c r="A15012">
        <v>15010</v>
      </c>
      <c r="B15012">
        <v>97.667721870740692</v>
      </c>
      <c r="C15012">
        <v>0</v>
      </c>
      <c r="D15012"/>
      <c r="E15012">
        <v>65.761288188639867</v>
      </c>
      <c r="F15012">
        <v>9766.7721870740697</v>
      </c>
      <c r="G15012">
        <v>100</v>
      </c>
    </row>
    <row r="15013" ht="14.25">
      <c r="A15013">
        <v>15011</v>
      </c>
      <c r="B15013">
        <v>97.655874542198717</v>
      </c>
      <c r="C15013">
        <v>0</v>
      </c>
      <c r="D15013"/>
      <c r="E15013">
        <v>64.916701648390003</v>
      </c>
      <c r="F15013">
        <v>9765.5874542198726</v>
      </c>
      <c r="G15013">
        <v>100</v>
      </c>
    </row>
    <row r="15014" ht="14.25">
      <c r="A15014">
        <v>15012</v>
      </c>
      <c r="B15014">
        <v>97.654694015263559</v>
      </c>
      <c r="C15014">
        <v>0</v>
      </c>
      <c r="D15014"/>
      <c r="E15014">
        <v>65.032410843449853</v>
      </c>
      <c r="F15014">
        <v>9765.4694015263558</v>
      </c>
      <c r="G15014">
        <v>100</v>
      </c>
    </row>
    <row r="15015" ht="14.25">
      <c r="A15015">
        <v>15013</v>
      </c>
      <c r="B15015">
        <v>97.637237771430904</v>
      </c>
      <c r="C15015">
        <v>0</v>
      </c>
      <c r="D15015"/>
      <c r="E15015">
        <v>65.439147272305618</v>
      </c>
      <c r="F15015">
        <v>9763.72377714309</v>
      </c>
      <c r="G15015">
        <v>100</v>
      </c>
    </row>
    <row r="15016" ht="14.25">
      <c r="A15016">
        <v>15014</v>
      </c>
      <c r="B15016">
        <v>97.655345442079621</v>
      </c>
      <c r="C15016">
        <v>0</v>
      </c>
      <c r="D15016"/>
      <c r="E15016">
        <v>65.832579254802411</v>
      </c>
      <c r="F15016">
        <v>9765.5345442079615</v>
      </c>
      <c r="G15016">
        <v>100</v>
      </c>
    </row>
    <row r="15017" ht="14.25">
      <c r="A15017">
        <v>15015</v>
      </c>
      <c r="B15017">
        <v>97.65106248278623</v>
      </c>
      <c r="C15017">
        <v>0</v>
      </c>
      <c r="D15017"/>
      <c r="E15017">
        <v>65.041554512920825</v>
      </c>
      <c r="F15017">
        <v>9765.1062482786238</v>
      </c>
      <c r="G15017">
        <v>100</v>
      </c>
    </row>
    <row r="15018" ht="14.25">
      <c r="A15018">
        <v>15016</v>
      </c>
      <c r="B15018">
        <v>97.662591787803152</v>
      </c>
      <c r="C15018">
        <v>0</v>
      </c>
      <c r="D15018"/>
      <c r="E15018">
        <v>64.756231568674167</v>
      </c>
      <c r="F15018">
        <v>9766.2591787803158</v>
      </c>
      <c r="G15018">
        <v>100</v>
      </c>
    </row>
    <row r="15019" ht="14.25">
      <c r="A15019">
        <v>15017</v>
      </c>
      <c r="B15019">
        <v>97.623566622809406</v>
      </c>
      <c r="C15019">
        <v>0</v>
      </c>
      <c r="D15019"/>
      <c r="E15019">
        <v>64.777288851720144</v>
      </c>
      <c r="F15019">
        <v>9762.3566622809412</v>
      </c>
      <c r="G15019">
        <v>100</v>
      </c>
    </row>
    <row r="15020" ht="14.25">
      <c r="A15020">
        <v>15018</v>
      </c>
      <c r="B15020">
        <v>97.611309223532146</v>
      </c>
      <c r="C15020">
        <v>0</v>
      </c>
      <c r="D15020"/>
      <c r="E15020">
        <v>63.797279237526524</v>
      </c>
      <c r="F15020">
        <v>9761.1309223532153</v>
      </c>
      <c r="G15020">
        <v>100</v>
      </c>
    </row>
    <row r="15021" ht="14.25">
      <c r="A15021">
        <v>15019</v>
      </c>
      <c r="B15021">
        <v>97.594085740537395</v>
      </c>
      <c r="C15021">
        <v>0</v>
      </c>
      <c r="D15021"/>
      <c r="E15021">
        <v>63.028137489140171</v>
      </c>
      <c r="F15021">
        <v>9759.4085740537394</v>
      </c>
      <c r="G15021">
        <v>100</v>
      </c>
    </row>
    <row r="15022" ht="14.25">
      <c r="A15022">
        <v>15020</v>
      </c>
      <c r="B15022">
        <v>97.591617572181406</v>
      </c>
      <c r="C15022">
        <v>0</v>
      </c>
      <c r="D15022"/>
      <c r="E15022">
        <v>63.379087174120407</v>
      </c>
      <c r="F15022">
        <v>9759.1617572181403</v>
      </c>
      <c r="G15022">
        <v>100</v>
      </c>
    </row>
    <row r="15023" ht="14.25">
      <c r="A15023">
        <v>15021</v>
      </c>
      <c r="B15023">
        <v>97.598534379318394</v>
      </c>
      <c r="C15023">
        <v>0</v>
      </c>
      <c r="D15023"/>
      <c r="E15023">
        <v>63.590772818035184</v>
      </c>
      <c r="F15023">
        <v>9759.8534379318389</v>
      </c>
      <c r="G15023">
        <v>100</v>
      </c>
    </row>
    <row r="15024" ht="14.25">
      <c r="A15024">
        <v>15022</v>
      </c>
      <c r="B15024">
        <v>97.601472200771738</v>
      </c>
      <c r="C15024">
        <v>0</v>
      </c>
      <c r="D15024"/>
      <c r="E15024">
        <v>62.667888831780559</v>
      </c>
      <c r="F15024">
        <v>9760.1472200771732</v>
      </c>
      <c r="G15024">
        <v>100</v>
      </c>
    </row>
    <row r="15025" ht="14.25">
      <c r="A15025">
        <v>15023</v>
      </c>
      <c r="B15025">
        <v>97.60758240908531</v>
      </c>
      <c r="C15025">
        <v>0</v>
      </c>
      <c r="D15025"/>
      <c r="E15025">
        <v>63.442639372194336</v>
      </c>
      <c r="F15025">
        <v>9760.7582409085317</v>
      </c>
      <c r="G15025">
        <v>100</v>
      </c>
    </row>
    <row r="15026" ht="14.25">
      <c r="A15026">
        <v>15024</v>
      </c>
      <c r="B15026">
        <v>97.626719506443109</v>
      </c>
      <c r="C15026">
        <v>0</v>
      </c>
      <c r="D15026"/>
      <c r="E15026">
        <v>63.171750559393075</v>
      </c>
      <c r="F15026">
        <v>9762.6719506443114</v>
      </c>
      <c r="G15026">
        <v>100</v>
      </c>
    </row>
    <row r="15027" ht="14.25">
      <c r="A15027">
        <v>15025</v>
      </c>
      <c r="B15027">
        <v>97.600566524617761</v>
      </c>
      <c r="C15027">
        <v>0</v>
      </c>
      <c r="D15027"/>
      <c r="E15027">
        <v>63.186191116521563</v>
      </c>
      <c r="F15027">
        <v>9760.0566524617752</v>
      </c>
      <c r="G15027">
        <v>100</v>
      </c>
    </row>
    <row r="15028" ht="14.25">
      <c r="A15028">
        <v>15026</v>
      </c>
      <c r="B15028">
        <v>97.579243592063364</v>
      </c>
      <c r="C15028">
        <v>0</v>
      </c>
      <c r="D15028"/>
      <c r="E15028">
        <v>62.890214159892047</v>
      </c>
      <c r="F15028">
        <v>9757.9243592063358</v>
      </c>
      <c r="G15028">
        <v>100</v>
      </c>
    </row>
    <row r="15029" ht="14.25">
      <c r="A15029">
        <v>15027</v>
      </c>
      <c r="B15029">
        <v>97.550428907047348</v>
      </c>
      <c r="C15029">
        <v>0</v>
      </c>
      <c r="D15029"/>
      <c r="E15029">
        <v>63.872115590542961</v>
      </c>
      <c r="F15029">
        <v>9755.0428907047353</v>
      </c>
      <c r="G15029">
        <v>100</v>
      </c>
    </row>
    <row r="15030" ht="14.25">
      <c r="A15030">
        <v>15028</v>
      </c>
      <c r="B15030">
        <v>97.566732590040687</v>
      </c>
      <c r="C15030">
        <v>0</v>
      </c>
      <c r="D15030"/>
      <c r="E15030">
        <v>62.949983854009375</v>
      </c>
      <c r="F15030">
        <v>9756.6732590040683</v>
      </c>
      <c r="G15030">
        <v>100</v>
      </c>
    </row>
    <row r="15031" ht="14.25">
      <c r="A15031">
        <v>15029</v>
      </c>
      <c r="B15031">
        <v>97.558027001101792</v>
      </c>
      <c r="C15031">
        <v>0</v>
      </c>
      <c r="D15031"/>
      <c r="E15031">
        <v>63.899300643589662</v>
      </c>
      <c r="F15031">
        <v>9755.80270011018</v>
      </c>
      <c r="G15031">
        <v>100</v>
      </c>
    </row>
    <row r="15032" ht="14.25">
      <c r="A15032">
        <v>15030</v>
      </c>
      <c r="B15032">
        <v>97.559425900498439</v>
      </c>
      <c r="C15032">
        <v>0</v>
      </c>
      <c r="D15032"/>
      <c r="E15032">
        <v>64.824694909709081</v>
      </c>
      <c r="F15032">
        <v>9755.9425900498445</v>
      </c>
      <c r="G15032">
        <v>100</v>
      </c>
    </row>
    <row r="15033" ht="14.25">
      <c r="A15033">
        <v>15031</v>
      </c>
      <c r="B15033">
        <v>97.538401316137595</v>
      </c>
      <c r="C15033">
        <v>0</v>
      </c>
      <c r="D15033"/>
      <c r="E15033">
        <v>64.007210107849602</v>
      </c>
      <c r="F15033">
        <v>9753.8401316137588</v>
      </c>
      <c r="G15033">
        <v>100</v>
      </c>
    </row>
    <row r="15034" ht="14.25">
      <c r="A15034">
        <v>15032</v>
      </c>
      <c r="B15034">
        <v>97.517791538128421</v>
      </c>
      <c r="C15034">
        <v>0</v>
      </c>
      <c r="D15034"/>
      <c r="E15034">
        <v>64.107377216450871</v>
      </c>
      <c r="F15034">
        <v>9751.7791538128422</v>
      </c>
      <c r="G15034">
        <v>100</v>
      </c>
    </row>
    <row r="15035" ht="14.25">
      <c r="A15035">
        <v>15033</v>
      </c>
      <c r="B15035">
        <v>97.507787171508966</v>
      </c>
      <c r="C15035">
        <v>0</v>
      </c>
      <c r="D15035"/>
      <c r="E15035">
        <v>65.041458143917723</v>
      </c>
      <c r="F15035">
        <v>9750.7787171508971</v>
      </c>
      <c r="G15035">
        <v>100</v>
      </c>
    </row>
    <row r="15036" ht="14.25">
      <c r="A15036">
        <v>15034</v>
      </c>
      <c r="B15036">
        <v>97.493572331508588</v>
      </c>
      <c r="C15036">
        <v>0</v>
      </c>
      <c r="D15036"/>
      <c r="E15036">
        <v>64.98800063921216</v>
      </c>
      <c r="F15036">
        <v>9749.3572331508585</v>
      </c>
      <c r="G15036">
        <v>100</v>
      </c>
    </row>
    <row r="15037" ht="14.25">
      <c r="A15037">
        <v>15035</v>
      </c>
      <c r="B15037">
        <v>97.475395632643597</v>
      </c>
      <c r="C15037">
        <v>0</v>
      </c>
      <c r="D15037"/>
      <c r="E15037">
        <v>65.369758788511859</v>
      </c>
      <c r="F15037">
        <v>9747.5395632643595</v>
      </c>
      <c r="G15037">
        <v>100</v>
      </c>
    </row>
    <row r="15038" ht="14.25">
      <c r="A15038">
        <v>15036</v>
      </c>
      <c r="B15038">
        <v>97.455681195915261</v>
      </c>
      <c r="C15038">
        <v>0</v>
      </c>
      <c r="D15038"/>
      <c r="E15038">
        <v>65.999742249861427</v>
      </c>
      <c r="F15038">
        <v>9745.5681195915258</v>
      </c>
      <c r="G15038">
        <v>100</v>
      </c>
    </row>
    <row r="15039" ht="14.25">
      <c r="A15039">
        <v>15037</v>
      </c>
      <c r="B15039">
        <v>97.473975713298799</v>
      </c>
      <c r="C15039">
        <v>0</v>
      </c>
      <c r="D15039"/>
      <c r="E15039">
        <v>65.946931823005556</v>
      </c>
      <c r="F15039">
        <v>9747.3975713298805</v>
      </c>
      <c r="G15039">
        <v>100</v>
      </c>
    </row>
    <row r="15040" ht="14.25">
      <c r="A15040">
        <v>15038</v>
      </c>
      <c r="B15040">
        <v>97.476743063763593</v>
      </c>
      <c r="C15040">
        <v>0</v>
      </c>
      <c r="D15040"/>
      <c r="E15040">
        <v>66.197255839888854</v>
      </c>
      <c r="F15040">
        <v>9747.6743063763588</v>
      </c>
      <c r="G15040">
        <v>100</v>
      </c>
    </row>
    <row r="15041" ht="14.25">
      <c r="A15041">
        <v>15039</v>
      </c>
      <c r="B15041">
        <v>97.4458435889686</v>
      </c>
      <c r="C15041">
        <v>0</v>
      </c>
      <c r="D15041"/>
      <c r="E15041">
        <v>65.929019937990475</v>
      </c>
      <c r="F15041">
        <v>9744.5843588968601</v>
      </c>
      <c r="G15041">
        <v>100</v>
      </c>
    </row>
    <row r="15042" ht="14.25">
      <c r="A15042">
        <v>15040</v>
      </c>
      <c r="B15042">
        <v>97.479633488886464</v>
      </c>
      <c r="C15042">
        <v>0</v>
      </c>
      <c r="D15042"/>
      <c r="E15042">
        <v>66.314012741444458</v>
      </c>
      <c r="F15042">
        <v>9747.9633488886466</v>
      </c>
      <c r="G15042">
        <v>100</v>
      </c>
    </row>
    <row r="15043" ht="14.25">
      <c r="A15043">
        <v>15041</v>
      </c>
      <c r="B15043">
        <v>97.455669283248938</v>
      </c>
      <c r="C15043">
        <v>0</v>
      </c>
      <c r="D15043"/>
      <c r="E15043">
        <v>66.015794194174475</v>
      </c>
      <c r="F15043">
        <v>9745.5669283248935</v>
      </c>
      <c r="G15043">
        <v>100</v>
      </c>
    </row>
    <row r="15044" ht="14.25">
      <c r="A15044">
        <v>15042</v>
      </c>
      <c r="B15044">
        <v>97.473226438980362</v>
      </c>
      <c r="C15044">
        <v>0</v>
      </c>
      <c r="D15044"/>
      <c r="E15044">
        <v>66.417945207381834</v>
      </c>
      <c r="F15044">
        <v>9747.3226438980364</v>
      </c>
      <c r="G15044">
        <v>100</v>
      </c>
    </row>
    <row r="15045" ht="14.25">
      <c r="A15045">
        <v>15043</v>
      </c>
      <c r="B15045">
        <v>97.435397606992652</v>
      </c>
      <c r="C15045">
        <v>0</v>
      </c>
      <c r="D15045"/>
      <c r="E15045">
        <v>66.280192025984121</v>
      </c>
      <c r="F15045">
        <v>9743.5397606992647</v>
      </c>
      <c r="G15045">
        <v>100</v>
      </c>
    </row>
    <row r="15046" ht="14.25">
      <c r="A15046">
        <v>15044</v>
      </c>
      <c r="B15046">
        <v>97.470054415460311</v>
      </c>
      <c r="C15046">
        <v>0</v>
      </c>
      <c r="D15046"/>
      <c r="E15046">
        <v>66.61656655132208</v>
      </c>
      <c r="F15046">
        <v>9747.0054415460309</v>
      </c>
      <c r="G15046">
        <v>100</v>
      </c>
    </row>
    <row r="15047" ht="14.25">
      <c r="A15047">
        <v>15045</v>
      </c>
      <c r="B15047">
        <v>97.438552323627107</v>
      </c>
      <c r="C15047">
        <v>0</v>
      </c>
      <c r="D15047"/>
      <c r="E15047">
        <v>67.048854376831784</v>
      </c>
      <c r="F15047">
        <v>9743.85523236271</v>
      </c>
      <c r="G15047">
        <v>100</v>
      </c>
    </row>
    <row r="15048" ht="14.25">
      <c r="A15048">
        <v>15046</v>
      </c>
      <c r="B15048">
        <v>97.462755119758569</v>
      </c>
      <c r="C15048">
        <v>0</v>
      </c>
      <c r="D15048"/>
      <c r="E15048">
        <v>67.110300424430136</v>
      </c>
      <c r="F15048">
        <v>9746.2755119758567</v>
      </c>
      <c r="G15048">
        <v>100</v>
      </c>
    </row>
    <row r="15049" ht="14.25">
      <c r="A15049">
        <v>15047</v>
      </c>
      <c r="B15049">
        <v>97.506236459745125</v>
      </c>
      <c r="C15049">
        <v>0</v>
      </c>
      <c r="D15049"/>
      <c r="E15049">
        <v>66.910868377180137</v>
      </c>
      <c r="F15049">
        <v>9750.6236459745123</v>
      </c>
      <c r="G15049">
        <v>100</v>
      </c>
    </row>
    <row r="15050" ht="14.25">
      <c r="A15050">
        <v>15048</v>
      </c>
      <c r="B15050">
        <v>97.494470981525154</v>
      </c>
      <c r="C15050">
        <v>0</v>
      </c>
      <c r="D15050"/>
      <c r="E15050">
        <v>67.309546763452886</v>
      </c>
      <c r="F15050">
        <v>9749.4470981525155</v>
      </c>
      <c r="G15050">
        <v>100</v>
      </c>
    </row>
    <row r="15051" ht="14.25">
      <c r="A15051">
        <v>15049</v>
      </c>
      <c r="B15051">
        <v>97.514426519869133</v>
      </c>
      <c r="C15051">
        <v>0</v>
      </c>
      <c r="D15051"/>
      <c r="E15051">
        <v>66.841944016580598</v>
      </c>
      <c r="F15051">
        <v>9751.4426519869139</v>
      </c>
      <c r="G15051">
        <v>100</v>
      </c>
    </row>
    <row r="15052" ht="14.25">
      <c r="A15052">
        <v>15050</v>
      </c>
      <c r="B15052">
        <v>97.486329030864411</v>
      </c>
      <c r="C15052">
        <v>0</v>
      </c>
      <c r="D15052"/>
      <c r="E15052">
        <v>66.642505558584205</v>
      </c>
      <c r="F15052">
        <v>9748.6329030864417</v>
      </c>
      <c r="G15052">
        <v>100</v>
      </c>
    </row>
    <row r="15053" ht="14.25">
      <c r="A15053">
        <v>15051</v>
      </c>
      <c r="B15053">
        <v>97.493324959085768</v>
      </c>
      <c r="C15053">
        <v>0</v>
      </c>
      <c r="D15053"/>
      <c r="E15053">
        <v>67.53972723634206</v>
      </c>
      <c r="F15053">
        <v>9749.3324959085767</v>
      </c>
      <c r="G15053">
        <v>100</v>
      </c>
    </row>
    <row r="15054" ht="14.25">
      <c r="A15054">
        <v>15052</v>
      </c>
      <c r="B15054">
        <v>97.500641656742403</v>
      </c>
      <c r="C15054">
        <v>0</v>
      </c>
      <c r="D15054"/>
      <c r="E15054">
        <v>67.476425888241977</v>
      </c>
      <c r="F15054">
        <v>9750.0641656742409</v>
      </c>
      <c r="G15054">
        <v>100</v>
      </c>
    </row>
    <row r="15055" ht="14.25">
      <c r="A15055">
        <v>15053</v>
      </c>
      <c r="B15055">
        <v>97.485223755134825</v>
      </c>
      <c r="C15055">
        <v>0</v>
      </c>
      <c r="D15055"/>
      <c r="E15055">
        <v>66.900690475776742</v>
      </c>
      <c r="F15055">
        <v>9748.522375513483</v>
      </c>
      <c r="G15055">
        <v>100</v>
      </c>
    </row>
    <row r="15056" ht="14.25">
      <c r="A15056">
        <v>15054</v>
      </c>
      <c r="B15056">
        <v>97.467382506675548</v>
      </c>
      <c r="C15056">
        <v>0</v>
      </c>
      <c r="D15056"/>
      <c r="E15056">
        <v>66.263078628491044</v>
      </c>
      <c r="F15056">
        <v>9746.7382506675549</v>
      </c>
      <c r="G15056">
        <v>100</v>
      </c>
    </row>
    <row r="15057" ht="14.25">
      <c r="A15057">
        <v>15055</v>
      </c>
      <c r="B15057">
        <v>97.456283389291428</v>
      </c>
      <c r="C15057">
        <v>0</v>
      </c>
      <c r="D15057"/>
      <c r="E15057">
        <v>65.90199261422481</v>
      </c>
      <c r="F15057">
        <v>9745.628338929142</v>
      </c>
      <c r="G15057">
        <v>100</v>
      </c>
    </row>
    <row r="15058" ht="14.25">
      <c r="A15058">
        <v>15056</v>
      </c>
      <c r="B15058">
        <v>97.460922703647626</v>
      </c>
      <c r="C15058">
        <v>0</v>
      </c>
      <c r="D15058"/>
      <c r="E15058">
        <v>66.18124185232378</v>
      </c>
      <c r="F15058">
        <v>9746.092270364763</v>
      </c>
      <c r="G15058">
        <v>100</v>
      </c>
    </row>
    <row r="15059" ht="14.25">
      <c r="A15059">
        <v>15057</v>
      </c>
      <c r="B15059">
        <v>97.456885424823611</v>
      </c>
      <c r="C15059">
        <v>0</v>
      </c>
      <c r="D15059"/>
      <c r="E15059">
        <v>65.876791819618632</v>
      </c>
      <c r="F15059">
        <v>9745.6885424823613</v>
      </c>
      <c r="G15059">
        <v>100</v>
      </c>
    </row>
    <row r="15060" ht="14.25">
      <c r="A15060">
        <v>15058</v>
      </c>
      <c r="B15060">
        <v>97.4504295131254</v>
      </c>
      <c r="C15060">
        <v>0</v>
      </c>
      <c r="D15060"/>
      <c r="E15060">
        <v>66.295429125486081</v>
      </c>
      <c r="F15060">
        <v>9745.04295131254</v>
      </c>
      <c r="G15060">
        <v>100</v>
      </c>
    </row>
    <row r="15061" ht="14.25">
      <c r="A15061">
        <v>15059</v>
      </c>
      <c r="B15061">
        <v>97.438577339406024</v>
      </c>
      <c r="C15061">
        <v>0</v>
      </c>
      <c r="D15061"/>
      <c r="E15061">
        <v>65.972942560195833</v>
      </c>
      <c r="F15061">
        <v>9743.857733940602</v>
      </c>
      <c r="G15061">
        <v>100</v>
      </c>
    </row>
    <row r="15062" ht="14.25">
      <c r="A15062">
        <v>15060</v>
      </c>
      <c r="B15062">
        <v>97.445460696219911</v>
      </c>
      <c r="C15062">
        <v>0</v>
      </c>
      <c r="D15062"/>
      <c r="E15062">
        <v>66.12160699183687</v>
      </c>
      <c r="F15062">
        <v>9744.5460696219907</v>
      </c>
      <c r="G15062">
        <v>100</v>
      </c>
    </row>
    <row r="15063" ht="14.25">
      <c r="A15063">
        <v>15061</v>
      </c>
      <c r="B15063">
        <v>97.426317144975584</v>
      </c>
      <c r="C15063">
        <v>0</v>
      </c>
      <c r="D15063"/>
      <c r="E15063">
        <v>65.430089165941837</v>
      </c>
      <c r="F15063">
        <v>9742.6317144975583</v>
      </c>
      <c r="G15063">
        <v>100</v>
      </c>
    </row>
    <row r="15064" ht="14.25">
      <c r="A15064">
        <v>15062</v>
      </c>
      <c r="B15064">
        <v>97.415753878964978</v>
      </c>
      <c r="C15064">
        <v>0</v>
      </c>
      <c r="D15064"/>
      <c r="E15064">
        <v>64.863307372766457</v>
      </c>
      <c r="F15064">
        <v>9741.575387896497</v>
      </c>
      <c r="G15064">
        <v>100</v>
      </c>
    </row>
    <row r="15065" ht="14.25">
      <c r="A15065">
        <v>15063</v>
      </c>
      <c r="B15065">
        <v>97.410404747863041</v>
      </c>
      <c r="C15065">
        <v>0</v>
      </c>
      <c r="D15065"/>
      <c r="E15065">
        <v>65.544727615376615</v>
      </c>
      <c r="F15065">
        <v>9741.0404747863049</v>
      </c>
      <c r="G15065">
        <v>100</v>
      </c>
    </row>
    <row r="15066" ht="14.25">
      <c r="A15066">
        <v>15064</v>
      </c>
      <c r="B15066">
        <v>97.39842311831903</v>
      </c>
      <c r="C15066">
        <v>0</v>
      </c>
      <c r="D15066"/>
      <c r="E15066">
        <v>65.988189359873388</v>
      </c>
      <c r="F15066">
        <v>9739.8423118319024</v>
      </c>
      <c r="G15066">
        <v>100</v>
      </c>
    </row>
    <row r="15067" ht="14.25">
      <c r="A15067">
        <v>15065</v>
      </c>
      <c r="B15067">
        <v>97.384686879091205</v>
      </c>
      <c r="C15067">
        <v>0</v>
      </c>
      <c r="D15067"/>
      <c r="E15067">
        <v>66.380597197066891</v>
      </c>
      <c r="F15067">
        <v>9738.4686879091205</v>
      </c>
      <c r="G15067">
        <v>100</v>
      </c>
    </row>
    <row r="15068" ht="14.25">
      <c r="A15068">
        <v>15066</v>
      </c>
      <c r="B15068">
        <v>97.389733995738013</v>
      </c>
      <c r="C15068">
        <v>0</v>
      </c>
      <c r="D15068"/>
      <c r="E15068">
        <v>65.878316573570785</v>
      </c>
      <c r="F15068">
        <v>9738.9733995738006</v>
      </c>
      <c r="G15068">
        <v>100</v>
      </c>
    </row>
    <row r="15069" ht="14.25">
      <c r="A15069">
        <v>15067</v>
      </c>
      <c r="B15069">
        <v>97.382949158535993</v>
      </c>
      <c r="C15069">
        <v>0</v>
      </c>
      <c r="D15069"/>
      <c r="E15069">
        <v>65.025272870879078</v>
      </c>
      <c r="F15069">
        <v>9738.2949158535994</v>
      </c>
      <c r="G15069">
        <v>100</v>
      </c>
    </row>
    <row r="15070" ht="14.25">
      <c r="A15070">
        <v>15068</v>
      </c>
      <c r="B15070">
        <v>97.362231351049232</v>
      </c>
      <c r="C15070">
        <v>0</v>
      </c>
      <c r="D15070"/>
      <c r="E15070">
        <v>64.155648520358639</v>
      </c>
      <c r="F15070">
        <v>9736.2231351049231</v>
      </c>
      <c r="G15070">
        <v>100</v>
      </c>
    </row>
    <row r="15071" ht="14.25">
      <c r="A15071">
        <v>15069</v>
      </c>
      <c r="B15071">
        <v>97.381086750218699</v>
      </c>
      <c r="C15071">
        <v>0</v>
      </c>
      <c r="D15071"/>
      <c r="E15071">
        <v>64.546631299995354</v>
      </c>
      <c r="F15071">
        <v>9738.1086750218692</v>
      </c>
      <c r="G15071">
        <v>100</v>
      </c>
    </row>
    <row r="15072" ht="14.25">
      <c r="A15072">
        <v>15070</v>
      </c>
      <c r="B15072">
        <v>97.374586475638736</v>
      </c>
      <c r="C15072">
        <v>0</v>
      </c>
      <c r="D15072"/>
      <c r="E15072">
        <v>64.800463873707855</v>
      </c>
      <c r="F15072">
        <v>9737.4586475638735</v>
      </c>
      <c r="G15072">
        <v>100</v>
      </c>
    </row>
    <row r="15073" ht="14.25">
      <c r="A15073">
        <v>15071</v>
      </c>
      <c r="B15073">
        <v>97.365362255136858</v>
      </c>
      <c r="C15073">
        <v>0</v>
      </c>
      <c r="D15073"/>
      <c r="E15073">
        <v>65.611468598974596</v>
      </c>
      <c r="F15073">
        <v>9736.5362255136861</v>
      </c>
      <c r="G15073">
        <v>100</v>
      </c>
    </row>
    <row r="15074" ht="14.25">
      <c r="A15074">
        <v>15072</v>
      </c>
      <c r="B15074">
        <v>97.365401940751596</v>
      </c>
      <c r="C15074">
        <v>0</v>
      </c>
      <c r="D15074"/>
      <c r="E15074">
        <v>64.635207929187175</v>
      </c>
      <c r="F15074">
        <v>9736.5401940751599</v>
      </c>
      <c r="G15074">
        <v>100</v>
      </c>
    </row>
    <row r="15075" ht="14.25">
      <c r="A15075">
        <v>15073</v>
      </c>
      <c r="B15075">
        <v>97.384304593502861</v>
      </c>
      <c r="C15075">
        <v>0</v>
      </c>
      <c r="D15075"/>
      <c r="E15075">
        <v>64.571532033374993</v>
      </c>
      <c r="F15075">
        <v>9738.4304593502857</v>
      </c>
      <c r="G15075">
        <v>100</v>
      </c>
    </row>
    <row r="15076" ht="14.25">
      <c r="A15076">
        <v>15074</v>
      </c>
      <c r="B15076">
        <v>97.380684525957108</v>
      </c>
      <c r="C15076">
        <v>0</v>
      </c>
      <c r="D15076"/>
      <c r="E15076">
        <v>63.620998672237683</v>
      </c>
      <c r="F15076">
        <v>9738.0684525957113</v>
      </c>
      <c r="G15076">
        <v>100</v>
      </c>
    </row>
    <row r="15077" ht="14.25">
      <c r="A15077">
        <v>15075</v>
      </c>
      <c r="B15077">
        <v>97.358120295117985</v>
      </c>
      <c r="C15077">
        <v>0</v>
      </c>
      <c r="D15077"/>
      <c r="E15077">
        <v>64.155360680708228</v>
      </c>
      <c r="F15077">
        <v>9735.8120295117988</v>
      </c>
      <c r="G15077">
        <v>100</v>
      </c>
    </row>
    <row r="15078" ht="14.25">
      <c r="A15078">
        <v>15076</v>
      </c>
      <c r="B15078">
        <v>97.35483884802747</v>
      </c>
      <c r="C15078">
        <v>0</v>
      </c>
      <c r="D15078"/>
      <c r="E15078">
        <v>63.358106710621854</v>
      </c>
      <c r="F15078">
        <v>9735.4838848027466</v>
      </c>
      <c r="G15078">
        <v>100</v>
      </c>
    </row>
    <row r="15079" ht="14.25">
      <c r="A15079">
        <v>15077</v>
      </c>
      <c r="B15079">
        <v>97.341414933544243</v>
      </c>
      <c r="C15079">
        <v>0</v>
      </c>
      <c r="D15079"/>
      <c r="E15079">
        <v>63.295270350390048</v>
      </c>
      <c r="F15079">
        <v>9734.1414933544238</v>
      </c>
      <c r="G15079">
        <v>100</v>
      </c>
    </row>
    <row r="15080" ht="14.25">
      <c r="A15080">
        <v>15078</v>
      </c>
      <c r="B15080">
        <v>97.31811752109401</v>
      </c>
      <c r="C15080">
        <v>0</v>
      </c>
      <c r="D15080"/>
      <c r="E15080">
        <v>63.80952865440139</v>
      </c>
      <c r="F15080">
        <v>9731.8117521094009</v>
      </c>
      <c r="G15080">
        <v>100</v>
      </c>
    </row>
    <row r="15081" ht="14.25">
      <c r="A15081">
        <v>15079</v>
      </c>
      <c r="B15081">
        <v>97.291519068947593</v>
      </c>
      <c r="C15081">
        <v>0</v>
      </c>
      <c r="D15081"/>
      <c r="E15081">
        <v>64.640276690278753</v>
      </c>
      <c r="F15081">
        <v>9729.15190689476</v>
      </c>
      <c r="G15081">
        <v>100</v>
      </c>
    </row>
    <row r="15082" ht="14.25">
      <c r="A15082">
        <v>15080</v>
      </c>
      <c r="B15082">
        <v>97.281917666101791</v>
      </c>
      <c r="C15082">
        <v>0</v>
      </c>
      <c r="D15082"/>
      <c r="E15082">
        <v>63.738934875787542</v>
      </c>
      <c r="F15082">
        <v>9728.1917666101799</v>
      </c>
      <c r="G15082">
        <v>100</v>
      </c>
    </row>
    <row r="15083" ht="14.25">
      <c r="A15083">
        <v>15081</v>
      </c>
      <c r="B15083">
        <v>97.246971487774857</v>
      </c>
      <c r="C15083">
        <v>0</v>
      </c>
      <c r="D15083"/>
      <c r="E15083">
        <v>63.413838661395232</v>
      </c>
      <c r="F15083">
        <v>9724.6971487774863</v>
      </c>
      <c r="G15083">
        <v>100</v>
      </c>
    </row>
    <row r="15084" ht="14.25">
      <c r="A15084">
        <v>15082</v>
      </c>
      <c r="B15084">
        <v>97.246124767488794</v>
      </c>
      <c r="C15084">
        <v>0</v>
      </c>
      <c r="D15084"/>
      <c r="E15084">
        <v>62.70507921473579</v>
      </c>
      <c r="F15084">
        <v>9724.61247674888</v>
      </c>
      <c r="G15084">
        <v>100</v>
      </c>
    </row>
    <row r="15085" ht="14.25">
      <c r="A15085">
        <v>15083</v>
      </c>
      <c r="B15085">
        <v>97.259699891423637</v>
      </c>
      <c r="C15085">
        <v>0</v>
      </c>
      <c r="D15085"/>
      <c r="E15085">
        <v>61.748410209492214</v>
      </c>
      <c r="F15085">
        <v>9725.9699891423643</v>
      </c>
      <c r="G15085">
        <v>100</v>
      </c>
    </row>
    <row r="15086" ht="14.25">
      <c r="A15086">
        <v>15084</v>
      </c>
      <c r="B15086">
        <v>97.227149768744312</v>
      </c>
      <c r="C15086">
        <v>0</v>
      </c>
      <c r="D15086"/>
      <c r="E15086">
        <v>62.350491557811509</v>
      </c>
      <c r="F15086">
        <v>9722.7149768744312</v>
      </c>
      <c r="G15086">
        <v>100</v>
      </c>
    </row>
    <row r="15087" ht="14.25">
      <c r="A15087">
        <v>15085</v>
      </c>
      <c r="B15087">
        <v>97.23655930880679</v>
      </c>
      <c r="C15087">
        <v>0</v>
      </c>
      <c r="D15087"/>
      <c r="E15087">
        <v>62.85653087967048</v>
      </c>
      <c r="F15087">
        <v>9723.6559308806791</v>
      </c>
      <c r="G15087">
        <v>100</v>
      </c>
    </row>
    <row r="15088" ht="14.25">
      <c r="A15088">
        <v>15086</v>
      </c>
      <c r="B15088">
        <v>97.236884041644061</v>
      </c>
      <c r="C15088">
        <v>0</v>
      </c>
      <c r="D15088"/>
      <c r="E15088">
        <v>63.232047287570239</v>
      </c>
      <c r="F15088">
        <v>9723.6884041644062</v>
      </c>
      <c r="G15088">
        <v>100</v>
      </c>
    </row>
    <row r="15089" ht="14.25">
      <c r="A15089">
        <v>15087</v>
      </c>
      <c r="B15089">
        <v>97.272365245111317</v>
      </c>
      <c r="C15089">
        <v>0</v>
      </c>
      <c r="D15089"/>
      <c r="E15089">
        <v>63.461633797412262</v>
      </c>
      <c r="F15089">
        <v>9727.2365245111323</v>
      </c>
      <c r="G15089">
        <v>100</v>
      </c>
    </row>
    <row r="15090" ht="14.25">
      <c r="A15090">
        <v>15088</v>
      </c>
      <c r="B15090">
        <v>97.271341604871282</v>
      </c>
      <c r="C15090">
        <v>0</v>
      </c>
      <c r="D15090"/>
      <c r="E15090">
        <v>63.181642340427615</v>
      </c>
      <c r="F15090">
        <v>9727.1341604871286</v>
      </c>
      <c r="G15090">
        <v>100</v>
      </c>
    </row>
    <row r="15091" ht="14.25">
      <c r="A15091">
        <v>15089</v>
      </c>
      <c r="B15091">
        <v>97.250014651010517</v>
      </c>
      <c r="C15091">
        <v>0</v>
      </c>
      <c r="D15091"/>
      <c r="E15091">
        <v>63.914748353897686</v>
      </c>
      <c r="F15091">
        <v>9725.0014651010515</v>
      </c>
      <c r="G15091">
        <v>100</v>
      </c>
    </row>
    <row r="15092" ht="14.25">
      <c r="A15092">
        <v>15090</v>
      </c>
      <c r="B15092">
        <v>97.217553072001039</v>
      </c>
      <c r="C15092">
        <v>0</v>
      </c>
      <c r="D15092"/>
      <c r="E15092">
        <v>63.9248908095337</v>
      </c>
      <c r="F15092">
        <v>9721.7553072001047</v>
      </c>
      <c r="G15092">
        <v>100</v>
      </c>
    </row>
    <row r="15093" ht="14.25">
      <c r="A15093">
        <v>15091</v>
      </c>
      <c r="B15093">
        <v>97.19098448714459</v>
      </c>
      <c r="C15093">
        <v>0</v>
      </c>
      <c r="D15093"/>
      <c r="E15093">
        <v>64.079765692546459</v>
      </c>
      <c r="F15093">
        <v>9719.0984487144597</v>
      </c>
      <c r="G15093">
        <v>100</v>
      </c>
    </row>
    <row r="15094" ht="14.25">
      <c r="A15094">
        <v>15092</v>
      </c>
      <c r="B15094">
        <v>97.160794977419556</v>
      </c>
      <c r="C15094">
        <v>0</v>
      </c>
      <c r="D15094"/>
      <c r="E15094">
        <v>64.277653818860273</v>
      </c>
      <c r="F15094">
        <v>9716.0794977419555</v>
      </c>
      <c r="G15094">
        <v>100</v>
      </c>
    </row>
    <row r="15095" ht="14.25">
      <c r="A15095">
        <v>15093</v>
      </c>
      <c r="B15095">
        <v>97.183126786279956</v>
      </c>
      <c r="C15095">
        <v>0</v>
      </c>
      <c r="D15095"/>
      <c r="E15095">
        <v>63.658125263095549</v>
      </c>
      <c r="F15095">
        <v>9718.3126786279954</v>
      </c>
      <c r="G15095">
        <v>100</v>
      </c>
    </row>
    <row r="15096" ht="14.25">
      <c r="A15096">
        <v>15094</v>
      </c>
      <c r="B15096">
        <v>97.198070954198926</v>
      </c>
      <c r="C15096">
        <v>0</v>
      </c>
      <c r="D15096"/>
      <c r="E15096">
        <v>64.132924666288233</v>
      </c>
      <c r="F15096">
        <v>9719.807095419892</v>
      </c>
      <c r="G15096">
        <v>100</v>
      </c>
    </row>
    <row r="15097" ht="14.25">
      <c r="A15097">
        <v>15095</v>
      </c>
      <c r="B15097">
        <v>97.227147264953985</v>
      </c>
      <c r="C15097">
        <v>0</v>
      </c>
      <c r="D15097"/>
      <c r="E15097">
        <v>63.763456690715429</v>
      </c>
      <c r="F15097">
        <v>9722.7147264953983</v>
      </c>
      <c r="G15097">
        <v>100</v>
      </c>
    </row>
    <row r="15098" ht="14.25">
      <c r="A15098">
        <v>15096</v>
      </c>
      <c r="B15098">
        <v>97.210479426594418</v>
      </c>
      <c r="C15098">
        <v>0</v>
      </c>
      <c r="D15098"/>
      <c r="E15098">
        <v>63.290213188478589</v>
      </c>
      <c r="F15098">
        <v>9721.0479426594411</v>
      </c>
      <c r="G15098">
        <v>100</v>
      </c>
    </row>
    <row r="15099" ht="14.25">
      <c r="A15099">
        <v>15097</v>
      </c>
      <c r="B15099">
        <v>97.228157465743948</v>
      </c>
      <c r="C15099">
        <v>0</v>
      </c>
      <c r="D15099"/>
      <c r="E15099">
        <v>64.09489276723528</v>
      </c>
      <c r="F15099">
        <v>9722.8157465743952</v>
      </c>
      <c r="G15099">
        <v>100</v>
      </c>
    </row>
    <row r="15100" ht="14.25">
      <c r="A15100">
        <v>15098</v>
      </c>
      <c r="B15100">
        <v>97.201281004208852</v>
      </c>
      <c r="C15100">
        <v>0</v>
      </c>
      <c r="D15100"/>
      <c r="E15100">
        <v>64.358087427054173</v>
      </c>
      <c r="F15100">
        <v>9720.1281004208849</v>
      </c>
      <c r="G15100">
        <v>100</v>
      </c>
    </row>
    <row r="15101" ht="14.25">
      <c r="A15101">
        <v>15099</v>
      </c>
      <c r="B15101">
        <v>97.198724691687914</v>
      </c>
      <c r="C15101">
        <v>0</v>
      </c>
      <c r="D15101"/>
      <c r="E15101">
        <v>64.85612225343543</v>
      </c>
      <c r="F15101">
        <v>9719.8724691687912</v>
      </c>
      <c r="G15101">
        <v>100</v>
      </c>
    </row>
    <row r="15102" ht="14.25">
      <c r="A15102">
        <v>15100</v>
      </c>
      <c r="B15102">
        <v>97.1858151535708</v>
      </c>
      <c r="C15102">
        <v>0</v>
      </c>
      <c r="D15102"/>
      <c r="E15102">
        <v>65.778843449971959</v>
      </c>
      <c r="F15102">
        <v>9718.5815153570802</v>
      </c>
      <c r="G15102">
        <v>100</v>
      </c>
    </row>
    <row r="15103" ht="14.25">
      <c r="A15103">
        <v>15101</v>
      </c>
      <c r="B15103">
        <v>97.173780541836322</v>
      </c>
      <c r="C15103">
        <v>0</v>
      </c>
      <c r="D15103"/>
      <c r="E15103">
        <v>66.400410262370158</v>
      </c>
      <c r="F15103">
        <v>9717.3780541836313</v>
      </c>
      <c r="G15103">
        <v>100</v>
      </c>
    </row>
    <row r="15104" ht="14.25">
      <c r="A15104">
        <v>15102</v>
      </c>
      <c r="B15104">
        <v>97.186744316623418</v>
      </c>
      <c r="C15104">
        <v>0</v>
      </c>
      <c r="D15104"/>
      <c r="E15104">
        <v>67.117460823060441</v>
      </c>
      <c r="F15104">
        <v>9718.6744316623426</v>
      </c>
      <c r="G15104">
        <v>100</v>
      </c>
    </row>
    <row r="15105" ht="14.25">
      <c r="A15105">
        <v>15103</v>
      </c>
      <c r="B15105">
        <v>97.17556901058947</v>
      </c>
      <c r="C15105">
        <v>0</v>
      </c>
      <c r="D15105"/>
      <c r="E15105">
        <v>66.839538252571231</v>
      </c>
      <c r="F15105">
        <v>9717.5569010589461</v>
      </c>
      <c r="G15105">
        <v>100</v>
      </c>
    </row>
    <row r="15106" ht="14.25">
      <c r="A15106">
        <v>15104</v>
      </c>
      <c r="B15106">
        <v>97.167964813009121</v>
      </c>
      <c r="C15106">
        <v>0</v>
      </c>
      <c r="D15106"/>
      <c r="E15106">
        <v>66.288794073929637</v>
      </c>
      <c r="F15106">
        <v>9716.796481300913</v>
      </c>
      <c r="G15106">
        <v>100</v>
      </c>
    </row>
    <row r="15107" ht="14.25">
      <c r="A15107">
        <v>15105</v>
      </c>
      <c r="B15107">
        <v>97.147594667319225</v>
      </c>
      <c r="C15107">
        <v>0</v>
      </c>
      <c r="D15107"/>
      <c r="E15107">
        <v>66.091585410322665</v>
      </c>
      <c r="F15107">
        <v>9714.7594667319227</v>
      </c>
      <c r="G15107">
        <v>100</v>
      </c>
    </row>
    <row r="15108" ht="14.25">
      <c r="A15108">
        <v>15106</v>
      </c>
      <c r="B15108">
        <v>97.118875581418607</v>
      </c>
      <c r="C15108">
        <v>0</v>
      </c>
      <c r="D15108"/>
      <c r="E15108">
        <v>65.717559644479351</v>
      </c>
      <c r="F15108">
        <v>9711.8875581418615</v>
      </c>
      <c r="G15108">
        <v>100</v>
      </c>
    </row>
    <row r="15109" ht="14.25">
      <c r="A15109">
        <v>15107</v>
      </c>
      <c r="B15109">
        <v>97.080753237977078</v>
      </c>
      <c r="C15109">
        <v>0</v>
      </c>
      <c r="D15109"/>
      <c r="E15109">
        <v>66.398303155900422</v>
      </c>
      <c r="F15109">
        <v>9708.0753237977078</v>
      </c>
      <c r="G15109">
        <v>100</v>
      </c>
    </row>
    <row r="15110" ht="14.25">
      <c r="A15110">
        <v>15108</v>
      </c>
      <c r="B15110">
        <v>97.081793838289229</v>
      </c>
      <c r="C15110">
        <v>0</v>
      </c>
      <c r="D15110"/>
      <c r="E15110">
        <v>65.870453415626983</v>
      </c>
      <c r="F15110">
        <v>9708.1793838289232</v>
      </c>
      <c r="G15110">
        <v>100</v>
      </c>
    </row>
    <row r="15111" ht="14.25">
      <c r="A15111">
        <v>15109</v>
      </c>
      <c r="B15111">
        <v>97.080059503898482</v>
      </c>
      <c r="C15111">
        <v>0</v>
      </c>
      <c r="D15111"/>
      <c r="E15111">
        <v>65.193710140440899</v>
      </c>
      <c r="F15111">
        <v>9708.0059503898483</v>
      </c>
      <c r="G15111">
        <v>100</v>
      </c>
    </row>
    <row r="15112" ht="14.25">
      <c r="A15112">
        <v>15110</v>
      </c>
      <c r="B15112">
        <v>97.062659353034576</v>
      </c>
      <c r="C15112">
        <v>0</v>
      </c>
      <c r="D15112"/>
      <c r="E15112">
        <v>65.225261215768882</v>
      </c>
      <c r="F15112">
        <v>9706.2659353034578</v>
      </c>
      <c r="G15112">
        <v>100</v>
      </c>
    </row>
    <row r="15113" ht="14.25">
      <c r="A15113">
        <v>15111</v>
      </c>
      <c r="B15113">
        <v>97.060887437168901</v>
      </c>
      <c r="C15113">
        <v>0</v>
      </c>
      <c r="D15113"/>
      <c r="E15113">
        <v>66.217754143722956</v>
      </c>
      <c r="F15113">
        <v>9706.0887437168894</v>
      </c>
      <c r="G15113">
        <v>100</v>
      </c>
    </row>
    <row r="15114" ht="14.25">
      <c r="A15114">
        <v>15112</v>
      </c>
      <c r="B15114">
        <v>97.030182938496608</v>
      </c>
      <c r="C15114">
        <v>0</v>
      </c>
      <c r="D15114"/>
      <c r="E15114">
        <v>66.136523042991783</v>
      </c>
      <c r="F15114">
        <v>9703.01829384966</v>
      </c>
      <c r="G15114">
        <v>100</v>
      </c>
    </row>
    <row r="15115" ht="14.25">
      <c r="A15115">
        <v>15113</v>
      </c>
      <c r="B15115">
        <v>97.006204719995253</v>
      </c>
      <c r="C15115">
        <v>0</v>
      </c>
      <c r="D15115"/>
      <c r="E15115">
        <v>65.52891269527106</v>
      </c>
      <c r="F15115">
        <v>9700.6204719995258</v>
      </c>
      <c r="G15115">
        <v>100</v>
      </c>
    </row>
    <row r="15116" ht="14.25">
      <c r="A15116">
        <v>15114</v>
      </c>
      <c r="B15116">
        <v>96.981614416654764</v>
      </c>
      <c r="C15116">
        <v>0</v>
      </c>
      <c r="D15116"/>
      <c r="E15116">
        <v>65.21005205463986</v>
      </c>
      <c r="F15116">
        <v>9698.1614416654756</v>
      </c>
      <c r="G15116">
        <v>100</v>
      </c>
    </row>
    <row r="15117" ht="14.25">
      <c r="A15117">
        <v>15115</v>
      </c>
      <c r="B15117">
        <v>96.936648042818533</v>
      </c>
      <c r="C15117">
        <v>0</v>
      </c>
      <c r="D15117"/>
      <c r="E15117">
        <v>64.227396372398204</v>
      </c>
      <c r="F15117">
        <v>9693.6648042818524</v>
      </c>
      <c r="G15117">
        <v>100</v>
      </c>
    </row>
    <row r="15118" ht="14.25">
      <c r="A15118">
        <v>15116</v>
      </c>
      <c r="B15118">
        <v>96.91626368387621</v>
      </c>
      <c r="C15118">
        <v>0</v>
      </c>
      <c r="D15118"/>
      <c r="E15118">
        <v>63.617864047621921</v>
      </c>
      <c r="F15118">
        <v>9691.6263683876205</v>
      </c>
      <c r="G15118">
        <v>100</v>
      </c>
    </row>
    <row r="15119" ht="14.25">
      <c r="A15119">
        <v>15117</v>
      </c>
      <c r="B15119">
        <v>96.881783993083815</v>
      </c>
      <c r="C15119">
        <v>0</v>
      </c>
      <c r="D15119"/>
      <c r="E15119">
        <v>63.725350103577881</v>
      </c>
      <c r="F15119">
        <v>9688.1783993083809</v>
      </c>
      <c r="G15119">
        <v>100</v>
      </c>
    </row>
    <row r="15120" ht="14.25">
      <c r="A15120">
        <v>15118</v>
      </c>
      <c r="B15120">
        <v>96.838366917912964</v>
      </c>
      <c r="C15120">
        <v>0</v>
      </c>
      <c r="D15120"/>
      <c r="E15120">
        <v>64.464412504620441</v>
      </c>
      <c r="F15120">
        <v>9683.8366917912972</v>
      </c>
      <c r="G15120">
        <v>100</v>
      </c>
    </row>
    <row r="15121" ht="14.25">
      <c r="A15121">
        <v>15119</v>
      </c>
      <c r="B15121">
        <v>96.837013077265127</v>
      </c>
      <c r="C15121">
        <v>0</v>
      </c>
      <c r="D15121"/>
      <c r="E15121">
        <v>65.218680111466796</v>
      </c>
      <c r="F15121">
        <v>9683.7013077265128</v>
      </c>
      <c r="G15121">
        <v>100</v>
      </c>
    </row>
    <row r="15122" ht="14.25">
      <c r="A15122">
        <v>15120</v>
      </c>
      <c r="B15122">
        <v>96.798613763144715</v>
      </c>
      <c r="C15122">
        <v>0</v>
      </c>
      <c r="D15122"/>
      <c r="E15122">
        <v>65.160900666721318</v>
      </c>
      <c r="F15122">
        <v>9679.8613763144713</v>
      </c>
      <c r="G15122">
        <v>100</v>
      </c>
    </row>
    <row r="15123" ht="14.25">
      <c r="A15123">
        <v>15121</v>
      </c>
      <c r="B15123">
        <v>96.757232545661239</v>
      </c>
      <c r="C15123">
        <v>0</v>
      </c>
      <c r="D15123"/>
      <c r="E15123">
        <v>64.289617478794739</v>
      </c>
      <c r="F15123">
        <v>9675.7232545661245</v>
      </c>
      <c r="G15123">
        <v>100</v>
      </c>
    </row>
    <row r="15124" ht="14.25">
      <c r="A15124">
        <v>15122</v>
      </c>
      <c r="B15124">
        <v>96.795379647295263</v>
      </c>
      <c r="C15124">
        <v>0</v>
      </c>
      <c r="D15124"/>
      <c r="E15124">
        <v>63.935225451771295</v>
      </c>
      <c r="F15124">
        <v>9679.5379647295267</v>
      </c>
      <c r="G15124">
        <v>100</v>
      </c>
    </row>
    <row r="15125" ht="14.25">
      <c r="A15125">
        <v>15123</v>
      </c>
      <c r="B15125">
        <v>96.828508305280451</v>
      </c>
      <c r="C15125">
        <v>0</v>
      </c>
      <c r="D15125"/>
      <c r="E15125">
        <v>64.173022927409036</v>
      </c>
      <c r="F15125">
        <v>9682.8508305280448</v>
      </c>
      <c r="G15125">
        <v>100</v>
      </c>
    </row>
    <row r="15126" ht="14.25">
      <c r="A15126">
        <v>15124</v>
      </c>
      <c r="B15126">
        <v>96.83994794422695</v>
      </c>
      <c r="C15126">
        <v>0</v>
      </c>
      <c r="D15126"/>
      <c r="E15126">
        <v>63.690887621699481</v>
      </c>
      <c r="F15126">
        <v>9683.9947944226951</v>
      </c>
      <c r="G15126">
        <v>100</v>
      </c>
    </row>
    <row r="15127" ht="14.25">
      <c r="A15127">
        <v>15125</v>
      </c>
      <c r="B15127">
        <v>96.881581288774527</v>
      </c>
      <c r="C15127">
        <v>0</v>
      </c>
      <c r="D15127"/>
      <c r="E15127">
        <v>64.673600867414038</v>
      </c>
      <c r="F15127">
        <v>9688.1581288774523</v>
      </c>
      <c r="G15127">
        <v>100</v>
      </c>
    </row>
    <row r="15128" ht="14.25">
      <c r="A15128">
        <v>15126</v>
      </c>
      <c r="B15128">
        <v>96.917048764838682</v>
      </c>
      <c r="C15128">
        <v>0</v>
      </c>
      <c r="D15128"/>
      <c r="E15128">
        <v>65.326855532441257</v>
      </c>
      <c r="F15128">
        <v>9691.7048764838692</v>
      </c>
      <c r="G15128">
        <v>100</v>
      </c>
    </row>
    <row r="15129" ht="14.25">
      <c r="A15129">
        <v>15127</v>
      </c>
      <c r="B15129">
        <v>96.938533519675943</v>
      </c>
      <c r="C15129">
        <v>0</v>
      </c>
      <c r="D15129"/>
      <c r="E15129">
        <v>64.818485250810639</v>
      </c>
      <c r="F15129">
        <v>9693.8533519675948</v>
      </c>
      <c r="G15129">
        <v>100</v>
      </c>
    </row>
    <row r="15130" ht="14.25">
      <c r="A15130">
        <v>15128</v>
      </c>
      <c r="B15130">
        <v>96.913813739920272</v>
      </c>
      <c r="C15130">
        <v>0</v>
      </c>
      <c r="D15130"/>
      <c r="E15130">
        <v>64.438076372246528</v>
      </c>
      <c r="F15130">
        <v>9691.3813739920279</v>
      </c>
      <c r="G15130">
        <v>100</v>
      </c>
    </row>
    <row r="15131" ht="14.25">
      <c r="A15131">
        <v>15129</v>
      </c>
      <c r="B15131">
        <v>96.899881481003263</v>
      </c>
      <c r="C15131">
        <v>0</v>
      </c>
      <c r="D15131"/>
      <c r="E15131">
        <v>63.722971691164126</v>
      </c>
      <c r="F15131">
        <v>9689.9881481003267</v>
      </c>
      <c r="G15131">
        <v>100</v>
      </c>
    </row>
    <row r="15132" ht="14.25">
      <c r="A15132">
        <v>15130</v>
      </c>
      <c r="B15132">
        <v>96.86283958982834</v>
      </c>
      <c r="C15132">
        <v>0</v>
      </c>
      <c r="D15132"/>
      <c r="E15132">
        <v>64.063010945417048</v>
      </c>
      <c r="F15132">
        <v>9686.2839589828345</v>
      </c>
      <c r="G15132">
        <v>100</v>
      </c>
    </row>
    <row r="15133" ht="14.25">
      <c r="A15133">
        <v>15131</v>
      </c>
      <c r="B15133">
        <v>96.830652601838793</v>
      </c>
      <c r="C15133">
        <v>0</v>
      </c>
      <c r="D15133"/>
      <c r="E15133">
        <v>63.888504319384914</v>
      </c>
      <c r="F15133">
        <v>9683.0652601838792</v>
      </c>
      <c r="G15133">
        <v>100</v>
      </c>
    </row>
    <row r="15134" ht="14.25">
      <c r="A15134">
        <v>15132</v>
      </c>
      <c r="B15134">
        <v>96.805722604547782</v>
      </c>
      <c r="C15134">
        <v>0</v>
      </c>
      <c r="D15134"/>
      <c r="E15134">
        <v>64.840298044092151</v>
      </c>
      <c r="F15134">
        <v>9680.5722604547773</v>
      </c>
      <c r="G15134">
        <v>100</v>
      </c>
    </row>
    <row r="15135" ht="14.25">
      <c r="A15135">
        <v>15133</v>
      </c>
      <c r="B15135">
        <v>96.81361401919871</v>
      </c>
      <c r="C15135">
        <v>0</v>
      </c>
      <c r="D15135"/>
      <c r="E15135">
        <v>64.823003343356888</v>
      </c>
      <c r="F15135">
        <v>9681.3614019198703</v>
      </c>
      <c r="G15135">
        <v>100</v>
      </c>
    </row>
    <row r="15136" ht="14.25">
      <c r="A15136">
        <v>15134</v>
      </c>
      <c r="B15136">
        <v>96.837206301117277</v>
      </c>
      <c r="C15136">
        <v>0</v>
      </c>
      <c r="D15136"/>
      <c r="E15136">
        <v>64.596116068332307</v>
      </c>
      <c r="F15136">
        <v>9683.7206301117276</v>
      </c>
      <c r="G15136">
        <v>100</v>
      </c>
    </row>
    <row r="15137" ht="14.25">
      <c r="A15137">
        <v>15135</v>
      </c>
      <c r="B15137">
        <v>96.857450118102847</v>
      </c>
      <c r="C15137">
        <v>0</v>
      </c>
      <c r="D15137"/>
      <c r="E15137">
        <v>64.357126191924891</v>
      </c>
      <c r="F15137">
        <v>9685.7450118102843</v>
      </c>
      <c r="G15137">
        <v>100</v>
      </c>
    </row>
    <row r="15138" ht="14.25">
      <c r="A15138">
        <v>15136</v>
      </c>
      <c r="B15138">
        <v>96.874299441697829</v>
      </c>
      <c r="C15138">
        <v>0</v>
      </c>
      <c r="D15138"/>
      <c r="E15138">
        <v>64.782945547273329</v>
      </c>
      <c r="F15138">
        <v>9687.4299441697822</v>
      </c>
      <c r="G15138">
        <v>100</v>
      </c>
    </row>
    <row r="15139" ht="14.25">
      <c r="A15139">
        <v>15137</v>
      </c>
      <c r="B15139">
        <v>96.862206217117105</v>
      </c>
      <c r="C15139">
        <v>0</v>
      </c>
      <c r="D15139"/>
      <c r="E15139">
        <v>64.391655282449037</v>
      </c>
      <c r="F15139">
        <v>9686.2206217117109</v>
      </c>
      <c r="G15139">
        <v>100</v>
      </c>
    </row>
    <row r="15140" ht="14.25">
      <c r="A15140">
        <v>15138</v>
      </c>
      <c r="B15140">
        <v>96.83637952858497</v>
      </c>
      <c r="C15140">
        <v>0</v>
      </c>
      <c r="D15140"/>
      <c r="E15140">
        <v>64.340776819327033</v>
      </c>
      <c r="F15140">
        <v>9683.6379528584966</v>
      </c>
      <c r="G15140">
        <v>100</v>
      </c>
    </row>
    <row r="15141" ht="14.25">
      <c r="A15141">
        <v>15139</v>
      </c>
      <c r="B15141">
        <v>96.865570300699389</v>
      </c>
      <c r="C15141">
        <v>0</v>
      </c>
      <c r="D15141"/>
      <c r="E15141">
        <v>64.01151813845334</v>
      </c>
      <c r="F15141">
        <v>9686.5570300699383</v>
      </c>
      <c r="G15141">
        <v>100</v>
      </c>
    </row>
    <row r="15142" ht="14.25">
      <c r="A15142">
        <v>15140</v>
      </c>
      <c r="B15142">
        <v>96.882801392107467</v>
      </c>
      <c r="C15142">
        <v>0</v>
      </c>
      <c r="D15142"/>
      <c r="E15142">
        <v>64.342213799355889</v>
      </c>
      <c r="F15142">
        <v>9688.2801392107467</v>
      </c>
      <c r="G15142">
        <v>100</v>
      </c>
    </row>
    <row r="15143" ht="14.25">
      <c r="A15143">
        <v>15141</v>
      </c>
      <c r="B15143">
        <v>96.894992819364788</v>
      </c>
      <c r="C15143">
        <v>0</v>
      </c>
      <c r="D15143"/>
      <c r="E15143">
        <v>63.975474494874895</v>
      </c>
      <c r="F15143">
        <v>9689.4992819364779</v>
      </c>
      <c r="G15143">
        <v>100</v>
      </c>
    </row>
    <row r="15144" ht="14.25">
      <c r="A15144">
        <v>15142</v>
      </c>
      <c r="B15144">
        <v>96.887653034223419</v>
      </c>
      <c r="C15144">
        <v>0</v>
      </c>
      <c r="D15144"/>
      <c r="E15144">
        <v>64.319174590486242</v>
      </c>
      <c r="F15144">
        <v>9688.7653034223422</v>
      </c>
      <c r="G15144">
        <v>100</v>
      </c>
    </row>
    <row r="15145" ht="14.25">
      <c r="A15145">
        <v>15143</v>
      </c>
      <c r="B15145">
        <v>96.875354680675144</v>
      </c>
      <c r="C15145">
        <v>0</v>
      </c>
      <c r="D15145"/>
      <c r="E15145">
        <v>63.951080750022932</v>
      </c>
      <c r="F15145">
        <v>9687.5354680675136</v>
      </c>
      <c r="G15145">
        <v>100</v>
      </c>
    </row>
    <row r="15146" ht="14.25">
      <c r="A15146">
        <v>15144</v>
      </c>
      <c r="B15146">
        <v>96.845091301624734</v>
      </c>
      <c r="C15146">
        <v>0</v>
      </c>
      <c r="D15146"/>
      <c r="E15146">
        <v>64.041445463149998</v>
      </c>
      <c r="F15146">
        <v>9684.5091301624743</v>
      </c>
      <c r="G15146">
        <v>100</v>
      </c>
    </row>
    <row r="15147" ht="14.25">
      <c r="A15147">
        <v>15145</v>
      </c>
      <c r="B15147">
        <v>96.835411256179199</v>
      </c>
      <c r="C15147">
        <v>0</v>
      </c>
      <c r="D15147"/>
      <c r="E15147">
        <v>64.482451801263579</v>
      </c>
      <c r="F15147">
        <v>9683.5411256179195</v>
      </c>
      <c r="G15147">
        <v>100</v>
      </c>
    </row>
    <row r="15148" ht="14.25">
      <c r="A15148">
        <v>15146</v>
      </c>
      <c r="B15148">
        <v>96.810451609209494</v>
      </c>
      <c r="C15148">
        <v>0</v>
      </c>
      <c r="D15148"/>
      <c r="E15148">
        <v>65.287598503003139</v>
      </c>
      <c r="F15148">
        <v>9681.0451609209485</v>
      </c>
      <c r="G15148">
        <v>100</v>
      </c>
    </row>
    <row r="15149" ht="14.25">
      <c r="A15149">
        <v>15147</v>
      </c>
      <c r="B15149">
        <v>96.805179001591185</v>
      </c>
      <c r="C15149">
        <v>0</v>
      </c>
      <c r="D15149"/>
      <c r="E15149">
        <v>66.267037225455709</v>
      </c>
      <c r="F15149">
        <v>9680.5179001591187</v>
      </c>
      <c r="G15149">
        <v>100</v>
      </c>
    </row>
    <row r="15150" ht="14.25">
      <c r="A15150">
        <v>15148</v>
      </c>
      <c r="B15150">
        <v>96.843593154962491</v>
      </c>
      <c r="C15150">
        <v>0</v>
      </c>
      <c r="D15150"/>
      <c r="E15150">
        <v>65.938153524545612</v>
      </c>
      <c r="F15150">
        <v>9684.3593154962491</v>
      </c>
      <c r="G15150">
        <v>100</v>
      </c>
    </row>
    <row r="15151" ht="14.25">
      <c r="A15151">
        <v>15149</v>
      </c>
      <c r="B15151">
        <v>96.864495802823029</v>
      </c>
      <c r="C15151">
        <v>0</v>
      </c>
      <c r="D15151"/>
      <c r="E15151">
        <v>65.01988362364375</v>
      </c>
      <c r="F15151">
        <v>9686.4495802823021</v>
      </c>
      <c r="G15151">
        <v>100</v>
      </c>
    </row>
    <row r="15152" ht="14.25">
      <c r="A15152">
        <v>15150</v>
      </c>
      <c r="B15152">
        <v>96.847482927800627</v>
      </c>
      <c r="C15152">
        <v>0</v>
      </c>
      <c r="D15152"/>
      <c r="E15152">
        <v>64.843561155779639</v>
      </c>
      <c r="F15152">
        <v>9684.7482927800629</v>
      </c>
      <c r="G15152">
        <v>100</v>
      </c>
    </row>
    <row r="15153" ht="14.25">
      <c r="A15153">
        <v>15151</v>
      </c>
      <c r="B15153">
        <v>96.826938800824266</v>
      </c>
      <c r="C15153">
        <v>0</v>
      </c>
      <c r="D15153"/>
      <c r="E15153">
        <v>65.753632049380712</v>
      </c>
      <c r="F15153">
        <v>9682.6938800824264</v>
      </c>
      <c r="G15153">
        <v>100</v>
      </c>
    </row>
    <row r="15154" ht="14.25">
      <c r="A15154">
        <v>15152</v>
      </c>
      <c r="B15154">
        <v>96.855021382363461</v>
      </c>
      <c r="C15154">
        <v>0</v>
      </c>
      <c r="D15154"/>
      <c r="E15154">
        <v>65.612230341283791</v>
      </c>
      <c r="F15154">
        <v>9685.5021382363466</v>
      </c>
      <c r="G15154">
        <v>100</v>
      </c>
    </row>
    <row r="15155" ht="14.25">
      <c r="A15155">
        <v>15153</v>
      </c>
      <c r="B15155">
        <v>96.828934892807709</v>
      </c>
      <c r="C15155">
        <v>0</v>
      </c>
      <c r="D15155"/>
      <c r="E15155">
        <v>64.650150977734654</v>
      </c>
      <c r="F15155">
        <v>9682.8934892807702</v>
      </c>
      <c r="G15155">
        <v>100</v>
      </c>
    </row>
    <row r="15156" ht="14.25">
      <c r="A15156">
        <v>15154</v>
      </c>
      <c r="B15156">
        <v>96.800252131915997</v>
      </c>
      <c r="C15156">
        <v>0</v>
      </c>
      <c r="D15156"/>
      <c r="E15156">
        <v>65.540745289429481</v>
      </c>
      <c r="F15156">
        <v>9680.0252131916004</v>
      </c>
      <c r="G15156">
        <v>100</v>
      </c>
    </row>
    <row r="15157" ht="14.25">
      <c r="A15157">
        <v>15155</v>
      </c>
      <c r="B15157">
        <v>96.827457082059496</v>
      </c>
      <c r="C15157">
        <v>0</v>
      </c>
      <c r="D15157"/>
      <c r="E15157">
        <v>64.977269750723934</v>
      </c>
      <c r="F15157">
        <v>9682.74570820595</v>
      </c>
      <c r="G15157">
        <v>100</v>
      </c>
    </row>
    <row r="15158" ht="14.25">
      <c r="A15158">
        <v>15156</v>
      </c>
      <c r="B15158">
        <v>96.787305930431017</v>
      </c>
      <c r="C15158">
        <v>0</v>
      </c>
      <c r="D15158"/>
      <c r="E15158">
        <v>64.347574360086071</v>
      </c>
      <c r="F15158">
        <v>9678.7305930431012</v>
      </c>
      <c r="G15158">
        <v>100</v>
      </c>
    </row>
    <row r="15159" ht="14.25">
      <c r="A15159">
        <v>15157</v>
      </c>
      <c r="B15159">
        <v>96.756018659307728</v>
      </c>
      <c r="C15159">
        <v>0</v>
      </c>
      <c r="D15159"/>
      <c r="E15159">
        <v>65.089489702246667</v>
      </c>
      <c r="F15159">
        <v>9675.601865930772</v>
      </c>
      <c r="G15159">
        <v>100</v>
      </c>
    </row>
    <row r="15160" ht="14.25">
      <c r="A15160">
        <v>15158</v>
      </c>
      <c r="B15160">
        <v>96.732974439934694</v>
      </c>
      <c r="C15160">
        <v>0</v>
      </c>
      <c r="D15160"/>
      <c r="E15160">
        <v>64.116854015334056</v>
      </c>
      <c r="F15160">
        <v>9673.2974439934696</v>
      </c>
      <c r="G15160">
        <v>100</v>
      </c>
    </row>
    <row r="15161" ht="14.25">
      <c r="A15161">
        <v>15159</v>
      </c>
      <c r="B15161">
        <v>96.801904975562778</v>
      </c>
      <c r="C15161">
        <v>0</v>
      </c>
      <c r="D15161"/>
      <c r="E15161">
        <v>64.283231073786254</v>
      </c>
      <c r="F15161">
        <v>9680.1904975562775</v>
      </c>
      <c r="G15161">
        <v>100</v>
      </c>
    </row>
    <row r="15162" ht="14.25">
      <c r="A15162">
        <v>15160</v>
      </c>
      <c r="B15162">
        <v>96.844153740062268</v>
      </c>
      <c r="C15162">
        <v>0</v>
      </c>
      <c r="D15162"/>
      <c r="E15162">
        <v>63.613882340541196</v>
      </c>
      <c r="F15162">
        <v>9684.4153740062266</v>
      </c>
      <c r="G15162">
        <v>100</v>
      </c>
    </row>
    <row r="15163" ht="14.25">
      <c r="A15163">
        <v>15161</v>
      </c>
      <c r="B15163">
        <v>96.833732519153472</v>
      </c>
      <c r="C15163">
        <v>0</v>
      </c>
      <c r="D15163"/>
      <c r="E15163">
        <v>63.675607778714969</v>
      </c>
      <c r="F15163">
        <v>9683.3732519153473</v>
      </c>
      <c r="G15163">
        <v>100</v>
      </c>
    </row>
    <row r="15164" ht="14.25">
      <c r="A15164">
        <v>15162</v>
      </c>
      <c r="B15164">
        <v>96.843248567512248</v>
      </c>
      <c r="C15164">
        <v>0</v>
      </c>
      <c r="D15164"/>
      <c r="E15164">
        <v>63.488104989057739</v>
      </c>
      <c r="F15164">
        <v>9684.3248567512255</v>
      </c>
      <c r="G15164">
        <v>100</v>
      </c>
    </row>
    <row r="15165" ht="14.25">
      <c r="A15165">
        <v>15163</v>
      </c>
      <c r="B15165">
        <v>96.893769020927124</v>
      </c>
      <c r="C15165">
        <v>0</v>
      </c>
      <c r="D15165"/>
      <c r="E15165">
        <v>62.655656904982862</v>
      </c>
      <c r="F15165">
        <v>9689.376902092712</v>
      </c>
      <c r="G15165">
        <v>100</v>
      </c>
    </row>
    <row r="15166" ht="14.25">
      <c r="A15166">
        <v>15164</v>
      </c>
      <c r="B15166">
        <v>96.907160687522406</v>
      </c>
      <c r="C15166">
        <v>0</v>
      </c>
      <c r="D15166"/>
      <c r="E15166">
        <v>61.789692612673988</v>
      </c>
      <c r="F15166">
        <v>9690.716068752241</v>
      </c>
      <c r="G15166">
        <v>100</v>
      </c>
    </row>
    <row r="15167" ht="14.25">
      <c r="A15167">
        <v>15165</v>
      </c>
      <c r="B15167">
        <v>96.858368711072018</v>
      </c>
      <c r="C15167">
        <v>0</v>
      </c>
      <c r="D15167"/>
      <c r="E15167">
        <v>61.274752844728702</v>
      </c>
      <c r="F15167">
        <v>9685.8368711072017</v>
      </c>
      <c r="G15167">
        <v>100</v>
      </c>
    </row>
    <row r="15168" ht="14.25">
      <c r="A15168">
        <v>15166</v>
      </c>
      <c r="B15168">
        <v>96.848610067635292</v>
      </c>
      <c r="C15168">
        <v>0</v>
      </c>
      <c r="D15168"/>
      <c r="E15168">
        <v>60.771880614320075</v>
      </c>
      <c r="F15168">
        <v>9684.8610067635291</v>
      </c>
      <c r="G15168">
        <v>100</v>
      </c>
    </row>
    <row r="15169" ht="14.25">
      <c r="A15169">
        <v>15167</v>
      </c>
      <c r="B15169">
        <v>96.785923057609565</v>
      </c>
      <c r="C15169">
        <v>0</v>
      </c>
      <c r="D15169"/>
      <c r="E15169">
        <v>61.021184894976678</v>
      </c>
      <c r="F15169">
        <v>9678.5923057609562</v>
      </c>
      <c r="G15169">
        <v>100</v>
      </c>
    </row>
    <row r="15170" ht="14.25">
      <c r="A15170">
        <v>15168</v>
      </c>
      <c r="B15170">
        <v>96.75201813717203</v>
      </c>
      <c r="C15170">
        <v>0</v>
      </c>
      <c r="D15170"/>
      <c r="E15170">
        <v>61.55204997359035</v>
      </c>
      <c r="F15170">
        <v>9675.2018137172035</v>
      </c>
      <c r="G15170">
        <v>100</v>
      </c>
    </row>
    <row r="15171" ht="14.25">
      <c r="A15171">
        <v>15169</v>
      </c>
      <c r="B15171">
        <v>96.790288198461099</v>
      </c>
      <c r="C15171">
        <v>0</v>
      </c>
      <c r="D15171"/>
      <c r="E15171">
        <v>62.141127231398748</v>
      </c>
      <c r="F15171">
        <v>9679.0288198461094</v>
      </c>
      <c r="G15171">
        <v>100</v>
      </c>
    </row>
    <row r="15172" ht="14.25">
      <c r="A15172">
        <v>15170</v>
      </c>
      <c r="B15172">
        <v>96.735586308542878</v>
      </c>
      <c r="C15172">
        <v>0</v>
      </c>
      <c r="D15172"/>
      <c r="E15172">
        <v>61.701694113650639</v>
      </c>
      <c r="F15172">
        <v>9673.5586308542879</v>
      </c>
      <c r="G15172">
        <v>100</v>
      </c>
    </row>
    <row r="15173" ht="14.25">
      <c r="A15173">
        <v>15171</v>
      </c>
      <c r="B15173">
        <v>96.676284490043201</v>
      </c>
      <c r="C15173">
        <v>0</v>
      </c>
      <c r="D15173"/>
      <c r="E15173">
        <v>62.392759941460312</v>
      </c>
      <c r="F15173">
        <v>9667.6284490043199</v>
      </c>
      <c r="G15173">
        <v>100</v>
      </c>
    </row>
    <row r="15174" ht="14.25">
      <c r="A15174">
        <v>15172</v>
      </c>
      <c r="B15174">
        <v>96.728538433819168</v>
      </c>
      <c r="C15174">
        <v>0</v>
      </c>
      <c r="D15174"/>
      <c r="E15174">
        <v>63.266552031867079</v>
      </c>
      <c r="F15174">
        <v>9672.8538433819176</v>
      </c>
      <c r="G15174">
        <v>100</v>
      </c>
    </row>
    <row r="15175" ht="14.25">
      <c r="A15175">
        <v>15173</v>
      </c>
      <c r="B15175">
        <v>96.680603857009743</v>
      </c>
      <c r="C15175">
        <v>0</v>
      </c>
      <c r="D15175"/>
      <c r="E15175">
        <v>63.501892999057056</v>
      </c>
      <c r="F15175">
        <v>9668.0603857009737</v>
      </c>
      <c r="G15175">
        <v>100</v>
      </c>
    </row>
    <row r="15176" ht="14.25">
      <c r="A15176">
        <v>15174</v>
      </c>
      <c r="B15176">
        <v>96.658263332655636</v>
      </c>
      <c r="C15176">
        <v>0</v>
      </c>
      <c r="D15176"/>
      <c r="E15176">
        <v>64.268105180735574</v>
      </c>
      <c r="F15176">
        <v>9665.8263332655642</v>
      </c>
      <c r="G15176">
        <v>100</v>
      </c>
    </row>
    <row r="15177" ht="14.25">
      <c r="A15177">
        <v>15175</v>
      </c>
      <c r="B15177">
        <v>96.602922371360236</v>
      </c>
      <c r="C15177">
        <v>0</v>
      </c>
      <c r="D15177"/>
      <c r="E15177">
        <v>64.411431684156042</v>
      </c>
      <c r="F15177">
        <v>9660.2922371360237</v>
      </c>
      <c r="G15177">
        <v>100</v>
      </c>
    </row>
    <row r="15178" ht="14.25">
      <c r="A15178">
        <v>15176</v>
      </c>
      <c r="B15178">
        <v>96.534048002862306</v>
      </c>
      <c r="C15178">
        <v>0</v>
      </c>
      <c r="D15178"/>
      <c r="E15178">
        <v>64.199651348215099</v>
      </c>
      <c r="F15178">
        <v>9653.404800286231</v>
      </c>
      <c r="G15178">
        <v>100</v>
      </c>
    </row>
    <row r="15179" ht="14.25">
      <c r="A15179">
        <v>15177</v>
      </c>
      <c r="B15179">
        <v>96.51458966021066</v>
      </c>
      <c r="C15179">
        <v>0</v>
      </c>
      <c r="D15179"/>
      <c r="E15179">
        <v>65.139764277985975</v>
      </c>
      <c r="F15179">
        <v>9651.4589660210659</v>
      </c>
      <c r="G15179">
        <v>100</v>
      </c>
    </row>
    <row r="15180" ht="14.25">
      <c r="A15180">
        <v>15178</v>
      </c>
      <c r="B15180">
        <v>96.5613040264045</v>
      </c>
      <c r="C15180">
        <v>0</v>
      </c>
      <c r="D15180"/>
      <c r="E15180">
        <v>65.179577219884607</v>
      </c>
      <c r="F15180">
        <v>9656.1304026404505</v>
      </c>
      <c r="G15180">
        <v>100</v>
      </c>
    </row>
    <row r="15181" ht="14.25">
      <c r="A15181">
        <v>15179</v>
      </c>
      <c r="B15181">
        <v>96.507093370508997</v>
      </c>
      <c r="C15181">
        <v>0</v>
      </c>
      <c r="D15181"/>
      <c r="E15181">
        <v>64.899304880090654</v>
      </c>
      <c r="F15181">
        <v>9650.7093370508992</v>
      </c>
      <c r="G15181">
        <v>100</v>
      </c>
    </row>
    <row r="15182" ht="14.25">
      <c r="A15182">
        <v>15180</v>
      </c>
      <c r="B15182">
        <v>96.5738108229868</v>
      </c>
      <c r="C15182">
        <v>0</v>
      </c>
      <c r="D15182"/>
      <c r="E15182">
        <v>64.29467656562251</v>
      </c>
      <c r="F15182">
        <v>9657.3810822986798</v>
      </c>
      <c r="G15182">
        <v>100</v>
      </c>
    </row>
    <row r="15183" ht="14.25">
      <c r="A15183">
        <v>15181</v>
      </c>
      <c r="B15183">
        <v>96.564897375246773</v>
      </c>
      <c r="C15183">
        <v>0</v>
      </c>
      <c r="D15183"/>
      <c r="E15183">
        <v>64.224276557642654</v>
      </c>
      <c r="F15183">
        <v>9656.4897375246765</v>
      </c>
      <c r="G15183">
        <v>100</v>
      </c>
    </row>
    <row r="15184" ht="14.25">
      <c r="A15184">
        <v>15182</v>
      </c>
      <c r="B15184">
        <v>96.605103727924401</v>
      </c>
      <c r="C15184">
        <v>0</v>
      </c>
      <c r="D15184"/>
      <c r="E15184">
        <v>64.763342725517219</v>
      </c>
      <c r="F15184">
        <v>9660.5103727924397</v>
      </c>
      <c r="G15184">
        <v>100</v>
      </c>
    </row>
    <row r="15185" ht="14.25">
      <c r="A15185">
        <v>15183</v>
      </c>
      <c r="B15185">
        <v>96.658564005577048</v>
      </c>
      <c r="C15185">
        <v>0</v>
      </c>
      <c r="D15185"/>
      <c r="E15185">
        <v>64.234871909467827</v>
      </c>
      <c r="F15185">
        <v>9665.8564005577045</v>
      </c>
      <c r="G15185">
        <v>100</v>
      </c>
    </row>
    <row r="15186" ht="14.25">
      <c r="A15186">
        <v>15184</v>
      </c>
      <c r="B15186">
        <v>96.602005801590934</v>
      </c>
      <c r="C15186">
        <v>0</v>
      </c>
      <c r="D15186"/>
      <c r="E15186">
        <v>64.343958812626624</v>
      </c>
      <c r="F15186">
        <v>9660.2005801590931</v>
      </c>
      <c r="G15186">
        <v>100</v>
      </c>
    </row>
    <row r="15187" ht="14.25">
      <c r="A15187">
        <v>15185</v>
      </c>
      <c r="B15187">
        <v>96.528458360426839</v>
      </c>
      <c r="C15187">
        <v>0</v>
      </c>
      <c r="D15187"/>
      <c r="E15187">
        <v>64.266942062220778</v>
      </c>
      <c r="F15187">
        <v>9652.8458360426848</v>
      </c>
      <c r="G15187">
        <v>100</v>
      </c>
    </row>
    <row r="15188" ht="14.25">
      <c r="A15188">
        <v>15186</v>
      </c>
      <c r="B15188">
        <v>96.459877989172952</v>
      </c>
      <c r="C15188">
        <v>0</v>
      </c>
      <c r="D15188"/>
      <c r="E15188">
        <v>65.238488795733474</v>
      </c>
      <c r="F15188">
        <v>9645.9877989172946</v>
      </c>
      <c r="G15188">
        <v>100</v>
      </c>
    </row>
    <row r="15189" ht="14.25">
      <c r="A15189">
        <v>15187</v>
      </c>
      <c r="B15189">
        <v>96.45501784643001</v>
      </c>
      <c r="C15189">
        <v>0</v>
      </c>
      <c r="D15189"/>
      <c r="E15189">
        <v>65.445592515982852</v>
      </c>
      <c r="F15189">
        <v>9645.5017846430019</v>
      </c>
      <c r="G15189">
        <v>100</v>
      </c>
    </row>
    <row r="15190" ht="14.25">
      <c r="A15190">
        <v>15188</v>
      </c>
      <c r="B15190">
        <v>96.416035561267307</v>
      </c>
      <c r="C15190">
        <v>0</v>
      </c>
      <c r="D15190"/>
      <c r="E15190">
        <v>65.00804150174946</v>
      </c>
      <c r="F15190">
        <v>9641.6035561267308</v>
      </c>
      <c r="G15190">
        <v>100</v>
      </c>
    </row>
    <row r="15191" ht="14.25">
      <c r="A15191">
        <v>15189</v>
      </c>
      <c r="B15191">
        <v>96.406814974777973</v>
      </c>
      <c r="C15191">
        <v>0</v>
      </c>
      <c r="D15191"/>
      <c r="E15191">
        <v>64.988753135180701</v>
      </c>
      <c r="F15191">
        <v>9640.6814974777972</v>
      </c>
      <c r="G15191">
        <v>100</v>
      </c>
    </row>
    <row r="15192" ht="14.25">
      <c r="A15192">
        <v>15190</v>
      </c>
      <c r="B15192">
        <v>96.459553238129999</v>
      </c>
      <c r="C15192">
        <v>0</v>
      </c>
      <c r="D15192"/>
      <c r="E15192">
        <v>64.125021452054057</v>
      </c>
      <c r="F15192">
        <v>9645.9553238129993</v>
      </c>
      <c r="G15192">
        <v>100</v>
      </c>
    </row>
    <row r="15193" ht="14.25">
      <c r="A15193">
        <v>15191</v>
      </c>
      <c r="B15193">
        <v>96.412289946567</v>
      </c>
      <c r="C15193">
        <v>0</v>
      </c>
      <c r="D15193"/>
      <c r="E15193">
        <v>64.395397280870355</v>
      </c>
      <c r="F15193">
        <v>9641.2289946566998</v>
      </c>
      <c r="G15193">
        <v>100</v>
      </c>
    </row>
    <row r="15194" ht="14.25">
      <c r="A15194">
        <v>15192</v>
      </c>
      <c r="B15194">
        <v>96.44247602624668</v>
      </c>
      <c r="C15194">
        <v>0</v>
      </c>
      <c r="D15194"/>
      <c r="E15194">
        <v>63.966291220836183</v>
      </c>
      <c r="F15194">
        <v>9644.2476026246677</v>
      </c>
      <c r="G15194">
        <v>100</v>
      </c>
    </row>
    <row r="15195" ht="14.25">
      <c r="A15195">
        <v>15193</v>
      </c>
      <c r="B15195">
        <v>96.414518273798564</v>
      </c>
      <c r="C15195">
        <v>0</v>
      </c>
      <c r="D15195"/>
      <c r="E15195">
        <v>64.576942770412899</v>
      </c>
      <c r="F15195">
        <v>9641.4518273798567</v>
      </c>
      <c r="G15195">
        <v>100</v>
      </c>
    </row>
    <row r="15196" ht="14.25">
      <c r="A15196">
        <v>15194</v>
      </c>
      <c r="B15196">
        <v>96.365666090580746</v>
      </c>
      <c r="C15196">
        <v>0</v>
      </c>
      <c r="D15196"/>
      <c r="E15196">
        <v>65.486678721868586</v>
      </c>
      <c r="F15196">
        <v>9636.5666090580744</v>
      </c>
      <c r="G15196">
        <v>100</v>
      </c>
    </row>
    <row r="15197" ht="14.25">
      <c r="A15197">
        <v>15195</v>
      </c>
      <c r="B15197">
        <v>96.305554290524938</v>
      </c>
      <c r="C15197">
        <v>0</v>
      </c>
      <c r="D15197"/>
      <c r="E15197">
        <v>64.634152632240571</v>
      </c>
      <c r="F15197">
        <v>9630.5554290524942</v>
      </c>
      <c r="G15197">
        <v>100</v>
      </c>
    </row>
    <row r="15198" ht="14.25">
      <c r="A15198">
        <v>15196</v>
      </c>
      <c r="B15198">
        <v>96.359873659958197</v>
      </c>
      <c r="C15198">
        <v>0</v>
      </c>
      <c r="D15198"/>
      <c r="E15198">
        <v>64.148865960942075</v>
      </c>
      <c r="F15198">
        <v>9635.9873659958193</v>
      </c>
      <c r="G15198">
        <v>100</v>
      </c>
    </row>
    <row r="15199" ht="14.25">
      <c r="A15199">
        <v>15197</v>
      </c>
      <c r="B15199">
        <v>96.410313318016932</v>
      </c>
      <c r="C15199">
        <v>0</v>
      </c>
      <c r="D15199"/>
      <c r="E15199">
        <v>65.138039452238928</v>
      </c>
      <c r="F15199">
        <v>9641.0313318016924</v>
      </c>
      <c r="G15199">
        <v>100</v>
      </c>
    </row>
    <row r="15200" ht="14.25">
      <c r="A15200">
        <v>15198</v>
      </c>
      <c r="B15200">
        <v>96.392020098526714</v>
      </c>
      <c r="C15200">
        <v>0</v>
      </c>
      <c r="D15200"/>
      <c r="E15200">
        <v>65.122631250237376</v>
      </c>
      <c r="F15200">
        <v>9639.2020098526718</v>
      </c>
      <c r="G15200">
        <v>100</v>
      </c>
    </row>
    <row r="15201" ht="14.25">
      <c r="A15201">
        <v>15199</v>
      </c>
      <c r="B15201">
        <v>96.401609474414414</v>
      </c>
      <c r="C15201">
        <v>0</v>
      </c>
      <c r="D15201"/>
      <c r="E15201">
        <v>64.274593126753473</v>
      </c>
      <c r="F15201">
        <v>9640.1609474414417</v>
      </c>
      <c r="G15201">
        <v>100</v>
      </c>
    </row>
    <row r="15202" ht="14.25">
      <c r="A15202">
        <v>15200</v>
      </c>
      <c r="B15202">
        <v>96.344155087862291</v>
      </c>
      <c r="C15202">
        <v>0</v>
      </c>
      <c r="D15202"/>
      <c r="E15202">
        <v>63.436219613683321</v>
      </c>
      <c r="F15202">
        <v>9634.4155087862291</v>
      </c>
      <c r="G15202">
        <v>100</v>
      </c>
    </row>
    <row r="15203" ht="14.25">
      <c r="A15203">
        <v>15201</v>
      </c>
      <c r="B15203">
        <v>96.33599560900025</v>
      </c>
      <c r="C15203">
        <v>0</v>
      </c>
      <c r="D15203"/>
      <c r="E15203">
        <v>63.746429894510712</v>
      </c>
      <c r="F15203">
        <v>9633.5995609000256</v>
      </c>
      <c r="G15203">
        <v>100</v>
      </c>
    </row>
    <row r="15204" ht="14.25">
      <c r="A15204">
        <v>15202</v>
      </c>
      <c r="B15204">
        <v>96.327216648740716</v>
      </c>
      <c r="C15204">
        <v>0</v>
      </c>
      <c r="D15204"/>
      <c r="E15204">
        <v>63.636378220952949</v>
      </c>
      <c r="F15204">
        <v>9632.7216648740723</v>
      </c>
      <c r="G15204">
        <v>100</v>
      </c>
    </row>
    <row r="15205" ht="14.25">
      <c r="A15205">
        <v>15203</v>
      </c>
      <c r="B15205">
        <v>96.383662122922217</v>
      </c>
      <c r="C15205">
        <v>0</v>
      </c>
      <c r="D15205"/>
      <c r="E15205">
        <v>63.688598307176413</v>
      </c>
      <c r="F15205">
        <v>9638.3662122922215</v>
      </c>
      <c r="G15205">
        <v>100</v>
      </c>
    </row>
    <row r="15206" ht="14.25">
      <c r="A15206">
        <v>15204</v>
      </c>
      <c r="B15206">
        <v>96.328534092258991</v>
      </c>
      <c r="C15206">
        <v>0</v>
      </c>
      <c r="D15206"/>
      <c r="E15206">
        <v>63.853276438210379</v>
      </c>
      <c r="F15206">
        <v>9632.8534092258997</v>
      </c>
      <c r="G15206">
        <v>100</v>
      </c>
    </row>
    <row r="15207" ht="14.25">
      <c r="A15207">
        <v>15205</v>
      </c>
      <c r="B15207">
        <v>96.386569903354584</v>
      </c>
      <c r="C15207">
        <v>0</v>
      </c>
      <c r="D15207"/>
      <c r="E15207">
        <v>63.047767011964105</v>
      </c>
      <c r="F15207">
        <v>9638.6569903354575</v>
      </c>
      <c r="G15207">
        <v>100</v>
      </c>
    </row>
    <row r="15208" ht="14.25">
      <c r="A15208">
        <v>15206</v>
      </c>
      <c r="B15208">
        <v>96.344252331790102</v>
      </c>
      <c r="C15208">
        <v>0</v>
      </c>
      <c r="D15208"/>
      <c r="E15208">
        <v>63.506704162904533</v>
      </c>
      <c r="F15208">
        <v>9634.4252331790103</v>
      </c>
      <c r="G15208">
        <v>100</v>
      </c>
    </row>
    <row r="15209" ht="14.25">
      <c r="A15209">
        <v>15207</v>
      </c>
      <c r="B15209">
        <v>96.273804386157025</v>
      </c>
      <c r="C15209">
        <v>0</v>
      </c>
      <c r="D15209"/>
      <c r="E15209">
        <v>63.077752262396885</v>
      </c>
      <c r="F15209">
        <v>9627.3804386157026</v>
      </c>
      <c r="G15209">
        <v>100</v>
      </c>
    </row>
    <row r="15210" ht="14.25">
      <c r="A15210">
        <v>15208</v>
      </c>
      <c r="B15210">
        <v>96.342473625873566</v>
      </c>
      <c r="C15210">
        <v>0</v>
      </c>
      <c r="D15210"/>
      <c r="E15210">
        <v>62.862481158065847</v>
      </c>
      <c r="F15210">
        <v>9634.2473625873572</v>
      </c>
      <c r="G15210">
        <v>100</v>
      </c>
    </row>
    <row r="15211" ht="14.25">
      <c r="A15211">
        <v>15209</v>
      </c>
      <c r="B15211">
        <v>96.426905560176408</v>
      </c>
      <c r="C15211">
        <v>0</v>
      </c>
      <c r="D15211"/>
      <c r="E15211">
        <v>61.964429318792327</v>
      </c>
      <c r="F15211">
        <v>9642.6905560176401</v>
      </c>
      <c r="G15211">
        <v>100</v>
      </c>
    </row>
    <row r="15212" ht="14.25">
      <c r="A15212">
        <v>15210</v>
      </c>
      <c r="B15212">
        <v>96.470603286652874</v>
      </c>
      <c r="C15212">
        <v>0</v>
      </c>
      <c r="D15212"/>
      <c r="E15212">
        <v>61.655672221989718</v>
      </c>
      <c r="F15212">
        <v>9647.0603286652877</v>
      </c>
      <c r="G15212">
        <v>100</v>
      </c>
    </row>
    <row r="15213" ht="14.25">
      <c r="A15213">
        <v>15211</v>
      </c>
      <c r="B15213">
        <v>96.406243295609869</v>
      </c>
      <c r="C15213">
        <v>0</v>
      </c>
      <c r="D15213"/>
      <c r="E15213">
        <v>62.02597432066851</v>
      </c>
      <c r="F15213">
        <v>9640.6243295609875</v>
      </c>
      <c r="G15213">
        <v>100</v>
      </c>
    </row>
    <row r="15214" ht="14.25">
      <c r="A15214">
        <v>15212</v>
      </c>
      <c r="B15214">
        <v>96.474141151822963</v>
      </c>
      <c r="C15214">
        <v>0</v>
      </c>
      <c r="D15214"/>
      <c r="E15214">
        <v>61.817849667509748</v>
      </c>
      <c r="F15214">
        <v>9647.4141151822969</v>
      </c>
      <c r="G15214">
        <v>100</v>
      </c>
    </row>
    <row r="15215" ht="14.25">
      <c r="A15215">
        <v>15213</v>
      </c>
      <c r="B15215">
        <v>96.442638848083348</v>
      </c>
      <c r="C15215">
        <v>0</v>
      </c>
      <c r="D15215"/>
      <c r="E15215">
        <v>61.923396487549667</v>
      </c>
      <c r="F15215">
        <v>9644.2638848083352</v>
      </c>
      <c r="G15215">
        <v>100</v>
      </c>
    </row>
    <row r="15216" ht="14.25">
      <c r="A15216">
        <v>15214</v>
      </c>
      <c r="B15216">
        <v>96.386262167034133</v>
      </c>
      <c r="C15216">
        <v>0</v>
      </c>
      <c r="D15216"/>
      <c r="E15216">
        <v>61.966779724029649</v>
      </c>
      <c r="F15216">
        <v>9638.6262167034129</v>
      </c>
      <c r="G15216">
        <v>100</v>
      </c>
    </row>
    <row r="15217" ht="14.25">
      <c r="A15217">
        <v>15215</v>
      </c>
      <c r="B15217">
        <v>96.438105299999435</v>
      </c>
      <c r="C15217">
        <v>0</v>
      </c>
      <c r="D15217"/>
      <c r="E15217">
        <v>61.519205302941849</v>
      </c>
      <c r="F15217">
        <v>9643.8105299999443</v>
      </c>
      <c r="G15217">
        <v>100</v>
      </c>
    </row>
    <row r="15218" ht="14.25">
      <c r="A15218">
        <v>15216</v>
      </c>
      <c r="B15218">
        <v>96.417196142713664</v>
      </c>
      <c r="C15218">
        <v>0</v>
      </c>
      <c r="D15218"/>
      <c r="E15218">
        <v>61.719909489584069</v>
      </c>
      <c r="F15218">
        <v>9641.7196142713656</v>
      </c>
      <c r="G15218">
        <v>100</v>
      </c>
    </row>
    <row r="15219" ht="14.25">
      <c r="A15219">
        <v>15217</v>
      </c>
      <c r="B15219">
        <v>96.495084847612617</v>
      </c>
      <c r="C15219">
        <v>0</v>
      </c>
      <c r="D15219"/>
      <c r="E15219">
        <v>60.911948433480148</v>
      </c>
      <c r="F15219">
        <v>9649.5084847612616</v>
      </c>
      <c r="G15219">
        <v>100</v>
      </c>
    </row>
    <row r="15220" ht="14.25">
      <c r="A15220">
        <v>15218</v>
      </c>
      <c r="B15220">
        <v>96.52764244801962</v>
      </c>
      <c r="C15220">
        <v>0</v>
      </c>
      <c r="D15220"/>
      <c r="E15220">
        <v>59.965592832225909</v>
      </c>
      <c r="F15220">
        <v>9652.7642448019615</v>
      </c>
      <c r="G15220">
        <v>100</v>
      </c>
    </row>
    <row r="15221" ht="14.25">
      <c r="A15221">
        <v>15219</v>
      </c>
      <c r="B15221">
        <v>96.484341988681393</v>
      </c>
      <c r="C15221">
        <v>0</v>
      </c>
      <c r="D15221"/>
      <c r="E15221">
        <v>60.209067762598281</v>
      </c>
      <c r="F15221">
        <v>9648.434198868139</v>
      </c>
      <c r="G15221">
        <v>100</v>
      </c>
    </row>
    <row r="15222" ht="14.25">
      <c r="A15222">
        <v>15220</v>
      </c>
      <c r="B15222">
        <v>96.406941390143629</v>
      </c>
      <c r="C15222">
        <v>0</v>
      </c>
      <c r="D15222"/>
      <c r="E15222">
        <v>59.600198957141721</v>
      </c>
      <c r="F15222">
        <v>9640.694139014362</v>
      </c>
      <c r="G15222">
        <v>100</v>
      </c>
    </row>
    <row r="15223" ht="14.25">
      <c r="A15223">
        <v>15221</v>
      </c>
      <c r="B15223">
        <v>96.442226968459934</v>
      </c>
      <c r="C15223">
        <v>0</v>
      </c>
      <c r="D15223"/>
      <c r="E15223">
        <v>59.539452475282303</v>
      </c>
      <c r="F15223">
        <v>9644.2226968459927</v>
      </c>
      <c r="G15223">
        <v>100</v>
      </c>
    </row>
    <row r="15224" ht="14.25">
      <c r="A15224">
        <v>15222</v>
      </c>
      <c r="B15224">
        <v>96.521830541185793</v>
      </c>
      <c r="C15224">
        <v>0</v>
      </c>
      <c r="D15224"/>
      <c r="E15224">
        <v>58.859925382340542</v>
      </c>
      <c r="F15224">
        <v>9652.1830541185791</v>
      </c>
      <c r="G15224">
        <v>100</v>
      </c>
    </row>
    <row r="15225" ht="14.25">
      <c r="A15225">
        <v>15223</v>
      </c>
      <c r="B15225">
        <v>96.548476175451171</v>
      </c>
      <c r="C15225">
        <v>0</v>
      </c>
      <c r="D15225"/>
      <c r="E15225">
        <v>59.410369819739536</v>
      </c>
      <c r="F15225">
        <v>9654.8476175451178</v>
      </c>
      <c r="G15225">
        <v>100</v>
      </c>
    </row>
    <row r="15226" ht="14.25">
      <c r="A15226">
        <v>15224</v>
      </c>
      <c r="B15226">
        <v>96.496977634395918</v>
      </c>
      <c r="C15226">
        <v>0</v>
      </c>
      <c r="D15226"/>
      <c r="E15226">
        <v>59.675541262742449</v>
      </c>
      <c r="F15226">
        <v>9649.6977634395917</v>
      </c>
      <c r="G15226">
        <v>100</v>
      </c>
    </row>
    <row r="15227" ht="14.25">
      <c r="A15227">
        <v>15225</v>
      </c>
      <c r="B15227">
        <v>96.434369228241295</v>
      </c>
      <c r="C15227">
        <v>0</v>
      </c>
      <c r="D15227"/>
      <c r="E15227">
        <v>58.804427585432293</v>
      </c>
      <c r="F15227">
        <v>9643.4369228241303</v>
      </c>
      <c r="G15227">
        <v>100</v>
      </c>
    </row>
    <row r="15228" ht="14.25">
      <c r="A15228">
        <v>15226</v>
      </c>
      <c r="B15228">
        <v>96.44391092514708</v>
      </c>
      <c r="C15228">
        <v>0</v>
      </c>
      <c r="D15228"/>
      <c r="E15228">
        <v>58.496271835492806</v>
      </c>
      <c r="F15228">
        <v>9644.3910925147084</v>
      </c>
      <c r="G15228">
        <v>100</v>
      </c>
    </row>
    <row r="15229" ht="14.25">
      <c r="A15229">
        <v>15227</v>
      </c>
      <c r="B15229">
        <v>96.504806437894544</v>
      </c>
      <c r="C15229">
        <v>0</v>
      </c>
      <c r="D15229"/>
      <c r="E15229">
        <v>58.363304361529508</v>
      </c>
      <c r="F15229">
        <v>9650.4806437894549</v>
      </c>
      <c r="G15229">
        <v>100</v>
      </c>
    </row>
    <row r="15230" ht="14.25">
      <c r="A15230">
        <v>15228</v>
      </c>
      <c r="B15230">
        <v>96.521959888310221</v>
      </c>
      <c r="C15230">
        <v>0</v>
      </c>
      <c r="D15230"/>
      <c r="E15230">
        <v>57.884205071750912</v>
      </c>
      <c r="F15230">
        <v>9652.195988831023</v>
      </c>
      <c r="G15230">
        <v>100</v>
      </c>
    </row>
    <row r="15231" ht="14.25">
      <c r="A15231">
        <v>15229</v>
      </c>
      <c r="B15231">
        <v>96.57090724046104</v>
      </c>
      <c r="C15231">
        <v>0</v>
      </c>
      <c r="D15231"/>
      <c r="E15231">
        <v>58.652018627768911</v>
      </c>
      <c r="F15231">
        <v>9657.0907240461038</v>
      </c>
      <c r="G15231">
        <v>100</v>
      </c>
    </row>
    <row r="15232" ht="14.25">
      <c r="A15232">
        <v>15230</v>
      </c>
      <c r="B15232">
        <v>96.618845547775919</v>
      </c>
      <c r="C15232">
        <v>0</v>
      </c>
      <c r="D15232"/>
      <c r="E15232">
        <v>58.364299054840266</v>
      </c>
      <c r="F15232">
        <v>9661.8845547775927</v>
      </c>
      <c r="G15232">
        <v>100</v>
      </c>
    </row>
    <row r="15233" ht="14.25">
      <c r="A15233">
        <v>15231</v>
      </c>
      <c r="B15233">
        <v>96.667909097902353</v>
      </c>
      <c r="C15233">
        <v>0</v>
      </c>
      <c r="D15233"/>
      <c r="E15233">
        <v>58.421383599771033</v>
      </c>
      <c r="F15233">
        <v>9666.7909097902357</v>
      </c>
      <c r="G15233">
        <v>100</v>
      </c>
    </row>
    <row r="15234" ht="14.25">
      <c r="A15234">
        <v>15232</v>
      </c>
      <c r="B15234">
        <v>96.626060636078691</v>
      </c>
      <c r="C15234">
        <v>0</v>
      </c>
      <c r="D15234"/>
      <c r="E15234">
        <v>57.994087452000521</v>
      </c>
      <c r="F15234">
        <v>9662.6060636078691</v>
      </c>
      <c r="G15234">
        <v>100</v>
      </c>
    </row>
    <row r="15235" ht="14.25">
      <c r="A15235">
        <v>15233</v>
      </c>
      <c r="B15235">
        <v>96.58521944107936</v>
      </c>
      <c r="C15235">
        <v>0</v>
      </c>
      <c r="D15235"/>
      <c r="E15235">
        <v>58.443478430256505</v>
      </c>
      <c r="F15235">
        <v>9658.5219441079353</v>
      </c>
      <c r="G15235">
        <v>100</v>
      </c>
    </row>
    <row r="15236" ht="14.25">
      <c r="A15236">
        <v>15234</v>
      </c>
      <c r="B15236">
        <v>96.538580047661</v>
      </c>
      <c r="C15236">
        <v>0</v>
      </c>
      <c r="D15236"/>
      <c r="E15236">
        <v>57.997360745003384</v>
      </c>
      <c r="F15236">
        <v>9653.8580047660998</v>
      </c>
      <c r="G15236">
        <v>100</v>
      </c>
    </row>
    <row r="15237" ht="14.25">
      <c r="A15237">
        <v>15235</v>
      </c>
      <c r="B15237">
        <v>96.556192240760552</v>
      </c>
      <c r="C15237">
        <v>0</v>
      </c>
      <c r="D15237"/>
      <c r="E15237">
        <v>57.25289414343154</v>
      </c>
      <c r="F15237">
        <v>9655.6192240760556</v>
      </c>
      <c r="G15237">
        <v>100</v>
      </c>
    </row>
    <row r="15238" ht="14.25">
      <c r="A15238">
        <v>15236</v>
      </c>
      <c r="B15238">
        <v>96.542959989682245</v>
      </c>
      <c r="C15238">
        <v>0</v>
      </c>
      <c r="D15238"/>
      <c r="E15238">
        <v>56.465042547658996</v>
      </c>
      <c r="F15238">
        <v>9654.295998968224</v>
      </c>
      <c r="G15238">
        <v>100</v>
      </c>
    </row>
    <row r="15239" ht="14.25">
      <c r="A15239">
        <v>15237</v>
      </c>
      <c r="B15239">
        <v>96.479833351127809</v>
      </c>
      <c r="C15239">
        <v>0</v>
      </c>
      <c r="D15239"/>
      <c r="E15239">
        <v>55.658658769587241</v>
      </c>
      <c r="F15239">
        <v>9647.9833351127818</v>
      </c>
      <c r="G15239">
        <v>100</v>
      </c>
    </row>
    <row r="15240" ht="14.25">
      <c r="A15240">
        <v>15238</v>
      </c>
      <c r="B15240">
        <v>96.531853181118407</v>
      </c>
      <c r="C15240">
        <v>0</v>
      </c>
      <c r="D15240"/>
      <c r="E15240">
        <v>56.041560056291701</v>
      </c>
      <c r="F15240">
        <v>9653.1853181118404</v>
      </c>
      <c r="G15240">
        <v>100</v>
      </c>
    </row>
    <row r="15241" ht="14.25">
      <c r="A15241">
        <v>15239</v>
      </c>
      <c r="B15241">
        <v>96.511620475838072</v>
      </c>
      <c r="C15241">
        <v>0</v>
      </c>
      <c r="D15241"/>
      <c r="E15241">
        <v>56.227153250617235</v>
      </c>
      <c r="F15241">
        <v>9651.1620475838063</v>
      </c>
      <c r="G15241">
        <v>100</v>
      </c>
    </row>
    <row r="15242" ht="14.25">
      <c r="A15242">
        <v>15240</v>
      </c>
      <c r="B15242">
        <v>96.473759067594244</v>
      </c>
      <c r="C15242">
        <v>0</v>
      </c>
      <c r="D15242"/>
      <c r="E15242">
        <v>55.353413536327494</v>
      </c>
      <c r="F15242">
        <v>9647.3759067594237</v>
      </c>
      <c r="G15242">
        <v>100</v>
      </c>
    </row>
    <row r="15243" ht="14.25">
      <c r="A15243">
        <v>15241</v>
      </c>
      <c r="B15243">
        <v>96.467448355752282</v>
      </c>
      <c r="C15243">
        <v>0</v>
      </c>
      <c r="D15243"/>
      <c r="E15243">
        <v>55.550364325890008</v>
      </c>
      <c r="F15243">
        <v>9646.7448355752276</v>
      </c>
      <c r="G15243">
        <v>100</v>
      </c>
    </row>
    <row r="15244" ht="14.25">
      <c r="A15244">
        <v>15242</v>
      </c>
      <c r="B15244">
        <v>96.503074531694551</v>
      </c>
      <c r="C15244">
        <v>0</v>
      </c>
      <c r="D15244"/>
      <c r="E15244">
        <v>56.359259895297654</v>
      </c>
      <c r="F15244">
        <v>9650.3074531694547</v>
      </c>
      <c r="G15244">
        <v>100</v>
      </c>
    </row>
    <row r="15245" ht="14.25">
      <c r="A15245">
        <v>15243</v>
      </c>
      <c r="B15245">
        <v>96.496124177942434</v>
      </c>
      <c r="C15245">
        <v>0</v>
      </c>
      <c r="D15245"/>
      <c r="E15245">
        <v>55.721199560250433</v>
      </c>
      <c r="F15245">
        <v>9649.6124177942438</v>
      </c>
      <c r="G15245">
        <v>100</v>
      </c>
    </row>
    <row r="15246" ht="14.25">
      <c r="A15246">
        <v>15244</v>
      </c>
      <c r="B15246">
        <v>96.537301511268282</v>
      </c>
      <c r="C15246">
        <v>0</v>
      </c>
      <c r="D15246"/>
      <c r="E15246">
        <v>55.068008757760232</v>
      </c>
      <c r="F15246">
        <v>9653.7301511268288</v>
      </c>
      <c r="G15246">
        <v>100</v>
      </c>
    </row>
    <row r="15247" ht="14.25">
      <c r="A15247">
        <v>15245</v>
      </c>
      <c r="B15247">
        <v>96.505820240574494</v>
      </c>
      <c r="C15247">
        <v>0</v>
      </c>
      <c r="D15247"/>
      <c r="E15247">
        <v>55.703033540389235</v>
      </c>
      <c r="F15247">
        <v>9650.5820240574485</v>
      </c>
      <c r="G15247">
        <v>100</v>
      </c>
    </row>
    <row r="15248" ht="14.25">
      <c r="A15248">
        <v>15246</v>
      </c>
      <c r="B15248">
        <v>96.528921538131868</v>
      </c>
      <c r="C15248">
        <v>0</v>
      </c>
      <c r="D15248"/>
      <c r="E15248">
        <v>54.914901886902307</v>
      </c>
      <c r="F15248">
        <v>9652.8921538131872</v>
      </c>
      <c r="G15248">
        <v>100</v>
      </c>
    </row>
    <row r="15249" ht="14.25">
      <c r="A15249">
        <v>15247</v>
      </c>
      <c r="B15249">
        <v>96.518244920093423</v>
      </c>
      <c r="C15249">
        <v>0</v>
      </c>
      <c r="D15249"/>
      <c r="E15249">
        <v>55.062775902930092</v>
      </c>
      <c r="F15249">
        <v>9651.8244920093421</v>
      </c>
      <c r="G15249">
        <v>100</v>
      </c>
    </row>
    <row r="15250" ht="14.25">
      <c r="A15250">
        <v>15248</v>
      </c>
      <c r="B15250">
        <v>96.526916485538678</v>
      </c>
      <c r="C15250">
        <v>0</v>
      </c>
      <c r="D15250"/>
      <c r="E15250">
        <v>55.517084574344402</v>
      </c>
      <c r="F15250">
        <v>9652.6916485538677</v>
      </c>
      <c r="G15250">
        <v>100</v>
      </c>
    </row>
    <row r="15251" ht="14.25">
      <c r="A15251">
        <v>15249</v>
      </c>
      <c r="B15251">
        <v>96.56255222862535</v>
      </c>
      <c r="C15251">
        <v>0</v>
      </c>
      <c r="D15251"/>
      <c r="E15251">
        <v>55.236040410235503</v>
      </c>
      <c r="F15251">
        <v>9656.2552228625354</v>
      </c>
      <c r="G15251">
        <v>100</v>
      </c>
    </row>
    <row r="15252" ht="14.25">
      <c r="A15252">
        <v>15250</v>
      </c>
      <c r="B15252">
        <v>96.544905693782866</v>
      </c>
      <c r="C15252">
        <v>0</v>
      </c>
      <c r="D15252"/>
      <c r="E15252">
        <v>54.368422560736548</v>
      </c>
      <c r="F15252">
        <v>9654.4905693782857</v>
      </c>
      <c r="G15252">
        <v>100</v>
      </c>
    </row>
    <row r="15253" ht="14.25">
      <c r="A15253">
        <v>15251</v>
      </c>
      <c r="B15253">
        <v>96.525081835498256</v>
      </c>
      <c r="C15253">
        <v>0</v>
      </c>
      <c r="D15253"/>
      <c r="E15253">
        <v>53.758399995385325</v>
      </c>
      <c r="F15253">
        <v>9652.5081835498258</v>
      </c>
      <c r="G15253">
        <v>100</v>
      </c>
    </row>
    <row r="15254" ht="14.25">
      <c r="A15254">
        <v>15252</v>
      </c>
      <c r="B15254">
        <v>96.51981207273333</v>
      </c>
      <c r="C15254">
        <v>0</v>
      </c>
      <c r="D15254"/>
      <c r="E15254">
        <v>52.961864001454785</v>
      </c>
      <c r="F15254">
        <v>9651.981207273333</v>
      </c>
      <c r="G15254">
        <v>100</v>
      </c>
    </row>
    <row r="15255" ht="14.25">
      <c r="A15255">
        <v>15253</v>
      </c>
      <c r="B15255">
        <v>96.502314364520856</v>
      </c>
      <c r="C15255">
        <v>0</v>
      </c>
      <c r="D15255"/>
      <c r="E15255">
        <v>53.708032154339904</v>
      </c>
      <c r="F15255">
        <v>9650.2314364520862</v>
      </c>
      <c r="G15255">
        <v>100</v>
      </c>
    </row>
    <row r="15256" ht="14.25">
      <c r="A15256">
        <v>15254</v>
      </c>
      <c r="B15256">
        <v>96.478167914281443</v>
      </c>
      <c r="C15256">
        <v>0</v>
      </c>
      <c r="D15256"/>
      <c r="E15256">
        <v>54.324834185287024</v>
      </c>
      <c r="F15256">
        <v>9647.8167914281439</v>
      </c>
      <c r="G15256">
        <v>100</v>
      </c>
    </row>
    <row r="15257" ht="14.25">
      <c r="A15257">
        <v>15255</v>
      </c>
      <c r="B15257">
        <v>96.45616459156885</v>
      </c>
      <c r="C15257">
        <v>0</v>
      </c>
      <c r="D15257"/>
      <c r="E15257">
        <v>54.880980052583368</v>
      </c>
      <c r="F15257">
        <v>9645.616459156885</v>
      </c>
      <c r="G15257">
        <v>100</v>
      </c>
    </row>
    <row r="15258" ht="14.25">
      <c r="A15258">
        <v>15256</v>
      </c>
      <c r="B15258">
        <v>96.477476691562956</v>
      </c>
      <c r="C15258">
        <v>0</v>
      </c>
      <c r="D15258"/>
      <c r="E15258">
        <v>54.20598350065633</v>
      </c>
      <c r="F15258">
        <v>9647.7476691562952</v>
      </c>
      <c r="G15258">
        <v>100</v>
      </c>
    </row>
    <row r="15259" ht="14.25">
      <c r="A15259">
        <v>15257</v>
      </c>
      <c r="B15259">
        <v>96.445696689369896</v>
      </c>
      <c r="C15259">
        <v>0</v>
      </c>
      <c r="D15259"/>
      <c r="E15259">
        <v>53.925469932602667</v>
      </c>
      <c r="F15259">
        <v>9644.5696689369888</v>
      </c>
      <c r="G15259">
        <v>100</v>
      </c>
    </row>
    <row r="15260" ht="14.25">
      <c r="A15260">
        <v>15258</v>
      </c>
      <c r="B15260">
        <v>96.423122653755428</v>
      </c>
      <c r="C15260">
        <v>0</v>
      </c>
      <c r="D15260"/>
      <c r="E15260">
        <v>54.616761039409937</v>
      </c>
      <c r="F15260">
        <v>9642.3122653755436</v>
      </c>
      <c r="G15260">
        <v>100</v>
      </c>
    </row>
    <row r="15261" ht="14.25">
      <c r="A15261">
        <v>15259</v>
      </c>
      <c r="B15261">
        <v>96.416590272587896</v>
      </c>
      <c r="C15261">
        <v>0</v>
      </c>
      <c r="D15261"/>
      <c r="E15261">
        <v>55.322542258493542</v>
      </c>
      <c r="F15261">
        <v>9641.6590272587891</v>
      </c>
      <c r="G15261">
        <v>100</v>
      </c>
    </row>
    <row r="15262" ht="14.25">
      <c r="A15262">
        <v>15260</v>
      </c>
      <c r="B15262">
        <v>96.397594974067204</v>
      </c>
      <c r="C15262">
        <v>0</v>
      </c>
      <c r="D15262"/>
      <c r="E15262">
        <v>56.31348415341354</v>
      </c>
      <c r="F15262">
        <v>9639.7594974067197</v>
      </c>
      <c r="G15262">
        <v>100</v>
      </c>
    </row>
    <row r="15263" ht="14.25">
      <c r="A15263">
        <v>15261</v>
      </c>
      <c r="B15263">
        <v>96.39023778931832</v>
      </c>
      <c r="C15263">
        <v>0</v>
      </c>
      <c r="D15263"/>
      <c r="E15263">
        <v>57.051986761387688</v>
      </c>
      <c r="F15263">
        <v>9639.0237789318326</v>
      </c>
      <c r="G15263">
        <v>100</v>
      </c>
    </row>
    <row r="15264" ht="14.25">
      <c r="A15264">
        <v>15262</v>
      </c>
      <c r="B15264">
        <v>96.38541256593264</v>
      </c>
      <c r="C15264">
        <v>0</v>
      </c>
      <c r="D15264"/>
      <c r="E15264">
        <v>57.413935281374499</v>
      </c>
      <c r="F15264">
        <v>9638.5412565932638</v>
      </c>
      <c r="G15264">
        <v>100</v>
      </c>
    </row>
    <row r="15265" ht="14.25">
      <c r="A15265">
        <v>15263</v>
      </c>
      <c r="B15265">
        <v>96.357993415735478</v>
      </c>
      <c r="C15265">
        <v>0</v>
      </c>
      <c r="D15265"/>
      <c r="E15265">
        <v>58.359749222731551</v>
      </c>
      <c r="F15265">
        <v>9635.7993415735473</v>
      </c>
      <c r="G15265">
        <v>100</v>
      </c>
    </row>
    <row r="15266" ht="14.25">
      <c r="A15266">
        <v>15264</v>
      </c>
      <c r="B15266">
        <v>96.379526318293117</v>
      </c>
      <c r="C15266">
        <v>0</v>
      </c>
      <c r="D15266"/>
      <c r="E15266">
        <v>58.809147699249145</v>
      </c>
      <c r="F15266">
        <v>9637.9526318293119</v>
      </c>
      <c r="G15266">
        <v>100</v>
      </c>
    </row>
    <row r="15267" ht="14.25">
      <c r="A15267">
        <v>15265</v>
      </c>
      <c r="B15267">
        <v>96.375585863852166</v>
      </c>
      <c r="C15267">
        <v>0</v>
      </c>
      <c r="D15267"/>
      <c r="E15267">
        <v>59.752445217683722</v>
      </c>
      <c r="F15267">
        <v>9637.5585863852175</v>
      </c>
      <c r="G15267">
        <v>100</v>
      </c>
    </row>
    <row r="15268" ht="14.25">
      <c r="A15268">
        <v>15266</v>
      </c>
      <c r="B15268">
        <v>96.376992766862372</v>
      </c>
      <c r="C15268">
        <v>0</v>
      </c>
      <c r="D15268"/>
      <c r="E15268">
        <v>58.823947029437477</v>
      </c>
      <c r="F15268">
        <v>9637.6992766862368</v>
      </c>
      <c r="G15268">
        <v>100</v>
      </c>
    </row>
    <row r="15269" ht="14.25">
      <c r="A15269">
        <v>15267</v>
      </c>
      <c r="B15269">
        <v>96.361767396252944</v>
      </c>
      <c r="C15269">
        <v>0</v>
      </c>
      <c r="D15269"/>
      <c r="E15269">
        <v>59.777957906832803</v>
      </c>
      <c r="F15269">
        <v>9636.1767396252944</v>
      </c>
      <c r="G15269">
        <v>100</v>
      </c>
    </row>
    <row r="15270" ht="14.25">
      <c r="A15270">
        <v>15268</v>
      </c>
      <c r="B15270">
        <v>96.35730814251184</v>
      </c>
      <c r="C15270">
        <v>0</v>
      </c>
      <c r="D15270"/>
      <c r="E15270">
        <v>60.55549419746503</v>
      </c>
      <c r="F15270">
        <v>9635.7308142511847</v>
      </c>
      <c r="G15270">
        <v>100</v>
      </c>
    </row>
    <row r="15271" ht="14.25">
      <c r="A15271">
        <v>15269</v>
      </c>
      <c r="B15271">
        <v>96.350640052168444</v>
      </c>
      <c r="C15271">
        <v>0</v>
      </c>
      <c r="D15271"/>
      <c r="E15271">
        <v>60.969231828811807</v>
      </c>
      <c r="F15271">
        <v>9635.0640052168437</v>
      </c>
      <c r="G15271">
        <v>100</v>
      </c>
    </row>
    <row r="15272" ht="14.25">
      <c r="A15272">
        <v>15270</v>
      </c>
      <c r="B15272">
        <v>96.367235796214331</v>
      </c>
      <c r="C15272">
        <v>0</v>
      </c>
      <c r="D15272"/>
      <c r="E15272">
        <v>61.359115877216482</v>
      </c>
      <c r="F15272">
        <v>9636.7235796214336</v>
      </c>
      <c r="G15272">
        <v>100</v>
      </c>
    </row>
    <row r="15273" ht="14.25">
      <c r="A15273">
        <v>15271</v>
      </c>
      <c r="B15273">
        <v>96.345360683203069</v>
      </c>
      <c r="C15273">
        <v>0</v>
      </c>
      <c r="D15273"/>
      <c r="E15273">
        <v>61.060359125890685</v>
      </c>
      <c r="F15273">
        <v>9634.5360683203071</v>
      </c>
      <c r="G15273">
        <v>100</v>
      </c>
    </row>
    <row r="15274" ht="14.25">
      <c r="A15274">
        <v>15272</v>
      </c>
      <c r="B15274">
        <v>96.352687895019287</v>
      </c>
      <c r="C15274">
        <v>0</v>
      </c>
      <c r="D15274"/>
      <c r="E15274">
        <v>60.21168667899147</v>
      </c>
      <c r="F15274">
        <v>9635.268789501928</v>
      </c>
      <c r="G15274">
        <v>100</v>
      </c>
    </row>
    <row r="15275" ht="14.25">
      <c r="A15275">
        <v>15273</v>
      </c>
      <c r="B15275">
        <v>96.32741786686725</v>
      </c>
      <c r="C15275">
        <v>0</v>
      </c>
      <c r="D15275"/>
      <c r="E15275">
        <v>59.668034235977942</v>
      </c>
      <c r="F15275">
        <v>9632.7417866867254</v>
      </c>
      <c r="G15275">
        <v>100</v>
      </c>
    </row>
    <row r="15276" ht="14.25">
      <c r="A15276">
        <v>15274</v>
      </c>
      <c r="B15276">
        <v>96.286510276600012</v>
      </c>
      <c r="C15276">
        <v>0</v>
      </c>
      <c r="D15276"/>
      <c r="E15276">
        <v>60.504820021304909</v>
      </c>
      <c r="F15276">
        <v>9628.651027660002</v>
      </c>
      <c r="G15276">
        <v>100</v>
      </c>
    </row>
    <row r="15277" ht="14.25">
      <c r="A15277">
        <v>15275</v>
      </c>
      <c r="B15277">
        <v>96.23891723256456</v>
      </c>
      <c r="C15277">
        <v>0</v>
      </c>
      <c r="D15277"/>
      <c r="E15277">
        <v>60.178067339896124</v>
      </c>
      <c r="F15277">
        <v>9623.8917232564563</v>
      </c>
      <c r="G15277">
        <v>100</v>
      </c>
    </row>
    <row r="15278" ht="14.25">
      <c r="A15278">
        <v>15276</v>
      </c>
      <c r="B15278">
        <v>96.280864097681089</v>
      </c>
      <c r="C15278">
        <v>0</v>
      </c>
      <c r="D15278"/>
      <c r="E15278">
        <v>60.494880945325953</v>
      </c>
      <c r="F15278">
        <v>9628.0864097681097</v>
      </c>
      <c r="G15278">
        <v>100</v>
      </c>
    </row>
    <row r="15279" ht="14.25">
      <c r="A15279">
        <v>15277</v>
      </c>
      <c r="B15279">
        <v>96.250954038140264</v>
      </c>
      <c r="C15279">
        <v>0</v>
      </c>
      <c r="D15279"/>
      <c r="E15279">
        <v>61.314462580808353</v>
      </c>
      <c r="F15279">
        <v>9625.0954038140262</v>
      </c>
      <c r="G15279">
        <v>100</v>
      </c>
    </row>
    <row r="15280" ht="14.25">
      <c r="A15280">
        <v>15278</v>
      </c>
      <c r="B15280">
        <v>96.270539620767323</v>
      </c>
      <c r="C15280">
        <v>0</v>
      </c>
      <c r="D15280"/>
      <c r="E15280">
        <v>61.542745657607313</v>
      </c>
      <c r="F15280">
        <v>9627.0539620767322</v>
      </c>
      <c r="G15280">
        <v>100</v>
      </c>
    </row>
    <row r="15281" ht="14.25">
      <c r="A15281">
        <v>15279</v>
      </c>
      <c r="B15281">
        <v>96.255613409005647</v>
      </c>
      <c r="C15281">
        <v>0</v>
      </c>
      <c r="D15281"/>
      <c r="E15281">
        <v>61.0127723737167</v>
      </c>
      <c r="F15281">
        <v>9625.5613409005655</v>
      </c>
      <c r="G15281">
        <v>100</v>
      </c>
    </row>
    <row r="15282" ht="14.25">
      <c r="A15282">
        <v>15280</v>
      </c>
      <c r="B15282">
        <v>96.234984766808111</v>
      </c>
      <c r="C15282">
        <v>0</v>
      </c>
      <c r="D15282"/>
      <c r="E15282">
        <v>61.799734546311157</v>
      </c>
      <c r="F15282">
        <v>9623.498476680812</v>
      </c>
      <c r="G15282">
        <v>100</v>
      </c>
    </row>
    <row r="15283" ht="14.25">
      <c r="A15283">
        <v>15281</v>
      </c>
      <c r="B15283">
        <v>96.236799324746841</v>
      </c>
      <c r="C15283">
        <v>0</v>
      </c>
      <c r="D15283"/>
      <c r="E15283">
        <v>61.761163470362284</v>
      </c>
      <c r="F15283">
        <v>9623.6799324746844</v>
      </c>
      <c r="G15283">
        <v>100</v>
      </c>
    </row>
    <row r="15284" ht="14.25">
      <c r="A15284">
        <v>15282</v>
      </c>
      <c r="B15284">
        <v>96.203044438523918</v>
      </c>
      <c r="C15284">
        <v>0</v>
      </c>
      <c r="D15284"/>
      <c r="E15284">
        <v>60.986477982991914</v>
      </c>
      <c r="F15284">
        <v>9620.3044438523921</v>
      </c>
      <c r="G15284">
        <v>100</v>
      </c>
    </row>
    <row r="15285" ht="14.25">
      <c r="A15285">
        <v>15283</v>
      </c>
      <c r="B15285">
        <v>96.211299294908073</v>
      </c>
      <c r="C15285">
        <v>0</v>
      </c>
      <c r="D15285"/>
      <c r="E15285">
        <v>61.690586505492156</v>
      </c>
      <c r="F15285">
        <v>9621.1299294908076</v>
      </c>
      <c r="G15285">
        <v>100</v>
      </c>
    </row>
    <row r="15286" ht="14.25">
      <c r="A15286">
        <v>15284</v>
      </c>
      <c r="B15286">
        <v>96.197399660602272</v>
      </c>
      <c r="C15286">
        <v>0</v>
      </c>
      <c r="D15286"/>
      <c r="E15286">
        <v>62.670707603668049</v>
      </c>
      <c r="F15286">
        <v>9619.7399660602277</v>
      </c>
      <c r="G15286">
        <v>100</v>
      </c>
    </row>
    <row r="15287" ht="14.25">
      <c r="A15287">
        <v>15285</v>
      </c>
      <c r="B15287">
        <v>96.211598501545339</v>
      </c>
      <c r="C15287">
        <v>0</v>
      </c>
      <c r="D15287"/>
      <c r="E15287">
        <v>63.038242002146241</v>
      </c>
      <c r="F15287">
        <v>9621.1598501545341</v>
      </c>
      <c r="G15287">
        <v>100</v>
      </c>
    </row>
    <row r="15288" ht="14.25">
      <c r="A15288">
        <v>15286</v>
      </c>
      <c r="B15288">
        <v>96.222730787555562</v>
      </c>
      <c r="C15288">
        <v>0</v>
      </c>
      <c r="D15288"/>
      <c r="E15288">
        <v>62.775336616742095</v>
      </c>
      <c r="F15288">
        <v>9622.2730787555556</v>
      </c>
      <c r="G15288">
        <v>100</v>
      </c>
    </row>
    <row r="15289" ht="14.25">
      <c r="A15289">
        <v>15287</v>
      </c>
      <c r="B15289">
        <v>96.213921980510676</v>
      </c>
      <c r="C15289">
        <v>0</v>
      </c>
      <c r="D15289"/>
      <c r="E15289">
        <v>63.491247600836189</v>
      </c>
      <c r="F15289">
        <v>9621.3921980510677</v>
      </c>
      <c r="G15289">
        <v>100</v>
      </c>
    </row>
    <row r="15290" ht="14.25">
      <c r="A15290">
        <v>15288</v>
      </c>
      <c r="B15290">
        <v>96.228448957507482</v>
      </c>
      <c r="C15290">
        <v>0</v>
      </c>
      <c r="D15290"/>
      <c r="E15290">
        <v>62.546461512458947</v>
      </c>
      <c r="F15290">
        <v>9622.844895750748</v>
      </c>
      <c r="G15290">
        <v>100</v>
      </c>
    </row>
    <row r="15291" ht="14.25">
      <c r="A15291">
        <v>15289</v>
      </c>
      <c r="B15291">
        <v>96.235109752380723</v>
      </c>
      <c r="C15291">
        <v>0</v>
      </c>
      <c r="D15291"/>
      <c r="E15291">
        <v>63.114909001201482</v>
      </c>
      <c r="F15291">
        <v>9623.5109752380722</v>
      </c>
      <c r="G15291">
        <v>100</v>
      </c>
    </row>
    <row r="15292" ht="14.25">
      <c r="A15292">
        <v>15290</v>
      </c>
      <c r="B15292">
        <v>96.228091848916108</v>
      </c>
      <c r="C15292">
        <v>0</v>
      </c>
      <c r="D15292"/>
      <c r="E15292">
        <v>64.008310511645107</v>
      </c>
      <c r="F15292">
        <v>9622.8091848916101</v>
      </c>
      <c r="G15292">
        <v>100</v>
      </c>
    </row>
    <row r="15293" ht="14.25">
      <c r="A15293">
        <v>15291</v>
      </c>
      <c r="B15293">
        <v>96.226827525468565</v>
      </c>
      <c r="C15293">
        <v>0</v>
      </c>
      <c r="D15293"/>
      <c r="E15293">
        <v>63.16600037290479</v>
      </c>
      <c r="F15293">
        <v>9622.6827525468561</v>
      </c>
      <c r="G15293">
        <v>100</v>
      </c>
    </row>
    <row r="15294" ht="14.25">
      <c r="A15294">
        <v>15292</v>
      </c>
      <c r="B15294">
        <v>96.207700646783096</v>
      </c>
      <c r="C15294">
        <v>0</v>
      </c>
      <c r="D15294"/>
      <c r="E15294">
        <v>62.880569072401052</v>
      </c>
      <c r="F15294">
        <v>9620.7700646783087</v>
      </c>
      <c r="G15294">
        <v>100</v>
      </c>
    </row>
    <row r="15295" ht="14.25">
      <c r="A15295">
        <v>15293</v>
      </c>
      <c r="B15295">
        <v>96.197737958949034</v>
      </c>
      <c r="C15295">
        <v>0</v>
      </c>
      <c r="D15295"/>
      <c r="E15295">
        <v>63.160020497126162</v>
      </c>
      <c r="F15295">
        <v>9619.7737958949037</v>
      </c>
      <c r="G15295">
        <v>100</v>
      </c>
    </row>
    <row r="15296" ht="14.25">
      <c r="A15296">
        <v>15294</v>
      </c>
      <c r="B15296">
        <v>96.215136850542279</v>
      </c>
      <c r="C15296">
        <v>0</v>
      </c>
      <c r="D15296"/>
      <c r="E15296">
        <v>63.65282906989723</v>
      </c>
      <c r="F15296">
        <v>9621.5136850542276</v>
      </c>
      <c r="G15296">
        <v>100</v>
      </c>
    </row>
    <row r="15297" ht="14.25">
      <c r="A15297">
        <v>15295</v>
      </c>
      <c r="B15297">
        <v>96.217213711551082</v>
      </c>
      <c r="C15297">
        <v>0</v>
      </c>
      <c r="D15297"/>
      <c r="E15297">
        <v>63.016555997017178</v>
      </c>
      <c r="F15297">
        <v>9621.7213711551085</v>
      </c>
      <c r="G15297">
        <v>100</v>
      </c>
    </row>
    <row r="15298" ht="14.25">
      <c r="A15298">
        <v>15296</v>
      </c>
      <c r="B15298">
        <v>96.216465013955968</v>
      </c>
      <c r="C15298">
        <v>0</v>
      </c>
      <c r="D15298"/>
      <c r="E15298">
        <v>62.674182020756049</v>
      </c>
      <c r="F15298">
        <v>9621.6465013955967</v>
      </c>
      <c r="G15298">
        <v>100</v>
      </c>
    </row>
    <row r="15299" ht="14.25">
      <c r="A15299">
        <v>15297</v>
      </c>
      <c r="B15299">
        <v>96.183410753567159</v>
      </c>
      <c r="C15299">
        <v>0</v>
      </c>
      <c r="D15299"/>
      <c r="E15299">
        <v>61.797853235466668</v>
      </c>
      <c r="F15299">
        <v>9618.341075356715</v>
      </c>
      <c r="G15299">
        <v>100</v>
      </c>
    </row>
    <row r="15300" ht="14.25">
      <c r="A15300">
        <v>15298</v>
      </c>
      <c r="B15300">
        <v>96.166544289386891</v>
      </c>
      <c r="C15300">
        <v>0</v>
      </c>
      <c r="D15300"/>
      <c r="E15300">
        <v>62.775163985395281</v>
      </c>
      <c r="F15300">
        <v>9616.6544289386893</v>
      </c>
      <c r="G15300">
        <v>100</v>
      </c>
    </row>
    <row r="15301" ht="14.25">
      <c r="A15301">
        <v>15299</v>
      </c>
      <c r="B15301">
        <v>96.192013816318564</v>
      </c>
      <c r="C15301">
        <v>0</v>
      </c>
      <c r="D15301"/>
      <c r="E15301">
        <v>61.811036610086369</v>
      </c>
      <c r="F15301">
        <v>9619.2013816318558</v>
      </c>
      <c r="G15301">
        <v>100</v>
      </c>
    </row>
    <row r="15302" ht="14.25">
      <c r="A15302">
        <v>15300</v>
      </c>
      <c r="B15302">
        <v>96.164169923833867</v>
      </c>
      <c r="C15302">
        <v>0</v>
      </c>
      <c r="D15302"/>
      <c r="E15302">
        <v>62.626688977344926</v>
      </c>
      <c r="F15302">
        <v>9616.416992383387</v>
      </c>
      <c r="G15302">
        <v>100</v>
      </c>
    </row>
    <row r="15303" ht="14.25">
      <c r="A15303">
        <v>15301</v>
      </c>
      <c r="B15303">
        <v>96.156610177039568</v>
      </c>
      <c r="C15303">
        <v>0</v>
      </c>
      <c r="D15303"/>
      <c r="E15303">
        <v>62.871212687805645</v>
      </c>
      <c r="F15303">
        <v>9615.6610177039565</v>
      </c>
      <c r="G15303">
        <v>100</v>
      </c>
    </row>
    <row r="15304" ht="14.25">
      <c r="A15304">
        <v>15302</v>
      </c>
      <c r="B15304">
        <v>96.146580679825206</v>
      </c>
      <c r="C15304">
        <v>0</v>
      </c>
      <c r="D15304"/>
      <c r="E15304">
        <v>63.745348624525825</v>
      </c>
      <c r="F15304">
        <v>9614.6580679825202</v>
      </c>
      <c r="G15304">
        <v>100</v>
      </c>
    </row>
    <row r="15305" ht="14.25">
      <c r="A15305">
        <v>15303</v>
      </c>
      <c r="B15305">
        <v>96.144425360234123</v>
      </c>
      <c r="C15305">
        <v>0</v>
      </c>
      <c r="D15305"/>
      <c r="E15305">
        <v>64.298188329719565</v>
      </c>
      <c r="F15305">
        <v>9614.4425360234127</v>
      </c>
      <c r="G15305">
        <v>100</v>
      </c>
    </row>
    <row r="15306" ht="14.25">
      <c r="A15306">
        <v>15304</v>
      </c>
      <c r="B15306">
        <v>96.132699590504217</v>
      </c>
      <c r="C15306">
        <v>0</v>
      </c>
      <c r="D15306"/>
      <c r="E15306">
        <v>64.688493663218892</v>
      </c>
      <c r="F15306">
        <v>9613.2699590504217</v>
      </c>
      <c r="G15306">
        <v>100</v>
      </c>
    </row>
    <row r="15307" ht="14.25">
      <c r="A15307">
        <v>15305</v>
      </c>
      <c r="B15307">
        <v>96.122618422853364</v>
      </c>
      <c r="C15307">
        <v>0</v>
      </c>
      <c r="D15307"/>
      <c r="E15307">
        <v>64.801645460485062</v>
      </c>
      <c r="F15307">
        <v>9612.2618422853357</v>
      </c>
      <c r="G15307">
        <v>100</v>
      </c>
    </row>
    <row r="15308" ht="14.25">
      <c r="A15308">
        <v>15306</v>
      </c>
      <c r="B15308">
        <v>96.10920236989466</v>
      </c>
      <c r="C15308">
        <v>0</v>
      </c>
      <c r="D15308"/>
      <c r="E15308">
        <v>64.818942692343555</v>
      </c>
      <c r="F15308">
        <v>9610.9202369894665</v>
      </c>
      <c r="G15308">
        <v>100</v>
      </c>
    </row>
    <row r="15309" ht="14.25">
      <c r="A15309">
        <v>15307</v>
      </c>
      <c r="B15309">
        <v>96.114468194735068</v>
      </c>
      <c r="C15309">
        <v>0</v>
      </c>
      <c r="D15309"/>
      <c r="E15309">
        <v>63.969771712436454</v>
      </c>
      <c r="F15309">
        <v>9611.4468194735073</v>
      </c>
      <c r="G15309">
        <v>100</v>
      </c>
    </row>
    <row r="15310" ht="14.25">
      <c r="A15310">
        <v>15308</v>
      </c>
      <c r="B15310">
        <v>96.095085395316559</v>
      </c>
      <c r="C15310">
        <v>0</v>
      </c>
      <c r="D15310"/>
      <c r="E15310">
        <v>64.344980804871156</v>
      </c>
      <c r="F15310">
        <v>9609.5085395316564</v>
      </c>
      <c r="G15310">
        <v>100</v>
      </c>
    </row>
    <row r="15311" ht="14.25">
      <c r="A15311">
        <v>15309</v>
      </c>
      <c r="B15311">
        <v>96.083192171732094</v>
      </c>
      <c r="C15311">
        <v>0</v>
      </c>
      <c r="D15311"/>
      <c r="E15311">
        <v>65.205025751501751</v>
      </c>
      <c r="F15311">
        <v>9608.3192171732098</v>
      </c>
      <c r="G15311">
        <v>100</v>
      </c>
    </row>
    <row r="15312" ht="14.25">
      <c r="A15312">
        <v>15310</v>
      </c>
      <c r="B15312">
        <v>96.059831212749458</v>
      </c>
      <c r="C15312">
        <v>0</v>
      </c>
      <c r="D15312"/>
      <c r="E15312">
        <v>64.427038569710362</v>
      </c>
      <c r="F15312">
        <v>9605.983121274945</v>
      </c>
      <c r="G15312">
        <v>100</v>
      </c>
    </row>
    <row r="15313" ht="14.25">
      <c r="A15313">
        <v>15311</v>
      </c>
      <c r="B15313">
        <v>96.07070874419415</v>
      </c>
      <c r="C15313">
        <v>0</v>
      </c>
      <c r="D15313"/>
      <c r="E15313">
        <v>64.51750281039314</v>
      </c>
      <c r="F15313">
        <v>9607.0708744194144</v>
      </c>
      <c r="G15313">
        <v>100</v>
      </c>
    </row>
    <row r="15314" ht="14.25">
      <c r="A15314">
        <v>15312</v>
      </c>
      <c r="B15314">
        <v>96.051135148042505</v>
      </c>
      <c r="C15314">
        <v>0</v>
      </c>
      <c r="D15314"/>
      <c r="E15314">
        <v>65.0751458700081</v>
      </c>
      <c r="F15314">
        <v>9605.1135148042504</v>
      </c>
      <c r="G15314">
        <v>100</v>
      </c>
    </row>
    <row r="15315" ht="14.25">
      <c r="A15315">
        <v>15313</v>
      </c>
      <c r="B15315">
        <v>96.021407883267003</v>
      </c>
      <c r="C15315">
        <v>0</v>
      </c>
      <c r="D15315"/>
      <c r="E15315">
        <v>64.572178363545788</v>
      </c>
      <c r="F15315">
        <v>9602.1407883267002</v>
      </c>
      <c r="G15315">
        <v>100</v>
      </c>
    </row>
    <row r="15316" ht="14.25">
      <c r="A15316">
        <v>15314</v>
      </c>
      <c r="B15316">
        <v>96.009039680056659</v>
      </c>
      <c r="C15316">
        <v>0</v>
      </c>
      <c r="D15316"/>
      <c r="E15316">
        <v>65.05768482276801</v>
      </c>
      <c r="F15316">
        <v>9600.9039680056667</v>
      </c>
      <c r="G15316">
        <v>100</v>
      </c>
    </row>
    <row r="15317" ht="14.25">
      <c r="A15317">
        <v>15315</v>
      </c>
      <c r="B15317">
        <v>95.987954921262897</v>
      </c>
      <c r="C15317">
        <v>0</v>
      </c>
      <c r="D15317"/>
      <c r="E15317">
        <v>64.831911845590099</v>
      </c>
      <c r="F15317">
        <v>9598.7954921262899</v>
      </c>
      <c r="G15317">
        <v>100</v>
      </c>
    </row>
    <row r="15318" ht="14.25">
      <c r="A15318">
        <v>15316</v>
      </c>
      <c r="B15318">
        <v>95.98927033769408</v>
      </c>
      <c r="C15318">
        <v>0</v>
      </c>
      <c r="D15318"/>
      <c r="E15318">
        <v>64.212731749544105</v>
      </c>
      <c r="F15318">
        <v>9598.9270337694088</v>
      </c>
      <c r="G15318">
        <v>100</v>
      </c>
    </row>
    <row r="15319" ht="14.25">
      <c r="A15319">
        <v>15317</v>
      </c>
      <c r="B15319">
        <v>95.991172147525916</v>
      </c>
      <c r="C15319">
        <v>0</v>
      </c>
      <c r="D15319"/>
      <c r="E15319">
        <v>63.27055583367477</v>
      </c>
      <c r="F15319">
        <v>9599.1172147525922</v>
      </c>
      <c r="G15319">
        <v>100</v>
      </c>
    </row>
    <row r="15320" ht="14.25">
      <c r="A15320">
        <v>15318</v>
      </c>
      <c r="B15320">
        <v>96.000630466651359</v>
      </c>
      <c r="C15320">
        <v>0</v>
      </c>
      <c r="D15320"/>
      <c r="E15320">
        <v>62.280373757670532</v>
      </c>
      <c r="F15320">
        <v>9600.0630466651364</v>
      </c>
      <c r="G15320">
        <v>100</v>
      </c>
    </row>
    <row r="15321" ht="14.25">
      <c r="A15321">
        <v>15319</v>
      </c>
      <c r="B15321">
        <v>95.97855373895267</v>
      </c>
      <c r="C15321">
        <v>0</v>
      </c>
      <c r="D15321"/>
      <c r="E15321">
        <v>61.792331646896479</v>
      </c>
      <c r="F15321">
        <v>9597.8553738952669</v>
      </c>
      <c r="G15321">
        <v>100</v>
      </c>
    </row>
    <row r="15322" ht="14.25">
      <c r="A15322">
        <v>15320</v>
      </c>
      <c r="B15322">
        <v>95.954628957864898</v>
      </c>
      <c r="C15322">
        <v>0</v>
      </c>
      <c r="D15322"/>
      <c r="E15322">
        <v>62.2626941858423</v>
      </c>
      <c r="F15322">
        <v>9595.4628957864898</v>
      </c>
      <c r="G15322">
        <v>100</v>
      </c>
    </row>
    <row r="15323" ht="14.25">
      <c r="A15323">
        <v>15321</v>
      </c>
      <c r="B15323">
        <v>95.930508016334755</v>
      </c>
      <c r="C15323">
        <v>0</v>
      </c>
      <c r="D15323"/>
      <c r="E15323">
        <v>62.761339735989296</v>
      </c>
      <c r="F15323">
        <v>9593.0508016334752</v>
      </c>
      <c r="G15323">
        <v>100</v>
      </c>
    </row>
    <row r="15324" ht="14.25">
      <c r="A15324">
        <v>15322</v>
      </c>
      <c r="B15324">
        <v>95.92702701651173</v>
      </c>
      <c r="C15324">
        <v>0</v>
      </c>
      <c r="D15324"/>
      <c r="E15324">
        <v>62.671405273378433</v>
      </c>
      <c r="F15324">
        <v>9592.7027016511729</v>
      </c>
      <c r="G15324">
        <v>100</v>
      </c>
    </row>
    <row r="15325" ht="14.25">
      <c r="A15325">
        <v>15323</v>
      </c>
      <c r="B15325">
        <v>95.921829591549283</v>
      </c>
      <c r="C15325">
        <v>0</v>
      </c>
      <c r="D15325"/>
      <c r="E15325">
        <v>62.901722010350596</v>
      </c>
      <c r="F15325">
        <v>9592.1829591549285</v>
      </c>
      <c r="G15325">
        <v>100</v>
      </c>
    </row>
    <row r="15326" ht="14.25">
      <c r="A15326">
        <v>15324</v>
      </c>
      <c r="B15326">
        <v>95.898621678068139</v>
      </c>
      <c r="C15326">
        <v>0</v>
      </c>
      <c r="D15326"/>
      <c r="E15326">
        <v>63.523653805773307</v>
      </c>
      <c r="F15326">
        <v>9589.8621678068139</v>
      </c>
      <c r="G15326">
        <v>100</v>
      </c>
    </row>
    <row r="15327" ht="14.25">
      <c r="A15327">
        <v>15325</v>
      </c>
      <c r="B15327">
        <v>95.889105027915875</v>
      </c>
      <c r="C15327">
        <v>0</v>
      </c>
      <c r="D15327"/>
      <c r="E15327">
        <v>62.731511616257897</v>
      </c>
      <c r="F15327">
        <v>9588.9105027915866</v>
      </c>
      <c r="G15327">
        <v>100</v>
      </c>
    </row>
    <row r="15328" ht="14.25">
      <c r="A15328">
        <v>15326</v>
      </c>
      <c r="B15328">
        <v>95.871315986088391</v>
      </c>
      <c r="C15328">
        <v>0</v>
      </c>
      <c r="D15328"/>
      <c r="E15328">
        <v>63.367492649712396</v>
      </c>
      <c r="F15328">
        <v>9587.1315986088393</v>
      </c>
      <c r="G15328">
        <v>100</v>
      </c>
    </row>
    <row r="15329" ht="14.25">
      <c r="A15329">
        <v>15327</v>
      </c>
      <c r="B15329">
        <v>95.877892120767214</v>
      </c>
      <c r="C15329">
        <v>0</v>
      </c>
      <c r="D15329"/>
      <c r="E15329">
        <v>63.021523829321154</v>
      </c>
      <c r="F15329">
        <v>9587.789212076721</v>
      </c>
      <c r="G15329">
        <v>100</v>
      </c>
    </row>
    <row r="15330" ht="14.25">
      <c r="A15330">
        <v>15328</v>
      </c>
      <c r="B15330">
        <v>95.885126233796854</v>
      </c>
      <c r="C15330">
        <v>0</v>
      </c>
      <c r="D15330"/>
      <c r="E15330">
        <v>63.886550429546986</v>
      </c>
      <c r="F15330">
        <v>9588.5126233796855</v>
      </c>
      <c r="G15330">
        <v>100</v>
      </c>
    </row>
    <row r="15331" ht="14.25">
      <c r="A15331">
        <v>15329</v>
      </c>
      <c r="B15331">
        <v>95.901517231169962</v>
      </c>
      <c r="C15331">
        <v>0</v>
      </c>
      <c r="D15331"/>
      <c r="E15331">
        <v>63.063250237908825</v>
      </c>
      <c r="F15331">
        <v>9590.1517231169964</v>
      </c>
      <c r="G15331">
        <v>100</v>
      </c>
    </row>
    <row r="15332" ht="14.25">
      <c r="A15332">
        <v>15330</v>
      </c>
      <c r="B15332">
        <v>95.885929347798779</v>
      </c>
      <c r="C15332">
        <v>0</v>
      </c>
      <c r="D15332"/>
      <c r="E15332">
        <v>63.957027388277893</v>
      </c>
      <c r="F15332">
        <v>9588.5929347798774</v>
      </c>
      <c r="G15332">
        <v>100</v>
      </c>
    </row>
    <row r="15333" ht="14.25">
      <c r="A15333">
        <v>15331</v>
      </c>
      <c r="B15333">
        <v>95.911403286330625</v>
      </c>
      <c r="C15333">
        <v>0</v>
      </c>
      <c r="D15333"/>
      <c r="E15333">
        <v>64.417734595988762</v>
      </c>
      <c r="F15333">
        <v>9591.1403286330624</v>
      </c>
      <c r="G15333">
        <v>100</v>
      </c>
    </row>
    <row r="15334" ht="14.25">
      <c r="A15334">
        <v>15332</v>
      </c>
      <c r="B15334">
        <v>95.931927580561805</v>
      </c>
      <c r="C15334">
        <v>0</v>
      </c>
      <c r="D15334"/>
      <c r="E15334">
        <v>50</v>
      </c>
      <c r="F15334">
        <v>9593.1927580561805</v>
      </c>
      <c r="G15334">
        <v>100</v>
      </c>
    </row>
    <row r="15335" ht="14.25">
      <c r="A15335">
        <v>15333</v>
      </c>
      <c r="B15335">
        <v>95.912027020510877</v>
      </c>
      <c r="C15335">
        <v>0</v>
      </c>
      <c r="D15335"/>
      <c r="E15335">
        <v>50.143652634158833</v>
      </c>
      <c r="F15335">
        <v>9591.2027020510868</v>
      </c>
      <c r="G15335">
        <v>100</v>
      </c>
    </row>
    <row r="15336" ht="14.25">
      <c r="A15336">
        <v>15334</v>
      </c>
      <c r="B15336">
        <v>95.878160285538186</v>
      </c>
      <c r="C15336">
        <v>0</v>
      </c>
      <c r="D15336"/>
      <c r="E15336">
        <v>50.806328092901957</v>
      </c>
      <c r="F15336">
        <v>9587.8160285538179</v>
      </c>
      <c r="G15336">
        <v>100</v>
      </c>
    </row>
    <row r="15337" ht="14.25">
      <c r="A15337">
        <v>15335</v>
      </c>
      <c r="B15337">
        <v>95.914486592856491</v>
      </c>
      <c r="C15337">
        <v>0</v>
      </c>
      <c r="D15337"/>
      <c r="E15337">
        <v>50.54342200182252</v>
      </c>
      <c r="F15337">
        <v>9591.4486592856483</v>
      </c>
      <c r="G15337">
        <v>100</v>
      </c>
    </row>
    <row r="15338" ht="14.25">
      <c r="A15338">
        <v>15336</v>
      </c>
      <c r="B15338">
        <v>95.889853022839503</v>
      </c>
      <c r="C15338">
        <v>0</v>
      </c>
      <c r="D15338"/>
      <c r="E15338">
        <v>50.807363856346562</v>
      </c>
      <c r="F15338">
        <v>9588.9853022839507</v>
      </c>
      <c r="G15338">
        <v>100</v>
      </c>
    </row>
    <row r="15339" ht="14.25">
      <c r="A15339">
        <v>15337</v>
      </c>
      <c r="B15339">
        <v>95.933206711573675</v>
      </c>
      <c r="C15339">
        <v>0</v>
      </c>
      <c r="D15339"/>
      <c r="E15339">
        <v>50.151161172716471</v>
      </c>
      <c r="F15339">
        <v>9593.3206711573675</v>
      </c>
      <c r="G15339">
        <v>100</v>
      </c>
    </row>
    <row r="15340" ht="14.25">
      <c r="A15340">
        <v>15338</v>
      </c>
      <c r="B15340">
        <v>95.9437809746467</v>
      </c>
      <c r="C15340">
        <v>0</v>
      </c>
      <c r="D15340"/>
      <c r="E15340">
        <v>50.778228425316968</v>
      </c>
      <c r="F15340">
        <v>9594.3780974646706</v>
      </c>
      <c r="G15340">
        <v>100</v>
      </c>
    </row>
    <row r="15341" ht="14.25">
      <c r="A15341">
        <v>15339</v>
      </c>
      <c r="B15341">
        <v>95.898121034176313</v>
      </c>
      <c r="C15341">
        <v>0</v>
      </c>
      <c r="D15341"/>
      <c r="E15341">
        <v>51.209991472911483</v>
      </c>
      <c r="F15341">
        <v>9589.8121034176311</v>
      </c>
      <c r="G15341">
        <v>100</v>
      </c>
    </row>
    <row r="15342" ht="14.25">
      <c r="A15342">
        <v>15340</v>
      </c>
      <c r="B15342">
        <v>95.940708606200019</v>
      </c>
      <c r="C15342">
        <v>0</v>
      </c>
      <c r="D15342"/>
      <c r="E15342">
        <v>52.044488926174033</v>
      </c>
      <c r="F15342">
        <v>9594.0708606200023</v>
      </c>
      <c r="G15342">
        <v>100</v>
      </c>
    </row>
    <row r="15343" ht="14.25">
      <c r="A15343">
        <v>15341</v>
      </c>
      <c r="B15343">
        <v>95.897866242921381</v>
      </c>
      <c r="C15343">
        <v>0</v>
      </c>
      <c r="D15343"/>
      <c r="E15343">
        <v>52.316623278168933</v>
      </c>
      <c r="F15343">
        <v>9589.7866242921373</v>
      </c>
      <c r="G15343">
        <v>100</v>
      </c>
    </row>
    <row r="15344" ht="14.25">
      <c r="A15344">
        <v>15342</v>
      </c>
      <c r="B15344">
        <v>95.941701548201365</v>
      </c>
      <c r="C15344">
        <v>0</v>
      </c>
      <c r="D15344"/>
      <c r="E15344">
        <v>53.110231033353905</v>
      </c>
      <c r="F15344">
        <v>9594.1701548201363</v>
      </c>
      <c r="G15344">
        <v>100</v>
      </c>
    </row>
    <row r="15345" ht="14.25">
      <c r="A15345">
        <v>15343</v>
      </c>
      <c r="B15345">
        <v>95.966302668884794</v>
      </c>
      <c r="C15345">
        <v>0</v>
      </c>
      <c r="D15345"/>
      <c r="E15345">
        <v>53.26810088473826</v>
      </c>
      <c r="F15345">
        <v>9596.63026688848</v>
      </c>
      <c r="G15345">
        <v>100</v>
      </c>
    </row>
    <row r="15346" ht="14.25">
      <c r="A15346">
        <v>15344</v>
      </c>
      <c r="B15346">
        <v>96.002112229243295</v>
      </c>
      <c r="C15346">
        <v>0</v>
      </c>
      <c r="D15346"/>
      <c r="E15346">
        <v>52.747420238311463</v>
      </c>
      <c r="F15346">
        <v>9600.2112229243303</v>
      </c>
      <c r="G15346">
        <v>100</v>
      </c>
    </row>
    <row r="15347" ht="14.25">
      <c r="A15347">
        <v>15345</v>
      </c>
      <c r="B15347">
        <v>95.953434089795095</v>
      </c>
      <c r="C15347">
        <v>0</v>
      </c>
      <c r="D15347"/>
      <c r="E15347">
        <v>53.423801205716757</v>
      </c>
      <c r="F15347">
        <v>9595.3434089795101</v>
      </c>
      <c r="G15347">
        <v>100</v>
      </c>
    </row>
    <row r="15348" ht="14.25">
      <c r="A15348">
        <v>15346</v>
      </c>
      <c r="B15348">
        <v>95.915373073303215</v>
      </c>
      <c r="C15348">
        <v>0</v>
      </c>
      <c r="D15348"/>
      <c r="E15348">
        <v>53.50786282404772</v>
      </c>
      <c r="F15348">
        <v>9591.5373073303217</v>
      </c>
      <c r="G15348">
        <v>100</v>
      </c>
    </row>
    <row r="15349" ht="14.25">
      <c r="A15349">
        <v>15347</v>
      </c>
      <c r="B15349">
        <v>95.884766282759486</v>
      </c>
      <c r="C15349">
        <v>0</v>
      </c>
      <c r="D15349"/>
      <c r="E15349">
        <v>53.465743919365387</v>
      </c>
      <c r="F15349">
        <v>9588.4766282759483</v>
      </c>
      <c r="G15349">
        <v>100</v>
      </c>
    </row>
    <row r="15350" ht="14.25">
      <c r="A15350">
        <v>15348</v>
      </c>
      <c r="B15350">
        <v>95.864802615992758</v>
      </c>
      <c r="C15350">
        <v>0</v>
      </c>
      <c r="D15350"/>
      <c r="E15350">
        <v>54.322691986469373</v>
      </c>
      <c r="F15350">
        <v>9586.4802615992758</v>
      </c>
      <c r="G15350">
        <v>100</v>
      </c>
    </row>
    <row r="15351" ht="14.25">
      <c r="A15351">
        <v>15349</v>
      </c>
      <c r="B15351">
        <v>95.892384786196473</v>
      </c>
      <c r="C15351">
        <v>0</v>
      </c>
      <c r="D15351"/>
      <c r="E15351">
        <v>55.301339700964199</v>
      </c>
      <c r="F15351">
        <v>9589.2384786196471</v>
      </c>
      <c r="G15351">
        <v>100</v>
      </c>
    </row>
    <row r="15352" ht="14.25">
      <c r="A15352">
        <v>15350</v>
      </c>
      <c r="B15352">
        <v>95.887042748474173</v>
      </c>
      <c r="C15352">
        <v>0</v>
      </c>
      <c r="D15352"/>
      <c r="E15352">
        <v>56.231684768806161</v>
      </c>
      <c r="F15352">
        <v>9588.7042748474178</v>
      </c>
      <c r="G15352">
        <v>100</v>
      </c>
    </row>
    <row r="15353" ht="14.25">
      <c r="A15353">
        <v>15351</v>
      </c>
      <c r="B15353">
        <v>95.940758163053189</v>
      </c>
      <c r="C15353">
        <v>0</v>
      </c>
      <c r="D15353"/>
      <c r="E15353">
        <v>55.852506550320079</v>
      </c>
      <c r="F15353">
        <v>9594.0758163053197</v>
      </c>
      <c r="G15353">
        <v>100</v>
      </c>
    </row>
    <row r="15354" ht="14.25">
      <c r="A15354">
        <v>15352</v>
      </c>
      <c r="B15354">
        <v>95.956396630839123</v>
      </c>
      <c r="C15354">
        <v>0</v>
      </c>
      <c r="D15354"/>
      <c r="E15354">
        <v>55.679862587480798</v>
      </c>
      <c r="F15354">
        <v>9595.6396630839117</v>
      </c>
      <c r="G15354">
        <v>100</v>
      </c>
    </row>
    <row r="15355" ht="14.25">
      <c r="A15355">
        <v>15353</v>
      </c>
      <c r="B15355">
        <v>95.914906451016691</v>
      </c>
      <c r="C15355">
        <v>0</v>
      </c>
      <c r="D15355"/>
      <c r="E15355">
        <v>55.961855699807622</v>
      </c>
      <c r="F15355">
        <v>9591.4906451016686</v>
      </c>
      <c r="G15355">
        <v>100</v>
      </c>
    </row>
    <row r="15356" ht="14.25">
      <c r="A15356">
        <v>15354</v>
      </c>
      <c r="B15356">
        <v>95.88998733998028</v>
      </c>
      <c r="C15356">
        <v>0</v>
      </c>
      <c r="D15356"/>
      <c r="E15356">
        <v>55.243047319350545</v>
      </c>
      <c r="F15356">
        <v>9588.9987339980289</v>
      </c>
      <c r="G15356">
        <v>100</v>
      </c>
    </row>
    <row r="15357" ht="14.25">
      <c r="A15357">
        <v>15355</v>
      </c>
      <c r="B15357">
        <v>95.830512928923795</v>
      </c>
      <c r="C15357">
        <v>0</v>
      </c>
      <c r="D15357"/>
      <c r="E15357">
        <v>54.556618791219513</v>
      </c>
      <c r="F15357">
        <v>9583.0512928923799</v>
      </c>
      <c r="G15357">
        <v>100</v>
      </c>
    </row>
    <row r="15358" ht="14.25">
      <c r="A15358">
        <v>15356</v>
      </c>
      <c r="B15358">
        <v>95.845437435975555</v>
      </c>
      <c r="C15358">
        <v>0</v>
      </c>
      <c r="D15358"/>
      <c r="E15358">
        <v>54.993694654574263</v>
      </c>
      <c r="F15358">
        <v>9584.5437435975546</v>
      </c>
      <c r="G15358">
        <v>100</v>
      </c>
    </row>
    <row r="15359" ht="14.25">
      <c r="A15359">
        <v>15357</v>
      </c>
      <c r="B15359">
        <v>95.902681179084979</v>
      </c>
      <c r="C15359">
        <v>0</v>
      </c>
      <c r="D15359"/>
      <c r="E15359">
        <v>54.806192040572618</v>
      </c>
      <c r="F15359">
        <v>9590.2681179084975</v>
      </c>
      <c r="G15359">
        <v>100</v>
      </c>
    </row>
    <row r="15360" ht="14.25">
      <c r="A15360">
        <v>15358</v>
      </c>
      <c r="B15360">
        <v>95.883198622916879</v>
      </c>
      <c r="C15360">
        <v>0</v>
      </c>
      <c r="D15360"/>
      <c r="E15360">
        <v>55.308901234532364</v>
      </c>
      <c r="F15360">
        <v>9588.319862291688</v>
      </c>
      <c r="G15360">
        <v>100</v>
      </c>
    </row>
    <row r="15361" ht="14.25">
      <c r="A15361">
        <v>15359</v>
      </c>
      <c r="B15361">
        <v>95.926804565578649</v>
      </c>
      <c r="C15361">
        <v>0</v>
      </c>
      <c r="D15361"/>
      <c r="E15361">
        <v>56.202196752054334</v>
      </c>
      <c r="F15361">
        <v>9592.6804565578641</v>
      </c>
      <c r="G15361">
        <v>100</v>
      </c>
    </row>
    <row r="15362" ht="14.25">
      <c r="A15362">
        <v>15360</v>
      </c>
      <c r="B15362">
        <v>95.863487273311435</v>
      </c>
      <c r="C15362">
        <v>0</v>
      </c>
      <c r="D15362"/>
      <c r="E15362">
        <v>56.401706809024645</v>
      </c>
      <c r="F15362">
        <v>9586.3487273311439</v>
      </c>
      <c r="G15362">
        <v>100</v>
      </c>
    </row>
    <row r="15363" ht="14.25">
      <c r="A15363">
        <v>15361</v>
      </c>
      <c r="B15363">
        <v>95.875442974005082</v>
      </c>
      <c r="C15363">
        <v>0</v>
      </c>
      <c r="D15363"/>
      <c r="E15363">
        <v>55.750066565547044</v>
      </c>
      <c r="F15363">
        <v>9587.5442974005091</v>
      </c>
      <c r="G15363">
        <v>100</v>
      </c>
    </row>
    <row r="15364" ht="14.25">
      <c r="A15364">
        <v>15362</v>
      </c>
      <c r="B15364">
        <v>95.895814787528352</v>
      </c>
      <c r="C15364">
        <v>0</v>
      </c>
      <c r="D15364"/>
      <c r="E15364">
        <v>55.418295181360314</v>
      </c>
      <c r="F15364">
        <v>9589.5814787528343</v>
      </c>
      <c r="G15364">
        <v>100</v>
      </c>
    </row>
    <row r="15365" ht="14.25">
      <c r="A15365">
        <v>15363</v>
      </c>
      <c r="B15365">
        <v>95.949509176962891</v>
      </c>
      <c r="C15365">
        <v>0</v>
      </c>
      <c r="D15365"/>
      <c r="E15365">
        <v>55.284413848197673</v>
      </c>
      <c r="F15365">
        <v>9594.9509176962893</v>
      </c>
      <c r="G15365">
        <v>100</v>
      </c>
    </row>
    <row r="15366" ht="14.25">
      <c r="A15366">
        <v>15364</v>
      </c>
      <c r="B15366">
        <v>96.025674656115854</v>
      </c>
      <c r="C15366">
        <v>0</v>
      </c>
      <c r="D15366"/>
      <c r="E15366">
        <v>54.769753864936206</v>
      </c>
      <c r="F15366">
        <v>9602.5674656115862</v>
      </c>
      <c r="G15366">
        <v>100</v>
      </c>
    </row>
    <row r="15367" ht="14.25">
      <c r="A15367">
        <v>15365</v>
      </c>
      <c r="B15367">
        <v>95.964442417771309</v>
      </c>
      <c r="C15367">
        <v>0</v>
      </c>
      <c r="D15367"/>
      <c r="E15367">
        <v>55.477157080076104</v>
      </c>
      <c r="F15367">
        <v>9596.4442417771315</v>
      </c>
      <c r="G15367">
        <v>100</v>
      </c>
    </row>
    <row r="15368" ht="14.25">
      <c r="A15368">
        <v>15366</v>
      </c>
      <c r="B15368">
        <v>96.014985648789576</v>
      </c>
      <c r="C15368">
        <v>0</v>
      </c>
      <c r="D15368"/>
      <c r="E15368">
        <v>54.52679619961166</v>
      </c>
      <c r="F15368">
        <v>9601.498564878957</v>
      </c>
      <c r="G15368">
        <v>100</v>
      </c>
    </row>
    <row r="15369" ht="14.25">
      <c r="A15369">
        <v>15367</v>
      </c>
      <c r="B15369">
        <v>96.036595060290637</v>
      </c>
      <c r="C15369">
        <v>0</v>
      </c>
      <c r="D15369"/>
      <c r="E15369">
        <v>53.834078067056012</v>
      </c>
      <c r="F15369">
        <v>9603.6595060290638</v>
      </c>
      <c r="G15369">
        <v>100</v>
      </c>
    </row>
    <row r="15370" ht="14.25">
      <c r="A15370">
        <v>15368</v>
      </c>
      <c r="B15370">
        <v>96.01082122848959</v>
      </c>
      <c r="C15370">
        <v>0</v>
      </c>
      <c r="D15370"/>
      <c r="E15370">
        <v>54.586663684865542</v>
      </c>
      <c r="F15370">
        <v>9601.0821228489585</v>
      </c>
      <c r="G15370">
        <v>100</v>
      </c>
    </row>
    <row r="15371" ht="14.25">
      <c r="A15371">
        <v>15369</v>
      </c>
      <c r="B15371">
        <v>96.024860125851404</v>
      </c>
      <c r="C15371">
        <v>0</v>
      </c>
      <c r="D15371"/>
      <c r="E15371">
        <v>54.79236937308098</v>
      </c>
      <c r="F15371">
        <v>9602.486012585141</v>
      </c>
      <c r="G15371">
        <v>100</v>
      </c>
    </row>
    <row r="15372" ht="14.25">
      <c r="A15372">
        <v>15370</v>
      </c>
      <c r="B15372">
        <v>96.057476958885431</v>
      </c>
      <c r="C15372">
        <v>0</v>
      </c>
      <c r="D15372"/>
      <c r="E15372">
        <v>54.511324386567892</v>
      </c>
      <c r="F15372">
        <v>9605.7476958885436</v>
      </c>
      <c r="G15372">
        <v>100</v>
      </c>
    </row>
    <row r="15373" ht="14.25">
      <c r="A15373">
        <v>15371</v>
      </c>
      <c r="B15373">
        <v>96.000511011197389</v>
      </c>
      <c r="C15373">
        <v>0</v>
      </c>
      <c r="D15373"/>
      <c r="E15373">
        <v>53.845865833095559</v>
      </c>
      <c r="F15373">
        <v>9600.0511011197395</v>
      </c>
      <c r="G15373">
        <v>100</v>
      </c>
    </row>
    <row r="15374" ht="14.25">
      <c r="A15374">
        <v>15372</v>
      </c>
      <c r="B15374">
        <v>95.984065053175271</v>
      </c>
      <c r="C15374">
        <v>0</v>
      </c>
      <c r="D15374"/>
      <c r="E15374">
        <v>54.342545572913465</v>
      </c>
      <c r="F15374">
        <v>9598.4065053175273</v>
      </c>
      <c r="G15374">
        <v>100</v>
      </c>
    </row>
    <row r="15375" ht="14.25">
      <c r="A15375">
        <v>15373</v>
      </c>
      <c r="B15375">
        <v>95.965428425228666</v>
      </c>
      <c r="C15375">
        <v>0</v>
      </c>
      <c r="D15375"/>
      <c r="E15375">
        <v>53.792932959859954</v>
      </c>
      <c r="F15375">
        <v>9596.5428425228674</v>
      </c>
      <c r="G15375">
        <v>100</v>
      </c>
    </row>
    <row r="15376" ht="14.25">
      <c r="A15376">
        <v>15374</v>
      </c>
      <c r="B15376">
        <v>95.930537048149972</v>
      </c>
      <c r="C15376">
        <v>0</v>
      </c>
      <c r="D15376"/>
      <c r="E15376">
        <v>53.370089174776645</v>
      </c>
      <c r="F15376">
        <v>9593.0537048149963</v>
      </c>
      <c r="G15376">
        <v>100</v>
      </c>
    </row>
    <row r="15377" ht="14.25">
      <c r="A15377">
        <v>15375</v>
      </c>
      <c r="B15377">
        <v>95.912847651352251</v>
      </c>
      <c r="C15377">
        <v>0</v>
      </c>
      <c r="D15377"/>
      <c r="E15377">
        <v>52.652450745653752</v>
      </c>
      <c r="F15377">
        <v>9591.2847651352258</v>
      </c>
      <c r="G15377">
        <v>100</v>
      </c>
    </row>
    <row r="15378" ht="14.25">
      <c r="A15378">
        <v>15376</v>
      </c>
      <c r="B15378">
        <v>95.946307766199126</v>
      </c>
      <c r="C15378">
        <v>0</v>
      </c>
      <c r="D15378"/>
      <c r="E15378">
        <v>52.465923669751561</v>
      </c>
      <c r="F15378">
        <v>9594.6307766199134</v>
      </c>
      <c r="G15378">
        <v>100</v>
      </c>
    </row>
    <row r="15379" ht="14.25">
      <c r="A15379">
        <v>15377</v>
      </c>
      <c r="B15379">
        <v>95.997189480466602</v>
      </c>
      <c r="C15379">
        <v>0</v>
      </c>
      <c r="D15379"/>
      <c r="E15379">
        <v>53.004856933742559</v>
      </c>
      <c r="F15379">
        <v>9599.7189480466604</v>
      </c>
      <c r="G15379">
        <v>100</v>
      </c>
    </row>
    <row r="15380" ht="14.25">
      <c r="A15380">
        <v>15378</v>
      </c>
      <c r="B15380">
        <v>96.037262981983304</v>
      </c>
      <c r="C15380">
        <v>0</v>
      </c>
      <c r="D15380"/>
      <c r="E15380">
        <v>53.158012176107448</v>
      </c>
      <c r="F15380">
        <v>9603.7262981983295</v>
      </c>
      <c r="G15380">
        <v>100</v>
      </c>
    </row>
    <row r="15381" ht="14.25">
      <c r="A15381">
        <v>15379</v>
      </c>
      <c r="B15381">
        <v>96.056699654424676</v>
      </c>
      <c r="C15381">
        <v>0</v>
      </c>
      <c r="D15381"/>
      <c r="E15381">
        <v>52.901872792064047</v>
      </c>
      <c r="F15381">
        <v>9605.6699654424683</v>
      </c>
      <c r="G15381">
        <v>100</v>
      </c>
    </row>
    <row r="15382" ht="14.25">
      <c r="A15382">
        <v>15380</v>
      </c>
      <c r="B15382">
        <v>96.026953331714779</v>
      </c>
      <c r="C15382">
        <v>0</v>
      </c>
      <c r="D15382"/>
      <c r="E15382">
        <v>52.471984132542758</v>
      </c>
      <c r="F15382">
        <v>9602.6953331714776</v>
      </c>
      <c r="G15382">
        <v>100</v>
      </c>
    </row>
    <row r="15383" ht="14.25">
      <c r="A15383">
        <v>15381</v>
      </c>
      <c r="B15383">
        <v>95.999559078284946</v>
      </c>
      <c r="C15383">
        <v>0</v>
      </c>
      <c r="D15383"/>
      <c r="E15383">
        <v>51.523330479814192</v>
      </c>
      <c r="F15383">
        <v>9599.9559078284947</v>
      </c>
      <c r="G15383">
        <v>100</v>
      </c>
    </row>
    <row r="15384" ht="14.25">
      <c r="A15384">
        <v>15382</v>
      </c>
      <c r="B15384">
        <v>96.032074648610077</v>
      </c>
      <c r="C15384">
        <v>0</v>
      </c>
      <c r="D15384"/>
      <c r="E15384">
        <v>50.59657248812384</v>
      </c>
      <c r="F15384">
        <v>9603.2074648610069</v>
      </c>
      <c r="G15384">
        <v>100</v>
      </c>
    </row>
    <row r="15385" ht="14.25">
      <c r="A15385">
        <v>15383</v>
      </c>
      <c r="B15385">
        <v>96.023494078981642</v>
      </c>
      <c r="C15385">
        <v>0</v>
      </c>
      <c r="D15385"/>
      <c r="E15385">
        <v>50.705487334860202</v>
      </c>
      <c r="F15385">
        <v>9602.3494078981639</v>
      </c>
      <c r="G15385">
        <v>100</v>
      </c>
    </row>
    <row r="15386" ht="14.25">
      <c r="A15386">
        <v>15384</v>
      </c>
      <c r="B15386">
        <v>95.959306539111452</v>
      </c>
      <c r="C15386">
        <v>0</v>
      </c>
      <c r="D15386"/>
      <c r="E15386">
        <v>50.505489425313158</v>
      </c>
      <c r="F15386">
        <v>9595.9306539111458</v>
      </c>
      <c r="G15386">
        <v>100</v>
      </c>
    </row>
    <row r="15387" ht="14.25">
      <c r="A15387">
        <v>15385</v>
      </c>
      <c r="B15387">
        <v>95.908064466178303</v>
      </c>
      <c r="C15387">
        <v>0</v>
      </c>
      <c r="D15387"/>
      <c r="E15387">
        <v>50.094032513812323</v>
      </c>
      <c r="F15387">
        <v>9590.8064466178294</v>
      </c>
      <c r="G15387">
        <v>100</v>
      </c>
    </row>
    <row r="15388" ht="14.25">
      <c r="A15388">
        <v>15386</v>
      </c>
      <c r="B15388">
        <v>95.974467857384212</v>
      </c>
      <c r="C15388">
        <v>0</v>
      </c>
      <c r="D15388"/>
      <c r="E15388">
        <v>49.46739273441375</v>
      </c>
      <c r="F15388">
        <v>9597.4467857384207</v>
      </c>
      <c r="G15388">
        <v>100</v>
      </c>
    </row>
    <row r="15389" ht="14.25">
      <c r="A15389">
        <v>15387</v>
      </c>
      <c r="B15389">
        <v>96.032026849458958</v>
      </c>
      <c r="C15389">
        <v>0</v>
      </c>
      <c r="D15389"/>
      <c r="E15389">
        <v>49.990745987943519</v>
      </c>
      <c r="F15389">
        <v>9603.2026849458962</v>
      </c>
      <c r="G15389">
        <v>100</v>
      </c>
    </row>
    <row r="15390" ht="14.25">
      <c r="A15390">
        <v>15388</v>
      </c>
      <c r="B15390">
        <v>96.078361981048417</v>
      </c>
      <c r="C15390">
        <v>0</v>
      </c>
      <c r="D15390"/>
      <c r="E15390">
        <v>49.086472915591337</v>
      </c>
      <c r="F15390">
        <v>9607.836198104842</v>
      </c>
      <c r="G15390">
        <v>100</v>
      </c>
    </row>
    <row r="15391" ht="14.25">
      <c r="A15391">
        <v>15389</v>
      </c>
      <c r="B15391">
        <v>96.040462989233291</v>
      </c>
      <c r="C15391">
        <v>0</v>
      </c>
      <c r="D15391"/>
      <c r="E15391">
        <v>50.018732095329639</v>
      </c>
      <c r="F15391">
        <v>9604.0462989233292</v>
      </c>
      <c r="G15391">
        <v>100</v>
      </c>
    </row>
    <row r="15392" ht="14.25">
      <c r="A15392">
        <v>15390</v>
      </c>
      <c r="B15392">
        <v>95.987862197388736</v>
      </c>
      <c r="C15392">
        <v>0</v>
      </c>
      <c r="D15392"/>
      <c r="E15392">
        <v>50.848313426817874</v>
      </c>
      <c r="F15392">
        <v>9598.7862197388731</v>
      </c>
      <c r="G15392">
        <v>100</v>
      </c>
    </row>
    <row r="15393" ht="14.25">
      <c r="A15393">
        <v>15391</v>
      </c>
      <c r="B15393">
        <v>95.968109930049749</v>
      </c>
      <c r="C15393">
        <v>0</v>
      </c>
      <c r="D15393"/>
      <c r="E15393">
        <v>50.108378021627914</v>
      </c>
      <c r="F15393">
        <v>9596.8109930049741</v>
      </c>
      <c r="G15393">
        <v>100</v>
      </c>
    </row>
    <row r="15394" ht="14.25">
      <c r="A15394">
        <v>15392</v>
      </c>
      <c r="B15394">
        <v>95.944425051192354</v>
      </c>
      <c r="C15394">
        <v>0</v>
      </c>
      <c r="D15394"/>
      <c r="E15394">
        <v>50.963761166849679</v>
      </c>
      <c r="F15394">
        <v>9594.4425051192356</v>
      </c>
      <c r="G15394">
        <v>100</v>
      </c>
    </row>
    <row r="15395" ht="14.25">
      <c r="A15395">
        <v>15393</v>
      </c>
      <c r="B15395">
        <v>95.935132519947146</v>
      </c>
      <c r="C15395">
        <v>0</v>
      </c>
      <c r="D15395"/>
      <c r="E15395">
        <v>50.323130088639182</v>
      </c>
      <c r="F15395">
        <v>9593.5132519947147</v>
      </c>
      <c r="G15395">
        <v>100</v>
      </c>
    </row>
    <row r="15396" ht="14.25">
      <c r="A15396">
        <v>15394</v>
      </c>
      <c r="B15396">
        <v>95.884171190711129</v>
      </c>
      <c r="C15396">
        <v>0</v>
      </c>
      <c r="D15396"/>
      <c r="E15396">
        <v>50.455354786198463</v>
      </c>
      <c r="F15396">
        <v>9588.4171190711131</v>
      </c>
      <c r="G15396">
        <v>100</v>
      </c>
    </row>
    <row r="15397" ht="14.25">
      <c r="A15397">
        <v>15395</v>
      </c>
      <c r="B15397">
        <v>95.839831196207442</v>
      </c>
      <c r="C15397">
        <v>0</v>
      </c>
      <c r="D15397"/>
      <c r="E15397">
        <v>50.917432258829272</v>
      </c>
      <c r="F15397">
        <v>9583.9831196207433</v>
      </c>
      <c r="G15397">
        <v>100</v>
      </c>
    </row>
    <row r="15398" ht="14.25">
      <c r="A15398">
        <v>15396</v>
      </c>
      <c r="B15398">
        <v>95.858925051715232</v>
      </c>
      <c r="C15398">
        <v>0</v>
      </c>
      <c r="D15398"/>
      <c r="E15398">
        <v>51.285853268885738</v>
      </c>
      <c r="F15398">
        <v>9585.8925051715232</v>
      </c>
      <c r="G15398">
        <v>100</v>
      </c>
    </row>
    <row r="15399" ht="14.25">
      <c r="A15399">
        <v>15397</v>
      </c>
      <c r="B15399">
        <v>95.829039885777021</v>
      </c>
      <c r="C15399">
        <v>0</v>
      </c>
      <c r="D15399"/>
      <c r="E15399">
        <v>50.462026740302015</v>
      </c>
      <c r="F15399">
        <v>9582.903988577702</v>
      </c>
      <c r="G15399">
        <v>100</v>
      </c>
    </row>
    <row r="15400" ht="14.25">
      <c r="A15400">
        <v>15398</v>
      </c>
      <c r="B15400">
        <v>95.791227711288954</v>
      </c>
      <c r="C15400">
        <v>0</v>
      </c>
      <c r="D15400"/>
      <c r="E15400">
        <v>51.092779198566511</v>
      </c>
      <c r="F15400">
        <v>9579.1227711288957</v>
      </c>
      <c r="G15400">
        <v>100</v>
      </c>
    </row>
    <row r="15401" ht="14.25">
      <c r="A15401">
        <v>15399</v>
      </c>
      <c r="B15401">
        <v>95.811812082037406</v>
      </c>
      <c r="C15401">
        <v>0</v>
      </c>
      <c r="D15401"/>
      <c r="E15401">
        <v>50.974414606542872</v>
      </c>
      <c r="F15401">
        <v>9581.1812082037413</v>
      </c>
      <c r="G15401">
        <v>100</v>
      </c>
    </row>
    <row r="15402" ht="14.25">
      <c r="A15402">
        <v>15400</v>
      </c>
      <c r="B15402">
        <v>95.791274939591403</v>
      </c>
      <c r="C15402">
        <v>0</v>
      </c>
      <c r="D15402"/>
      <c r="E15402">
        <v>51.333305987923829</v>
      </c>
      <c r="F15402">
        <v>9579.1274939591403</v>
      </c>
      <c r="G15402">
        <v>100</v>
      </c>
    </row>
    <row r="15403" ht="14.25">
      <c r="A15403">
        <v>15401</v>
      </c>
      <c r="B15403">
        <v>95.753615804924948</v>
      </c>
      <c r="C15403">
        <v>0</v>
      </c>
      <c r="D15403"/>
      <c r="E15403">
        <v>52.158991263782312</v>
      </c>
      <c r="F15403">
        <v>9575.3615804924957</v>
      </c>
      <c r="G15403">
        <v>100</v>
      </c>
    </row>
    <row r="15404" ht="14.25">
      <c r="A15404">
        <v>15402</v>
      </c>
      <c r="B15404">
        <v>95.78318782164618</v>
      </c>
      <c r="C15404">
        <v>0</v>
      </c>
      <c r="D15404"/>
      <c r="E15404">
        <v>51.951610047188531</v>
      </c>
      <c r="F15404">
        <v>9578.3187821646188</v>
      </c>
      <c r="G15404">
        <v>100</v>
      </c>
    </row>
    <row r="15405" ht="14.25">
      <c r="A15405">
        <v>15403</v>
      </c>
      <c r="B15405">
        <v>95.738517075070419</v>
      </c>
      <c r="C15405">
        <v>0</v>
      </c>
      <c r="D15405"/>
      <c r="E15405">
        <v>52.647470609287204</v>
      </c>
      <c r="F15405">
        <v>9573.8517075070413</v>
      </c>
      <c r="G15405">
        <v>100</v>
      </c>
    </row>
    <row r="15406" ht="14.25">
      <c r="A15406">
        <v>15404</v>
      </c>
      <c r="B15406">
        <v>95.702103990984881</v>
      </c>
      <c r="C15406">
        <v>0</v>
      </c>
      <c r="D15406"/>
      <c r="E15406">
        <v>53.238865839406031</v>
      </c>
      <c r="F15406">
        <v>9570.2103990984888</v>
      </c>
      <c r="G15406">
        <v>100</v>
      </c>
    </row>
    <row r="15407" ht="14.25">
      <c r="A15407">
        <v>15405</v>
      </c>
      <c r="B15407">
        <v>95.712427369161745</v>
      </c>
      <c r="C15407">
        <v>0</v>
      </c>
      <c r="D15407"/>
      <c r="E15407">
        <v>52.313196159281169</v>
      </c>
      <c r="F15407">
        <v>9571.2427369161742</v>
      </c>
      <c r="G15407">
        <v>100</v>
      </c>
    </row>
    <row r="15408" ht="14.25">
      <c r="A15408">
        <v>15406</v>
      </c>
      <c r="B15408">
        <v>95.70321755276214</v>
      </c>
      <c r="C15408">
        <v>0</v>
      </c>
      <c r="D15408"/>
      <c r="E15408">
        <v>52.75808199363189</v>
      </c>
      <c r="F15408">
        <v>9570.3217552762144</v>
      </c>
      <c r="G15408">
        <v>100</v>
      </c>
    </row>
    <row r="15409" ht="14.25">
      <c r="A15409">
        <v>15407</v>
      </c>
      <c r="B15409">
        <v>95.739592474271902</v>
      </c>
      <c r="C15409">
        <v>0</v>
      </c>
      <c r="D15409"/>
      <c r="E15409">
        <v>52.573000698598385</v>
      </c>
      <c r="F15409">
        <v>9573.9592474271903</v>
      </c>
      <c r="G15409">
        <v>100</v>
      </c>
    </row>
    <row r="15410" ht="14.25">
      <c r="A15410">
        <v>15408</v>
      </c>
      <c r="B15410">
        <v>95.700201844114588</v>
      </c>
      <c r="C15410">
        <v>0</v>
      </c>
      <c r="D15410"/>
      <c r="E15410">
        <v>53.494600251367189</v>
      </c>
      <c r="F15410">
        <v>9570.0201844114581</v>
      </c>
      <c r="G15410">
        <v>100</v>
      </c>
    </row>
    <row r="15411" ht="14.25">
      <c r="A15411">
        <v>15409</v>
      </c>
      <c r="B15411">
        <v>95.721863298589241</v>
      </c>
      <c r="C15411">
        <v>0</v>
      </c>
      <c r="D15411"/>
      <c r="E15411">
        <v>53.079716025715989</v>
      </c>
      <c r="F15411">
        <v>9572.1863298589233</v>
      </c>
      <c r="G15411">
        <v>100</v>
      </c>
    </row>
    <row r="15412" ht="14.25">
      <c r="A15412">
        <v>15410</v>
      </c>
      <c r="B15412">
        <v>95.696023193879114</v>
      </c>
      <c r="C15412">
        <v>0</v>
      </c>
      <c r="D15412"/>
      <c r="E15412">
        <v>53.602242803142943</v>
      </c>
      <c r="F15412">
        <v>9569.6023193879118</v>
      </c>
      <c r="G15412">
        <v>100</v>
      </c>
    </row>
    <row r="15413" ht="14.25">
      <c r="A15413">
        <v>15411</v>
      </c>
      <c r="B15413">
        <v>95.71013276531832</v>
      </c>
      <c r="C15413">
        <v>0</v>
      </c>
      <c r="D15413"/>
      <c r="E15413">
        <v>53.713794301524857</v>
      </c>
      <c r="F15413">
        <v>9571.0132765318322</v>
      </c>
      <c r="G15413">
        <v>100</v>
      </c>
    </row>
    <row r="15414" ht="14.25">
      <c r="A15414">
        <v>15412</v>
      </c>
      <c r="B15414">
        <v>95.703389826030261</v>
      </c>
      <c r="C15414">
        <v>0</v>
      </c>
      <c r="D15414"/>
      <c r="E15414">
        <v>53.84234507293997</v>
      </c>
      <c r="F15414">
        <v>9570.3389826030252</v>
      </c>
      <c r="G15414">
        <v>100</v>
      </c>
    </row>
    <row r="15415" ht="14.25">
      <c r="A15415">
        <v>15413</v>
      </c>
      <c r="B15415">
        <v>95.68668302336377</v>
      </c>
      <c r="C15415">
        <v>0</v>
      </c>
      <c r="D15415"/>
      <c r="E15415">
        <v>54.630888632555958</v>
      </c>
      <c r="F15415">
        <v>9568.6683023363767</v>
      </c>
      <c r="G15415">
        <v>100</v>
      </c>
    </row>
    <row r="15416" ht="14.25">
      <c r="A15416">
        <v>15414</v>
      </c>
      <c r="B15416">
        <v>95.703186386377794</v>
      </c>
      <c r="C15416">
        <v>0</v>
      </c>
      <c r="D15416"/>
      <c r="E15416">
        <v>54.674658356982697</v>
      </c>
      <c r="F15416">
        <v>9570.3186386377802</v>
      </c>
      <c r="G15416">
        <v>100</v>
      </c>
    </row>
    <row r="15417" ht="14.25">
      <c r="A15417">
        <v>15415</v>
      </c>
      <c r="B15417">
        <v>95.674742671470739</v>
      </c>
      <c r="C15417">
        <v>0</v>
      </c>
      <c r="D15417"/>
      <c r="E15417">
        <v>54.91367996441199</v>
      </c>
      <c r="F15417">
        <v>9567.474267147074</v>
      </c>
      <c r="G15417">
        <v>100</v>
      </c>
    </row>
    <row r="15418" ht="14.25">
      <c r="A15418">
        <v>15416</v>
      </c>
      <c r="B15418">
        <v>95.666798913511784</v>
      </c>
      <c r="C15418">
        <v>0</v>
      </c>
      <c r="D15418"/>
      <c r="E15418">
        <v>55.517460922600655</v>
      </c>
      <c r="F15418">
        <v>9566.6798913511775</v>
      </c>
      <c r="G15418">
        <v>100</v>
      </c>
    </row>
    <row r="15419" ht="14.25">
      <c r="A15419">
        <v>15417</v>
      </c>
      <c r="B15419">
        <v>95.650166817318322</v>
      </c>
      <c r="C15419">
        <v>0</v>
      </c>
      <c r="D15419"/>
      <c r="E15419">
        <v>54.892229533884304</v>
      </c>
      <c r="F15419">
        <v>9565.0166817318313</v>
      </c>
      <c r="G15419">
        <v>100</v>
      </c>
    </row>
    <row r="15420" ht="14.25">
      <c r="A15420">
        <v>15418</v>
      </c>
      <c r="B15420">
        <v>95.621461680153246</v>
      </c>
      <c r="C15420">
        <v>0</v>
      </c>
      <c r="D15420"/>
      <c r="E15420">
        <v>54.715760834891654</v>
      </c>
      <c r="F15420">
        <v>9562.1461680153243</v>
      </c>
      <c r="G15420">
        <v>100</v>
      </c>
    </row>
    <row r="15421" ht="14.25">
      <c r="A15421">
        <v>15419</v>
      </c>
      <c r="B15421">
        <v>95.594628654816262</v>
      </c>
      <c r="C15421">
        <v>0</v>
      </c>
      <c r="D15421"/>
      <c r="E15421">
        <v>53.780017896965617</v>
      </c>
      <c r="F15421">
        <v>9559.4628654816261</v>
      </c>
      <c r="G15421">
        <v>100</v>
      </c>
    </row>
    <row r="15422" ht="14.25">
      <c r="A15422">
        <v>15420</v>
      </c>
      <c r="B15422">
        <v>95.566839574100015</v>
      </c>
      <c r="C15422">
        <v>0</v>
      </c>
      <c r="D15422"/>
      <c r="E15422">
        <v>53.263502774030577</v>
      </c>
      <c r="F15422">
        <v>9556.6839574100013</v>
      </c>
      <c r="G15422">
        <v>100</v>
      </c>
    </row>
    <row r="15423" ht="14.25">
      <c r="A15423">
        <v>15421</v>
      </c>
      <c r="B15423">
        <v>95.603142532638842</v>
      </c>
      <c r="C15423">
        <v>0</v>
      </c>
      <c r="D15423"/>
      <c r="E15423">
        <v>53.046422711667169</v>
      </c>
      <c r="F15423">
        <v>9560.3142532638849</v>
      </c>
      <c r="G15423">
        <v>100</v>
      </c>
    </row>
    <row r="15424" ht="14.25">
      <c r="A15424">
        <v>15422</v>
      </c>
      <c r="B15424">
        <v>95.638477140346325</v>
      </c>
      <c r="C15424">
        <v>0</v>
      </c>
      <c r="D15424"/>
      <c r="E15424">
        <v>52.328745903035902</v>
      </c>
      <c r="F15424">
        <v>9563.8477140346331</v>
      </c>
      <c r="G15424">
        <v>100</v>
      </c>
    </row>
    <row r="15425" ht="14.25">
      <c r="A15425">
        <v>15423</v>
      </c>
      <c r="B15425">
        <v>95.624078401021123</v>
      </c>
      <c r="C15425">
        <v>0</v>
      </c>
      <c r="D15425"/>
      <c r="E15425">
        <v>52.476655840883097</v>
      </c>
      <c r="F15425">
        <v>9562.4078401021125</v>
      </c>
      <c r="G15425">
        <v>100</v>
      </c>
    </row>
    <row r="15426" ht="14.25">
      <c r="A15426">
        <v>15424</v>
      </c>
      <c r="B15426">
        <v>95.604796317152875</v>
      </c>
      <c r="C15426">
        <v>0</v>
      </c>
      <c r="D15426"/>
      <c r="E15426">
        <v>53.313416063129822</v>
      </c>
      <c r="F15426">
        <v>9560.4796317152868</v>
      </c>
      <c r="G15426">
        <v>100</v>
      </c>
    </row>
    <row r="15427" ht="14.25">
      <c r="A15427">
        <v>15425</v>
      </c>
      <c r="B15427">
        <v>95.574436761869109</v>
      </c>
      <c r="C15427">
        <v>0</v>
      </c>
      <c r="D15427"/>
      <c r="E15427">
        <v>53.924319856119205</v>
      </c>
      <c r="F15427">
        <v>9557.443676186911</v>
      </c>
      <c r="G15427">
        <v>100</v>
      </c>
    </row>
    <row r="15428" ht="14.25">
      <c r="A15428">
        <v>15426</v>
      </c>
      <c r="B15428">
        <v>95.554025235502735</v>
      </c>
      <c r="C15428">
        <v>0</v>
      </c>
      <c r="D15428"/>
      <c r="E15428">
        <v>53.383967580475989</v>
      </c>
      <c r="F15428">
        <v>9555.4025235502741</v>
      </c>
      <c r="G15428">
        <v>100</v>
      </c>
    </row>
    <row r="15429" ht="14.25">
      <c r="A15429">
        <v>15427</v>
      </c>
      <c r="B15429">
        <v>95.547872336753912</v>
      </c>
      <c r="C15429">
        <v>0</v>
      </c>
      <c r="D15429"/>
      <c r="E15429">
        <v>54.081043179921444</v>
      </c>
      <c r="F15429">
        <v>9554.7872336753917</v>
      </c>
      <c r="G15429">
        <v>100</v>
      </c>
    </row>
    <row r="15430" ht="14.25">
      <c r="A15430">
        <v>15428</v>
      </c>
      <c r="B15430">
        <v>95.5637445372885</v>
      </c>
      <c r="C15430">
        <v>0</v>
      </c>
      <c r="D15430"/>
      <c r="E15430">
        <v>53.479045896863262</v>
      </c>
      <c r="F15430">
        <v>9556.3744537288494</v>
      </c>
      <c r="G15430">
        <v>100</v>
      </c>
    </row>
    <row r="15431" ht="14.25">
      <c r="A15431">
        <v>15429</v>
      </c>
      <c r="B15431">
        <v>95.592730219858396</v>
      </c>
      <c r="C15431">
        <v>0</v>
      </c>
      <c r="D15431"/>
      <c r="E15431">
        <v>53.128625416098068</v>
      </c>
      <c r="F15431">
        <v>9559.2730219858404</v>
      </c>
      <c r="G15431">
        <v>100</v>
      </c>
    </row>
    <row r="15432" ht="14.25">
      <c r="A15432">
        <v>15430</v>
      </c>
      <c r="B15432">
        <v>95.581588381829519</v>
      </c>
      <c r="C15432">
        <v>0</v>
      </c>
      <c r="D15432"/>
      <c r="E15432">
        <v>53.743259888479642</v>
      </c>
      <c r="F15432">
        <v>9558.1588381829515</v>
      </c>
      <c r="G15432">
        <v>100</v>
      </c>
    </row>
    <row r="15433" ht="14.25">
      <c r="A15433">
        <v>15431</v>
      </c>
      <c r="B15433">
        <v>95.556199095459831</v>
      </c>
      <c r="C15433">
        <v>0</v>
      </c>
      <c r="D15433"/>
      <c r="E15433">
        <v>52.961891637808513</v>
      </c>
      <c r="F15433">
        <v>9555.6199095459833</v>
      </c>
      <c r="G15433">
        <v>100</v>
      </c>
    </row>
    <row r="15434" ht="14.25">
      <c r="A15434">
        <v>15432</v>
      </c>
      <c r="B15434">
        <v>95.538619409621347</v>
      </c>
      <c r="C15434">
        <v>0</v>
      </c>
      <c r="D15434"/>
      <c r="E15434">
        <v>53.69885366780661</v>
      </c>
      <c r="F15434">
        <v>9553.8619409621351</v>
      </c>
      <c r="G15434">
        <v>100</v>
      </c>
    </row>
    <row r="15435" ht="14.25">
      <c r="A15435">
        <v>15433</v>
      </c>
      <c r="B15435">
        <v>95.521177685128222</v>
      </c>
      <c r="C15435">
        <v>0</v>
      </c>
      <c r="D15435"/>
      <c r="E15435">
        <v>53.515736855411703</v>
      </c>
      <c r="F15435">
        <v>9552.1177685128223</v>
      </c>
      <c r="G15435">
        <v>100</v>
      </c>
    </row>
    <row r="15436" ht="14.25">
      <c r="A15436">
        <v>15434</v>
      </c>
      <c r="B15436">
        <v>95.470638621295663</v>
      </c>
      <c r="C15436">
        <v>0</v>
      </c>
      <c r="D15436"/>
      <c r="E15436">
        <v>54.398009034408304</v>
      </c>
      <c r="F15436">
        <v>9547.0638621295657</v>
      </c>
      <c r="G15436">
        <v>100</v>
      </c>
    </row>
    <row r="15437" ht="14.25">
      <c r="A15437">
        <v>15435</v>
      </c>
      <c r="B15437">
        <v>95.490850230484455</v>
      </c>
      <c r="C15437">
        <v>0</v>
      </c>
      <c r="D15437"/>
      <c r="E15437">
        <v>53.580800763743753</v>
      </c>
      <c r="F15437">
        <v>9549.0850230484448</v>
      </c>
      <c r="G15437">
        <v>100</v>
      </c>
    </row>
    <row r="15438" ht="14.25">
      <c r="A15438">
        <v>15436</v>
      </c>
      <c r="B15438">
        <v>95.466606448957606</v>
      </c>
      <c r="C15438">
        <v>0</v>
      </c>
      <c r="D15438"/>
      <c r="E15438">
        <v>54.114117006265253</v>
      </c>
      <c r="F15438">
        <v>9546.6606448957609</v>
      </c>
      <c r="G15438">
        <v>100</v>
      </c>
    </row>
    <row r="15439" ht="14.25">
      <c r="A15439">
        <v>15437</v>
      </c>
      <c r="B15439">
        <v>95.488413612543781</v>
      </c>
      <c r="C15439">
        <v>0</v>
      </c>
      <c r="D15439"/>
      <c r="E15439">
        <v>54.095116798083936</v>
      </c>
      <c r="F15439">
        <v>9548.8413612543773</v>
      </c>
      <c r="G15439">
        <v>100</v>
      </c>
    </row>
    <row r="15440" ht="14.25">
      <c r="A15440">
        <v>15438</v>
      </c>
      <c r="B15440">
        <v>95.440676344706759</v>
      </c>
      <c r="C15440">
        <v>0</v>
      </c>
      <c r="D15440"/>
      <c r="E15440">
        <v>54.16374891962473</v>
      </c>
      <c r="F15440">
        <v>9544.0676344706753</v>
      </c>
      <c r="G15440">
        <v>100</v>
      </c>
    </row>
    <row r="15441" ht="14.25">
      <c r="A15441">
        <v>15439</v>
      </c>
      <c r="B15441">
        <v>95.430540976985355</v>
      </c>
      <c r="C15441">
        <v>0</v>
      </c>
      <c r="D15441"/>
      <c r="E15441">
        <v>55.069623618164457</v>
      </c>
      <c r="F15441">
        <v>9543.0540976985358</v>
      </c>
      <c r="G15441">
        <v>100</v>
      </c>
    </row>
    <row r="15442" ht="14.25">
      <c r="A15442">
        <v>15440</v>
      </c>
      <c r="B15442">
        <v>95.397801756617611</v>
      </c>
      <c r="C15442">
        <v>0</v>
      </c>
      <c r="D15442"/>
      <c r="E15442">
        <v>54.243878897929683</v>
      </c>
      <c r="F15442">
        <v>9539.7801756617609</v>
      </c>
      <c r="G15442">
        <v>100</v>
      </c>
    </row>
    <row r="15443" ht="14.25">
      <c r="A15443">
        <v>15441</v>
      </c>
      <c r="B15443">
        <v>95.409801330672025</v>
      </c>
      <c r="C15443">
        <v>0</v>
      </c>
      <c r="D15443"/>
      <c r="E15443">
        <v>53.627788382923647</v>
      </c>
      <c r="F15443">
        <v>9540.9801330672017</v>
      </c>
      <c r="G15443">
        <v>100</v>
      </c>
    </row>
    <row r="15444" ht="14.25">
      <c r="A15444">
        <v>15442</v>
      </c>
      <c r="B15444">
        <v>95.443892592493881</v>
      </c>
      <c r="C15444">
        <v>0</v>
      </c>
      <c r="D15444"/>
      <c r="E15444">
        <v>54.288300920652091</v>
      </c>
      <c r="F15444">
        <v>9544.3892592493885</v>
      </c>
      <c r="G15444">
        <v>100</v>
      </c>
    </row>
    <row r="15445" ht="14.25">
      <c r="A15445">
        <v>15443</v>
      </c>
      <c r="B15445">
        <v>95.412441463107243</v>
      </c>
      <c r="C15445">
        <v>0</v>
      </c>
      <c r="D15445"/>
      <c r="E15445">
        <v>54.097611923389884</v>
      </c>
      <c r="F15445">
        <v>9541.2441463107243</v>
      </c>
      <c r="G15445">
        <v>100</v>
      </c>
    </row>
    <row r="15446" ht="14.25">
      <c r="A15446">
        <v>15444</v>
      </c>
      <c r="B15446">
        <v>95.398019024435371</v>
      </c>
      <c r="C15446">
        <v>0</v>
      </c>
      <c r="D15446"/>
      <c r="E15446">
        <v>54.120334341487712</v>
      </c>
      <c r="F15446">
        <v>9539.801902443538</v>
      </c>
      <c r="G15446">
        <v>100</v>
      </c>
    </row>
    <row r="15447" ht="14.25">
      <c r="A15447">
        <v>15445</v>
      </c>
      <c r="B15447">
        <v>95.430237650142942</v>
      </c>
      <c r="C15447">
        <v>0</v>
      </c>
      <c r="D15447"/>
      <c r="E15447">
        <v>53.412432590663251</v>
      </c>
      <c r="F15447">
        <v>9543.0237650142935</v>
      </c>
      <c r="G15447">
        <v>100</v>
      </c>
    </row>
    <row r="15448" ht="14.25">
      <c r="A15448">
        <v>15446</v>
      </c>
      <c r="B15448">
        <v>95.37609323225908</v>
      </c>
      <c r="C15448">
        <v>0</v>
      </c>
      <c r="D15448"/>
      <c r="E15448">
        <v>53.473374496621119</v>
      </c>
      <c r="F15448">
        <v>9537.6093232259082</v>
      </c>
      <c r="G15448">
        <v>100</v>
      </c>
    </row>
    <row r="15449" ht="14.25">
      <c r="A15449">
        <v>15447</v>
      </c>
      <c r="B15449">
        <v>95.414049254816504</v>
      </c>
      <c r="C15449">
        <v>0</v>
      </c>
      <c r="D15449"/>
      <c r="E15449">
        <v>53.623692871923978</v>
      </c>
      <c r="F15449">
        <v>9541.4049254816509</v>
      </c>
      <c r="G15449">
        <v>100</v>
      </c>
    </row>
    <row r="15450" ht="14.25">
      <c r="A15450">
        <v>15448</v>
      </c>
      <c r="B15450">
        <v>95.370592381704839</v>
      </c>
      <c r="C15450">
        <v>0</v>
      </c>
      <c r="D15450"/>
      <c r="E15450">
        <v>52.999388228136056</v>
      </c>
      <c r="F15450">
        <v>9537.0592381704846</v>
      </c>
      <c r="G15450">
        <v>100</v>
      </c>
    </row>
    <row r="15451" ht="14.25">
      <c r="A15451">
        <v>15449</v>
      </c>
      <c r="B15451">
        <v>95.400289808036732</v>
      </c>
      <c r="C15451">
        <v>0</v>
      </c>
      <c r="D15451"/>
      <c r="E15451">
        <v>53.088334662478267</v>
      </c>
      <c r="F15451">
        <v>9540.0289808036723</v>
      </c>
      <c r="G15451">
        <v>100</v>
      </c>
    </row>
    <row r="15452" ht="14.25">
      <c r="A15452">
        <v>15450</v>
      </c>
      <c r="B15452">
        <v>95.41979417179968</v>
      </c>
      <c r="C15452">
        <v>0</v>
      </c>
      <c r="D15452"/>
      <c r="E15452">
        <v>52.37290406976804</v>
      </c>
      <c r="F15452">
        <v>9541.9794171799676</v>
      </c>
      <c r="G15452">
        <v>100</v>
      </c>
    </row>
    <row r="15453" ht="14.25">
      <c r="A15453">
        <v>15451</v>
      </c>
      <c r="B15453">
        <v>95.385536210669628</v>
      </c>
      <c r="C15453">
        <v>0</v>
      </c>
      <c r="D15453"/>
      <c r="E15453">
        <v>51.432166301885935</v>
      </c>
      <c r="F15453">
        <v>9538.5536210669634</v>
      </c>
      <c r="G15453">
        <v>100</v>
      </c>
    </row>
    <row r="15454" ht="14.25">
      <c r="A15454">
        <v>15452</v>
      </c>
      <c r="B15454">
        <v>95.419059845002394</v>
      </c>
      <c r="C15454">
        <v>0</v>
      </c>
      <c r="D15454"/>
      <c r="E15454">
        <v>50.652740211138308</v>
      </c>
      <c r="F15454">
        <v>9541.9059845002394</v>
      </c>
      <c r="G15454">
        <v>100</v>
      </c>
    </row>
    <row r="15455" ht="14.25">
      <c r="A15455">
        <v>15453</v>
      </c>
      <c r="B15455">
        <v>95.45329343417616</v>
      </c>
      <c r="C15455">
        <v>0</v>
      </c>
      <c r="D15455"/>
      <c r="E15455">
        <v>51.443529617227092</v>
      </c>
      <c r="F15455">
        <v>9545.3293434176157</v>
      </c>
      <c r="G15455">
        <v>100</v>
      </c>
    </row>
    <row r="15456" ht="14.25">
      <c r="A15456">
        <v>15454</v>
      </c>
      <c r="B15456">
        <v>95.474848717861079</v>
      </c>
      <c r="C15456">
        <v>0</v>
      </c>
      <c r="D15456"/>
      <c r="E15456">
        <v>51.357661092387026</v>
      </c>
      <c r="F15456">
        <v>9547.4848717861078</v>
      </c>
      <c r="G15456">
        <v>100</v>
      </c>
    </row>
    <row r="15457" ht="14.25">
      <c r="A15457">
        <v>15455</v>
      </c>
      <c r="B15457">
        <v>95.43337593732916</v>
      </c>
      <c r="C15457">
        <v>0</v>
      </c>
      <c r="D15457"/>
      <c r="E15457">
        <v>51.644639705054047</v>
      </c>
      <c r="F15457">
        <v>9543.3375937329165</v>
      </c>
      <c r="G15457">
        <v>100</v>
      </c>
    </row>
    <row r="15458" ht="14.25">
      <c r="A15458">
        <v>15456</v>
      </c>
      <c r="B15458">
        <v>95.479766354831625</v>
      </c>
      <c r="C15458">
        <v>0</v>
      </c>
      <c r="D15458"/>
      <c r="E15458">
        <v>52.152571696453961</v>
      </c>
      <c r="F15458">
        <v>9547.9766354831627</v>
      </c>
      <c r="G15458">
        <v>100</v>
      </c>
    </row>
    <row r="15459" ht="14.25">
      <c r="A15459">
        <v>15457</v>
      </c>
      <c r="B15459">
        <v>95.461513325996478</v>
      </c>
      <c r="C15459">
        <v>0</v>
      </c>
      <c r="D15459"/>
      <c r="E15459">
        <v>52.64702159160958</v>
      </c>
      <c r="F15459">
        <v>9546.1513325996475</v>
      </c>
      <c r="G15459">
        <v>100</v>
      </c>
    </row>
    <row r="15460" ht="14.25">
      <c r="A15460">
        <v>15458</v>
      </c>
      <c r="B15460">
        <v>95.498092837964009</v>
      </c>
      <c r="C15460">
        <v>0</v>
      </c>
      <c r="D15460"/>
      <c r="E15460">
        <v>52.529434981927601</v>
      </c>
      <c r="F15460">
        <v>9549.8092837964014</v>
      </c>
      <c r="G15460">
        <v>100</v>
      </c>
    </row>
    <row r="15461" ht="14.25">
      <c r="A15461">
        <v>15459</v>
      </c>
      <c r="B15461">
        <v>95.457824593404638</v>
      </c>
      <c r="C15461">
        <v>0</v>
      </c>
      <c r="D15461"/>
      <c r="E15461">
        <v>52.797010965012262</v>
      </c>
      <c r="F15461">
        <v>9545.7824593404639</v>
      </c>
      <c r="G15461">
        <v>100</v>
      </c>
    </row>
    <row r="15462" ht="14.25">
      <c r="A15462">
        <v>15460</v>
      </c>
      <c r="B15462">
        <v>95.46252275014227</v>
      </c>
      <c r="C15462">
        <v>0</v>
      </c>
      <c r="D15462"/>
      <c r="E15462">
        <v>53.270478671856708</v>
      </c>
      <c r="F15462">
        <v>9546.2522750142271</v>
      </c>
      <c r="G15462">
        <v>100</v>
      </c>
    </row>
    <row r="15463" ht="14.25">
      <c r="A15463">
        <v>15461</v>
      </c>
      <c r="B15463">
        <v>95.450179543719671</v>
      </c>
      <c r="C15463">
        <v>0</v>
      </c>
      <c r="D15463"/>
      <c r="E15463">
        <v>54.222718171034458</v>
      </c>
      <c r="F15463">
        <v>9545.0179543719678</v>
      </c>
      <c r="G15463">
        <v>100</v>
      </c>
    </row>
    <row r="15464" ht="14.25">
      <c r="A15464">
        <v>15462</v>
      </c>
      <c r="B15464">
        <v>95.409406441456724</v>
      </c>
      <c r="C15464">
        <v>0</v>
      </c>
      <c r="D15464"/>
      <c r="E15464">
        <v>53.498328425040029</v>
      </c>
      <c r="F15464">
        <v>9540.9406441456722</v>
      </c>
      <c r="G15464">
        <v>100</v>
      </c>
    </row>
    <row r="15465" ht="14.25">
      <c r="A15465">
        <v>15463</v>
      </c>
      <c r="B15465">
        <v>95.392834743993234</v>
      </c>
      <c r="C15465">
        <v>0</v>
      </c>
      <c r="D15465"/>
      <c r="E15465">
        <v>54.204742382206632</v>
      </c>
      <c r="F15465">
        <v>9539.2834743993226</v>
      </c>
      <c r="G15465">
        <v>100</v>
      </c>
    </row>
    <row r="15466" ht="14.25">
      <c r="A15466">
        <v>15464</v>
      </c>
      <c r="B15466">
        <v>95.350061940877225</v>
      </c>
      <c r="C15466">
        <v>0</v>
      </c>
      <c r="D15466"/>
      <c r="E15466">
        <v>54.830922938478807</v>
      </c>
      <c r="F15466">
        <v>9535.0061940877222</v>
      </c>
      <c r="G15466">
        <v>100</v>
      </c>
    </row>
    <row r="15467" ht="14.25">
      <c r="A15467">
        <v>15465</v>
      </c>
      <c r="B15467">
        <v>95.337391365253822</v>
      </c>
      <c r="C15467">
        <v>0</v>
      </c>
      <c r="D15467"/>
      <c r="E15467">
        <v>54.543232166765108</v>
      </c>
      <c r="F15467">
        <v>9533.7391365253825</v>
      </c>
      <c r="G15467">
        <v>100</v>
      </c>
    </row>
    <row r="15468" ht="14.25">
      <c r="A15468">
        <v>15466</v>
      </c>
      <c r="B15468">
        <v>95.329084252941129</v>
      </c>
      <c r="C15468">
        <v>0</v>
      </c>
      <c r="D15468"/>
      <c r="E15468">
        <v>54.744499395509763</v>
      </c>
      <c r="F15468">
        <v>9532.9084252941138</v>
      </c>
      <c r="G15468">
        <v>100</v>
      </c>
    </row>
    <row r="15469" ht="14.25">
      <c r="A15469">
        <v>15467</v>
      </c>
      <c r="B15469">
        <v>95.278373045302985</v>
      </c>
      <c r="C15469">
        <v>0</v>
      </c>
      <c r="D15469"/>
      <c r="E15469">
        <v>54.589807030509846</v>
      </c>
      <c r="F15469">
        <v>9527.8373045302978</v>
      </c>
      <c r="G15469">
        <v>100</v>
      </c>
    </row>
    <row r="15470" ht="14.25">
      <c r="A15470">
        <v>15468</v>
      </c>
      <c r="B15470">
        <v>95.317362425706122</v>
      </c>
      <c r="C15470">
        <v>0</v>
      </c>
      <c r="D15470"/>
      <c r="E15470">
        <v>53.85836234619002</v>
      </c>
      <c r="F15470">
        <v>9531.7362425706124</v>
      </c>
      <c r="G15470">
        <v>100</v>
      </c>
    </row>
    <row r="15471" ht="14.25">
      <c r="A15471">
        <v>15469</v>
      </c>
      <c r="B15471">
        <v>95.372902711207203</v>
      </c>
      <c r="C15471">
        <v>0</v>
      </c>
      <c r="D15471"/>
      <c r="E15471">
        <v>54.070653380572018</v>
      </c>
      <c r="F15471">
        <v>9537.2902711207207</v>
      </c>
      <c r="G15471">
        <v>100</v>
      </c>
    </row>
    <row r="15472" ht="14.25">
      <c r="A15472">
        <v>15470</v>
      </c>
      <c r="B15472">
        <v>95.435979819549203</v>
      </c>
      <c r="C15472">
        <v>0</v>
      </c>
      <c r="D15472"/>
      <c r="E15472">
        <v>53.731312673042204</v>
      </c>
      <c r="F15472">
        <v>9543.5979819549211</v>
      </c>
      <c r="G15472">
        <v>100</v>
      </c>
    </row>
    <row r="15473" ht="14.25">
      <c r="A15473">
        <v>15471</v>
      </c>
      <c r="B15473">
        <v>95.455117231429327</v>
      </c>
      <c r="C15473">
        <v>0</v>
      </c>
      <c r="D15473"/>
      <c r="E15473">
        <v>53.757387840601538</v>
      </c>
      <c r="F15473">
        <v>9545.5117231429322</v>
      </c>
      <c r="G15473">
        <v>100</v>
      </c>
    </row>
    <row r="15474" ht="14.25">
      <c r="A15474">
        <v>15472</v>
      </c>
      <c r="B15474">
        <v>95.488879094719366</v>
      </c>
      <c r="C15474">
        <v>0</v>
      </c>
      <c r="D15474"/>
      <c r="E15474">
        <v>54.070770143225424</v>
      </c>
      <c r="F15474">
        <v>9548.8879094719359</v>
      </c>
      <c r="G15474">
        <v>100</v>
      </c>
    </row>
    <row r="15475" ht="14.25">
      <c r="A15475">
        <v>15473</v>
      </c>
      <c r="B15475">
        <v>95.428613025864266</v>
      </c>
      <c r="C15475">
        <v>0</v>
      </c>
      <c r="D15475"/>
      <c r="E15475">
        <v>54.75602858123851</v>
      </c>
      <c r="F15475">
        <v>9542.861302586427</v>
      </c>
      <c r="G15475">
        <v>100</v>
      </c>
    </row>
    <row r="15476" ht="14.25">
      <c r="A15476">
        <v>15474</v>
      </c>
      <c r="B15476">
        <v>95.407499686510661</v>
      </c>
      <c r="C15476">
        <v>0</v>
      </c>
      <c r="D15476"/>
      <c r="E15476">
        <v>55.019902595518474</v>
      </c>
      <c r="F15476">
        <v>9540.7499686510655</v>
      </c>
      <c r="G15476">
        <v>100</v>
      </c>
    </row>
    <row r="15477" ht="14.25">
      <c r="A15477">
        <v>15475</v>
      </c>
      <c r="B15477">
        <v>95.396466971193647</v>
      </c>
      <c r="C15477">
        <v>0</v>
      </c>
      <c r="D15477"/>
      <c r="E15477">
        <v>55.513988343893971</v>
      </c>
      <c r="F15477">
        <v>9539.646697119364</v>
      </c>
      <c r="G15477">
        <v>100</v>
      </c>
    </row>
    <row r="15478" ht="14.25">
      <c r="A15478">
        <v>15476</v>
      </c>
      <c r="B15478">
        <v>95.401165131406955</v>
      </c>
      <c r="C15478">
        <v>0</v>
      </c>
      <c r="D15478"/>
      <c r="E15478">
        <v>56.444279189445488</v>
      </c>
      <c r="F15478">
        <v>9540.116513140696</v>
      </c>
      <c r="G15478">
        <v>100</v>
      </c>
    </row>
    <row r="15479" ht="14.25">
      <c r="A15479">
        <v>15477</v>
      </c>
      <c r="B15479">
        <v>95.430956254737239</v>
      </c>
      <c r="C15479">
        <v>0</v>
      </c>
      <c r="D15479"/>
      <c r="E15479">
        <v>56.943189312533448</v>
      </c>
      <c r="F15479">
        <v>9543.0956254737248</v>
      </c>
      <c r="G15479">
        <v>100</v>
      </c>
    </row>
    <row r="15480" ht="14.25">
      <c r="A15480">
        <v>15478</v>
      </c>
      <c r="B15480">
        <v>95.46380641270332</v>
      </c>
      <c r="C15480">
        <v>0</v>
      </c>
      <c r="D15480"/>
      <c r="E15480">
        <v>56.155609180203726</v>
      </c>
      <c r="F15480">
        <v>9546.3806412703325</v>
      </c>
      <c r="G15480">
        <v>100</v>
      </c>
    </row>
    <row r="15481" ht="14.25">
      <c r="A15481">
        <v>15479</v>
      </c>
      <c r="B15481">
        <v>95.49704480798809</v>
      </c>
      <c r="C15481">
        <v>0</v>
      </c>
      <c r="D15481"/>
      <c r="E15481">
        <v>56.472139030607771</v>
      </c>
      <c r="F15481">
        <v>9549.7044807988095</v>
      </c>
      <c r="G15481">
        <v>100</v>
      </c>
    </row>
    <row r="15482" ht="14.25">
      <c r="A15482">
        <v>15480</v>
      </c>
      <c r="B15482">
        <v>95.465355046131862</v>
      </c>
      <c r="C15482">
        <v>0</v>
      </c>
      <c r="D15482"/>
      <c r="E15482">
        <v>56.798713021970123</v>
      </c>
      <c r="F15482">
        <v>9546.5355046131863</v>
      </c>
      <c r="G15482">
        <v>100</v>
      </c>
    </row>
    <row r="15483" ht="14.25">
      <c r="A15483">
        <v>15481</v>
      </c>
      <c r="B15483">
        <v>95.439937337124576</v>
      </c>
      <c r="C15483">
        <v>0</v>
      </c>
      <c r="D15483"/>
      <c r="E15483">
        <v>56.968455485048622</v>
      </c>
      <c r="F15483">
        <v>9543.9937337124575</v>
      </c>
      <c r="G15483">
        <v>100</v>
      </c>
    </row>
    <row r="15484" ht="14.25">
      <c r="A15484">
        <v>15482</v>
      </c>
      <c r="B15484">
        <v>95.451635173799403</v>
      </c>
      <c r="C15484">
        <v>0</v>
      </c>
      <c r="D15484"/>
      <c r="E15484">
        <v>55.976223460699615</v>
      </c>
      <c r="F15484">
        <v>9545.1635173799405</v>
      </c>
      <c r="G15484">
        <v>100</v>
      </c>
    </row>
    <row r="15485" ht="14.25">
      <c r="A15485">
        <v>15483</v>
      </c>
      <c r="B15485">
        <v>95.439604760263364</v>
      </c>
      <c r="C15485">
        <v>0</v>
      </c>
      <c r="D15485"/>
      <c r="E15485">
        <v>56.649582806671631</v>
      </c>
      <c r="F15485">
        <v>9543.9604760263355</v>
      </c>
      <c r="G15485">
        <v>100</v>
      </c>
    </row>
    <row r="15486" ht="14.25">
      <c r="A15486">
        <v>15484</v>
      </c>
      <c r="B15486">
        <v>95.434089417739429</v>
      </c>
      <c r="C15486">
        <v>0</v>
      </c>
      <c r="D15486"/>
      <c r="E15486">
        <v>57.183086459507081</v>
      </c>
      <c r="F15486">
        <v>9543.4089417739433</v>
      </c>
      <c r="G15486">
        <v>100</v>
      </c>
    </row>
    <row r="15487" ht="14.25">
      <c r="A15487">
        <v>15485</v>
      </c>
      <c r="B15487">
        <v>95.459392422722232</v>
      </c>
      <c r="C15487">
        <v>0</v>
      </c>
      <c r="D15487"/>
      <c r="E15487">
        <v>57.085634339284347</v>
      </c>
      <c r="F15487">
        <v>9545.9392422722231</v>
      </c>
      <c r="G15487">
        <v>100</v>
      </c>
    </row>
    <row r="15488" ht="14.25">
      <c r="A15488">
        <v>15486</v>
      </c>
      <c r="B15488">
        <v>95.436432516820034</v>
      </c>
      <c r="C15488">
        <v>0</v>
      </c>
      <c r="D15488"/>
      <c r="E15488">
        <v>57.967238578215962</v>
      </c>
      <c r="F15488">
        <v>9543.6432516820041</v>
      </c>
      <c r="G15488">
        <v>100</v>
      </c>
    </row>
    <row r="15489" ht="14.25">
      <c r="A15489">
        <v>15487</v>
      </c>
      <c r="B15489">
        <v>95.46177113835104</v>
      </c>
      <c r="C15489">
        <v>0</v>
      </c>
      <c r="D15489"/>
      <c r="E15489">
        <v>57.399115624264788</v>
      </c>
      <c r="F15489">
        <v>9546.1771138351032</v>
      </c>
      <c r="G15489">
        <v>100</v>
      </c>
    </row>
    <row r="15490" ht="14.25">
      <c r="A15490">
        <v>15488</v>
      </c>
      <c r="B15490">
        <v>95.475035140645701</v>
      </c>
      <c r="C15490">
        <v>0</v>
      </c>
      <c r="D15490"/>
      <c r="E15490">
        <v>56.992037353584259</v>
      </c>
      <c r="F15490">
        <v>9547.5035140645705</v>
      </c>
      <c r="G15490">
        <v>100</v>
      </c>
    </row>
    <row r="15491" ht="14.25">
      <c r="A15491">
        <v>15489</v>
      </c>
      <c r="B15491">
        <v>95.456940706215093</v>
      </c>
      <c r="C15491">
        <v>0</v>
      </c>
      <c r="D15491"/>
      <c r="E15491">
        <v>57.507984029060665</v>
      </c>
      <c r="F15491">
        <v>9545.69407062151</v>
      </c>
      <c r="G15491">
        <v>100</v>
      </c>
    </row>
    <row r="15492" ht="14.25">
      <c r="A15492">
        <v>15490</v>
      </c>
      <c r="B15492">
        <v>95.470471583007779</v>
      </c>
      <c r="C15492">
        <v>0</v>
      </c>
      <c r="D15492"/>
      <c r="E15492">
        <v>57.500326292025079</v>
      </c>
      <c r="F15492">
        <v>9547.0471583007784</v>
      </c>
      <c r="G15492">
        <v>100</v>
      </c>
    </row>
    <row r="15493" ht="14.25">
      <c r="A15493">
        <v>15491</v>
      </c>
      <c r="B15493">
        <v>95.467341431641515</v>
      </c>
      <c r="C15493">
        <v>0</v>
      </c>
      <c r="D15493"/>
      <c r="E15493">
        <v>58.044575101859479</v>
      </c>
      <c r="F15493">
        <v>9546.7341431641507</v>
      </c>
      <c r="G15493">
        <v>100</v>
      </c>
    </row>
    <row r="15494" ht="14.25">
      <c r="A15494">
        <v>15492</v>
      </c>
      <c r="B15494">
        <v>95.48528142317042</v>
      </c>
      <c r="C15494">
        <v>0</v>
      </c>
      <c r="D15494"/>
      <c r="E15494">
        <v>57.374111673674079</v>
      </c>
      <c r="F15494">
        <v>9548.5281423170418</v>
      </c>
      <c r="G15494">
        <v>100</v>
      </c>
    </row>
    <row r="15495" ht="14.25">
      <c r="A15495">
        <v>15493</v>
      </c>
      <c r="B15495">
        <v>95.47250030230623</v>
      </c>
      <c r="C15495">
        <v>0</v>
      </c>
      <c r="D15495"/>
      <c r="E15495">
        <v>58.015504863826216</v>
      </c>
      <c r="F15495">
        <v>9547.2500302306235</v>
      </c>
      <c r="G15495">
        <v>100</v>
      </c>
    </row>
    <row r="15496" ht="14.25">
      <c r="A15496">
        <v>15494</v>
      </c>
      <c r="B15496">
        <v>95.467793384747722</v>
      </c>
      <c r="C15496">
        <v>0</v>
      </c>
      <c r="D15496"/>
      <c r="E15496">
        <v>58.330160365805341</v>
      </c>
      <c r="F15496">
        <v>9546.7793384747729</v>
      </c>
      <c r="G15496">
        <v>100</v>
      </c>
    </row>
    <row r="15497" ht="14.25">
      <c r="A15497">
        <v>15495</v>
      </c>
      <c r="B15497">
        <v>95.466593894418267</v>
      </c>
      <c r="C15497">
        <v>0</v>
      </c>
      <c r="D15497"/>
      <c r="E15497">
        <v>58.353649723532591</v>
      </c>
      <c r="F15497">
        <v>9546.6593894418274</v>
      </c>
      <c r="G15497">
        <v>100</v>
      </c>
    </row>
    <row r="15498" ht="14.25">
      <c r="A15498">
        <v>15496</v>
      </c>
      <c r="B15498">
        <v>95.475122888973488</v>
      </c>
      <c r="C15498">
        <v>0</v>
      </c>
      <c r="D15498"/>
      <c r="E15498">
        <v>58.140166404679455</v>
      </c>
      <c r="F15498">
        <v>9547.5122888973492</v>
      </c>
      <c r="G15498">
        <v>100</v>
      </c>
    </row>
    <row r="15499" ht="14.25">
      <c r="A15499">
        <v>15497</v>
      </c>
      <c r="B15499">
        <v>95.45373656961624</v>
      </c>
      <c r="C15499">
        <v>0</v>
      </c>
      <c r="D15499"/>
      <c r="E15499">
        <v>58.380454789246947</v>
      </c>
      <c r="F15499">
        <v>9545.3736569616231</v>
      </c>
      <c r="G15499">
        <v>100</v>
      </c>
    </row>
    <row r="15500" ht="14.25">
      <c r="A15500">
        <v>15498</v>
      </c>
      <c r="B15500">
        <v>95.464955960550697</v>
      </c>
      <c r="C15500">
        <v>0</v>
      </c>
      <c r="D15500"/>
      <c r="E15500">
        <v>57.414367321606846</v>
      </c>
      <c r="F15500">
        <v>9546.4955960550687</v>
      </c>
      <c r="G15500">
        <v>100</v>
      </c>
    </row>
    <row r="15501" ht="14.25">
      <c r="A15501">
        <v>15499</v>
      </c>
      <c r="B15501">
        <v>95.462293665709623</v>
      </c>
      <c r="C15501">
        <v>0</v>
      </c>
      <c r="D15501"/>
      <c r="E15501">
        <v>58.069357853448274</v>
      </c>
      <c r="F15501">
        <v>9546.2293665709622</v>
      </c>
      <c r="G15501">
        <v>100</v>
      </c>
    </row>
    <row r="15502" ht="14.25">
      <c r="A15502">
        <v>15500</v>
      </c>
      <c r="B15502">
        <v>95.440799806557465</v>
      </c>
      <c r="C15502">
        <v>0</v>
      </c>
      <c r="D15502"/>
      <c r="E15502">
        <v>58.618204981887004</v>
      </c>
      <c r="F15502">
        <v>9544.0799806557461</v>
      </c>
      <c r="G15502">
        <v>100</v>
      </c>
    </row>
    <row r="15503" ht="14.25">
      <c r="A15503">
        <v>15501</v>
      </c>
      <c r="B15503">
        <v>95.414639092195557</v>
      </c>
      <c r="C15503">
        <v>0</v>
      </c>
      <c r="D15503"/>
      <c r="E15503">
        <v>57.894605859086546</v>
      </c>
      <c r="F15503">
        <v>9541.4639092195557</v>
      </c>
      <c r="G15503">
        <v>100</v>
      </c>
    </row>
    <row r="15504" ht="14.25">
      <c r="A15504">
        <v>15502</v>
      </c>
      <c r="B15504">
        <v>95.375178574486029</v>
      </c>
      <c r="C15504">
        <v>0</v>
      </c>
      <c r="D15504"/>
      <c r="E15504">
        <v>58.372719124566949</v>
      </c>
      <c r="F15504">
        <v>9537.5178574486035</v>
      </c>
      <c r="G15504">
        <v>100</v>
      </c>
    </row>
    <row r="15505" ht="14.25">
      <c r="A15505">
        <v>15503</v>
      </c>
      <c r="B15505">
        <v>95.335637203071073</v>
      </c>
      <c r="C15505">
        <v>0</v>
      </c>
      <c r="D15505"/>
      <c r="E15505">
        <v>58.279715078627227</v>
      </c>
      <c r="F15505">
        <v>9533.5637203071074</v>
      </c>
      <c r="G15505">
        <v>100</v>
      </c>
    </row>
    <row r="15506" ht="14.25">
      <c r="A15506">
        <v>15504</v>
      </c>
      <c r="B15506">
        <v>95.331020465959355</v>
      </c>
      <c r="C15506">
        <v>0</v>
      </c>
      <c r="D15506"/>
      <c r="E15506">
        <v>58.506193899303135</v>
      </c>
      <c r="F15506">
        <v>9533.1020465959355</v>
      </c>
      <c r="G15506">
        <v>100</v>
      </c>
    </row>
    <row r="15507" ht="14.25">
      <c r="A15507">
        <v>15505</v>
      </c>
      <c r="B15507">
        <v>95.290945520387083</v>
      </c>
      <c r="C15507">
        <v>0</v>
      </c>
      <c r="D15507"/>
      <c r="E15507">
        <v>59.016763525341879</v>
      </c>
      <c r="F15507">
        <v>9529.0945520387086</v>
      </c>
      <c r="G15507">
        <v>100</v>
      </c>
    </row>
    <row r="15508" ht="14.25">
      <c r="A15508">
        <v>15506</v>
      </c>
      <c r="B15508">
        <v>95.248096938281236</v>
      </c>
      <c r="C15508">
        <v>0</v>
      </c>
      <c r="D15508"/>
      <c r="E15508">
        <v>59.05351154217157</v>
      </c>
      <c r="F15508">
        <v>9524.8096938281233</v>
      </c>
      <c r="G15508">
        <v>100</v>
      </c>
    </row>
    <row r="15509" ht="14.25">
      <c r="A15509">
        <v>15507</v>
      </c>
      <c r="B15509">
        <v>95.198124638959996</v>
      </c>
      <c r="C15509">
        <v>0</v>
      </c>
      <c r="D15509"/>
      <c r="E15509">
        <v>58.606346825609307</v>
      </c>
      <c r="F15509">
        <v>9519.8124638959998</v>
      </c>
      <c r="G15509">
        <v>100</v>
      </c>
    </row>
    <row r="15510" ht="14.25">
      <c r="A15510">
        <v>15508</v>
      </c>
      <c r="B15510">
        <v>95.173871037698063</v>
      </c>
      <c r="C15510">
        <v>0</v>
      </c>
      <c r="D15510"/>
      <c r="E15510">
        <v>58.180704231147857</v>
      </c>
      <c r="F15510">
        <v>9517.3871037698063</v>
      </c>
      <c r="G15510">
        <v>100</v>
      </c>
    </row>
    <row r="15511" ht="14.25">
      <c r="A15511">
        <v>15509</v>
      </c>
      <c r="B15511">
        <v>95.209616200023419</v>
      </c>
      <c r="C15511">
        <v>0</v>
      </c>
      <c r="D15511"/>
      <c r="E15511">
        <v>57.457010175184109</v>
      </c>
      <c r="F15511">
        <v>9520.9616200023411</v>
      </c>
      <c r="G15511">
        <v>100</v>
      </c>
    </row>
    <row r="15512" ht="14.25">
      <c r="A15512">
        <v>15510</v>
      </c>
      <c r="B15512">
        <v>95.257214705001303</v>
      </c>
      <c r="C15512">
        <v>0</v>
      </c>
      <c r="D15512"/>
      <c r="E15512">
        <v>57.347947755018254</v>
      </c>
      <c r="F15512">
        <v>9525.7214705001297</v>
      </c>
      <c r="G15512">
        <v>100</v>
      </c>
    </row>
    <row r="15513" ht="14.25">
      <c r="A15513">
        <v>15511</v>
      </c>
      <c r="B15513">
        <v>95.260959192913575</v>
      </c>
      <c r="C15513">
        <v>0</v>
      </c>
      <c r="D15513"/>
      <c r="E15513">
        <v>57.203005044407895</v>
      </c>
      <c r="F15513">
        <v>9526.0959192913579</v>
      </c>
      <c r="G15513">
        <v>100</v>
      </c>
    </row>
    <row r="15514" ht="14.25">
      <c r="A15514">
        <v>15512</v>
      </c>
      <c r="B15514">
        <v>95.305494713699943</v>
      </c>
      <c r="C15514">
        <v>0</v>
      </c>
      <c r="D15514"/>
      <c r="E15514">
        <v>58.026863904245999</v>
      </c>
      <c r="F15514">
        <v>9530.5494713699936</v>
      </c>
      <c r="G15514">
        <v>100</v>
      </c>
    </row>
    <row r="15515" ht="14.25">
      <c r="A15515">
        <v>15513</v>
      </c>
      <c r="B15515">
        <v>95.368853045846748</v>
      </c>
      <c r="C15515">
        <v>0</v>
      </c>
      <c r="D15515"/>
      <c r="E15515">
        <v>57.944626439248516</v>
      </c>
      <c r="F15515">
        <v>9536.8853045846754</v>
      </c>
      <c r="G15515">
        <v>100</v>
      </c>
    </row>
    <row r="15516" ht="14.25">
      <c r="A15516">
        <v>15514</v>
      </c>
      <c r="B15516">
        <v>95.381561568884919</v>
      </c>
      <c r="C15516">
        <v>0</v>
      </c>
      <c r="D15516"/>
      <c r="E15516">
        <v>56.969281192678622</v>
      </c>
      <c r="F15516">
        <v>9538.1561568884918</v>
      </c>
      <c r="G15516">
        <v>100</v>
      </c>
    </row>
    <row r="15517" ht="14.25">
      <c r="A15517">
        <v>15515</v>
      </c>
      <c r="B15517">
        <v>95.362229672343787</v>
      </c>
      <c r="C15517">
        <v>0</v>
      </c>
      <c r="D15517"/>
      <c r="E15517">
        <v>56.519424287266347</v>
      </c>
      <c r="F15517">
        <v>9536.2229672343783</v>
      </c>
      <c r="G15517">
        <v>100</v>
      </c>
    </row>
    <row r="15518" ht="14.25">
      <c r="A15518">
        <v>15516</v>
      </c>
      <c r="B15518">
        <v>95.317061018466092</v>
      </c>
      <c r="C15518">
        <v>0</v>
      </c>
      <c r="D15518"/>
      <c r="E15518">
        <v>56.208729015296385</v>
      </c>
      <c r="F15518">
        <v>9531.7061018466084</v>
      </c>
      <c r="G15518">
        <v>100</v>
      </c>
    </row>
    <row r="15519" ht="14.25">
      <c r="A15519">
        <v>15517</v>
      </c>
      <c r="B15519">
        <v>95.272906976332152</v>
      </c>
      <c r="C15519">
        <v>0</v>
      </c>
      <c r="D15519"/>
      <c r="E15519">
        <v>56.770740613335235</v>
      </c>
      <c r="F15519">
        <v>9527.290697633216</v>
      </c>
      <c r="G15519">
        <v>100</v>
      </c>
    </row>
    <row r="15520" ht="14.25">
      <c r="A15520">
        <v>15518</v>
      </c>
      <c r="B15520">
        <v>95.230945724078069</v>
      </c>
      <c r="C15520">
        <v>0</v>
      </c>
      <c r="D15520"/>
      <c r="E15520">
        <v>57.082732955573086</v>
      </c>
      <c r="F15520">
        <v>9523.0945724078065</v>
      </c>
      <c r="G15520">
        <v>100</v>
      </c>
    </row>
    <row r="15521" ht="14.25">
      <c r="A15521">
        <v>15519</v>
      </c>
      <c r="B15521">
        <v>95.246981054114514</v>
      </c>
      <c r="C15521">
        <v>0</v>
      </c>
      <c r="D15521"/>
      <c r="E15521">
        <v>56.234167105272213</v>
      </c>
      <c r="F15521">
        <v>9524.6981054114513</v>
      </c>
      <c r="G15521">
        <v>100</v>
      </c>
    </row>
    <row r="15522" ht="14.25">
      <c r="A15522">
        <v>15520</v>
      </c>
      <c r="B15522">
        <v>95.238135709269486</v>
      </c>
      <c r="C15522">
        <v>0</v>
      </c>
      <c r="D15522"/>
      <c r="E15522">
        <v>55.933015492009552</v>
      </c>
      <c r="F15522">
        <v>9523.8135709269482</v>
      </c>
      <c r="G15522">
        <v>100</v>
      </c>
    </row>
    <row r="15523" ht="14.25">
      <c r="A15523">
        <v>15521</v>
      </c>
      <c r="B15523">
        <v>95.309745262727631</v>
      </c>
      <c r="C15523">
        <v>0</v>
      </c>
      <c r="D15523"/>
      <c r="E15523">
        <v>55.830338388088286</v>
      </c>
      <c r="F15523">
        <v>9530.9745262727629</v>
      </c>
      <c r="G15523">
        <v>100</v>
      </c>
    </row>
    <row r="15524" ht="14.25">
      <c r="A15524">
        <v>15522</v>
      </c>
      <c r="B15524">
        <v>95.381289171923797</v>
      </c>
      <c r="C15524">
        <v>0</v>
      </c>
      <c r="D15524"/>
      <c r="E15524">
        <v>56.045639366466609</v>
      </c>
      <c r="F15524">
        <v>9538.12891719238</v>
      </c>
      <c r="G15524">
        <v>100</v>
      </c>
    </row>
    <row r="15525" ht="14.25">
      <c r="A15525">
        <v>15523</v>
      </c>
      <c r="B15525">
        <v>95.312914201454902</v>
      </c>
      <c r="C15525">
        <v>0</v>
      </c>
      <c r="D15525"/>
      <c r="E15525">
        <v>55.675870666152989</v>
      </c>
      <c r="F15525">
        <v>9531.2914201454896</v>
      </c>
      <c r="G15525">
        <v>100</v>
      </c>
    </row>
    <row r="15526" ht="14.25">
      <c r="A15526">
        <v>15524</v>
      </c>
      <c r="B15526">
        <v>95.252865002007397</v>
      </c>
      <c r="C15526">
        <v>0</v>
      </c>
      <c r="D15526"/>
      <c r="E15526">
        <v>55.824397612393213</v>
      </c>
      <c r="F15526">
        <v>9525.2865002007402</v>
      </c>
      <c r="G15526">
        <v>100</v>
      </c>
    </row>
    <row r="15527" ht="14.25">
      <c r="A15527">
        <v>15525</v>
      </c>
      <c r="B15527">
        <v>95.302568330910262</v>
      </c>
      <c r="C15527">
        <v>0</v>
      </c>
      <c r="D15527"/>
      <c r="E15527">
        <v>56.34570162396767</v>
      </c>
      <c r="F15527">
        <v>9530.2568330910253</v>
      </c>
      <c r="G15527">
        <v>100</v>
      </c>
    </row>
    <row r="15528" ht="14.25">
      <c r="A15528">
        <v>15526</v>
      </c>
      <c r="B15528">
        <v>95.278354312159138</v>
      </c>
      <c r="C15528">
        <v>0</v>
      </c>
      <c r="D15528"/>
      <c r="E15528">
        <v>56.06240406944405</v>
      </c>
      <c r="F15528">
        <v>9527.8354312159136</v>
      </c>
      <c r="G15528">
        <v>100</v>
      </c>
    </row>
    <row r="15529" ht="14.25">
      <c r="A15529">
        <v>15527</v>
      </c>
      <c r="B15529">
        <v>95.234226179862119</v>
      </c>
      <c r="C15529">
        <v>0</v>
      </c>
      <c r="D15529"/>
      <c r="E15529">
        <v>55.757321212773014</v>
      </c>
      <c r="F15529">
        <v>9523.4226179862126</v>
      </c>
      <c r="G15529">
        <v>100</v>
      </c>
    </row>
    <row r="15530" ht="14.25">
      <c r="A15530">
        <v>15528</v>
      </c>
      <c r="B15530">
        <v>95.240800593623959</v>
      </c>
      <c r="C15530">
        <v>0</v>
      </c>
      <c r="D15530"/>
      <c r="E15530">
        <v>55.695424753719308</v>
      </c>
      <c r="F15530">
        <v>9524.0800593623953</v>
      </c>
      <c r="G15530">
        <v>100</v>
      </c>
    </row>
    <row r="15531" ht="14.25">
      <c r="A15531">
        <v>15529</v>
      </c>
      <c r="B15531">
        <v>95.22409646737853</v>
      </c>
      <c r="C15531">
        <v>0</v>
      </c>
      <c r="D15531"/>
      <c r="E15531">
        <v>56.009586423625855</v>
      </c>
      <c r="F15531">
        <v>9522.4096467378531</v>
      </c>
      <c r="G15531">
        <v>100</v>
      </c>
    </row>
    <row r="15532" ht="14.25">
      <c r="A15532">
        <v>15530</v>
      </c>
      <c r="B15532">
        <v>95.262679824136271</v>
      </c>
      <c r="C15532">
        <v>0</v>
      </c>
      <c r="D15532"/>
      <c r="E15532">
        <v>55.489303355318739</v>
      </c>
      <c r="F15532">
        <v>9526.2679824136267</v>
      </c>
      <c r="G15532">
        <v>100</v>
      </c>
    </row>
    <row r="15533" ht="14.25">
      <c r="A15533">
        <v>15531</v>
      </c>
      <c r="B15533">
        <v>95.275806433405052</v>
      </c>
      <c r="C15533">
        <v>0</v>
      </c>
      <c r="D15533"/>
      <c r="E15533">
        <v>54.991463171666659</v>
      </c>
      <c r="F15533">
        <v>9527.580643340505</v>
      </c>
      <c r="G15533">
        <v>100</v>
      </c>
    </row>
    <row r="15534" ht="14.25">
      <c r="A15534">
        <v>15532</v>
      </c>
      <c r="B15534">
        <v>95.231225855982686</v>
      </c>
      <c r="C15534">
        <v>0</v>
      </c>
      <c r="D15534"/>
      <c r="E15534">
        <v>55.542982522762095</v>
      </c>
      <c r="F15534">
        <v>9523.1225855982684</v>
      </c>
      <c r="G15534">
        <v>100</v>
      </c>
    </row>
    <row r="15535" ht="14.25">
      <c r="A15535">
        <v>15533</v>
      </c>
      <c r="B15535">
        <v>95.188820334050718</v>
      </c>
      <c r="C15535">
        <v>0</v>
      </c>
      <c r="D15535"/>
      <c r="E15535">
        <v>55.199098266113587</v>
      </c>
      <c r="F15535">
        <v>9518.8820334050724</v>
      </c>
      <c r="G15535">
        <v>100</v>
      </c>
    </row>
    <row r="15536" ht="14.25">
      <c r="A15536">
        <v>15534</v>
      </c>
      <c r="B15536">
        <v>95.13824011927322</v>
      </c>
      <c r="C15536">
        <v>0</v>
      </c>
      <c r="D15536"/>
      <c r="E15536">
        <v>55.317613742973457</v>
      </c>
      <c r="F15536">
        <v>9513.8240119273214</v>
      </c>
      <c r="G15536">
        <v>100</v>
      </c>
    </row>
    <row r="15537" ht="14.25">
      <c r="A15537">
        <v>15535</v>
      </c>
      <c r="B15537">
        <v>95.117607175779838</v>
      </c>
      <c r="C15537">
        <v>0</v>
      </c>
      <c r="D15537"/>
      <c r="E15537">
        <v>55.373900808135978</v>
      </c>
      <c r="F15537">
        <v>9511.7607175779831</v>
      </c>
      <c r="G15537">
        <v>100</v>
      </c>
    </row>
    <row r="15538" ht="14.25">
      <c r="A15538">
        <v>15536</v>
      </c>
      <c r="B15538">
        <v>95.103948739041812</v>
      </c>
      <c r="C15538">
        <v>0</v>
      </c>
      <c r="D15538"/>
      <c r="E15538">
        <v>56.1005132256576</v>
      </c>
      <c r="F15538">
        <v>9510.3948739041807</v>
      </c>
      <c r="G15538">
        <v>100</v>
      </c>
    </row>
    <row r="15539" ht="14.25">
      <c r="A15539">
        <v>15537</v>
      </c>
      <c r="B15539">
        <v>95.144815407141309</v>
      </c>
      <c r="C15539">
        <v>0</v>
      </c>
      <c r="D15539"/>
      <c r="E15539">
        <v>57.021615040225178</v>
      </c>
      <c r="F15539">
        <v>9514.4815407141305</v>
      </c>
      <c r="G15539">
        <v>100</v>
      </c>
    </row>
    <row r="15540" ht="14.25">
      <c r="A15540">
        <v>15538</v>
      </c>
      <c r="B15540">
        <v>95.156387582900223</v>
      </c>
      <c r="C15540">
        <v>0</v>
      </c>
      <c r="D15540"/>
      <c r="E15540">
        <v>56.815384957919157</v>
      </c>
      <c r="F15540">
        <v>9515.6387582900225</v>
      </c>
      <c r="G15540">
        <v>100</v>
      </c>
    </row>
    <row r="15541" ht="14.25">
      <c r="A15541">
        <v>15539</v>
      </c>
      <c r="B15541">
        <v>95.147749429757781</v>
      </c>
      <c r="C15541">
        <v>0</v>
      </c>
      <c r="D15541"/>
      <c r="E15541">
        <v>57.781893270325732</v>
      </c>
      <c r="F15541">
        <v>9514.7749429757787</v>
      </c>
      <c r="G15541">
        <v>100</v>
      </c>
    </row>
    <row r="15542" ht="14.25">
      <c r="A15542">
        <v>15540</v>
      </c>
      <c r="B15542">
        <v>95.212955439828505</v>
      </c>
      <c r="C15542">
        <v>0</v>
      </c>
      <c r="D15542"/>
      <c r="E15542">
        <v>57.067324615768904</v>
      </c>
      <c r="F15542">
        <v>9521.2955439828511</v>
      </c>
      <c r="G15542">
        <v>100</v>
      </c>
    </row>
    <row r="15543" ht="14.25">
      <c r="A15543">
        <v>15541</v>
      </c>
      <c r="B15543">
        <v>95.15739049442918</v>
      </c>
      <c r="C15543">
        <v>0</v>
      </c>
      <c r="D15543"/>
      <c r="E15543">
        <v>56.435583121370662</v>
      </c>
      <c r="F15543">
        <v>9515.7390494429183</v>
      </c>
      <c r="G15543">
        <v>100</v>
      </c>
    </row>
    <row r="15544" ht="14.25">
      <c r="A15544">
        <v>15542</v>
      </c>
      <c r="B15544">
        <v>95.186394028722972</v>
      </c>
      <c r="C15544">
        <v>0</v>
      </c>
      <c r="D15544"/>
      <c r="E15544">
        <v>56.263153610494321</v>
      </c>
      <c r="F15544">
        <v>9518.6394028722971</v>
      </c>
      <c r="G15544">
        <v>100</v>
      </c>
    </row>
    <row r="15545" ht="14.25">
      <c r="A15545">
        <v>15543</v>
      </c>
      <c r="B15545">
        <v>95.204904751452261</v>
      </c>
      <c r="C15545">
        <v>0</v>
      </c>
      <c r="D15545"/>
      <c r="E15545">
        <v>56.170574196270103</v>
      </c>
      <c r="F15545">
        <v>9520.4904751452268</v>
      </c>
      <c r="G15545">
        <v>100</v>
      </c>
    </row>
    <row r="15546" ht="14.25">
      <c r="A15546">
        <v>15544</v>
      </c>
      <c r="B15546">
        <v>95.136585756883164</v>
      </c>
      <c r="C15546">
        <v>0</v>
      </c>
      <c r="D15546"/>
      <c r="E15546">
        <v>56.910758838092114</v>
      </c>
      <c r="F15546">
        <v>9513.658575688316</v>
      </c>
      <c r="G15546">
        <v>100</v>
      </c>
    </row>
    <row r="15547" ht="14.25">
      <c r="A15547">
        <v>15545</v>
      </c>
      <c r="B15547">
        <v>95.15496223789647</v>
      </c>
      <c r="C15547">
        <v>0</v>
      </c>
      <c r="D15547"/>
      <c r="E15547">
        <v>57.218942906513966</v>
      </c>
      <c r="F15547">
        <v>9515.496223789647</v>
      </c>
      <c r="G15547">
        <v>100</v>
      </c>
    </row>
    <row r="15548" ht="14.25">
      <c r="A15548">
        <v>15546</v>
      </c>
      <c r="B15548">
        <v>95.131269762282628</v>
      </c>
      <c r="C15548">
        <v>0</v>
      </c>
      <c r="D15548"/>
      <c r="E15548">
        <v>57.930406440822132</v>
      </c>
      <c r="F15548">
        <v>9513.1269762282627</v>
      </c>
      <c r="G15548">
        <v>100</v>
      </c>
    </row>
    <row r="15549" ht="14.25">
      <c r="A15549">
        <v>15547</v>
      </c>
      <c r="B15549">
        <v>95.120561582727959</v>
      </c>
      <c r="C15549">
        <v>0</v>
      </c>
      <c r="D15549"/>
      <c r="E15549">
        <v>58.923713225603763</v>
      </c>
      <c r="F15549">
        <v>9512.0561582727951</v>
      </c>
      <c r="G15549">
        <v>100</v>
      </c>
    </row>
    <row r="15550" ht="14.25">
      <c r="A15550">
        <v>15548</v>
      </c>
      <c r="B15550">
        <v>95.056943959754236</v>
      </c>
      <c r="C15550">
        <v>0</v>
      </c>
      <c r="D15550"/>
      <c r="E15550">
        <v>59.051396099472719</v>
      </c>
      <c r="F15550">
        <v>9505.6943959754244</v>
      </c>
      <c r="G15550">
        <v>100</v>
      </c>
    </row>
    <row r="15551" ht="14.25">
      <c r="A15551">
        <v>15549</v>
      </c>
      <c r="B15551">
        <v>95.001983688803065</v>
      </c>
      <c r="C15551">
        <v>0</v>
      </c>
      <c r="D15551"/>
      <c r="E15551">
        <v>59.699470069461562</v>
      </c>
      <c r="F15551">
        <v>9500.1983688803066</v>
      </c>
      <c r="G15551">
        <v>100</v>
      </c>
    </row>
    <row r="15552" ht="14.25">
      <c r="A15552">
        <v>15550</v>
      </c>
      <c r="B15552">
        <v>94.960633873020612</v>
      </c>
      <c r="C15552">
        <v>0</v>
      </c>
      <c r="D15552"/>
      <c r="E15552">
        <v>59.974232325398141</v>
      </c>
      <c r="F15552">
        <v>9496.0633873020615</v>
      </c>
      <c r="G15552">
        <v>100</v>
      </c>
    </row>
    <row r="15553" ht="14.25">
      <c r="A15553">
        <v>15551</v>
      </c>
      <c r="B15553">
        <v>94.901805732849539</v>
      </c>
      <c r="C15553">
        <v>0</v>
      </c>
      <c r="D15553"/>
      <c r="E15553">
        <v>60.104813779048591</v>
      </c>
      <c r="F15553">
        <v>9490.1805732849534</v>
      </c>
      <c r="G15553">
        <v>100</v>
      </c>
    </row>
    <row r="15554" ht="14.25">
      <c r="A15554">
        <v>15552</v>
      </c>
      <c r="B15554">
        <v>94.855975593486264</v>
      </c>
      <c r="C15554">
        <v>0</v>
      </c>
      <c r="D15554"/>
      <c r="E15554">
        <v>61.096903748473139</v>
      </c>
      <c r="F15554">
        <v>9485.5975593486255</v>
      </c>
      <c r="G15554">
        <v>100</v>
      </c>
    </row>
    <row r="15555" ht="14.25">
      <c r="A15555">
        <v>15553</v>
      </c>
      <c r="B15555">
        <v>94.893480119290672</v>
      </c>
      <c r="C15555">
        <v>0</v>
      </c>
      <c r="D15555"/>
      <c r="E15555">
        <v>60.145556145016869</v>
      </c>
      <c r="F15555">
        <v>9489.3480119290671</v>
      </c>
      <c r="G15555">
        <v>100</v>
      </c>
    </row>
    <row r="15556" ht="14.25">
      <c r="A15556">
        <v>15554</v>
      </c>
      <c r="B15556">
        <v>94.867028881898648</v>
      </c>
      <c r="C15556">
        <v>0</v>
      </c>
      <c r="D15556"/>
      <c r="E15556">
        <v>60.660089603424865</v>
      </c>
      <c r="F15556">
        <v>9486.7028881898641</v>
      </c>
      <c r="G15556">
        <v>100</v>
      </c>
    </row>
    <row r="15557" ht="14.25">
      <c r="A15557">
        <v>15555</v>
      </c>
      <c r="B15557">
        <v>94.830803873182333</v>
      </c>
      <c r="C15557">
        <v>0</v>
      </c>
      <c r="D15557"/>
      <c r="E15557">
        <v>60.225281402666823</v>
      </c>
      <c r="F15557">
        <v>9483.080387318234</v>
      </c>
      <c r="G15557">
        <v>100</v>
      </c>
    </row>
    <row r="15558" ht="14.25">
      <c r="A15558">
        <v>15556</v>
      </c>
      <c r="B15558">
        <v>94.766485212578047</v>
      </c>
      <c r="C15558">
        <v>0</v>
      </c>
      <c r="D15558"/>
      <c r="E15558">
        <v>60.693226981143781</v>
      </c>
      <c r="F15558">
        <v>9476.6485212578045</v>
      </c>
      <c r="G15558">
        <v>100</v>
      </c>
    </row>
    <row r="15559" ht="14.25">
      <c r="A15559">
        <v>15557</v>
      </c>
      <c r="B15559">
        <v>94.688852918918784</v>
      </c>
      <c r="C15559">
        <v>0</v>
      </c>
      <c r="D15559"/>
      <c r="E15559">
        <v>60.54579299962159</v>
      </c>
      <c r="F15559">
        <v>9468.8852918918783</v>
      </c>
      <c r="G15559">
        <v>100</v>
      </c>
    </row>
    <row r="15560" ht="14.25">
      <c r="A15560">
        <v>15558</v>
      </c>
      <c r="B15560">
        <v>94.675213663906064</v>
      </c>
      <c r="C15560">
        <v>0</v>
      </c>
      <c r="D15560"/>
      <c r="E15560">
        <v>61.057686406175378</v>
      </c>
      <c r="F15560">
        <v>9467.521366390607</v>
      </c>
      <c r="G15560">
        <v>100</v>
      </c>
    </row>
    <row r="15561" ht="14.25">
      <c r="A15561">
        <v>15559</v>
      </c>
      <c r="B15561">
        <v>94.725281650519491</v>
      </c>
      <c r="C15561">
        <v>0</v>
      </c>
      <c r="D15561"/>
      <c r="E15561">
        <v>60.881878421108148</v>
      </c>
      <c r="F15561">
        <v>9472.5281650519501</v>
      </c>
      <c r="G15561">
        <v>100</v>
      </c>
    </row>
    <row r="15562" ht="14.25">
      <c r="A15562">
        <v>15560</v>
      </c>
      <c r="B15562">
        <v>94.746049163531666</v>
      </c>
      <c r="C15562">
        <v>0</v>
      </c>
      <c r="D15562"/>
      <c r="E15562">
        <v>60.028057161287137</v>
      </c>
      <c r="F15562">
        <v>9474.6049163531661</v>
      </c>
      <c r="G15562">
        <v>100</v>
      </c>
    </row>
    <row r="15563" ht="14.25">
      <c r="A15563">
        <v>15561</v>
      </c>
      <c r="B15563">
        <v>94.753758082735203</v>
      </c>
      <c r="C15563">
        <v>0</v>
      </c>
      <c r="D15563"/>
      <c r="E15563">
        <v>60.58330760394589</v>
      </c>
      <c r="F15563">
        <v>9475.3758082735203</v>
      </c>
      <c r="G15563">
        <v>100</v>
      </c>
    </row>
    <row r="15564" ht="14.25">
      <c r="A15564">
        <v>15562</v>
      </c>
      <c r="B15564">
        <v>94.789348113888948</v>
      </c>
      <c r="C15564">
        <v>0</v>
      </c>
      <c r="D15564"/>
      <c r="E15564">
        <v>59.608124461471455</v>
      </c>
      <c r="F15564">
        <v>9478.9348113888955</v>
      </c>
      <c r="G15564">
        <v>100</v>
      </c>
    </row>
    <row r="15565" ht="14.25">
      <c r="A15565">
        <v>15563</v>
      </c>
      <c r="B15565">
        <v>94.808358588571153</v>
      </c>
      <c r="C15565">
        <v>0</v>
      </c>
      <c r="D15565"/>
      <c r="E15565">
        <v>58.744994448860595</v>
      </c>
      <c r="F15565">
        <v>9480.8358588571155</v>
      </c>
      <c r="G15565">
        <v>100</v>
      </c>
    </row>
    <row r="15566" ht="14.25">
      <c r="A15566">
        <v>15564</v>
      </c>
      <c r="B15566">
        <v>94.815686635966983</v>
      </c>
      <c r="C15566">
        <v>0</v>
      </c>
      <c r="D15566"/>
      <c r="E15566">
        <v>59.026355646061106</v>
      </c>
      <c r="F15566">
        <v>9481.5686635966977</v>
      </c>
      <c r="G15566">
        <v>100</v>
      </c>
    </row>
    <row r="15567" ht="14.25">
      <c r="A15567">
        <v>15565</v>
      </c>
      <c r="B15567">
        <v>94.814195298941513</v>
      </c>
      <c r="C15567">
        <v>0</v>
      </c>
      <c r="D15567"/>
      <c r="E15567">
        <v>59.655781746945799</v>
      </c>
      <c r="F15567">
        <v>9481.4195298941522</v>
      </c>
      <c r="G15567">
        <v>100</v>
      </c>
    </row>
    <row r="15568" ht="14.25">
      <c r="A15568">
        <v>15566</v>
      </c>
      <c r="B15568">
        <v>94.821927308825607</v>
      </c>
      <c r="C15568">
        <v>0</v>
      </c>
      <c r="D15568"/>
      <c r="E15568">
        <v>59.223474833908263</v>
      </c>
      <c r="F15568">
        <v>9482.1927308825616</v>
      </c>
      <c r="G15568">
        <v>100</v>
      </c>
    </row>
    <row r="15569" ht="14.25">
      <c r="A15569">
        <v>15567</v>
      </c>
      <c r="B15569">
        <v>94.855054033308079</v>
      </c>
      <c r="C15569">
        <v>0</v>
      </c>
      <c r="D15569"/>
      <c r="E15569">
        <v>59.704134452312175</v>
      </c>
      <c r="F15569">
        <v>9485.5054033308079</v>
      </c>
      <c r="G15569">
        <v>100</v>
      </c>
    </row>
    <row r="15570" ht="14.25">
      <c r="A15570">
        <v>15568</v>
      </c>
      <c r="B15570">
        <v>94.814773161939144</v>
      </c>
      <c r="C15570">
        <v>0</v>
      </c>
      <c r="D15570"/>
      <c r="E15570">
        <v>58.911287545721834</v>
      </c>
      <c r="F15570">
        <v>9481.4773161939138</v>
      </c>
      <c r="G15570">
        <v>100</v>
      </c>
    </row>
    <row r="15571" ht="14.25">
      <c r="A15571">
        <v>15569</v>
      </c>
      <c r="B15571">
        <v>94.765913318960713</v>
      </c>
      <c r="C15571">
        <v>0</v>
      </c>
      <c r="D15571"/>
      <c r="E15571">
        <v>59.169363955451686</v>
      </c>
      <c r="F15571">
        <v>9476.591331896072</v>
      </c>
      <c r="G15571">
        <v>100</v>
      </c>
    </row>
    <row r="15572" ht="14.25">
      <c r="A15572">
        <v>15570</v>
      </c>
      <c r="B15572">
        <v>94.750004694818685</v>
      </c>
      <c r="C15572">
        <v>0</v>
      </c>
      <c r="D15572"/>
      <c r="E15572">
        <v>58.373247245241913</v>
      </c>
      <c r="F15572">
        <v>9475.000469481869</v>
      </c>
      <c r="G15572">
        <v>100</v>
      </c>
    </row>
    <row r="15573" ht="14.25">
      <c r="A15573">
        <v>15571</v>
      </c>
      <c r="B15573">
        <v>94.80171220818626</v>
      </c>
      <c r="C15573">
        <v>0</v>
      </c>
      <c r="D15573"/>
      <c r="E15573">
        <v>57.487771975759586</v>
      </c>
      <c r="F15573">
        <v>9480.1712208186254</v>
      </c>
      <c r="G15573">
        <v>100</v>
      </c>
    </row>
    <row r="15574" ht="14.25">
      <c r="A15574">
        <v>15572</v>
      </c>
      <c r="B15574">
        <v>94.788070691456326</v>
      </c>
      <c r="C15574">
        <v>0</v>
      </c>
      <c r="D15574"/>
      <c r="E15574">
        <v>57.690516046046923</v>
      </c>
      <c r="F15574">
        <v>9478.8070691456323</v>
      </c>
      <c r="G15574">
        <v>100</v>
      </c>
    </row>
    <row r="15575" ht="14.25">
      <c r="A15575">
        <v>15573</v>
      </c>
      <c r="B15575">
        <v>94.797114011416596</v>
      </c>
      <c r="C15575">
        <v>0</v>
      </c>
      <c r="D15575"/>
      <c r="E15575">
        <v>58.145312846574903</v>
      </c>
      <c r="F15575">
        <v>9479.7114011416597</v>
      </c>
      <c r="G15575">
        <v>100</v>
      </c>
    </row>
    <row r="15576" ht="14.25">
      <c r="A15576">
        <v>15574</v>
      </c>
      <c r="B15576">
        <v>94.729403751971915</v>
      </c>
      <c r="C15576">
        <v>0</v>
      </c>
      <c r="D15576"/>
      <c r="E15576">
        <v>58.921696479271624</v>
      </c>
      <c r="F15576">
        <v>9472.9403751971913</v>
      </c>
      <c r="G15576">
        <v>100</v>
      </c>
    </row>
    <row r="15577" ht="14.25">
      <c r="A15577">
        <v>15575</v>
      </c>
      <c r="B15577">
        <v>94.690559355792558</v>
      </c>
      <c r="C15577">
        <v>0</v>
      </c>
      <c r="D15577"/>
      <c r="E15577">
        <v>59.137170997802642</v>
      </c>
      <c r="F15577">
        <v>9469.0559355792557</v>
      </c>
      <c r="G15577">
        <v>100</v>
      </c>
    </row>
    <row r="15578" ht="14.25">
      <c r="A15578">
        <v>15576</v>
      </c>
      <c r="B15578">
        <v>94.682735328447677</v>
      </c>
      <c r="C15578">
        <v>0</v>
      </c>
      <c r="D15578"/>
      <c r="E15578">
        <v>58.468815516623913</v>
      </c>
      <c r="F15578">
        <v>9468.273532844767</v>
      </c>
      <c r="G15578">
        <v>100</v>
      </c>
    </row>
    <row r="15579" ht="14.25">
      <c r="A15579">
        <v>15577</v>
      </c>
      <c r="B15579">
        <v>94.670052298841156</v>
      </c>
      <c r="C15579">
        <v>0</v>
      </c>
      <c r="D15579"/>
      <c r="E15579">
        <v>58.396756957547929</v>
      </c>
      <c r="F15579">
        <v>9467.0052298841165</v>
      </c>
      <c r="G15579">
        <v>100</v>
      </c>
    </row>
    <row r="15580" ht="14.25">
      <c r="A15580">
        <v>15578</v>
      </c>
      <c r="B15580">
        <v>94.735983923517921</v>
      </c>
      <c r="C15580">
        <v>0</v>
      </c>
      <c r="D15580"/>
      <c r="E15580">
        <v>58.392324736701859</v>
      </c>
      <c r="F15580">
        <v>9473.5983923517924</v>
      </c>
      <c r="G15580">
        <v>100</v>
      </c>
    </row>
    <row r="15581" ht="14.25">
      <c r="A15581">
        <v>15579</v>
      </c>
      <c r="B15581">
        <v>94.691999353351662</v>
      </c>
      <c r="C15581">
        <v>0</v>
      </c>
      <c r="D15581"/>
      <c r="E15581">
        <v>58.657862063718049</v>
      </c>
      <c r="F15581">
        <v>9469.1999353351657</v>
      </c>
      <c r="G15581">
        <v>100</v>
      </c>
    </row>
    <row r="15582" ht="14.25">
      <c r="A15582">
        <v>15580</v>
      </c>
      <c r="B15582">
        <v>94.761669479592186</v>
      </c>
      <c r="C15582">
        <v>0</v>
      </c>
      <c r="D15582"/>
      <c r="E15582">
        <v>58.103552287679136</v>
      </c>
      <c r="F15582">
        <v>9476.1669479592183</v>
      </c>
      <c r="G15582">
        <v>100</v>
      </c>
    </row>
    <row r="15583" ht="14.25">
      <c r="A15583">
        <v>15581</v>
      </c>
      <c r="B15583">
        <v>94.71299623330917</v>
      </c>
      <c r="C15583">
        <v>0</v>
      </c>
      <c r="D15583"/>
      <c r="E15583">
        <v>57.992191232296079</v>
      </c>
      <c r="F15583">
        <v>9471.2996233309168</v>
      </c>
      <c r="G15583">
        <v>100</v>
      </c>
    </row>
    <row r="15584" ht="14.25">
      <c r="A15584">
        <v>15582</v>
      </c>
      <c r="B15584">
        <v>94.686140267283918</v>
      </c>
      <c r="C15584">
        <v>0</v>
      </c>
      <c r="D15584"/>
      <c r="E15584">
        <v>57.891502628723799</v>
      </c>
      <c r="F15584">
        <v>9468.6140267283918</v>
      </c>
      <c r="G15584">
        <v>100</v>
      </c>
    </row>
    <row r="15585" ht="14.25">
      <c r="A15585">
        <v>15583</v>
      </c>
      <c r="B15585">
        <v>94.691506220886737</v>
      </c>
      <c r="C15585">
        <v>0</v>
      </c>
      <c r="D15585"/>
      <c r="E15585">
        <v>57.266834584939339</v>
      </c>
      <c r="F15585">
        <v>9469.1506220886731</v>
      </c>
      <c r="G15585">
        <v>100</v>
      </c>
    </row>
    <row r="15586" ht="14.25">
      <c r="A15586">
        <v>15584</v>
      </c>
      <c r="B15586">
        <v>94.720805051694796</v>
      </c>
      <c r="C15586">
        <v>0</v>
      </c>
      <c r="D15586"/>
      <c r="E15586">
        <v>57.262816221390409</v>
      </c>
      <c r="F15586">
        <v>9472.0805051694788</v>
      </c>
      <c r="G15586">
        <v>100</v>
      </c>
    </row>
    <row r="15587" ht="14.25">
      <c r="A15587">
        <v>15585</v>
      </c>
      <c r="B15587">
        <v>94.681460031109751</v>
      </c>
      <c r="C15587">
        <v>0</v>
      </c>
      <c r="D15587"/>
      <c r="E15587">
        <v>57.419580795679693</v>
      </c>
      <c r="F15587">
        <v>9468.1460031109746</v>
      </c>
      <c r="G15587">
        <v>100</v>
      </c>
    </row>
    <row r="15588" ht="14.25">
      <c r="A15588">
        <v>15586</v>
      </c>
      <c r="B15588">
        <v>94.721331085687865</v>
      </c>
      <c r="C15588">
        <v>0</v>
      </c>
      <c r="D15588"/>
      <c r="E15588">
        <v>56.466515310089356</v>
      </c>
      <c r="F15588">
        <v>9472.1331085687871</v>
      </c>
      <c r="G15588">
        <v>100</v>
      </c>
    </row>
    <row r="15589" ht="14.25">
      <c r="A15589">
        <v>15587</v>
      </c>
      <c r="B15589">
        <v>94.768958822115337</v>
      </c>
      <c r="C15589">
        <v>0</v>
      </c>
      <c r="D15589"/>
      <c r="E15589">
        <v>56.600354019498887</v>
      </c>
      <c r="F15589">
        <v>9476.8958822115346</v>
      </c>
      <c r="G15589">
        <v>100</v>
      </c>
    </row>
    <row r="15590" ht="14.25">
      <c r="A15590">
        <v>15588</v>
      </c>
      <c r="B15590">
        <v>94.738711927430401</v>
      </c>
      <c r="C15590">
        <v>0</v>
      </c>
      <c r="D15590"/>
      <c r="E15590">
        <v>56.539773656552427</v>
      </c>
      <c r="F15590">
        <v>9473.8711927430395</v>
      </c>
      <c r="G15590">
        <v>100</v>
      </c>
    </row>
    <row r="15591" ht="14.25">
      <c r="A15591">
        <v>15589</v>
      </c>
      <c r="B15591">
        <v>94.764449588470541</v>
      </c>
      <c r="C15591">
        <v>0</v>
      </c>
      <c r="D15591"/>
      <c r="E15591">
        <v>56.888972149006847</v>
      </c>
      <c r="F15591">
        <v>9476.4449588470543</v>
      </c>
      <c r="G15591">
        <v>100</v>
      </c>
    </row>
    <row r="15592" ht="14.25">
      <c r="A15592">
        <v>15590</v>
      </c>
      <c r="B15592">
        <v>94.706639134988023</v>
      </c>
      <c r="C15592">
        <v>0</v>
      </c>
      <c r="D15592"/>
      <c r="E15592">
        <v>57.366327283171159</v>
      </c>
      <c r="F15592">
        <v>9470.6639134988018</v>
      </c>
      <c r="G15592">
        <v>100</v>
      </c>
    </row>
    <row r="15593" ht="14.25">
      <c r="A15593">
        <v>15591</v>
      </c>
      <c r="B15593">
        <v>94.668109738207662</v>
      </c>
      <c r="C15593">
        <v>0</v>
      </c>
      <c r="D15593"/>
      <c r="E15593">
        <v>57.901582195767595</v>
      </c>
      <c r="F15593">
        <v>9466.8109738207659</v>
      </c>
      <c r="G15593">
        <v>100</v>
      </c>
    </row>
    <row r="15594" ht="14.25">
      <c r="A15594">
        <v>15592</v>
      </c>
      <c r="B15594">
        <v>94.698908823038181</v>
      </c>
      <c r="C15594">
        <v>0</v>
      </c>
      <c r="D15594"/>
      <c r="E15594">
        <v>58.374992092296594</v>
      </c>
      <c r="F15594">
        <v>9469.8908823038182</v>
      </c>
      <c r="G15594">
        <v>100</v>
      </c>
    </row>
    <row r="15595" ht="14.25">
      <c r="A15595">
        <v>15593</v>
      </c>
      <c r="B15595">
        <v>94.688471652080182</v>
      </c>
      <c r="C15595">
        <v>0</v>
      </c>
      <c r="D15595"/>
      <c r="E15595">
        <v>59.02294890653387</v>
      </c>
      <c r="F15595">
        <v>9468.8471652080189</v>
      </c>
      <c r="G15595">
        <v>100</v>
      </c>
    </row>
    <row r="15596" ht="14.25">
      <c r="A15596">
        <v>15594</v>
      </c>
      <c r="B15596">
        <v>94.670168387771085</v>
      </c>
      <c r="C15596">
        <v>0</v>
      </c>
      <c r="D15596"/>
      <c r="E15596">
        <v>59.029537534654487</v>
      </c>
      <c r="F15596">
        <v>9467.0168387771082</v>
      </c>
      <c r="G15596">
        <v>100</v>
      </c>
    </row>
    <row r="15597" ht="14.25">
      <c r="A15597">
        <v>15595</v>
      </c>
      <c r="B15597">
        <v>94.626171134115751</v>
      </c>
      <c r="C15597">
        <v>0</v>
      </c>
      <c r="D15597"/>
      <c r="E15597">
        <v>59.463582732761374</v>
      </c>
      <c r="F15597">
        <v>9462.6171134115757</v>
      </c>
      <c r="G15597">
        <v>100</v>
      </c>
    </row>
    <row r="15598" ht="14.25">
      <c r="A15598">
        <v>15596</v>
      </c>
      <c r="B15598">
        <v>94.579565542839021</v>
      </c>
      <c r="C15598">
        <v>0</v>
      </c>
      <c r="D15598"/>
      <c r="E15598">
        <v>58.687153727109056</v>
      </c>
      <c r="F15598">
        <v>9457.9565542839027</v>
      </c>
      <c r="G15598">
        <v>100</v>
      </c>
    </row>
    <row r="15599" ht="14.25">
      <c r="A15599">
        <v>15597</v>
      </c>
      <c r="B15599">
        <v>94.608539192877885</v>
      </c>
      <c r="C15599">
        <v>0</v>
      </c>
      <c r="D15599"/>
      <c r="E15599">
        <v>57.945635423442553</v>
      </c>
      <c r="F15599">
        <v>9460.8539192877888</v>
      </c>
      <c r="G15599">
        <v>100</v>
      </c>
    </row>
    <row r="15600" ht="14.25">
      <c r="A15600">
        <v>15598</v>
      </c>
      <c r="B15600">
        <v>94.559606515535734</v>
      </c>
      <c r="C15600">
        <v>0</v>
      </c>
      <c r="D15600"/>
      <c r="E15600">
        <v>58.841970066328031</v>
      </c>
      <c r="F15600">
        <v>9455.9606515535743</v>
      </c>
      <c r="G15600">
        <v>100</v>
      </c>
    </row>
    <row r="15601" ht="14.25">
      <c r="A15601">
        <v>15599</v>
      </c>
      <c r="B15601">
        <v>94.608572328222138</v>
      </c>
      <c r="C15601">
        <v>0</v>
      </c>
      <c r="D15601"/>
      <c r="E15601">
        <v>58.830798062707245</v>
      </c>
      <c r="F15601">
        <v>9460.8572328222144</v>
      </c>
      <c r="G15601">
        <v>100</v>
      </c>
    </row>
    <row r="15602" ht="14.25">
      <c r="A15602">
        <v>15600</v>
      </c>
      <c r="B15602">
        <v>94.640957116918386</v>
      </c>
      <c r="C15602">
        <v>0</v>
      </c>
      <c r="D15602"/>
      <c r="E15602">
        <v>59.060516165001538</v>
      </c>
      <c r="F15602">
        <v>9464.095711691838</v>
      </c>
      <c r="G15602">
        <v>100</v>
      </c>
    </row>
    <row r="15603" ht="14.25">
      <c r="A15603">
        <v>15601</v>
      </c>
      <c r="B15603">
        <v>94.621780255126168</v>
      </c>
      <c r="C15603">
        <v>0</v>
      </c>
      <c r="D15603"/>
      <c r="E15603">
        <v>58.427059351586692</v>
      </c>
      <c r="F15603">
        <v>9462.1780255126178</v>
      </c>
      <c r="G15603">
        <v>100</v>
      </c>
    </row>
    <row r="15604" ht="14.25">
      <c r="A15604">
        <v>15602</v>
      </c>
      <c r="B15604">
        <v>94.614506556069188</v>
      </c>
      <c r="C15604">
        <v>0</v>
      </c>
      <c r="D15604"/>
      <c r="E15604">
        <v>58.091471581148248</v>
      </c>
      <c r="F15604">
        <v>9461.4506556069191</v>
      </c>
      <c r="G15604">
        <v>100</v>
      </c>
    </row>
    <row r="15605" ht="14.25">
      <c r="A15605">
        <v>15603</v>
      </c>
      <c r="B15605">
        <v>94.560164383859785</v>
      </c>
      <c r="C15605">
        <v>0</v>
      </c>
      <c r="D15605"/>
      <c r="E15605">
        <v>58.824750790571777</v>
      </c>
      <c r="F15605">
        <v>9456.0164383859792</v>
      </c>
      <c r="G15605">
        <v>100</v>
      </c>
    </row>
    <row r="15606" ht="14.25">
      <c r="A15606">
        <v>15604</v>
      </c>
      <c r="B15606">
        <v>94.569203798244487</v>
      </c>
      <c r="C15606">
        <v>0</v>
      </c>
      <c r="D15606"/>
      <c r="E15606">
        <v>59.734203066537219</v>
      </c>
      <c r="F15606">
        <v>9456.9203798244489</v>
      </c>
      <c r="G15606">
        <v>100</v>
      </c>
    </row>
    <row r="15607" ht="14.25">
      <c r="A15607">
        <v>15605</v>
      </c>
      <c r="B15607">
        <v>94.535883440077797</v>
      </c>
      <c r="C15607">
        <v>0</v>
      </c>
      <c r="D15607"/>
      <c r="E15607">
        <v>60.653193648947919</v>
      </c>
      <c r="F15607">
        <v>9453.5883440077796</v>
      </c>
      <c r="G15607">
        <v>100</v>
      </c>
    </row>
    <row r="15608" ht="14.25">
      <c r="A15608">
        <v>15606</v>
      </c>
      <c r="B15608">
        <v>94.596812328851342</v>
      </c>
      <c r="C15608">
        <v>0</v>
      </c>
      <c r="D15608"/>
      <c r="E15608">
        <v>60.505205504702275</v>
      </c>
      <c r="F15608">
        <v>9459.6812328851338</v>
      </c>
      <c r="G15608">
        <v>100</v>
      </c>
    </row>
    <row r="15609" ht="14.25">
      <c r="A15609">
        <v>15607</v>
      </c>
      <c r="B15609">
        <v>94.551321099522795</v>
      </c>
      <c r="C15609">
        <v>0</v>
      </c>
      <c r="D15609"/>
      <c r="E15609">
        <v>61.226997228903677</v>
      </c>
      <c r="F15609">
        <v>9455.1321099522793</v>
      </c>
      <c r="G15609">
        <v>100</v>
      </c>
    </row>
    <row r="15610" ht="14.25">
      <c r="A15610">
        <v>15608</v>
      </c>
      <c r="B15610">
        <v>94.484505658542986</v>
      </c>
      <c r="C15610">
        <v>0</v>
      </c>
      <c r="D15610"/>
      <c r="E15610">
        <v>61.752884570749444</v>
      </c>
      <c r="F15610">
        <v>9448.4505658542985</v>
      </c>
      <c r="G15610">
        <v>100</v>
      </c>
    </row>
    <row r="15611" ht="14.25">
      <c r="A15611">
        <v>15609</v>
      </c>
      <c r="B15611">
        <v>94.560769124307441</v>
      </c>
      <c r="C15611">
        <v>0</v>
      </c>
      <c r="D15611"/>
      <c r="E15611">
        <v>61.275533559462339</v>
      </c>
      <c r="F15611">
        <v>9456.0769124307444</v>
      </c>
      <c r="G15611">
        <v>100</v>
      </c>
    </row>
    <row r="15612" ht="14.25">
      <c r="A15612">
        <v>15610</v>
      </c>
      <c r="B15612">
        <v>94.590085066129404</v>
      </c>
      <c r="C15612">
        <v>0</v>
      </c>
      <c r="D15612"/>
      <c r="E15612">
        <v>61.149840768902934</v>
      </c>
      <c r="F15612">
        <v>9459.0085066129395</v>
      </c>
      <c r="G15612">
        <v>100</v>
      </c>
    </row>
    <row r="15613" ht="14.25">
      <c r="A15613">
        <v>15611</v>
      </c>
      <c r="B15613">
        <v>94.5721432217657</v>
      </c>
      <c r="C15613">
        <v>0</v>
      </c>
      <c r="D15613"/>
      <c r="E15613">
        <v>61.467692070312509</v>
      </c>
      <c r="F15613">
        <v>9457.2143221765691</v>
      </c>
      <c r="G15613">
        <v>100</v>
      </c>
    </row>
    <row r="15614" ht="14.25">
      <c r="A15614">
        <v>15612</v>
      </c>
      <c r="B15614">
        <v>94.516432845934688</v>
      </c>
      <c r="C15614">
        <v>0</v>
      </c>
      <c r="D15614"/>
      <c r="E15614">
        <v>61.647218422910392</v>
      </c>
      <c r="F15614">
        <v>9451.6432845934687</v>
      </c>
      <c r="G15614">
        <v>100</v>
      </c>
    </row>
    <row r="15615" ht="14.25">
      <c r="A15615">
        <v>15613</v>
      </c>
      <c r="B15615">
        <v>94.568351621194168</v>
      </c>
      <c r="C15615">
        <v>0</v>
      </c>
      <c r="D15615"/>
      <c r="E15615">
        <v>61.188911392714225</v>
      </c>
      <c r="F15615">
        <v>9456.8351621194161</v>
      </c>
      <c r="G15615">
        <v>100</v>
      </c>
    </row>
    <row r="15616" ht="14.25">
      <c r="A15616">
        <v>15614</v>
      </c>
      <c r="B15616">
        <v>94.591385554159984</v>
      </c>
      <c r="C15616">
        <v>0</v>
      </c>
      <c r="D15616"/>
      <c r="E15616">
        <v>60.863807856216212</v>
      </c>
      <c r="F15616">
        <v>9459.1385554159988</v>
      </c>
      <c r="G15616">
        <v>100</v>
      </c>
    </row>
    <row r="15617" ht="14.25">
      <c r="A15617">
        <v>15615</v>
      </c>
      <c r="B15617">
        <v>94.584307598865024</v>
      </c>
      <c r="C15617">
        <v>0</v>
      </c>
      <c r="D15617"/>
      <c r="E15617">
        <v>61.687025301995341</v>
      </c>
      <c r="F15617">
        <v>9458.4307598865016</v>
      </c>
      <c r="G15617">
        <v>100</v>
      </c>
    </row>
    <row r="15618" ht="14.25">
      <c r="A15618">
        <v>15616</v>
      </c>
      <c r="B15618">
        <v>94.581834945784095</v>
      </c>
      <c r="C15618">
        <v>0</v>
      </c>
      <c r="D15618"/>
      <c r="E15618">
        <v>60.80596841862473</v>
      </c>
      <c r="F15618">
        <v>9458.1834945784103</v>
      </c>
      <c r="G15618">
        <v>100</v>
      </c>
    </row>
    <row r="15619" ht="14.25">
      <c r="A15619">
        <v>15617</v>
      </c>
      <c r="B15619">
        <v>94.505381282848887</v>
      </c>
      <c r="C15619">
        <v>0</v>
      </c>
      <c r="D15619"/>
      <c r="E15619">
        <v>61.721221269040285</v>
      </c>
      <c r="F15619">
        <v>9450.5381282848884</v>
      </c>
      <c r="G15619">
        <v>100</v>
      </c>
    </row>
    <row r="15620" ht="14.25">
      <c r="A15620">
        <v>15618</v>
      </c>
      <c r="B15620">
        <v>94.478654842363127</v>
      </c>
      <c r="C15620">
        <v>0</v>
      </c>
      <c r="D15620"/>
      <c r="E15620">
        <v>61.819865240097378</v>
      </c>
      <c r="F15620">
        <v>9447.8654842363121</v>
      </c>
      <c r="G15620">
        <v>100</v>
      </c>
    </row>
    <row r="15621" ht="14.25">
      <c r="A15621">
        <v>15619</v>
      </c>
      <c r="B15621">
        <v>94.458448376612012</v>
      </c>
      <c r="C15621">
        <v>0</v>
      </c>
      <c r="D15621"/>
      <c r="E15621">
        <v>61.129070599021823</v>
      </c>
      <c r="F15621">
        <v>9445.8448376612014</v>
      </c>
      <c r="G15621">
        <v>100</v>
      </c>
    </row>
    <row r="15622" ht="14.25">
      <c r="A15622">
        <v>15620</v>
      </c>
      <c r="B15622">
        <v>94.515896640170084</v>
      </c>
      <c r="C15622">
        <v>0</v>
      </c>
      <c r="D15622"/>
      <c r="E15622">
        <v>60.345727624844919</v>
      </c>
      <c r="F15622">
        <v>9451.5896640170085</v>
      </c>
      <c r="G15622">
        <v>100</v>
      </c>
    </row>
    <row r="15623" ht="14.25">
      <c r="A15623">
        <v>15621</v>
      </c>
      <c r="B15623">
        <v>94.498977561119943</v>
      </c>
      <c r="C15623">
        <v>0</v>
      </c>
      <c r="D15623"/>
      <c r="E15623">
        <v>61.114659609478565</v>
      </c>
      <c r="F15623">
        <v>9449.8977561119937</v>
      </c>
      <c r="G15623">
        <v>100</v>
      </c>
    </row>
    <row r="15624" ht="14.25">
      <c r="A15624">
        <v>15622</v>
      </c>
      <c r="B15624">
        <v>94.549628829173315</v>
      </c>
      <c r="C15624">
        <v>0</v>
      </c>
      <c r="D15624"/>
      <c r="E15624">
        <v>60.95899474702307</v>
      </c>
      <c r="F15624">
        <v>9454.9628829173307</v>
      </c>
      <c r="G15624">
        <v>100</v>
      </c>
    </row>
    <row r="15625" ht="14.25">
      <c r="A15625">
        <v>15623</v>
      </c>
      <c r="B15625">
        <v>94.630087904816207</v>
      </c>
      <c r="C15625">
        <v>0</v>
      </c>
      <c r="D15625"/>
      <c r="E15625">
        <v>61.310203858703638</v>
      </c>
      <c r="F15625">
        <v>9463.008790481621</v>
      </c>
      <c r="G15625">
        <v>100</v>
      </c>
    </row>
    <row r="15626" ht="14.25">
      <c r="A15626">
        <v>15624</v>
      </c>
      <c r="B15626">
        <v>94.644904355067638</v>
      </c>
      <c r="C15626">
        <v>0</v>
      </c>
      <c r="D15626"/>
      <c r="E15626">
        <v>60.671193465688646</v>
      </c>
      <c r="F15626">
        <v>9464.4904355067629</v>
      </c>
      <c r="G15626">
        <v>100</v>
      </c>
    </row>
    <row r="15627" ht="14.25">
      <c r="A15627">
        <v>15625</v>
      </c>
      <c r="B15627">
        <v>94.59963993308051</v>
      </c>
      <c r="C15627">
        <v>0</v>
      </c>
      <c r="D15627"/>
      <c r="E15627">
        <v>61.334742799930147</v>
      </c>
      <c r="F15627">
        <v>9459.9639933080507</v>
      </c>
      <c r="G15627">
        <v>100</v>
      </c>
    </row>
    <row r="15628" ht="14.25">
      <c r="A15628">
        <v>15626</v>
      </c>
      <c r="B15628">
        <v>94.582249774151776</v>
      </c>
      <c r="C15628">
        <v>0</v>
      </c>
      <c r="D15628"/>
      <c r="E15628">
        <v>60.576220527901576</v>
      </c>
      <c r="F15628">
        <v>9458.2249774151769</v>
      </c>
      <c r="G15628">
        <v>100</v>
      </c>
    </row>
    <row r="15629" ht="14.25">
      <c r="A15629">
        <v>15627</v>
      </c>
      <c r="B15629">
        <v>94.558807047290571</v>
      </c>
      <c r="C15629">
        <v>0</v>
      </c>
      <c r="D15629"/>
      <c r="E15629">
        <v>59.845102920672716</v>
      </c>
      <c r="F15629">
        <v>9455.8807047290575</v>
      </c>
      <c r="G15629">
        <v>100</v>
      </c>
    </row>
    <row r="15630" ht="14.25">
      <c r="A15630">
        <v>15628</v>
      </c>
      <c r="B15630">
        <v>94.630610466687983</v>
      </c>
      <c r="C15630">
        <v>0</v>
      </c>
      <c r="D15630"/>
      <c r="E15630">
        <v>59.62652396816322</v>
      </c>
      <c r="F15630">
        <v>9463.0610466687976</v>
      </c>
      <c r="G15630">
        <v>100</v>
      </c>
    </row>
    <row r="15631" ht="14.25">
      <c r="A15631">
        <v>15629</v>
      </c>
      <c r="B15631">
        <v>94.678206252807854</v>
      </c>
      <c r="C15631">
        <v>0</v>
      </c>
      <c r="D15631"/>
      <c r="E15631">
        <v>59.301288051830319</v>
      </c>
      <c r="F15631">
        <v>9467.820625280785</v>
      </c>
      <c r="G15631">
        <v>100</v>
      </c>
    </row>
    <row r="15632" ht="14.25">
      <c r="A15632">
        <v>15630</v>
      </c>
      <c r="B15632">
        <v>94.702393768418844</v>
      </c>
      <c r="C15632">
        <v>0</v>
      </c>
      <c r="D15632"/>
      <c r="E15632">
        <v>58.439616602132958</v>
      </c>
      <c r="F15632">
        <v>9470.2393768418842</v>
      </c>
      <c r="G15632">
        <v>100</v>
      </c>
    </row>
    <row r="15633" ht="14.25">
      <c r="A15633">
        <v>15631</v>
      </c>
      <c r="B15633">
        <v>94.724895793143929</v>
      </c>
      <c r="C15633">
        <v>0</v>
      </c>
      <c r="D15633"/>
      <c r="E15633">
        <v>57.788456476824081</v>
      </c>
      <c r="F15633">
        <v>9472.4895793143933</v>
      </c>
      <c r="G15633">
        <v>100</v>
      </c>
    </row>
    <row r="15634" ht="14.25">
      <c r="A15634">
        <v>15632</v>
      </c>
      <c r="B15634">
        <v>94.670255842618587</v>
      </c>
      <c r="C15634">
        <v>0</v>
      </c>
      <c r="D15634"/>
      <c r="E15634">
        <v>58.523782290899732</v>
      </c>
      <c r="F15634">
        <v>9467.025584261859</v>
      </c>
      <c r="G15634">
        <v>100</v>
      </c>
    </row>
    <row r="15635" ht="14.25">
      <c r="A15635">
        <v>15633</v>
      </c>
      <c r="B15635">
        <v>94.586992618643734</v>
      </c>
      <c r="C15635">
        <v>0</v>
      </c>
      <c r="D15635"/>
      <c r="E15635">
        <v>59.21921230573038</v>
      </c>
      <c r="F15635">
        <v>9458.6992618643726</v>
      </c>
      <c r="G15635">
        <v>100</v>
      </c>
    </row>
    <row r="15636" ht="14.25">
      <c r="A15636">
        <v>15634</v>
      </c>
      <c r="B15636">
        <v>94.502729684815478</v>
      </c>
      <c r="C15636">
        <v>0</v>
      </c>
      <c r="D15636"/>
      <c r="E15636">
        <v>59.759819272822995</v>
      </c>
      <c r="F15636">
        <v>9450.2729684815477</v>
      </c>
      <c r="G15636">
        <v>100</v>
      </c>
    </row>
    <row r="15637" ht="14.25">
      <c r="A15637">
        <v>15635</v>
      </c>
      <c r="B15637">
        <v>94.456938364492615</v>
      </c>
      <c r="C15637">
        <v>0</v>
      </c>
      <c r="D15637"/>
      <c r="E15637">
        <v>60.115682702869151</v>
      </c>
      <c r="F15637">
        <v>9445.6938364492617</v>
      </c>
      <c r="G15637">
        <v>100</v>
      </c>
    </row>
    <row r="15638" ht="14.25">
      <c r="A15638">
        <v>15636</v>
      </c>
      <c r="B15638">
        <v>94.532290284730095</v>
      </c>
      <c r="C15638">
        <v>0</v>
      </c>
      <c r="D15638"/>
      <c r="E15638">
        <v>59.665001525083127</v>
      </c>
      <c r="F15638">
        <v>9453.2290284730097</v>
      </c>
      <c r="G15638">
        <v>100</v>
      </c>
    </row>
    <row r="15639" ht="14.25">
      <c r="A15639">
        <v>15637</v>
      </c>
      <c r="B15639">
        <v>94.503936812841843</v>
      </c>
      <c r="C15639">
        <v>0</v>
      </c>
      <c r="D15639"/>
      <c r="E15639">
        <v>59.339239908915033</v>
      </c>
      <c r="F15639">
        <v>9450.3936812841839</v>
      </c>
      <c r="G15639">
        <v>100</v>
      </c>
    </row>
    <row r="15640" ht="14.25">
      <c r="A15640">
        <v>15638</v>
      </c>
      <c r="B15640">
        <v>94.482266918626493</v>
      </c>
      <c r="C15640">
        <v>0</v>
      </c>
      <c r="D15640"/>
      <c r="E15640">
        <v>58.56129471844379</v>
      </c>
      <c r="F15640">
        <v>9448.2266918626501</v>
      </c>
      <c r="G15640">
        <v>100</v>
      </c>
    </row>
    <row r="15641" ht="14.25">
      <c r="A15641">
        <v>15639</v>
      </c>
      <c r="B15641">
        <v>94.560304630815423</v>
      </c>
      <c r="C15641">
        <v>0</v>
      </c>
      <c r="D15641"/>
      <c r="E15641">
        <v>58.426174228984458</v>
      </c>
      <c r="F15641">
        <v>9456.0304630815426</v>
      </c>
      <c r="G15641">
        <v>100</v>
      </c>
    </row>
    <row r="15642" ht="14.25">
      <c r="A15642">
        <v>15640</v>
      </c>
      <c r="B15642">
        <v>94.623394299695462</v>
      </c>
      <c r="C15642">
        <v>0</v>
      </c>
      <c r="D15642"/>
      <c r="E15642">
        <v>58.150798616606515</v>
      </c>
      <c r="F15642">
        <v>9462.3394299695465</v>
      </c>
      <c r="G15642">
        <v>100</v>
      </c>
    </row>
    <row r="15643" ht="14.25">
      <c r="A15643">
        <v>15641</v>
      </c>
      <c r="B15643">
        <v>94.673843953038698</v>
      </c>
      <c r="C15643">
        <v>0</v>
      </c>
      <c r="D15643"/>
      <c r="E15643">
        <v>58.60588105952683</v>
      </c>
      <c r="F15643">
        <v>9467.3843953038704</v>
      </c>
      <c r="G15643">
        <v>100</v>
      </c>
    </row>
    <row r="15644" ht="14.25">
      <c r="A15644">
        <v>15642</v>
      </c>
      <c r="B15644">
        <v>94.67873631910895</v>
      </c>
      <c r="C15644">
        <v>0</v>
      </c>
      <c r="D15644"/>
      <c r="E15644">
        <v>58.514971870122508</v>
      </c>
      <c r="F15644">
        <v>9467.8736319108957</v>
      </c>
      <c r="G15644">
        <v>100</v>
      </c>
    </row>
    <row r="15645" ht="14.25">
      <c r="A15645">
        <v>15643</v>
      </c>
      <c r="B15645">
        <v>94.671984869678781</v>
      </c>
      <c r="C15645">
        <v>0</v>
      </c>
      <c r="D15645"/>
      <c r="E15645">
        <v>59.01967066056492</v>
      </c>
      <c r="F15645">
        <v>9467.1984869678781</v>
      </c>
      <c r="G15645">
        <v>100</v>
      </c>
    </row>
    <row r="15646" ht="14.25">
      <c r="A15646">
        <v>15644</v>
      </c>
      <c r="B15646">
        <v>94.729718929101139</v>
      </c>
      <c r="C15646">
        <v>0</v>
      </c>
      <c r="D15646"/>
      <c r="E15646">
        <v>58.2259632186556</v>
      </c>
      <c r="F15646">
        <v>9472.9718929101145</v>
      </c>
      <c r="G15646">
        <v>100</v>
      </c>
    </row>
    <row r="15647" ht="14.25">
      <c r="A15647">
        <v>15645</v>
      </c>
      <c r="B15647">
        <v>94.676468263035517</v>
      </c>
      <c r="C15647">
        <v>0</v>
      </c>
      <c r="D15647"/>
      <c r="E15647">
        <v>57.291174365941252</v>
      </c>
      <c r="F15647">
        <v>9467.6468263035513</v>
      </c>
      <c r="G15647">
        <v>100</v>
      </c>
    </row>
    <row r="15648" ht="14.25">
      <c r="A15648">
        <v>15646</v>
      </c>
      <c r="B15648">
        <v>94.724623564179737</v>
      </c>
      <c r="C15648">
        <v>0</v>
      </c>
      <c r="D15648"/>
      <c r="E15648">
        <v>56.601160922812895</v>
      </c>
      <c r="F15648">
        <v>9472.4623564179728</v>
      </c>
      <c r="G15648">
        <v>100</v>
      </c>
    </row>
    <row r="15649" ht="14.25">
      <c r="A15649">
        <v>15647</v>
      </c>
      <c r="B15649">
        <v>94.668979958938436</v>
      </c>
      <c r="C15649">
        <v>0</v>
      </c>
      <c r="D15649"/>
      <c r="E15649">
        <v>56.853944090396318</v>
      </c>
      <c r="F15649">
        <v>9466.8979958938435</v>
      </c>
      <c r="G15649">
        <v>100</v>
      </c>
    </row>
    <row r="15650" ht="14.25">
      <c r="A15650">
        <v>15648</v>
      </c>
      <c r="B15650">
        <v>94.641795641103101</v>
      </c>
      <c r="C15650">
        <v>0</v>
      </c>
      <c r="D15650"/>
      <c r="E15650">
        <v>57.181684510110188</v>
      </c>
      <c r="F15650">
        <v>9464.1795641103108</v>
      </c>
      <c r="G15650">
        <v>100</v>
      </c>
    </row>
    <row r="15651" ht="14.25">
      <c r="A15651">
        <v>15649</v>
      </c>
      <c r="B15651">
        <v>94.701342887726497</v>
      </c>
      <c r="C15651">
        <v>0</v>
      </c>
      <c r="D15651"/>
      <c r="E15651">
        <v>56.992637444522437</v>
      </c>
      <c r="F15651">
        <v>9470.1342887726496</v>
      </c>
      <c r="G15651">
        <v>100</v>
      </c>
    </row>
    <row r="15652" ht="14.25">
      <c r="A15652">
        <v>15650</v>
      </c>
      <c r="B15652">
        <v>94.628045005978748</v>
      </c>
      <c r="C15652">
        <v>0</v>
      </c>
      <c r="D15652"/>
      <c r="E15652">
        <v>56.733240411228238</v>
      </c>
      <c r="F15652">
        <v>9462.8045005978747</v>
      </c>
      <c r="G15652">
        <v>100</v>
      </c>
    </row>
    <row r="15653" ht="14.25">
      <c r="A15653">
        <v>15651</v>
      </c>
      <c r="B15653">
        <v>94.605827541205755</v>
      </c>
      <c r="C15653">
        <v>0</v>
      </c>
      <c r="D15653"/>
      <c r="E15653">
        <v>57.078131000313043</v>
      </c>
      <c r="F15653">
        <v>9460.5827541205763</v>
      </c>
      <c r="G15653">
        <v>100</v>
      </c>
    </row>
    <row r="15654" ht="14.25">
      <c r="A15654">
        <v>15652</v>
      </c>
      <c r="B15654">
        <v>94.581856934692738</v>
      </c>
      <c r="C15654">
        <v>0</v>
      </c>
      <c r="D15654"/>
      <c r="E15654">
        <v>56.358133826489663</v>
      </c>
      <c r="F15654">
        <v>9458.1856934692732</v>
      </c>
      <c r="G15654">
        <v>100</v>
      </c>
    </row>
    <row r="15655" ht="14.25">
      <c r="A15655">
        <v>15653</v>
      </c>
      <c r="B15655">
        <v>94.559071292369083</v>
      </c>
      <c r="C15655">
        <v>0</v>
      </c>
      <c r="D15655"/>
      <c r="E15655">
        <v>56.154285473550075</v>
      </c>
      <c r="F15655">
        <v>9455.9071292369081</v>
      </c>
      <c r="G15655">
        <v>100</v>
      </c>
    </row>
    <row r="15656" ht="14.25">
      <c r="A15656">
        <v>15654</v>
      </c>
      <c r="B15656">
        <v>94.580179501025967</v>
      </c>
      <c r="C15656">
        <v>0</v>
      </c>
      <c r="D15656"/>
      <c r="E15656">
        <v>55.334654651332819</v>
      </c>
      <c r="F15656">
        <v>9458.0179501025959</v>
      </c>
      <c r="G15656">
        <v>100</v>
      </c>
    </row>
    <row r="15657" ht="14.25">
      <c r="A15657">
        <v>15655</v>
      </c>
      <c r="B15657">
        <v>94.549259628400591</v>
      </c>
      <c r="C15657">
        <v>0</v>
      </c>
      <c r="D15657"/>
      <c r="E15657">
        <v>54.778968389406714</v>
      </c>
      <c r="F15657">
        <v>9454.9259628400596</v>
      </c>
      <c r="G15657">
        <v>100</v>
      </c>
    </row>
    <row r="15658" ht="14.25">
      <c r="A15658">
        <v>15656</v>
      </c>
      <c r="B15658">
        <v>94.469227465347316</v>
      </c>
      <c r="C15658">
        <v>0</v>
      </c>
      <c r="D15658"/>
      <c r="E15658">
        <v>55.221998986142047</v>
      </c>
      <c r="F15658">
        <v>9446.9227465347321</v>
      </c>
      <c r="G15658">
        <v>100</v>
      </c>
    </row>
    <row r="15659" ht="14.25">
      <c r="A15659">
        <v>15657</v>
      </c>
      <c r="B15659">
        <v>94.376104427936298</v>
      </c>
      <c r="C15659">
        <v>0</v>
      </c>
      <c r="D15659"/>
      <c r="E15659">
        <v>55.302782535055805</v>
      </c>
      <c r="F15659">
        <v>9437.6104427936298</v>
      </c>
      <c r="G15659">
        <v>100</v>
      </c>
    </row>
    <row r="15660" ht="14.25">
      <c r="A15660">
        <v>15658</v>
      </c>
      <c r="B15660">
        <v>94.310266090027383</v>
      </c>
      <c r="C15660">
        <v>0</v>
      </c>
      <c r="D15660"/>
      <c r="E15660">
        <v>54.706541376510629</v>
      </c>
      <c r="F15660">
        <v>9431.026609002738</v>
      </c>
      <c r="G15660">
        <v>100</v>
      </c>
    </row>
    <row r="15661" ht="14.25">
      <c r="A15661">
        <v>15659</v>
      </c>
      <c r="B15661">
        <v>94.223177640514052</v>
      </c>
      <c r="C15661">
        <v>0</v>
      </c>
      <c r="D15661"/>
      <c r="E15661">
        <v>55.011348414810342</v>
      </c>
      <c r="F15661">
        <v>9422.3177640514059</v>
      </c>
      <c r="G15661">
        <v>100</v>
      </c>
    </row>
    <row r="15662" ht="14.25">
      <c r="A15662">
        <v>15660</v>
      </c>
      <c r="B15662">
        <v>94.299940350058051</v>
      </c>
      <c r="C15662">
        <v>0</v>
      </c>
      <c r="D15662"/>
      <c r="E15662">
        <v>55.049082225369887</v>
      </c>
      <c r="F15662">
        <v>9429.9940350058059</v>
      </c>
      <c r="G15662">
        <v>100</v>
      </c>
    </row>
    <row r="15663" ht="14.25">
      <c r="A15663">
        <v>15661</v>
      </c>
      <c r="B15663">
        <v>94.191913380705131</v>
      </c>
      <c r="C15663">
        <v>0</v>
      </c>
      <c r="D15663"/>
      <c r="E15663">
        <v>55.07701041468237</v>
      </c>
      <c r="F15663">
        <v>9419.1913380705137</v>
      </c>
      <c r="G15663">
        <v>100</v>
      </c>
    </row>
    <row r="15664" ht="14.25">
      <c r="A15664">
        <v>15662</v>
      </c>
      <c r="B15664">
        <v>94.114256731707144</v>
      </c>
      <c r="C15664">
        <v>0</v>
      </c>
      <c r="D15664"/>
      <c r="E15664">
        <v>54.845866631279058</v>
      </c>
      <c r="F15664">
        <v>9411.4256731707137</v>
      </c>
      <c r="G15664">
        <v>100</v>
      </c>
    </row>
    <row r="15665" ht="14.25">
      <c r="A15665">
        <v>15663</v>
      </c>
      <c r="B15665">
        <v>94.183922323459029</v>
      </c>
      <c r="C15665">
        <v>0</v>
      </c>
      <c r="D15665"/>
      <c r="E15665">
        <v>54.136047269810341</v>
      </c>
      <c r="F15665">
        <v>9418.3922323459028</v>
      </c>
      <c r="G15665">
        <v>100</v>
      </c>
    </row>
    <row r="15666" ht="14.25">
      <c r="A15666">
        <v>15664</v>
      </c>
      <c r="B15666">
        <v>94.262283561662045</v>
      </c>
      <c r="C15666">
        <v>0</v>
      </c>
      <c r="D15666"/>
      <c r="E15666">
        <v>53.869926358855622</v>
      </c>
      <c r="F15666">
        <v>9426.2283561662043</v>
      </c>
      <c r="G15666">
        <v>100</v>
      </c>
    </row>
    <row r="15667" ht="14.25">
      <c r="A15667">
        <v>15665</v>
      </c>
      <c r="B15667">
        <v>94.285350964352361</v>
      </c>
      <c r="C15667">
        <v>0</v>
      </c>
      <c r="D15667"/>
      <c r="E15667">
        <v>54.211631778398164</v>
      </c>
      <c r="F15667">
        <v>9428.5350964352365</v>
      </c>
      <c r="G15667">
        <v>100</v>
      </c>
    </row>
    <row r="15668" ht="14.25">
      <c r="A15668">
        <v>15666</v>
      </c>
      <c r="B15668">
        <v>94.375686542370886</v>
      </c>
      <c r="C15668">
        <v>0</v>
      </c>
      <c r="D15668"/>
      <c r="E15668">
        <v>53.38964877825498</v>
      </c>
      <c r="F15668">
        <v>9437.5686542370895</v>
      </c>
      <c r="G15668">
        <v>100</v>
      </c>
    </row>
    <row r="15669" ht="14.25">
      <c r="A15669">
        <v>15667</v>
      </c>
      <c r="B15669">
        <v>94.461948148885952</v>
      </c>
      <c r="C15669">
        <v>0</v>
      </c>
      <c r="D15669"/>
      <c r="E15669">
        <v>52.921439581626245</v>
      </c>
      <c r="F15669">
        <v>9446.1948148885949</v>
      </c>
      <c r="G15669">
        <v>100</v>
      </c>
    </row>
    <row r="15670" ht="14.25">
      <c r="A15670">
        <v>15668</v>
      </c>
      <c r="B15670">
        <v>94.479068853727767</v>
      </c>
      <c r="C15670">
        <v>0</v>
      </c>
      <c r="D15670"/>
      <c r="E15670">
        <v>52.482499980293589</v>
      </c>
      <c r="F15670">
        <v>9447.9068853727767</v>
      </c>
      <c r="G15670">
        <v>100</v>
      </c>
    </row>
    <row r="15671" ht="14.25">
      <c r="A15671">
        <v>15669</v>
      </c>
      <c r="B15671">
        <v>94.534393935503985</v>
      </c>
      <c r="C15671">
        <v>0</v>
      </c>
      <c r="D15671"/>
      <c r="E15671">
        <v>52.158751939814216</v>
      </c>
      <c r="F15671">
        <v>9453.4393935503977</v>
      </c>
      <c r="G15671">
        <v>100</v>
      </c>
    </row>
    <row r="15672" ht="14.25">
      <c r="A15672">
        <v>15670</v>
      </c>
      <c r="B15672">
        <v>94.391680237975933</v>
      </c>
      <c r="C15672">
        <v>0</v>
      </c>
      <c r="D15672"/>
      <c r="E15672">
        <v>52.816486389646528</v>
      </c>
      <c r="F15672">
        <v>9439.1680237975925</v>
      </c>
      <c r="G15672">
        <v>100</v>
      </c>
    </row>
    <row r="15673" ht="14.25">
      <c r="A15673">
        <v>15671</v>
      </c>
      <c r="B15673">
        <v>94.542184657599378</v>
      </c>
      <c r="C15673">
        <v>0</v>
      </c>
      <c r="D15673"/>
      <c r="E15673">
        <v>51.905016786427488</v>
      </c>
      <c r="F15673">
        <v>9454.2184657599373</v>
      </c>
      <c r="G15673">
        <v>100</v>
      </c>
    </row>
    <row r="15674" ht="14.25">
      <c r="A15674">
        <v>15672</v>
      </c>
      <c r="B15674">
        <v>94.497765359143727</v>
      </c>
      <c r="C15674">
        <v>0</v>
      </c>
      <c r="D15674"/>
      <c r="E15674">
        <v>51.703122452001445</v>
      </c>
      <c r="F15674">
        <v>9449.7765359143723</v>
      </c>
      <c r="G15674">
        <v>100</v>
      </c>
    </row>
    <row r="15675" ht="14.25">
      <c r="A15675">
        <v>15673</v>
      </c>
      <c r="B15675">
        <v>94.587795324158662</v>
      </c>
      <c r="C15675">
        <v>0</v>
      </c>
      <c r="D15675"/>
      <c r="E15675">
        <v>51.273462369943694</v>
      </c>
      <c r="F15675">
        <v>9458.7795324158669</v>
      </c>
      <c r="G15675">
        <v>100</v>
      </c>
    </row>
    <row r="15676" ht="14.25">
      <c r="A15676">
        <v>15674</v>
      </c>
      <c r="B15676">
        <v>94.470042773230588</v>
      </c>
      <c r="C15676">
        <v>0</v>
      </c>
      <c r="D15676"/>
      <c r="E15676">
        <v>51.870935017848133</v>
      </c>
      <c r="F15676">
        <v>9447.004277323058</v>
      </c>
      <c r="G15676">
        <v>100</v>
      </c>
    </row>
    <row r="15677" ht="14.25">
      <c r="A15677">
        <v>15675</v>
      </c>
      <c r="B15677">
        <v>94.333239493319752</v>
      </c>
      <c r="C15677">
        <v>0</v>
      </c>
      <c r="D15677"/>
      <c r="E15677">
        <v>51.832704685124924</v>
      </c>
      <c r="F15677">
        <v>9433.3239493319743</v>
      </c>
      <c r="G15677">
        <v>100</v>
      </c>
    </row>
    <row r="15678" ht="14.25">
      <c r="A15678">
        <v>15676</v>
      </c>
      <c r="B15678">
        <v>94.406812138030205</v>
      </c>
      <c r="C15678">
        <v>0</v>
      </c>
      <c r="D15678"/>
      <c r="E15678">
        <v>52.221256579885662</v>
      </c>
      <c r="F15678">
        <v>9440.68121380302</v>
      </c>
      <c r="G15678">
        <v>100</v>
      </c>
    </row>
    <row r="15679" ht="14.25">
      <c r="A15679">
        <v>15677</v>
      </c>
      <c r="B15679">
        <v>94.500256795811836</v>
      </c>
      <c r="C15679">
        <v>0</v>
      </c>
      <c r="D15679"/>
      <c r="E15679">
        <v>53.196065630138555</v>
      </c>
      <c r="F15679">
        <v>9450.0256795811838</v>
      </c>
      <c r="G15679">
        <v>100</v>
      </c>
    </row>
    <row r="15680" ht="14.25">
      <c r="A15680">
        <v>15678</v>
      </c>
      <c r="B15680">
        <v>94.412751793546363</v>
      </c>
      <c r="C15680">
        <v>0</v>
      </c>
      <c r="D15680"/>
      <c r="E15680">
        <v>54.061207962909343</v>
      </c>
      <c r="F15680">
        <v>9441.2751793546358</v>
      </c>
      <c r="G15680">
        <v>100</v>
      </c>
    </row>
    <row r="15681" ht="14.25">
      <c r="A15681">
        <v>15679</v>
      </c>
      <c r="B15681">
        <v>94.508447826979776</v>
      </c>
      <c r="C15681">
        <v>0</v>
      </c>
      <c r="D15681"/>
      <c r="E15681">
        <v>54.796253671699311</v>
      </c>
      <c r="F15681">
        <v>9450.8447826979773</v>
      </c>
      <c r="G15681">
        <v>100</v>
      </c>
    </row>
    <row r="15682" ht="14.25">
      <c r="A15682">
        <v>15680</v>
      </c>
      <c r="B15682">
        <v>94.426612999670382</v>
      </c>
      <c r="C15682">
        <v>0</v>
      </c>
      <c r="D15682"/>
      <c r="E15682">
        <v>54.925002063928055</v>
      </c>
      <c r="F15682">
        <v>9442.6612999670378</v>
      </c>
      <c r="G15682">
        <v>100</v>
      </c>
    </row>
    <row r="15683" ht="14.25">
      <c r="A15683">
        <v>15681</v>
      </c>
      <c r="B15683">
        <v>94.554033097765625</v>
      </c>
      <c r="C15683">
        <v>0</v>
      </c>
      <c r="D15683"/>
      <c r="E15683">
        <v>54.213814357462525</v>
      </c>
      <c r="F15683">
        <v>9455.4033097765623</v>
      </c>
      <c r="G15683">
        <v>100</v>
      </c>
    </row>
    <row r="15684" ht="14.25">
      <c r="A15684">
        <v>15682</v>
      </c>
      <c r="B15684">
        <v>94.543032059048045</v>
      </c>
      <c r="C15684">
        <v>0</v>
      </c>
      <c r="D15684"/>
      <c r="E15684">
        <v>54.738903192843331</v>
      </c>
      <c r="F15684">
        <v>9454.3032059048037</v>
      </c>
      <c r="G15684">
        <v>100</v>
      </c>
    </row>
    <row r="15685" ht="14.25">
      <c r="A15685">
        <v>15683</v>
      </c>
      <c r="B15685">
        <v>94.497130861095386</v>
      </c>
      <c r="C15685">
        <v>0</v>
      </c>
      <c r="D15685"/>
      <c r="E15685">
        <v>54.171045522652186</v>
      </c>
      <c r="F15685">
        <v>9449.7130861095393</v>
      </c>
      <c r="G15685">
        <v>100</v>
      </c>
    </row>
    <row r="15686" ht="14.25">
      <c r="A15686">
        <v>15684</v>
      </c>
      <c r="B15686">
        <v>94.587847429986184</v>
      </c>
      <c r="C15686">
        <v>0</v>
      </c>
      <c r="D15686"/>
      <c r="E15686">
        <v>54.378164060440135</v>
      </c>
      <c r="F15686">
        <v>9458.7847429986177</v>
      </c>
      <c r="G15686">
        <v>100</v>
      </c>
    </row>
    <row r="15687" ht="14.25">
      <c r="A15687">
        <v>15685</v>
      </c>
      <c r="B15687">
        <v>94.457575594019332</v>
      </c>
      <c r="C15687">
        <v>0</v>
      </c>
      <c r="D15687"/>
      <c r="E15687">
        <v>54.132198798045636</v>
      </c>
      <c r="F15687">
        <v>9445.7575594019327</v>
      </c>
      <c r="G15687">
        <v>100</v>
      </c>
    </row>
    <row r="15688" ht="14.25">
      <c r="A15688">
        <v>15686</v>
      </c>
      <c r="B15688">
        <v>94.527420719918396</v>
      </c>
      <c r="C15688">
        <v>0</v>
      </c>
      <c r="D15688"/>
      <c r="E15688">
        <v>53.814051923121795</v>
      </c>
      <c r="F15688">
        <v>9452.7420719918391</v>
      </c>
      <c r="G15688">
        <v>100</v>
      </c>
    </row>
    <row r="15689" ht="14.25">
      <c r="A15689">
        <v>15687</v>
      </c>
      <c r="B15689">
        <v>94.42662031197689</v>
      </c>
      <c r="C15689">
        <v>0</v>
      </c>
      <c r="D15689"/>
      <c r="E15689">
        <v>54.072389911311234</v>
      </c>
      <c r="F15689">
        <v>9442.6620311976894</v>
      </c>
      <c r="G15689">
        <v>100</v>
      </c>
    </row>
    <row r="15690" ht="14.25">
      <c r="A15690">
        <v>15688</v>
      </c>
      <c r="B15690">
        <v>94.397103114292008</v>
      </c>
      <c r="C15690">
        <v>0</v>
      </c>
      <c r="D15690"/>
      <c r="E15690">
        <v>54.186876404393111</v>
      </c>
      <c r="F15690">
        <v>9439.7103114292004</v>
      </c>
      <c r="G15690">
        <v>100</v>
      </c>
    </row>
    <row r="15691" ht="14.25">
      <c r="A15691">
        <v>15689</v>
      </c>
      <c r="B15691">
        <v>94.496019512885653</v>
      </c>
      <c r="C15691">
        <v>0</v>
      </c>
      <c r="D15691"/>
      <c r="E15691">
        <v>53.926489457668495</v>
      </c>
      <c r="F15691">
        <v>9449.601951288565</v>
      </c>
      <c r="G15691">
        <v>100</v>
      </c>
    </row>
    <row r="15692" ht="14.25">
      <c r="A15692">
        <v>15690</v>
      </c>
      <c r="B15692">
        <v>94.610171047359557</v>
      </c>
      <c r="C15692">
        <v>0</v>
      </c>
      <c r="D15692"/>
      <c r="E15692">
        <v>54.867084619522018</v>
      </c>
      <c r="F15692">
        <v>9461.0171047359563</v>
      </c>
      <c r="G15692">
        <v>100</v>
      </c>
    </row>
    <row r="15693" ht="14.25">
      <c r="A15693">
        <v>15691</v>
      </c>
      <c r="B15693">
        <v>94.543464375700779</v>
      </c>
      <c r="C15693">
        <v>0</v>
      </c>
      <c r="D15693"/>
      <c r="E15693">
        <v>55.245992121111179</v>
      </c>
      <c r="F15693">
        <v>9454.3464375700787</v>
      </c>
      <c r="G15693">
        <v>100</v>
      </c>
    </row>
    <row r="15694" ht="14.25">
      <c r="A15694">
        <v>15692</v>
      </c>
      <c r="B15694">
        <v>94.505128546714701</v>
      </c>
      <c r="C15694">
        <v>0</v>
      </c>
      <c r="D15694"/>
      <c r="E15694">
        <v>54.686733461088224</v>
      </c>
      <c r="F15694">
        <v>9450.5128546714695</v>
      </c>
      <c r="G15694">
        <v>100</v>
      </c>
    </row>
    <row r="15695" ht="14.25">
      <c r="A15695">
        <v>15693</v>
      </c>
      <c r="B15695">
        <v>94.597943426072419</v>
      </c>
      <c r="C15695">
        <v>0</v>
      </c>
      <c r="D15695"/>
      <c r="E15695">
        <v>54.139723213554305</v>
      </c>
      <c r="F15695">
        <v>9459.7943426072416</v>
      </c>
      <c r="G15695">
        <v>100</v>
      </c>
    </row>
    <row r="15696" ht="14.25">
      <c r="A15696">
        <v>15694</v>
      </c>
      <c r="B15696">
        <v>94.698787725507358</v>
      </c>
      <c r="C15696">
        <v>0</v>
      </c>
      <c r="D15696"/>
      <c r="E15696">
        <v>53.154078850958882</v>
      </c>
      <c r="F15696">
        <v>9469.8787725507354</v>
      </c>
      <c r="G15696">
        <v>100</v>
      </c>
    </row>
    <row r="15697" ht="14.25">
      <c r="A15697">
        <v>15695</v>
      </c>
      <c r="B15697">
        <v>94.712904007160446</v>
      </c>
      <c r="C15697">
        <v>0</v>
      </c>
      <c r="D15697"/>
      <c r="E15697">
        <v>52.874277178467572</v>
      </c>
      <c r="F15697">
        <v>9471.290400716045</v>
      </c>
      <c r="G15697">
        <v>100</v>
      </c>
    </row>
    <row r="15698" ht="14.25">
      <c r="A15698">
        <v>15696</v>
      </c>
      <c r="B15698">
        <v>94.807291177910741</v>
      </c>
      <c r="C15698">
        <v>0</v>
      </c>
      <c r="D15698"/>
      <c r="E15698">
        <v>52.301886612597229</v>
      </c>
      <c r="F15698">
        <v>9480.7291177910738</v>
      </c>
      <c r="G15698">
        <v>100</v>
      </c>
    </row>
    <row r="15699" ht="14.25">
      <c r="A15699">
        <v>15697</v>
      </c>
      <c r="B15699">
        <v>94.690800392881002</v>
      </c>
      <c r="C15699">
        <v>0</v>
      </c>
      <c r="D15699"/>
      <c r="E15699">
        <v>52.556559750465169</v>
      </c>
      <c r="F15699">
        <v>9469.080039288101</v>
      </c>
      <c r="G15699">
        <v>100</v>
      </c>
    </row>
    <row r="15700" ht="14.25">
      <c r="A15700">
        <v>15698</v>
      </c>
      <c r="B15700">
        <v>94.573801292438603</v>
      </c>
      <c r="C15700">
        <v>0</v>
      </c>
      <c r="D15700"/>
      <c r="E15700">
        <v>51.745650737537943</v>
      </c>
      <c r="F15700">
        <v>9457.3801292438602</v>
      </c>
      <c r="G15700">
        <v>100</v>
      </c>
    </row>
    <row r="15701" ht="14.25">
      <c r="A15701">
        <v>15699</v>
      </c>
      <c r="B15701">
        <v>94.551707980028553</v>
      </c>
      <c r="C15701">
        <v>0</v>
      </c>
      <c r="D15701"/>
      <c r="E15701">
        <v>51.878689825776263</v>
      </c>
      <c r="F15701">
        <v>9455.170798002855</v>
      </c>
      <c r="G15701">
        <v>100</v>
      </c>
    </row>
    <row r="15702" ht="14.25">
      <c r="A15702">
        <v>15700</v>
      </c>
      <c r="B15702">
        <v>94.521252941329706</v>
      </c>
      <c r="C15702">
        <v>0</v>
      </c>
      <c r="D15702"/>
      <c r="E15702">
        <v>52.508839447029153</v>
      </c>
      <c r="F15702">
        <v>9452.1252941329712</v>
      </c>
      <c r="G15702">
        <v>100</v>
      </c>
    </row>
    <row r="15703" ht="14.25">
      <c r="A15703">
        <v>15701</v>
      </c>
      <c r="B15703">
        <v>94.435063482329269</v>
      </c>
      <c r="C15703">
        <v>0</v>
      </c>
      <c r="D15703"/>
      <c r="E15703">
        <v>52.239486737614712</v>
      </c>
      <c r="F15703">
        <v>9443.5063482329278</v>
      </c>
      <c r="G15703">
        <v>100</v>
      </c>
    </row>
    <row r="15704" ht="14.25">
      <c r="A15704">
        <v>15702</v>
      </c>
      <c r="B15704">
        <v>94.411620320878725</v>
      </c>
      <c r="C15704">
        <v>0</v>
      </c>
      <c r="D15704"/>
      <c r="E15704">
        <v>52.781170628903453</v>
      </c>
      <c r="F15704">
        <v>9441.1620320878719</v>
      </c>
      <c r="G15704">
        <v>100</v>
      </c>
    </row>
    <row r="15705" ht="14.25">
      <c r="A15705">
        <v>15703</v>
      </c>
      <c r="B15705">
        <v>94.561613936985211</v>
      </c>
      <c r="C15705">
        <v>0</v>
      </c>
      <c r="D15705"/>
      <c r="E15705">
        <v>52.110804640884623</v>
      </c>
      <c r="F15705">
        <v>9456.1613936985214</v>
      </c>
      <c r="G15705">
        <v>100</v>
      </c>
    </row>
    <row r="15706" ht="14.25">
      <c r="A15706">
        <v>15704</v>
      </c>
      <c r="B15706">
        <v>94.549730075479445</v>
      </c>
      <c r="C15706">
        <v>0</v>
      </c>
      <c r="D15706"/>
      <c r="E15706">
        <v>51.463069630245471</v>
      </c>
      <c r="F15706">
        <v>9454.9730075479438</v>
      </c>
      <c r="G15706">
        <v>100</v>
      </c>
    </row>
    <row r="15707" ht="14.25">
      <c r="A15707">
        <v>15705</v>
      </c>
      <c r="B15707">
        <v>94.418087730595886</v>
      </c>
      <c r="C15707">
        <v>0</v>
      </c>
      <c r="D15707"/>
      <c r="E15707">
        <v>52.043480527945611</v>
      </c>
      <c r="F15707">
        <v>9441.8087730595889</v>
      </c>
      <c r="G15707">
        <v>100</v>
      </c>
    </row>
    <row r="15708" ht="14.25">
      <c r="A15708">
        <v>15706</v>
      </c>
      <c r="B15708">
        <v>94.483083929052455</v>
      </c>
      <c r="C15708">
        <v>0</v>
      </c>
      <c r="D15708"/>
      <c r="E15708">
        <v>52.691802115520495</v>
      </c>
      <c r="F15708">
        <v>9448.3083929052464</v>
      </c>
      <c r="G15708">
        <v>100</v>
      </c>
    </row>
    <row r="15709" ht="14.25">
      <c r="A15709">
        <v>15707</v>
      </c>
      <c r="B15709">
        <v>94.377143150269546</v>
      </c>
      <c r="C15709">
        <v>0</v>
      </c>
      <c r="D15709"/>
      <c r="E15709">
        <v>52.587521990411375</v>
      </c>
      <c r="F15709">
        <v>9437.7143150269549</v>
      </c>
      <c r="G15709">
        <v>100</v>
      </c>
    </row>
    <row r="15710" ht="14.25">
      <c r="A15710">
        <v>15708</v>
      </c>
      <c r="B15710">
        <v>94.211303105041409</v>
      </c>
      <c r="C15710">
        <v>0</v>
      </c>
      <c r="D15710"/>
      <c r="E15710">
        <v>52.022273132671863</v>
      </c>
      <c r="F15710">
        <v>9421.1303105041407</v>
      </c>
      <c r="G15710">
        <v>100</v>
      </c>
    </row>
    <row r="15711" ht="14.25">
      <c r="A15711">
        <v>15709</v>
      </c>
      <c r="B15711">
        <v>94.244168392532757</v>
      </c>
      <c r="C15711">
        <v>0</v>
      </c>
      <c r="D15711"/>
      <c r="E15711">
        <v>51.949451297286082</v>
      </c>
      <c r="F15711">
        <v>9424.4168392532756</v>
      </c>
      <c r="G15711">
        <v>100</v>
      </c>
    </row>
    <row r="15712" ht="14.25">
      <c r="A15712">
        <v>15710</v>
      </c>
      <c r="B15712">
        <v>94.196705489228549</v>
      </c>
      <c r="C15712">
        <v>0</v>
      </c>
      <c r="D15712"/>
      <c r="E15712">
        <v>51.833025182129688</v>
      </c>
      <c r="F15712">
        <v>9419.6705489228552</v>
      </c>
      <c r="G15712">
        <v>100</v>
      </c>
    </row>
    <row r="15713" ht="14.25">
      <c r="A15713">
        <v>15711</v>
      </c>
      <c r="B15713">
        <v>94.212311172464268</v>
      </c>
      <c r="C15713">
        <v>0</v>
      </c>
      <c r="D15713"/>
      <c r="E15713">
        <v>52.429773981690133</v>
      </c>
      <c r="F15713">
        <v>9421.2311172464269</v>
      </c>
      <c r="G15713">
        <v>100</v>
      </c>
    </row>
    <row r="15714" ht="14.25">
      <c r="A15714">
        <v>15712</v>
      </c>
      <c r="B15714">
        <v>94.200433253759513</v>
      </c>
      <c r="C15714">
        <v>0</v>
      </c>
      <c r="D15714"/>
      <c r="E15714">
        <v>53.384737544093312</v>
      </c>
      <c r="F15714">
        <v>9420.0433253759511</v>
      </c>
      <c r="G15714">
        <v>100</v>
      </c>
    </row>
    <row r="15715" ht="14.25">
      <c r="A15715">
        <v>15713</v>
      </c>
      <c r="B15715">
        <v>94.043473946512663</v>
      </c>
      <c r="C15715">
        <v>0</v>
      </c>
      <c r="D15715"/>
      <c r="E15715">
        <v>54.078135968629937</v>
      </c>
      <c r="F15715">
        <v>9404.3473946512659</v>
      </c>
      <c r="G15715">
        <v>100</v>
      </c>
    </row>
    <row r="15716" ht="14.25">
      <c r="A15716">
        <v>15714</v>
      </c>
      <c r="B15716">
        <v>93.99892865760998</v>
      </c>
      <c r="C15716">
        <v>0</v>
      </c>
      <c r="D15716"/>
      <c r="E15716">
        <v>53.636385713481843</v>
      </c>
      <c r="F15716">
        <v>9399.8928657609977</v>
      </c>
      <c r="G15716">
        <v>100</v>
      </c>
    </row>
    <row r="15717" ht="14.25">
      <c r="A15717">
        <v>15715</v>
      </c>
      <c r="B15717">
        <v>93.89668611300641</v>
      </c>
      <c r="C15717">
        <v>0</v>
      </c>
      <c r="D15717"/>
      <c r="E15717">
        <v>54.247632177350447</v>
      </c>
      <c r="F15717">
        <v>9389.6686113006417</v>
      </c>
      <c r="G15717">
        <v>100</v>
      </c>
    </row>
    <row r="15718" ht="14.25">
      <c r="A15718">
        <v>15716</v>
      </c>
      <c r="B15718">
        <v>93.810565110914951</v>
      </c>
      <c r="C15718">
        <v>0</v>
      </c>
      <c r="D15718"/>
      <c r="E15718">
        <v>54.945313266976761</v>
      </c>
      <c r="F15718">
        <v>9381.0565110914958</v>
      </c>
      <c r="G15718">
        <v>100</v>
      </c>
    </row>
    <row r="15719" ht="14.25">
      <c r="A15719">
        <v>15717</v>
      </c>
      <c r="B15719">
        <v>93.697641163877293</v>
      </c>
      <c r="C15719">
        <v>0</v>
      </c>
      <c r="D15719"/>
      <c r="E15719">
        <v>55.016573557876207</v>
      </c>
      <c r="F15719">
        <v>9369.7641163877288</v>
      </c>
      <c r="G15719">
        <v>100</v>
      </c>
    </row>
    <row r="15720" ht="14.25">
      <c r="A15720">
        <v>15718</v>
      </c>
      <c r="B15720">
        <v>93.721871830150292</v>
      </c>
      <c r="C15720">
        <v>0</v>
      </c>
      <c r="D15720"/>
      <c r="E15720">
        <v>54.997464934298321</v>
      </c>
      <c r="F15720">
        <v>9372.1871830150285</v>
      </c>
      <c r="G15720">
        <v>100</v>
      </c>
    </row>
    <row r="15721" ht="14.25">
      <c r="A15721">
        <v>15719</v>
      </c>
      <c r="B15721">
        <v>93.581751243208785</v>
      </c>
      <c r="C15721">
        <v>0</v>
      </c>
      <c r="D15721"/>
      <c r="E15721">
        <v>55.404942139820783</v>
      </c>
      <c r="F15721">
        <v>9358.1751243208782</v>
      </c>
      <c r="G15721">
        <v>100</v>
      </c>
    </row>
    <row r="15722" ht="14.25">
      <c r="A15722">
        <v>15720</v>
      </c>
      <c r="B15722">
        <v>93.550796079997824</v>
      </c>
      <c r="C15722">
        <v>0</v>
      </c>
      <c r="D15722"/>
      <c r="E15722">
        <v>56.386152871190795</v>
      </c>
      <c r="F15722">
        <v>9355.0796079997817</v>
      </c>
      <c r="G15722">
        <v>100</v>
      </c>
    </row>
    <row r="15723" ht="14.25">
      <c r="A15723">
        <v>15721</v>
      </c>
      <c r="B15723">
        <v>93.701801939729265</v>
      </c>
      <c r="C15723">
        <v>0</v>
      </c>
      <c r="D15723"/>
      <c r="E15723">
        <v>55.770442908952347</v>
      </c>
      <c r="F15723">
        <v>9370.1801939729266</v>
      </c>
      <c r="G15723">
        <v>100</v>
      </c>
    </row>
    <row r="15724" ht="14.25">
      <c r="A15724">
        <v>15722</v>
      </c>
      <c r="B15724">
        <v>93.599915730791849</v>
      </c>
      <c r="C15724">
        <v>0</v>
      </c>
      <c r="D15724"/>
      <c r="E15724">
        <v>56.421065273862162</v>
      </c>
      <c r="F15724">
        <v>9359.9915730791854</v>
      </c>
      <c r="G15724">
        <v>100</v>
      </c>
    </row>
    <row r="15725" ht="14.25">
      <c r="A15725">
        <v>15723</v>
      </c>
      <c r="B15725">
        <v>93.623993207605352</v>
      </c>
      <c r="C15725">
        <v>0</v>
      </c>
      <c r="D15725"/>
      <c r="E15725">
        <v>55.784767615189146</v>
      </c>
      <c r="F15725">
        <v>9362.3993207605345</v>
      </c>
      <c r="G15725">
        <v>100</v>
      </c>
    </row>
    <row r="15726" ht="14.25">
      <c r="A15726">
        <v>15724</v>
      </c>
      <c r="B15726">
        <v>93.535361987917199</v>
      </c>
      <c r="C15726">
        <v>0</v>
      </c>
      <c r="D15726"/>
      <c r="E15726">
        <v>55.991888939255624</v>
      </c>
      <c r="F15726">
        <v>9353.5361987917204</v>
      </c>
      <c r="G15726">
        <v>100</v>
      </c>
    </row>
    <row r="15727" ht="14.25">
      <c r="A15727">
        <v>15725</v>
      </c>
      <c r="B15727">
        <v>93.513206202367584</v>
      </c>
      <c r="C15727">
        <v>0</v>
      </c>
      <c r="D15727"/>
      <c r="E15727">
        <v>55.863010727582378</v>
      </c>
      <c r="F15727">
        <v>9351.3206202367583</v>
      </c>
      <c r="G15727">
        <v>100</v>
      </c>
    </row>
    <row r="15728" ht="14.25">
      <c r="A15728">
        <v>15726</v>
      </c>
      <c r="B15728">
        <v>93.465056380052047</v>
      </c>
      <c r="C15728">
        <v>0</v>
      </c>
      <c r="D15728"/>
      <c r="E15728">
        <v>56.417969138851461</v>
      </c>
      <c r="F15728">
        <v>9346.5056380052047</v>
      </c>
      <c r="G15728">
        <v>100</v>
      </c>
    </row>
    <row r="15729" ht="14.25">
      <c r="A15729">
        <v>15727</v>
      </c>
      <c r="B15729">
        <v>93.323334545744245</v>
      </c>
      <c r="C15729">
        <v>0</v>
      </c>
      <c r="D15729"/>
      <c r="E15729">
        <v>56.527470939620045</v>
      </c>
      <c r="F15729">
        <v>9332.3334545744237</v>
      </c>
      <c r="G15729">
        <v>100</v>
      </c>
    </row>
    <row r="15730" ht="14.25">
      <c r="A15730">
        <v>15728</v>
      </c>
      <c r="B15730">
        <v>93.29014840373739</v>
      </c>
      <c r="C15730">
        <v>0</v>
      </c>
      <c r="D15730"/>
      <c r="E15730">
        <v>57.359230252973944</v>
      </c>
      <c r="F15730">
        <v>9329.0148403737385</v>
      </c>
      <c r="G15730">
        <v>100</v>
      </c>
    </row>
    <row r="15731" ht="14.25">
      <c r="A15731">
        <v>15729</v>
      </c>
      <c r="B15731">
        <v>93.181013034494114</v>
      </c>
      <c r="C15731">
        <v>0</v>
      </c>
      <c r="D15731"/>
      <c r="E15731">
        <v>56.989638916774581</v>
      </c>
      <c r="F15731">
        <v>9318.1013034494117</v>
      </c>
      <c r="G15731">
        <v>100</v>
      </c>
    </row>
    <row r="15732" ht="14.25">
      <c r="A15732">
        <v>15730</v>
      </c>
      <c r="B15732">
        <v>93.092608902554772</v>
      </c>
      <c r="C15732">
        <v>0</v>
      </c>
      <c r="D15732"/>
      <c r="E15732">
        <v>57.874589568344845</v>
      </c>
      <c r="F15732">
        <v>9309.2608902554766</v>
      </c>
      <c r="G15732">
        <v>100</v>
      </c>
    </row>
    <row r="15733" ht="14.25">
      <c r="A15733">
        <v>15731</v>
      </c>
      <c r="B15733">
        <v>93.014176589543993</v>
      </c>
      <c r="C15733">
        <v>0</v>
      </c>
      <c r="D15733"/>
      <c r="E15733">
        <v>58.29657019841958</v>
      </c>
      <c r="F15733">
        <v>9301.4176589543986</v>
      </c>
      <c r="G15733">
        <v>100</v>
      </c>
    </row>
    <row r="15734" ht="14.25">
      <c r="A15734">
        <v>15732</v>
      </c>
      <c r="B15734">
        <v>93.103185472614342</v>
      </c>
      <c r="C15734">
        <v>0</v>
      </c>
      <c r="D15734"/>
      <c r="E15734">
        <v>57.919389790725624</v>
      </c>
      <c r="F15734">
        <v>9310.318547261435</v>
      </c>
      <c r="G15734">
        <v>100</v>
      </c>
    </row>
    <row r="15735" ht="14.25">
      <c r="A15735">
        <v>15733</v>
      </c>
      <c r="B15735">
        <v>93.000503710028028</v>
      </c>
      <c r="C15735">
        <v>0</v>
      </c>
      <c r="D15735"/>
      <c r="E15735">
        <v>57.507111714413938</v>
      </c>
      <c r="F15735">
        <v>9300.0503710028024</v>
      </c>
      <c r="G15735">
        <v>100</v>
      </c>
    </row>
    <row r="15736" ht="14.25">
      <c r="A15736">
        <v>15734</v>
      </c>
      <c r="B15736">
        <v>92.909516166848789</v>
      </c>
      <c r="C15736">
        <v>0</v>
      </c>
      <c r="D15736"/>
      <c r="E15736">
        <v>57.613429044853596</v>
      </c>
      <c r="F15736">
        <v>9290.9516166848789</v>
      </c>
      <c r="G15736">
        <v>100</v>
      </c>
    </row>
    <row r="15737" ht="14.25">
      <c r="A15737">
        <v>15735</v>
      </c>
      <c r="B15737">
        <v>92.998887438237958</v>
      </c>
      <c r="C15737">
        <v>0</v>
      </c>
      <c r="D15737"/>
      <c r="E15737">
        <v>57.19507253821142</v>
      </c>
      <c r="F15737">
        <v>9299.8887438237962</v>
      </c>
      <c r="G15737">
        <v>100</v>
      </c>
    </row>
    <row r="15738" ht="14.25">
      <c r="A15738">
        <v>15736</v>
      </c>
      <c r="B15738">
        <v>93.023545027529082</v>
      </c>
      <c r="C15738">
        <v>0</v>
      </c>
      <c r="D15738"/>
      <c r="E15738">
        <v>57.117712100123548</v>
      </c>
      <c r="F15738">
        <v>9302.354502752909</v>
      </c>
      <c r="G15738">
        <v>100</v>
      </c>
    </row>
    <row r="15739" ht="14.25">
      <c r="A15739">
        <v>15737</v>
      </c>
      <c r="B15739">
        <v>93.084145036265014</v>
      </c>
      <c r="C15739">
        <v>0</v>
      </c>
      <c r="D15739"/>
      <c r="E15739">
        <v>56.214883935239982</v>
      </c>
      <c r="F15739">
        <v>9308.4145036265018</v>
      </c>
      <c r="G15739">
        <v>100</v>
      </c>
    </row>
    <row r="15740" ht="14.25">
      <c r="A15740">
        <v>15738</v>
      </c>
      <c r="B15740">
        <v>93.05593243996033</v>
      </c>
      <c r="C15740">
        <v>0</v>
      </c>
      <c r="D15740"/>
      <c r="E15740">
        <v>56.192799006000769</v>
      </c>
      <c r="F15740">
        <v>9305.5932439960325</v>
      </c>
      <c r="G15740">
        <v>100</v>
      </c>
    </row>
    <row r="15741" ht="14.25">
      <c r="A15741">
        <v>15739</v>
      </c>
      <c r="B15741">
        <v>93.00932746734216</v>
      </c>
      <c r="C15741">
        <v>0</v>
      </c>
      <c r="D15741"/>
      <c r="E15741">
        <v>56.733283614137186</v>
      </c>
      <c r="F15741">
        <v>9300.9327467342155</v>
      </c>
      <c r="G15741">
        <v>100</v>
      </c>
    </row>
    <row r="15742" ht="14.25">
      <c r="A15742">
        <v>15740</v>
      </c>
      <c r="B15742">
        <v>92.924980410086121</v>
      </c>
      <c r="C15742">
        <v>0</v>
      </c>
      <c r="D15742"/>
      <c r="E15742">
        <v>57.41856610410349</v>
      </c>
      <c r="F15742">
        <v>9292.4980410086118</v>
      </c>
      <c r="G15742">
        <v>100</v>
      </c>
    </row>
    <row r="15743" ht="14.25">
      <c r="A15743">
        <v>15741</v>
      </c>
      <c r="B15743">
        <v>92.903229751392232</v>
      </c>
      <c r="C15743">
        <v>0</v>
      </c>
      <c r="D15743"/>
      <c r="E15743">
        <v>57.716711982563787</v>
      </c>
      <c r="F15743">
        <v>9290.3229751392228</v>
      </c>
      <c r="G15743">
        <v>100</v>
      </c>
    </row>
    <row r="15744" ht="14.25">
      <c r="A15744">
        <v>15742</v>
      </c>
      <c r="B15744">
        <v>92.807551261482331</v>
      </c>
      <c r="C15744">
        <v>0</v>
      </c>
      <c r="D15744"/>
      <c r="E15744">
        <v>57.836942000590049</v>
      </c>
      <c r="F15744">
        <v>9280.7551261482331</v>
      </c>
      <c r="G15744">
        <v>100</v>
      </c>
    </row>
    <row r="15745" ht="14.25">
      <c r="A15745">
        <v>15743</v>
      </c>
      <c r="B15745">
        <v>92.806921320118207</v>
      </c>
      <c r="C15745">
        <v>0</v>
      </c>
      <c r="D15745"/>
      <c r="E15745">
        <v>58.450789300464955</v>
      </c>
      <c r="F15745">
        <v>9280.6921320118199</v>
      </c>
      <c r="G15745">
        <v>100</v>
      </c>
    </row>
    <row r="15746" ht="14.25">
      <c r="A15746">
        <v>15744</v>
      </c>
      <c r="B15746">
        <v>92.802851106895673</v>
      </c>
      <c r="C15746">
        <v>0</v>
      </c>
      <c r="D15746"/>
      <c r="E15746">
        <v>59.058399972153673</v>
      </c>
      <c r="F15746">
        <v>9280.2851106895669</v>
      </c>
      <c r="G15746">
        <v>100</v>
      </c>
    </row>
    <row r="15747" ht="14.25">
      <c r="A15747">
        <v>15745</v>
      </c>
      <c r="B15747">
        <v>92.920843634327241</v>
      </c>
      <c r="C15747">
        <v>0</v>
      </c>
      <c r="D15747"/>
      <c r="E15747">
        <v>59.455775435951537</v>
      </c>
      <c r="F15747">
        <v>9292.0843634327248</v>
      </c>
      <c r="G15747">
        <v>100</v>
      </c>
    </row>
    <row r="15748" ht="14.25">
      <c r="A15748">
        <v>15746</v>
      </c>
      <c r="B15748">
        <v>93.024135664167972</v>
      </c>
      <c r="C15748">
        <v>0</v>
      </c>
      <c r="D15748"/>
      <c r="E15748">
        <v>59.120895175198243</v>
      </c>
      <c r="F15748">
        <v>9302.413566416797</v>
      </c>
      <c r="G15748">
        <v>100</v>
      </c>
    </row>
    <row r="15749" ht="14.25">
      <c r="A15749">
        <v>15747</v>
      </c>
      <c r="B15749">
        <v>93.037829076731384</v>
      </c>
      <c r="C15749">
        <v>0</v>
      </c>
      <c r="D15749"/>
      <c r="E15749">
        <v>58.386191675027895</v>
      </c>
      <c r="F15749">
        <v>9303.7829076731377</v>
      </c>
      <c r="G15749">
        <v>100</v>
      </c>
    </row>
    <row r="15750" ht="14.25">
      <c r="A15750">
        <v>15748</v>
      </c>
      <c r="B15750">
        <v>93.036071316057658</v>
      </c>
      <c r="C15750">
        <v>0</v>
      </c>
      <c r="D15750"/>
      <c r="E15750">
        <v>58.665008889318955</v>
      </c>
      <c r="F15750">
        <v>9303.607131605766</v>
      </c>
      <c r="G15750">
        <v>100</v>
      </c>
    </row>
    <row r="15751" ht="14.25">
      <c r="A15751">
        <v>15749</v>
      </c>
      <c r="B15751">
        <v>92.967262175281363</v>
      </c>
      <c r="C15751">
        <v>0</v>
      </c>
      <c r="D15751"/>
      <c r="E15751">
        <v>59.366981160689384</v>
      </c>
      <c r="F15751">
        <v>9296.7262175281357</v>
      </c>
      <c r="G15751">
        <v>100</v>
      </c>
    </row>
    <row r="15752" ht="14.25">
      <c r="A15752">
        <v>15750</v>
      </c>
      <c r="B15752">
        <v>92.876937374833503</v>
      </c>
      <c r="C15752">
        <v>0</v>
      </c>
      <c r="D15752"/>
      <c r="E15752">
        <v>60.357824405943255</v>
      </c>
      <c r="F15752">
        <v>9287.6937374833506</v>
      </c>
      <c r="G15752">
        <v>100</v>
      </c>
    </row>
    <row r="15753" ht="14.25">
      <c r="A15753">
        <v>15751</v>
      </c>
      <c r="B15753">
        <v>92.917856872882439</v>
      </c>
      <c r="C15753">
        <v>0</v>
      </c>
      <c r="D15753"/>
      <c r="E15753">
        <v>60.279270473221601</v>
      </c>
      <c r="F15753">
        <v>9291.7856872882439</v>
      </c>
      <c r="G15753">
        <v>100</v>
      </c>
    </row>
    <row r="15754" ht="14.25">
      <c r="A15754">
        <v>15752</v>
      </c>
      <c r="B15754">
        <v>92.800168981850433</v>
      </c>
      <c r="C15754">
        <v>0</v>
      </c>
      <c r="D15754"/>
      <c r="E15754">
        <v>60.897552954531484</v>
      </c>
      <c r="F15754">
        <v>9280.0168981850438</v>
      </c>
      <c r="G15754">
        <v>100</v>
      </c>
    </row>
    <row r="15755" ht="14.25">
      <c r="A15755">
        <v>15753</v>
      </c>
      <c r="B15755">
        <v>92.928236053588478</v>
      </c>
      <c r="C15755">
        <v>0</v>
      </c>
      <c r="D15755"/>
      <c r="E15755">
        <v>60.860437199172729</v>
      </c>
      <c r="F15755">
        <v>9292.823605358848</v>
      </c>
      <c r="G15755">
        <v>100</v>
      </c>
    </row>
    <row r="15756" ht="14.25">
      <c r="A15756">
        <v>15754</v>
      </c>
      <c r="B15756">
        <v>92.831659667590557</v>
      </c>
      <c r="C15756">
        <v>0</v>
      </c>
      <c r="D15756"/>
      <c r="E15756">
        <v>60.566227765248236</v>
      </c>
      <c r="F15756">
        <v>9283.1659667590557</v>
      </c>
      <c r="G15756">
        <v>100</v>
      </c>
    </row>
    <row r="15757" ht="14.25">
      <c r="A15757">
        <v>15755</v>
      </c>
      <c r="B15757">
        <v>92.921770800041912</v>
      </c>
      <c r="C15757">
        <v>0</v>
      </c>
      <c r="D15757"/>
      <c r="E15757">
        <v>61.340030737007922</v>
      </c>
      <c r="F15757">
        <v>9292.1770800041904</v>
      </c>
      <c r="G15757">
        <v>100</v>
      </c>
    </row>
    <row r="15758" ht="14.25">
      <c r="A15758">
        <v>15756</v>
      </c>
      <c r="B15758">
        <v>93.023106953536711</v>
      </c>
      <c r="C15758">
        <v>0</v>
      </c>
      <c r="D15758"/>
      <c r="E15758">
        <v>61.289070239027332</v>
      </c>
      <c r="F15758">
        <v>9302.3106953536717</v>
      </c>
      <c r="G15758">
        <v>100</v>
      </c>
    </row>
    <row r="15759" ht="14.25">
      <c r="A15759">
        <v>15757</v>
      </c>
      <c r="B15759">
        <v>92.939557222261186</v>
      </c>
      <c r="C15759">
        <v>0</v>
      </c>
      <c r="D15759"/>
      <c r="E15759">
        <v>61.33355727519951</v>
      </c>
      <c r="F15759">
        <v>9293.9557222261192</v>
      </c>
      <c r="G15759">
        <v>100</v>
      </c>
    </row>
    <row r="15760" ht="14.25">
      <c r="A15760">
        <v>15758</v>
      </c>
      <c r="B15760">
        <v>92.806466146275866</v>
      </c>
      <c r="C15760">
        <v>0</v>
      </c>
      <c r="D15760"/>
      <c r="E15760">
        <v>62.285165893971389</v>
      </c>
      <c r="F15760">
        <v>9280.646614627587</v>
      </c>
      <c r="G15760">
        <v>100</v>
      </c>
    </row>
    <row r="15761" ht="14.25">
      <c r="A15761">
        <v>15759</v>
      </c>
      <c r="B15761">
        <v>92.725024388598968</v>
      </c>
      <c r="C15761">
        <v>0</v>
      </c>
      <c r="D15761"/>
      <c r="E15761">
        <v>62.707486629205356</v>
      </c>
      <c r="F15761">
        <v>9272.5024388598977</v>
      </c>
      <c r="G15761">
        <v>100</v>
      </c>
    </row>
    <row r="15762" ht="14.25">
      <c r="A15762">
        <v>15760</v>
      </c>
      <c r="B15762">
        <v>92.889803739312271</v>
      </c>
      <c r="C15762">
        <v>0</v>
      </c>
      <c r="D15762"/>
      <c r="E15762">
        <v>63.09182329216344</v>
      </c>
      <c r="F15762">
        <v>9288.9803739312265</v>
      </c>
      <c r="G15762">
        <v>100</v>
      </c>
    </row>
    <row r="15763" ht="14.25">
      <c r="A15763">
        <v>15761</v>
      </c>
      <c r="B15763">
        <v>92.779319964381884</v>
      </c>
      <c r="C15763">
        <v>0</v>
      </c>
      <c r="D15763"/>
      <c r="E15763">
        <v>62.893284852494233</v>
      </c>
      <c r="F15763">
        <v>9277.9319964381884</v>
      </c>
      <c r="G15763">
        <v>100</v>
      </c>
    </row>
    <row r="15764" ht="14.25">
      <c r="A15764">
        <v>15762</v>
      </c>
      <c r="B15764">
        <v>92.74592067132383</v>
      </c>
      <c r="C15764">
        <v>0</v>
      </c>
      <c r="D15764"/>
      <c r="E15764">
        <v>62.048087560901209</v>
      </c>
      <c r="F15764">
        <v>9274.5920671323838</v>
      </c>
      <c r="G15764">
        <v>100</v>
      </c>
    </row>
    <row r="15765" ht="14.25">
      <c r="A15765">
        <v>15763</v>
      </c>
      <c r="B15765">
        <v>92.616181703517512</v>
      </c>
      <c r="C15765">
        <v>0</v>
      </c>
      <c r="D15765"/>
      <c r="E15765">
        <v>62.781870627647173</v>
      </c>
      <c r="F15765">
        <v>9261.6181703517505</v>
      </c>
      <c r="G15765">
        <v>100</v>
      </c>
    </row>
    <row r="15766" ht="14.25">
      <c r="A15766">
        <v>15764</v>
      </c>
      <c r="B15766">
        <v>92.539353333219537</v>
      </c>
      <c r="C15766">
        <v>0</v>
      </c>
      <c r="D15766"/>
      <c r="E15766">
        <v>62.370886110077379</v>
      </c>
      <c r="F15766">
        <v>9253.9353333219533</v>
      </c>
      <c r="G15766">
        <v>100</v>
      </c>
    </row>
    <row r="15767" ht="14.25">
      <c r="A15767">
        <v>15765</v>
      </c>
      <c r="B15767">
        <v>92.41758097892135</v>
      </c>
      <c r="C15767">
        <v>0</v>
      </c>
      <c r="D15767"/>
      <c r="E15767">
        <v>61.532539852219003</v>
      </c>
      <c r="F15767">
        <v>9241.7580978921342</v>
      </c>
      <c r="G15767">
        <v>100</v>
      </c>
    </row>
    <row r="15768" ht="14.25">
      <c r="A15768">
        <v>15766</v>
      </c>
      <c r="B15768">
        <v>92.541087945904096</v>
      </c>
      <c r="C15768">
        <v>0</v>
      </c>
      <c r="D15768"/>
      <c r="E15768">
        <v>60.791829920601344</v>
      </c>
      <c r="F15768">
        <v>9254.1087945904092</v>
      </c>
      <c r="G15768">
        <v>100</v>
      </c>
    </row>
    <row r="15769" ht="14.25">
      <c r="A15769">
        <v>15767</v>
      </c>
      <c r="B15769">
        <v>92.700026043518818</v>
      </c>
      <c r="C15769">
        <v>0</v>
      </c>
      <c r="D15769"/>
      <c r="E15769">
        <v>59.935850531164924</v>
      </c>
      <c r="F15769">
        <v>9270.002604351881</v>
      </c>
      <c r="G15769">
        <v>100</v>
      </c>
    </row>
    <row r="15770" ht="14.25">
      <c r="A15770">
        <v>15768</v>
      </c>
      <c r="B15770">
        <v>92.662871503696394</v>
      </c>
      <c r="C15770">
        <v>0</v>
      </c>
      <c r="D15770"/>
      <c r="E15770">
        <v>60.237827844802922</v>
      </c>
      <c r="F15770">
        <v>9266.2871503696388</v>
      </c>
      <c r="G15770">
        <v>100</v>
      </c>
    </row>
    <row r="15771" ht="14.25">
      <c r="A15771">
        <v>15769</v>
      </c>
      <c r="B15771">
        <v>92.642844543412409</v>
      </c>
      <c r="C15771">
        <v>0</v>
      </c>
      <c r="D15771"/>
      <c r="E15771">
        <v>61.230940090925209</v>
      </c>
      <c r="F15771">
        <v>9264.2844543412411</v>
      </c>
      <c r="G15771">
        <v>100</v>
      </c>
    </row>
    <row r="15772" ht="14.25">
      <c r="A15772">
        <v>15770</v>
      </c>
      <c r="B15772">
        <v>92.473875236094784</v>
      </c>
      <c r="C15772">
        <v>0</v>
      </c>
      <c r="D15772"/>
      <c r="E15772">
        <v>61.17572147353799</v>
      </c>
      <c r="F15772">
        <v>9247.3875236094791</v>
      </c>
      <c r="G15772">
        <v>100</v>
      </c>
    </row>
    <row r="15773" ht="14.25">
      <c r="A15773">
        <v>15771</v>
      </c>
      <c r="B15773">
        <v>92.509731210012518</v>
      </c>
      <c r="C15773">
        <v>0</v>
      </c>
      <c r="D15773"/>
      <c r="E15773">
        <v>60.689814290094958</v>
      </c>
      <c r="F15773">
        <v>9250.9731210012524</v>
      </c>
      <c r="G15773">
        <v>100</v>
      </c>
    </row>
    <row r="15774" ht="14.25">
      <c r="A15774">
        <v>15772</v>
      </c>
      <c r="B15774">
        <v>92.359078262108994</v>
      </c>
      <c r="C15774">
        <v>0</v>
      </c>
      <c r="D15774"/>
      <c r="E15774">
        <v>61.527417026373058</v>
      </c>
      <c r="F15774">
        <v>9235.9078262108997</v>
      </c>
      <c r="G15774">
        <v>100</v>
      </c>
    </row>
    <row r="15775" ht="14.25">
      <c r="A15775">
        <v>15773</v>
      </c>
      <c r="B15775">
        <v>92.48268512419132</v>
      </c>
      <c r="C15775">
        <v>0</v>
      </c>
      <c r="D15775"/>
      <c r="E15775">
        <v>61.201294048345588</v>
      </c>
      <c r="F15775">
        <v>9248.2685124191321</v>
      </c>
      <c r="G15775">
        <v>100</v>
      </c>
    </row>
    <row r="15776" ht="14.25">
      <c r="A15776">
        <v>15774</v>
      </c>
      <c r="B15776">
        <v>92.37130558127825</v>
      </c>
      <c r="C15776">
        <v>0</v>
      </c>
      <c r="D15776"/>
      <c r="E15776">
        <v>60.926156656118344</v>
      </c>
      <c r="F15776">
        <v>9237.1305581278248</v>
      </c>
      <c r="G15776">
        <v>100</v>
      </c>
    </row>
    <row r="15777" ht="14.25">
      <c r="A15777">
        <v>15775</v>
      </c>
      <c r="B15777">
        <v>92.429181168972619</v>
      </c>
      <c r="C15777">
        <v>0</v>
      </c>
      <c r="D15777"/>
      <c r="E15777">
        <v>60.587715401871975</v>
      </c>
      <c r="F15777">
        <v>9242.9181168972627</v>
      </c>
      <c r="G15777">
        <v>100</v>
      </c>
    </row>
    <row r="15778" ht="14.25">
      <c r="A15778">
        <v>15776</v>
      </c>
      <c r="B15778">
        <v>92.578042703754448</v>
      </c>
      <c r="C15778">
        <v>0</v>
      </c>
      <c r="D15778"/>
      <c r="E15778">
        <v>60.571073402822087</v>
      </c>
      <c r="F15778">
        <v>9257.8042703754454</v>
      </c>
      <c r="G15778">
        <v>100</v>
      </c>
    </row>
    <row r="15779" ht="14.25">
      <c r="A15779">
        <v>15777</v>
      </c>
      <c r="B15779">
        <v>92.70683198882476</v>
      </c>
      <c r="C15779">
        <v>0</v>
      </c>
      <c r="D15779"/>
      <c r="E15779">
        <v>59.708042037156602</v>
      </c>
      <c r="F15779">
        <v>9270.6831988824761</v>
      </c>
      <c r="G15779">
        <v>100</v>
      </c>
    </row>
    <row r="15780" ht="14.25">
      <c r="A15780">
        <v>15778</v>
      </c>
      <c r="B15780">
        <v>92.624965223051021</v>
      </c>
      <c r="C15780">
        <v>0</v>
      </c>
      <c r="D15780"/>
      <c r="E15780">
        <v>59.001098052484977</v>
      </c>
      <c r="F15780">
        <v>9262.4965223051022</v>
      </c>
      <c r="G15780">
        <v>100</v>
      </c>
    </row>
    <row r="15781" ht="14.25">
      <c r="A15781">
        <v>15779</v>
      </c>
      <c r="B15781">
        <v>92.564355217869249</v>
      </c>
      <c r="C15781">
        <v>0</v>
      </c>
      <c r="D15781"/>
      <c r="E15781">
        <v>59.482199790931645</v>
      </c>
      <c r="F15781">
        <v>9256.4355217869252</v>
      </c>
      <c r="G15781">
        <v>100</v>
      </c>
    </row>
    <row r="15782" ht="14.25">
      <c r="A15782">
        <v>15780</v>
      </c>
      <c r="B15782">
        <v>92.671369298426171</v>
      </c>
      <c r="C15782">
        <v>0</v>
      </c>
      <c r="D15782"/>
      <c r="E15782">
        <v>60.328803068560788</v>
      </c>
      <c r="F15782">
        <v>9267.136929842618</v>
      </c>
      <c r="G15782">
        <v>100</v>
      </c>
    </row>
    <row r="15783" ht="14.25">
      <c r="A15783">
        <v>15781</v>
      </c>
      <c r="B15783">
        <v>92.628742571078106</v>
      </c>
      <c r="C15783">
        <v>0</v>
      </c>
      <c r="D15783"/>
      <c r="E15783">
        <v>59.402224565461324</v>
      </c>
      <c r="F15783">
        <v>9262.874257107811</v>
      </c>
      <c r="G15783">
        <v>100</v>
      </c>
    </row>
    <row r="15784" ht="14.25">
      <c r="A15784">
        <v>15782</v>
      </c>
      <c r="B15784">
        <v>92.60098099360232</v>
      </c>
      <c r="C15784">
        <v>0</v>
      </c>
      <c r="D15784"/>
      <c r="E15784">
        <v>59.013223190915554</v>
      </c>
      <c r="F15784">
        <v>9260.0980993602316</v>
      </c>
      <c r="G15784">
        <v>100</v>
      </c>
    </row>
    <row r="15785" ht="14.25">
      <c r="A15785">
        <v>15783</v>
      </c>
      <c r="B15785">
        <v>92.774484445431298</v>
      </c>
      <c r="C15785">
        <v>0</v>
      </c>
      <c r="D15785"/>
      <c r="E15785">
        <v>58.630348093635078</v>
      </c>
      <c r="F15785">
        <v>9277.4484445431299</v>
      </c>
      <c r="G15785">
        <v>100</v>
      </c>
    </row>
    <row r="15786" ht="14.25">
      <c r="A15786">
        <v>15784</v>
      </c>
      <c r="B15786">
        <v>92.695833065409929</v>
      </c>
      <c r="C15786">
        <v>0</v>
      </c>
      <c r="D15786"/>
      <c r="E15786">
        <v>58.304385005976428</v>
      </c>
      <c r="F15786">
        <v>9269.5833065409934</v>
      </c>
      <c r="G15786">
        <v>100</v>
      </c>
    </row>
    <row r="15787" ht="14.25">
      <c r="A15787">
        <v>15785</v>
      </c>
      <c r="B15787">
        <v>92.603225286952053</v>
      </c>
      <c r="C15787">
        <v>0</v>
      </c>
      <c r="D15787"/>
      <c r="E15787">
        <v>58.585052720028884</v>
      </c>
      <c r="F15787">
        <v>9260.3225286952056</v>
      </c>
      <c r="G15787">
        <v>100</v>
      </c>
    </row>
    <row r="15788" ht="14.25">
      <c r="A15788">
        <v>15786</v>
      </c>
      <c r="B15788">
        <v>92.598382853732389</v>
      </c>
      <c r="C15788">
        <v>0</v>
      </c>
      <c r="D15788"/>
      <c r="E15788">
        <v>58.814158414542234</v>
      </c>
      <c r="F15788">
        <v>9259.8382853732383</v>
      </c>
      <c r="G15788">
        <v>100</v>
      </c>
    </row>
    <row r="15789" ht="14.25">
      <c r="A15789">
        <v>15787</v>
      </c>
      <c r="B15789">
        <v>92.752027702698584</v>
      </c>
      <c r="C15789">
        <v>0</v>
      </c>
      <c r="D15789"/>
      <c r="E15789">
        <v>59.675698863643824</v>
      </c>
      <c r="F15789">
        <v>9275.2027702698579</v>
      </c>
      <c r="G15789">
        <v>100</v>
      </c>
    </row>
    <row r="15790" ht="14.25">
      <c r="A15790">
        <v>15788</v>
      </c>
      <c r="B15790">
        <v>92.733976111134723</v>
      </c>
      <c r="C15790">
        <v>0</v>
      </c>
      <c r="D15790"/>
      <c r="E15790">
        <v>60.222629689562218</v>
      </c>
      <c r="F15790">
        <v>9273.3976111134725</v>
      </c>
      <c r="G15790">
        <v>100</v>
      </c>
    </row>
    <row r="15791" ht="14.25">
      <c r="A15791">
        <v>15789</v>
      </c>
      <c r="B15791">
        <v>92.580889006921225</v>
      </c>
      <c r="C15791">
        <v>0</v>
      </c>
      <c r="D15791"/>
      <c r="E15791">
        <v>59.289092789250546</v>
      </c>
      <c r="F15791">
        <v>9258.0889006921225</v>
      </c>
      <c r="G15791">
        <v>100</v>
      </c>
    </row>
    <row r="15792" ht="14.25">
      <c r="A15792">
        <v>15790</v>
      </c>
      <c r="B15792">
        <v>92.410419140331214</v>
      </c>
      <c r="C15792">
        <v>0</v>
      </c>
      <c r="D15792"/>
      <c r="E15792">
        <v>58.811317722640275</v>
      </c>
      <c r="F15792">
        <v>9241.0419140331214</v>
      </c>
      <c r="G15792">
        <v>100</v>
      </c>
    </row>
    <row r="15793" ht="14.25">
      <c r="A15793">
        <v>15791</v>
      </c>
      <c r="B15793">
        <v>92.542865686350311</v>
      </c>
      <c r="C15793">
        <v>0</v>
      </c>
      <c r="D15793"/>
      <c r="E15793">
        <v>59.774838091159069</v>
      </c>
      <c r="F15793">
        <v>9254.2865686350306</v>
      </c>
      <c r="G15793">
        <v>100</v>
      </c>
    </row>
    <row r="15794" ht="14.25">
      <c r="A15794">
        <v>15792</v>
      </c>
      <c r="B15794">
        <v>92.642648983480314</v>
      </c>
      <c r="C15794">
        <v>0</v>
      </c>
      <c r="D15794"/>
      <c r="E15794">
        <v>58.98948564158831</v>
      </c>
      <c r="F15794">
        <v>9264.2648983480321</v>
      </c>
      <c r="G15794">
        <v>100</v>
      </c>
    </row>
    <row r="15795" ht="14.25">
      <c r="A15795">
        <v>15793</v>
      </c>
      <c r="B15795">
        <v>92.517521654546911</v>
      </c>
      <c r="C15795">
        <v>0</v>
      </c>
      <c r="D15795"/>
      <c r="E15795">
        <v>59.93786903687991</v>
      </c>
      <c r="F15795">
        <v>9251.7521654546908</v>
      </c>
      <c r="G15795">
        <v>100</v>
      </c>
    </row>
    <row r="15796" ht="14.25">
      <c r="A15796">
        <v>15794</v>
      </c>
      <c r="B15796">
        <v>92.52621028638228</v>
      </c>
      <c r="C15796">
        <v>0</v>
      </c>
      <c r="D15796"/>
      <c r="E15796">
        <v>59.376116554304936</v>
      </c>
      <c r="F15796">
        <v>9252.6210286382284</v>
      </c>
      <c r="G15796">
        <v>100</v>
      </c>
    </row>
    <row r="15797" ht="14.25">
      <c r="A15797">
        <v>15795</v>
      </c>
      <c r="B15797">
        <v>92.553061290196567</v>
      </c>
      <c r="C15797">
        <v>0</v>
      </c>
      <c r="D15797"/>
      <c r="E15797">
        <v>59.739404581149799</v>
      </c>
      <c r="F15797">
        <v>9255.3061290196565</v>
      </c>
      <c r="G15797">
        <v>100</v>
      </c>
    </row>
    <row r="15798" ht="14.25">
      <c r="A15798">
        <v>15796</v>
      </c>
      <c r="B15798">
        <v>92.471301868688982</v>
      </c>
      <c r="C15798">
        <v>0</v>
      </c>
      <c r="D15798"/>
      <c r="E15798">
        <v>59.784689697238342</v>
      </c>
      <c r="F15798">
        <v>9247.1301868688988</v>
      </c>
      <c r="G15798">
        <v>100</v>
      </c>
    </row>
    <row r="15799" ht="14.25">
      <c r="A15799">
        <v>15797</v>
      </c>
      <c r="B15799">
        <v>92.604609692257668</v>
      </c>
      <c r="C15799">
        <v>0</v>
      </c>
      <c r="D15799"/>
      <c r="E15799">
        <v>59.411799996319552</v>
      </c>
      <c r="F15799">
        <v>9260.4609692257673</v>
      </c>
      <c r="G15799">
        <v>100</v>
      </c>
    </row>
    <row r="15800" ht="14.25">
      <c r="A15800">
        <v>15798</v>
      </c>
      <c r="B15800">
        <v>92.502026501046927</v>
      </c>
      <c r="C15800">
        <v>0</v>
      </c>
      <c r="D15800"/>
      <c r="E15800">
        <v>59.063404505469919</v>
      </c>
      <c r="F15800">
        <v>9250.202650104693</v>
      </c>
      <c r="G15800">
        <v>100</v>
      </c>
    </row>
    <row r="15801" ht="14.25">
      <c r="A15801">
        <v>15799</v>
      </c>
      <c r="B15801">
        <v>92.540503826831198</v>
      </c>
      <c r="C15801">
        <v>0</v>
      </c>
      <c r="D15801"/>
      <c r="E15801">
        <v>58.333958468441296</v>
      </c>
      <c r="F15801">
        <v>9254.0503826831191</v>
      </c>
      <c r="G15801">
        <v>100</v>
      </c>
    </row>
    <row r="15802" ht="14.25">
      <c r="A15802">
        <v>15800</v>
      </c>
      <c r="B15802">
        <v>92.580367824948254</v>
      </c>
      <c r="C15802">
        <v>0</v>
      </c>
      <c r="D15802"/>
      <c r="E15802">
        <v>58.758436322565061</v>
      </c>
      <c r="F15802">
        <v>9258.0367824948262</v>
      </c>
      <c r="G15802">
        <v>100</v>
      </c>
    </row>
    <row r="15803" ht="14.25">
      <c r="A15803">
        <v>15801</v>
      </c>
      <c r="B15803">
        <v>92.577429579261121</v>
      </c>
      <c r="C15803">
        <v>0</v>
      </c>
      <c r="D15803"/>
      <c r="E15803">
        <v>59.167532397393082</v>
      </c>
      <c r="F15803">
        <v>9257.7429579261116</v>
      </c>
      <c r="G15803">
        <v>100</v>
      </c>
    </row>
    <row r="15804" ht="14.25">
      <c r="A15804">
        <v>15802</v>
      </c>
      <c r="B15804">
        <v>92.640314742716924</v>
      </c>
      <c r="C15804">
        <v>0</v>
      </c>
      <c r="D15804"/>
      <c r="E15804">
        <v>60.111969292917692</v>
      </c>
      <c r="F15804">
        <v>9264.0314742716928</v>
      </c>
      <c r="G15804">
        <v>100</v>
      </c>
    </row>
    <row r="15805" ht="14.25">
      <c r="A15805">
        <v>15803</v>
      </c>
      <c r="B15805">
        <v>92.467544392814744</v>
      </c>
      <c r="C15805">
        <v>0</v>
      </c>
      <c r="D15805"/>
      <c r="E15805">
        <v>60.102636772314227</v>
      </c>
      <c r="F15805">
        <v>9246.7544392814743</v>
      </c>
      <c r="G15805">
        <v>100</v>
      </c>
    </row>
    <row r="15806" ht="14.25">
      <c r="A15806">
        <v>15804</v>
      </c>
      <c r="B15806">
        <v>92.64805731828794</v>
      </c>
      <c r="C15806">
        <v>0</v>
      </c>
      <c r="D15806"/>
      <c r="E15806">
        <v>60.267865241401701</v>
      </c>
      <c r="F15806">
        <v>9264.8057318287938</v>
      </c>
      <c r="G15806">
        <v>100</v>
      </c>
    </row>
    <row r="15807" ht="14.25">
      <c r="A15807">
        <v>15805</v>
      </c>
      <c r="B15807">
        <v>92.72458870036931</v>
      </c>
      <c r="C15807">
        <v>0</v>
      </c>
      <c r="D15807"/>
      <c r="E15807">
        <v>60.964042866069711</v>
      </c>
      <c r="F15807">
        <v>9272.4588700369313</v>
      </c>
      <c r="G15807">
        <v>100</v>
      </c>
    </row>
    <row r="15808" ht="14.25">
      <c r="A15808">
        <v>15806</v>
      </c>
      <c r="B15808">
        <v>92.583162611309362</v>
      </c>
      <c r="C15808">
        <v>0</v>
      </c>
      <c r="D15808"/>
      <c r="E15808">
        <v>60.949129638073607</v>
      </c>
      <c r="F15808">
        <v>9258.3162611309363</v>
      </c>
      <c r="G15808">
        <v>100</v>
      </c>
    </row>
    <row r="15809" ht="14.25">
      <c r="A15809">
        <v>15807</v>
      </c>
      <c r="B15809">
        <v>92.639026151276397</v>
      </c>
      <c r="C15809">
        <v>0</v>
      </c>
      <c r="D15809"/>
      <c r="E15809">
        <v>61.08557845013344</v>
      </c>
      <c r="F15809">
        <v>9263.9026151276394</v>
      </c>
      <c r="G15809">
        <v>100</v>
      </c>
    </row>
    <row r="15810" ht="14.25">
      <c r="A15810">
        <v>15808</v>
      </c>
      <c r="B15810">
        <v>92.486965284358931</v>
      </c>
      <c r="C15810">
        <v>0</v>
      </c>
      <c r="D15810"/>
      <c r="E15810">
        <v>60.550588509427719</v>
      </c>
      <c r="F15810">
        <v>9248.6965284358939</v>
      </c>
      <c r="G15810">
        <v>100</v>
      </c>
    </row>
    <row r="15811" ht="14.25">
      <c r="A15811">
        <v>15809</v>
      </c>
      <c r="B15811">
        <v>92.511335538172474</v>
      </c>
      <c r="C15811">
        <v>0</v>
      </c>
      <c r="D15811"/>
      <c r="E15811">
        <v>61.186651159552852</v>
      </c>
      <c r="F15811">
        <v>9251.133553817248</v>
      </c>
      <c r="G15811">
        <v>100</v>
      </c>
    </row>
    <row r="15812" ht="14.25">
      <c r="A15812">
        <v>15810</v>
      </c>
      <c r="B15812">
        <v>92.429867789648995</v>
      </c>
      <c r="C15812">
        <v>0</v>
      </c>
      <c r="D15812"/>
      <c r="E15812">
        <v>61.315789669355389</v>
      </c>
      <c r="F15812">
        <v>9242.9867789648997</v>
      </c>
      <c r="G15812">
        <v>100</v>
      </c>
    </row>
    <row r="15813" ht="14.25">
      <c r="A15813">
        <v>15811</v>
      </c>
      <c r="B15813">
        <v>92.441360481895828</v>
      </c>
      <c r="C15813">
        <v>0</v>
      </c>
      <c r="D15813"/>
      <c r="E15813">
        <v>62.094002068902171</v>
      </c>
      <c r="F15813">
        <v>9244.1360481895827</v>
      </c>
      <c r="G15813">
        <v>100</v>
      </c>
    </row>
    <row r="15814" ht="14.25">
      <c r="A15814">
        <v>15812</v>
      </c>
      <c r="B15814">
        <v>92.389080943926857</v>
      </c>
      <c r="C15814">
        <v>0</v>
      </c>
      <c r="D15814"/>
      <c r="E15814">
        <v>61.408189840573179</v>
      </c>
      <c r="F15814">
        <v>9238.9080943926856</v>
      </c>
      <c r="G15814">
        <v>100</v>
      </c>
    </row>
    <row r="15815" ht="14.25">
      <c r="A15815">
        <v>15813</v>
      </c>
      <c r="B15815">
        <v>92.231951897513355</v>
      </c>
      <c r="C15815">
        <v>0</v>
      </c>
      <c r="D15815"/>
      <c r="E15815">
        <v>61.445731644846568</v>
      </c>
      <c r="F15815">
        <v>9223.1951897513354</v>
      </c>
      <c r="G15815">
        <v>100</v>
      </c>
    </row>
    <row r="15816" ht="14.25">
      <c r="A15816">
        <v>15814</v>
      </c>
      <c r="B15816">
        <v>92.169731600925246</v>
      </c>
      <c r="C15816">
        <v>0</v>
      </c>
      <c r="D15816"/>
      <c r="E15816">
        <v>61.103616779395693</v>
      </c>
      <c r="F15816">
        <v>9216.9731600925243</v>
      </c>
      <c r="G15816">
        <v>100</v>
      </c>
    </row>
    <row r="15817" ht="14.25">
      <c r="A15817">
        <v>15815</v>
      </c>
      <c r="B15817">
        <v>92.2908910383521</v>
      </c>
      <c r="C15817">
        <v>0</v>
      </c>
      <c r="D15817"/>
      <c r="E15817">
        <v>60.652668924595176</v>
      </c>
      <c r="F15817">
        <v>9229.0891038352092</v>
      </c>
      <c r="G15817">
        <v>100</v>
      </c>
    </row>
    <row r="15818" ht="14.25">
      <c r="A15818">
        <v>15816</v>
      </c>
      <c r="B15818">
        <v>92.158758845004883</v>
      </c>
      <c r="C15818">
        <v>0</v>
      </c>
      <c r="D15818"/>
      <c r="E15818">
        <v>61.31670553050261</v>
      </c>
      <c r="F15818">
        <v>9215.8758845004886</v>
      </c>
      <c r="G15818">
        <v>100</v>
      </c>
    </row>
    <row r="15819" ht="14.25">
      <c r="A15819">
        <v>15817</v>
      </c>
      <c r="B15819">
        <v>92.108864581784204</v>
      </c>
      <c r="C15819">
        <v>0</v>
      </c>
      <c r="D15819"/>
      <c r="E15819">
        <v>61.544897412191126</v>
      </c>
      <c r="F15819">
        <v>9210.8864581784201</v>
      </c>
      <c r="G15819">
        <v>100</v>
      </c>
    </row>
    <row r="15820" ht="14.25">
      <c r="A15820">
        <v>15818</v>
      </c>
      <c r="B15820">
        <v>92.155606332929807</v>
      </c>
      <c r="C15820">
        <v>0</v>
      </c>
      <c r="D15820"/>
      <c r="E15820">
        <v>62.44928055045272</v>
      </c>
      <c r="F15820">
        <v>9215.5606332929801</v>
      </c>
      <c r="G15820">
        <v>100</v>
      </c>
    </row>
    <row r="15821" ht="14.25">
      <c r="A15821">
        <v>15819</v>
      </c>
      <c r="B15821">
        <v>92.077917671656067</v>
      </c>
      <c r="C15821">
        <v>0</v>
      </c>
      <c r="D15821"/>
      <c r="E15821">
        <v>62.110195574949316</v>
      </c>
      <c r="F15821">
        <v>9207.7917671656069</v>
      </c>
      <c r="G15821">
        <v>100</v>
      </c>
    </row>
    <row r="15822" ht="14.25">
      <c r="A15822">
        <v>15820</v>
      </c>
      <c r="B15822">
        <v>92.09833109897113</v>
      </c>
      <c r="C15822">
        <v>0</v>
      </c>
      <c r="D15822"/>
      <c r="E15822">
        <v>61.37911240123119</v>
      </c>
      <c r="F15822">
        <v>9209.8331098971139</v>
      </c>
      <c r="G15822">
        <v>100</v>
      </c>
    </row>
    <row r="15823" ht="14.25">
      <c r="A15823">
        <v>15821</v>
      </c>
      <c r="B15823">
        <v>92.010629537168739</v>
      </c>
      <c r="C15823">
        <v>0</v>
      </c>
      <c r="D15823"/>
      <c r="E15823">
        <v>62.303181081026658</v>
      </c>
      <c r="F15823">
        <v>9201.0629537168734</v>
      </c>
      <c r="G15823">
        <v>100</v>
      </c>
    </row>
    <row r="15824" ht="14.25">
      <c r="A15824">
        <v>15822</v>
      </c>
      <c r="B15824">
        <v>92.122486977375289</v>
      </c>
      <c r="C15824">
        <v>0</v>
      </c>
      <c r="D15824"/>
      <c r="E15824">
        <v>63.009559411526311</v>
      </c>
      <c r="F15824">
        <v>9212.2486977375283</v>
      </c>
      <c r="G15824">
        <v>100</v>
      </c>
    </row>
    <row r="15825" ht="14.25">
      <c r="A15825">
        <v>15823</v>
      </c>
      <c r="B15825">
        <v>92.098215329029216</v>
      </c>
      <c r="C15825">
        <v>0</v>
      </c>
      <c r="D15825"/>
      <c r="E15825">
        <v>63.531749999019823</v>
      </c>
      <c r="F15825">
        <v>9209.8215329029208</v>
      </c>
      <c r="G15825">
        <v>100</v>
      </c>
    </row>
    <row r="15826" ht="14.25">
      <c r="A15826">
        <v>15824</v>
      </c>
      <c r="B15826">
        <v>92.038415423288811</v>
      </c>
      <c r="C15826">
        <v>0</v>
      </c>
      <c r="D15826"/>
      <c r="E15826">
        <v>63.819828082764715</v>
      </c>
      <c r="F15826">
        <v>9203.8415423288807</v>
      </c>
      <c r="G15826">
        <v>100</v>
      </c>
    </row>
    <row r="15827" ht="14.25">
      <c r="A15827">
        <v>15825</v>
      </c>
      <c r="B15827">
        <v>92.166040364728758</v>
      </c>
      <c r="C15827">
        <v>0</v>
      </c>
      <c r="D15827"/>
      <c r="E15827">
        <v>62.865964446686924</v>
      </c>
      <c r="F15827">
        <v>9216.604036472876</v>
      </c>
      <c r="G15827">
        <v>100</v>
      </c>
    </row>
    <row r="15828" ht="14.25">
      <c r="A15828">
        <v>15826</v>
      </c>
      <c r="B15828">
        <v>92.029274243046316</v>
      </c>
      <c r="C15828">
        <v>0</v>
      </c>
      <c r="D15828"/>
      <c r="E15828">
        <v>63.781288716845722</v>
      </c>
      <c r="F15828">
        <v>9202.9274243046311</v>
      </c>
      <c r="G15828">
        <v>100</v>
      </c>
    </row>
    <row r="15829" ht="14.25">
      <c r="A15829">
        <v>15827</v>
      </c>
      <c r="B15829">
        <v>91.914428701310456</v>
      </c>
      <c r="C15829">
        <v>0</v>
      </c>
      <c r="D15829"/>
      <c r="E15829">
        <v>63.942774474758714</v>
      </c>
      <c r="F15829">
        <v>9191.4428701310462</v>
      </c>
      <c r="G15829">
        <v>100</v>
      </c>
    </row>
    <row r="15830" ht="14.25">
      <c r="A15830">
        <v>15828</v>
      </c>
      <c r="B15830">
        <v>92.087238111296912</v>
      </c>
      <c r="C15830">
        <v>0</v>
      </c>
      <c r="D15830"/>
      <c r="E15830">
        <v>63.009868016236972</v>
      </c>
      <c r="F15830">
        <v>9208.723811129692</v>
      </c>
      <c r="G15830">
        <v>100</v>
      </c>
    </row>
    <row r="15831" ht="14.25">
      <c r="A15831">
        <v>15829</v>
      </c>
      <c r="B15831">
        <v>91.92313382871076</v>
      </c>
      <c r="C15831">
        <v>0</v>
      </c>
      <c r="D15831"/>
      <c r="E15831">
        <v>62.650512865889112</v>
      </c>
      <c r="F15831">
        <v>9192.3133828710761</v>
      </c>
      <c r="G15831">
        <v>100</v>
      </c>
    </row>
    <row r="15832" ht="14.25">
      <c r="A15832">
        <v>15830</v>
      </c>
      <c r="B15832">
        <v>91.91647265939271</v>
      </c>
      <c r="C15832">
        <v>0</v>
      </c>
      <c r="D15832"/>
      <c r="E15832">
        <v>62.591053608999189</v>
      </c>
      <c r="F15832">
        <v>9191.6472659392712</v>
      </c>
      <c r="G15832">
        <v>100</v>
      </c>
    </row>
    <row r="15833" ht="14.25">
      <c r="A15833">
        <v>15831</v>
      </c>
      <c r="B15833">
        <v>91.890077889044136</v>
      </c>
      <c r="C15833">
        <v>0</v>
      </c>
      <c r="D15833"/>
      <c r="E15833">
        <v>62.394421366820843</v>
      </c>
      <c r="F15833">
        <v>9189.0077889044132</v>
      </c>
      <c r="G15833">
        <v>100</v>
      </c>
    </row>
    <row r="15834" ht="14.25">
      <c r="A15834">
        <v>15832</v>
      </c>
      <c r="B15834">
        <v>91.78609272858715</v>
      </c>
      <c r="C15834">
        <v>0</v>
      </c>
      <c r="D15834"/>
      <c r="E15834">
        <v>62.000790644421379</v>
      </c>
      <c r="F15834">
        <v>9178.6092728587155</v>
      </c>
      <c r="G15834">
        <v>100</v>
      </c>
    </row>
    <row r="15835" ht="14.25">
      <c r="A15835">
        <v>15833</v>
      </c>
      <c r="B15835">
        <v>91.717058407697706</v>
      </c>
      <c r="C15835">
        <v>0</v>
      </c>
      <c r="D15835"/>
      <c r="E15835">
        <v>62.050220662077464</v>
      </c>
      <c r="F15835">
        <v>9171.7058407697714</v>
      </c>
      <c r="G15835">
        <v>100</v>
      </c>
    </row>
    <row r="15836" ht="14.25">
      <c r="A15836">
        <v>15834</v>
      </c>
      <c r="B15836">
        <v>91.866705171496591</v>
      </c>
      <c r="C15836">
        <v>0</v>
      </c>
      <c r="D15836"/>
      <c r="E15836">
        <v>62.031894675235513</v>
      </c>
      <c r="F15836">
        <v>9186.6705171496596</v>
      </c>
      <c r="G15836">
        <v>100</v>
      </c>
    </row>
    <row r="15837" ht="14.25">
      <c r="A15837">
        <v>15835</v>
      </c>
      <c r="B15837">
        <v>91.900232391658434</v>
      </c>
      <c r="C15837">
        <v>0</v>
      </c>
      <c r="D15837"/>
      <c r="E15837">
        <v>61.867813894361603</v>
      </c>
      <c r="F15837">
        <v>9190.0232391658428</v>
      </c>
      <c r="G15837">
        <v>100</v>
      </c>
    </row>
    <row r="15838" ht="14.25">
      <c r="A15838">
        <v>15836</v>
      </c>
      <c r="B15838">
        <v>91.727932877947211</v>
      </c>
      <c r="C15838">
        <v>0</v>
      </c>
      <c r="D15838"/>
      <c r="E15838">
        <v>62.803046943603867</v>
      </c>
      <c r="F15838">
        <v>9172.7932877947205</v>
      </c>
      <c r="G15838">
        <v>100</v>
      </c>
    </row>
    <row r="15839" ht="14.25">
      <c r="A15839">
        <v>15837</v>
      </c>
      <c r="B15839">
        <v>91.597283690898536</v>
      </c>
      <c r="C15839">
        <v>0</v>
      </c>
      <c r="D15839"/>
      <c r="E15839">
        <v>63.292283135003935</v>
      </c>
      <c r="F15839">
        <v>9159.728369089853</v>
      </c>
      <c r="G15839">
        <v>100</v>
      </c>
    </row>
    <row r="15840" ht="14.25">
      <c r="A15840">
        <v>15838</v>
      </c>
      <c r="B15840">
        <v>91.429545260883472</v>
      </c>
      <c r="C15840">
        <v>0</v>
      </c>
      <c r="D15840"/>
      <c r="E15840">
        <v>63.714386308901489</v>
      </c>
      <c r="F15840">
        <v>9142.9545260883478</v>
      </c>
      <c r="G15840">
        <v>100</v>
      </c>
    </row>
    <row r="15841" ht="14.25">
      <c r="A15841">
        <v>15839</v>
      </c>
      <c r="B15841">
        <v>91.289851425435529</v>
      </c>
      <c r="C15841">
        <v>0</v>
      </c>
      <c r="D15841"/>
      <c r="E15841">
        <v>64.19986837887275</v>
      </c>
      <c r="F15841">
        <v>9128.9851425435536</v>
      </c>
      <c r="G15841">
        <v>100</v>
      </c>
    </row>
    <row r="15842" ht="14.25">
      <c r="A15842">
        <v>15840</v>
      </c>
      <c r="B15842">
        <v>91.163489310907195</v>
      </c>
      <c r="C15842">
        <v>0</v>
      </c>
      <c r="D15842"/>
      <c r="E15842">
        <v>64.630384096984372</v>
      </c>
      <c r="F15842">
        <v>9116.3489310907189</v>
      </c>
      <c r="G15842">
        <v>100</v>
      </c>
    </row>
    <row r="15843" ht="14.25">
      <c r="A15843">
        <v>15841</v>
      </c>
      <c r="B15843">
        <v>91.090383409908284</v>
      </c>
      <c r="C15843">
        <v>0</v>
      </c>
      <c r="D15843"/>
      <c r="E15843">
        <v>65.243661122070833</v>
      </c>
      <c r="F15843">
        <v>9109.0383409908281</v>
      </c>
      <c r="G15843">
        <v>100</v>
      </c>
    </row>
    <row r="15844" ht="14.25">
      <c r="A15844">
        <v>15842</v>
      </c>
      <c r="B15844">
        <v>91.028341768829236</v>
      </c>
      <c r="C15844">
        <v>0</v>
      </c>
      <c r="D15844"/>
      <c r="E15844">
        <v>65.988894722971764</v>
      </c>
      <c r="F15844">
        <v>9102.8341768829232</v>
      </c>
      <c r="G15844">
        <v>100</v>
      </c>
    </row>
    <row r="15845" ht="14.25">
      <c r="A15845">
        <v>15843</v>
      </c>
      <c r="B15845">
        <v>90.829423659635253</v>
      </c>
      <c r="C15845">
        <v>0</v>
      </c>
      <c r="D15845"/>
      <c r="E15845">
        <v>65.705773489612838</v>
      </c>
      <c r="F15845">
        <v>9082.9423659635249</v>
      </c>
      <c r="G15845">
        <v>100</v>
      </c>
    </row>
    <row r="15846" ht="14.25">
      <c r="A15846">
        <v>15844</v>
      </c>
      <c r="B15846">
        <v>90.739854391969089</v>
      </c>
      <c r="C15846">
        <v>0</v>
      </c>
      <c r="D15846"/>
      <c r="E15846">
        <v>64.965587899769815</v>
      </c>
      <c r="F15846">
        <v>9073.9854391969093</v>
      </c>
      <c r="G15846">
        <v>100</v>
      </c>
    </row>
    <row r="15847" ht="14.25">
      <c r="A15847">
        <v>15845</v>
      </c>
      <c r="B15847">
        <v>90.58058712719685</v>
      </c>
      <c r="C15847">
        <v>0</v>
      </c>
      <c r="D15847"/>
      <c r="E15847">
        <v>65.954001090213595</v>
      </c>
      <c r="F15847">
        <v>9058.058712719685</v>
      </c>
      <c r="G15847">
        <v>100</v>
      </c>
    </row>
    <row r="15848" ht="14.25">
      <c r="A15848">
        <v>15846</v>
      </c>
      <c r="B15848">
        <v>90.712334921352834</v>
      </c>
      <c r="C15848">
        <v>0</v>
      </c>
      <c r="D15848"/>
      <c r="E15848">
        <v>66.595592961140341</v>
      </c>
      <c r="F15848">
        <v>9071.2334921352831</v>
      </c>
      <c r="G15848">
        <v>100</v>
      </c>
    </row>
    <row r="15849" ht="14.25">
      <c r="A15849">
        <v>15847</v>
      </c>
      <c r="B15849">
        <v>90.531891761450154</v>
      </c>
      <c r="C15849">
        <v>0</v>
      </c>
      <c r="D15849"/>
      <c r="E15849">
        <v>66.77549769476434</v>
      </c>
      <c r="F15849">
        <v>9053.1891761450152</v>
      </c>
      <c r="G15849">
        <v>100</v>
      </c>
    </row>
    <row r="15850" ht="14.25">
      <c r="A15850">
        <v>15848</v>
      </c>
      <c r="B15850">
        <v>90.36211690078639</v>
      </c>
      <c r="C15850">
        <v>0</v>
      </c>
      <c r="D15850"/>
      <c r="E15850">
        <v>66.669486211261571</v>
      </c>
      <c r="F15850">
        <v>9036.2116900786386</v>
      </c>
      <c r="G15850">
        <v>100</v>
      </c>
    </row>
    <row r="15851" ht="14.25">
      <c r="A15851">
        <v>15849</v>
      </c>
      <c r="B15851">
        <v>90.340747064773268</v>
      </c>
      <c r="C15851">
        <v>0</v>
      </c>
      <c r="D15851"/>
      <c r="E15851">
        <v>66.327668594030428</v>
      </c>
      <c r="F15851">
        <v>9034.0747064773277</v>
      </c>
      <c r="G15851">
        <v>100</v>
      </c>
    </row>
    <row r="15852" ht="14.25">
      <c r="A15852">
        <v>15850</v>
      </c>
      <c r="B15852">
        <v>90.402285319797571</v>
      </c>
      <c r="C15852">
        <v>0</v>
      </c>
      <c r="D15852"/>
      <c r="E15852">
        <v>65.783706721532567</v>
      </c>
      <c r="F15852">
        <v>9040.2285319797575</v>
      </c>
      <c r="G15852">
        <v>100</v>
      </c>
    </row>
    <row r="15853" ht="14.25">
      <c r="A15853">
        <v>15851</v>
      </c>
      <c r="B15853">
        <v>90.389325411501616</v>
      </c>
      <c r="C15853">
        <v>0</v>
      </c>
      <c r="D15853"/>
      <c r="E15853">
        <v>64.804294627075123</v>
      </c>
      <c r="F15853">
        <v>9038.9325411501613</v>
      </c>
      <c r="G15853">
        <v>100</v>
      </c>
    </row>
    <row r="15854" ht="14.25">
      <c r="A15854">
        <v>15852</v>
      </c>
      <c r="B15854">
        <v>90.423166714632558</v>
      </c>
      <c r="C15854">
        <v>0</v>
      </c>
      <c r="D15854"/>
      <c r="E15854">
        <v>65.162793294464166</v>
      </c>
      <c r="F15854">
        <v>9042.3166714632553</v>
      </c>
      <c r="G15854">
        <v>100</v>
      </c>
    </row>
    <row r="15855" ht="14.25">
      <c r="A15855">
        <v>15853</v>
      </c>
      <c r="B15855">
        <v>90.346695097682954</v>
      </c>
      <c r="C15855">
        <v>0</v>
      </c>
      <c r="D15855"/>
      <c r="E15855">
        <v>65.716192531001226</v>
      </c>
      <c r="F15855">
        <v>9034.669509768295</v>
      </c>
      <c r="G15855">
        <v>100</v>
      </c>
    </row>
    <row r="15856" ht="14.25">
      <c r="A15856">
        <v>15854</v>
      </c>
      <c r="B15856">
        <v>90.276594595966614</v>
      </c>
      <c r="C15856">
        <v>0</v>
      </c>
      <c r="D15856"/>
      <c r="E15856">
        <v>65.455954109210879</v>
      </c>
      <c r="F15856">
        <v>9027.6594595966617</v>
      </c>
      <c r="G15856">
        <v>100</v>
      </c>
    </row>
    <row r="15857" ht="14.25">
      <c r="A15857">
        <v>15855</v>
      </c>
      <c r="B15857">
        <v>90.118527590093578</v>
      </c>
      <c r="C15857">
        <v>0</v>
      </c>
      <c r="D15857"/>
      <c r="E15857">
        <v>64.894613009421931</v>
      </c>
      <c r="F15857">
        <v>9011.8527590093581</v>
      </c>
      <c r="G15857">
        <v>100</v>
      </c>
    </row>
    <row r="15858" ht="14.25">
      <c r="A15858">
        <v>15856</v>
      </c>
      <c r="B15858">
        <v>89.961910686470475</v>
      </c>
      <c r="C15858">
        <v>0</v>
      </c>
      <c r="D15858"/>
      <c r="E15858">
        <v>65.825907028460534</v>
      </c>
      <c r="F15858">
        <v>8996.1910686470474</v>
      </c>
      <c r="G15858">
        <v>100</v>
      </c>
    </row>
    <row r="15859" ht="14.25">
      <c r="A15859">
        <v>15857</v>
      </c>
      <c r="B15859">
        <v>89.991038825442203</v>
      </c>
      <c r="C15859">
        <v>0</v>
      </c>
      <c r="D15859"/>
      <c r="E15859">
        <v>65.870251467857088</v>
      </c>
      <c r="F15859">
        <v>8999.1038825442211</v>
      </c>
      <c r="G15859">
        <v>100</v>
      </c>
    </row>
    <row r="15860" ht="14.25">
      <c r="A15860">
        <v>15858</v>
      </c>
      <c r="B15860">
        <v>89.914559420436902</v>
      </c>
      <c r="C15860">
        <v>0</v>
      </c>
      <c r="D15860"/>
      <c r="E15860">
        <v>65.511199032272529</v>
      </c>
      <c r="F15860">
        <v>8991.4559420436908</v>
      </c>
      <c r="G15860">
        <v>100</v>
      </c>
    </row>
    <row r="15861" ht="14.25">
      <c r="A15861">
        <v>15859</v>
      </c>
      <c r="B15861">
        <v>89.803414930486198</v>
      </c>
      <c r="C15861">
        <v>0</v>
      </c>
      <c r="D15861"/>
      <c r="E15861">
        <v>64.937235720045422</v>
      </c>
      <c r="F15861">
        <v>8980.3414930486197</v>
      </c>
      <c r="G15861">
        <v>100</v>
      </c>
    </row>
    <row r="15862" ht="14.25">
      <c r="A15862">
        <v>15860</v>
      </c>
      <c r="B15862">
        <v>89.902326348241999</v>
      </c>
      <c r="C15862">
        <v>0</v>
      </c>
      <c r="D15862"/>
      <c r="E15862">
        <v>64.699145837714809</v>
      </c>
      <c r="F15862">
        <v>8990.2326348242004</v>
      </c>
      <c r="G15862">
        <v>100</v>
      </c>
    </row>
    <row r="15863" ht="14.25">
      <c r="A15863">
        <v>15861</v>
      </c>
      <c r="B15863">
        <v>89.777597645590077</v>
      </c>
      <c r="C15863">
        <v>0</v>
      </c>
      <c r="D15863"/>
      <c r="E15863">
        <v>64.991014550889346</v>
      </c>
      <c r="F15863">
        <v>8977.7597645590085</v>
      </c>
      <c r="G15863">
        <v>100</v>
      </c>
    </row>
    <row r="15864" ht="14.25">
      <c r="A15864">
        <v>15862</v>
      </c>
      <c r="B15864">
        <v>89.646791121195946</v>
      </c>
      <c r="C15864">
        <v>0</v>
      </c>
      <c r="D15864"/>
      <c r="E15864">
        <v>65.629818959245114</v>
      </c>
      <c r="F15864">
        <v>8964.6791121195947</v>
      </c>
      <c r="G15864">
        <v>100</v>
      </c>
    </row>
    <row r="15865" ht="14.25">
      <c r="A15865">
        <v>15863</v>
      </c>
      <c r="B15865">
        <v>89.582851737533403</v>
      </c>
      <c r="C15865">
        <v>0</v>
      </c>
      <c r="D15865"/>
      <c r="E15865">
        <v>66.388231495055948</v>
      </c>
      <c r="F15865">
        <v>8958.2851737533401</v>
      </c>
      <c r="G15865">
        <v>100</v>
      </c>
    </row>
    <row r="15866" ht="14.25">
      <c r="A15866">
        <v>15864</v>
      </c>
      <c r="B15866">
        <v>89.408293283195349</v>
      </c>
      <c r="C15866">
        <v>0</v>
      </c>
      <c r="D15866"/>
      <c r="E15866">
        <v>65.759099568810271</v>
      </c>
      <c r="F15866">
        <v>8940.8293283195344</v>
      </c>
      <c r="G15866">
        <v>100</v>
      </c>
    </row>
    <row r="15867" ht="14.25">
      <c r="A15867">
        <v>15865</v>
      </c>
      <c r="B15867">
        <v>89.564093651765361</v>
      </c>
      <c r="C15867">
        <v>0</v>
      </c>
      <c r="D15867"/>
      <c r="E15867">
        <v>65.399926071054949</v>
      </c>
      <c r="F15867">
        <v>8956.4093651765361</v>
      </c>
      <c r="G15867">
        <v>100</v>
      </c>
    </row>
    <row r="15868" ht="14.25">
      <c r="A15868">
        <v>15866</v>
      </c>
      <c r="B15868">
        <v>89.613542484353957</v>
      </c>
      <c r="C15868">
        <v>0</v>
      </c>
      <c r="D15868"/>
      <c r="E15868">
        <v>64.655782554389404</v>
      </c>
      <c r="F15868">
        <v>8961.3542484353966</v>
      </c>
      <c r="G15868">
        <v>100</v>
      </c>
    </row>
    <row r="15869" ht="14.25">
      <c r="A15869">
        <v>15867</v>
      </c>
      <c r="B15869">
        <v>89.596742696375287</v>
      </c>
      <c r="C15869">
        <v>0</v>
      </c>
      <c r="D15869"/>
      <c r="E15869">
        <v>65.172265844753454</v>
      </c>
      <c r="F15869">
        <v>8959.6742696375295</v>
      </c>
      <c r="G15869">
        <v>100</v>
      </c>
    </row>
    <row r="15870" ht="14.25">
      <c r="A15870">
        <v>15868</v>
      </c>
      <c r="B15870">
        <v>89.642931891842323</v>
      </c>
      <c r="C15870">
        <v>0</v>
      </c>
      <c r="D15870"/>
      <c r="E15870">
        <v>65.95286403923204</v>
      </c>
      <c r="F15870">
        <v>8964.2931891842327</v>
      </c>
      <c r="G15870">
        <v>100</v>
      </c>
    </row>
    <row r="15871" ht="14.25">
      <c r="A15871">
        <v>15869</v>
      </c>
      <c r="B15871">
        <v>89.77901747018565</v>
      </c>
      <c r="C15871">
        <v>0</v>
      </c>
      <c r="D15871"/>
      <c r="E15871">
        <v>65.003630355363299</v>
      </c>
      <c r="F15871">
        <v>8977.9017470185645</v>
      </c>
      <c r="G15871">
        <v>100</v>
      </c>
    </row>
    <row r="15872" ht="14.25">
      <c r="A15872">
        <v>15870</v>
      </c>
      <c r="B15872">
        <v>89.715872671280266</v>
      </c>
      <c r="C15872">
        <v>0</v>
      </c>
      <c r="D15872"/>
      <c r="E15872">
        <v>65.782949295196062</v>
      </c>
      <c r="F15872">
        <v>8971.5872671280267</v>
      </c>
      <c r="G15872">
        <v>100</v>
      </c>
    </row>
    <row r="15873" ht="14.25">
      <c r="A15873">
        <v>15871</v>
      </c>
      <c r="B15873">
        <v>89.712263399669709</v>
      </c>
      <c r="C15873">
        <v>0</v>
      </c>
      <c r="D15873"/>
      <c r="E15873">
        <v>65.915796749597703</v>
      </c>
      <c r="F15873">
        <v>8971.22633996697</v>
      </c>
      <c r="G15873">
        <v>100</v>
      </c>
    </row>
    <row r="15874" ht="14.25">
      <c r="A15874">
        <v>15872</v>
      </c>
      <c r="B15874">
        <v>89.813373600433735</v>
      </c>
      <c r="C15874">
        <v>0</v>
      </c>
      <c r="D15874"/>
      <c r="E15874">
        <v>65.343950060012446</v>
      </c>
      <c r="F15874">
        <v>8981.3373600433733</v>
      </c>
      <c r="G15874">
        <v>100</v>
      </c>
    </row>
    <row r="15875" ht="14.25">
      <c r="A15875">
        <v>15873</v>
      </c>
      <c r="B15875">
        <v>89.780555245252984</v>
      </c>
      <c r="C15875">
        <v>0</v>
      </c>
      <c r="D15875"/>
      <c r="E15875">
        <v>66.238696747684358</v>
      </c>
      <c r="F15875">
        <v>8978.0555245252981</v>
      </c>
      <c r="G15875">
        <v>100</v>
      </c>
    </row>
    <row r="15876" ht="14.25">
      <c r="A15876">
        <v>15874</v>
      </c>
      <c r="B15876">
        <v>89.87082990799118</v>
      </c>
      <c r="C15876">
        <v>0</v>
      </c>
      <c r="D15876"/>
      <c r="E15876">
        <v>66.850912896337121</v>
      </c>
      <c r="F15876">
        <v>8987.0829907991174</v>
      </c>
      <c r="G15876">
        <v>100</v>
      </c>
    </row>
    <row r="15877" ht="14.25">
      <c r="A15877">
        <v>15875</v>
      </c>
      <c r="B15877">
        <v>90.003193978537894</v>
      </c>
      <c r="C15877">
        <v>0</v>
      </c>
      <c r="D15877"/>
      <c r="E15877">
        <v>66.24070756473705</v>
      </c>
      <c r="F15877">
        <v>9000.3193978537893</v>
      </c>
      <c r="G15877">
        <v>100</v>
      </c>
    </row>
    <row r="15878" ht="14.25">
      <c r="A15878">
        <v>15876</v>
      </c>
      <c r="B15878">
        <v>90.086446413477674</v>
      </c>
      <c r="C15878">
        <v>0</v>
      </c>
      <c r="D15878"/>
      <c r="E15878">
        <v>65.43206817187999</v>
      </c>
      <c r="F15878">
        <v>9008.6446413477679</v>
      </c>
      <c r="G15878">
        <v>100</v>
      </c>
    </row>
    <row r="15879" ht="14.25">
      <c r="A15879">
        <v>15877</v>
      </c>
      <c r="B15879">
        <v>90.250219584285489</v>
      </c>
      <c r="C15879">
        <v>0</v>
      </c>
      <c r="D15879"/>
      <c r="E15879">
        <v>65.763681603522755</v>
      </c>
      <c r="F15879">
        <v>9025.0219584285496</v>
      </c>
      <c r="G15879">
        <v>100</v>
      </c>
    </row>
    <row r="15880" ht="14.25">
      <c r="A15880">
        <v>15878</v>
      </c>
      <c r="B15880">
        <v>90.36504046072568</v>
      </c>
      <c r="C15880">
        <v>0</v>
      </c>
      <c r="D15880"/>
      <c r="E15880">
        <v>65.081431834521595</v>
      </c>
      <c r="F15880">
        <v>9036.5040460725686</v>
      </c>
      <c r="G15880">
        <v>100</v>
      </c>
    </row>
    <row r="15881" ht="14.25">
      <c r="A15881">
        <v>15879</v>
      </c>
      <c r="B15881">
        <v>90.322457875857381</v>
      </c>
      <c r="C15881">
        <v>0</v>
      </c>
      <c r="D15881"/>
      <c r="E15881">
        <v>65.405117397646464</v>
      </c>
      <c r="F15881">
        <v>9032.2457875857381</v>
      </c>
      <c r="G15881">
        <v>100</v>
      </c>
    </row>
    <row r="15882" ht="14.25">
      <c r="A15882">
        <v>15880</v>
      </c>
      <c r="B15882">
        <v>90.2223131637775</v>
      </c>
      <c r="C15882">
        <v>0</v>
      </c>
      <c r="D15882"/>
      <c r="E15882">
        <v>66.023182663693319</v>
      </c>
      <c r="F15882">
        <v>9022.2313163777508</v>
      </c>
      <c r="G15882">
        <v>100</v>
      </c>
    </row>
    <row r="15883" ht="14.25">
      <c r="A15883">
        <v>15881</v>
      </c>
      <c r="B15883">
        <v>90.119893667688174</v>
      </c>
      <c r="C15883">
        <v>0</v>
      </c>
      <c r="D15883"/>
      <c r="E15883">
        <v>65.650784892388074</v>
      </c>
      <c r="F15883">
        <v>9011.9893667688175</v>
      </c>
      <c r="G15883">
        <v>100</v>
      </c>
    </row>
    <row r="15884" ht="14.25">
      <c r="A15884">
        <v>15882</v>
      </c>
      <c r="B15884">
        <v>90.253680116212522</v>
      </c>
      <c r="C15884">
        <v>0</v>
      </c>
      <c r="D15884"/>
      <c r="E15884">
        <v>65.715557230946544</v>
      </c>
      <c r="F15884">
        <v>9025.3680116212527</v>
      </c>
      <c r="G15884">
        <v>100</v>
      </c>
    </row>
    <row r="15885" ht="14.25">
      <c r="A15885">
        <v>15883</v>
      </c>
      <c r="B15885">
        <v>90.151481836710914</v>
      </c>
      <c r="C15885">
        <v>0</v>
      </c>
      <c r="D15885"/>
      <c r="E15885">
        <v>64.964706452465975</v>
      </c>
      <c r="F15885">
        <v>9015.1481836710918</v>
      </c>
      <c r="G15885">
        <v>100</v>
      </c>
    </row>
    <row r="15886" ht="14.25">
      <c r="A15886">
        <v>15884</v>
      </c>
      <c r="B15886">
        <v>90.03917199016567</v>
      </c>
      <c r="C15886">
        <v>0</v>
      </c>
      <c r="D15886"/>
      <c r="E15886">
        <v>65.864502235290615</v>
      </c>
      <c r="F15886">
        <v>9003.9171990165669</v>
      </c>
      <c r="G15886">
        <v>100</v>
      </c>
    </row>
    <row r="15887" ht="14.25">
      <c r="A15887">
        <v>15885</v>
      </c>
      <c r="B15887">
        <v>89.875740822975033</v>
      </c>
      <c r="C15887">
        <v>0</v>
      </c>
      <c r="D15887"/>
      <c r="E15887">
        <v>65.170685119800766</v>
      </c>
      <c r="F15887">
        <v>8987.574082297504</v>
      </c>
      <c r="G15887">
        <v>100</v>
      </c>
    </row>
    <row r="15888" ht="14.25">
      <c r="A15888">
        <v>15886</v>
      </c>
      <c r="B15888">
        <v>89.958942931857024</v>
      </c>
      <c r="C15888">
        <v>0</v>
      </c>
      <c r="D15888"/>
      <c r="E15888">
        <v>65.178209532327585</v>
      </c>
      <c r="F15888">
        <v>8995.8942931857018</v>
      </c>
      <c r="G15888">
        <v>100</v>
      </c>
    </row>
    <row r="15889" ht="14.25">
      <c r="A15889">
        <v>15887</v>
      </c>
      <c r="B15889">
        <v>89.830185327717402</v>
      </c>
      <c r="C15889">
        <v>0</v>
      </c>
      <c r="D15889"/>
      <c r="E15889">
        <v>64.624681724056828</v>
      </c>
      <c r="F15889">
        <v>8983.0185327717409</v>
      </c>
      <c r="G15889">
        <v>100</v>
      </c>
    </row>
    <row r="15890" ht="14.25">
      <c r="A15890">
        <v>15888</v>
      </c>
      <c r="B15890">
        <v>89.988746475049055</v>
      </c>
      <c r="C15890">
        <v>0</v>
      </c>
      <c r="D15890"/>
      <c r="E15890">
        <v>64.077742835978114</v>
      </c>
      <c r="F15890">
        <v>8998.8746475049047</v>
      </c>
      <c r="G15890">
        <v>100</v>
      </c>
    </row>
    <row r="15891" ht="14.25">
      <c r="A15891">
        <v>15889</v>
      </c>
      <c r="B15891">
        <v>89.988437112657564</v>
      </c>
      <c r="C15891">
        <v>0</v>
      </c>
      <c r="D15891"/>
      <c r="E15891">
        <v>64.192650433070057</v>
      </c>
      <c r="F15891">
        <v>8998.8437112657557</v>
      </c>
      <c r="G15891">
        <v>100</v>
      </c>
    </row>
    <row r="15892" ht="14.25">
      <c r="A15892">
        <v>15890</v>
      </c>
      <c r="B15892">
        <v>90.110268811150334</v>
      </c>
      <c r="C15892">
        <v>0</v>
      </c>
      <c r="D15892"/>
      <c r="E15892">
        <v>63.411616177116485</v>
      </c>
      <c r="F15892">
        <v>9011.0268811150327</v>
      </c>
      <c r="G15892">
        <v>100</v>
      </c>
    </row>
    <row r="15893" ht="14.25">
      <c r="A15893">
        <v>15891</v>
      </c>
      <c r="B15893">
        <v>90.01451113681307</v>
      </c>
      <c r="C15893">
        <v>0</v>
      </c>
      <c r="D15893"/>
      <c r="E15893">
        <v>62.525009190146235</v>
      </c>
      <c r="F15893">
        <v>9001.4511136813071</v>
      </c>
      <c r="G15893">
        <v>100</v>
      </c>
    </row>
    <row r="15894" ht="14.25">
      <c r="A15894">
        <v>15892</v>
      </c>
      <c r="B15894">
        <v>90.095585997016826</v>
      </c>
      <c r="C15894">
        <v>0</v>
      </c>
      <c r="D15894"/>
      <c r="E15894">
        <v>62.812098368867481</v>
      </c>
      <c r="F15894">
        <v>9009.5585997016824</v>
      </c>
      <c r="G15894">
        <v>100</v>
      </c>
    </row>
    <row r="15895" ht="14.25">
      <c r="A15895">
        <v>15893</v>
      </c>
      <c r="B15895">
        <v>90.055821538929635</v>
      </c>
      <c r="C15895">
        <v>0</v>
      </c>
      <c r="D15895"/>
      <c r="E15895">
        <v>61.93057174505774</v>
      </c>
      <c r="F15895">
        <v>9005.5821538929631</v>
      </c>
      <c r="G15895">
        <v>100</v>
      </c>
    </row>
    <row r="15896" ht="14.25">
      <c r="A15896">
        <v>15894</v>
      </c>
      <c r="B15896">
        <v>89.9955017536968</v>
      </c>
      <c r="C15896">
        <v>0</v>
      </c>
      <c r="D15896"/>
      <c r="E15896">
        <v>61.258331277111928</v>
      </c>
      <c r="F15896">
        <v>8999.5501753696808</v>
      </c>
      <c r="G15896">
        <v>100</v>
      </c>
    </row>
    <row r="15897" ht="14.25">
      <c r="A15897">
        <v>15895</v>
      </c>
      <c r="B15897">
        <v>89.939796900941658</v>
      </c>
      <c r="C15897">
        <v>0</v>
      </c>
      <c r="D15897"/>
      <c r="E15897">
        <v>61.60390675318807</v>
      </c>
      <c r="F15897">
        <v>8993.9796900941656</v>
      </c>
      <c r="G15897">
        <v>100</v>
      </c>
    </row>
    <row r="15898" ht="14.25">
      <c r="A15898">
        <v>15896</v>
      </c>
      <c r="B15898">
        <v>89.879326185545281</v>
      </c>
      <c r="C15898">
        <v>0</v>
      </c>
      <c r="D15898"/>
      <c r="E15898">
        <v>62.17134911348699</v>
      </c>
      <c r="F15898">
        <v>8987.9326185545287</v>
      </c>
      <c r="G15898">
        <v>100</v>
      </c>
    </row>
    <row r="15899" ht="14.25">
      <c r="A15899">
        <v>15897</v>
      </c>
      <c r="B15899">
        <v>89.996761116640656</v>
      </c>
      <c r="C15899">
        <v>0</v>
      </c>
      <c r="D15899"/>
      <c r="E15899">
        <v>61.580786940527432</v>
      </c>
      <c r="F15899">
        <v>8999.6761116640664</v>
      </c>
      <c r="G15899">
        <v>100</v>
      </c>
    </row>
    <row r="15900" ht="14.25">
      <c r="A15900">
        <v>15898</v>
      </c>
      <c r="B15900">
        <v>89.934443953444642</v>
      </c>
      <c r="C15900">
        <v>0</v>
      </c>
      <c r="D15900"/>
      <c r="E15900">
        <v>62.518154593851676</v>
      </c>
      <c r="F15900">
        <v>8993.4443953444643</v>
      </c>
      <c r="G15900">
        <v>100</v>
      </c>
    </row>
    <row r="15901" ht="14.25">
      <c r="A15901">
        <v>15899</v>
      </c>
      <c r="B15901">
        <v>89.806384302059925</v>
      </c>
      <c r="C15901">
        <v>0</v>
      </c>
      <c r="D15901"/>
      <c r="E15901">
        <v>63.226947800571892</v>
      </c>
      <c r="F15901">
        <v>8980.6384302059923</v>
      </c>
      <c r="G15901">
        <v>100</v>
      </c>
    </row>
    <row r="15902" ht="14.25">
      <c r="A15902">
        <v>15900</v>
      </c>
      <c r="B15902">
        <v>89.655553571784736</v>
      </c>
      <c r="C15902">
        <v>0</v>
      </c>
      <c r="D15902"/>
      <c r="E15902">
        <v>63.767137423749446</v>
      </c>
      <c r="F15902">
        <v>8965.5553571784731</v>
      </c>
      <c r="G15902">
        <v>100</v>
      </c>
    </row>
    <row r="15903" ht="14.25">
      <c r="A15903">
        <v>15901</v>
      </c>
      <c r="B15903">
        <v>89.792229133255674</v>
      </c>
      <c r="C15903">
        <v>0</v>
      </c>
      <c r="D15903"/>
      <c r="E15903">
        <v>64.638736236806906</v>
      </c>
      <c r="F15903">
        <v>8979.2229133255678</v>
      </c>
      <c r="G15903">
        <v>100</v>
      </c>
    </row>
    <row r="15904" ht="14.25">
      <c r="A15904">
        <v>15902</v>
      </c>
      <c r="B15904">
        <v>89.69564683389811</v>
      </c>
      <c r="C15904">
        <v>0</v>
      </c>
      <c r="D15904"/>
      <c r="E15904">
        <v>64.789869478871807</v>
      </c>
      <c r="F15904">
        <v>8969.5646833898118</v>
      </c>
      <c r="G15904">
        <v>100</v>
      </c>
    </row>
    <row r="15905" ht="14.25">
      <c r="A15905">
        <v>15903</v>
      </c>
      <c r="B15905">
        <v>89.786284650910787</v>
      </c>
      <c r="C15905">
        <v>0</v>
      </c>
      <c r="D15905"/>
      <c r="E15905">
        <v>64.974600177556212</v>
      </c>
      <c r="F15905">
        <v>8978.6284650910784</v>
      </c>
      <c r="G15905">
        <v>100</v>
      </c>
    </row>
    <row r="15906" ht="14.25">
      <c r="A15906">
        <v>15904</v>
      </c>
      <c r="B15906">
        <v>89.770700433183109</v>
      </c>
      <c r="C15906">
        <v>0</v>
      </c>
      <c r="D15906"/>
      <c r="E15906">
        <v>65.5656420336677</v>
      </c>
      <c r="F15906">
        <v>8977.0700433183101</v>
      </c>
      <c r="G15906">
        <v>100</v>
      </c>
    </row>
    <row r="15907" ht="14.25">
      <c r="A15907">
        <v>15905</v>
      </c>
      <c r="B15907">
        <v>89.622889823297029</v>
      </c>
      <c r="C15907">
        <v>0</v>
      </c>
      <c r="D15907"/>
      <c r="E15907">
        <v>65.848117806145311</v>
      </c>
      <c r="F15907">
        <v>8962.2889823297028</v>
      </c>
      <c r="G15907">
        <v>100</v>
      </c>
    </row>
    <row r="15908" ht="14.25">
      <c r="A15908">
        <v>15906</v>
      </c>
      <c r="B15908">
        <v>89.532037877144433</v>
      </c>
      <c r="C15908">
        <v>0</v>
      </c>
      <c r="D15908"/>
      <c r="E15908">
        <v>65.152112536618418</v>
      </c>
      <c r="F15908">
        <v>8953.203787714443</v>
      </c>
      <c r="G15908">
        <v>100</v>
      </c>
    </row>
    <row r="15909" ht="14.25">
      <c r="A15909">
        <v>15907</v>
      </c>
      <c r="B15909">
        <v>89.503300614921073</v>
      </c>
      <c r="C15909">
        <v>0</v>
      </c>
      <c r="D15909"/>
      <c r="E15909">
        <v>64.778020164213842</v>
      </c>
      <c r="F15909">
        <v>8950.3300614921081</v>
      </c>
      <c r="G15909">
        <v>100</v>
      </c>
    </row>
    <row r="15910" ht="14.25">
      <c r="A15910">
        <v>15908</v>
      </c>
      <c r="B15910">
        <v>89.492178154832558</v>
      </c>
      <c r="C15910">
        <v>0</v>
      </c>
      <c r="D15910"/>
      <c r="E15910">
        <v>65.370314817789136</v>
      </c>
      <c r="F15910">
        <v>8949.2178154832563</v>
      </c>
      <c r="G15910">
        <v>100</v>
      </c>
    </row>
    <row r="15911" ht="14.25">
      <c r="A15911">
        <v>15909</v>
      </c>
      <c r="B15911">
        <v>89.382344586468861</v>
      </c>
      <c r="C15911">
        <v>0</v>
      </c>
      <c r="D15911"/>
      <c r="E15911">
        <v>64.944256329946271</v>
      </c>
      <c r="F15911">
        <v>8938.2344586468862</v>
      </c>
      <c r="G15911">
        <v>100</v>
      </c>
    </row>
    <row r="15912" ht="14.25">
      <c r="A15912">
        <v>15910</v>
      </c>
      <c r="B15912">
        <v>89.346366704419509</v>
      </c>
      <c r="C15912">
        <v>0</v>
      </c>
      <c r="D15912"/>
      <c r="E15912">
        <v>64.462131567572754</v>
      </c>
      <c r="F15912">
        <v>8934.6366704419506</v>
      </c>
      <c r="G15912">
        <v>100</v>
      </c>
    </row>
    <row r="15913" ht="14.25">
      <c r="A15913">
        <v>15911</v>
      </c>
      <c r="B15913">
        <v>89.215582168664099</v>
      </c>
      <c r="C15913">
        <v>0</v>
      </c>
      <c r="D15913"/>
      <c r="E15913">
        <v>64.69628624799256</v>
      </c>
      <c r="F15913">
        <v>8921.5582168664096</v>
      </c>
      <c r="G15913">
        <v>100</v>
      </c>
    </row>
    <row r="15914" ht="14.25">
      <c r="A15914">
        <v>15912</v>
      </c>
      <c r="B15914">
        <v>89.18185811809083</v>
      </c>
      <c r="C15914">
        <v>0</v>
      </c>
      <c r="D15914"/>
      <c r="E15914">
        <v>65.31929351959711</v>
      </c>
      <c r="F15914">
        <v>8918.1858118090822</v>
      </c>
      <c r="G15914">
        <v>100</v>
      </c>
    </row>
    <row r="15915" ht="14.25">
      <c r="A15915">
        <v>15913</v>
      </c>
      <c r="B15915">
        <v>89.290498055381605</v>
      </c>
      <c r="C15915">
        <v>0</v>
      </c>
      <c r="D15915"/>
      <c r="E15915">
        <v>65.642645719152142</v>
      </c>
      <c r="F15915">
        <v>8929.0498055381613</v>
      </c>
      <c r="G15915">
        <v>100</v>
      </c>
    </row>
    <row r="15916" ht="14.25">
      <c r="A15916">
        <v>15914</v>
      </c>
      <c r="B15916">
        <v>89.213692517667027</v>
      </c>
      <c r="C15916">
        <v>0</v>
      </c>
      <c r="D15916"/>
      <c r="E15916">
        <v>65.986478006701148</v>
      </c>
      <c r="F15916">
        <v>8921.3692517667023</v>
      </c>
      <c r="G15916">
        <v>100</v>
      </c>
    </row>
    <row r="15917" ht="14.25">
      <c r="A15917">
        <v>15915</v>
      </c>
      <c r="B15917">
        <v>89.255168663599122</v>
      </c>
      <c r="C15917">
        <v>0</v>
      </c>
      <c r="D15917"/>
      <c r="E15917">
        <v>66.317296307797974</v>
      </c>
      <c r="F15917">
        <v>8925.5168663599125</v>
      </c>
      <c r="G15917">
        <v>100</v>
      </c>
    </row>
    <row r="15918" ht="14.25">
      <c r="A15918">
        <v>15916</v>
      </c>
      <c r="B15918">
        <v>89.308288293648928</v>
      </c>
      <c r="C15918">
        <v>0</v>
      </c>
      <c r="D15918"/>
      <c r="E15918">
        <v>65.971363533703013</v>
      </c>
      <c r="F15918">
        <v>8930.828829364893</v>
      </c>
      <c r="G15918">
        <v>100</v>
      </c>
    </row>
    <row r="15919" ht="14.25">
      <c r="A15919">
        <v>15917</v>
      </c>
      <c r="B15919">
        <v>89.419230079470822</v>
      </c>
      <c r="C15919">
        <v>0</v>
      </c>
      <c r="D15919"/>
      <c r="E15919">
        <v>65.927996643353666</v>
      </c>
      <c r="F15919">
        <v>8941.9230079470817</v>
      </c>
      <c r="G15919">
        <v>100</v>
      </c>
    </row>
    <row r="15920" ht="14.25">
      <c r="A15920">
        <v>15918</v>
      </c>
      <c r="B15920">
        <v>89.278611078763788</v>
      </c>
      <c r="C15920">
        <v>0</v>
      </c>
      <c r="D15920"/>
      <c r="E15920">
        <v>66.697500084684719</v>
      </c>
      <c r="F15920">
        <v>8927.8611078763788</v>
      </c>
      <c r="G15920">
        <v>100</v>
      </c>
    </row>
    <row r="15921" ht="14.25">
      <c r="A15921">
        <v>15919</v>
      </c>
      <c r="B15921">
        <v>89.331279327020582</v>
      </c>
      <c r="C15921">
        <v>0</v>
      </c>
      <c r="D15921"/>
      <c r="E15921">
        <v>66.372629729625785</v>
      </c>
      <c r="F15921">
        <v>8933.1279327020584</v>
      </c>
      <c r="G15921">
        <v>100</v>
      </c>
    </row>
    <row r="15922" ht="14.25">
      <c r="A15922">
        <v>15920</v>
      </c>
      <c r="B15922">
        <v>89.343829165396627</v>
      </c>
      <c r="C15922">
        <v>0</v>
      </c>
      <c r="D15922"/>
      <c r="E15922">
        <v>65.454639138942312</v>
      </c>
      <c r="F15922">
        <v>8934.3829165396619</v>
      </c>
      <c r="G15922">
        <v>100</v>
      </c>
    </row>
    <row r="15923" ht="14.25">
      <c r="A15923">
        <v>15921</v>
      </c>
      <c r="B15923">
        <v>89.429720835818486</v>
      </c>
      <c r="C15923">
        <v>0</v>
      </c>
      <c r="D15923"/>
      <c r="E15923">
        <v>64.75789173602611</v>
      </c>
      <c r="F15923">
        <v>8942.972083581848</v>
      </c>
      <c r="G15923">
        <v>100</v>
      </c>
    </row>
    <row r="15924" ht="14.25">
      <c r="A15924">
        <v>15922</v>
      </c>
      <c r="B15924">
        <v>89.333330548204842</v>
      </c>
      <c r="C15924">
        <v>0</v>
      </c>
      <c r="D15924"/>
      <c r="E15924">
        <v>65.405940681472828</v>
      </c>
      <c r="F15924">
        <v>8933.3330548204849</v>
      </c>
      <c r="G15924">
        <v>100</v>
      </c>
    </row>
    <row r="15925" ht="14.25">
      <c r="A15925">
        <v>15923</v>
      </c>
      <c r="B15925">
        <v>89.203220591684854</v>
      </c>
      <c r="C15925">
        <v>0</v>
      </c>
      <c r="D15925"/>
      <c r="E15925">
        <v>65.159061545340322</v>
      </c>
      <c r="F15925">
        <v>8920.3220591684858</v>
      </c>
      <c r="G15925">
        <v>100</v>
      </c>
    </row>
    <row r="15926" ht="14.25">
      <c r="A15926">
        <v>15924</v>
      </c>
      <c r="B15926">
        <v>89.068255389180948</v>
      </c>
      <c r="C15926">
        <v>0</v>
      </c>
      <c r="D15926"/>
      <c r="E15926">
        <v>64.648673185391971</v>
      </c>
      <c r="F15926">
        <v>8906.825538918094</v>
      </c>
      <c r="G15926">
        <v>100</v>
      </c>
    </row>
    <row r="15927" ht="14.25">
      <c r="A15927">
        <v>15925</v>
      </c>
      <c r="B15927">
        <v>89.03842199233388</v>
      </c>
      <c r="C15927">
        <v>0</v>
      </c>
      <c r="D15927"/>
      <c r="E15927">
        <v>65.340863679213314</v>
      </c>
      <c r="F15927">
        <v>8903.8421992333879</v>
      </c>
      <c r="G15927">
        <v>100</v>
      </c>
    </row>
    <row r="15928" ht="14.25">
      <c r="A15928">
        <v>15926</v>
      </c>
      <c r="B15928">
        <v>89.179351033580076</v>
      </c>
      <c r="C15928">
        <v>0</v>
      </c>
      <c r="D15928"/>
      <c r="E15928">
        <v>65.036155506544532</v>
      </c>
      <c r="F15928">
        <v>8917.9351033580078</v>
      </c>
      <c r="G15928">
        <v>100</v>
      </c>
    </row>
    <row r="15929" ht="14.25">
      <c r="A15929">
        <v>15927</v>
      </c>
      <c r="B15929">
        <v>89.264708151444992</v>
      </c>
      <c r="C15929">
        <v>0</v>
      </c>
      <c r="D15929"/>
      <c r="E15929">
        <v>65.83444075829766</v>
      </c>
      <c r="F15929">
        <v>8926.4708151444993</v>
      </c>
      <c r="G15929">
        <v>100</v>
      </c>
    </row>
    <row r="15930" ht="14.25">
      <c r="A15930">
        <v>15928</v>
      </c>
      <c r="B15930">
        <v>89.220465982391531</v>
      </c>
      <c r="C15930">
        <v>0</v>
      </c>
      <c r="D15930"/>
      <c r="E15930">
        <v>65.983391657634172</v>
      </c>
      <c r="F15930">
        <v>8922.0465982391524</v>
      </c>
      <c r="G15930">
        <v>100</v>
      </c>
    </row>
    <row r="15931" ht="14.25">
      <c r="A15931">
        <v>15929</v>
      </c>
      <c r="B15931">
        <v>89.32901938244693</v>
      </c>
      <c r="C15931">
        <v>0</v>
      </c>
      <c r="D15931"/>
      <c r="E15931">
        <v>65.626646438116992</v>
      </c>
      <c r="F15931">
        <v>8932.9019382446932</v>
      </c>
      <c r="G15931">
        <v>100</v>
      </c>
    </row>
    <row r="15932" ht="14.25">
      <c r="A15932">
        <v>15930</v>
      </c>
      <c r="B15932">
        <v>89.235523563299083</v>
      </c>
      <c r="C15932">
        <v>0</v>
      </c>
      <c r="D15932"/>
      <c r="E15932">
        <v>65.06666384717542</v>
      </c>
      <c r="F15932">
        <v>8923.5523563299084</v>
      </c>
      <c r="G15932">
        <v>100</v>
      </c>
    </row>
    <row r="15933" ht="14.25">
      <c r="A15933">
        <v>15931</v>
      </c>
      <c r="B15933">
        <v>89.295084130860204</v>
      </c>
      <c r="C15933">
        <v>0</v>
      </c>
      <c r="D15933"/>
      <c r="E15933">
        <v>64.693329322719507</v>
      </c>
      <c r="F15933">
        <v>8929.5084130860196</v>
      </c>
      <c r="G15933">
        <v>100</v>
      </c>
    </row>
    <row r="15934" ht="14.25">
      <c r="A15934">
        <v>15932</v>
      </c>
      <c r="B15934">
        <v>89.374427900369298</v>
      </c>
      <c r="C15934">
        <v>0</v>
      </c>
      <c r="D15934"/>
      <c r="E15934">
        <v>64.13411225113434</v>
      </c>
      <c r="F15934">
        <v>8937.4427900369301</v>
      </c>
      <c r="G15934">
        <v>100</v>
      </c>
    </row>
    <row r="15935" ht="14.25">
      <c r="A15935">
        <v>15933</v>
      </c>
      <c r="B15935">
        <v>89.307587683080101</v>
      </c>
      <c r="C15935">
        <v>0</v>
      </c>
      <c r="D15935"/>
      <c r="E15935">
        <v>64.303567821050407</v>
      </c>
      <c r="F15935">
        <v>8930.7587683080092</v>
      </c>
      <c r="G15935">
        <v>100</v>
      </c>
    </row>
    <row r="15936" ht="14.25">
      <c r="A15936">
        <v>15934</v>
      </c>
      <c r="B15936">
        <v>89.274137966015303</v>
      </c>
      <c r="C15936">
        <v>0</v>
      </c>
      <c r="D15936"/>
      <c r="E15936">
        <v>65.26158173280686</v>
      </c>
      <c r="F15936">
        <v>8927.4137966015296</v>
      </c>
      <c r="G15936">
        <v>100</v>
      </c>
    </row>
    <row r="15937" ht="14.25">
      <c r="A15937">
        <v>15935</v>
      </c>
      <c r="B15937">
        <v>89.199898103479981</v>
      </c>
      <c r="C15937">
        <v>0</v>
      </c>
      <c r="D15937"/>
      <c r="E15937">
        <v>65.722942456769985</v>
      </c>
      <c r="F15937">
        <v>8919.9898103479973</v>
      </c>
      <c r="G15937">
        <v>100</v>
      </c>
    </row>
    <row r="15938" ht="14.25">
      <c r="A15938">
        <v>15936</v>
      </c>
      <c r="B15938">
        <v>89.294924133661141</v>
      </c>
      <c r="C15938">
        <v>0</v>
      </c>
      <c r="D15938"/>
      <c r="E15938">
        <v>64.885493808071629</v>
      </c>
      <c r="F15938">
        <v>8929.4924133661134</v>
      </c>
      <c r="G15938">
        <v>100</v>
      </c>
    </row>
    <row r="15939" ht="14.25">
      <c r="A15939">
        <v>15937</v>
      </c>
      <c r="B15939">
        <v>89.241720190865649</v>
      </c>
      <c r="C15939">
        <v>0</v>
      </c>
      <c r="D15939"/>
      <c r="E15939">
        <v>64.931712947762946</v>
      </c>
      <c r="F15939">
        <v>8924.1720190865653</v>
      </c>
      <c r="G15939">
        <v>100</v>
      </c>
    </row>
    <row r="15940" ht="14.25">
      <c r="A15940">
        <v>15938</v>
      </c>
      <c r="B15940">
        <v>89.197327845902493</v>
      </c>
      <c r="C15940">
        <v>0</v>
      </c>
      <c r="D15940"/>
      <c r="E15940">
        <v>64.980440324721229</v>
      </c>
      <c r="F15940">
        <v>8919.7327845902491</v>
      </c>
      <c r="G15940">
        <v>100</v>
      </c>
    </row>
    <row r="15941" ht="14.25">
      <c r="A15941">
        <v>15939</v>
      </c>
      <c r="B15941">
        <v>89.165400176829721</v>
      </c>
      <c r="C15941">
        <v>0</v>
      </c>
      <c r="D15941"/>
      <c r="E15941">
        <v>65.159054080695981</v>
      </c>
      <c r="F15941">
        <v>8916.5400176829717</v>
      </c>
      <c r="G15941">
        <v>100</v>
      </c>
    </row>
    <row r="15942" ht="14.25">
      <c r="A15942">
        <v>15940</v>
      </c>
      <c r="B15942">
        <v>89.261524331039482</v>
      </c>
      <c r="C15942">
        <v>0</v>
      </c>
      <c r="D15942"/>
      <c r="E15942">
        <v>65.331734993271866</v>
      </c>
      <c r="F15942">
        <v>8926.1524331039473</v>
      </c>
      <c r="G15942">
        <v>100</v>
      </c>
    </row>
    <row r="15943" ht="14.25">
      <c r="A15943">
        <v>15941</v>
      </c>
      <c r="B15943">
        <v>89.160223521920884</v>
      </c>
      <c r="C15943">
        <v>0</v>
      </c>
      <c r="D15943"/>
      <c r="E15943">
        <v>65.217593248865839</v>
      </c>
      <c r="F15943">
        <v>8916.0223521920889</v>
      </c>
      <c r="G15943">
        <v>100</v>
      </c>
    </row>
    <row r="15944" ht="14.25">
      <c r="A15944">
        <v>15942</v>
      </c>
      <c r="B15944">
        <v>89.096410251298849</v>
      </c>
      <c r="C15944">
        <v>0</v>
      </c>
      <c r="D15944"/>
      <c r="E15944">
        <v>64.549995184491252</v>
      </c>
      <c r="F15944">
        <v>8909.6410251298857</v>
      </c>
      <c r="G15944">
        <v>100</v>
      </c>
    </row>
    <row r="15945" ht="14.25">
      <c r="A15945">
        <v>15943</v>
      </c>
      <c r="B15945">
        <v>88.954462673786438</v>
      </c>
      <c r="C15945">
        <v>0</v>
      </c>
      <c r="D15945"/>
      <c r="E15945">
        <v>64.938441749130263</v>
      </c>
      <c r="F15945">
        <v>8895.4462673786438</v>
      </c>
      <c r="G15945">
        <v>100</v>
      </c>
    </row>
    <row r="15946" ht="14.25">
      <c r="A15946">
        <v>15944</v>
      </c>
      <c r="B15946">
        <v>89.058815546367981</v>
      </c>
      <c r="C15946">
        <v>0</v>
      </c>
      <c r="D15946"/>
      <c r="E15946">
        <v>65.733205085383787</v>
      </c>
      <c r="F15946">
        <v>8905.8815546367987</v>
      </c>
      <c r="G15946">
        <v>100</v>
      </c>
    </row>
    <row r="15947" ht="14.25">
      <c r="A15947">
        <v>15945</v>
      </c>
      <c r="B15947">
        <v>89.12251561289365</v>
      </c>
      <c r="C15947">
        <v>0</v>
      </c>
      <c r="D15947"/>
      <c r="E15947">
        <v>65.696100054271966</v>
      </c>
      <c r="F15947">
        <v>8912.2515612893658</v>
      </c>
      <c r="G15947">
        <v>100</v>
      </c>
    </row>
    <row r="15948" ht="14.25">
      <c r="A15948">
        <v>15946</v>
      </c>
      <c r="B15948">
        <v>89.0840144282338</v>
      </c>
      <c r="C15948">
        <v>0</v>
      </c>
      <c r="D15948"/>
      <c r="E15948">
        <v>65.21824306178344</v>
      </c>
      <c r="F15948">
        <v>8908.4014428233804</v>
      </c>
      <c r="G15948">
        <v>100</v>
      </c>
    </row>
    <row r="15949" ht="14.25">
      <c r="A15949">
        <v>15947</v>
      </c>
      <c r="B15949">
        <v>89.088200875924386</v>
      </c>
      <c r="C15949">
        <v>0</v>
      </c>
      <c r="D15949"/>
      <c r="E15949">
        <v>64.657006549546622</v>
      </c>
      <c r="F15949">
        <v>8908.8200875924394</v>
      </c>
      <c r="G15949">
        <v>100</v>
      </c>
    </row>
    <row r="15950" ht="14.25">
      <c r="A15950">
        <v>15948</v>
      </c>
      <c r="B15950">
        <v>89.095456631137381</v>
      </c>
      <c r="C15950">
        <v>0</v>
      </c>
      <c r="D15950"/>
      <c r="E15950">
        <v>63.737575041092072</v>
      </c>
      <c r="F15950">
        <v>8909.5456631137386</v>
      </c>
      <c r="G15950">
        <v>100</v>
      </c>
    </row>
    <row r="15951" ht="14.25">
      <c r="A15951">
        <v>15949</v>
      </c>
      <c r="B15951">
        <v>89.178603567997683</v>
      </c>
      <c r="C15951">
        <v>0</v>
      </c>
      <c r="D15951"/>
      <c r="E15951">
        <v>62.972708309720289</v>
      </c>
      <c r="F15951">
        <v>8917.8603567997689</v>
      </c>
      <c r="G15951">
        <v>100</v>
      </c>
    </row>
    <row r="15952" ht="14.25">
      <c r="A15952">
        <v>15950</v>
      </c>
      <c r="B15952">
        <v>89.14849677009073</v>
      </c>
      <c r="C15952">
        <v>0</v>
      </c>
      <c r="D15952"/>
      <c r="E15952">
        <v>62.974508110448852</v>
      </c>
      <c r="F15952">
        <v>8914.8496770090733</v>
      </c>
      <c r="G15952">
        <v>100</v>
      </c>
    </row>
    <row r="15953" ht="14.25">
      <c r="A15953">
        <v>15951</v>
      </c>
      <c r="B15953">
        <v>89.144683104429589</v>
      </c>
      <c r="C15953">
        <v>0</v>
      </c>
      <c r="D15953"/>
      <c r="E15953">
        <v>63.322644869818049</v>
      </c>
      <c r="F15953">
        <v>8914.4683104429587</v>
      </c>
      <c r="G15953">
        <v>100</v>
      </c>
    </row>
    <row r="15954" ht="14.25">
      <c r="A15954">
        <v>15952</v>
      </c>
      <c r="B15954">
        <v>89.104455496929646</v>
      </c>
      <c r="C15954">
        <v>0</v>
      </c>
      <c r="D15954"/>
      <c r="E15954">
        <v>62.704438329251722</v>
      </c>
      <c r="F15954">
        <v>8910.4455496929641</v>
      </c>
      <c r="G15954">
        <v>100</v>
      </c>
    </row>
    <row r="15955" ht="14.25">
      <c r="A15955">
        <v>15953</v>
      </c>
      <c r="B15955">
        <v>89.105827054459255</v>
      </c>
      <c r="C15955">
        <v>0</v>
      </c>
      <c r="D15955"/>
      <c r="E15955">
        <v>63.440233141851849</v>
      </c>
      <c r="F15955">
        <v>8910.582705445926</v>
      </c>
      <c r="G15955">
        <v>100</v>
      </c>
    </row>
    <row r="15956" ht="14.25">
      <c r="A15956">
        <v>15954</v>
      </c>
      <c r="B15956">
        <v>89.030575992356717</v>
      </c>
      <c r="C15956">
        <v>0</v>
      </c>
      <c r="D15956"/>
      <c r="E15956">
        <v>63.163371247939956</v>
      </c>
      <c r="F15956">
        <v>8903.0575992356717</v>
      </c>
      <c r="G15956">
        <v>100</v>
      </c>
    </row>
    <row r="15957" ht="14.25">
      <c r="A15957">
        <v>15955</v>
      </c>
      <c r="B15957">
        <v>88.948244342382253</v>
      </c>
      <c r="C15957">
        <v>0</v>
      </c>
      <c r="D15957"/>
      <c r="E15957">
        <v>62.972036108344547</v>
      </c>
      <c r="F15957">
        <v>8894.8244342382259</v>
      </c>
      <c r="G15957">
        <v>100</v>
      </c>
    </row>
    <row r="15958" ht="14.25">
      <c r="A15958">
        <v>15956</v>
      </c>
      <c r="B15958">
        <v>88.876924183035229</v>
      </c>
      <c r="C15958">
        <v>0</v>
      </c>
      <c r="D15958"/>
      <c r="E15958">
        <v>62.162568135412563</v>
      </c>
      <c r="F15958">
        <v>8887.6924183035226</v>
      </c>
      <c r="G15958">
        <v>100</v>
      </c>
    </row>
    <row r="15959" ht="14.25">
      <c r="A15959">
        <v>15957</v>
      </c>
      <c r="B15959">
        <v>88.870275801443441</v>
      </c>
      <c r="C15959">
        <v>0</v>
      </c>
      <c r="D15959"/>
      <c r="E15959">
        <v>62.599318464123499</v>
      </c>
      <c r="F15959">
        <v>8887.027580144344</v>
      </c>
      <c r="G15959">
        <v>100</v>
      </c>
    </row>
    <row r="15960" ht="14.25">
      <c r="A15960">
        <v>15958</v>
      </c>
      <c r="B15960">
        <v>88.739514257503032</v>
      </c>
      <c r="C15960">
        <v>0</v>
      </c>
      <c r="D15960"/>
      <c r="E15960">
        <v>62.585852213813034</v>
      </c>
      <c r="F15960">
        <v>8873.9514257503033</v>
      </c>
      <c r="G15960">
        <v>100</v>
      </c>
    </row>
    <row r="15961" ht="14.25">
      <c r="A15961">
        <v>15959</v>
      </c>
      <c r="B15961">
        <v>88.623511921165772</v>
      </c>
      <c r="C15961">
        <v>0</v>
      </c>
      <c r="D15961"/>
      <c r="E15961">
        <v>62.631123133150702</v>
      </c>
      <c r="F15961">
        <v>8862.3511921165773</v>
      </c>
      <c r="G15961">
        <v>100</v>
      </c>
    </row>
    <row r="15962" ht="14.25">
      <c r="A15962">
        <v>15960</v>
      </c>
      <c r="B15962">
        <v>88.725260766189436</v>
      </c>
      <c r="C15962">
        <v>0</v>
      </c>
      <c r="D15962"/>
      <c r="E15962">
        <v>62.460603342935414</v>
      </c>
      <c r="F15962">
        <v>8872.526076618944</v>
      </c>
      <c r="G15962">
        <v>100</v>
      </c>
    </row>
    <row r="15963" ht="14.25">
      <c r="A15963">
        <v>15961</v>
      </c>
      <c r="B15963">
        <v>88.610457776668952</v>
      </c>
      <c r="C15963">
        <v>0</v>
      </c>
      <c r="D15963"/>
      <c r="E15963">
        <v>62.687924701273388</v>
      </c>
      <c r="F15963">
        <v>8861.0457776668954</v>
      </c>
      <c r="G15963">
        <v>100</v>
      </c>
    </row>
    <row r="15964" ht="14.25">
      <c r="A15964">
        <v>15962</v>
      </c>
      <c r="B15964">
        <v>88.521038192932025</v>
      </c>
      <c r="C15964">
        <v>0</v>
      </c>
      <c r="D15964"/>
      <c r="E15964">
        <v>62.493253318382649</v>
      </c>
      <c r="F15964">
        <v>8852.1038192932028</v>
      </c>
      <c r="G15964">
        <v>100</v>
      </c>
    </row>
    <row r="15965" ht="14.25">
      <c r="A15965">
        <v>15963</v>
      </c>
      <c r="B15965">
        <v>88.549759600501915</v>
      </c>
      <c r="C15965">
        <v>0</v>
      </c>
      <c r="D15965"/>
      <c r="E15965">
        <v>62.181911241119437</v>
      </c>
      <c r="F15965">
        <v>8854.9759600501911</v>
      </c>
      <c r="G15965">
        <v>100</v>
      </c>
    </row>
    <row r="15966" ht="14.25">
      <c r="A15966">
        <v>15964</v>
      </c>
      <c r="B15966">
        <v>88.528985319076369</v>
      </c>
      <c r="C15966">
        <v>0</v>
      </c>
      <c r="D15966"/>
      <c r="E15966">
        <v>61.724377949202797</v>
      </c>
      <c r="F15966">
        <v>8852.8985319076364</v>
      </c>
      <c r="G15966">
        <v>100</v>
      </c>
    </row>
    <row r="15967" ht="14.25">
      <c r="A15967">
        <v>15965</v>
      </c>
      <c r="B15967">
        <v>88.481379899884942</v>
      </c>
      <c r="C15967">
        <v>0</v>
      </c>
      <c r="D15967"/>
      <c r="E15967">
        <v>61.77310597853991</v>
      </c>
      <c r="F15967">
        <v>8848.1379899884942</v>
      </c>
      <c r="G15967">
        <v>100</v>
      </c>
    </row>
    <row r="15968" ht="14.25">
      <c r="A15968">
        <v>15966</v>
      </c>
      <c r="B15968">
        <v>88.333034775025084</v>
      </c>
      <c r="C15968">
        <v>0</v>
      </c>
      <c r="D15968"/>
      <c r="E15968">
        <v>61.10411090128374</v>
      </c>
      <c r="F15968">
        <v>8833.303477502508</v>
      </c>
      <c r="G15968">
        <v>100</v>
      </c>
    </row>
    <row r="15969" ht="14.25">
      <c r="A15969">
        <v>15967</v>
      </c>
      <c r="B15969">
        <v>88.369471188395863</v>
      </c>
      <c r="C15969">
        <v>0</v>
      </c>
      <c r="D15969"/>
      <c r="E15969">
        <v>61.637827330493778</v>
      </c>
      <c r="F15969">
        <v>8836.9471188395855</v>
      </c>
      <c r="G15969">
        <v>100</v>
      </c>
    </row>
    <row r="15970" ht="14.25">
      <c r="A15970">
        <v>15968</v>
      </c>
      <c r="B15970">
        <v>88.235129004850208</v>
      </c>
      <c r="C15970">
        <v>0</v>
      </c>
      <c r="D15970"/>
      <c r="E15970">
        <v>62.081518575828653</v>
      </c>
      <c r="F15970">
        <v>8823.5129004850205</v>
      </c>
      <c r="G15970">
        <v>100</v>
      </c>
    </row>
    <row r="15971" ht="14.25">
      <c r="A15971">
        <v>15969</v>
      </c>
      <c r="B15971">
        <v>88.12792346096515</v>
      </c>
      <c r="C15971">
        <v>0</v>
      </c>
      <c r="D15971"/>
      <c r="E15971">
        <v>61.794371909620054</v>
      </c>
      <c r="F15971">
        <v>8812.7923460965158</v>
      </c>
      <c r="G15971">
        <v>100</v>
      </c>
    </row>
    <row r="15972" ht="14.25">
      <c r="A15972">
        <v>15970</v>
      </c>
      <c r="B15972">
        <v>88.025722824704303</v>
      </c>
      <c r="C15972">
        <v>0</v>
      </c>
      <c r="D15972"/>
      <c r="E15972">
        <v>62.309308459328726</v>
      </c>
      <c r="F15972">
        <v>8802.5722824704299</v>
      </c>
      <c r="G15972">
        <v>100</v>
      </c>
    </row>
    <row r="15973" ht="14.25">
      <c r="A15973">
        <v>15971</v>
      </c>
      <c r="B15973">
        <v>88.066907638123553</v>
      </c>
      <c r="C15973">
        <v>0</v>
      </c>
      <c r="D15973"/>
      <c r="E15973">
        <v>63.297202028962062</v>
      </c>
      <c r="F15973">
        <v>8806.6907638123557</v>
      </c>
      <c r="G15973">
        <v>100</v>
      </c>
    </row>
    <row r="15974" ht="14.25">
      <c r="A15974">
        <v>15972</v>
      </c>
      <c r="B15974">
        <v>87.97279495124225</v>
      </c>
      <c r="C15974">
        <v>0</v>
      </c>
      <c r="D15974"/>
      <c r="E15974">
        <v>64.003321444012855</v>
      </c>
      <c r="F15974">
        <v>8797.2794951242249</v>
      </c>
      <c r="G15974">
        <v>100</v>
      </c>
    </row>
    <row r="15975" ht="14.25">
      <c r="A15975">
        <v>15973</v>
      </c>
      <c r="B15975">
        <v>88.025835810856449</v>
      </c>
      <c r="C15975">
        <v>0</v>
      </c>
      <c r="D15975"/>
      <c r="E15975">
        <v>64.727671361858313</v>
      </c>
      <c r="F15975">
        <v>8802.5835810856443</v>
      </c>
      <c r="G15975">
        <v>100</v>
      </c>
    </row>
    <row r="15976" ht="14.25">
      <c r="A15976">
        <v>15974</v>
      </c>
      <c r="B15976">
        <v>88.11961563329902</v>
      </c>
      <c r="C15976">
        <v>0</v>
      </c>
      <c r="D15976"/>
      <c r="E15976">
        <v>63.782782404931034</v>
      </c>
      <c r="F15976">
        <v>8811.9615633299018</v>
      </c>
      <c r="G15976">
        <v>100</v>
      </c>
    </row>
    <row r="15977" ht="14.25">
      <c r="A15977">
        <v>15975</v>
      </c>
      <c r="B15977">
        <v>88.139738090612838</v>
      </c>
      <c r="C15977">
        <v>0</v>
      </c>
      <c r="D15977"/>
      <c r="E15977">
        <v>64.129396215868439</v>
      </c>
      <c r="F15977">
        <v>8813.9738090612846</v>
      </c>
      <c r="G15977">
        <v>100</v>
      </c>
    </row>
    <row r="15978" ht="14.25">
      <c r="A15978">
        <v>15976</v>
      </c>
      <c r="B15978">
        <v>88.126752577022231</v>
      </c>
      <c r="C15978">
        <v>0</v>
      </c>
      <c r="D15978"/>
      <c r="E15978">
        <v>64.312083685108504</v>
      </c>
      <c r="F15978">
        <v>8812.6752577022235</v>
      </c>
      <c r="G15978">
        <v>100</v>
      </c>
    </row>
    <row r="15979" ht="14.25">
      <c r="A15979">
        <v>15977</v>
      </c>
      <c r="B15979">
        <v>88.111667527043693</v>
      </c>
      <c r="C15979">
        <v>0</v>
      </c>
      <c r="D15979"/>
      <c r="E15979">
        <v>64.050375893147233</v>
      </c>
      <c r="F15979">
        <v>8811.1667527043701</v>
      </c>
      <c r="G15979">
        <v>100</v>
      </c>
    </row>
    <row r="15980" ht="14.25">
      <c r="A15980">
        <v>15978</v>
      </c>
      <c r="B15980">
        <v>88.114273257095547</v>
      </c>
      <c r="C15980">
        <v>0</v>
      </c>
      <c r="D15980"/>
      <c r="E15980">
        <v>64.625937799406216</v>
      </c>
      <c r="F15980">
        <v>8811.4273257095556</v>
      </c>
      <c r="G15980">
        <v>100</v>
      </c>
    </row>
    <row r="15981" ht="14.25">
      <c r="A15981">
        <v>15979</v>
      </c>
      <c r="B15981">
        <v>88.201622595080025</v>
      </c>
      <c r="C15981">
        <v>0</v>
      </c>
      <c r="D15981"/>
      <c r="E15981">
        <v>64.35052396581959</v>
      </c>
      <c r="F15981">
        <v>8820.1622595080025</v>
      </c>
      <c r="G15981">
        <v>100</v>
      </c>
    </row>
    <row r="15982" ht="14.25">
      <c r="A15982">
        <v>15980</v>
      </c>
      <c r="B15982">
        <v>88.283207006249498</v>
      </c>
      <c r="C15982">
        <v>0</v>
      </c>
      <c r="D15982"/>
      <c r="E15982">
        <v>63.464838205435598</v>
      </c>
      <c r="F15982">
        <v>8828.3207006249504</v>
      </c>
      <c r="G15982">
        <v>100</v>
      </c>
    </row>
    <row r="15983" ht="14.25">
      <c r="A15983">
        <v>15981</v>
      </c>
      <c r="B15983">
        <v>88.302373371894902</v>
      </c>
      <c r="C15983">
        <v>0</v>
      </c>
      <c r="D15983"/>
      <c r="E15983">
        <v>62.935846154299632</v>
      </c>
      <c r="F15983">
        <v>8830.2373371894901</v>
      </c>
      <c r="G15983">
        <v>100</v>
      </c>
    </row>
    <row r="15984" ht="14.25">
      <c r="A15984">
        <v>15982</v>
      </c>
      <c r="B15984">
        <v>88.235275838114489</v>
      </c>
      <c r="C15984">
        <v>0</v>
      </c>
      <c r="D15984"/>
      <c r="E15984">
        <v>61.989591065911753</v>
      </c>
      <c r="F15984">
        <v>8823.5275838114485</v>
      </c>
      <c r="G15984">
        <v>100</v>
      </c>
    </row>
    <row r="15985" ht="14.25">
      <c r="A15985">
        <v>15983</v>
      </c>
      <c r="B15985">
        <v>88.141239151393464</v>
      </c>
      <c r="C15985">
        <v>0</v>
      </c>
      <c r="D15985"/>
      <c r="E15985">
        <v>61.527404962166855</v>
      </c>
      <c r="F15985">
        <v>8814.1239151393456</v>
      </c>
      <c r="G15985">
        <v>100</v>
      </c>
    </row>
    <row r="15986" ht="14.25">
      <c r="A15986">
        <v>15984</v>
      </c>
      <c r="B15986">
        <v>88.22286363605518</v>
      </c>
      <c r="C15986">
        <v>0</v>
      </c>
      <c r="D15986"/>
      <c r="E15986">
        <v>60.608241298119047</v>
      </c>
      <c r="F15986">
        <v>8822.2863636055172</v>
      </c>
      <c r="G15986">
        <v>100</v>
      </c>
    </row>
    <row r="15987" ht="14.25">
      <c r="A15987">
        <v>15985</v>
      </c>
      <c r="B15987">
        <v>88.246310393182611</v>
      </c>
      <c r="C15987">
        <v>0</v>
      </c>
      <c r="D15987"/>
      <c r="E15987">
        <v>61.234336907856211</v>
      </c>
      <c r="F15987">
        <v>8824.6310393182612</v>
      </c>
      <c r="G15987">
        <v>100</v>
      </c>
    </row>
    <row r="15988" ht="14.25">
      <c r="A15988">
        <v>15986</v>
      </c>
      <c r="B15988">
        <v>88.295755009000374</v>
      </c>
      <c r="C15988">
        <v>0</v>
      </c>
      <c r="D15988"/>
      <c r="E15988">
        <v>61.06276489044005</v>
      </c>
      <c r="F15988">
        <v>8829.5755009000368</v>
      </c>
      <c r="G15988">
        <v>100</v>
      </c>
    </row>
    <row r="15989" ht="14.25">
      <c r="A15989">
        <v>15987</v>
      </c>
      <c r="B15989">
        <v>88.228361299046924</v>
      </c>
      <c r="C15989">
        <v>0</v>
      </c>
      <c r="D15989"/>
      <c r="E15989">
        <v>61.762283014757941</v>
      </c>
      <c r="F15989">
        <v>8822.8361299046919</v>
      </c>
      <c r="G15989">
        <v>100</v>
      </c>
    </row>
    <row r="15990" ht="14.25">
      <c r="A15990">
        <v>15988</v>
      </c>
      <c r="B15990">
        <v>88.309176609845693</v>
      </c>
      <c r="C15990">
        <v>0</v>
      </c>
      <c r="D15990"/>
      <c r="E15990">
        <v>62.460166906497896</v>
      </c>
      <c r="F15990">
        <v>8830.917660984569</v>
      </c>
      <c r="G15990">
        <v>100</v>
      </c>
    </row>
    <row r="15991" ht="14.25">
      <c r="A15991">
        <v>15989</v>
      </c>
      <c r="B15991">
        <v>88.431139683465915</v>
      </c>
      <c r="C15991">
        <v>0</v>
      </c>
      <c r="D15991"/>
      <c r="E15991">
        <v>62.374090371616781</v>
      </c>
      <c r="F15991">
        <v>8843.1139683465917</v>
      </c>
      <c r="G15991">
        <v>100</v>
      </c>
    </row>
    <row r="15992" ht="14.25">
      <c r="A15992">
        <v>15990</v>
      </c>
      <c r="B15992">
        <v>88.385654790888438</v>
      </c>
      <c r="C15992">
        <v>0</v>
      </c>
      <c r="D15992"/>
      <c r="E15992">
        <v>61.720059073120552</v>
      </c>
      <c r="F15992">
        <v>8838.5654790888439</v>
      </c>
      <c r="G15992">
        <v>100</v>
      </c>
    </row>
    <row r="15993" ht="14.25">
      <c r="A15993">
        <v>15991</v>
      </c>
      <c r="B15993">
        <v>88.479816337248778</v>
      </c>
      <c r="C15993">
        <v>0</v>
      </c>
      <c r="D15993"/>
      <c r="E15993">
        <v>62.007856242318809</v>
      </c>
      <c r="F15993">
        <v>8847.9816337248776</v>
      </c>
      <c r="G15993">
        <v>100</v>
      </c>
    </row>
    <row r="15994" ht="14.25">
      <c r="A15994">
        <v>15992</v>
      </c>
      <c r="B15994">
        <v>88.460805195702875</v>
      </c>
      <c r="C15994">
        <v>0</v>
      </c>
      <c r="D15994"/>
      <c r="E15994">
        <v>62.503967119110733</v>
      </c>
      <c r="F15994">
        <v>8846.0805195702869</v>
      </c>
      <c r="G15994">
        <v>100</v>
      </c>
    </row>
    <row r="15995" ht="14.25">
      <c r="A15995">
        <v>15993</v>
      </c>
      <c r="B15995">
        <v>88.56619381059835</v>
      </c>
      <c r="C15995">
        <v>0</v>
      </c>
      <c r="D15995"/>
      <c r="E15995">
        <v>62.103180882904766</v>
      </c>
      <c r="F15995">
        <v>8856.6193810598343</v>
      </c>
      <c r="G15995">
        <v>100</v>
      </c>
    </row>
    <row r="15996" ht="14.25">
      <c r="A15996">
        <v>15994</v>
      </c>
      <c r="B15996">
        <v>88.511578872723859</v>
      </c>
      <c r="C15996">
        <v>0</v>
      </c>
      <c r="D15996"/>
      <c r="E15996">
        <v>62.811202606153167</v>
      </c>
      <c r="F15996">
        <v>8851.1578872723858</v>
      </c>
      <c r="G15996">
        <v>100</v>
      </c>
    </row>
    <row r="15997" ht="14.25">
      <c r="A15997">
        <v>15995</v>
      </c>
      <c r="B15997">
        <v>88.584183159360862</v>
      </c>
      <c r="C15997">
        <v>0</v>
      </c>
      <c r="D15997"/>
      <c r="E15997">
        <v>62.361177769331675</v>
      </c>
      <c r="F15997">
        <v>8858.4183159360855</v>
      </c>
      <c r="G15997">
        <v>100</v>
      </c>
    </row>
    <row r="15998" ht="14.25">
      <c r="A15998">
        <v>15996</v>
      </c>
      <c r="B15998">
        <v>88.580802021910927</v>
      </c>
      <c r="C15998">
        <v>0</v>
      </c>
      <c r="D15998"/>
      <c r="E15998">
        <v>62.697699016241586</v>
      </c>
      <c r="F15998">
        <v>8858.0802021910931</v>
      </c>
      <c r="G15998">
        <v>100</v>
      </c>
    </row>
    <row r="15999" ht="14.25">
      <c r="A15999">
        <v>15997</v>
      </c>
      <c r="B15999">
        <v>88.685272747562138</v>
      </c>
      <c r="C15999">
        <v>0</v>
      </c>
      <c r="D15999"/>
      <c r="E15999">
        <v>62.810806082784786</v>
      </c>
      <c r="F15999">
        <v>8868.527274756214</v>
      </c>
      <c r="G15999">
        <v>100</v>
      </c>
    </row>
    <row r="16000" ht="14.25">
      <c r="A16000">
        <v>15998</v>
      </c>
      <c r="B16000">
        <v>88.792530284767892</v>
      </c>
      <c r="C16000">
        <v>0</v>
      </c>
      <c r="D16000"/>
      <c r="E16000">
        <v>62.99520703298009</v>
      </c>
      <c r="F16000">
        <v>8879.253028476789</v>
      </c>
      <c r="G16000">
        <v>100</v>
      </c>
    </row>
    <row r="16001" ht="14.25">
      <c r="A16001">
        <v>15999</v>
      </c>
      <c r="B16001">
        <v>88.871619772225969</v>
      </c>
      <c r="C16001">
        <v>0</v>
      </c>
      <c r="D16001"/>
      <c r="E16001">
        <v>62.789758542596225</v>
      </c>
      <c r="F16001">
        <v>8887.1619772225968</v>
      </c>
      <c r="G16001">
        <v>100</v>
      </c>
    </row>
    <row r="16002" ht="14.25">
      <c r="A16002">
        <v>16000</v>
      </c>
      <c r="B16002">
        <v>88.863497006051318</v>
      </c>
      <c r="C16002">
        <v>0</v>
      </c>
      <c r="D16002"/>
      <c r="E16002">
        <v>62.899422122307094</v>
      </c>
      <c r="F16002">
        <v>8886.3497006051311</v>
      </c>
      <c r="G16002">
        <v>100</v>
      </c>
    </row>
    <row r="16003" ht="14.25">
      <c r="A16003">
        <v>16001</v>
      </c>
      <c r="B16003">
        <v>88.843329192004163</v>
      </c>
      <c r="C16003">
        <v>0</v>
      </c>
      <c r="D16003"/>
      <c r="E16003">
        <v>62.562672975975566</v>
      </c>
      <c r="F16003">
        <v>8884.3329192004167</v>
      </c>
      <c r="G16003">
        <v>100</v>
      </c>
    </row>
    <row r="16004" ht="14.25">
      <c r="A16004">
        <v>16002</v>
      </c>
      <c r="B16004">
        <v>88.868976502983642</v>
      </c>
      <c r="C16004">
        <v>0</v>
      </c>
      <c r="D16004"/>
      <c r="E16004">
        <v>63.131987722953632</v>
      </c>
      <c r="F16004">
        <v>8886.8976502983642</v>
      </c>
      <c r="G16004">
        <v>100</v>
      </c>
    </row>
    <row r="16005" ht="14.25">
      <c r="A16005">
        <v>16003</v>
      </c>
      <c r="B16005">
        <v>88.75307533955683</v>
      </c>
      <c r="C16005">
        <v>0</v>
      </c>
      <c r="D16005"/>
      <c r="E16005">
        <v>63.447733647495532</v>
      </c>
      <c r="F16005">
        <v>8875.3075339556835</v>
      </c>
      <c r="G16005">
        <v>100</v>
      </c>
    </row>
    <row r="16006" ht="14.25">
      <c r="A16006">
        <v>16004</v>
      </c>
      <c r="B16006">
        <v>88.652198032941641</v>
      </c>
      <c r="C16006">
        <v>0</v>
      </c>
      <c r="D16006"/>
      <c r="E16006">
        <v>63.788202020801094</v>
      </c>
      <c r="F16006">
        <v>8865.2198032941633</v>
      </c>
      <c r="G16006">
        <v>100</v>
      </c>
    </row>
    <row r="16007" ht="14.25">
      <c r="A16007">
        <v>16005</v>
      </c>
      <c r="B16007">
        <v>88.531329401093018</v>
      </c>
      <c r="C16007">
        <v>0</v>
      </c>
      <c r="D16007"/>
      <c r="E16007">
        <v>63.670765936554226</v>
      </c>
      <c r="F16007">
        <v>8853.1329401093026</v>
      </c>
      <c r="G16007">
        <v>100</v>
      </c>
    </row>
    <row r="16008" ht="14.25">
      <c r="A16008">
        <v>16006</v>
      </c>
      <c r="B16008">
        <v>88.5940840568299</v>
      </c>
      <c r="C16008">
        <v>0</v>
      </c>
      <c r="D16008"/>
      <c r="E16008">
        <v>63.3991733293186</v>
      </c>
      <c r="F16008">
        <v>8859.4084056829906</v>
      </c>
      <c r="G16008">
        <v>100</v>
      </c>
    </row>
    <row r="16009" ht="14.25">
      <c r="A16009">
        <v>16007</v>
      </c>
      <c r="B16009">
        <v>88.601364817841386</v>
      </c>
      <c r="C16009">
        <v>0</v>
      </c>
      <c r="D16009"/>
      <c r="E16009">
        <v>63.196812631205873</v>
      </c>
      <c r="F16009">
        <v>8860.1364817841386</v>
      </c>
      <c r="G16009">
        <v>100</v>
      </c>
    </row>
    <row r="16010" ht="14.25">
      <c r="A16010">
        <v>16008</v>
      </c>
      <c r="B16010">
        <v>88.525312095692641</v>
      </c>
      <c r="C16010">
        <v>0</v>
      </c>
      <c r="D16010"/>
      <c r="E16010">
        <v>63.591695800545743</v>
      </c>
      <c r="F16010">
        <v>8852.5312095692643</v>
      </c>
      <c r="G16010">
        <v>100</v>
      </c>
    </row>
    <row r="16011" ht="14.25">
      <c r="A16011">
        <v>16009</v>
      </c>
      <c r="B16011">
        <v>88.530054320736667</v>
      </c>
      <c r="C16011">
        <v>0</v>
      </c>
      <c r="D16011"/>
      <c r="E16011">
        <v>63.65580114422243</v>
      </c>
      <c r="F16011">
        <v>8853.0054320736672</v>
      </c>
      <c r="G16011">
        <v>100</v>
      </c>
    </row>
    <row r="16012" ht="14.25">
      <c r="A16012">
        <v>16010</v>
      </c>
      <c r="B16012">
        <v>88.511780091969399</v>
      </c>
      <c r="C16012">
        <v>0</v>
      </c>
      <c r="D16012"/>
      <c r="E16012">
        <v>50</v>
      </c>
      <c r="F16012">
        <v>8851.1780091969395</v>
      </c>
      <c r="G16012">
        <v>100</v>
      </c>
    </row>
    <row r="16013" ht="14.25">
      <c r="A16013">
        <v>16011</v>
      </c>
      <c r="B16013">
        <v>88.47027805279248</v>
      </c>
      <c r="C16013">
        <v>0</v>
      </c>
      <c r="D16013"/>
      <c r="E16013">
        <v>50.389553211628503</v>
      </c>
      <c r="F16013">
        <v>8847.0278052792473</v>
      </c>
      <c r="G16013">
        <v>100</v>
      </c>
    </row>
    <row r="16014" ht="14.25">
      <c r="A16014">
        <v>16012</v>
      </c>
      <c r="B16014">
        <v>88.522696610483877</v>
      </c>
      <c r="C16014">
        <v>0</v>
      </c>
      <c r="D16014"/>
      <c r="E16014">
        <v>50.762520463794253</v>
      </c>
      <c r="F16014">
        <v>8852.2696610483872</v>
      </c>
      <c r="G16014">
        <v>100</v>
      </c>
    </row>
    <row r="16015" ht="14.25">
      <c r="A16015">
        <v>16013</v>
      </c>
      <c r="B16015">
        <v>88.621704080021374</v>
      </c>
      <c r="C16015">
        <v>0</v>
      </c>
      <c r="D16015"/>
      <c r="E16015">
        <v>50.19326917964618</v>
      </c>
      <c r="F16015">
        <v>8862.1704080021373</v>
      </c>
      <c r="G16015">
        <v>100</v>
      </c>
    </row>
    <row r="16016" ht="14.25">
      <c r="A16016">
        <v>16014</v>
      </c>
      <c r="B16016">
        <v>88.494823618117593</v>
      </c>
      <c r="C16016">
        <v>0</v>
      </c>
      <c r="D16016"/>
      <c r="E16016">
        <v>50.248957544812235</v>
      </c>
      <c r="F16016">
        <v>8849.4823618117589</v>
      </c>
      <c r="G16016">
        <v>100</v>
      </c>
    </row>
    <row r="16017" ht="14.25">
      <c r="A16017">
        <v>16015</v>
      </c>
      <c r="B16017">
        <v>88.388139714428902</v>
      </c>
      <c r="C16017">
        <v>0</v>
      </c>
      <c r="D16017"/>
      <c r="E16017">
        <v>49.532824897905705</v>
      </c>
      <c r="F16017">
        <v>8838.8139714428908</v>
      </c>
      <c r="G16017">
        <v>100</v>
      </c>
    </row>
    <row r="16018" ht="14.25">
      <c r="A16018">
        <v>16016</v>
      </c>
      <c r="B16018">
        <v>88.503441378597273</v>
      </c>
      <c r="C16018">
        <v>0</v>
      </c>
      <c r="D16018"/>
      <c r="E16018">
        <v>49.299237628138144</v>
      </c>
      <c r="F16018">
        <v>8850.3441378597272</v>
      </c>
      <c r="G16018">
        <v>100</v>
      </c>
    </row>
    <row r="16019" ht="14.25">
      <c r="A16019">
        <v>16017</v>
      </c>
      <c r="B16019">
        <v>88.565752603490807</v>
      </c>
      <c r="C16019">
        <v>0</v>
      </c>
      <c r="D16019"/>
      <c r="E16019">
        <v>49.816178097824526</v>
      </c>
      <c r="F16019">
        <v>8856.5752603490801</v>
      </c>
      <c r="G16019">
        <v>100</v>
      </c>
    </row>
    <row r="16020" ht="14.25">
      <c r="A16020">
        <v>16018</v>
      </c>
      <c r="B16020">
        <v>88.57290038392685</v>
      </c>
      <c r="C16020">
        <v>0</v>
      </c>
      <c r="D16020"/>
      <c r="E16020">
        <v>50.185154238338448</v>
      </c>
      <c r="F16020">
        <v>8857.2900383926844</v>
      </c>
      <c r="G16020">
        <v>100</v>
      </c>
    </row>
    <row r="16021" ht="14.25">
      <c r="A16021">
        <v>16019</v>
      </c>
      <c r="B16021">
        <v>88.599279797508302</v>
      </c>
      <c r="C16021">
        <v>0</v>
      </c>
      <c r="D16021"/>
      <c r="E16021">
        <v>49.531194390873253</v>
      </c>
      <c r="F16021">
        <v>8859.9279797508298</v>
      </c>
      <c r="G16021">
        <v>100</v>
      </c>
    </row>
    <row r="16022" ht="14.25">
      <c r="A16022">
        <v>16020</v>
      </c>
      <c r="B16022">
        <v>88.667468973683128</v>
      </c>
      <c r="C16022">
        <v>0</v>
      </c>
      <c r="D16022"/>
      <c r="E16022">
        <v>49.63573250102781</v>
      </c>
      <c r="F16022">
        <v>8866.7468973683135</v>
      </c>
      <c r="G16022">
        <v>100</v>
      </c>
    </row>
    <row r="16023" ht="14.25">
      <c r="A16023">
        <v>16021</v>
      </c>
      <c r="B16023">
        <v>88.538016087803683</v>
      </c>
      <c r="C16023">
        <v>0</v>
      </c>
      <c r="D16023"/>
      <c r="E16023">
        <v>49.582153532359627</v>
      </c>
      <c r="F16023">
        <v>8853.801608780368</v>
      </c>
      <c r="G16023">
        <v>100</v>
      </c>
    </row>
    <row r="16024" ht="14.25">
      <c r="A16024">
        <v>16022</v>
      </c>
      <c r="B16024">
        <v>88.605598426575597</v>
      </c>
      <c r="C16024">
        <v>0</v>
      </c>
      <c r="D16024"/>
      <c r="E16024">
        <v>49.957189633163551</v>
      </c>
      <c r="F16024">
        <v>8860.5598426575598</v>
      </c>
      <c r="G16024">
        <v>100</v>
      </c>
    </row>
    <row r="16025" ht="14.25">
      <c r="A16025">
        <v>16023</v>
      </c>
      <c r="B16025">
        <v>88.495136529588805</v>
      </c>
      <c r="C16025">
        <v>0</v>
      </c>
      <c r="D16025"/>
      <c r="E16025">
        <v>49.50220733005753</v>
      </c>
      <c r="F16025">
        <v>8849.5136529588799</v>
      </c>
      <c r="G16025">
        <v>100</v>
      </c>
    </row>
    <row r="16026" ht="14.25">
      <c r="A16026">
        <v>16024</v>
      </c>
      <c r="B16026">
        <v>88.632222545714569</v>
      </c>
      <c r="C16026">
        <v>0</v>
      </c>
      <c r="D16026"/>
      <c r="E16026">
        <v>50.410870983453435</v>
      </c>
      <c r="F16026">
        <v>8863.2222545714576</v>
      </c>
      <c r="G16026">
        <v>100</v>
      </c>
    </row>
    <row r="16027" ht="14.25">
      <c r="A16027">
        <v>16025</v>
      </c>
      <c r="B16027">
        <v>88.773436446131768</v>
      </c>
      <c r="C16027">
        <v>0</v>
      </c>
      <c r="D16027"/>
      <c r="E16027">
        <v>50.146896847370442</v>
      </c>
      <c r="F16027">
        <v>8877.3436446131764</v>
      </c>
      <c r="G16027">
        <v>100</v>
      </c>
    </row>
    <row r="16028" ht="14.25">
      <c r="A16028">
        <v>16026</v>
      </c>
      <c r="B16028">
        <v>88.721579490906464</v>
      </c>
      <c r="C16028">
        <v>0</v>
      </c>
      <c r="D16028"/>
      <c r="E16028">
        <v>50.97907771990991</v>
      </c>
      <c r="F16028">
        <v>8872.1579490906461</v>
      </c>
      <c r="G16028">
        <v>100</v>
      </c>
    </row>
    <row r="16029" ht="14.25">
      <c r="A16029">
        <v>16027</v>
      </c>
      <c r="B16029">
        <v>88.664589508502146</v>
      </c>
      <c r="C16029">
        <v>0</v>
      </c>
      <c r="D16029"/>
      <c r="E16029">
        <v>51.306986168125889</v>
      </c>
      <c r="F16029">
        <v>8866.458950850214</v>
      </c>
      <c r="G16029">
        <v>100</v>
      </c>
    </row>
    <row r="16030" ht="14.25">
      <c r="A16030">
        <v>16028</v>
      </c>
      <c r="B16030">
        <v>88.514470791335739</v>
      </c>
      <c r="C16030">
        <v>0</v>
      </c>
      <c r="D16030"/>
      <c r="E16030">
        <v>51.508862454339109</v>
      </c>
      <c r="F16030">
        <v>8851.4470791335734</v>
      </c>
      <c r="G16030">
        <v>100</v>
      </c>
    </row>
    <row r="16031" ht="14.25">
      <c r="A16031">
        <v>16029</v>
      </c>
      <c r="B16031">
        <v>88.432775890659784</v>
      </c>
      <c r="C16031">
        <v>0</v>
      </c>
      <c r="D16031"/>
      <c r="E16031">
        <v>51.741283321432327</v>
      </c>
      <c r="F16031">
        <v>8843.2775890659777</v>
      </c>
      <c r="G16031">
        <v>100</v>
      </c>
    </row>
    <row r="16032" ht="14.25">
      <c r="A16032">
        <v>16030</v>
      </c>
      <c r="B16032">
        <v>88.58061603764628</v>
      </c>
      <c r="C16032">
        <v>0</v>
      </c>
      <c r="D16032"/>
      <c r="E16032">
        <v>51.874745392709947</v>
      </c>
      <c r="F16032">
        <v>8858.0616037646287</v>
      </c>
      <c r="G16032">
        <v>100</v>
      </c>
    </row>
    <row r="16033" ht="14.25">
      <c r="A16033">
        <v>16031</v>
      </c>
      <c r="B16033">
        <v>88.707729023525744</v>
      </c>
      <c r="C16033">
        <v>0</v>
      </c>
      <c r="D16033"/>
      <c r="E16033">
        <v>52.394336372186501</v>
      </c>
      <c r="F16033">
        <v>8870.7729023525735</v>
      </c>
      <c r="G16033">
        <v>100</v>
      </c>
    </row>
    <row r="16034" ht="14.25">
      <c r="A16034">
        <v>16032</v>
      </c>
      <c r="B16034">
        <v>88.764842777607015</v>
      </c>
      <c r="C16034">
        <v>0</v>
      </c>
      <c r="D16034"/>
      <c r="E16034">
        <v>52.307186614492188</v>
      </c>
      <c r="F16034">
        <v>8876.4842777607009</v>
      </c>
      <c r="G16034">
        <v>100</v>
      </c>
    </row>
    <row r="16035" ht="14.25">
      <c r="A16035">
        <v>16033</v>
      </c>
      <c r="B16035">
        <v>88.874810223763234</v>
      </c>
      <c r="C16035">
        <v>0</v>
      </c>
      <c r="D16035"/>
      <c r="E16035">
        <v>53.164135939403543</v>
      </c>
      <c r="F16035">
        <v>8887.4810223763234</v>
      </c>
      <c r="G16035">
        <v>100</v>
      </c>
    </row>
    <row r="16036" ht="14.25">
      <c r="A16036">
        <v>16034</v>
      </c>
      <c r="B16036">
        <v>89.014869152764916</v>
      </c>
      <c r="C16036">
        <v>0</v>
      </c>
      <c r="D16036"/>
      <c r="E16036">
        <v>52.814746157855915</v>
      </c>
      <c r="F16036">
        <v>8901.4869152764913</v>
      </c>
      <c r="G16036">
        <v>100</v>
      </c>
    </row>
    <row r="16037" ht="14.25">
      <c r="A16037">
        <v>16035</v>
      </c>
      <c r="B16037">
        <v>89.117909727686069</v>
      </c>
      <c r="C16037">
        <v>0</v>
      </c>
      <c r="D16037"/>
      <c r="E16037">
        <v>52.81942811557461</v>
      </c>
      <c r="F16037">
        <v>8911.7909727686074</v>
      </c>
      <c r="G16037">
        <v>100</v>
      </c>
    </row>
    <row r="16038" ht="14.25">
      <c r="A16038">
        <v>16036</v>
      </c>
      <c r="B16038">
        <v>89.104207524597371</v>
      </c>
      <c r="C16038">
        <v>0</v>
      </c>
      <c r="D16038"/>
      <c r="E16038">
        <v>53.7667942772418</v>
      </c>
      <c r="F16038">
        <v>8910.4207524597368</v>
      </c>
      <c r="G16038">
        <v>100</v>
      </c>
    </row>
    <row r="16039" ht="14.25">
      <c r="A16039">
        <v>16037</v>
      </c>
      <c r="B16039">
        <v>89.12049249146996</v>
      </c>
      <c r="C16039">
        <v>0</v>
      </c>
      <c r="D16039"/>
      <c r="E16039">
        <v>52.962769151174328</v>
      </c>
      <c r="F16039">
        <v>8912.0492491469959</v>
      </c>
      <c r="G16039">
        <v>100</v>
      </c>
    </row>
    <row r="16040" ht="14.25">
      <c r="A16040">
        <v>16038</v>
      </c>
      <c r="B16040">
        <v>89.061585690590462</v>
      </c>
      <c r="C16040">
        <v>0</v>
      </c>
      <c r="D16040"/>
      <c r="E16040">
        <v>52.636231475090938</v>
      </c>
      <c r="F16040">
        <v>8906.1585690590455</v>
      </c>
      <c r="G16040">
        <v>100</v>
      </c>
    </row>
    <row r="16041" ht="14.25">
      <c r="A16041">
        <v>16039</v>
      </c>
      <c r="B16041">
        <v>88.992982504841365</v>
      </c>
      <c r="C16041">
        <v>0</v>
      </c>
      <c r="D16041"/>
      <c r="E16041">
        <v>53.624836271680138</v>
      </c>
      <c r="F16041">
        <v>8899.2982504841366</v>
      </c>
      <c r="G16041">
        <v>100</v>
      </c>
    </row>
    <row r="16042" ht="14.25">
      <c r="A16042">
        <v>16040</v>
      </c>
      <c r="B16042">
        <v>88.931531426852743</v>
      </c>
      <c r="C16042">
        <v>0</v>
      </c>
      <c r="D16042"/>
      <c r="E16042">
        <v>54.515292003984705</v>
      </c>
      <c r="F16042">
        <v>8893.1531426852744</v>
      </c>
      <c r="G16042">
        <v>100</v>
      </c>
    </row>
    <row r="16043" ht="14.25">
      <c r="A16043">
        <v>16041</v>
      </c>
      <c r="B16043">
        <v>88.862261481861495</v>
      </c>
      <c r="C16043">
        <v>0</v>
      </c>
      <c r="D16043"/>
      <c r="E16043">
        <v>54.287450039560945</v>
      </c>
      <c r="F16043">
        <v>8886.2261481861497</v>
      </c>
      <c r="G16043">
        <v>100</v>
      </c>
    </row>
    <row r="16044" ht="14.25">
      <c r="A16044">
        <v>16042</v>
      </c>
      <c r="B16044">
        <v>88.956353730031793</v>
      </c>
      <c r="C16044">
        <v>0</v>
      </c>
      <c r="D16044"/>
      <c r="E16044">
        <v>53.818047817560895</v>
      </c>
      <c r="F16044">
        <v>8895.6353730031788</v>
      </c>
      <c r="G16044">
        <v>100</v>
      </c>
    </row>
    <row r="16045" ht="14.25">
      <c r="A16045">
        <v>16043</v>
      </c>
      <c r="B16045">
        <v>88.839285480045788</v>
      </c>
      <c r="C16045">
        <v>0</v>
      </c>
      <c r="D16045"/>
      <c r="E16045">
        <v>52.818890321254919</v>
      </c>
      <c r="F16045">
        <v>8883.9285480045783</v>
      </c>
      <c r="G16045">
        <v>100</v>
      </c>
    </row>
    <row r="16046" ht="14.25">
      <c r="A16046">
        <v>16044</v>
      </c>
      <c r="B16046">
        <v>88.706673140425792</v>
      </c>
      <c r="C16046">
        <v>0</v>
      </c>
      <c r="D16046"/>
      <c r="E16046">
        <v>53.402442994131896</v>
      </c>
      <c r="F16046">
        <v>8870.6673140425792</v>
      </c>
      <c r="G16046">
        <v>100</v>
      </c>
    </row>
    <row r="16047" ht="14.25">
      <c r="A16047">
        <v>16045</v>
      </c>
      <c r="B16047">
        <v>88.701736247933496</v>
      </c>
      <c r="C16047">
        <v>0</v>
      </c>
      <c r="D16047"/>
      <c r="E16047">
        <v>52.962283965591411</v>
      </c>
      <c r="F16047">
        <v>8870.1736247933495</v>
      </c>
      <c r="G16047">
        <v>100</v>
      </c>
    </row>
    <row r="16048" ht="14.25">
      <c r="A16048">
        <v>16046</v>
      </c>
      <c r="B16048">
        <v>88.740302767402966</v>
      </c>
      <c r="C16048">
        <v>0</v>
      </c>
      <c r="D16048"/>
      <c r="E16048">
        <v>53.024066190176967</v>
      </c>
      <c r="F16048">
        <v>8874.0302767402973</v>
      </c>
      <c r="G16048">
        <v>100</v>
      </c>
    </row>
    <row r="16049" ht="14.25">
      <c r="A16049">
        <v>16047</v>
      </c>
      <c r="B16049">
        <v>88.691966903256656</v>
      </c>
      <c r="C16049">
        <v>0</v>
      </c>
      <c r="D16049"/>
      <c r="E16049">
        <v>53.698465014713229</v>
      </c>
      <c r="F16049">
        <v>8869.1966903256653</v>
      </c>
      <c r="G16049">
        <v>100</v>
      </c>
    </row>
    <row r="16050" ht="14.25">
      <c r="A16050">
        <v>16048</v>
      </c>
      <c r="B16050">
        <v>88.711948123022168</v>
      </c>
      <c r="C16050">
        <v>0</v>
      </c>
      <c r="D16050"/>
      <c r="E16050">
        <v>53.247041220292367</v>
      </c>
      <c r="F16050">
        <v>8871.1948123022175</v>
      </c>
      <c r="G16050">
        <v>100</v>
      </c>
    </row>
    <row r="16051" ht="14.25">
      <c r="A16051">
        <v>16049</v>
      </c>
      <c r="B16051">
        <v>88.681719656598659</v>
      </c>
      <c r="C16051">
        <v>0</v>
      </c>
      <c r="D16051"/>
      <c r="E16051">
        <v>52.413993589310877</v>
      </c>
      <c r="F16051">
        <v>8868.1719656598652</v>
      </c>
      <c r="G16051">
        <v>100</v>
      </c>
    </row>
    <row r="16052" ht="14.25">
      <c r="A16052">
        <v>16050</v>
      </c>
      <c r="B16052">
        <v>88.644011621836086</v>
      </c>
      <c r="C16052">
        <v>0</v>
      </c>
      <c r="D16052"/>
      <c r="E16052">
        <v>52.650099350157213</v>
      </c>
      <c r="F16052">
        <v>8864.4011621836089</v>
      </c>
      <c r="G16052">
        <v>100</v>
      </c>
    </row>
    <row r="16053" ht="14.25">
      <c r="A16053">
        <v>16051</v>
      </c>
      <c r="B16053">
        <v>88.613835388145759</v>
      </c>
      <c r="C16053">
        <v>0</v>
      </c>
      <c r="D16053"/>
      <c r="E16053">
        <v>53.229970267713952</v>
      </c>
      <c r="F16053">
        <v>8861.3835388145762</v>
      </c>
      <c r="G16053">
        <v>100</v>
      </c>
    </row>
    <row r="16054" ht="14.25">
      <c r="A16054">
        <v>16052</v>
      </c>
      <c r="B16054">
        <v>88.609155083798115</v>
      </c>
      <c r="C16054">
        <v>0</v>
      </c>
      <c r="D16054"/>
      <c r="E16054">
        <v>53.587833698119979</v>
      </c>
      <c r="F16054">
        <v>8860.9155083798123</v>
      </c>
      <c r="G16054">
        <v>100</v>
      </c>
    </row>
    <row r="16055" ht="14.25">
      <c r="A16055">
        <v>16053</v>
      </c>
      <c r="B16055">
        <v>88.500983645689772</v>
      </c>
      <c r="C16055">
        <v>0</v>
      </c>
      <c r="D16055"/>
      <c r="E16055">
        <v>53.451256480608677</v>
      </c>
      <c r="F16055">
        <v>8850.0983645689776</v>
      </c>
      <c r="G16055">
        <v>100</v>
      </c>
    </row>
    <row r="16056" ht="14.25">
      <c r="A16056">
        <v>16054</v>
      </c>
      <c r="B16056">
        <v>88.558546021253974</v>
      </c>
      <c r="C16056">
        <v>0</v>
      </c>
      <c r="D16056"/>
      <c r="E16056">
        <v>52.532266323638112</v>
      </c>
      <c r="F16056">
        <v>8855.8546021253969</v>
      </c>
      <c r="G16056">
        <v>100</v>
      </c>
    </row>
    <row r="16057" ht="14.25">
      <c r="A16057">
        <v>16055</v>
      </c>
      <c r="B16057">
        <v>88.575610918163747</v>
      </c>
      <c r="C16057">
        <v>0</v>
      </c>
      <c r="D16057"/>
      <c r="E16057">
        <v>52.152427146586348</v>
      </c>
      <c r="F16057">
        <v>8857.5610918163748</v>
      </c>
      <c r="G16057">
        <v>100</v>
      </c>
    </row>
    <row r="16058" ht="14.25">
      <c r="A16058">
        <v>16056</v>
      </c>
      <c r="B16058">
        <v>88.452253882376084</v>
      </c>
      <c r="C16058">
        <v>0</v>
      </c>
      <c r="D16058"/>
      <c r="E16058">
        <v>52.885842887178178</v>
      </c>
      <c r="F16058">
        <v>8845.2253882376081</v>
      </c>
      <c r="G16058">
        <v>100</v>
      </c>
    </row>
    <row r="16059" ht="14.25">
      <c r="A16059">
        <v>16057</v>
      </c>
      <c r="B16059">
        <v>88.549625446145058</v>
      </c>
      <c r="C16059">
        <v>0</v>
      </c>
      <c r="D16059"/>
      <c r="E16059">
        <v>52.271440749400178</v>
      </c>
      <c r="F16059">
        <v>8854.9625446145055</v>
      </c>
      <c r="G16059">
        <v>100</v>
      </c>
    </row>
    <row r="16060" ht="14.25">
      <c r="A16060">
        <v>16058</v>
      </c>
      <c r="B16060">
        <v>88.618956670587281</v>
      </c>
      <c r="C16060">
        <v>0</v>
      </c>
      <c r="D16060"/>
      <c r="E16060">
        <v>52.242093924915579</v>
      </c>
      <c r="F16060">
        <v>8861.8956670587286</v>
      </c>
      <c r="G16060">
        <v>100</v>
      </c>
    </row>
    <row r="16061" ht="14.25">
      <c r="A16061">
        <v>16059</v>
      </c>
      <c r="B16061">
        <v>88.614648750981218</v>
      </c>
      <c r="C16061">
        <v>0</v>
      </c>
      <c r="D16061"/>
      <c r="E16061">
        <v>53.098135286893545</v>
      </c>
      <c r="F16061">
        <v>8861.4648750981214</v>
      </c>
      <c r="G16061">
        <v>100</v>
      </c>
    </row>
    <row r="16062" ht="14.25">
      <c r="A16062">
        <v>16060</v>
      </c>
      <c r="B16062">
        <v>88.701059814705744</v>
      </c>
      <c r="C16062">
        <v>0</v>
      </c>
      <c r="D16062"/>
      <c r="E16062">
        <v>52.624480296822675</v>
      </c>
      <c r="F16062">
        <v>8870.105981470575</v>
      </c>
      <c r="G16062">
        <v>100</v>
      </c>
    </row>
    <row r="16063" ht="14.25">
      <c r="A16063">
        <v>16061</v>
      </c>
      <c r="B16063">
        <v>88.592475304309986</v>
      </c>
      <c r="C16063">
        <v>0</v>
      </c>
      <c r="D16063"/>
      <c r="E16063">
        <v>52.787717656599597</v>
      </c>
      <c r="F16063">
        <v>8859.2475304309992</v>
      </c>
      <c r="G16063">
        <v>100</v>
      </c>
    </row>
    <row r="16064" ht="14.25">
      <c r="A16064">
        <v>16062</v>
      </c>
      <c r="B16064">
        <v>88.707499226063746</v>
      </c>
      <c r="C16064">
        <v>0</v>
      </c>
      <c r="D16064"/>
      <c r="E16064">
        <v>52.147255718904248</v>
      </c>
      <c r="F16064">
        <v>8870.7499226063737</v>
      </c>
      <c r="G16064">
        <v>100</v>
      </c>
    </row>
    <row r="16065" ht="14.25">
      <c r="A16065">
        <v>16063</v>
      </c>
      <c r="B16065">
        <v>88.763959829965415</v>
      </c>
      <c r="C16065">
        <v>0</v>
      </c>
      <c r="D16065"/>
      <c r="E16065">
        <v>52.466964365591316</v>
      </c>
      <c r="F16065">
        <v>8876.3959829965424</v>
      </c>
      <c r="G16065">
        <v>100</v>
      </c>
    </row>
    <row r="16066" ht="14.25">
      <c r="A16066">
        <v>16064</v>
      </c>
      <c r="B16066">
        <v>88.74645910610019</v>
      </c>
      <c r="C16066">
        <v>0</v>
      </c>
      <c r="D16066"/>
      <c r="E16066">
        <v>52.475705891434579</v>
      </c>
      <c r="F16066">
        <v>8874.6459106100192</v>
      </c>
      <c r="G16066">
        <v>100</v>
      </c>
    </row>
    <row r="16067" ht="14.25">
      <c r="A16067">
        <v>16065</v>
      </c>
      <c r="B16067">
        <v>88.67812873525466</v>
      </c>
      <c r="C16067">
        <v>0</v>
      </c>
      <c r="D16067"/>
      <c r="E16067">
        <v>52.602896983942614</v>
      </c>
      <c r="F16067">
        <v>8867.8128735254668</v>
      </c>
      <c r="G16067">
        <v>100</v>
      </c>
    </row>
    <row r="16068" ht="14.25">
      <c r="A16068">
        <v>16066</v>
      </c>
      <c r="B16068">
        <v>88.70154075298683</v>
      </c>
      <c r="C16068">
        <v>0</v>
      </c>
      <c r="D16068"/>
      <c r="E16068">
        <v>52.862245202112106</v>
      </c>
      <c r="F16068">
        <v>8870.1540752986839</v>
      </c>
      <c r="G16068">
        <v>100</v>
      </c>
    </row>
    <row r="16069" ht="14.25">
      <c r="A16069">
        <v>16067</v>
      </c>
      <c r="B16069">
        <v>88.586986151625311</v>
      </c>
      <c r="C16069">
        <v>0</v>
      </c>
      <c r="D16069"/>
      <c r="E16069">
        <v>53.682854728863319</v>
      </c>
      <c r="F16069">
        <v>8858.6986151625315</v>
      </c>
      <c r="G16069">
        <v>100</v>
      </c>
    </row>
    <row r="16070" ht="14.25">
      <c r="A16070">
        <v>16068</v>
      </c>
      <c r="B16070">
        <v>88.48844136001739</v>
      </c>
      <c r="C16070">
        <v>0</v>
      </c>
      <c r="D16070"/>
      <c r="E16070">
        <v>53.371668174662389</v>
      </c>
      <c r="F16070">
        <v>8848.8441360017387</v>
      </c>
      <c r="G16070">
        <v>100</v>
      </c>
    </row>
    <row r="16071" ht="14.25">
      <c r="A16071">
        <v>16069</v>
      </c>
      <c r="B16071">
        <v>88.366021005186056</v>
      </c>
      <c r="C16071">
        <v>0</v>
      </c>
      <c r="D16071"/>
      <c r="E16071">
        <v>52.795237376906123</v>
      </c>
      <c r="F16071">
        <v>8836.6021005186049</v>
      </c>
      <c r="G16071">
        <v>100</v>
      </c>
    </row>
    <row r="16072" ht="14.25">
      <c r="A16072">
        <v>16070</v>
      </c>
      <c r="B16072">
        <v>88.475517385338634</v>
      </c>
      <c r="C16072">
        <v>0</v>
      </c>
      <c r="D16072"/>
      <c r="E16072">
        <v>52.516994409350637</v>
      </c>
      <c r="F16072">
        <v>8847.5517385338626</v>
      </c>
      <c r="G16072">
        <v>100</v>
      </c>
    </row>
    <row r="16073" ht="14.25">
      <c r="A16073">
        <v>16071</v>
      </c>
      <c r="B16073">
        <v>88.420476693660561</v>
      </c>
      <c r="C16073">
        <v>0</v>
      </c>
      <c r="D16073"/>
      <c r="E16073">
        <v>52.733478227210881</v>
      </c>
      <c r="F16073">
        <v>8842.0476693660567</v>
      </c>
      <c r="G16073">
        <v>100</v>
      </c>
    </row>
    <row r="16074" ht="14.25">
      <c r="A16074">
        <v>16072</v>
      </c>
      <c r="B16074">
        <v>88.352349663824327</v>
      </c>
      <c r="C16074">
        <v>0</v>
      </c>
      <c r="D16074"/>
      <c r="E16074">
        <v>52.991484855422627</v>
      </c>
      <c r="F16074">
        <v>8835.2349663824334</v>
      </c>
      <c r="G16074">
        <v>100</v>
      </c>
    </row>
    <row r="16075" ht="14.25">
      <c r="A16075">
        <v>16073</v>
      </c>
      <c r="B16075">
        <v>88.224453726753993</v>
      </c>
      <c r="C16075">
        <v>0</v>
      </c>
      <c r="D16075"/>
      <c r="E16075">
        <v>51.992348903534747</v>
      </c>
      <c r="F16075">
        <v>8822.4453726754</v>
      </c>
      <c r="G16075">
        <v>100</v>
      </c>
    </row>
    <row r="16076" ht="14.25">
      <c r="A16076">
        <v>16074</v>
      </c>
      <c r="B16076">
        <v>88.268218023245623</v>
      </c>
      <c r="C16076">
        <v>0</v>
      </c>
      <c r="D16076"/>
      <c r="E16076">
        <v>52.15029073707683</v>
      </c>
      <c r="F16076">
        <v>8826.8218023245627</v>
      </c>
      <c r="G16076">
        <v>100</v>
      </c>
    </row>
    <row r="16077" ht="14.25">
      <c r="A16077">
        <v>16075</v>
      </c>
      <c r="B16077">
        <v>88.142716946154309</v>
      </c>
      <c r="C16077">
        <v>0</v>
      </c>
      <c r="D16077"/>
      <c r="E16077">
        <v>51.802897332619288</v>
      </c>
      <c r="F16077">
        <v>8814.2716946154305</v>
      </c>
      <c r="G16077">
        <v>100</v>
      </c>
    </row>
    <row r="16078" ht="14.25">
      <c r="A16078">
        <v>16076</v>
      </c>
      <c r="B16078">
        <v>88.087582763289788</v>
      </c>
      <c r="C16078">
        <v>0</v>
      </c>
      <c r="D16078"/>
      <c r="E16078">
        <v>52.267506371465359</v>
      </c>
      <c r="F16078">
        <v>8808.7582763289793</v>
      </c>
      <c r="G16078">
        <v>100</v>
      </c>
    </row>
    <row r="16079" ht="14.25">
      <c r="A16079">
        <v>16077</v>
      </c>
      <c r="B16079">
        <v>88.217622990021766</v>
      </c>
      <c r="C16079">
        <v>0</v>
      </c>
      <c r="D16079"/>
      <c r="E16079">
        <v>53.017472855020713</v>
      </c>
      <c r="F16079">
        <v>8821.7622990021773</v>
      </c>
      <c r="G16079">
        <v>100</v>
      </c>
    </row>
    <row r="16080" ht="14.25">
      <c r="A16080">
        <v>16078</v>
      </c>
      <c r="B16080">
        <v>88.346005739493137</v>
      </c>
      <c r="C16080">
        <v>0</v>
      </c>
      <c r="D16080"/>
      <c r="E16080">
        <v>52.225073179882564</v>
      </c>
      <c r="F16080">
        <v>8834.6005739493139</v>
      </c>
      <c r="G16080">
        <v>100</v>
      </c>
    </row>
    <row r="16081" ht="14.25">
      <c r="A16081">
        <v>16079</v>
      </c>
      <c r="B16081">
        <v>88.459231231464003</v>
      </c>
      <c r="C16081">
        <v>0</v>
      </c>
      <c r="D16081"/>
      <c r="E16081">
        <v>52.557341553512394</v>
      </c>
      <c r="F16081">
        <v>8845.9231231464</v>
      </c>
      <c r="G16081">
        <v>100</v>
      </c>
    </row>
    <row r="16082" ht="14.25">
      <c r="A16082">
        <v>16080</v>
      </c>
      <c r="B16082">
        <v>88.377614779220295</v>
      </c>
      <c r="C16082">
        <v>0</v>
      </c>
      <c r="D16082"/>
      <c r="E16082">
        <v>51.95135525245697</v>
      </c>
      <c r="F16082">
        <v>8837.7614779220294</v>
      </c>
      <c r="G16082">
        <v>100</v>
      </c>
    </row>
    <row r="16083" ht="14.25">
      <c r="A16083">
        <v>16081</v>
      </c>
      <c r="B16083">
        <v>88.411313044893802</v>
      </c>
      <c r="C16083">
        <v>0</v>
      </c>
      <c r="D16083"/>
      <c r="E16083">
        <v>52.481774164118356</v>
      </c>
      <c r="F16083">
        <v>8841.1313044893795</v>
      </c>
      <c r="G16083">
        <v>100</v>
      </c>
    </row>
    <row r="16084" ht="14.25">
      <c r="A16084">
        <v>16082</v>
      </c>
      <c r="B16084">
        <v>88.322026076850634</v>
      </c>
      <c r="C16084">
        <v>0</v>
      </c>
      <c r="D16084"/>
      <c r="E16084">
        <v>53.27007596624783</v>
      </c>
      <c r="F16084">
        <v>8832.2026076850634</v>
      </c>
      <c r="G16084">
        <v>100</v>
      </c>
    </row>
    <row r="16085" ht="14.25">
      <c r="A16085">
        <v>16083</v>
      </c>
      <c r="B16085">
        <v>88.345391708708007</v>
      </c>
      <c r="C16085">
        <v>0</v>
      </c>
      <c r="D16085"/>
      <c r="E16085">
        <v>54.058346255487074</v>
      </c>
      <c r="F16085">
        <v>8834.5391708708012</v>
      </c>
      <c r="G16085">
        <v>100</v>
      </c>
    </row>
    <row r="16086" ht="14.25">
      <c r="A16086">
        <v>16084</v>
      </c>
      <c r="B16086">
        <v>88.226995134617994</v>
      </c>
      <c r="C16086">
        <v>0</v>
      </c>
      <c r="D16086"/>
      <c r="E16086">
        <v>54.491203543577633</v>
      </c>
      <c r="F16086">
        <v>8822.6995134617991</v>
      </c>
      <c r="G16086">
        <v>100</v>
      </c>
    </row>
    <row r="16087" ht="14.25">
      <c r="A16087">
        <v>16085</v>
      </c>
      <c r="B16087">
        <v>88.263737295786612</v>
      </c>
      <c r="C16087">
        <v>0</v>
      </c>
      <c r="D16087"/>
      <c r="E16087">
        <v>54.596668575620313</v>
      </c>
      <c r="F16087">
        <v>8826.3737295786614</v>
      </c>
      <c r="G16087">
        <v>100</v>
      </c>
    </row>
    <row r="16088" ht="14.25">
      <c r="A16088">
        <v>16086</v>
      </c>
      <c r="B16088">
        <v>88.18804622386277</v>
      </c>
      <c r="C16088">
        <v>0</v>
      </c>
      <c r="D16088"/>
      <c r="E16088">
        <v>55.074113919952168</v>
      </c>
      <c r="F16088">
        <v>8818.8046223862766</v>
      </c>
      <c r="G16088">
        <v>100</v>
      </c>
    </row>
    <row r="16089" ht="14.25">
      <c r="A16089">
        <v>16087</v>
      </c>
      <c r="B16089">
        <v>88.326924863595465</v>
      </c>
      <c r="C16089">
        <v>0</v>
      </c>
      <c r="D16089"/>
      <c r="E16089">
        <v>54.898000191374656</v>
      </c>
      <c r="F16089">
        <v>8832.6924863595468</v>
      </c>
      <c r="G16089">
        <v>100</v>
      </c>
    </row>
    <row r="16090" ht="14.25">
      <c r="A16090">
        <v>16088</v>
      </c>
      <c r="B16090">
        <v>88.391930704549836</v>
      </c>
      <c r="C16090">
        <v>0</v>
      </c>
      <c r="D16090"/>
      <c r="E16090">
        <v>55.033435473307335</v>
      </c>
      <c r="F16090">
        <v>8839.1930704549832</v>
      </c>
      <c r="G16090">
        <v>100</v>
      </c>
    </row>
    <row r="16091" ht="14.25">
      <c r="A16091">
        <v>16089</v>
      </c>
      <c r="B16091">
        <v>88.429277368567867</v>
      </c>
      <c r="C16091">
        <v>0</v>
      </c>
      <c r="D16091"/>
      <c r="E16091">
        <v>54.927811040365441</v>
      </c>
      <c r="F16091">
        <v>8842.9277368567873</v>
      </c>
      <c r="G16091">
        <v>100</v>
      </c>
    </row>
    <row r="16092" ht="14.25">
      <c r="A16092">
        <v>16090</v>
      </c>
      <c r="B16092">
        <v>88.488732925253998</v>
      </c>
      <c r="C16092">
        <v>0</v>
      </c>
      <c r="D16092"/>
      <c r="E16092">
        <v>55.223399686427861</v>
      </c>
      <c r="F16092">
        <v>8848.8732925254008</v>
      </c>
      <c r="G16092">
        <v>100</v>
      </c>
    </row>
    <row r="16093" ht="14.25">
      <c r="A16093">
        <v>16091</v>
      </c>
      <c r="B16093">
        <v>88.400168267284471</v>
      </c>
      <c r="C16093">
        <v>0</v>
      </c>
      <c r="D16093"/>
      <c r="E16093">
        <v>55.274142171774727</v>
      </c>
      <c r="F16093">
        <v>8840.0168267284462</v>
      </c>
      <c r="G16093">
        <v>100</v>
      </c>
    </row>
    <row r="16094" ht="14.25">
      <c r="A16094">
        <v>16092</v>
      </c>
      <c r="B16094">
        <v>88.316470479279388</v>
      </c>
      <c r="C16094">
        <v>0</v>
      </c>
      <c r="D16094"/>
      <c r="E16094">
        <v>54.722203385904415</v>
      </c>
      <c r="F16094">
        <v>8831.6470479279396</v>
      </c>
      <c r="G16094">
        <v>100</v>
      </c>
    </row>
    <row r="16095" ht="14.25">
      <c r="A16095">
        <v>16093</v>
      </c>
      <c r="B16095">
        <v>88.245711518064098</v>
      </c>
      <c r="C16095">
        <v>0</v>
      </c>
      <c r="D16095"/>
      <c r="E16095">
        <v>54.781973768838142</v>
      </c>
      <c r="F16095">
        <v>8824.571151806409</v>
      </c>
      <c r="G16095">
        <v>100</v>
      </c>
    </row>
    <row r="16096" ht="14.25">
      <c r="A16096">
        <v>16094</v>
      </c>
      <c r="B16096">
        <v>88.160125937788919</v>
      </c>
      <c r="C16096">
        <v>0</v>
      </c>
      <c r="D16096"/>
      <c r="E16096">
        <v>55.558859736290998</v>
      </c>
      <c r="F16096">
        <v>8816.0125937788926</v>
      </c>
      <c r="G16096">
        <v>100</v>
      </c>
    </row>
    <row r="16097" ht="14.25">
      <c r="A16097">
        <v>16095</v>
      </c>
      <c r="B16097">
        <v>88.232421475092423</v>
      </c>
      <c r="C16097">
        <v>0</v>
      </c>
      <c r="D16097"/>
      <c r="E16097">
        <v>54.819554566237805</v>
      </c>
      <c r="F16097">
        <v>8823.2421475092415</v>
      </c>
      <c r="G16097">
        <v>100</v>
      </c>
    </row>
    <row r="16098" ht="14.25">
      <c r="A16098">
        <v>16096</v>
      </c>
      <c r="B16098">
        <v>88.145210695296981</v>
      </c>
      <c r="C16098">
        <v>0</v>
      </c>
      <c r="D16098"/>
      <c r="E16098">
        <v>55.718210266892349</v>
      </c>
      <c r="F16098">
        <v>8814.5210695296973</v>
      </c>
      <c r="G16098">
        <v>100</v>
      </c>
    </row>
    <row r="16099" ht="14.25">
      <c r="A16099">
        <v>16097</v>
      </c>
      <c r="B16099">
        <v>88.197512017531722</v>
      </c>
      <c r="C16099">
        <v>0</v>
      </c>
      <c r="D16099"/>
      <c r="E16099">
        <v>56.200605561982613</v>
      </c>
      <c r="F16099">
        <v>8819.7512017531717</v>
      </c>
      <c r="G16099">
        <v>100</v>
      </c>
    </row>
    <row r="16100" ht="14.25">
      <c r="A16100">
        <v>16098</v>
      </c>
      <c r="B16100">
        <v>88.109179629781877</v>
      </c>
      <c r="C16100">
        <v>0</v>
      </c>
      <c r="D16100"/>
      <c r="E16100">
        <v>56.299299290557428</v>
      </c>
      <c r="F16100">
        <v>8810.9179629781884</v>
      </c>
      <c r="G16100">
        <v>100</v>
      </c>
    </row>
    <row r="16101" ht="14.25">
      <c r="A16101">
        <v>16099</v>
      </c>
      <c r="B16101">
        <v>88.118631629698299</v>
      </c>
      <c r="C16101">
        <v>0</v>
      </c>
      <c r="D16101"/>
      <c r="E16101">
        <v>55.863617822487782</v>
      </c>
      <c r="F16101">
        <v>8811.8631629698302</v>
      </c>
      <c r="G16101">
        <v>100</v>
      </c>
    </row>
    <row r="16102" ht="14.25">
      <c r="A16102">
        <v>16100</v>
      </c>
      <c r="B16102">
        <v>88.103107793391061</v>
      </c>
      <c r="C16102">
        <v>0</v>
      </c>
      <c r="D16102"/>
      <c r="E16102">
        <v>56.770854844235046</v>
      </c>
      <c r="F16102">
        <v>8810.3107793391064</v>
      </c>
      <c r="G16102">
        <v>100</v>
      </c>
    </row>
    <row r="16103" ht="14.25">
      <c r="A16103">
        <v>16101</v>
      </c>
      <c r="B16103">
        <v>88.22675478766233</v>
      </c>
      <c r="C16103">
        <v>0</v>
      </c>
      <c r="D16103"/>
      <c r="E16103">
        <v>56.015868030570715</v>
      </c>
      <c r="F16103">
        <v>8822.6754787662321</v>
      </c>
      <c r="G16103">
        <v>100</v>
      </c>
    </row>
    <row r="16104" ht="14.25">
      <c r="A16104">
        <v>16102</v>
      </c>
      <c r="B16104">
        <v>88.20286601704052</v>
      </c>
      <c r="C16104">
        <v>0</v>
      </c>
      <c r="D16104"/>
      <c r="E16104">
        <v>55.655389193189883</v>
      </c>
      <c r="F16104">
        <v>8820.2866017040524</v>
      </c>
      <c r="G16104">
        <v>100</v>
      </c>
    </row>
    <row r="16105" ht="14.25">
      <c r="A16105">
        <v>16103</v>
      </c>
      <c r="B16105">
        <v>88.101133332093539</v>
      </c>
      <c r="C16105">
        <v>0</v>
      </c>
      <c r="D16105"/>
      <c r="E16105">
        <v>56.280000856234423</v>
      </c>
      <c r="F16105">
        <v>8810.1133332093541</v>
      </c>
      <c r="G16105">
        <v>100</v>
      </c>
    </row>
    <row r="16106" ht="14.25">
      <c r="A16106">
        <v>16104</v>
      </c>
      <c r="B16106">
        <v>88.190136677205246</v>
      </c>
      <c r="C16106">
        <v>0</v>
      </c>
      <c r="D16106"/>
      <c r="E16106">
        <v>56.983112037994964</v>
      </c>
      <c r="F16106">
        <v>8819.0136677205246</v>
      </c>
      <c r="G16106">
        <v>100</v>
      </c>
    </row>
    <row r="16107" ht="14.25">
      <c r="A16107">
        <v>16105</v>
      </c>
      <c r="B16107">
        <v>88.115358029112457</v>
      </c>
      <c r="C16107">
        <v>0</v>
      </c>
      <c r="D16107"/>
      <c r="E16107">
        <v>57.975127006490197</v>
      </c>
      <c r="F16107">
        <v>8811.5358029112449</v>
      </c>
      <c r="G16107">
        <v>100</v>
      </c>
    </row>
    <row r="16108" ht="14.25">
      <c r="A16108">
        <v>16106</v>
      </c>
      <c r="B16108">
        <v>88.071394117350778</v>
      </c>
      <c r="C16108">
        <v>0</v>
      </c>
      <c r="D16108"/>
      <c r="E16108">
        <v>58.425009477418079</v>
      </c>
      <c r="F16108">
        <v>8807.1394117350774</v>
      </c>
      <c r="G16108">
        <v>100</v>
      </c>
    </row>
    <row r="16109" ht="14.25">
      <c r="A16109">
        <v>16107</v>
      </c>
      <c r="B16109">
        <v>88.143790667345996</v>
      </c>
      <c r="C16109">
        <v>0</v>
      </c>
      <c r="D16109"/>
      <c r="E16109">
        <v>57.512756815198927</v>
      </c>
      <c r="F16109">
        <v>8814.3790667346002</v>
      </c>
      <c r="G16109">
        <v>100</v>
      </c>
    </row>
    <row r="16110" ht="14.25">
      <c r="A16110">
        <v>16108</v>
      </c>
      <c r="B16110">
        <v>88.26904323939111</v>
      </c>
      <c r="C16110">
        <v>0</v>
      </c>
      <c r="D16110"/>
      <c r="E16110">
        <v>57.233938956041598</v>
      </c>
      <c r="F16110">
        <v>8826.9043239391103</v>
      </c>
      <c r="G16110">
        <v>100</v>
      </c>
    </row>
    <row r="16111" ht="14.25">
      <c r="A16111">
        <v>16109</v>
      </c>
      <c r="B16111">
        <v>88.354258287574751</v>
      </c>
      <c r="C16111">
        <v>0</v>
      </c>
      <c r="D16111"/>
      <c r="E16111">
        <v>57.990758905263704</v>
      </c>
      <c r="F16111">
        <v>8835.4258287574758</v>
      </c>
      <c r="G16111">
        <v>100</v>
      </c>
    </row>
    <row r="16112" ht="14.25">
      <c r="A16112">
        <v>16110</v>
      </c>
      <c r="B16112">
        <v>88.359771813317735</v>
      </c>
      <c r="C16112">
        <v>0</v>
      </c>
      <c r="D16112"/>
      <c r="E16112">
        <v>58.135699742460467</v>
      </c>
      <c r="F16112">
        <v>8835.977181331773</v>
      </c>
      <c r="G16112">
        <v>100</v>
      </c>
    </row>
    <row r="16113" ht="14.25">
      <c r="A16113">
        <v>16111</v>
      </c>
      <c r="B16113">
        <v>88.424932733220743</v>
      </c>
      <c r="C16113">
        <v>0</v>
      </c>
      <c r="D16113"/>
      <c r="E16113">
        <v>57.861744163740944</v>
      </c>
      <c r="F16113">
        <v>8842.4932733220739</v>
      </c>
      <c r="G16113">
        <v>100</v>
      </c>
    </row>
    <row r="16114" ht="14.25">
      <c r="A16114">
        <v>16112</v>
      </c>
      <c r="B16114">
        <v>88.5406585861503</v>
      </c>
      <c r="C16114">
        <v>0</v>
      </c>
      <c r="D16114"/>
      <c r="E16114">
        <v>57.59005430603036</v>
      </c>
      <c r="F16114">
        <v>8854.0658586150294</v>
      </c>
      <c r="G16114">
        <v>100</v>
      </c>
    </row>
    <row r="16115" ht="14.25">
      <c r="A16115">
        <v>16113</v>
      </c>
      <c r="B16115">
        <v>88.536827749369394</v>
      </c>
      <c r="C16115">
        <v>0</v>
      </c>
      <c r="D16115"/>
      <c r="E16115">
        <v>58.014287993376868</v>
      </c>
      <c r="F16115">
        <v>8853.6827749369386</v>
      </c>
      <c r="G16115">
        <v>100</v>
      </c>
    </row>
    <row r="16116" ht="14.25">
      <c r="A16116">
        <v>16114</v>
      </c>
      <c r="B16116">
        <v>88.42250550159865</v>
      </c>
      <c r="C16116">
        <v>0</v>
      </c>
      <c r="D16116"/>
      <c r="E16116">
        <v>58.795784830509909</v>
      </c>
      <c r="F16116">
        <v>8842.2505501598644</v>
      </c>
      <c r="G16116">
        <v>100</v>
      </c>
    </row>
    <row r="16117" ht="14.25">
      <c r="A16117">
        <v>16115</v>
      </c>
      <c r="B16117">
        <v>88.336243760984331</v>
      </c>
      <c r="C16117">
        <v>0</v>
      </c>
      <c r="D16117"/>
      <c r="E16117">
        <v>59.097504636761883</v>
      </c>
      <c r="F16117">
        <v>8833.6243760984325</v>
      </c>
      <c r="G16117">
        <v>100</v>
      </c>
    </row>
    <row r="16118" ht="14.25">
      <c r="A16118">
        <v>16116</v>
      </c>
      <c r="B16118">
        <v>88.464086029920125</v>
      </c>
      <c r="C16118">
        <v>0</v>
      </c>
      <c r="D16118"/>
      <c r="E16118">
        <v>58.689808362230913</v>
      </c>
      <c r="F16118">
        <v>8846.4086029920127</v>
      </c>
      <c r="G16118">
        <v>100</v>
      </c>
    </row>
    <row r="16119" ht="14.25">
      <c r="A16119">
        <v>16117</v>
      </c>
      <c r="B16119">
        <v>88.418747478348024</v>
      </c>
      <c r="C16119">
        <v>0</v>
      </c>
      <c r="D16119"/>
      <c r="E16119">
        <v>59.168156476968235</v>
      </c>
      <c r="F16119">
        <v>8841.8747478348032</v>
      </c>
      <c r="G16119">
        <v>100</v>
      </c>
    </row>
    <row r="16120" ht="14.25">
      <c r="A16120">
        <v>16118</v>
      </c>
      <c r="B16120">
        <v>88.380206621108911</v>
      </c>
      <c r="C16120">
        <v>0</v>
      </c>
      <c r="D16120"/>
      <c r="E16120">
        <v>60.017847211670528</v>
      </c>
      <c r="F16120">
        <v>8838.0206621108919</v>
      </c>
      <c r="G16120">
        <v>100</v>
      </c>
    </row>
    <row r="16121" ht="14.25">
      <c r="A16121">
        <v>16119</v>
      </c>
      <c r="B16121">
        <v>88.413069445497356</v>
      </c>
      <c r="C16121">
        <v>0</v>
      </c>
      <c r="D16121"/>
      <c r="E16121">
        <v>59.62290964027553</v>
      </c>
      <c r="F16121">
        <v>8841.3069445497349</v>
      </c>
      <c r="G16121">
        <v>100</v>
      </c>
    </row>
    <row r="16122" ht="14.25">
      <c r="A16122">
        <v>16120</v>
      </c>
      <c r="B16122">
        <v>88.338962025653217</v>
      </c>
      <c r="C16122">
        <v>0</v>
      </c>
      <c r="D16122"/>
      <c r="E16122">
        <v>59.547115693927388</v>
      </c>
      <c r="F16122">
        <v>8833.8962025653218</v>
      </c>
      <c r="G16122">
        <v>100</v>
      </c>
    </row>
    <row r="16123" ht="14.25">
      <c r="A16123">
        <v>16121</v>
      </c>
      <c r="B16123">
        <v>88.307465749891563</v>
      </c>
      <c r="C16123">
        <v>0</v>
      </c>
      <c r="D16123"/>
      <c r="E16123">
        <v>59.847254511453727</v>
      </c>
      <c r="F16123">
        <v>8830.7465749891562</v>
      </c>
      <c r="G16123">
        <v>100</v>
      </c>
    </row>
    <row r="16124" ht="14.25">
      <c r="A16124">
        <v>16122</v>
      </c>
      <c r="B16124">
        <v>88.194825449056523</v>
      </c>
      <c r="C16124">
        <v>0</v>
      </c>
      <c r="D16124"/>
      <c r="E16124">
        <v>60.501015464372941</v>
      </c>
      <c r="F16124">
        <v>8819.4825449056516</v>
      </c>
      <c r="G16124">
        <v>100</v>
      </c>
    </row>
    <row r="16125" ht="14.25">
      <c r="A16125">
        <v>16123</v>
      </c>
      <c r="B16125">
        <v>88.10795420512747</v>
      </c>
      <c r="C16125">
        <v>0</v>
      </c>
      <c r="D16125"/>
      <c r="E16125">
        <v>60.785645569052512</v>
      </c>
      <c r="F16125">
        <v>8810.7954205127462</v>
      </c>
      <c r="G16125">
        <v>100</v>
      </c>
    </row>
    <row r="16126" ht="14.25">
      <c r="A16126">
        <v>16124</v>
      </c>
      <c r="B16126">
        <v>88.168637230110377</v>
      </c>
      <c r="C16126">
        <v>0</v>
      </c>
      <c r="D16126"/>
      <c r="E16126">
        <v>60.567428467055691</v>
      </c>
      <c r="F16126">
        <v>8816.863723011038</v>
      </c>
      <c r="G16126">
        <v>100</v>
      </c>
    </row>
    <row r="16127" ht="14.25">
      <c r="A16127">
        <v>16125</v>
      </c>
      <c r="B16127">
        <v>88.267361119597709</v>
      </c>
      <c r="C16127">
        <v>0</v>
      </c>
      <c r="D16127"/>
      <c r="E16127">
        <v>61.058797209561959</v>
      </c>
      <c r="F16127">
        <v>8826.7361119597717</v>
      </c>
      <c r="G16127">
        <v>100</v>
      </c>
    </row>
    <row r="16128" ht="14.25">
      <c r="A16128">
        <v>16126</v>
      </c>
      <c r="B16128">
        <v>88.263533424536249</v>
      </c>
      <c r="C16128">
        <v>0</v>
      </c>
      <c r="D16128"/>
      <c r="E16128">
        <v>61.068585783606459</v>
      </c>
      <c r="F16128">
        <v>8826.3533424536254</v>
      </c>
      <c r="G16128">
        <v>100</v>
      </c>
    </row>
    <row r="16129" ht="14.25">
      <c r="A16129">
        <v>16127</v>
      </c>
      <c r="B16129">
        <v>88.224261645100015</v>
      </c>
      <c r="C16129">
        <v>0</v>
      </c>
      <c r="D16129"/>
      <c r="E16129">
        <v>61.478642228456415</v>
      </c>
      <c r="F16129">
        <v>8822.4261645100014</v>
      </c>
      <c r="G16129">
        <v>100</v>
      </c>
    </row>
    <row r="16130" ht="14.25">
      <c r="A16130">
        <v>16128</v>
      </c>
      <c r="B16130">
        <v>88.259016497455946</v>
      </c>
      <c r="C16130">
        <v>0</v>
      </c>
      <c r="D16130"/>
      <c r="E16130">
        <v>61.592061957492106</v>
      </c>
      <c r="F16130">
        <v>8825.9016497455941</v>
      </c>
      <c r="G16130">
        <v>100</v>
      </c>
    </row>
    <row r="16131" ht="14.25">
      <c r="A16131">
        <v>16129</v>
      </c>
      <c r="B16131">
        <v>88.182610243901379</v>
      </c>
      <c r="C16131">
        <v>0</v>
      </c>
      <c r="D16131"/>
      <c r="E16131">
        <v>61.977215375845319</v>
      </c>
      <c r="F16131">
        <v>8818.2610243901381</v>
      </c>
      <c r="G16131">
        <v>100</v>
      </c>
    </row>
    <row r="16132" ht="14.25">
      <c r="A16132">
        <v>16130</v>
      </c>
      <c r="B16132">
        <v>88.267283351722156</v>
      </c>
      <c r="C16132">
        <v>0</v>
      </c>
      <c r="D16132"/>
      <c r="E16132">
        <v>61.629416384023344</v>
      </c>
      <c r="F16132">
        <v>8826.7283351722162</v>
      </c>
      <c r="G16132">
        <v>100</v>
      </c>
    </row>
    <row r="16133" ht="14.25">
      <c r="A16133">
        <v>16131</v>
      </c>
      <c r="B16133">
        <v>88.21291944755373</v>
      </c>
      <c r="C16133">
        <v>0</v>
      </c>
      <c r="D16133"/>
      <c r="E16133">
        <v>62.151853316571085</v>
      </c>
      <c r="F16133">
        <v>8821.2919447553722</v>
      </c>
      <c r="G16133">
        <v>100</v>
      </c>
    </row>
    <row r="16134" ht="14.25">
      <c r="A16134">
        <v>16132</v>
      </c>
      <c r="B16134">
        <v>88.28237991872885</v>
      </c>
      <c r="C16134">
        <v>0</v>
      </c>
      <c r="D16134"/>
      <c r="E16134">
        <v>61.647317681415075</v>
      </c>
      <c r="F16134">
        <v>8828.2379918728857</v>
      </c>
      <c r="G16134">
        <v>100</v>
      </c>
    </row>
    <row r="16135" ht="14.25">
      <c r="A16135">
        <v>16133</v>
      </c>
      <c r="B16135">
        <v>88.288069590866215</v>
      </c>
      <c r="C16135">
        <v>0</v>
      </c>
      <c r="D16135"/>
      <c r="E16135">
        <v>60.731881977833254</v>
      </c>
      <c r="F16135">
        <v>8828.8069590866216</v>
      </c>
      <c r="G16135">
        <v>100</v>
      </c>
    </row>
    <row r="16136" ht="14.25">
      <c r="A16136">
        <v>16134</v>
      </c>
      <c r="B16136">
        <v>88.200931344689891</v>
      </c>
      <c r="C16136">
        <v>0</v>
      </c>
      <c r="D16136"/>
      <c r="E16136">
        <v>61.309349771930556</v>
      </c>
      <c r="F16136">
        <v>8820.0931344689889</v>
      </c>
      <c r="G16136">
        <v>100</v>
      </c>
    </row>
    <row r="16137" ht="14.25">
      <c r="A16137">
        <v>16135</v>
      </c>
      <c r="B16137">
        <v>88.198931344576366</v>
      </c>
      <c r="C16137">
        <v>0</v>
      </c>
      <c r="D16137"/>
      <c r="E16137">
        <v>61.477383155697773</v>
      </c>
      <c r="F16137">
        <v>8819.8931344576358</v>
      </c>
      <c r="G16137">
        <v>100</v>
      </c>
    </row>
    <row r="16138" ht="14.25">
      <c r="A16138">
        <v>16136</v>
      </c>
      <c r="B16138">
        <v>88.182658955654318</v>
      </c>
      <c r="C16138">
        <v>0</v>
      </c>
      <c r="D16138"/>
      <c r="E16138">
        <v>61.238088399534753</v>
      </c>
      <c r="F16138">
        <v>8818.2658955654315</v>
      </c>
      <c r="G16138">
        <v>100</v>
      </c>
    </row>
    <row r="16139" ht="14.25">
      <c r="A16139">
        <v>16137</v>
      </c>
      <c r="B16139">
        <v>88.248460899698117</v>
      </c>
      <c r="C16139">
        <v>0</v>
      </c>
      <c r="D16139"/>
      <c r="E16139">
        <v>60.957862591415306</v>
      </c>
      <c r="F16139">
        <v>8824.8460899698111</v>
      </c>
      <c r="G16139">
        <v>100</v>
      </c>
    </row>
    <row r="16140" ht="14.25">
      <c r="A16140">
        <v>16138</v>
      </c>
      <c r="B16140">
        <v>88.207532916492539</v>
      </c>
      <c r="C16140">
        <v>0</v>
      </c>
      <c r="D16140"/>
      <c r="E16140">
        <v>60.916856566261586</v>
      </c>
      <c r="F16140">
        <v>8820.7532916492546</v>
      </c>
      <c r="G16140">
        <v>100</v>
      </c>
    </row>
    <row r="16141" ht="14.25">
      <c r="A16141">
        <v>16139</v>
      </c>
      <c r="B16141">
        <v>88.228151681236611</v>
      </c>
      <c r="C16141">
        <v>0</v>
      </c>
      <c r="D16141"/>
      <c r="E16141">
        <v>60.741567536179687</v>
      </c>
      <c r="F16141">
        <v>8822.8151681236614</v>
      </c>
      <c r="G16141">
        <v>100</v>
      </c>
    </row>
    <row r="16142" ht="14.25">
      <c r="A16142">
        <v>16140</v>
      </c>
      <c r="B16142">
        <v>88.221026454887109</v>
      </c>
      <c r="C16142">
        <v>0</v>
      </c>
      <c r="D16142"/>
      <c r="E16142">
        <v>61.058924260442581</v>
      </c>
      <c r="F16142">
        <v>8822.1026454887106</v>
      </c>
      <c r="G16142">
        <v>100</v>
      </c>
    </row>
    <row r="16143" ht="14.25">
      <c r="A16143">
        <v>16141</v>
      </c>
      <c r="B16143">
        <v>88.215877666967742</v>
      </c>
      <c r="C16143">
        <v>0</v>
      </c>
      <c r="D16143"/>
      <c r="E16143">
        <v>61.518625036931383</v>
      </c>
      <c r="F16143">
        <v>8821.5877666967735</v>
      </c>
      <c r="G16143">
        <v>100</v>
      </c>
    </row>
    <row r="16144" ht="14.25">
      <c r="A16144">
        <v>16142</v>
      </c>
      <c r="B16144">
        <v>88.124681654781355</v>
      </c>
      <c r="C16144">
        <v>0</v>
      </c>
      <c r="D16144"/>
      <c r="E16144">
        <v>61.748258717482848</v>
      </c>
      <c r="F16144">
        <v>8812.4681654781361</v>
      </c>
      <c r="G16144">
        <v>100</v>
      </c>
    </row>
    <row r="16145" ht="14.25">
      <c r="A16145">
        <v>16143</v>
      </c>
      <c r="B16145">
        <v>88.092617318230282</v>
      </c>
      <c r="C16145">
        <v>0</v>
      </c>
      <c r="D16145"/>
      <c r="E16145">
        <v>61.501905407235967</v>
      </c>
      <c r="F16145">
        <v>8809.2617318230277</v>
      </c>
      <c r="G16145">
        <v>100</v>
      </c>
    </row>
    <row r="16146" ht="14.25">
      <c r="A16146">
        <v>16144</v>
      </c>
      <c r="B16146">
        <v>88.183527308900111</v>
      </c>
      <c r="C16146">
        <v>0</v>
      </c>
      <c r="D16146"/>
      <c r="E16146">
        <v>60.990646885456066</v>
      </c>
      <c r="F16146">
        <v>8818.3527308900102</v>
      </c>
      <c r="G16146">
        <v>100</v>
      </c>
    </row>
    <row r="16147" ht="14.25">
      <c r="A16147">
        <v>16145</v>
      </c>
      <c r="B16147">
        <v>88.219009792691679</v>
      </c>
      <c r="C16147">
        <v>0</v>
      </c>
      <c r="D16147"/>
      <c r="E16147">
        <v>60.830781876555136</v>
      </c>
      <c r="F16147">
        <v>8821.9009792691686</v>
      </c>
      <c r="G16147">
        <v>100</v>
      </c>
    </row>
    <row r="16148" ht="14.25">
      <c r="A16148">
        <v>16146</v>
      </c>
      <c r="B16148">
        <v>88.296493354334302</v>
      </c>
      <c r="C16148">
        <v>0</v>
      </c>
      <c r="D16148"/>
      <c r="E16148">
        <v>60.605604122857763</v>
      </c>
      <c r="F16148">
        <v>8829.6493354334307</v>
      </c>
      <c r="G16148">
        <v>100</v>
      </c>
    </row>
    <row r="16149" ht="14.25">
      <c r="A16149">
        <v>16147</v>
      </c>
      <c r="B16149">
        <v>88.232570587454617</v>
      </c>
      <c r="C16149">
        <v>0</v>
      </c>
      <c r="D16149"/>
      <c r="E16149">
        <v>60.730077727547481</v>
      </c>
      <c r="F16149">
        <v>8823.2570587454611</v>
      </c>
      <c r="G16149">
        <v>100</v>
      </c>
    </row>
    <row r="16150" ht="14.25">
      <c r="A16150">
        <v>16148</v>
      </c>
      <c r="B16150">
        <v>88.249003176513185</v>
      </c>
      <c r="C16150">
        <v>0</v>
      </c>
      <c r="D16150"/>
      <c r="E16150">
        <v>60.060614650495211</v>
      </c>
      <c r="F16150">
        <v>8824.9003176513179</v>
      </c>
      <c r="G16150">
        <v>100</v>
      </c>
    </row>
    <row r="16151" ht="14.25">
      <c r="A16151">
        <v>16149</v>
      </c>
      <c r="B16151">
        <v>88.163890643391369</v>
      </c>
      <c r="C16151">
        <v>0</v>
      </c>
      <c r="D16151"/>
      <c r="E16151">
        <v>60.313917376611563</v>
      </c>
      <c r="F16151">
        <v>8816.3890643391369</v>
      </c>
      <c r="G16151">
        <v>100</v>
      </c>
    </row>
    <row r="16152" ht="14.25">
      <c r="A16152">
        <v>16150</v>
      </c>
      <c r="B16152">
        <v>88.078568050797074</v>
      </c>
      <c r="C16152">
        <v>0</v>
      </c>
      <c r="D16152"/>
      <c r="E16152">
        <v>61.100319322016496</v>
      </c>
      <c r="F16152">
        <v>8807.8568050797076</v>
      </c>
      <c r="G16152">
        <v>100</v>
      </c>
    </row>
    <row r="16153" ht="14.25">
      <c r="A16153">
        <v>16151</v>
      </c>
      <c r="B16153">
        <v>88.010632003449274</v>
      </c>
      <c r="C16153">
        <v>0</v>
      </c>
      <c r="D16153"/>
      <c r="E16153">
        <v>60.647751051587292</v>
      </c>
      <c r="F16153">
        <v>8801.0632003449282</v>
      </c>
      <c r="G16153">
        <v>100</v>
      </c>
    </row>
    <row r="16154" ht="14.25">
      <c r="A16154">
        <v>16152</v>
      </c>
      <c r="B16154">
        <v>87.99432007736344</v>
      </c>
      <c r="C16154">
        <v>0</v>
      </c>
      <c r="D16154"/>
      <c r="E16154">
        <v>61.363969440324681</v>
      </c>
      <c r="F16154">
        <v>8799.4320077363445</v>
      </c>
      <c r="G16154">
        <v>100</v>
      </c>
    </row>
    <row r="16155" ht="14.25">
      <c r="A16155">
        <v>16153</v>
      </c>
      <c r="B16155">
        <v>87.95557308931383</v>
      </c>
      <c r="C16155">
        <v>0</v>
      </c>
      <c r="D16155"/>
      <c r="E16155">
        <v>61.921315159174149</v>
      </c>
      <c r="F16155">
        <v>8795.5573089313839</v>
      </c>
      <c r="G16155">
        <v>100</v>
      </c>
    </row>
    <row r="16156" ht="14.25">
      <c r="A16156">
        <v>16154</v>
      </c>
      <c r="B16156">
        <v>87.916567872434769</v>
      </c>
      <c r="C16156">
        <v>0</v>
      </c>
      <c r="D16156"/>
      <c r="E16156">
        <v>62.449690258003372</v>
      </c>
      <c r="F16156">
        <v>8791.6567872434771</v>
      </c>
      <c r="G16156">
        <v>100</v>
      </c>
    </row>
    <row r="16157" ht="14.25">
      <c r="A16157">
        <v>16155</v>
      </c>
      <c r="B16157">
        <v>87.841705579567773</v>
      </c>
      <c r="C16157">
        <v>0</v>
      </c>
      <c r="D16157"/>
      <c r="E16157">
        <v>62.574965530668877</v>
      </c>
      <c r="F16157">
        <v>8784.170557956777</v>
      </c>
      <c r="G16157">
        <v>100</v>
      </c>
    </row>
    <row r="16158" ht="14.25">
      <c r="A16158">
        <v>16156</v>
      </c>
      <c r="B16158">
        <v>87.900400733674573</v>
      </c>
      <c r="C16158">
        <v>0</v>
      </c>
      <c r="D16158"/>
      <c r="E16158">
        <v>63.064681998527242</v>
      </c>
      <c r="F16158">
        <v>8790.0400733674578</v>
      </c>
      <c r="G16158">
        <v>100</v>
      </c>
    </row>
    <row r="16159" ht="14.25">
      <c r="A16159">
        <v>16157</v>
      </c>
      <c r="B16159">
        <v>87.837478751620779</v>
      </c>
      <c r="C16159">
        <v>0</v>
      </c>
      <c r="D16159"/>
      <c r="E16159">
        <v>63.470313198059053</v>
      </c>
      <c r="F16159">
        <v>8783.7478751620783</v>
      </c>
      <c r="G16159">
        <v>100</v>
      </c>
    </row>
    <row r="16160" ht="14.25">
      <c r="A16160">
        <v>16158</v>
      </c>
      <c r="B16160">
        <v>87.795167616242225</v>
      </c>
      <c r="C16160">
        <v>0</v>
      </c>
      <c r="D16160"/>
      <c r="E16160">
        <v>62.645867402577139</v>
      </c>
      <c r="F16160">
        <v>8779.5167616242215</v>
      </c>
      <c r="G16160">
        <v>100</v>
      </c>
    </row>
    <row r="16161" ht="14.25">
      <c r="A16161">
        <v>16159</v>
      </c>
      <c r="B16161">
        <v>87.818985239535664</v>
      </c>
      <c r="C16161">
        <v>0</v>
      </c>
      <c r="D16161"/>
      <c r="E16161">
        <v>62.967526105477717</v>
      </c>
      <c r="F16161">
        <v>8781.8985239535668</v>
      </c>
      <c r="G16161">
        <v>100</v>
      </c>
    </row>
    <row r="16162" ht="14.25">
      <c r="A16162">
        <v>16160</v>
      </c>
      <c r="B16162">
        <v>87.870937587065043</v>
      </c>
      <c r="C16162">
        <v>0</v>
      </c>
      <c r="D16162"/>
      <c r="E16162">
        <v>62.386965177447635</v>
      </c>
      <c r="F16162">
        <v>8787.0937587065036</v>
      </c>
      <c r="G16162">
        <v>100</v>
      </c>
    </row>
    <row r="16163" ht="14.25">
      <c r="A16163">
        <v>16161</v>
      </c>
      <c r="B16163">
        <v>87.917042194323344</v>
      </c>
      <c r="C16163">
        <v>0</v>
      </c>
      <c r="D16163"/>
      <c r="E16163">
        <v>61.557869840204567</v>
      </c>
      <c r="F16163">
        <v>8791.7042194323349</v>
      </c>
      <c r="G16163">
        <v>100</v>
      </c>
    </row>
    <row r="16164" ht="14.25">
      <c r="A16164">
        <v>16162</v>
      </c>
      <c r="B16164">
        <v>87.878249767789555</v>
      </c>
      <c r="C16164">
        <v>0</v>
      </c>
      <c r="D16164"/>
      <c r="E16164">
        <v>61.543888268011834</v>
      </c>
      <c r="F16164">
        <v>8787.8249767789548</v>
      </c>
      <c r="G16164">
        <v>100</v>
      </c>
    </row>
    <row r="16165" ht="14.25">
      <c r="A16165">
        <v>16163</v>
      </c>
      <c r="B16165">
        <v>87.873748992075988</v>
      </c>
      <c r="C16165">
        <v>0</v>
      </c>
      <c r="D16165"/>
      <c r="E16165">
        <v>62.382940596714306</v>
      </c>
      <c r="F16165">
        <v>8787.374899207598</v>
      </c>
      <c r="G16165">
        <v>100</v>
      </c>
    </row>
    <row r="16166" ht="14.25">
      <c r="A16166">
        <v>16164</v>
      </c>
      <c r="B16166">
        <v>87.810155681698816</v>
      </c>
      <c r="C16166">
        <v>0</v>
      </c>
      <c r="D16166"/>
      <c r="E16166">
        <v>62.40337241356287</v>
      </c>
      <c r="F16166">
        <v>8781.0155681698816</v>
      </c>
      <c r="G16166">
        <v>100</v>
      </c>
    </row>
    <row r="16167" ht="14.25">
      <c r="A16167">
        <v>16165</v>
      </c>
      <c r="B16167">
        <v>87.832540592977296</v>
      </c>
      <c r="C16167">
        <v>0</v>
      </c>
      <c r="D16167"/>
      <c r="E16167">
        <v>61.606896625797184</v>
      </c>
      <c r="F16167">
        <v>8783.2540592977293</v>
      </c>
      <c r="G16167">
        <v>100</v>
      </c>
    </row>
    <row r="16168" ht="14.25">
      <c r="A16168">
        <v>16166</v>
      </c>
      <c r="B16168">
        <v>87.896403136134936</v>
      </c>
      <c r="C16168">
        <v>0</v>
      </c>
      <c r="D16168"/>
      <c r="E16168">
        <v>61.418360757185731</v>
      </c>
      <c r="F16168">
        <v>8789.6403136134941</v>
      </c>
      <c r="G16168">
        <v>100</v>
      </c>
    </row>
    <row r="16169" ht="14.25">
      <c r="A16169">
        <v>16167</v>
      </c>
      <c r="B16169">
        <v>87.808881895892199</v>
      </c>
      <c r="C16169">
        <v>0</v>
      </c>
      <c r="D16169"/>
      <c r="E16169">
        <v>62.152704959242236</v>
      </c>
      <c r="F16169">
        <v>8780.8881895892191</v>
      </c>
      <c r="G16169">
        <v>100</v>
      </c>
    </row>
    <row r="16170" ht="14.25">
      <c r="A16170">
        <v>16168</v>
      </c>
      <c r="B16170">
        <v>87.846636702004631</v>
      </c>
      <c r="C16170">
        <v>0</v>
      </c>
      <c r="D16170"/>
      <c r="E16170">
        <v>62.698283176101931</v>
      </c>
      <c r="F16170">
        <v>8784.6636702004635</v>
      </c>
      <c r="G16170">
        <v>100</v>
      </c>
    </row>
    <row r="16171" ht="14.25">
      <c r="A16171">
        <v>16169</v>
      </c>
      <c r="B16171">
        <v>87.790280704637311</v>
      </c>
      <c r="C16171">
        <v>0</v>
      </c>
      <c r="D16171"/>
      <c r="E16171">
        <v>63.226717712022804</v>
      </c>
      <c r="F16171">
        <v>8779.0280704637316</v>
      </c>
      <c r="G16171">
        <v>100</v>
      </c>
    </row>
    <row r="16172" ht="14.25">
      <c r="A16172">
        <v>16170</v>
      </c>
      <c r="B16172">
        <v>87.699359865771569</v>
      </c>
      <c r="C16172">
        <v>0</v>
      </c>
      <c r="D16172"/>
      <c r="E16172">
        <v>62.693948261680951</v>
      </c>
      <c r="F16172">
        <v>8769.9359865771567</v>
      </c>
      <c r="G16172">
        <v>100</v>
      </c>
    </row>
    <row r="16173" ht="14.25">
      <c r="A16173">
        <v>16171</v>
      </c>
      <c r="B16173">
        <v>87.733589768152839</v>
      </c>
      <c r="C16173">
        <v>0</v>
      </c>
      <c r="D16173"/>
      <c r="E16173">
        <v>61.812195386268314</v>
      </c>
      <c r="F16173">
        <v>8773.3589768152833</v>
      </c>
      <c r="G16173">
        <v>100</v>
      </c>
    </row>
    <row r="16174" ht="14.25">
      <c r="A16174">
        <v>16172</v>
      </c>
      <c r="B16174">
        <v>87.80521106151771</v>
      </c>
      <c r="C16174">
        <v>0</v>
      </c>
      <c r="D16174"/>
      <c r="E16174">
        <v>62.00839829555742</v>
      </c>
      <c r="F16174">
        <v>8780.5211061517712</v>
      </c>
      <c r="G16174">
        <v>100</v>
      </c>
    </row>
    <row r="16175" ht="14.25">
      <c r="A16175">
        <v>16173</v>
      </c>
      <c r="B16175">
        <v>87.829288091415521</v>
      </c>
      <c r="C16175">
        <v>0</v>
      </c>
      <c r="D16175"/>
      <c r="E16175">
        <v>61.069407832908446</v>
      </c>
      <c r="F16175">
        <v>8782.9288091415528</v>
      </c>
      <c r="G16175">
        <v>100</v>
      </c>
    </row>
    <row r="16176" ht="14.25">
      <c r="A16176">
        <v>16174</v>
      </c>
      <c r="B16176">
        <v>87.785265509217822</v>
      </c>
      <c r="C16176">
        <v>0</v>
      </c>
      <c r="D16176"/>
      <c r="E16176">
        <v>61.863058498065946</v>
      </c>
      <c r="F16176">
        <v>8778.5265509217825</v>
      </c>
      <c r="G16176">
        <v>100</v>
      </c>
    </row>
    <row r="16177" ht="14.25">
      <c r="A16177">
        <v>16175</v>
      </c>
      <c r="B16177">
        <v>87.849927416226265</v>
      </c>
      <c r="C16177">
        <v>0</v>
      </c>
      <c r="D16177"/>
      <c r="E16177">
        <v>60.897057633848618</v>
      </c>
      <c r="F16177">
        <v>8784.9927416226274</v>
      </c>
      <c r="G16177">
        <v>100</v>
      </c>
    </row>
    <row r="16178" ht="14.25">
      <c r="A16178">
        <v>16176</v>
      </c>
      <c r="B16178">
        <v>87.867534228127084</v>
      </c>
      <c r="C16178">
        <v>0</v>
      </c>
      <c r="D16178"/>
      <c r="E16178">
        <v>60.402077678567998</v>
      </c>
      <c r="F16178">
        <v>8786.7534228127079</v>
      </c>
      <c r="G16178">
        <v>100</v>
      </c>
    </row>
    <row r="16179" ht="14.25">
      <c r="A16179">
        <v>16177</v>
      </c>
      <c r="B16179">
        <v>87.860814722311488</v>
      </c>
      <c r="C16179">
        <v>0</v>
      </c>
      <c r="D16179"/>
      <c r="E16179">
        <v>61.375055297600504</v>
      </c>
      <c r="F16179">
        <v>8786.0814722311479</v>
      </c>
      <c r="G16179">
        <v>100</v>
      </c>
    </row>
    <row r="16180" ht="14.25">
      <c r="A16180">
        <v>16178</v>
      </c>
      <c r="B16180">
        <v>87.834896756403538</v>
      </c>
      <c r="C16180">
        <v>0</v>
      </c>
      <c r="D16180"/>
      <c r="E16180">
        <v>60.46649241703004</v>
      </c>
      <c r="F16180">
        <v>8783.4896756403541</v>
      </c>
      <c r="G16180">
        <v>100</v>
      </c>
    </row>
    <row r="16181" ht="14.25">
      <c r="A16181">
        <v>16179</v>
      </c>
      <c r="B16181">
        <v>87.834512247978864</v>
      </c>
      <c r="C16181">
        <v>0</v>
      </c>
      <c r="D16181"/>
      <c r="E16181">
        <v>60.753435780734634</v>
      </c>
      <c r="F16181">
        <v>8783.4512247978855</v>
      </c>
      <c r="G16181">
        <v>100</v>
      </c>
    </row>
    <row r="16182" ht="14.25">
      <c r="A16182">
        <v>16180</v>
      </c>
      <c r="B16182">
        <v>87.821589960858844</v>
      </c>
      <c r="C16182">
        <v>0</v>
      </c>
      <c r="D16182"/>
      <c r="E16182">
        <v>59.877683890798082</v>
      </c>
      <c r="F16182">
        <v>8782.1589960858837</v>
      </c>
      <c r="G16182">
        <v>100</v>
      </c>
    </row>
    <row r="16183" ht="14.25">
      <c r="A16183">
        <v>16181</v>
      </c>
      <c r="B16183">
        <v>87.892898751022116</v>
      </c>
      <c r="C16183">
        <v>0</v>
      </c>
      <c r="D16183"/>
      <c r="E16183">
        <v>59.358198914125587</v>
      </c>
      <c r="F16183">
        <v>8789.2898751022112</v>
      </c>
      <c r="G16183">
        <v>100</v>
      </c>
    </row>
    <row r="16184" ht="14.25">
      <c r="A16184">
        <v>16182</v>
      </c>
      <c r="B16184">
        <v>87.804740294066264</v>
      </c>
      <c r="C16184">
        <v>0</v>
      </c>
      <c r="D16184"/>
      <c r="E16184">
        <v>60.32130437337743</v>
      </c>
      <c r="F16184">
        <v>8780.4740294066269</v>
      </c>
      <c r="G16184">
        <v>100</v>
      </c>
    </row>
    <row r="16185" ht="14.25">
      <c r="A16185">
        <v>16183</v>
      </c>
      <c r="B16185">
        <v>87.803054065059442</v>
      </c>
      <c r="C16185">
        <v>0</v>
      </c>
      <c r="D16185"/>
      <c r="E16185">
        <v>60.771742554411738</v>
      </c>
      <c r="F16185">
        <v>8780.3054065059441</v>
      </c>
      <c r="G16185">
        <v>100</v>
      </c>
    </row>
    <row r="16186" ht="14.25">
      <c r="A16186">
        <v>16184</v>
      </c>
      <c r="B16186">
        <v>87.802679616908904</v>
      </c>
      <c r="C16186">
        <v>0</v>
      </c>
      <c r="D16186"/>
      <c r="E16186">
        <v>60.264074070633676</v>
      </c>
      <c r="F16186">
        <v>8780.2679616908899</v>
      </c>
      <c r="G16186">
        <v>100</v>
      </c>
    </row>
    <row r="16187" ht="14.25">
      <c r="A16187">
        <v>16185</v>
      </c>
      <c r="B16187">
        <v>87.748156908471913</v>
      </c>
      <c r="C16187">
        <v>0</v>
      </c>
      <c r="D16187"/>
      <c r="E16187">
        <v>61.141508805104202</v>
      </c>
      <c r="F16187">
        <v>8774.8156908471919</v>
      </c>
      <c r="G16187">
        <v>100</v>
      </c>
    </row>
    <row r="16188" ht="14.25">
      <c r="A16188">
        <v>16186</v>
      </c>
      <c r="B16188">
        <v>87.709970636049732</v>
      </c>
      <c r="C16188">
        <v>0</v>
      </c>
      <c r="D16188"/>
      <c r="E16188">
        <v>61.86531687236355</v>
      </c>
      <c r="F16188">
        <v>8770.9970636049729</v>
      </c>
      <c r="G16188">
        <v>100</v>
      </c>
    </row>
    <row r="16189" ht="14.25">
      <c r="A16189">
        <v>16187</v>
      </c>
      <c r="B16189">
        <v>87.627748036287215</v>
      </c>
      <c r="C16189">
        <v>0</v>
      </c>
      <c r="D16189"/>
      <c r="E16189">
        <v>61.621342420505201</v>
      </c>
      <c r="F16189">
        <v>8762.7748036287212</v>
      </c>
      <c r="G16189">
        <v>100</v>
      </c>
    </row>
    <row r="16190" ht="14.25">
      <c r="A16190">
        <v>16188</v>
      </c>
      <c r="B16190">
        <v>87.594884084869591</v>
      </c>
      <c r="C16190">
        <v>0</v>
      </c>
      <c r="D16190"/>
      <c r="E16190">
        <v>62.21592589517612</v>
      </c>
      <c r="F16190">
        <v>8759.4884084869591</v>
      </c>
      <c r="G16190">
        <v>100</v>
      </c>
    </row>
    <row r="16191" ht="14.25">
      <c r="A16191">
        <v>16189</v>
      </c>
      <c r="B16191">
        <v>87.655857711441058</v>
      </c>
      <c r="C16191">
        <v>0</v>
      </c>
      <c r="D16191"/>
      <c r="E16191">
        <v>62.00581654334345</v>
      </c>
      <c r="F16191">
        <v>8765.5857711441058</v>
      </c>
      <c r="G16191">
        <v>100</v>
      </c>
    </row>
    <row r="16192" ht="14.25">
      <c r="A16192">
        <v>16190</v>
      </c>
      <c r="B16192">
        <v>87.729573200938447</v>
      </c>
      <c r="C16192">
        <v>0</v>
      </c>
      <c r="D16192"/>
      <c r="E16192">
        <v>61.787216535593856</v>
      </c>
      <c r="F16192">
        <v>8772.9573200938448</v>
      </c>
      <c r="G16192">
        <v>100</v>
      </c>
    </row>
    <row r="16193" ht="14.25">
      <c r="A16193">
        <v>16191</v>
      </c>
      <c r="B16193">
        <v>87.704165476600622</v>
      </c>
      <c r="C16193">
        <v>0</v>
      </c>
      <c r="D16193"/>
      <c r="E16193">
        <v>62.268151970717497</v>
      </c>
      <c r="F16193">
        <v>8770.4165476600629</v>
      </c>
      <c r="G16193">
        <v>100</v>
      </c>
    </row>
    <row r="16194" ht="14.25">
      <c r="A16194">
        <v>16192</v>
      </c>
      <c r="B16194">
        <v>87.656413250067772</v>
      </c>
      <c r="C16194">
        <v>0</v>
      </c>
      <c r="D16194"/>
      <c r="E16194">
        <v>63.157466899948268</v>
      </c>
      <c r="F16194">
        <v>8765.6413250067781</v>
      </c>
      <c r="G16194">
        <v>100</v>
      </c>
    </row>
    <row r="16195" ht="14.25">
      <c r="A16195">
        <v>16193</v>
      </c>
      <c r="B16195">
        <v>87.578359744238654</v>
      </c>
      <c r="C16195">
        <v>0</v>
      </c>
      <c r="D16195"/>
      <c r="E16195">
        <v>63.453652145658104</v>
      </c>
      <c r="F16195">
        <v>8757.835974423866</v>
      </c>
      <c r="G16195">
        <v>100</v>
      </c>
    </row>
    <row r="16196" ht="14.25">
      <c r="A16196">
        <v>16194</v>
      </c>
      <c r="B16196">
        <v>87.509648892914839</v>
      </c>
      <c r="C16196">
        <v>0</v>
      </c>
      <c r="D16196"/>
      <c r="E16196">
        <v>63.599354270446561</v>
      </c>
      <c r="F16196">
        <v>8750.9648892914847</v>
      </c>
      <c r="G16196">
        <v>100</v>
      </c>
    </row>
    <row r="16197" ht="14.25">
      <c r="A16197">
        <v>16195</v>
      </c>
      <c r="B16197">
        <v>87.46830052398964</v>
      </c>
      <c r="C16197">
        <v>0</v>
      </c>
      <c r="D16197"/>
      <c r="E16197">
        <v>62.684057778793267</v>
      </c>
      <c r="F16197">
        <v>8746.8300523989637</v>
      </c>
      <c r="G16197">
        <v>100</v>
      </c>
    </row>
    <row r="16198" ht="14.25">
      <c r="A16198">
        <v>16196</v>
      </c>
      <c r="B16198">
        <v>87.531051790223145</v>
      </c>
      <c r="C16198">
        <v>0</v>
      </c>
      <c r="D16198"/>
      <c r="E16198">
        <v>61.850241379197207</v>
      </c>
      <c r="F16198">
        <v>8753.1051790223137</v>
      </c>
      <c r="G16198">
        <v>100</v>
      </c>
    </row>
    <row r="16199" ht="14.25">
      <c r="A16199">
        <v>16197</v>
      </c>
      <c r="B16199">
        <v>87.568610789962037</v>
      </c>
      <c r="C16199">
        <v>0</v>
      </c>
      <c r="D16199"/>
      <c r="E16199">
        <v>61.30148480372943</v>
      </c>
      <c r="F16199">
        <v>8756.861078996204</v>
      </c>
      <c r="G16199">
        <v>100</v>
      </c>
    </row>
    <row r="16200" ht="14.25">
      <c r="A16200">
        <v>16198</v>
      </c>
      <c r="B16200">
        <v>87.562568882572322</v>
      </c>
      <c r="C16200">
        <v>0</v>
      </c>
      <c r="D16200"/>
      <c r="E16200">
        <v>60.435021352258374</v>
      </c>
      <c r="F16200">
        <v>8756.2568882572323</v>
      </c>
      <c r="G16200">
        <v>100</v>
      </c>
    </row>
    <row r="16201" ht="14.25">
      <c r="A16201">
        <v>16199</v>
      </c>
      <c r="B16201">
        <v>87.60793029648849</v>
      </c>
      <c r="C16201">
        <v>0</v>
      </c>
      <c r="D16201"/>
      <c r="E16201">
        <v>59.853430996601382</v>
      </c>
      <c r="F16201">
        <v>8760.7930296488485</v>
      </c>
      <c r="G16201">
        <v>100</v>
      </c>
    </row>
    <row r="16202" ht="14.25">
      <c r="A16202">
        <v>16200</v>
      </c>
      <c r="B16202">
        <v>87.579998798375328</v>
      </c>
      <c r="C16202">
        <v>0</v>
      </c>
      <c r="D16202"/>
      <c r="E16202">
        <v>59.870323368948924</v>
      </c>
      <c r="F16202">
        <v>8757.9998798375327</v>
      </c>
      <c r="G16202">
        <v>100</v>
      </c>
    </row>
    <row r="16203" ht="14.25">
      <c r="A16203">
        <v>16201</v>
      </c>
      <c r="B16203">
        <v>87.526179254754453</v>
      </c>
      <c r="C16203">
        <v>0</v>
      </c>
      <c r="D16203"/>
      <c r="E16203">
        <v>60.343572880983679</v>
      </c>
      <c r="F16203">
        <v>8752.6179254754461</v>
      </c>
      <c r="G16203">
        <v>100</v>
      </c>
    </row>
    <row r="16204" ht="14.25">
      <c r="A16204">
        <v>16202</v>
      </c>
      <c r="B16204">
        <v>87.475105693949345</v>
      </c>
      <c r="C16204">
        <v>0</v>
      </c>
      <c r="D16204"/>
      <c r="E16204">
        <v>60.746530244175503</v>
      </c>
      <c r="F16204">
        <v>8747.5105693949354</v>
      </c>
      <c r="G16204">
        <v>100</v>
      </c>
    </row>
    <row r="16205" ht="14.25">
      <c r="A16205">
        <v>16203</v>
      </c>
      <c r="B16205">
        <v>87.436821191600913</v>
      </c>
      <c r="C16205">
        <v>0</v>
      </c>
      <c r="D16205"/>
      <c r="E16205">
        <v>61.440692268679094</v>
      </c>
      <c r="F16205">
        <v>8743.682119160092</v>
      </c>
      <c r="G16205">
        <v>100</v>
      </c>
    </row>
    <row r="16206" ht="14.25">
      <c r="A16206">
        <v>16204</v>
      </c>
      <c r="B16206">
        <v>87.493898294763625</v>
      </c>
      <c r="C16206">
        <v>0</v>
      </c>
      <c r="D16206"/>
      <c r="E16206">
        <v>60.582932263774993</v>
      </c>
      <c r="F16206">
        <v>8749.3898294763621</v>
      </c>
      <c r="G16206">
        <v>100</v>
      </c>
    </row>
    <row r="16207" ht="14.25">
      <c r="A16207">
        <v>16205</v>
      </c>
      <c r="B16207">
        <v>87.49257458711034</v>
      </c>
      <c r="C16207">
        <v>0</v>
      </c>
      <c r="D16207"/>
      <c r="E16207">
        <v>60.155082194108971</v>
      </c>
      <c r="F16207">
        <v>8749.2574587110339</v>
      </c>
      <c r="G16207">
        <v>100</v>
      </c>
    </row>
    <row r="16208" ht="14.25">
      <c r="A16208">
        <v>16206</v>
      </c>
      <c r="B16208">
        <v>87.509918657635581</v>
      </c>
      <c r="C16208">
        <v>0</v>
      </c>
      <c r="D16208"/>
      <c r="E16208">
        <v>59.996742060881587</v>
      </c>
      <c r="F16208">
        <v>8750.9918657635571</v>
      </c>
      <c r="G16208">
        <v>100</v>
      </c>
    </row>
    <row r="16209" ht="14.25">
      <c r="A16209">
        <v>16207</v>
      </c>
      <c r="B16209">
        <v>87.480272505995728</v>
      </c>
      <c r="C16209">
        <v>0</v>
      </c>
      <c r="D16209"/>
      <c r="E16209">
        <v>60.763220518889817</v>
      </c>
      <c r="F16209">
        <v>8748.0272505995727</v>
      </c>
      <c r="G16209">
        <v>100</v>
      </c>
    </row>
    <row r="16210" ht="14.25">
      <c r="A16210">
        <v>16208</v>
      </c>
      <c r="B16210">
        <v>87.534185721286818</v>
      </c>
      <c r="C16210">
        <v>0</v>
      </c>
      <c r="D16210"/>
      <c r="E16210">
        <v>60.614630912161587</v>
      </c>
      <c r="F16210">
        <v>8753.4185721286813</v>
      </c>
      <c r="G16210">
        <v>100</v>
      </c>
    </row>
    <row r="16211" ht="14.25">
      <c r="A16211">
        <v>16209</v>
      </c>
      <c r="B16211">
        <v>87.506088192249564</v>
      </c>
      <c r="C16211">
        <v>0</v>
      </c>
      <c r="D16211"/>
      <c r="E16211">
        <v>61.35658876125801</v>
      </c>
      <c r="F16211">
        <v>8750.6088192249572</v>
      </c>
      <c r="G16211">
        <v>100</v>
      </c>
    </row>
    <row r="16212" ht="14.25">
      <c r="A16212">
        <v>16210</v>
      </c>
      <c r="B16212">
        <v>87.540456396629722</v>
      </c>
      <c r="C16212">
        <v>0</v>
      </c>
      <c r="D16212"/>
      <c r="E16212">
        <v>61.210244758484954</v>
      </c>
      <c r="F16212">
        <v>8754.0456396629725</v>
      </c>
      <c r="G16212">
        <v>100</v>
      </c>
    </row>
    <row r="16213" ht="14.25">
      <c r="A16213">
        <v>16211</v>
      </c>
      <c r="B16213">
        <v>87.483556600353523</v>
      </c>
      <c r="C16213">
        <v>0</v>
      </c>
      <c r="D16213"/>
      <c r="E16213">
        <v>62.194201036195203</v>
      </c>
      <c r="F16213">
        <v>8748.3556600353531</v>
      </c>
      <c r="G16213">
        <v>100</v>
      </c>
    </row>
    <row r="16214" ht="14.25">
      <c r="A16214">
        <v>16212</v>
      </c>
      <c r="B16214">
        <v>87.491723978250974</v>
      </c>
      <c r="C16214">
        <v>0</v>
      </c>
      <c r="D16214"/>
      <c r="E16214">
        <v>62.851301328540615</v>
      </c>
      <c r="F16214">
        <v>8749.1723978250975</v>
      </c>
      <c r="G16214">
        <v>100</v>
      </c>
    </row>
    <row r="16215" ht="14.25">
      <c r="A16215">
        <v>16213</v>
      </c>
      <c r="B16215">
        <v>87.519575097604786</v>
      </c>
      <c r="C16215">
        <v>0</v>
      </c>
      <c r="D16215"/>
      <c r="E16215">
        <v>61.914261763017173</v>
      </c>
      <c r="F16215">
        <v>8751.9575097604793</v>
      </c>
      <c r="G16215">
        <v>100</v>
      </c>
    </row>
    <row r="16216" ht="14.25">
      <c r="A16216">
        <v>16214</v>
      </c>
      <c r="B16216">
        <v>87.55269559276546</v>
      </c>
      <c r="C16216">
        <v>0</v>
      </c>
      <c r="D16216"/>
      <c r="E16216">
        <v>61.970201387091372</v>
      </c>
      <c r="F16216">
        <v>8755.2695592765467</v>
      </c>
      <c r="G16216">
        <v>100</v>
      </c>
    </row>
    <row r="16217" ht="14.25">
      <c r="A16217">
        <v>16215</v>
      </c>
      <c r="B16217">
        <v>87.546225058926908</v>
      </c>
      <c r="C16217">
        <v>0</v>
      </c>
      <c r="D16217"/>
      <c r="E16217">
        <v>62.512686722263773</v>
      </c>
      <c r="F16217">
        <v>8754.6225058926902</v>
      </c>
      <c r="G16217">
        <v>100</v>
      </c>
    </row>
    <row r="16218" ht="14.25">
      <c r="A16218">
        <v>16216</v>
      </c>
      <c r="B16218">
        <v>87.506133980494539</v>
      </c>
      <c r="C16218">
        <v>0</v>
      </c>
      <c r="D16218"/>
      <c r="E16218">
        <v>63.445612146503571</v>
      </c>
      <c r="F16218">
        <v>8750.6133980494542</v>
      </c>
      <c r="G16218">
        <v>100</v>
      </c>
    </row>
    <row r="16219" ht="14.25">
      <c r="A16219">
        <v>16217</v>
      </c>
      <c r="B16219">
        <v>87.506887406802875</v>
      </c>
      <c r="C16219">
        <v>0</v>
      </c>
      <c r="D16219"/>
      <c r="E16219">
        <v>63.863046683843365</v>
      </c>
      <c r="F16219">
        <v>8750.6887406802871</v>
      </c>
      <c r="G16219">
        <v>100</v>
      </c>
    </row>
    <row r="16220" ht="14.25">
      <c r="A16220">
        <v>16218</v>
      </c>
      <c r="B16220">
        <v>87.54555297301772</v>
      </c>
      <c r="C16220">
        <v>0</v>
      </c>
      <c r="D16220"/>
      <c r="E16220">
        <v>63.515315179676357</v>
      </c>
      <c r="F16220">
        <v>8754.555297301773</v>
      </c>
      <c r="G16220">
        <v>100</v>
      </c>
    </row>
    <row r="16221" ht="14.25">
      <c r="A16221">
        <v>16219</v>
      </c>
      <c r="B16221">
        <v>87.571566923873959</v>
      </c>
      <c r="C16221">
        <v>0</v>
      </c>
      <c r="D16221"/>
      <c r="E16221">
        <v>63.672672732296299</v>
      </c>
      <c r="F16221">
        <v>8757.1566923873961</v>
      </c>
      <c r="G16221">
        <v>100</v>
      </c>
    </row>
    <row r="16222" ht="14.25">
      <c r="A16222">
        <v>16220</v>
      </c>
      <c r="B16222">
        <v>87.517266896277178</v>
      </c>
      <c r="C16222">
        <v>0</v>
      </c>
      <c r="D16222"/>
      <c r="E16222">
        <v>63.752092603724883</v>
      </c>
      <c r="F16222">
        <v>8751.7266896277179</v>
      </c>
      <c r="G16222">
        <v>100</v>
      </c>
    </row>
    <row r="16223" ht="14.25">
      <c r="A16223">
        <v>16221</v>
      </c>
      <c r="B16223">
        <v>87.483073282099866</v>
      </c>
      <c r="C16223">
        <v>0</v>
      </c>
      <c r="D16223"/>
      <c r="E16223">
        <v>64.165879491018771</v>
      </c>
      <c r="F16223">
        <v>8748.3073282099867</v>
      </c>
      <c r="G16223">
        <v>100</v>
      </c>
    </row>
    <row r="16224" ht="14.25">
      <c r="A16224">
        <v>16222</v>
      </c>
      <c r="B16224">
        <v>87.502205401741747</v>
      </c>
      <c r="C16224">
        <v>0</v>
      </c>
      <c r="D16224"/>
      <c r="E16224">
        <v>63.188492222402132</v>
      </c>
      <c r="F16224">
        <v>8750.2205401741739</v>
      </c>
      <c r="G16224">
        <v>100</v>
      </c>
    </row>
    <row r="16225" ht="14.25">
      <c r="A16225">
        <v>16223</v>
      </c>
      <c r="B16225">
        <v>87.460829597852808</v>
      </c>
      <c r="C16225">
        <v>0</v>
      </c>
      <c r="D16225"/>
      <c r="E16225">
        <v>62.498521613359088</v>
      </c>
      <c r="F16225">
        <v>8746.0829597852808</v>
      </c>
      <c r="G16225">
        <v>100</v>
      </c>
    </row>
    <row r="16226" ht="14.25">
      <c r="A16226">
        <v>16224</v>
      </c>
      <c r="B16226">
        <v>87.439784628675568</v>
      </c>
      <c r="C16226">
        <v>0</v>
      </c>
      <c r="D16226"/>
      <c r="E16226">
        <v>63.14638087888067</v>
      </c>
      <c r="F16226">
        <v>8743.978462867557</v>
      </c>
      <c r="G16226">
        <v>100</v>
      </c>
    </row>
    <row r="16227" ht="14.25">
      <c r="A16227">
        <v>16225</v>
      </c>
      <c r="B16227">
        <v>87.415373777783671</v>
      </c>
      <c r="C16227">
        <v>0</v>
      </c>
      <c r="D16227"/>
      <c r="E16227">
        <v>63.980468761559486</v>
      </c>
      <c r="F16227">
        <v>8741.537377778368</v>
      </c>
      <c r="G16227">
        <v>100</v>
      </c>
    </row>
    <row r="16228" ht="14.25">
      <c r="A16228">
        <v>16226</v>
      </c>
      <c r="B16228">
        <v>87.461087061834888</v>
      </c>
      <c r="C16228">
        <v>0</v>
      </c>
      <c r="D16228"/>
      <c r="E16228">
        <v>64.127596781889679</v>
      </c>
      <c r="F16228">
        <v>8746.1087061834896</v>
      </c>
      <c r="G16228">
        <v>100</v>
      </c>
    </row>
    <row r="16229" ht="14.25">
      <c r="A16229">
        <v>16227</v>
      </c>
      <c r="B16229">
        <v>87.412528250091128</v>
      </c>
      <c r="C16229">
        <v>0</v>
      </c>
      <c r="D16229"/>
      <c r="E16229">
        <v>64.911845803618689</v>
      </c>
      <c r="F16229">
        <v>8741.2528250091127</v>
      </c>
      <c r="G16229">
        <v>100</v>
      </c>
    </row>
    <row r="16230" ht="14.25">
      <c r="A16230">
        <v>16228</v>
      </c>
      <c r="B16230">
        <v>87.417494433140817</v>
      </c>
      <c r="C16230">
        <v>0</v>
      </c>
      <c r="D16230"/>
      <c r="E16230">
        <v>64.434286280457385</v>
      </c>
      <c r="F16230">
        <v>8741.7494433140819</v>
      </c>
      <c r="G16230">
        <v>100</v>
      </c>
    </row>
    <row r="16231" ht="14.25">
      <c r="A16231">
        <v>16229</v>
      </c>
      <c r="B16231">
        <v>87.376028117080494</v>
      </c>
      <c r="C16231">
        <v>0</v>
      </c>
      <c r="D16231"/>
      <c r="E16231">
        <v>65.082104939662486</v>
      </c>
      <c r="F16231">
        <v>8737.6028117080496</v>
      </c>
      <c r="G16231">
        <v>100</v>
      </c>
    </row>
    <row r="16232" ht="14.25">
      <c r="A16232">
        <v>16230</v>
      </c>
      <c r="B16232">
        <v>87.4049750122212</v>
      </c>
      <c r="C16232">
        <v>0</v>
      </c>
      <c r="D16232"/>
      <c r="E16232">
        <v>64.686056787207306</v>
      </c>
      <c r="F16232">
        <v>8740.4975012221203</v>
      </c>
      <c r="G16232">
        <v>100</v>
      </c>
    </row>
    <row r="16233" ht="14.25">
      <c r="A16233">
        <v>16231</v>
      </c>
      <c r="B16233">
        <v>87.418173672468228</v>
      </c>
      <c r="C16233">
        <v>0</v>
      </c>
      <c r="D16233"/>
      <c r="E16233">
        <v>63.732944332759999</v>
      </c>
      <c r="F16233">
        <v>8741.817367246822</v>
      </c>
      <c r="G16233">
        <v>100</v>
      </c>
    </row>
    <row r="16234" ht="14.25">
      <c r="A16234">
        <v>16232</v>
      </c>
      <c r="B16234">
        <v>87.40164154810067</v>
      </c>
      <c r="C16234">
        <v>0</v>
      </c>
      <c r="D16234"/>
      <c r="E16234">
        <v>63.869695923528695</v>
      </c>
      <c r="F16234">
        <v>8740.164154810067</v>
      </c>
      <c r="G16234">
        <v>100</v>
      </c>
    </row>
    <row r="16235" ht="14.25">
      <c r="A16235">
        <v>16233</v>
      </c>
      <c r="B16235">
        <v>87.352164884368335</v>
      </c>
      <c r="C16235">
        <v>0</v>
      </c>
      <c r="D16235"/>
      <c r="E16235">
        <v>64.488776287506937</v>
      </c>
      <c r="F16235">
        <v>8735.216488436834</v>
      </c>
      <c r="G16235">
        <v>100</v>
      </c>
    </row>
    <row r="16236" ht="14.25">
      <c r="A16236">
        <v>16234</v>
      </c>
      <c r="B16236">
        <v>87.326621832646978</v>
      </c>
      <c r="C16236">
        <v>0</v>
      </c>
      <c r="D16236"/>
      <c r="E16236">
        <v>64.153254486363608</v>
      </c>
      <c r="F16236">
        <v>8732.6621832646979</v>
      </c>
      <c r="G16236">
        <v>100</v>
      </c>
    </row>
    <row r="16237" ht="14.25">
      <c r="A16237">
        <v>16235</v>
      </c>
      <c r="B16237">
        <v>87.292500683983036</v>
      </c>
      <c r="C16237">
        <v>0</v>
      </c>
      <c r="D16237"/>
      <c r="E16237">
        <v>64.520715703502816</v>
      </c>
      <c r="F16237">
        <v>8729.2500683983035</v>
      </c>
      <c r="G16237">
        <v>100</v>
      </c>
    </row>
    <row r="16238" ht="14.25">
      <c r="A16238">
        <v>16236</v>
      </c>
      <c r="B16238">
        <v>87.263847076310427</v>
      </c>
      <c r="C16238">
        <v>0</v>
      </c>
      <c r="D16238"/>
      <c r="E16238">
        <v>64.378688816805891</v>
      </c>
      <c r="F16238">
        <v>8726.3847076310431</v>
      </c>
      <c r="G16238">
        <v>100</v>
      </c>
    </row>
    <row r="16239" ht="14.25">
      <c r="A16239">
        <v>16237</v>
      </c>
      <c r="B16239">
        <v>87.301362688510295</v>
      </c>
      <c r="C16239">
        <v>0</v>
      </c>
      <c r="D16239"/>
      <c r="E16239">
        <v>63.840761402421705</v>
      </c>
      <c r="F16239">
        <v>8730.1362688510289</v>
      </c>
      <c r="G16239">
        <v>100</v>
      </c>
    </row>
    <row r="16240" ht="14.25">
      <c r="A16240">
        <v>16238</v>
      </c>
      <c r="B16240">
        <v>87.263646783039363</v>
      </c>
      <c r="C16240">
        <v>0</v>
      </c>
      <c r="D16240"/>
      <c r="E16240">
        <v>63.998490283056739</v>
      </c>
      <c r="F16240">
        <v>8726.3646783039367</v>
      </c>
      <c r="G16240">
        <v>100</v>
      </c>
    </row>
    <row r="16241" ht="14.25">
      <c r="A16241">
        <v>16239</v>
      </c>
      <c r="B16241">
        <v>87.250395238885133</v>
      </c>
      <c r="C16241">
        <v>0</v>
      </c>
      <c r="D16241"/>
      <c r="E16241">
        <v>64.581006354732281</v>
      </c>
      <c r="F16241">
        <v>8725.0395238885139</v>
      </c>
      <c r="G16241">
        <v>100</v>
      </c>
    </row>
    <row r="16242" ht="14.25">
      <c r="A16242">
        <v>16240</v>
      </c>
      <c r="B16242">
        <v>87.266072569577901</v>
      </c>
      <c r="C16242">
        <v>0</v>
      </c>
      <c r="D16242"/>
      <c r="E16242">
        <v>63.915075070756572</v>
      </c>
      <c r="F16242">
        <v>8726.60725695779</v>
      </c>
      <c r="G16242">
        <v>100</v>
      </c>
    </row>
    <row r="16243" ht="14.25">
      <c r="A16243">
        <v>16241</v>
      </c>
      <c r="B16243">
        <v>87.20836235589033</v>
      </c>
      <c r="C16243">
        <v>0</v>
      </c>
      <c r="D16243"/>
      <c r="E16243">
        <v>64.311464633328541</v>
      </c>
      <c r="F16243">
        <v>8720.8362355890331</v>
      </c>
      <c r="G16243">
        <v>100</v>
      </c>
    </row>
    <row r="16244" ht="14.25">
      <c r="A16244">
        <v>16242</v>
      </c>
      <c r="B16244">
        <v>87.207594215011142</v>
      </c>
      <c r="C16244">
        <v>0</v>
      </c>
      <c r="D16244"/>
      <c r="E16244">
        <v>64.244556534085106</v>
      </c>
      <c r="F16244">
        <v>8720.759421501114</v>
      </c>
      <c r="G16244">
        <v>100</v>
      </c>
    </row>
    <row r="16245" ht="14.25">
      <c r="A16245">
        <v>16243</v>
      </c>
      <c r="B16245">
        <v>87.229976201190951</v>
      </c>
      <c r="C16245">
        <v>0</v>
      </c>
      <c r="D16245"/>
      <c r="E16245">
        <v>64.290890810654105</v>
      </c>
      <c r="F16245">
        <v>8722.9976201190948</v>
      </c>
      <c r="G16245">
        <v>100</v>
      </c>
    </row>
    <row r="16246" ht="14.25">
      <c r="A16246">
        <v>16244</v>
      </c>
      <c r="B16246">
        <v>87.182799181084519</v>
      </c>
      <c r="C16246">
        <v>0</v>
      </c>
      <c r="D16246"/>
      <c r="E16246">
        <v>64.82433924451496</v>
      </c>
      <c r="F16246">
        <v>8718.279918108452</v>
      </c>
      <c r="G16246">
        <v>100</v>
      </c>
    </row>
    <row r="16247" ht="14.25">
      <c r="A16247">
        <v>16245</v>
      </c>
      <c r="B16247">
        <v>87.121507798418136</v>
      </c>
      <c r="C16247">
        <v>0</v>
      </c>
      <c r="D16247"/>
      <c r="E16247">
        <v>64.811903768025019</v>
      </c>
      <c r="F16247">
        <v>8712.1507798418133</v>
      </c>
      <c r="G16247">
        <v>100</v>
      </c>
    </row>
    <row r="16248" ht="14.25">
      <c r="A16248">
        <v>16246</v>
      </c>
      <c r="B16248">
        <v>87.145062220689098</v>
      </c>
      <c r="C16248">
        <v>0</v>
      </c>
      <c r="D16248"/>
      <c r="E16248">
        <v>65.352746092532811</v>
      </c>
      <c r="F16248">
        <v>8714.5062220689106</v>
      </c>
      <c r="G16248">
        <v>100</v>
      </c>
    </row>
    <row r="16249" ht="14.25">
      <c r="A16249">
        <v>16247</v>
      </c>
      <c r="B16249">
        <v>87.216320972112626</v>
      </c>
      <c r="C16249">
        <v>0</v>
      </c>
      <c r="D16249"/>
      <c r="E16249">
        <v>65.285189635761313</v>
      </c>
      <c r="F16249">
        <v>8721.6320972112626</v>
      </c>
      <c r="G16249">
        <v>100</v>
      </c>
    </row>
    <row r="16250" ht="14.25">
      <c r="A16250">
        <v>16248</v>
      </c>
      <c r="B16250">
        <v>87.195378836188453</v>
      </c>
      <c r="C16250">
        <v>0</v>
      </c>
      <c r="D16250"/>
      <c r="E16250">
        <v>65.726449870420552</v>
      </c>
      <c r="F16250">
        <v>8719.5378836188447</v>
      </c>
      <c r="G16250">
        <v>100</v>
      </c>
    </row>
    <row r="16251" ht="14.25">
      <c r="A16251">
        <v>16249</v>
      </c>
      <c r="B16251">
        <v>87.26916737573336</v>
      </c>
      <c r="C16251">
        <v>0</v>
      </c>
      <c r="D16251"/>
      <c r="E16251">
        <v>66.490554624394463</v>
      </c>
      <c r="F16251">
        <v>8726.9167375733359</v>
      </c>
      <c r="G16251">
        <v>100</v>
      </c>
    </row>
    <row r="16252" ht="14.25">
      <c r="A16252">
        <v>16250</v>
      </c>
      <c r="B16252">
        <v>87.338133397067054</v>
      </c>
      <c r="C16252">
        <v>0</v>
      </c>
      <c r="D16252"/>
      <c r="E16252">
        <v>65.956348384272488</v>
      </c>
      <c r="F16252">
        <v>8733.8133397067049</v>
      </c>
      <c r="G16252">
        <v>100</v>
      </c>
    </row>
    <row r="16253" ht="14.25">
      <c r="A16253">
        <v>16251</v>
      </c>
      <c r="B16253">
        <v>87.260268616020028</v>
      </c>
      <c r="C16253">
        <v>0</v>
      </c>
      <c r="D16253"/>
      <c r="E16253">
        <v>65.49822022398817</v>
      </c>
      <c r="F16253">
        <v>8726.0268616020021</v>
      </c>
      <c r="G16253">
        <v>100</v>
      </c>
    </row>
    <row r="16254" ht="14.25">
      <c r="A16254">
        <v>16252</v>
      </c>
      <c r="B16254">
        <v>87.199056729189763</v>
      </c>
      <c r="C16254">
        <v>0</v>
      </c>
      <c r="D16254"/>
      <c r="E16254">
        <v>64.783237471043606</v>
      </c>
      <c r="F16254">
        <v>8719.9056729189761</v>
      </c>
      <c r="G16254">
        <v>100</v>
      </c>
    </row>
    <row r="16255" ht="14.25">
      <c r="A16255">
        <v>16253</v>
      </c>
      <c r="B16255">
        <v>87.128967786970392</v>
      </c>
      <c r="C16255">
        <v>0</v>
      </c>
      <c r="D16255"/>
      <c r="E16255">
        <v>65.67728360290765</v>
      </c>
      <c r="F16255">
        <v>8712.8967786970388</v>
      </c>
      <c r="G16255">
        <v>100</v>
      </c>
    </row>
    <row r="16256" ht="14.25">
      <c r="A16256">
        <v>16254</v>
      </c>
      <c r="B16256">
        <v>87.076469403657612</v>
      </c>
      <c r="C16256">
        <v>0</v>
      </c>
      <c r="D16256"/>
      <c r="E16256">
        <v>66.158370391312289</v>
      </c>
      <c r="F16256">
        <v>8707.6469403657611</v>
      </c>
      <c r="G16256">
        <v>100</v>
      </c>
    </row>
    <row r="16257" ht="14.25">
      <c r="A16257">
        <v>16255</v>
      </c>
      <c r="B16257">
        <v>87.068388564320415</v>
      </c>
      <c r="C16257">
        <v>0</v>
      </c>
      <c r="D16257"/>
      <c r="E16257">
        <v>66.207414743144838</v>
      </c>
      <c r="F16257">
        <v>8706.8388564320412</v>
      </c>
      <c r="G16257">
        <v>100</v>
      </c>
    </row>
    <row r="16258" ht="14.25">
      <c r="A16258">
        <v>16256</v>
      </c>
      <c r="B16258">
        <v>87.081722271577988</v>
      </c>
      <c r="C16258">
        <v>0</v>
      </c>
      <c r="D16258"/>
      <c r="E16258">
        <v>65.850059206987737</v>
      </c>
      <c r="F16258">
        <v>8708.1722271577983</v>
      </c>
      <c r="G16258">
        <v>100</v>
      </c>
    </row>
    <row r="16259" ht="14.25">
      <c r="A16259">
        <v>16257</v>
      </c>
      <c r="B16259">
        <v>87.072455895456557</v>
      </c>
      <c r="C16259">
        <v>0</v>
      </c>
      <c r="D16259"/>
      <c r="E16259">
        <v>65.564735195770766</v>
      </c>
      <c r="F16259">
        <v>8707.2455895456551</v>
      </c>
      <c r="G16259">
        <v>100</v>
      </c>
    </row>
    <row r="16260" ht="14.25">
      <c r="A16260">
        <v>16258</v>
      </c>
      <c r="B16260">
        <v>87.106664050763115</v>
      </c>
      <c r="C16260">
        <v>0</v>
      </c>
      <c r="D16260"/>
      <c r="E16260">
        <v>65.832580053075162</v>
      </c>
      <c r="F16260">
        <v>8710.666405076312</v>
      </c>
      <c r="G16260">
        <v>100</v>
      </c>
    </row>
    <row r="16261" ht="14.25">
      <c r="A16261">
        <v>16259</v>
      </c>
      <c r="B16261">
        <v>87.126393671320969</v>
      </c>
      <c r="C16261">
        <v>0</v>
      </c>
      <c r="D16261"/>
      <c r="E16261">
        <v>64.892183925498443</v>
      </c>
      <c r="F16261">
        <v>8712.6393671320966</v>
      </c>
      <c r="G16261">
        <v>100</v>
      </c>
    </row>
    <row r="16262" ht="14.25">
      <c r="A16262">
        <v>16260</v>
      </c>
      <c r="B16262">
        <v>87.068188119880716</v>
      </c>
      <c r="C16262">
        <v>0</v>
      </c>
      <c r="D16262"/>
      <c r="E16262">
        <v>64.147658125406252</v>
      </c>
      <c r="F16262">
        <v>8706.8188119880724</v>
      </c>
      <c r="G16262">
        <v>100</v>
      </c>
    </row>
    <row r="16263" ht="14.25">
      <c r="A16263">
        <v>16261</v>
      </c>
      <c r="B16263">
        <v>87.031595959916601</v>
      </c>
      <c r="C16263">
        <v>0</v>
      </c>
      <c r="D16263"/>
      <c r="E16263">
        <v>64.212001430883859</v>
      </c>
      <c r="F16263">
        <v>8703.1595959916594</v>
      </c>
      <c r="G16263">
        <v>100</v>
      </c>
    </row>
    <row r="16264" ht="14.25">
      <c r="A16264">
        <v>16262</v>
      </c>
      <c r="B16264">
        <v>87.017319437381403</v>
      </c>
      <c r="C16264">
        <v>0</v>
      </c>
      <c r="D16264"/>
      <c r="E16264">
        <v>63.929346563386815</v>
      </c>
      <c r="F16264">
        <v>8701.7319437381411</v>
      </c>
      <c r="G16264">
        <v>100</v>
      </c>
    </row>
    <row r="16265" ht="14.25">
      <c r="A16265">
        <v>16263</v>
      </c>
      <c r="B16265">
        <v>87.054740407986671</v>
      </c>
      <c r="C16265">
        <v>0</v>
      </c>
      <c r="D16265"/>
      <c r="E16265">
        <v>63.360674592618814</v>
      </c>
      <c r="F16265">
        <v>8705.4740407986665</v>
      </c>
      <c r="G16265">
        <v>100</v>
      </c>
    </row>
    <row r="16266" ht="14.25">
      <c r="A16266">
        <v>16264</v>
      </c>
      <c r="B16266">
        <v>87.034904847179476</v>
      </c>
      <c r="C16266">
        <v>0</v>
      </c>
      <c r="D16266"/>
      <c r="E16266">
        <v>64.325868629058164</v>
      </c>
      <c r="F16266">
        <v>8703.4904847179478</v>
      </c>
      <c r="G16266">
        <v>100</v>
      </c>
    </row>
    <row r="16267" ht="14.25">
      <c r="A16267">
        <v>16265</v>
      </c>
      <c r="B16267">
        <v>87.050314327500033</v>
      </c>
      <c r="C16267">
        <v>0</v>
      </c>
      <c r="D16267"/>
      <c r="E16267">
        <v>64.058737842393924</v>
      </c>
      <c r="F16267">
        <v>8705.0314327500037</v>
      </c>
      <c r="G16267">
        <v>100</v>
      </c>
    </row>
    <row r="16268" ht="14.25">
      <c r="A16268">
        <v>16266</v>
      </c>
      <c r="B16268">
        <v>87.017866902472548</v>
      </c>
      <c r="C16268">
        <v>0</v>
      </c>
      <c r="D16268"/>
      <c r="E16268">
        <v>64.061534960471107</v>
      </c>
      <c r="F16268">
        <v>8701.7866902472542</v>
      </c>
      <c r="G16268">
        <v>100</v>
      </c>
    </row>
    <row r="16269" ht="14.25">
      <c r="A16269">
        <v>16267</v>
      </c>
      <c r="B16269">
        <v>87.056026110161639</v>
      </c>
      <c r="C16269">
        <v>0</v>
      </c>
      <c r="D16269"/>
      <c r="E16269">
        <v>64.125657596331124</v>
      </c>
      <c r="F16269">
        <v>8705.6026110161638</v>
      </c>
      <c r="G16269">
        <v>100</v>
      </c>
    </row>
    <row r="16270" ht="14.25">
      <c r="A16270">
        <v>16268</v>
      </c>
      <c r="B16270">
        <v>87.049424146741018</v>
      </c>
      <c r="C16270">
        <v>0</v>
      </c>
      <c r="D16270"/>
      <c r="E16270">
        <v>63.261824880773268</v>
      </c>
      <c r="F16270">
        <v>8704.9424146741021</v>
      </c>
      <c r="G16270">
        <v>100</v>
      </c>
    </row>
    <row r="16271" ht="14.25">
      <c r="A16271">
        <v>16269</v>
      </c>
      <c r="B16271">
        <v>87.064830886062936</v>
      </c>
      <c r="C16271">
        <v>0</v>
      </c>
      <c r="D16271"/>
      <c r="E16271">
        <v>63.629338737311492</v>
      </c>
      <c r="F16271">
        <v>8706.4830886062937</v>
      </c>
      <c r="G16271">
        <v>100</v>
      </c>
    </row>
    <row r="16272" ht="14.25">
      <c r="A16272">
        <v>16270</v>
      </c>
      <c r="B16272">
        <v>87.071997251649378</v>
      </c>
      <c r="C16272">
        <v>0</v>
      </c>
      <c r="D16272"/>
      <c r="E16272">
        <v>63.43513831978963</v>
      </c>
      <c r="F16272">
        <v>8707.1997251649373</v>
      </c>
      <c r="G16272">
        <v>100</v>
      </c>
    </row>
    <row r="16273" ht="14.25">
      <c r="A16273">
        <v>16271</v>
      </c>
      <c r="B16273">
        <v>87.061621783646274</v>
      </c>
      <c r="C16273">
        <v>0</v>
      </c>
      <c r="D16273"/>
      <c r="E16273">
        <v>62.619559029059872</v>
      </c>
      <c r="F16273">
        <v>8706.1621783646278</v>
      </c>
      <c r="G16273">
        <v>100</v>
      </c>
    </row>
    <row r="16274" ht="14.25">
      <c r="A16274">
        <v>16272</v>
      </c>
      <c r="B16274">
        <v>87.017425436913967</v>
      </c>
      <c r="C16274">
        <v>0</v>
      </c>
      <c r="D16274"/>
      <c r="E16274">
        <v>62.912045121376813</v>
      </c>
      <c r="F16274">
        <v>8701.7425436913963</v>
      </c>
      <c r="G16274">
        <v>100</v>
      </c>
    </row>
    <row r="16275" ht="14.25">
      <c r="A16275">
        <v>16273</v>
      </c>
      <c r="B16275">
        <v>87.006664065969915</v>
      </c>
      <c r="C16275">
        <v>0</v>
      </c>
      <c r="D16275"/>
      <c r="E16275">
        <v>63.532699597630483</v>
      </c>
      <c r="F16275">
        <v>8700.6664065969908</v>
      </c>
      <c r="G16275">
        <v>100</v>
      </c>
    </row>
    <row r="16276" ht="14.25">
      <c r="A16276">
        <v>16274</v>
      </c>
      <c r="B16276">
        <v>86.993080039749103</v>
      </c>
      <c r="C16276">
        <v>0</v>
      </c>
      <c r="D16276"/>
      <c r="E16276">
        <v>64.104549507747848</v>
      </c>
      <c r="F16276">
        <v>8699.3080039749111</v>
      </c>
      <c r="G16276">
        <v>100</v>
      </c>
    </row>
    <row r="16277" ht="14.25">
      <c r="A16277">
        <v>16275</v>
      </c>
      <c r="B16277">
        <v>86.987721091592974</v>
      </c>
      <c r="C16277">
        <v>0</v>
      </c>
      <c r="D16277"/>
      <c r="E16277">
        <v>64.554398280655334</v>
      </c>
      <c r="F16277">
        <v>8698.7721091592975</v>
      </c>
      <c r="G16277">
        <v>100</v>
      </c>
    </row>
    <row r="16278" ht="14.25">
      <c r="A16278">
        <v>16276</v>
      </c>
      <c r="B16278">
        <v>86.947937268667133</v>
      </c>
      <c r="C16278">
        <v>0</v>
      </c>
      <c r="D16278"/>
      <c r="E16278">
        <v>64.037005569627283</v>
      </c>
      <c r="F16278">
        <v>8694.7937268667138</v>
      </c>
      <c r="G16278">
        <v>100</v>
      </c>
    </row>
    <row r="16279" ht="14.25">
      <c r="A16279">
        <v>16277</v>
      </c>
      <c r="B16279">
        <v>86.913619752642248</v>
      </c>
      <c r="C16279">
        <v>0</v>
      </c>
      <c r="D16279"/>
      <c r="E16279">
        <v>64.414680514885248</v>
      </c>
      <c r="F16279">
        <v>8691.3619752642244</v>
      </c>
      <c r="G16279">
        <v>100</v>
      </c>
    </row>
    <row r="16280" ht="14.25">
      <c r="A16280">
        <v>16278</v>
      </c>
      <c r="B16280">
        <v>86.949688786020118</v>
      </c>
      <c r="C16280">
        <v>0</v>
      </c>
      <c r="D16280"/>
      <c r="E16280">
        <v>64.507096396462416</v>
      </c>
      <c r="F16280">
        <v>8694.9688786020124</v>
      </c>
      <c r="G16280">
        <v>100</v>
      </c>
    </row>
    <row r="16281" ht="14.25">
      <c r="A16281">
        <v>16279</v>
      </c>
      <c r="B16281">
        <v>86.904024115748896</v>
      </c>
      <c r="C16281">
        <v>0</v>
      </c>
      <c r="D16281"/>
      <c r="E16281">
        <v>63.985595691633812</v>
      </c>
      <c r="F16281">
        <v>8690.4024115748889</v>
      </c>
      <c r="G16281">
        <v>100</v>
      </c>
    </row>
    <row r="16282" ht="14.25">
      <c r="A16282">
        <v>16280</v>
      </c>
      <c r="B16282">
        <v>86.88906936441596</v>
      </c>
      <c r="C16282">
        <v>0</v>
      </c>
      <c r="D16282"/>
      <c r="E16282">
        <v>64.358594555317978</v>
      </c>
      <c r="F16282">
        <v>8688.9069364415955</v>
      </c>
      <c r="G16282">
        <v>100</v>
      </c>
    </row>
    <row r="16283" ht="14.25">
      <c r="A16283">
        <v>16281</v>
      </c>
      <c r="B16283">
        <v>86.863412736997745</v>
      </c>
      <c r="C16283">
        <v>0</v>
      </c>
      <c r="D16283"/>
      <c r="E16283">
        <v>64.867277227171655</v>
      </c>
      <c r="F16283">
        <v>8686.3412736997743</v>
      </c>
      <c r="G16283">
        <v>100</v>
      </c>
    </row>
    <row r="16284" ht="14.25">
      <c r="A16284">
        <v>16282</v>
      </c>
      <c r="B16284">
        <v>86.895033059704247</v>
      </c>
      <c r="C16284">
        <v>0</v>
      </c>
      <c r="D16284"/>
      <c r="E16284">
        <v>64.308302178500654</v>
      </c>
      <c r="F16284">
        <v>8689.5033059704256</v>
      </c>
      <c r="G16284">
        <v>100</v>
      </c>
    </row>
    <row r="16285" ht="14.25">
      <c r="A16285">
        <v>16283</v>
      </c>
      <c r="B16285">
        <v>86.931800079176497</v>
      </c>
      <c r="C16285">
        <v>0</v>
      </c>
      <c r="D16285"/>
      <c r="E16285">
        <v>63.314737233076265</v>
      </c>
      <c r="F16285">
        <v>8693.1800079176501</v>
      </c>
      <c r="G16285">
        <v>100</v>
      </c>
    </row>
    <row r="16286" ht="14.25">
      <c r="A16286">
        <v>16284</v>
      </c>
      <c r="B16286">
        <v>86.946402162325484</v>
      </c>
      <c r="C16286">
        <v>0</v>
      </c>
      <c r="D16286"/>
      <c r="E16286">
        <v>63.620366881903543</v>
      </c>
      <c r="F16286">
        <v>8694.6402162325485</v>
      </c>
      <c r="G16286">
        <v>100</v>
      </c>
    </row>
    <row r="16287" ht="14.25">
      <c r="A16287">
        <v>16285</v>
      </c>
      <c r="B16287">
        <v>86.915113861524617</v>
      </c>
      <c r="C16287">
        <v>0</v>
      </c>
      <c r="D16287"/>
      <c r="E16287">
        <v>63.677081364744232</v>
      </c>
      <c r="F16287">
        <v>8691.5113861524624</v>
      </c>
      <c r="G16287">
        <v>100</v>
      </c>
    </row>
    <row r="16288" ht="14.25">
      <c r="A16288">
        <v>16286</v>
      </c>
      <c r="B16288">
        <v>86.879955194367668</v>
      </c>
      <c r="C16288">
        <v>0</v>
      </c>
      <c r="D16288"/>
      <c r="E16288">
        <v>63.982484983029103</v>
      </c>
      <c r="F16288">
        <v>8687.9955194367667</v>
      </c>
      <c r="G16288">
        <v>100</v>
      </c>
    </row>
    <row r="16289" ht="14.25">
      <c r="A16289">
        <v>16287</v>
      </c>
      <c r="B16289">
        <v>86.857948657436125</v>
      </c>
      <c r="C16289">
        <v>0</v>
      </c>
      <c r="D16289"/>
      <c r="E16289">
        <v>64.2452179980164</v>
      </c>
      <c r="F16289">
        <v>8685.7948657436118</v>
      </c>
      <c r="G16289">
        <v>100</v>
      </c>
    </row>
    <row r="16290" ht="14.25">
      <c r="A16290">
        <v>16288</v>
      </c>
      <c r="B16290">
        <v>86.842342027864859</v>
      </c>
      <c r="C16290">
        <v>0</v>
      </c>
      <c r="D16290"/>
      <c r="E16290">
        <v>64.454130531325973</v>
      </c>
      <c r="F16290">
        <v>8684.2342027864852</v>
      </c>
      <c r="G16290">
        <v>100</v>
      </c>
    </row>
    <row r="16291" ht="14.25">
      <c r="A16291">
        <v>16289</v>
      </c>
      <c r="B16291">
        <v>86.823237207332426</v>
      </c>
      <c r="C16291">
        <v>0</v>
      </c>
      <c r="D16291"/>
      <c r="E16291">
        <v>65.172044154423276</v>
      </c>
      <c r="F16291">
        <v>8682.3237207332422</v>
      </c>
      <c r="G16291">
        <v>100</v>
      </c>
    </row>
    <row r="16292" ht="14.25">
      <c r="A16292">
        <v>16290</v>
      </c>
      <c r="B16292">
        <v>86.819621292876022</v>
      </c>
      <c r="C16292">
        <v>0</v>
      </c>
      <c r="D16292"/>
      <c r="E16292">
        <v>65.911129373972656</v>
      </c>
      <c r="F16292">
        <v>8681.9621292876018</v>
      </c>
      <c r="G16292">
        <v>100</v>
      </c>
    </row>
    <row r="16293" ht="14.25">
      <c r="A16293">
        <v>16291</v>
      </c>
      <c r="B16293">
        <v>86.844171795726183</v>
      </c>
      <c r="C16293">
        <v>0</v>
      </c>
      <c r="D16293"/>
      <c r="E16293">
        <v>66.224186462867152</v>
      </c>
      <c r="F16293">
        <v>8684.4171795726179</v>
      </c>
      <c r="G16293">
        <v>100</v>
      </c>
    </row>
    <row r="16294" ht="14.25">
      <c r="A16294">
        <v>16292</v>
      </c>
      <c r="B16294">
        <v>86.868318396403168</v>
      </c>
      <c r="C16294">
        <v>0</v>
      </c>
      <c r="D16294"/>
      <c r="E16294">
        <v>65.512642650425008</v>
      </c>
      <c r="F16294">
        <v>8686.8318396403174</v>
      </c>
      <c r="G16294">
        <v>100</v>
      </c>
    </row>
    <row r="16295" ht="14.25">
      <c r="A16295">
        <v>16293</v>
      </c>
      <c r="B16295">
        <v>86.883288590595996</v>
      </c>
      <c r="C16295">
        <v>0</v>
      </c>
      <c r="D16295"/>
      <c r="E16295">
        <v>64.802758163466294</v>
      </c>
      <c r="F16295">
        <v>8688.3288590596003</v>
      </c>
      <c r="G16295">
        <v>100</v>
      </c>
    </row>
    <row r="16296" ht="14.25">
      <c r="A16296">
        <v>16294</v>
      </c>
      <c r="B16296">
        <v>86.872028114561331</v>
      </c>
      <c r="C16296">
        <v>0</v>
      </c>
      <c r="D16296"/>
      <c r="E16296">
        <v>65.608615411050465</v>
      </c>
      <c r="F16296">
        <v>8687.2028114561326</v>
      </c>
      <c r="G16296">
        <v>100</v>
      </c>
    </row>
    <row r="16297" ht="14.25">
      <c r="A16297">
        <v>16295</v>
      </c>
      <c r="B16297">
        <v>86.853724214705636</v>
      </c>
      <c r="C16297">
        <v>0</v>
      </c>
      <c r="D16297"/>
      <c r="E16297">
        <v>64.661121191991626</v>
      </c>
      <c r="F16297">
        <v>8685.3724214705635</v>
      </c>
      <c r="G16297">
        <v>100</v>
      </c>
    </row>
    <row r="16298" ht="14.25">
      <c r="A16298">
        <v>16296</v>
      </c>
      <c r="B16298">
        <v>86.87576493410009</v>
      </c>
      <c r="C16298">
        <v>0</v>
      </c>
      <c r="D16298"/>
      <c r="E16298">
        <v>65.119485438709219</v>
      </c>
      <c r="F16298">
        <v>8687.5764934100098</v>
      </c>
      <c r="G16298">
        <v>100</v>
      </c>
    </row>
    <row r="16299" ht="14.25">
      <c r="A16299">
        <v>16297</v>
      </c>
      <c r="B16299">
        <v>86.84457346830645</v>
      </c>
      <c r="C16299">
        <v>0</v>
      </c>
      <c r="D16299"/>
      <c r="E16299">
        <v>65.549964397515836</v>
      </c>
      <c r="F16299">
        <v>8684.4573468306444</v>
      </c>
      <c r="G16299">
        <v>100</v>
      </c>
    </row>
    <row r="16300" ht="14.25">
      <c r="A16300">
        <v>16298</v>
      </c>
      <c r="B16300">
        <v>86.830445508764882</v>
      </c>
      <c r="C16300">
        <v>0</v>
      </c>
      <c r="D16300"/>
      <c r="E16300">
        <v>65.405082573819286</v>
      </c>
      <c r="F16300">
        <v>8683.0445508764878</v>
      </c>
      <c r="G16300">
        <v>100</v>
      </c>
    </row>
    <row r="16301" ht="14.25">
      <c r="A16301">
        <v>16299</v>
      </c>
      <c r="B16301">
        <v>86.795151922159732</v>
      </c>
      <c r="C16301">
        <v>0</v>
      </c>
      <c r="D16301"/>
      <c r="E16301">
        <v>66.183990403107643</v>
      </c>
      <c r="F16301">
        <v>8679.515192215973</v>
      </c>
      <c r="G16301">
        <v>100</v>
      </c>
    </row>
    <row r="16302" ht="14.25">
      <c r="A16302">
        <v>16300</v>
      </c>
      <c r="B16302">
        <v>86.832409526680877</v>
      </c>
      <c r="C16302">
        <v>0</v>
      </c>
      <c r="D16302"/>
      <c r="E16302">
        <v>65.966869807179478</v>
      </c>
      <c r="F16302">
        <v>8683.2409526680876</v>
      </c>
      <c r="G16302">
        <v>100</v>
      </c>
    </row>
    <row r="16303" ht="14.25">
      <c r="A16303">
        <v>16301</v>
      </c>
      <c r="B16303">
        <v>86.802287902968075</v>
      </c>
      <c r="C16303">
        <v>0</v>
      </c>
      <c r="D16303"/>
      <c r="E16303">
        <v>66.342651183632455</v>
      </c>
      <c r="F16303">
        <v>8680.2287902968073</v>
      </c>
      <c r="G16303">
        <v>100</v>
      </c>
    </row>
    <row r="16304" ht="14.25">
      <c r="A16304">
        <v>16302</v>
      </c>
      <c r="B16304">
        <v>86.783780192664793</v>
      </c>
      <c r="C16304">
        <v>0</v>
      </c>
      <c r="D16304"/>
      <c r="E16304">
        <v>65.428379596001122</v>
      </c>
      <c r="F16304">
        <v>8678.3780192664799</v>
      </c>
      <c r="G16304">
        <v>100</v>
      </c>
    </row>
    <row r="16305" ht="14.25">
      <c r="A16305">
        <v>16303</v>
      </c>
      <c r="B16305">
        <v>86.735355426652745</v>
      </c>
      <c r="C16305">
        <v>0</v>
      </c>
      <c r="D16305"/>
      <c r="E16305">
        <v>64.438680537462858</v>
      </c>
      <c r="F16305">
        <v>8673.535542665275</v>
      </c>
      <c r="G16305">
        <v>100</v>
      </c>
    </row>
    <row r="16306" ht="14.25">
      <c r="A16306">
        <v>16304</v>
      </c>
      <c r="B16306">
        <v>86.739874681357747</v>
      </c>
      <c r="C16306">
        <v>0</v>
      </c>
      <c r="D16306"/>
      <c r="E16306">
        <v>65.405734471853904</v>
      </c>
      <c r="F16306">
        <v>8673.9874681357742</v>
      </c>
      <c r="G16306">
        <v>100</v>
      </c>
    </row>
    <row r="16307" ht="14.25">
      <c r="A16307">
        <v>16305</v>
      </c>
      <c r="B16307">
        <v>86.759451965522715</v>
      </c>
      <c r="C16307">
        <v>0</v>
      </c>
      <c r="D16307"/>
      <c r="E16307">
        <v>65.750361904707404</v>
      </c>
      <c r="F16307">
        <v>8675.9451965522712</v>
      </c>
      <c r="G16307">
        <v>100</v>
      </c>
    </row>
    <row r="16308" ht="14.25">
      <c r="A16308">
        <v>16306</v>
      </c>
      <c r="B16308">
        <v>86.70748463278639</v>
      </c>
      <c r="C16308">
        <v>0</v>
      </c>
      <c r="D16308"/>
      <c r="E16308">
        <v>64.914584340427567</v>
      </c>
      <c r="F16308">
        <v>8670.7484632786382</v>
      </c>
      <c r="G16308">
        <v>100</v>
      </c>
    </row>
    <row r="16309" ht="14.25">
      <c r="A16309">
        <v>16307</v>
      </c>
      <c r="B16309">
        <v>86.661697745070356</v>
      </c>
      <c r="C16309">
        <v>0</v>
      </c>
      <c r="D16309"/>
      <c r="E16309">
        <v>64.775516145503701</v>
      </c>
      <c r="F16309">
        <v>8666.169774507036</v>
      </c>
      <c r="G16309">
        <v>100</v>
      </c>
    </row>
    <row r="16310" ht="14.25">
      <c r="A16310">
        <v>16308</v>
      </c>
      <c r="B16310">
        <v>86.620469741229698</v>
      </c>
      <c r="C16310">
        <v>0</v>
      </c>
      <c r="D16310"/>
      <c r="E16310">
        <v>64.664129995651024</v>
      </c>
      <c r="F16310">
        <v>8662.0469741229699</v>
      </c>
      <c r="G16310">
        <v>100</v>
      </c>
    </row>
    <row r="16311" ht="14.25">
      <c r="A16311">
        <v>16309</v>
      </c>
      <c r="B16311">
        <v>86.596982602650371</v>
      </c>
      <c r="C16311">
        <v>0</v>
      </c>
      <c r="D16311"/>
      <c r="E16311">
        <v>65.327036991482132</v>
      </c>
      <c r="F16311">
        <v>8659.6982602650369</v>
      </c>
      <c r="G16311">
        <v>100</v>
      </c>
    </row>
    <row r="16312" ht="14.25">
      <c r="A16312">
        <v>16310</v>
      </c>
      <c r="B16312">
        <v>86.655993030163842</v>
      </c>
      <c r="C16312">
        <v>0</v>
      </c>
      <c r="D16312"/>
      <c r="E16312">
        <v>65.222829308683117</v>
      </c>
      <c r="F16312">
        <v>8665.5993030163845</v>
      </c>
      <c r="G16312">
        <v>100</v>
      </c>
    </row>
    <row r="16313" ht="14.25">
      <c r="A16313">
        <v>16311</v>
      </c>
      <c r="B16313">
        <v>86.615485970254213</v>
      </c>
      <c r="C16313">
        <v>0</v>
      </c>
      <c r="D16313"/>
      <c r="E16313">
        <v>65.41888025733509</v>
      </c>
      <c r="F16313">
        <v>8661.5485970254213</v>
      </c>
      <c r="G16313">
        <v>100</v>
      </c>
    </row>
    <row r="16314" ht="14.25">
      <c r="A16314">
        <v>16312</v>
      </c>
      <c r="B16314">
        <v>86.583738865264081</v>
      </c>
      <c r="C16314">
        <v>0</v>
      </c>
      <c r="D16314"/>
      <c r="E16314">
        <v>65.383264802126149</v>
      </c>
      <c r="F16314">
        <v>8658.3738865264077</v>
      </c>
      <c r="G16314">
        <v>100</v>
      </c>
    </row>
    <row r="16315" ht="14.25">
      <c r="A16315">
        <v>16313</v>
      </c>
      <c r="B16315">
        <v>86.599046821224817</v>
      </c>
      <c r="C16315">
        <v>0</v>
      </c>
      <c r="D16315"/>
      <c r="E16315">
        <v>65.291157419210464</v>
      </c>
      <c r="F16315">
        <v>8659.904682122482</v>
      </c>
      <c r="G16315">
        <v>100</v>
      </c>
    </row>
    <row r="16316" ht="14.25">
      <c r="A16316">
        <v>16314</v>
      </c>
      <c r="B16316">
        <v>86.589175754083698</v>
      </c>
      <c r="C16316">
        <v>0</v>
      </c>
      <c r="D16316"/>
      <c r="E16316">
        <v>64.341527585918271</v>
      </c>
      <c r="F16316">
        <v>8658.9175754083699</v>
      </c>
      <c r="G16316">
        <v>100</v>
      </c>
    </row>
    <row r="16317" ht="14.25">
      <c r="A16317">
        <v>16315</v>
      </c>
      <c r="B16317">
        <v>86.577006368802856</v>
      </c>
      <c r="C16317">
        <v>0</v>
      </c>
      <c r="D16317"/>
      <c r="E16317">
        <v>65.269420597343782</v>
      </c>
      <c r="F16317">
        <v>8657.7006368802849</v>
      </c>
      <c r="G16317">
        <v>100</v>
      </c>
    </row>
    <row r="16318" ht="14.25">
      <c r="A16318">
        <v>16316</v>
      </c>
      <c r="B16318">
        <v>86.539058183701172</v>
      </c>
      <c r="C16318">
        <v>0</v>
      </c>
      <c r="D16318"/>
      <c r="E16318">
        <v>66.079239625867743</v>
      </c>
      <c r="F16318">
        <v>8653.9058183701163</v>
      </c>
      <c r="G16318">
        <v>100</v>
      </c>
    </row>
    <row r="16319" ht="14.25">
      <c r="A16319">
        <v>16317</v>
      </c>
      <c r="B16319">
        <v>86.527068369639281</v>
      </c>
      <c r="C16319">
        <v>0</v>
      </c>
      <c r="D16319"/>
      <c r="E16319">
        <v>65.707166848117197</v>
      </c>
      <c r="F16319">
        <v>8652.7068369639273</v>
      </c>
      <c r="G16319">
        <v>100</v>
      </c>
    </row>
    <row r="16320" ht="14.25">
      <c r="A16320">
        <v>16318</v>
      </c>
      <c r="B16320">
        <v>86.54250532259266</v>
      </c>
      <c r="C16320">
        <v>0</v>
      </c>
      <c r="D16320"/>
      <c r="E16320">
        <v>64.927908274125642</v>
      </c>
      <c r="F16320">
        <v>8654.250532259266</v>
      </c>
      <c r="G16320">
        <v>100</v>
      </c>
    </row>
    <row r="16321" ht="14.25">
      <c r="A16321">
        <v>16319</v>
      </c>
      <c r="B16321">
        <v>86.495649483449682</v>
      </c>
      <c r="C16321">
        <v>0</v>
      </c>
      <c r="D16321"/>
      <c r="E16321">
        <v>65.868479008070864</v>
      </c>
      <c r="F16321">
        <v>8649.5649483449688</v>
      </c>
      <c r="G16321">
        <v>100</v>
      </c>
    </row>
    <row r="16322" ht="14.25">
      <c r="A16322">
        <v>16320</v>
      </c>
      <c r="B16322">
        <v>86.534148002217606</v>
      </c>
      <c r="C16322">
        <v>0</v>
      </c>
      <c r="D16322"/>
      <c r="E16322">
        <v>64.898162411888237</v>
      </c>
      <c r="F16322">
        <v>8653.4148002217607</v>
      </c>
      <c r="G16322">
        <v>100</v>
      </c>
    </row>
    <row r="16323" ht="14.25">
      <c r="A16323">
        <v>16321</v>
      </c>
      <c r="B16323">
        <v>86.485217009851908</v>
      </c>
      <c r="C16323">
        <v>0</v>
      </c>
      <c r="D16323"/>
      <c r="E16323">
        <v>65.305500632015068</v>
      </c>
      <c r="F16323">
        <v>8648.5217009851913</v>
      </c>
      <c r="G16323">
        <v>100</v>
      </c>
    </row>
    <row r="16324" ht="14.25">
      <c r="A16324">
        <v>16322</v>
      </c>
      <c r="B16324">
        <v>86.484146130908826</v>
      </c>
      <c r="C16324">
        <v>0</v>
      </c>
      <c r="D16324"/>
      <c r="E16324">
        <v>66.040945310569029</v>
      </c>
      <c r="F16324">
        <v>8648.414613090883</v>
      </c>
      <c r="G16324">
        <v>100</v>
      </c>
    </row>
    <row r="16325" ht="14.25">
      <c r="A16325">
        <v>16323</v>
      </c>
      <c r="B16325">
        <v>86.440917028813516</v>
      </c>
      <c r="C16325">
        <v>0</v>
      </c>
      <c r="D16325"/>
      <c r="E16325">
        <v>65.879972177729172</v>
      </c>
      <c r="F16325">
        <v>8644.091702881351</v>
      </c>
      <c r="G16325">
        <v>100</v>
      </c>
    </row>
    <row r="16326" ht="14.25">
      <c r="A16326">
        <v>16324</v>
      </c>
      <c r="B16326">
        <v>86.428615366706623</v>
      </c>
      <c r="C16326">
        <v>0</v>
      </c>
      <c r="D16326"/>
      <c r="E16326">
        <v>65.046517197871395</v>
      </c>
      <c r="F16326">
        <v>8642.8615366706617</v>
      </c>
      <c r="G16326">
        <v>100</v>
      </c>
    </row>
    <row r="16327" ht="14.25">
      <c r="A16327">
        <v>16325</v>
      </c>
      <c r="B16327">
        <v>86.417574843722576</v>
      </c>
      <c r="C16327">
        <v>0</v>
      </c>
      <c r="D16327"/>
      <c r="E16327">
        <v>65.093147868167279</v>
      </c>
      <c r="F16327">
        <v>8641.7574843722577</v>
      </c>
      <c r="G16327">
        <v>100</v>
      </c>
    </row>
    <row r="16328" ht="14.25">
      <c r="A16328">
        <v>16326</v>
      </c>
      <c r="B16328">
        <v>86.423515475317643</v>
      </c>
      <c r="C16328">
        <v>0</v>
      </c>
      <c r="D16328"/>
      <c r="E16328">
        <v>64.704465296540434</v>
      </c>
      <c r="F16328">
        <v>8642.3515475317636</v>
      </c>
      <c r="G16328">
        <v>100</v>
      </c>
    </row>
    <row r="16329" ht="14.25">
      <c r="A16329">
        <v>16327</v>
      </c>
      <c r="B16329">
        <v>86.47175237296581</v>
      </c>
      <c r="C16329">
        <v>0</v>
      </c>
      <c r="D16329"/>
      <c r="E16329">
        <v>65.541957806200088</v>
      </c>
      <c r="F16329">
        <v>8647.1752372965802</v>
      </c>
      <c r="G16329">
        <v>100</v>
      </c>
    </row>
    <row r="16330" ht="14.25">
      <c r="A16330">
        <v>16328</v>
      </c>
      <c r="B16330">
        <v>86.521338408596534</v>
      </c>
      <c r="C16330">
        <v>0</v>
      </c>
      <c r="D16330"/>
      <c r="E16330">
        <v>65.174524527659401</v>
      </c>
      <c r="F16330">
        <v>8652.133840859653</v>
      </c>
      <c r="G16330">
        <v>100</v>
      </c>
    </row>
    <row r="16331" ht="14.25">
      <c r="A16331">
        <v>16329</v>
      </c>
      <c r="B16331">
        <v>86.46868168517301</v>
      </c>
      <c r="C16331">
        <v>0</v>
      </c>
      <c r="D16331"/>
      <c r="E16331">
        <v>64.815465591572448</v>
      </c>
      <c r="F16331">
        <v>8646.8681685173015</v>
      </c>
      <c r="G16331">
        <v>100</v>
      </c>
    </row>
    <row r="16332" ht="14.25">
      <c r="A16332">
        <v>16330</v>
      </c>
      <c r="B16332">
        <v>86.431827341741609</v>
      </c>
      <c r="C16332">
        <v>0</v>
      </c>
      <c r="D16332"/>
      <c r="E16332">
        <v>64.98274982732022</v>
      </c>
      <c r="F16332">
        <v>8643.1827341741609</v>
      </c>
      <c r="G16332">
        <v>100</v>
      </c>
    </row>
    <row r="16333" ht="14.25">
      <c r="A16333">
        <v>16331</v>
      </c>
      <c r="B16333">
        <v>86.408523125897744</v>
      </c>
      <c r="C16333">
        <v>0</v>
      </c>
      <c r="D16333"/>
      <c r="E16333">
        <v>65.500638843003017</v>
      </c>
      <c r="F16333">
        <v>8640.8523125897736</v>
      </c>
      <c r="G16333">
        <v>100</v>
      </c>
    </row>
    <row r="16334" ht="14.25">
      <c r="A16334">
        <v>16332</v>
      </c>
      <c r="B16334">
        <v>86.439855980519113</v>
      </c>
      <c r="C16334">
        <v>0</v>
      </c>
      <c r="D16334"/>
      <c r="E16334">
        <v>64.913556094789683</v>
      </c>
      <c r="F16334">
        <v>8643.9855980519114</v>
      </c>
      <c r="G16334">
        <v>100</v>
      </c>
    </row>
    <row r="16335" ht="14.25">
      <c r="A16335">
        <v>16333</v>
      </c>
      <c r="B16335">
        <v>86.423649230288802</v>
      </c>
      <c r="C16335">
        <v>0</v>
      </c>
      <c r="D16335"/>
      <c r="E16335">
        <v>64.211894140567409</v>
      </c>
      <c r="F16335">
        <v>8642.3649230288811</v>
      </c>
      <c r="G16335">
        <v>100</v>
      </c>
    </row>
    <row r="16336" ht="14.25">
      <c r="A16336">
        <v>16334</v>
      </c>
      <c r="B16336">
        <v>86.447692370994972</v>
      </c>
      <c r="C16336">
        <v>0</v>
      </c>
      <c r="D16336"/>
      <c r="E16336">
        <v>63.898367086625917</v>
      </c>
      <c r="F16336">
        <v>8644.7692370994973</v>
      </c>
      <c r="G16336">
        <v>100</v>
      </c>
    </row>
    <row r="16337" ht="14.25">
      <c r="A16337">
        <v>16335</v>
      </c>
      <c r="B16337">
        <v>86.437150574324903</v>
      </c>
      <c r="C16337">
        <v>0</v>
      </c>
      <c r="D16337"/>
      <c r="E16337">
        <v>64.864438031084077</v>
      </c>
      <c r="F16337">
        <v>8643.7150574324896</v>
      </c>
      <c r="G16337">
        <v>100</v>
      </c>
    </row>
    <row r="16338" ht="14.25">
      <c r="A16338">
        <v>16336</v>
      </c>
      <c r="B16338">
        <v>86.450835997945802</v>
      </c>
      <c r="C16338">
        <v>0</v>
      </c>
      <c r="D16338"/>
      <c r="E16338">
        <v>65.355055554266883</v>
      </c>
      <c r="F16338">
        <v>8645.0835997945796</v>
      </c>
      <c r="G16338">
        <v>100</v>
      </c>
    </row>
    <row r="16339" ht="14.25">
      <c r="A16339">
        <v>16337</v>
      </c>
      <c r="B16339">
        <v>86.412583474610017</v>
      </c>
      <c r="C16339">
        <v>0</v>
      </c>
      <c r="D16339"/>
      <c r="E16339">
        <v>64.974009457777143</v>
      </c>
      <c r="F16339">
        <v>8641.2583474610019</v>
      </c>
      <c r="G16339">
        <v>100</v>
      </c>
    </row>
    <row r="16340" ht="14.25">
      <c r="A16340">
        <v>16338</v>
      </c>
      <c r="B16340">
        <v>86.37693572661486</v>
      </c>
      <c r="C16340">
        <v>0</v>
      </c>
      <c r="D16340"/>
      <c r="E16340">
        <v>64.696137454996673</v>
      </c>
      <c r="F16340">
        <v>8637.6935726614865</v>
      </c>
      <c r="G16340">
        <v>100</v>
      </c>
    </row>
    <row r="16341" ht="14.25">
      <c r="A16341">
        <v>16339</v>
      </c>
      <c r="B16341">
        <v>86.373149404735329</v>
      </c>
      <c r="C16341">
        <v>0</v>
      </c>
      <c r="D16341"/>
      <c r="E16341">
        <v>64.064308733132734</v>
      </c>
      <c r="F16341">
        <v>8637.3149404735323</v>
      </c>
      <c r="G16341">
        <v>100</v>
      </c>
    </row>
    <row r="16342" ht="14.25">
      <c r="A16342">
        <v>16340</v>
      </c>
      <c r="B16342">
        <v>86.341473775466866</v>
      </c>
      <c r="C16342">
        <v>0</v>
      </c>
      <c r="D16342"/>
      <c r="E16342">
        <v>63.77217618795293</v>
      </c>
      <c r="F16342">
        <v>8634.1473775466875</v>
      </c>
      <c r="G16342">
        <v>100</v>
      </c>
    </row>
    <row r="16343" ht="14.25">
      <c r="A16343">
        <v>16341</v>
      </c>
      <c r="B16343">
        <v>86.359996835836228</v>
      </c>
      <c r="C16343">
        <v>0</v>
      </c>
      <c r="D16343"/>
      <c r="E16343">
        <v>63.185497410165368</v>
      </c>
      <c r="F16343">
        <v>8635.9996835836228</v>
      </c>
      <c r="G16343">
        <v>100</v>
      </c>
    </row>
    <row r="16344" ht="14.25">
      <c r="A16344">
        <v>16342</v>
      </c>
      <c r="B16344">
        <v>86.356602504210286</v>
      </c>
      <c r="C16344">
        <v>0</v>
      </c>
      <c r="D16344"/>
      <c r="E16344">
        <v>63.448974323699929</v>
      </c>
      <c r="F16344">
        <v>8635.6602504210277</v>
      </c>
      <c r="G16344">
        <v>100</v>
      </c>
    </row>
    <row r="16345" ht="14.25">
      <c r="A16345">
        <v>16343</v>
      </c>
      <c r="B16345">
        <v>86.339730767042781</v>
      </c>
      <c r="C16345">
        <v>0</v>
      </c>
      <c r="D16345"/>
      <c r="E16345">
        <v>63.621828862092933</v>
      </c>
      <c r="F16345">
        <v>8633.9730767042784</v>
      </c>
      <c r="G16345">
        <v>100</v>
      </c>
    </row>
    <row r="16346" ht="14.25">
      <c r="A16346">
        <v>16344</v>
      </c>
      <c r="B16346">
        <v>86.363306102453834</v>
      </c>
      <c r="C16346">
        <v>0</v>
      </c>
      <c r="D16346"/>
      <c r="E16346">
        <v>62.730564668780666</v>
      </c>
      <c r="F16346">
        <v>8636.3306102453826</v>
      </c>
      <c r="G16346">
        <v>100</v>
      </c>
    </row>
    <row r="16347" ht="14.25">
      <c r="A16347">
        <v>16345</v>
      </c>
      <c r="B16347">
        <v>86.356784687117013</v>
      </c>
      <c r="C16347">
        <v>0</v>
      </c>
      <c r="D16347"/>
      <c r="E16347">
        <v>61.819451746585528</v>
      </c>
      <c r="F16347">
        <v>8635.6784687117015</v>
      </c>
      <c r="G16347">
        <v>100</v>
      </c>
    </row>
    <row r="16348" ht="14.25">
      <c r="A16348">
        <v>16346</v>
      </c>
      <c r="B16348">
        <v>86.365932050131136</v>
      </c>
      <c r="C16348">
        <v>0</v>
      </c>
      <c r="D16348"/>
      <c r="E16348">
        <v>61.843444308978953</v>
      </c>
      <c r="F16348">
        <v>8636.5932050131141</v>
      </c>
      <c r="G16348">
        <v>100</v>
      </c>
    </row>
    <row r="16349" ht="14.25">
      <c r="A16349">
        <v>16347</v>
      </c>
      <c r="B16349">
        <v>86.377261279938779</v>
      </c>
      <c r="C16349">
        <v>0</v>
      </c>
      <c r="D16349"/>
      <c r="E16349">
        <v>61.039523722324212</v>
      </c>
      <c r="F16349">
        <v>8637.7261279938775</v>
      </c>
      <c r="G16349">
        <v>100</v>
      </c>
    </row>
    <row r="16350" ht="14.25">
      <c r="A16350">
        <v>16348</v>
      </c>
      <c r="B16350">
        <v>86.342036372444142</v>
      </c>
      <c r="C16350">
        <v>0</v>
      </c>
      <c r="D16350"/>
      <c r="E16350">
        <v>61.969888610484503</v>
      </c>
      <c r="F16350">
        <v>8634.2036372444145</v>
      </c>
      <c r="G16350">
        <v>100</v>
      </c>
    </row>
    <row r="16351" ht="14.25">
      <c r="A16351">
        <v>16349</v>
      </c>
      <c r="B16351">
        <v>86.350725450893279</v>
      </c>
      <c r="C16351">
        <v>0</v>
      </c>
      <c r="D16351"/>
      <c r="E16351">
        <v>61.817617427363693</v>
      </c>
      <c r="F16351">
        <v>8635.0725450893278</v>
      </c>
      <c r="G16351">
        <v>100</v>
      </c>
    </row>
    <row r="16352" ht="14.25">
      <c r="A16352">
        <v>16350</v>
      </c>
      <c r="B16352">
        <v>86.297581561711439</v>
      </c>
      <c r="C16352">
        <v>0</v>
      </c>
      <c r="D16352"/>
      <c r="E16352">
        <v>62.480846090512671</v>
      </c>
      <c r="F16352">
        <v>8629.7581561711431</v>
      </c>
      <c r="G16352">
        <v>100</v>
      </c>
    </row>
    <row r="16353" ht="14.25">
      <c r="A16353">
        <v>16351</v>
      </c>
      <c r="B16353">
        <v>86.236837013905117</v>
      </c>
      <c r="C16353">
        <v>0</v>
      </c>
      <c r="D16353"/>
      <c r="E16353">
        <v>62.332593128473583</v>
      </c>
      <c r="F16353">
        <v>8623.6837013905115</v>
      </c>
      <c r="G16353">
        <v>100</v>
      </c>
    </row>
    <row r="16354" ht="14.25">
      <c r="A16354">
        <v>16352</v>
      </c>
      <c r="B16354">
        <v>86.256406907934931</v>
      </c>
      <c r="C16354">
        <v>0</v>
      </c>
      <c r="D16354"/>
      <c r="E16354">
        <v>62.629048501759556</v>
      </c>
      <c r="F16354">
        <v>8625.6406907934925</v>
      </c>
      <c r="G16354">
        <v>100</v>
      </c>
    </row>
    <row r="16355" ht="14.25">
      <c r="A16355">
        <v>16353</v>
      </c>
      <c r="B16355">
        <v>86.249430130510987</v>
      </c>
      <c r="C16355">
        <v>0</v>
      </c>
      <c r="D16355"/>
      <c r="E16355">
        <v>61.960922334773812</v>
      </c>
      <c r="F16355">
        <v>8624.9430130510991</v>
      </c>
      <c r="G16355">
        <v>100</v>
      </c>
    </row>
    <row r="16356" ht="14.25">
      <c r="A16356">
        <v>16354</v>
      </c>
      <c r="B16356">
        <v>86.262105226378736</v>
      </c>
      <c r="C16356">
        <v>0</v>
      </c>
      <c r="D16356"/>
      <c r="E16356">
        <v>61.695447810248979</v>
      </c>
      <c r="F16356">
        <v>8626.2105226378735</v>
      </c>
      <c r="G16356">
        <v>100</v>
      </c>
    </row>
    <row r="16357" ht="14.25">
      <c r="A16357">
        <v>16355</v>
      </c>
      <c r="B16357">
        <v>86.296275639771295</v>
      </c>
      <c r="C16357">
        <v>0</v>
      </c>
      <c r="D16357"/>
      <c r="E16357">
        <v>62.331745540655994</v>
      </c>
      <c r="F16357">
        <v>8629.6275639771302</v>
      </c>
      <c r="G16357">
        <v>100</v>
      </c>
    </row>
    <row r="16358" ht="14.25">
      <c r="A16358">
        <v>16356</v>
      </c>
      <c r="B16358">
        <v>86.253895815008036</v>
      </c>
      <c r="C16358">
        <v>0</v>
      </c>
      <c r="D16358"/>
      <c r="E16358">
        <v>62.997016273622869</v>
      </c>
      <c r="F16358">
        <v>8625.3895815008036</v>
      </c>
      <c r="G16358">
        <v>100</v>
      </c>
    </row>
    <row r="16359" ht="14.25">
      <c r="A16359">
        <v>16357</v>
      </c>
      <c r="B16359">
        <v>86.217735457101909</v>
      </c>
      <c r="C16359">
        <v>0</v>
      </c>
      <c r="D16359"/>
      <c r="E16359">
        <v>63.546023227734544</v>
      </c>
      <c r="F16359">
        <v>8621.7735457101917</v>
      </c>
      <c r="G16359">
        <v>100</v>
      </c>
    </row>
    <row r="16360" ht="14.25">
      <c r="A16360">
        <v>16358</v>
      </c>
      <c r="B16360">
        <v>86.201526806837336</v>
      </c>
      <c r="C16360">
        <v>0</v>
      </c>
      <c r="D16360"/>
      <c r="E16360">
        <v>64.328012386039987</v>
      </c>
      <c r="F16360">
        <v>8620.1526806837337</v>
      </c>
      <c r="G16360">
        <v>100</v>
      </c>
    </row>
    <row r="16361" ht="14.25">
      <c r="A16361">
        <v>16359</v>
      </c>
      <c r="B16361">
        <v>86.166120833413501</v>
      </c>
      <c r="C16361">
        <v>0</v>
      </c>
      <c r="D16361"/>
      <c r="E16361">
        <v>65.210437743679535</v>
      </c>
      <c r="F16361">
        <v>8616.6120833413497</v>
      </c>
      <c r="G16361">
        <v>100</v>
      </c>
    </row>
    <row r="16362" ht="14.25">
      <c r="A16362">
        <v>16360</v>
      </c>
      <c r="B16362">
        <v>86.200336822969049</v>
      </c>
      <c r="C16362">
        <v>0</v>
      </c>
      <c r="D16362"/>
      <c r="E16362">
        <v>65.036987028621738</v>
      </c>
      <c r="F16362">
        <v>8620.0336822969057</v>
      </c>
      <c r="G16362">
        <v>100</v>
      </c>
    </row>
    <row r="16363" ht="14.25">
      <c r="A16363">
        <v>16361</v>
      </c>
      <c r="B16363">
        <v>86.132007091496504</v>
      </c>
      <c r="C16363">
        <v>0</v>
      </c>
      <c r="D16363"/>
      <c r="E16363">
        <v>64.332025559890113</v>
      </c>
      <c r="F16363">
        <v>8613.2007091496507</v>
      </c>
      <c r="G16363">
        <v>100</v>
      </c>
    </row>
    <row r="16364" ht="14.25">
      <c r="A16364">
        <v>16362</v>
      </c>
      <c r="B16364">
        <v>86.129856958550803</v>
      </c>
      <c r="C16364">
        <v>0</v>
      </c>
      <c r="D16364"/>
      <c r="E16364">
        <v>64.532625743891373</v>
      </c>
      <c r="F16364">
        <v>8612.9856958550808</v>
      </c>
      <c r="G16364">
        <v>100</v>
      </c>
    </row>
    <row r="16365" ht="14.25">
      <c r="A16365">
        <v>16363</v>
      </c>
      <c r="B16365">
        <v>86.191902870897607</v>
      </c>
      <c r="C16365">
        <v>0</v>
      </c>
      <c r="D16365"/>
      <c r="E16365">
        <v>63.656305358173988</v>
      </c>
      <c r="F16365">
        <v>8619.1902870897611</v>
      </c>
      <c r="G16365">
        <v>100</v>
      </c>
    </row>
    <row r="16366" ht="14.25">
      <c r="A16366">
        <v>16364</v>
      </c>
      <c r="B16366">
        <v>86.150544793823997</v>
      </c>
      <c r="C16366">
        <v>0</v>
      </c>
      <c r="D16366"/>
      <c r="E16366">
        <v>64.196658517261</v>
      </c>
      <c r="F16366">
        <v>8615.0544793823992</v>
      </c>
      <c r="G16366">
        <v>100</v>
      </c>
    </row>
    <row r="16367" ht="14.25">
      <c r="A16367">
        <v>16365</v>
      </c>
      <c r="B16367">
        <v>86.134039389220206</v>
      </c>
      <c r="C16367">
        <v>0</v>
      </c>
      <c r="D16367"/>
      <c r="E16367">
        <v>64.417126893037846</v>
      </c>
      <c r="F16367">
        <v>8613.4039389220197</v>
      </c>
      <c r="G16367">
        <v>100</v>
      </c>
    </row>
    <row r="16368" ht="14.25">
      <c r="A16368">
        <v>16366</v>
      </c>
      <c r="B16368">
        <v>86.086274265467878</v>
      </c>
      <c r="C16368">
        <v>0</v>
      </c>
      <c r="D16368"/>
      <c r="E16368">
        <v>65.182506219482448</v>
      </c>
      <c r="F16368">
        <v>8608.6274265467873</v>
      </c>
      <c r="G16368">
        <v>100</v>
      </c>
    </row>
    <row r="16369" ht="14.25">
      <c r="A16369">
        <v>16367</v>
      </c>
      <c r="B16369">
        <v>86.102382194120025</v>
      </c>
      <c r="C16369">
        <v>0</v>
      </c>
      <c r="D16369"/>
      <c r="E16369">
        <v>66.122491847083154</v>
      </c>
      <c r="F16369">
        <v>8610.2382194120019</v>
      </c>
      <c r="G16369">
        <v>100</v>
      </c>
    </row>
    <row r="16370" ht="14.25">
      <c r="A16370">
        <v>16368</v>
      </c>
      <c r="B16370">
        <v>86.096285267897187</v>
      </c>
      <c r="C16370">
        <v>0</v>
      </c>
      <c r="D16370"/>
      <c r="E16370">
        <v>66.776469709300414</v>
      </c>
      <c r="F16370">
        <v>8609.6285267897183</v>
      </c>
      <c r="G16370">
        <v>100</v>
      </c>
    </row>
    <row r="16371" ht="14.25">
      <c r="A16371">
        <v>16369</v>
      </c>
      <c r="B16371">
        <v>86.136451568152083</v>
      </c>
      <c r="C16371">
        <v>0</v>
      </c>
      <c r="D16371"/>
      <c r="E16371">
        <v>67.1370106417519</v>
      </c>
      <c r="F16371">
        <v>8613.6451568152079</v>
      </c>
      <c r="G16371">
        <v>100</v>
      </c>
    </row>
    <row r="16372" ht="14.25">
      <c r="A16372">
        <v>16370</v>
      </c>
      <c r="B16372">
        <v>86.080380822984637</v>
      </c>
      <c r="C16372">
        <v>0</v>
      </c>
      <c r="D16372"/>
      <c r="E16372">
        <v>67.677813883616011</v>
      </c>
      <c r="F16372">
        <v>8608.0380822984644</v>
      </c>
      <c r="G16372">
        <v>100</v>
      </c>
    </row>
    <row r="16373" ht="14.25">
      <c r="A16373">
        <v>16371</v>
      </c>
      <c r="B16373">
        <v>86.081242057024781</v>
      </c>
      <c r="C16373">
        <v>0</v>
      </c>
      <c r="D16373"/>
      <c r="E16373">
        <v>68.209513558625588</v>
      </c>
      <c r="F16373">
        <v>8608.1242057024774</v>
      </c>
      <c r="G16373">
        <v>100</v>
      </c>
    </row>
    <row r="16374" ht="14.25">
      <c r="A16374">
        <v>16372</v>
      </c>
      <c r="B16374">
        <v>86.148790556443799</v>
      </c>
      <c r="C16374">
        <v>0</v>
      </c>
      <c r="D16374"/>
      <c r="E16374">
        <v>69.171603369121101</v>
      </c>
      <c r="F16374">
        <v>8614.8790556443801</v>
      </c>
      <c r="G16374">
        <v>100</v>
      </c>
    </row>
    <row r="16375" ht="14.25">
      <c r="A16375">
        <v>16373</v>
      </c>
      <c r="B16375">
        <v>86.130408417984683</v>
      </c>
      <c r="C16375">
        <v>0</v>
      </c>
      <c r="D16375"/>
      <c r="E16375">
        <v>68.173824625475405</v>
      </c>
      <c r="F16375">
        <v>8613.040841798469</v>
      </c>
      <c r="G16375">
        <v>100</v>
      </c>
    </row>
    <row r="16376" ht="14.25">
      <c r="A16376">
        <v>16374</v>
      </c>
      <c r="B16376">
        <v>86.125410988333016</v>
      </c>
      <c r="C16376">
        <v>0</v>
      </c>
      <c r="D16376"/>
      <c r="E16376">
        <v>68.881049086156821</v>
      </c>
      <c r="F16376">
        <v>8612.5410988333024</v>
      </c>
      <c r="G16376">
        <v>100</v>
      </c>
    </row>
    <row r="16377" ht="14.25">
      <c r="A16377">
        <v>16375</v>
      </c>
      <c r="B16377">
        <v>86.181464598997877</v>
      </c>
      <c r="C16377">
        <v>0</v>
      </c>
      <c r="D16377"/>
      <c r="E16377">
        <v>68.128906200438081</v>
      </c>
      <c r="F16377">
        <v>8618.1464598997882</v>
      </c>
      <c r="G16377">
        <v>100</v>
      </c>
    </row>
    <row r="16378" ht="14.25">
      <c r="A16378">
        <v>16376</v>
      </c>
      <c r="B16378">
        <v>86.204631798013708</v>
      </c>
      <c r="C16378">
        <v>0</v>
      </c>
      <c r="D16378"/>
      <c r="E16378">
        <v>69.020263236341378</v>
      </c>
      <c r="F16378">
        <v>8620.4631798013706</v>
      </c>
      <c r="G16378">
        <v>100</v>
      </c>
    </row>
    <row r="16379" ht="14.25">
      <c r="A16379">
        <v>16377</v>
      </c>
      <c r="B16379">
        <v>86.212119759493305</v>
      </c>
      <c r="C16379">
        <v>0</v>
      </c>
      <c r="D16379"/>
      <c r="E16379">
        <v>69.974629589164763</v>
      </c>
      <c r="F16379">
        <v>8621.2119759493307</v>
      </c>
      <c r="G16379">
        <v>100</v>
      </c>
    </row>
    <row r="16380" ht="14.25">
      <c r="A16380">
        <v>16378</v>
      </c>
      <c r="B16380">
        <v>86.257095550532114</v>
      </c>
      <c r="C16380">
        <v>0</v>
      </c>
      <c r="D16380"/>
      <c r="E16380">
        <v>69.721403504315063</v>
      </c>
      <c r="F16380">
        <v>8625.7095550532122</v>
      </c>
      <c r="G16380">
        <v>100</v>
      </c>
    </row>
    <row r="16381" ht="14.25">
      <c r="A16381">
        <v>16379</v>
      </c>
      <c r="B16381">
        <v>86.218638613101348</v>
      </c>
      <c r="C16381">
        <v>0</v>
      </c>
      <c r="D16381"/>
      <c r="E16381">
        <v>69.792968680177765</v>
      </c>
      <c r="F16381">
        <v>8621.8638613101357</v>
      </c>
      <c r="G16381">
        <v>100</v>
      </c>
    </row>
    <row r="16382" ht="14.25">
      <c r="A16382">
        <v>16380</v>
      </c>
      <c r="B16382">
        <v>86.254116271910164</v>
      </c>
      <c r="C16382">
        <v>0</v>
      </c>
      <c r="D16382"/>
      <c r="E16382">
        <v>69.144324626092001</v>
      </c>
      <c r="F16382">
        <v>8625.411627191017</v>
      </c>
      <c r="G16382">
        <v>100</v>
      </c>
    </row>
    <row r="16383" ht="14.25">
      <c r="A16383">
        <v>16381</v>
      </c>
      <c r="B16383">
        <v>86.225991310149738</v>
      </c>
      <c r="C16383">
        <v>0</v>
      </c>
      <c r="D16383"/>
      <c r="E16383">
        <v>69.873696086306197</v>
      </c>
      <c r="F16383">
        <v>8622.599131014973</v>
      </c>
      <c r="G16383">
        <v>100</v>
      </c>
    </row>
    <row r="16384" ht="14.25">
      <c r="A16384">
        <v>16382</v>
      </c>
      <c r="B16384">
        <v>86.229231410702383</v>
      </c>
      <c r="C16384">
        <v>0</v>
      </c>
      <c r="D16384"/>
      <c r="E16384">
        <v>69.709146213716039</v>
      </c>
      <c r="F16384">
        <v>8622.9231410702378</v>
      </c>
      <c r="G16384">
        <v>100</v>
      </c>
    </row>
    <row r="16385" ht="14.25">
      <c r="A16385">
        <v>16383</v>
      </c>
      <c r="B16385">
        <v>86.21165991146556</v>
      </c>
      <c r="C16385">
        <v>0</v>
      </c>
      <c r="D16385"/>
      <c r="E16385">
        <v>70.095863995497226</v>
      </c>
      <c r="F16385">
        <v>8621.1659911465558</v>
      </c>
      <c r="G16385">
        <v>100</v>
      </c>
    </row>
    <row r="16386" ht="14.25">
      <c r="A16386">
        <v>16384</v>
      </c>
      <c r="B16386">
        <v>86.200659646914488</v>
      </c>
      <c r="C16386">
        <v>0</v>
      </c>
      <c r="D16386"/>
      <c r="E16386">
        <v>69.270125898600497</v>
      </c>
      <c r="F16386">
        <v>8620.0659646914482</v>
      </c>
      <c r="G16386">
        <v>100</v>
      </c>
    </row>
    <row r="16387" ht="14.25">
      <c r="A16387">
        <v>16385</v>
      </c>
      <c r="B16387">
        <v>86.233384636377949</v>
      </c>
      <c r="C16387">
        <v>0</v>
      </c>
      <c r="D16387"/>
      <c r="E16387">
        <v>69.569332647515708</v>
      </c>
      <c r="F16387">
        <v>8623.3384636377941</v>
      </c>
      <c r="G16387">
        <v>100</v>
      </c>
    </row>
    <row r="16388" ht="14.25">
      <c r="A16388">
        <v>16386</v>
      </c>
      <c r="B16388">
        <v>86.221391306865144</v>
      </c>
      <c r="C16388">
        <v>0</v>
      </c>
      <c r="D16388"/>
      <c r="E16388">
        <v>69.391515773190164</v>
      </c>
      <c r="F16388">
        <v>8622.1391306865153</v>
      </c>
      <c r="G16388">
        <v>100</v>
      </c>
    </row>
    <row r="16389" ht="14.25">
      <c r="A16389">
        <v>16387</v>
      </c>
      <c r="B16389">
        <v>86.187820355733663</v>
      </c>
      <c r="C16389">
        <v>0</v>
      </c>
      <c r="D16389"/>
      <c r="E16389">
        <v>69.556222352848238</v>
      </c>
      <c r="F16389">
        <v>8618.7820355733656</v>
      </c>
      <c r="G16389">
        <v>100</v>
      </c>
    </row>
    <row r="16390" ht="14.25">
      <c r="A16390">
        <v>16388</v>
      </c>
      <c r="B16390">
        <v>86.201586663024386</v>
      </c>
      <c r="C16390">
        <v>0</v>
      </c>
      <c r="D16390"/>
      <c r="E16390">
        <v>69.015295985552925</v>
      </c>
      <c r="F16390">
        <v>8620.1586663024391</v>
      </c>
      <c r="G16390">
        <v>100</v>
      </c>
    </row>
    <row r="16391" ht="14.25">
      <c r="A16391">
        <v>16389</v>
      </c>
      <c r="B16391">
        <v>86.180500568697965</v>
      </c>
      <c r="C16391">
        <v>0</v>
      </c>
      <c r="D16391"/>
      <c r="E16391">
        <v>68.798104392368089</v>
      </c>
      <c r="F16391">
        <v>8618.0500568697971</v>
      </c>
      <c r="G16391">
        <v>100</v>
      </c>
    </row>
    <row r="16392" ht="14.25">
      <c r="A16392">
        <v>16390</v>
      </c>
      <c r="B16392">
        <v>86.170625533242784</v>
      </c>
      <c r="C16392">
        <v>0</v>
      </c>
      <c r="D16392"/>
      <c r="E16392">
        <v>67.970916678523963</v>
      </c>
      <c r="F16392">
        <v>8617.0625533242783</v>
      </c>
      <c r="G16392">
        <v>100</v>
      </c>
    </row>
    <row r="16393" ht="14.25">
      <c r="A16393">
        <v>16391</v>
      </c>
      <c r="B16393">
        <v>86.167969084868091</v>
      </c>
      <c r="C16393">
        <v>0</v>
      </c>
      <c r="D16393"/>
      <c r="E16393">
        <v>67.989114239141301</v>
      </c>
      <c r="F16393">
        <v>8616.7969084868091</v>
      </c>
      <c r="G16393">
        <v>100</v>
      </c>
    </row>
    <row r="16394" ht="14.25">
      <c r="A16394">
        <v>16392</v>
      </c>
      <c r="B16394">
        <v>86.148959979723742</v>
      </c>
      <c r="C16394">
        <v>0</v>
      </c>
      <c r="D16394"/>
      <c r="E16394">
        <v>68.938203755745548</v>
      </c>
      <c r="F16394">
        <v>8614.895997972375</v>
      </c>
      <c r="G16394">
        <v>100</v>
      </c>
    </row>
    <row r="16395" ht="14.25">
      <c r="A16395">
        <v>16393</v>
      </c>
      <c r="B16395">
        <v>86.139922702855088</v>
      </c>
      <c r="C16395">
        <v>0</v>
      </c>
      <c r="D16395"/>
      <c r="E16395">
        <v>68.181702029936801</v>
      </c>
      <c r="F16395">
        <v>8613.9922702855092</v>
      </c>
      <c r="G16395">
        <v>100</v>
      </c>
    </row>
    <row r="16396" ht="14.25">
      <c r="A16396">
        <v>16394</v>
      </c>
      <c r="B16396">
        <v>86.114241066687867</v>
      </c>
      <c r="C16396">
        <v>0</v>
      </c>
      <c r="D16396"/>
      <c r="E16396">
        <v>69.164763974489631</v>
      </c>
      <c r="F16396">
        <v>8611.4241066687864</v>
      </c>
      <c r="G16396">
        <v>100</v>
      </c>
    </row>
    <row r="16397" ht="14.25">
      <c r="A16397">
        <v>16395</v>
      </c>
      <c r="B16397">
        <v>86.094715462774118</v>
      </c>
      <c r="C16397">
        <v>0</v>
      </c>
      <c r="D16397"/>
      <c r="E16397">
        <v>68.450555722089391</v>
      </c>
      <c r="F16397">
        <v>8609.4715462774111</v>
      </c>
      <c r="G16397">
        <v>100</v>
      </c>
    </row>
    <row r="16398" ht="14.25">
      <c r="A16398">
        <v>16396</v>
      </c>
      <c r="B16398">
        <v>86.054085956057847</v>
      </c>
      <c r="C16398">
        <v>0</v>
      </c>
      <c r="D16398"/>
      <c r="E16398">
        <v>69.357899758140505</v>
      </c>
      <c r="F16398">
        <v>8605.4085956057843</v>
      </c>
      <c r="G16398">
        <v>100</v>
      </c>
    </row>
    <row r="16399" ht="14.25">
      <c r="A16399">
        <v>16397</v>
      </c>
      <c r="B16399">
        <v>86.056745914672774</v>
      </c>
      <c r="C16399">
        <v>0</v>
      </c>
      <c r="D16399"/>
      <c r="E16399">
        <v>70.310920953250928</v>
      </c>
      <c r="F16399">
        <v>8605.6745914672774</v>
      </c>
      <c r="G16399">
        <v>100</v>
      </c>
    </row>
    <row r="16400" ht="14.25">
      <c r="A16400">
        <v>16398</v>
      </c>
      <c r="B16400">
        <v>86.11096707160246</v>
      </c>
      <c r="C16400">
        <v>0</v>
      </c>
      <c r="D16400"/>
      <c r="E16400">
        <v>70.192474431905254</v>
      </c>
      <c r="F16400">
        <v>8611.0967071602463</v>
      </c>
      <c r="G16400">
        <v>100</v>
      </c>
    </row>
    <row r="16401" ht="14.25">
      <c r="A16401">
        <v>16399</v>
      </c>
      <c r="B16401">
        <v>86.153955883059893</v>
      </c>
      <c r="C16401">
        <v>0</v>
      </c>
      <c r="D16401"/>
      <c r="E16401">
        <v>69.474271315444582</v>
      </c>
      <c r="F16401">
        <v>8615.3955883059898</v>
      </c>
      <c r="G16401">
        <v>100</v>
      </c>
    </row>
    <row r="16402" ht="14.25">
      <c r="A16402">
        <v>16400</v>
      </c>
      <c r="B16402">
        <v>86.196103552738208</v>
      </c>
      <c r="C16402">
        <v>0</v>
      </c>
      <c r="D16402"/>
      <c r="E16402">
        <v>69.32552986029792</v>
      </c>
      <c r="F16402">
        <v>8619.6103552738205</v>
      </c>
      <c r="G16402">
        <v>100</v>
      </c>
    </row>
    <row r="16403" ht="14.25">
      <c r="A16403">
        <v>16401</v>
      </c>
      <c r="B16403">
        <v>86.160260456799833</v>
      </c>
      <c r="C16403">
        <v>0</v>
      </c>
      <c r="D16403"/>
      <c r="E16403">
        <v>68.718071443984797</v>
      </c>
      <c r="F16403">
        <v>8616.0260456799824</v>
      </c>
      <c r="G16403">
        <v>100</v>
      </c>
    </row>
    <row r="16404" ht="14.25">
      <c r="A16404">
        <v>16402</v>
      </c>
      <c r="B16404">
        <v>86.138864975602317</v>
      </c>
      <c r="C16404">
        <v>0</v>
      </c>
      <c r="D16404"/>
      <c r="E16404">
        <v>69.261541970419515</v>
      </c>
      <c r="F16404">
        <v>8613.8864975602319</v>
      </c>
      <c r="G16404">
        <v>100</v>
      </c>
    </row>
    <row r="16405" ht="14.25">
      <c r="A16405">
        <v>16403</v>
      </c>
      <c r="B16405">
        <v>86.121119630191885</v>
      </c>
      <c r="C16405">
        <v>0</v>
      </c>
      <c r="D16405"/>
      <c r="E16405">
        <v>68.948658058063415</v>
      </c>
      <c r="F16405">
        <v>8612.1119630191879</v>
      </c>
      <c r="G16405">
        <v>100</v>
      </c>
    </row>
    <row r="16406" ht="14.25">
      <c r="A16406">
        <v>16404</v>
      </c>
      <c r="B16406">
        <v>86.146786702157073</v>
      </c>
      <c r="C16406">
        <v>0</v>
      </c>
      <c r="D16406"/>
      <c r="E16406">
        <v>68.332394172932524</v>
      </c>
      <c r="F16406">
        <v>8614.6786702157078</v>
      </c>
      <c r="G16406">
        <v>100</v>
      </c>
    </row>
    <row r="16407" ht="14.25">
      <c r="A16407">
        <v>16405</v>
      </c>
      <c r="B16407">
        <v>86.148136178462821</v>
      </c>
      <c r="C16407">
        <v>0</v>
      </c>
      <c r="D16407"/>
      <c r="E16407">
        <v>68.394266149809653</v>
      </c>
      <c r="F16407">
        <v>8614.8136178462828</v>
      </c>
      <c r="G16407">
        <v>100</v>
      </c>
    </row>
    <row r="16408" ht="14.25">
      <c r="A16408">
        <v>16406</v>
      </c>
      <c r="B16408">
        <v>86.100668212441661</v>
      </c>
      <c r="C16408">
        <v>0</v>
      </c>
      <c r="D16408"/>
      <c r="E16408">
        <v>67.56405505347098</v>
      </c>
      <c r="F16408">
        <v>8610.0668212441669</v>
      </c>
      <c r="G16408">
        <v>100</v>
      </c>
    </row>
    <row r="16409" ht="14.25">
      <c r="A16409">
        <v>16407</v>
      </c>
      <c r="B16409">
        <v>86.05859899083967</v>
      </c>
      <c r="C16409">
        <v>0</v>
      </c>
      <c r="D16409"/>
      <c r="E16409">
        <v>68.483403165233099</v>
      </c>
      <c r="F16409">
        <v>8605.8598990839673</v>
      </c>
      <c r="G16409">
        <v>100</v>
      </c>
    </row>
    <row r="16410" ht="14.25">
      <c r="A16410">
        <v>16408</v>
      </c>
      <c r="B16410">
        <v>86.118175577136057</v>
      </c>
      <c r="C16410">
        <v>0</v>
      </c>
      <c r="D16410"/>
      <c r="E16410">
        <v>67.631028882588794</v>
      </c>
      <c r="F16410">
        <v>8611.8175577136062</v>
      </c>
      <c r="G16410">
        <v>100</v>
      </c>
    </row>
    <row r="16411" ht="14.25">
      <c r="A16411">
        <v>16409</v>
      </c>
      <c r="B16411">
        <v>86.164163426798723</v>
      </c>
      <c r="C16411">
        <v>0</v>
      </c>
      <c r="D16411"/>
      <c r="E16411">
        <v>66.969910456226913</v>
      </c>
      <c r="F16411">
        <v>8616.4163426798732</v>
      </c>
      <c r="G16411">
        <v>100</v>
      </c>
    </row>
    <row r="16412" ht="14.25">
      <c r="A16412">
        <v>16410</v>
      </c>
      <c r="B16412">
        <v>86.146975087712761</v>
      </c>
      <c r="C16412">
        <v>0</v>
      </c>
      <c r="D16412"/>
      <c r="E16412">
        <v>67.269168693792309</v>
      </c>
      <c r="F16412">
        <v>8614.6975087712763</v>
      </c>
      <c r="G16412">
        <v>100</v>
      </c>
    </row>
    <row r="16413" ht="14.25">
      <c r="A16413">
        <v>16411</v>
      </c>
      <c r="B16413">
        <v>86.123713233638711</v>
      </c>
      <c r="C16413">
        <v>0</v>
      </c>
      <c r="D16413"/>
      <c r="E16413">
        <v>67.050129228862346</v>
      </c>
      <c r="F16413">
        <v>8612.3713233638719</v>
      </c>
      <c r="G16413">
        <v>100</v>
      </c>
    </row>
    <row r="16414" ht="14.25">
      <c r="A16414">
        <v>16412</v>
      </c>
      <c r="B16414">
        <v>86.117450453301231</v>
      </c>
      <c r="C16414">
        <v>0</v>
      </c>
      <c r="D16414"/>
      <c r="E16414">
        <v>67.492135174787165</v>
      </c>
      <c r="F16414">
        <v>8611.7450453301226</v>
      </c>
      <c r="G16414">
        <v>100</v>
      </c>
    </row>
    <row r="16415" ht="14.25">
      <c r="A16415">
        <v>16413</v>
      </c>
      <c r="B16415">
        <v>86.114178332539169</v>
      </c>
      <c r="C16415">
        <v>0</v>
      </c>
      <c r="D16415"/>
      <c r="E16415">
        <v>68.206577796780707</v>
      </c>
      <c r="F16415">
        <v>8611.4178332539177</v>
      </c>
      <c r="G16415">
        <v>100</v>
      </c>
    </row>
    <row r="16416" ht="14.25">
      <c r="A16416">
        <v>16414</v>
      </c>
      <c r="B16416">
        <v>86.082920751938204</v>
      </c>
      <c r="C16416">
        <v>0</v>
      </c>
      <c r="D16416"/>
      <c r="E16416">
        <v>68.00494131790262</v>
      </c>
      <c r="F16416">
        <v>8608.29207519382</v>
      </c>
      <c r="G16416">
        <v>100</v>
      </c>
    </row>
    <row r="16417" ht="14.25">
      <c r="A16417">
        <v>16415</v>
      </c>
      <c r="B16417">
        <v>86.022388079628854</v>
      </c>
      <c r="C16417">
        <v>0</v>
      </c>
      <c r="D16417"/>
      <c r="E16417">
        <v>67.242644198205682</v>
      </c>
      <c r="F16417">
        <v>8602.2388079628854</v>
      </c>
      <c r="G16417">
        <v>100</v>
      </c>
    </row>
    <row r="16418" ht="14.25">
      <c r="A16418">
        <v>16416</v>
      </c>
      <c r="B16418">
        <v>85.988845172075713</v>
      </c>
      <c r="C16418">
        <v>0</v>
      </c>
      <c r="D16418"/>
      <c r="E16418">
        <v>67.708652620806347</v>
      </c>
      <c r="F16418">
        <v>8598.8845172075708</v>
      </c>
      <c r="G16418">
        <v>100</v>
      </c>
    </row>
    <row r="16419" ht="14.25">
      <c r="A16419">
        <v>16417</v>
      </c>
      <c r="B16419">
        <v>85.940926455603389</v>
      </c>
      <c r="C16419">
        <v>0</v>
      </c>
      <c r="D16419"/>
      <c r="E16419">
        <v>67.862914014159514</v>
      </c>
      <c r="F16419">
        <v>8594.0926455603385</v>
      </c>
      <c r="G16419">
        <v>100</v>
      </c>
    </row>
    <row r="16420" ht="14.25">
      <c r="A16420">
        <v>16418</v>
      </c>
      <c r="B16420">
        <v>85.993969963888418</v>
      </c>
      <c r="C16420">
        <v>0</v>
      </c>
      <c r="D16420"/>
      <c r="E16420">
        <v>67.145276990924671</v>
      </c>
      <c r="F16420">
        <v>8599.3969963888412</v>
      </c>
      <c r="G16420">
        <v>100</v>
      </c>
    </row>
    <row r="16421" ht="14.25">
      <c r="A16421">
        <v>16419</v>
      </c>
      <c r="B16421">
        <v>85.973740059772922</v>
      </c>
      <c r="C16421">
        <v>0</v>
      </c>
      <c r="D16421"/>
      <c r="E16421">
        <v>66.206273583651594</v>
      </c>
      <c r="F16421">
        <v>8597.3740059772917</v>
      </c>
      <c r="G16421">
        <v>100</v>
      </c>
    </row>
    <row r="16422" ht="14.25">
      <c r="A16422">
        <v>16420</v>
      </c>
      <c r="B16422">
        <v>85.952604255074419</v>
      </c>
      <c r="C16422">
        <v>0</v>
      </c>
      <c r="D16422"/>
      <c r="E16422">
        <v>65.581755186220988</v>
      </c>
      <c r="F16422">
        <v>8595.2604255074421</v>
      </c>
      <c r="G16422">
        <v>100</v>
      </c>
    </row>
    <row r="16423" ht="14.25">
      <c r="A16423">
        <v>16421</v>
      </c>
      <c r="B16423">
        <v>85.91051853476749</v>
      </c>
      <c r="C16423">
        <v>0</v>
      </c>
      <c r="D16423"/>
      <c r="E16423">
        <v>65.09722707791326</v>
      </c>
      <c r="F16423">
        <v>8591.0518534767489</v>
      </c>
      <c r="G16423">
        <v>100</v>
      </c>
    </row>
    <row r="16424" ht="14.25">
      <c r="A16424">
        <v>16422</v>
      </c>
      <c r="B16424">
        <v>85.90827911393491</v>
      </c>
      <c r="C16424">
        <v>0</v>
      </c>
      <c r="D16424"/>
      <c r="E16424">
        <v>66.011596035908724</v>
      </c>
      <c r="F16424">
        <v>8590.8279113934914</v>
      </c>
      <c r="G16424">
        <v>100</v>
      </c>
    </row>
    <row r="16425" ht="14.25">
      <c r="A16425">
        <v>16423</v>
      </c>
      <c r="B16425">
        <v>85.88838385832257</v>
      </c>
      <c r="C16425">
        <v>0</v>
      </c>
      <c r="D16425"/>
      <c r="E16425">
        <v>65.653168279145532</v>
      </c>
      <c r="F16425">
        <v>8588.8383858322577</v>
      </c>
      <c r="G16425">
        <v>100</v>
      </c>
    </row>
    <row r="16426" ht="14.25">
      <c r="A16426">
        <v>16424</v>
      </c>
      <c r="B16426">
        <v>85.833649822168766</v>
      </c>
      <c r="C16426">
        <v>0</v>
      </c>
      <c r="D16426"/>
      <c r="E16426">
        <v>66.398258316746094</v>
      </c>
      <c r="F16426">
        <v>8583.3649822168773</v>
      </c>
      <c r="G16426">
        <v>100</v>
      </c>
    </row>
    <row r="16427" ht="14.25">
      <c r="A16427">
        <v>16425</v>
      </c>
      <c r="B16427">
        <v>85.759422338190689</v>
      </c>
      <c r="C16427">
        <v>0</v>
      </c>
      <c r="D16427"/>
      <c r="E16427">
        <v>66.17698693708914</v>
      </c>
      <c r="F16427">
        <v>8575.9422338190689</v>
      </c>
      <c r="G16427">
        <v>100</v>
      </c>
    </row>
    <row r="16428" ht="14.25">
      <c r="A16428">
        <v>16426</v>
      </c>
      <c r="B16428">
        <v>85.789148028298484</v>
      </c>
      <c r="C16428">
        <v>0</v>
      </c>
      <c r="D16428"/>
      <c r="E16428">
        <v>66.088371570742709</v>
      </c>
      <c r="F16428">
        <v>8578.9148028298478</v>
      </c>
      <c r="G16428">
        <v>100</v>
      </c>
    </row>
    <row r="16429" ht="14.25">
      <c r="A16429">
        <v>16427</v>
      </c>
      <c r="B16429">
        <v>85.78713658562171</v>
      </c>
      <c r="C16429">
        <v>0</v>
      </c>
      <c r="D16429"/>
      <c r="E16429">
        <v>65.340631403659643</v>
      </c>
      <c r="F16429">
        <v>8578.7136585621702</v>
      </c>
      <c r="G16429">
        <v>100</v>
      </c>
    </row>
    <row r="16430" ht="14.25">
      <c r="A16430">
        <v>16428</v>
      </c>
      <c r="B16430">
        <v>85.768377545450321</v>
      </c>
      <c r="C16430">
        <v>0</v>
      </c>
      <c r="D16430"/>
      <c r="E16430">
        <v>64.79964734457721</v>
      </c>
      <c r="F16430">
        <v>8576.8377545450312</v>
      </c>
      <c r="G16430">
        <v>100</v>
      </c>
    </row>
    <row r="16431" ht="14.25">
      <c r="A16431">
        <v>16429</v>
      </c>
      <c r="B16431">
        <v>85.713673507205456</v>
      </c>
      <c r="C16431">
        <v>0</v>
      </c>
      <c r="D16431"/>
      <c r="E16431">
        <v>64.260920461796019</v>
      </c>
      <c r="F16431">
        <v>8571.3673507205458</v>
      </c>
      <c r="G16431">
        <v>100</v>
      </c>
    </row>
    <row r="16432" ht="14.25">
      <c r="A16432">
        <v>16430</v>
      </c>
      <c r="B16432">
        <v>85.754554105661981</v>
      </c>
      <c r="C16432">
        <v>0</v>
      </c>
      <c r="D16432"/>
      <c r="E16432">
        <v>64.24994663973132</v>
      </c>
      <c r="F16432">
        <v>8575.4554105661973</v>
      </c>
      <c r="G16432">
        <v>100</v>
      </c>
    </row>
    <row r="16433" ht="14.25">
      <c r="A16433">
        <v>16431</v>
      </c>
      <c r="B16433">
        <v>85.74626357042753</v>
      </c>
      <c r="C16433">
        <v>0</v>
      </c>
      <c r="D16433"/>
      <c r="E16433">
        <v>64.406596687264013</v>
      </c>
      <c r="F16433">
        <v>8574.6263570427527</v>
      </c>
      <c r="G16433">
        <v>100</v>
      </c>
    </row>
    <row r="16434" ht="14.25">
      <c r="A16434">
        <v>16432</v>
      </c>
      <c r="B16434">
        <v>85.816914616519469</v>
      </c>
      <c r="C16434">
        <v>0</v>
      </c>
      <c r="D16434"/>
      <c r="E16434">
        <v>63.425973503065265</v>
      </c>
      <c r="F16434">
        <v>8581.6914616519462</v>
      </c>
      <c r="G16434">
        <v>100</v>
      </c>
    </row>
    <row r="16435" ht="14.25">
      <c r="A16435">
        <v>16433</v>
      </c>
      <c r="B16435">
        <v>85.7754294972992</v>
      </c>
      <c r="C16435">
        <v>0</v>
      </c>
      <c r="D16435"/>
      <c r="E16435">
        <v>63.280772373696259</v>
      </c>
      <c r="F16435">
        <v>8577.5429497299192</v>
      </c>
      <c r="G16435">
        <v>100</v>
      </c>
    </row>
    <row r="16436" ht="14.25">
      <c r="A16436">
        <v>16434</v>
      </c>
      <c r="B16436">
        <v>85.760597430134041</v>
      </c>
      <c r="C16436">
        <v>0</v>
      </c>
      <c r="D16436"/>
      <c r="E16436">
        <v>63.761664461309635</v>
      </c>
      <c r="F16436">
        <v>8576.0597430134039</v>
      </c>
      <c r="G16436">
        <v>100</v>
      </c>
    </row>
    <row r="16437" ht="14.25">
      <c r="A16437">
        <v>16435</v>
      </c>
      <c r="B16437">
        <v>85.773354825426892</v>
      </c>
      <c r="C16437">
        <v>0</v>
      </c>
      <c r="D16437"/>
      <c r="E16437">
        <v>63.301370838958618</v>
      </c>
      <c r="F16437">
        <v>8577.3354825426886</v>
      </c>
      <c r="G16437">
        <v>100</v>
      </c>
    </row>
    <row r="16438" ht="14.25">
      <c r="A16438">
        <v>16436</v>
      </c>
      <c r="B16438">
        <v>85.760276748088074</v>
      </c>
      <c r="C16438">
        <v>0</v>
      </c>
      <c r="D16438"/>
      <c r="E16438">
        <v>63.758958711847718</v>
      </c>
      <c r="F16438">
        <v>8576.0276748088072</v>
      </c>
      <c r="G16438">
        <v>100</v>
      </c>
    </row>
    <row r="16439" ht="14.25">
      <c r="A16439">
        <v>16437</v>
      </c>
      <c r="B16439">
        <v>85.818613615968133</v>
      </c>
      <c r="C16439">
        <v>0</v>
      </c>
      <c r="D16439"/>
      <c r="E16439">
        <v>62.770291281696863</v>
      </c>
      <c r="F16439">
        <v>8581.8613615968134</v>
      </c>
      <c r="G16439">
        <v>100</v>
      </c>
    </row>
    <row r="16440" ht="14.25">
      <c r="A16440">
        <v>16438</v>
      </c>
      <c r="B16440">
        <v>85.771685226227802</v>
      </c>
      <c r="C16440">
        <v>0</v>
      </c>
      <c r="D16440"/>
      <c r="E16440">
        <v>63.70330410582924</v>
      </c>
      <c r="F16440">
        <v>8577.1685226227801</v>
      </c>
      <c r="G16440">
        <v>100</v>
      </c>
    </row>
    <row r="16441" ht="14.25">
      <c r="A16441">
        <v>16439</v>
      </c>
      <c r="B16441">
        <v>85.817882474289476</v>
      </c>
      <c r="C16441">
        <v>0</v>
      </c>
      <c r="D16441"/>
      <c r="E16441">
        <v>64.476280054770825</v>
      </c>
      <c r="F16441">
        <v>8581.7882474289472</v>
      </c>
      <c r="G16441">
        <v>100</v>
      </c>
    </row>
    <row r="16442" ht="14.25">
      <c r="A16442">
        <v>16440</v>
      </c>
      <c r="B16442">
        <v>85.785467783023321</v>
      </c>
      <c r="C16442">
        <v>0</v>
      </c>
      <c r="D16442"/>
      <c r="E16442">
        <v>64.179013308518634</v>
      </c>
      <c r="F16442">
        <v>8578.5467783023323</v>
      </c>
      <c r="G16442">
        <v>100</v>
      </c>
    </row>
    <row r="16443" ht="14.25">
      <c r="A16443">
        <v>16441</v>
      </c>
      <c r="B16443">
        <v>85.772339649850323</v>
      </c>
      <c r="C16443">
        <v>0</v>
      </c>
      <c r="D16443"/>
      <c r="E16443">
        <v>63.58852578763544</v>
      </c>
      <c r="F16443">
        <v>8577.2339649850328</v>
      </c>
      <c r="G16443">
        <v>100</v>
      </c>
    </row>
    <row r="16444" ht="14.25">
      <c r="A16444">
        <v>16442</v>
      </c>
      <c r="B16444">
        <v>85.761523196750318</v>
      </c>
      <c r="C16444">
        <v>0</v>
      </c>
      <c r="D16444"/>
      <c r="E16444">
        <v>63.094880742044779</v>
      </c>
      <c r="F16444">
        <v>8576.1523196750313</v>
      </c>
      <c r="G16444">
        <v>100</v>
      </c>
    </row>
    <row r="16445" ht="14.25">
      <c r="A16445">
        <v>16443</v>
      </c>
      <c r="B16445">
        <v>85.802349576720488</v>
      </c>
      <c r="C16445">
        <v>0</v>
      </c>
      <c r="D16445"/>
      <c r="E16445">
        <v>63.757117805419746</v>
      </c>
      <c r="F16445">
        <v>8580.234957672048</v>
      </c>
      <c r="G16445">
        <v>100</v>
      </c>
    </row>
    <row r="16446" ht="14.25">
      <c r="A16446">
        <v>16444</v>
      </c>
      <c r="B16446">
        <v>85.748078867300165</v>
      </c>
      <c r="C16446">
        <v>0</v>
      </c>
      <c r="D16446"/>
      <c r="E16446">
        <v>64.249701558250152</v>
      </c>
      <c r="F16446">
        <v>8574.8078867300173</v>
      </c>
      <c r="G16446">
        <v>100</v>
      </c>
    </row>
    <row r="16447" ht="14.25">
      <c r="A16447">
        <v>16445</v>
      </c>
      <c r="B16447">
        <v>85.801060201825209</v>
      </c>
      <c r="C16447">
        <v>0</v>
      </c>
      <c r="D16447"/>
      <c r="E16447">
        <v>64.912888883740166</v>
      </c>
      <c r="F16447">
        <v>8580.1060201825203</v>
      </c>
      <c r="G16447">
        <v>100</v>
      </c>
    </row>
    <row r="16448" ht="14.25">
      <c r="A16448">
        <v>16446</v>
      </c>
      <c r="B16448">
        <v>85.800338807062985</v>
      </c>
      <c r="C16448">
        <v>0</v>
      </c>
      <c r="D16448"/>
      <c r="E16448">
        <v>64.065795050265535</v>
      </c>
      <c r="F16448">
        <v>8580.0338807062981</v>
      </c>
      <c r="G16448">
        <v>100</v>
      </c>
    </row>
    <row r="16449" ht="14.25">
      <c r="A16449">
        <v>16447</v>
      </c>
      <c r="B16449">
        <v>85.818724354470675</v>
      </c>
      <c r="C16449">
        <v>0</v>
      </c>
      <c r="D16449"/>
      <c r="E16449">
        <v>63.788125527091871</v>
      </c>
      <c r="F16449">
        <v>8581.8724354470669</v>
      </c>
      <c r="G16449">
        <v>100</v>
      </c>
    </row>
    <row r="16450" ht="14.25">
      <c r="A16450">
        <v>16448</v>
      </c>
      <c r="B16450">
        <v>85.783566686612133</v>
      </c>
      <c r="C16450">
        <v>0</v>
      </c>
      <c r="D16450"/>
      <c r="E16450">
        <v>63.767860247103727</v>
      </c>
      <c r="F16450">
        <v>8578.3566686612139</v>
      </c>
      <c r="G16450">
        <v>100</v>
      </c>
    </row>
    <row r="16451" ht="14.25">
      <c r="A16451">
        <v>16449</v>
      </c>
      <c r="B16451">
        <v>85.796252439991122</v>
      </c>
      <c r="C16451">
        <v>0</v>
      </c>
      <c r="D16451"/>
      <c r="E16451">
        <v>63.078226658715764</v>
      </c>
      <c r="F16451">
        <v>8579.6252439991113</v>
      </c>
      <c r="G16451">
        <v>100</v>
      </c>
    </row>
    <row r="16452" ht="14.25">
      <c r="A16452">
        <v>16450</v>
      </c>
      <c r="B16452">
        <v>85.829385552975424</v>
      </c>
      <c r="C16452">
        <v>0</v>
      </c>
      <c r="D16452"/>
      <c r="E16452">
        <v>62.598185982500553</v>
      </c>
      <c r="F16452">
        <v>8582.9385552975418</v>
      </c>
      <c r="G16452">
        <v>100</v>
      </c>
    </row>
    <row r="16453" ht="14.25">
      <c r="A16453">
        <v>16451</v>
      </c>
      <c r="B16453">
        <v>85.847977434935714</v>
      </c>
      <c r="C16453">
        <v>0</v>
      </c>
      <c r="D16453"/>
      <c r="E16453">
        <v>63.173006955474847</v>
      </c>
      <c r="F16453">
        <v>8584.797743493571</v>
      </c>
      <c r="G16453">
        <v>100</v>
      </c>
    </row>
    <row r="16454" ht="14.25">
      <c r="A16454">
        <v>16452</v>
      </c>
      <c r="B16454">
        <v>85.835465290228541</v>
      </c>
      <c r="C16454">
        <v>0</v>
      </c>
      <c r="D16454"/>
      <c r="E16454">
        <v>63.962751132423023</v>
      </c>
      <c r="F16454">
        <v>8583.5465290228549</v>
      </c>
      <c r="G16454">
        <v>100</v>
      </c>
    </row>
    <row r="16455" ht="14.25">
      <c r="A16455">
        <v>16453</v>
      </c>
      <c r="B16455">
        <v>85.82861951372692</v>
      </c>
      <c r="C16455">
        <v>0</v>
      </c>
      <c r="D16455"/>
      <c r="E16455">
        <v>64.331259070604489</v>
      </c>
      <c r="F16455">
        <v>8582.8619513726917</v>
      </c>
      <c r="G16455">
        <v>100</v>
      </c>
    </row>
    <row r="16456" ht="14.25">
      <c r="A16456">
        <v>16454</v>
      </c>
      <c r="B16456">
        <v>85.81915383035917</v>
      </c>
      <c r="C16456">
        <v>0</v>
      </c>
      <c r="D16456"/>
      <c r="E16456">
        <v>64.556792312640383</v>
      </c>
      <c r="F16456">
        <v>8581.9153830359173</v>
      </c>
      <c r="G16456">
        <v>100</v>
      </c>
    </row>
    <row r="16457" ht="14.25">
      <c r="A16457">
        <v>16455</v>
      </c>
      <c r="B16457">
        <v>85.832701156337322</v>
      </c>
      <c r="C16457">
        <v>0</v>
      </c>
      <c r="D16457"/>
      <c r="E16457">
        <v>64.510958800304792</v>
      </c>
      <c r="F16457">
        <v>8583.2701156337316</v>
      </c>
      <c r="G16457">
        <v>100</v>
      </c>
    </row>
    <row r="16458" ht="14.25">
      <c r="A16458">
        <v>16456</v>
      </c>
      <c r="B16458">
        <v>85.826486474186154</v>
      </c>
      <c r="C16458">
        <v>0</v>
      </c>
      <c r="D16458"/>
      <c r="E16458">
        <v>64.869478295123784</v>
      </c>
      <c r="F16458">
        <v>8582.6486474186149</v>
      </c>
      <c r="G16458">
        <v>100</v>
      </c>
    </row>
    <row r="16459" ht="14.25">
      <c r="A16459">
        <v>16457</v>
      </c>
      <c r="B16459">
        <v>85.811308760758394</v>
      </c>
      <c r="C16459">
        <v>0</v>
      </c>
      <c r="D16459"/>
      <c r="E16459">
        <v>65.284167681440636</v>
      </c>
      <c r="F16459">
        <v>8581.1308760758402</v>
      </c>
      <c r="G16459">
        <v>100</v>
      </c>
    </row>
    <row r="16460" ht="14.25">
      <c r="A16460">
        <v>16458</v>
      </c>
      <c r="B16460">
        <v>85.793558541951498</v>
      </c>
      <c r="C16460">
        <v>0</v>
      </c>
      <c r="D16460"/>
      <c r="E16460">
        <v>64.899768953597018</v>
      </c>
      <c r="F16460">
        <v>8579.3558541951497</v>
      </c>
      <c r="G16460">
        <v>100</v>
      </c>
    </row>
    <row r="16461" ht="14.25">
      <c r="A16461">
        <v>16459</v>
      </c>
      <c r="B16461">
        <v>85.784539040565491</v>
      </c>
      <c r="C16461">
        <v>0</v>
      </c>
      <c r="D16461"/>
      <c r="E16461">
        <v>65.376232106687368</v>
      </c>
      <c r="F16461">
        <v>8578.4539040565487</v>
      </c>
      <c r="G16461">
        <v>100</v>
      </c>
    </row>
    <row r="16462" ht="14.25">
      <c r="A16462">
        <v>16460</v>
      </c>
      <c r="B16462">
        <v>85.776674767204895</v>
      </c>
      <c r="C16462">
        <v>0</v>
      </c>
      <c r="D16462"/>
      <c r="E16462">
        <v>65.509322431581083</v>
      </c>
      <c r="F16462">
        <v>8577.6674767204895</v>
      </c>
      <c r="G16462">
        <v>100</v>
      </c>
    </row>
    <row r="16463" ht="14.25">
      <c r="A16463">
        <v>16461</v>
      </c>
      <c r="B16463">
        <v>85.766349827110332</v>
      </c>
      <c r="C16463">
        <v>0</v>
      </c>
      <c r="D16463"/>
      <c r="E16463">
        <v>65.187501947342852</v>
      </c>
      <c r="F16463">
        <v>8576.6349827110334</v>
      </c>
      <c r="G16463">
        <v>100</v>
      </c>
    </row>
    <row r="16464" ht="14.25">
      <c r="A16464">
        <v>16462</v>
      </c>
      <c r="B16464">
        <v>85.756292433378462</v>
      </c>
      <c r="C16464">
        <v>0</v>
      </c>
      <c r="D16464"/>
      <c r="E16464">
        <v>65.085640782553341</v>
      </c>
      <c r="F16464">
        <v>8575.6292433378458</v>
      </c>
      <c r="G16464">
        <v>100</v>
      </c>
    </row>
    <row r="16465" ht="14.25">
      <c r="A16465">
        <v>16463</v>
      </c>
      <c r="B16465">
        <v>85.737453462721902</v>
      </c>
      <c r="C16465">
        <v>0</v>
      </c>
      <c r="D16465"/>
      <c r="E16465">
        <v>64.890162910815846</v>
      </c>
      <c r="F16465">
        <v>8573.7453462721896</v>
      </c>
      <c r="G16465">
        <v>100</v>
      </c>
    </row>
    <row r="16466" ht="14.25">
      <c r="A16466">
        <v>16464</v>
      </c>
      <c r="B16466">
        <v>85.737510949050716</v>
      </c>
      <c r="C16466">
        <v>0</v>
      </c>
      <c r="D16466"/>
      <c r="E16466">
        <v>64.598680215250099</v>
      </c>
      <c r="F16466">
        <v>8573.751094905072</v>
      </c>
      <c r="G16466">
        <v>100</v>
      </c>
    </row>
    <row r="16467" ht="14.25">
      <c r="A16467">
        <v>16465</v>
      </c>
      <c r="B16467">
        <v>85.74481480411049</v>
      </c>
      <c r="C16467">
        <v>0</v>
      </c>
      <c r="D16467"/>
      <c r="E16467">
        <v>64.595875300366018</v>
      </c>
      <c r="F16467">
        <v>8574.4814804110483</v>
      </c>
      <c r="G16467">
        <v>100</v>
      </c>
    </row>
    <row r="16468" ht="14.25">
      <c r="A16468">
        <v>16466</v>
      </c>
      <c r="B16468">
        <v>85.729867409373995</v>
      </c>
      <c r="C16468">
        <v>0</v>
      </c>
      <c r="D16468"/>
      <c r="E16468">
        <v>64.610274704919931</v>
      </c>
      <c r="F16468">
        <v>8572.9867409374001</v>
      </c>
      <c r="G16468">
        <v>100</v>
      </c>
    </row>
    <row r="16469" ht="14.25">
      <c r="A16469">
        <v>16467</v>
      </c>
      <c r="B16469">
        <v>85.71402274482692</v>
      </c>
      <c r="C16469">
        <v>0</v>
      </c>
      <c r="D16469"/>
      <c r="E16469">
        <v>65.311365161767597</v>
      </c>
      <c r="F16469">
        <v>8571.4022744826925</v>
      </c>
      <c r="G16469">
        <v>100</v>
      </c>
    </row>
    <row r="16470" ht="14.25">
      <c r="A16470">
        <v>16468</v>
      </c>
      <c r="B16470">
        <v>85.693263870914848</v>
      </c>
      <c r="C16470">
        <v>0</v>
      </c>
      <c r="D16470"/>
      <c r="E16470">
        <v>64.31330100635121</v>
      </c>
      <c r="F16470">
        <v>8569.3263870914852</v>
      </c>
      <c r="G16470">
        <v>100</v>
      </c>
    </row>
    <row r="16471" ht="14.25">
      <c r="A16471">
        <v>16469</v>
      </c>
      <c r="B16471">
        <v>85.679091174336818</v>
      </c>
      <c r="C16471">
        <v>0</v>
      </c>
      <c r="D16471"/>
      <c r="E16471">
        <v>64.221485174039131</v>
      </c>
      <c r="F16471">
        <v>8567.9091174336827</v>
      </c>
      <c r="G16471">
        <v>100</v>
      </c>
    </row>
    <row r="16472" ht="14.25">
      <c r="A16472">
        <v>16470</v>
      </c>
      <c r="B16472">
        <v>85.668058534307264</v>
      </c>
      <c r="C16472">
        <v>0</v>
      </c>
      <c r="D16472"/>
      <c r="E16472">
        <v>64.253660040827256</v>
      </c>
      <c r="F16472">
        <v>8566.8058534307256</v>
      </c>
      <c r="G16472">
        <v>100</v>
      </c>
    </row>
    <row r="16473" ht="14.25">
      <c r="A16473">
        <v>16471</v>
      </c>
      <c r="B16473">
        <v>85.649783996358707</v>
      </c>
      <c r="C16473">
        <v>0</v>
      </c>
      <c r="D16473"/>
      <c r="E16473">
        <v>63.665375711569823</v>
      </c>
      <c r="F16473">
        <v>8564.978399635871</v>
      </c>
      <c r="G16473">
        <v>100</v>
      </c>
    </row>
    <row r="16474" ht="14.25">
      <c r="A16474">
        <v>16472</v>
      </c>
      <c r="B16474">
        <v>85.646018750735294</v>
      </c>
      <c r="C16474">
        <v>0</v>
      </c>
      <c r="D16474"/>
      <c r="E16474">
        <v>64.56745855806949</v>
      </c>
      <c r="F16474">
        <v>8564.6018750735293</v>
      </c>
      <c r="G16474">
        <v>100</v>
      </c>
    </row>
    <row r="16475" ht="14.25">
      <c r="A16475">
        <v>16473</v>
      </c>
      <c r="B16475">
        <v>85.66098143686645</v>
      </c>
      <c r="C16475">
        <v>0</v>
      </c>
      <c r="D16475"/>
      <c r="E16475">
        <v>63.734991632809873</v>
      </c>
      <c r="F16475">
        <v>8566.0981436866459</v>
      </c>
      <c r="G16475">
        <v>100</v>
      </c>
    </row>
    <row r="16476" ht="14.25">
      <c r="A16476">
        <v>16474</v>
      </c>
      <c r="B16476">
        <v>85.655029244340071</v>
      </c>
      <c r="C16476">
        <v>0</v>
      </c>
      <c r="D16476"/>
      <c r="E16476">
        <v>63.676102711798272</v>
      </c>
      <c r="F16476">
        <v>8565.5029244340076</v>
      </c>
      <c r="G16476">
        <v>100</v>
      </c>
    </row>
    <row r="16477" ht="14.25">
      <c r="A16477">
        <v>16475</v>
      </c>
      <c r="B16477">
        <v>85.640998957268692</v>
      </c>
      <c r="C16477">
        <v>0</v>
      </c>
      <c r="D16477"/>
      <c r="E16477">
        <v>63.834565684087302</v>
      </c>
      <c r="F16477">
        <v>8564.0998957268694</v>
      </c>
      <c r="G16477">
        <v>100</v>
      </c>
    </row>
    <row r="16478" ht="14.25">
      <c r="A16478">
        <v>16476</v>
      </c>
      <c r="B16478">
        <v>85.617096887504715</v>
      </c>
      <c r="C16478">
        <v>0</v>
      </c>
      <c r="D16478"/>
      <c r="E16478">
        <v>63.221409114290253</v>
      </c>
      <c r="F16478">
        <v>8561.7096887504722</v>
      </c>
      <c r="G16478">
        <v>100</v>
      </c>
    </row>
    <row r="16479" ht="14.25">
      <c r="A16479">
        <v>16477</v>
      </c>
      <c r="B16479">
        <v>85.616974909864823</v>
      </c>
      <c r="C16479">
        <v>0</v>
      </c>
      <c r="D16479"/>
      <c r="E16479">
        <v>64.081688449500845</v>
      </c>
      <c r="F16479">
        <v>8561.6974909864821</v>
      </c>
      <c r="G16479">
        <v>100</v>
      </c>
    </row>
    <row r="16480" ht="14.25">
      <c r="A16480">
        <v>16478</v>
      </c>
      <c r="B16480">
        <v>85.602860711364286</v>
      </c>
      <c r="C16480">
        <v>0</v>
      </c>
      <c r="D16480"/>
      <c r="E16480">
        <v>63.45695990535836</v>
      </c>
      <c r="F16480">
        <v>8560.2860711364283</v>
      </c>
      <c r="G16480">
        <v>100</v>
      </c>
    </row>
    <row r="16481" ht="14.25">
      <c r="A16481">
        <v>16479</v>
      </c>
      <c r="B16481">
        <v>85.613109179462327</v>
      </c>
      <c r="C16481">
        <v>0</v>
      </c>
      <c r="D16481"/>
      <c r="E16481">
        <v>63.758258381646904</v>
      </c>
      <c r="F16481">
        <v>8561.3109179462335</v>
      </c>
      <c r="G16481">
        <v>100</v>
      </c>
    </row>
    <row r="16482" ht="14.25">
      <c r="A16482">
        <v>16480</v>
      </c>
      <c r="B16482">
        <v>85.60490453670991</v>
      </c>
      <c r="C16482">
        <v>0</v>
      </c>
      <c r="D16482"/>
      <c r="E16482">
        <v>63.184233580040463</v>
      </c>
      <c r="F16482">
        <v>8560.490453670991</v>
      </c>
      <c r="G16482">
        <v>100</v>
      </c>
    </row>
    <row r="16483" ht="14.25">
      <c r="A16483">
        <v>16481</v>
      </c>
      <c r="B16483">
        <v>85.599903858504021</v>
      </c>
      <c r="C16483">
        <v>0</v>
      </c>
      <c r="D16483"/>
      <c r="E16483">
        <v>63.354979325718766</v>
      </c>
      <c r="F16483">
        <v>8559.9903858504022</v>
      </c>
      <c r="G16483">
        <v>100</v>
      </c>
    </row>
    <row r="16484" ht="14.25">
      <c r="A16484">
        <v>16482</v>
      </c>
      <c r="B16484">
        <v>85.599029157239386</v>
      </c>
      <c r="C16484">
        <v>0</v>
      </c>
      <c r="D16484"/>
      <c r="E16484">
        <v>63.247530431515607</v>
      </c>
      <c r="F16484">
        <v>8559.9029157239383</v>
      </c>
      <c r="G16484">
        <v>100</v>
      </c>
    </row>
    <row r="16485" ht="14.25">
      <c r="A16485">
        <v>16483</v>
      </c>
      <c r="B16485">
        <v>85.595763723042253</v>
      </c>
      <c r="C16485">
        <v>0</v>
      </c>
      <c r="D16485"/>
      <c r="E16485">
        <v>64.01096358008229</v>
      </c>
      <c r="F16485">
        <v>8559.5763723042255</v>
      </c>
      <c r="G16485">
        <v>100</v>
      </c>
    </row>
    <row r="16486" ht="14.25">
      <c r="A16486">
        <v>16484</v>
      </c>
      <c r="B16486">
        <v>85.601709363827354</v>
      </c>
      <c r="C16486">
        <v>0</v>
      </c>
      <c r="D16486"/>
      <c r="E16486">
        <v>63.155631654296783</v>
      </c>
      <c r="F16486">
        <v>8560.1709363827358</v>
      </c>
      <c r="G16486">
        <v>100</v>
      </c>
    </row>
    <row r="16487" ht="14.25">
      <c r="A16487">
        <v>16485</v>
      </c>
      <c r="B16487">
        <v>85.606704084903257</v>
      </c>
      <c r="C16487">
        <v>0</v>
      </c>
      <c r="D16487"/>
      <c r="E16487">
        <v>62.218926006928399</v>
      </c>
      <c r="F16487">
        <v>8560.6704084903249</v>
      </c>
      <c r="G16487">
        <v>100</v>
      </c>
    </row>
    <row r="16488" ht="14.25">
      <c r="A16488">
        <v>16486</v>
      </c>
      <c r="B16488">
        <v>85.598136980022602</v>
      </c>
      <c r="C16488">
        <v>0</v>
      </c>
      <c r="D16488"/>
      <c r="E16488">
        <v>62.243777079782653</v>
      </c>
      <c r="F16488">
        <v>8559.8136980022609</v>
      </c>
      <c r="G16488">
        <v>100</v>
      </c>
    </row>
    <row r="16489" ht="14.25">
      <c r="A16489">
        <v>16487</v>
      </c>
      <c r="B16489">
        <v>85.618070426079015</v>
      </c>
      <c r="C16489">
        <v>0</v>
      </c>
      <c r="D16489"/>
      <c r="E16489">
        <v>61.34248646140481</v>
      </c>
      <c r="F16489">
        <v>8561.8070426079012</v>
      </c>
      <c r="G16489">
        <v>100</v>
      </c>
    </row>
    <row r="16490" ht="14.25">
      <c r="A16490">
        <v>16488</v>
      </c>
      <c r="B16490">
        <v>85.614161378700118</v>
      </c>
      <c r="C16490">
        <v>0</v>
      </c>
      <c r="D16490"/>
      <c r="E16490">
        <v>61.498186380975525</v>
      </c>
      <c r="F16490">
        <v>8561.4161378700119</v>
      </c>
      <c r="G16490">
        <v>100</v>
      </c>
    </row>
    <row r="16491" ht="14.25">
      <c r="A16491">
        <v>16489</v>
      </c>
      <c r="B16491">
        <v>85.586535288708575</v>
      </c>
      <c r="C16491">
        <v>0</v>
      </c>
      <c r="D16491"/>
      <c r="E16491">
        <v>61.0067614466222</v>
      </c>
      <c r="F16491">
        <v>8558.6535288708583</v>
      </c>
      <c r="G16491">
        <v>100</v>
      </c>
    </row>
    <row r="16492" ht="14.25">
      <c r="A16492">
        <v>16490</v>
      </c>
      <c r="B16492">
        <v>85.569140695608226</v>
      </c>
      <c r="C16492">
        <v>0</v>
      </c>
      <c r="D16492"/>
      <c r="E16492">
        <v>60.32286009726392</v>
      </c>
      <c r="F16492">
        <v>8556.9140695608221</v>
      </c>
      <c r="G16492">
        <v>100</v>
      </c>
    </row>
    <row r="16493" ht="14.25">
      <c r="A16493">
        <v>16491</v>
      </c>
      <c r="B16493">
        <v>85.57365242569746</v>
      </c>
      <c r="C16493">
        <v>0</v>
      </c>
      <c r="D16493"/>
      <c r="E16493">
        <v>59.836550132706563</v>
      </c>
      <c r="F16493">
        <v>8557.3652425697455</v>
      </c>
      <c r="G16493">
        <v>100</v>
      </c>
    </row>
    <row r="16494" ht="14.25">
      <c r="A16494">
        <v>16492</v>
      </c>
      <c r="B16494">
        <v>85.595067394807188</v>
      </c>
      <c r="C16494">
        <v>0</v>
      </c>
      <c r="D16494"/>
      <c r="E16494">
        <v>59.390950029832339</v>
      </c>
      <c r="F16494">
        <v>8559.5067394807193</v>
      </c>
      <c r="G16494">
        <v>100</v>
      </c>
    </row>
    <row r="16495" ht="14.25">
      <c r="A16495">
        <v>16493</v>
      </c>
      <c r="B16495">
        <v>85.574113866477489</v>
      </c>
      <c r="C16495">
        <v>0</v>
      </c>
      <c r="D16495"/>
      <c r="E16495">
        <v>60.154929037855617</v>
      </c>
      <c r="F16495">
        <v>8557.4113866477492</v>
      </c>
      <c r="G16495">
        <v>100</v>
      </c>
    </row>
    <row r="16496" ht="14.25">
      <c r="A16496">
        <v>16494</v>
      </c>
      <c r="B16496">
        <v>85.552751326836443</v>
      </c>
      <c r="C16496">
        <v>0</v>
      </c>
      <c r="D16496"/>
      <c r="E16496">
        <v>59.715162417375915</v>
      </c>
      <c r="F16496">
        <v>8555.2751326836442</v>
      </c>
      <c r="G16496">
        <v>100</v>
      </c>
    </row>
    <row r="16497" ht="14.25">
      <c r="A16497">
        <v>16495</v>
      </c>
      <c r="B16497">
        <v>85.576910894635162</v>
      </c>
      <c r="C16497">
        <v>0</v>
      </c>
      <c r="D16497"/>
      <c r="E16497">
        <v>59.581898367263328</v>
      </c>
      <c r="F16497">
        <v>8557.6910894635166</v>
      </c>
      <c r="G16497">
        <v>100</v>
      </c>
    </row>
    <row r="16498" ht="14.25">
      <c r="A16498">
        <v>16496</v>
      </c>
      <c r="B16498">
        <v>85.594191928273659</v>
      </c>
      <c r="C16498">
        <v>0</v>
      </c>
      <c r="D16498"/>
      <c r="E16498">
        <v>59.61401969507552</v>
      </c>
      <c r="F16498">
        <v>8559.4191928273667</v>
      </c>
      <c r="G16498">
        <v>100</v>
      </c>
    </row>
    <row r="16499" ht="14.25">
      <c r="A16499">
        <v>16497</v>
      </c>
      <c r="B16499">
        <v>85.610357659586285</v>
      </c>
      <c r="C16499">
        <v>0</v>
      </c>
      <c r="D16499"/>
      <c r="E16499">
        <v>59.133489762637545</v>
      </c>
      <c r="F16499">
        <v>8561.035765958628</v>
      </c>
      <c r="G16499">
        <v>100</v>
      </c>
    </row>
    <row r="16500" ht="14.25">
      <c r="A16500">
        <v>16498</v>
      </c>
      <c r="B16500">
        <v>85.615652360755632</v>
      </c>
      <c r="C16500">
        <v>0</v>
      </c>
      <c r="D16500"/>
      <c r="E16500">
        <v>58.826257198839514</v>
      </c>
      <c r="F16500">
        <v>8561.565236075563</v>
      </c>
      <c r="G16500">
        <v>100</v>
      </c>
    </row>
    <row r="16501" ht="14.25">
      <c r="A16501">
        <v>16499</v>
      </c>
      <c r="B16501">
        <v>85.59816685433664</v>
      </c>
      <c r="C16501">
        <v>0</v>
      </c>
      <c r="D16501"/>
      <c r="E16501">
        <v>58.926204264251751</v>
      </c>
      <c r="F16501">
        <v>8559.8166854336632</v>
      </c>
      <c r="G16501">
        <v>100</v>
      </c>
    </row>
    <row r="16502" ht="14.25">
      <c r="A16502">
        <v>16500</v>
      </c>
      <c r="B16502">
        <v>85.611717841777107</v>
      </c>
      <c r="C16502">
        <v>0</v>
      </c>
      <c r="D16502"/>
      <c r="E16502">
        <v>59.685445844279229</v>
      </c>
      <c r="F16502">
        <v>8561.1717841777099</v>
      </c>
      <c r="G16502">
        <v>100</v>
      </c>
    </row>
    <row r="16503" ht="14.25">
      <c r="A16503">
        <v>16501</v>
      </c>
      <c r="B16503">
        <v>85.631688201969155</v>
      </c>
      <c r="C16503">
        <v>0</v>
      </c>
      <c r="D16503"/>
      <c r="E16503">
        <v>59.873280014736196</v>
      </c>
      <c r="F16503">
        <v>8563.1688201969155</v>
      </c>
      <c r="G16503">
        <v>100</v>
      </c>
    </row>
    <row r="16504" ht="14.25">
      <c r="A16504">
        <v>16502</v>
      </c>
      <c r="B16504">
        <v>85.618069275774758</v>
      </c>
      <c r="C16504">
        <v>0</v>
      </c>
      <c r="D16504"/>
      <c r="E16504">
        <v>59.112894897996298</v>
      </c>
      <c r="F16504">
        <v>8561.806927577476</v>
      </c>
      <c r="G16504">
        <v>100</v>
      </c>
    </row>
    <row r="16505" ht="14.25">
      <c r="A16505">
        <v>16503</v>
      </c>
      <c r="B16505">
        <v>85.607131644233817</v>
      </c>
      <c r="C16505">
        <v>0</v>
      </c>
      <c r="D16505"/>
      <c r="E16505">
        <v>59.783083547160714</v>
      </c>
      <c r="F16505">
        <v>8560.7131644233814</v>
      </c>
      <c r="G16505">
        <v>100</v>
      </c>
    </row>
    <row r="16506" ht="14.25">
      <c r="A16506">
        <v>16504</v>
      </c>
      <c r="B16506">
        <v>85.62718412515018</v>
      </c>
      <c r="C16506">
        <v>0</v>
      </c>
      <c r="D16506"/>
      <c r="E16506">
        <v>59.829840033505832</v>
      </c>
      <c r="F16506">
        <v>8562.7184125150179</v>
      </c>
      <c r="G16506">
        <v>100</v>
      </c>
    </row>
    <row r="16507" ht="14.25">
      <c r="A16507">
        <v>16505</v>
      </c>
      <c r="B16507">
        <v>85.603630496556534</v>
      </c>
      <c r="C16507">
        <v>0</v>
      </c>
      <c r="D16507"/>
      <c r="E16507">
        <v>59.696257715776206</v>
      </c>
      <c r="F16507">
        <v>8560.3630496556525</v>
      </c>
      <c r="G16507">
        <v>100</v>
      </c>
    </row>
    <row r="16508" ht="14.25">
      <c r="A16508">
        <v>16506</v>
      </c>
      <c r="B16508">
        <v>85.601233725223523</v>
      </c>
      <c r="C16508">
        <v>0</v>
      </c>
      <c r="D16508"/>
      <c r="E16508">
        <v>59.913131739485124</v>
      </c>
      <c r="F16508">
        <v>8560.1233725223519</v>
      </c>
      <c r="G16508">
        <v>100</v>
      </c>
    </row>
    <row r="16509" ht="14.25">
      <c r="A16509">
        <v>16507</v>
      </c>
      <c r="B16509">
        <v>85.565541910695913</v>
      </c>
      <c r="C16509">
        <v>0</v>
      </c>
      <c r="D16509"/>
      <c r="E16509">
        <v>59.282136464809405</v>
      </c>
      <c r="F16509">
        <v>8556.554191069592</v>
      </c>
      <c r="G16509">
        <v>100</v>
      </c>
    </row>
    <row r="16510" ht="14.25">
      <c r="A16510">
        <v>16508</v>
      </c>
      <c r="B16510">
        <v>85.551343124934007</v>
      </c>
      <c r="C16510">
        <v>0</v>
      </c>
      <c r="D16510"/>
      <c r="E16510">
        <v>59.84368870671809</v>
      </c>
      <c r="F16510">
        <v>8555.134312493401</v>
      </c>
      <c r="G16510">
        <v>100</v>
      </c>
    </row>
    <row r="16511" ht="14.25">
      <c r="A16511">
        <v>16509</v>
      </c>
      <c r="B16511">
        <v>85.566849334204662</v>
      </c>
      <c r="C16511">
        <v>0</v>
      </c>
      <c r="D16511"/>
      <c r="E16511">
        <v>59.734920573311264</v>
      </c>
      <c r="F16511">
        <v>8556.6849334204653</v>
      </c>
      <c r="G16511">
        <v>100</v>
      </c>
    </row>
    <row r="16512" ht="14.25">
      <c r="A16512">
        <v>16510</v>
      </c>
      <c r="B16512">
        <v>85.569070268769906</v>
      </c>
      <c r="C16512">
        <v>0</v>
      </c>
      <c r="D16512"/>
      <c r="E16512">
        <v>58.784725426217911</v>
      </c>
      <c r="F16512">
        <v>8556.9070268769901</v>
      </c>
      <c r="G16512">
        <v>100</v>
      </c>
    </row>
    <row r="16513" ht="14.25">
      <c r="A16513">
        <v>16511</v>
      </c>
      <c r="B16513">
        <v>85.589433630436261</v>
      </c>
      <c r="C16513">
        <v>0</v>
      </c>
      <c r="D16513"/>
      <c r="E16513">
        <v>58.151838045748185</v>
      </c>
      <c r="F16513">
        <v>8558.943363043627</v>
      </c>
      <c r="G16513">
        <v>100</v>
      </c>
    </row>
    <row r="16514" ht="14.25">
      <c r="A16514">
        <v>16512</v>
      </c>
      <c r="B16514">
        <v>85.58783082307329</v>
      </c>
      <c r="C16514">
        <v>0</v>
      </c>
      <c r="D16514"/>
      <c r="E16514">
        <v>58.227907989789784</v>
      </c>
      <c r="F16514">
        <v>8558.7830823073291</v>
      </c>
      <c r="G16514">
        <v>100</v>
      </c>
    </row>
    <row r="16515" ht="14.25">
      <c r="A16515">
        <v>16513</v>
      </c>
      <c r="B16515">
        <v>85.575684945561193</v>
      </c>
      <c r="C16515">
        <v>0</v>
      </c>
      <c r="D16515"/>
      <c r="E16515">
        <v>58.676298652072568</v>
      </c>
      <c r="F16515">
        <v>8557.5684945561188</v>
      </c>
      <c r="G16515">
        <v>100</v>
      </c>
    </row>
    <row r="16516" ht="14.25">
      <c r="A16516">
        <v>16514</v>
      </c>
      <c r="B16516">
        <v>85.610705044809194</v>
      </c>
      <c r="C16516">
        <v>0</v>
      </c>
      <c r="D16516"/>
      <c r="E16516">
        <v>58.803561722493654</v>
      </c>
      <c r="F16516">
        <v>8561.0705044809201</v>
      </c>
      <c r="G16516">
        <v>100</v>
      </c>
    </row>
    <row r="16517" ht="14.25">
      <c r="A16517">
        <v>16515</v>
      </c>
      <c r="B16517">
        <v>85.577235342101346</v>
      </c>
      <c r="C16517">
        <v>0</v>
      </c>
      <c r="D16517"/>
      <c r="E16517">
        <v>59.633341164419221</v>
      </c>
      <c r="F16517">
        <v>8557.7235342101339</v>
      </c>
      <c r="G16517">
        <v>100</v>
      </c>
    </row>
    <row r="16518" ht="14.25">
      <c r="A16518">
        <v>16516</v>
      </c>
      <c r="B16518">
        <v>85.555660130186453</v>
      </c>
      <c r="C16518">
        <v>0</v>
      </c>
      <c r="D16518"/>
      <c r="E16518">
        <v>59.72177519300832</v>
      </c>
      <c r="F16518">
        <v>8555.5660130186461</v>
      </c>
      <c r="G16518">
        <v>100</v>
      </c>
    </row>
    <row r="16519" ht="14.25">
      <c r="A16519">
        <v>16517</v>
      </c>
      <c r="B16519">
        <v>85.604190779391857</v>
      </c>
      <c r="C16519">
        <v>0</v>
      </c>
      <c r="D16519"/>
      <c r="E16519">
        <v>60.587624570877956</v>
      </c>
      <c r="F16519">
        <v>8560.4190779391865</v>
      </c>
      <c r="G16519">
        <v>100</v>
      </c>
    </row>
    <row r="16520" ht="14.25">
      <c r="A16520">
        <v>16518</v>
      </c>
      <c r="B16520">
        <v>85.556751328580091</v>
      </c>
      <c r="C16520">
        <v>0</v>
      </c>
      <c r="D16520"/>
      <c r="E16520">
        <v>61.322733096213625</v>
      </c>
      <c r="F16520">
        <v>8555.6751328580085</v>
      </c>
      <c r="G16520">
        <v>100</v>
      </c>
    </row>
    <row r="16521" ht="14.25">
      <c r="A16521">
        <v>16519</v>
      </c>
      <c r="B16521">
        <v>85.551529245259957</v>
      </c>
      <c r="C16521">
        <v>0</v>
      </c>
      <c r="D16521"/>
      <c r="E16521">
        <v>61.443588962586944</v>
      </c>
      <c r="F16521">
        <v>8555.1529245259953</v>
      </c>
      <c r="G16521">
        <v>100</v>
      </c>
    </row>
    <row r="16522" ht="14.25">
      <c r="A16522">
        <v>16520</v>
      </c>
      <c r="B16522">
        <v>85.506560269634349</v>
      </c>
      <c r="C16522">
        <v>0</v>
      </c>
      <c r="D16522"/>
      <c r="E16522">
        <v>61.323551814071088</v>
      </c>
      <c r="F16522">
        <v>8550.6560269634356</v>
      </c>
      <c r="G16522">
        <v>100</v>
      </c>
    </row>
    <row r="16523" ht="14.25">
      <c r="A16523">
        <v>16521</v>
      </c>
      <c r="B16523">
        <v>85.469759872908512</v>
      </c>
      <c r="C16523">
        <v>0</v>
      </c>
      <c r="D16523"/>
      <c r="E16523">
        <v>61.330682603817841</v>
      </c>
      <c r="F16523">
        <v>8546.9759872908508</v>
      </c>
      <c r="G16523">
        <v>100</v>
      </c>
    </row>
    <row r="16524" ht="14.25">
      <c r="A16524">
        <v>16522</v>
      </c>
      <c r="B16524">
        <v>85.484917396900173</v>
      </c>
      <c r="C16524">
        <v>0</v>
      </c>
      <c r="D16524"/>
      <c r="E16524">
        <v>60.49043251605621</v>
      </c>
      <c r="F16524">
        <v>8548.4917396900164</v>
      </c>
      <c r="G16524">
        <v>100</v>
      </c>
    </row>
    <row r="16525" ht="14.25">
      <c r="A16525">
        <v>16523</v>
      </c>
      <c r="B16525">
        <v>85.503293972556889</v>
      </c>
      <c r="C16525">
        <v>0</v>
      </c>
      <c r="D16525"/>
      <c r="E16525">
        <v>59.962300023210119</v>
      </c>
      <c r="F16525">
        <v>8550.3293972556894</v>
      </c>
      <c r="G16525">
        <v>100</v>
      </c>
    </row>
    <row r="16526" ht="14.25">
      <c r="A16526">
        <v>16524</v>
      </c>
      <c r="B16526">
        <v>85.474369712604272</v>
      </c>
      <c r="C16526">
        <v>0</v>
      </c>
      <c r="D16526"/>
      <c r="E16526">
        <v>60.470625520837729</v>
      </c>
      <c r="F16526">
        <v>8547.4369712604275</v>
      </c>
      <c r="G16526">
        <v>100</v>
      </c>
    </row>
    <row r="16527" ht="14.25">
      <c r="A16527">
        <v>16525</v>
      </c>
      <c r="B16527">
        <v>85.457455585992491</v>
      </c>
      <c r="C16527">
        <v>0</v>
      </c>
      <c r="D16527"/>
      <c r="E16527">
        <v>61.171749546896436</v>
      </c>
      <c r="F16527">
        <v>8545.7455585992484</v>
      </c>
      <c r="G16527">
        <v>100</v>
      </c>
    </row>
    <row r="16528" ht="14.25">
      <c r="A16528">
        <v>16526</v>
      </c>
      <c r="B16528">
        <v>85.441862290366061</v>
      </c>
      <c r="C16528">
        <v>0</v>
      </c>
      <c r="D16528"/>
      <c r="E16528">
        <v>62.028509896506399</v>
      </c>
      <c r="F16528">
        <v>8544.1862290366062</v>
      </c>
      <c r="G16528">
        <v>100</v>
      </c>
    </row>
    <row r="16529" ht="14.25">
      <c r="A16529">
        <v>16527</v>
      </c>
      <c r="B16529">
        <v>85.409149555181784</v>
      </c>
      <c r="C16529">
        <v>0</v>
      </c>
      <c r="D16529"/>
      <c r="E16529">
        <v>61.592807658813051</v>
      </c>
      <c r="F16529">
        <v>8540.9149555181793</v>
      </c>
      <c r="G16529">
        <v>100</v>
      </c>
    </row>
    <row r="16530" ht="14.25">
      <c r="A16530">
        <v>16528</v>
      </c>
      <c r="B16530">
        <v>85.406088818020763</v>
      </c>
      <c r="C16530">
        <v>0</v>
      </c>
      <c r="D16530"/>
      <c r="E16530">
        <v>62.275823314109488</v>
      </c>
      <c r="F16530">
        <v>8540.6088818020762</v>
      </c>
      <c r="G16530">
        <v>100</v>
      </c>
    </row>
    <row r="16531" ht="14.25">
      <c r="A16531">
        <v>16529</v>
      </c>
      <c r="B16531">
        <v>85.465874588097009</v>
      </c>
      <c r="C16531">
        <v>0</v>
      </c>
      <c r="D16531"/>
      <c r="E16531">
        <v>62.542447136685432</v>
      </c>
      <c r="F16531">
        <v>8546.5874588097013</v>
      </c>
      <c r="G16531">
        <v>100</v>
      </c>
    </row>
    <row r="16532" ht="14.25">
      <c r="A16532">
        <v>16530</v>
      </c>
      <c r="B16532">
        <v>85.46526139227619</v>
      </c>
      <c r="C16532">
        <v>0</v>
      </c>
      <c r="D16532"/>
      <c r="E16532">
        <v>63.195108129812468</v>
      </c>
      <c r="F16532">
        <v>8546.5261392276188</v>
      </c>
      <c r="G16532">
        <v>100</v>
      </c>
    </row>
    <row r="16533" ht="14.25">
      <c r="A16533">
        <v>16531</v>
      </c>
      <c r="B16533">
        <v>85.511473362642178</v>
      </c>
      <c r="C16533">
        <v>0</v>
      </c>
      <c r="D16533"/>
      <c r="E16533">
        <v>62.316148437869437</v>
      </c>
      <c r="F16533">
        <v>8551.1473362642173</v>
      </c>
      <c r="G16533">
        <v>100</v>
      </c>
    </row>
    <row r="16534" ht="14.25">
      <c r="A16534">
        <v>16532</v>
      </c>
      <c r="B16534">
        <v>85.468294414747916</v>
      </c>
      <c r="C16534">
        <v>0</v>
      </c>
      <c r="D16534"/>
      <c r="E16534">
        <v>62.759614733429224</v>
      </c>
      <c r="F16534">
        <v>8546.8294414747925</v>
      </c>
      <c r="G16534">
        <v>100</v>
      </c>
    </row>
    <row r="16535" ht="14.25">
      <c r="A16535">
        <v>16533</v>
      </c>
      <c r="B16535">
        <v>85.529554023915779</v>
      </c>
      <c r="C16535">
        <v>0</v>
      </c>
      <c r="D16535"/>
      <c r="E16535">
        <v>62.728325333981481</v>
      </c>
      <c r="F16535">
        <v>8552.9554023915771</v>
      </c>
      <c r="G16535">
        <v>100</v>
      </c>
    </row>
    <row r="16536" ht="14.25">
      <c r="A16536">
        <v>16534</v>
      </c>
      <c r="B16536">
        <v>85.502481614815537</v>
      </c>
      <c r="C16536">
        <v>0</v>
      </c>
      <c r="D16536"/>
      <c r="E16536">
        <v>63.274445062939428</v>
      </c>
      <c r="F16536">
        <v>8550.2481614815533</v>
      </c>
      <c r="G16536">
        <v>100</v>
      </c>
    </row>
    <row r="16537" ht="14.25">
      <c r="A16537">
        <v>16535</v>
      </c>
      <c r="B16537">
        <v>85.443910872823892</v>
      </c>
      <c r="C16537">
        <v>0</v>
      </c>
      <c r="D16537"/>
      <c r="E16537">
        <v>62.87097338695375</v>
      </c>
      <c r="F16537">
        <v>8544.391087282389</v>
      </c>
      <c r="G16537">
        <v>100</v>
      </c>
    </row>
    <row r="16538" ht="14.25">
      <c r="A16538">
        <v>16536</v>
      </c>
      <c r="B16538">
        <v>85.397438766063516</v>
      </c>
      <c r="C16538">
        <v>0</v>
      </c>
      <c r="D16538"/>
      <c r="E16538">
        <v>63.071499891395604</v>
      </c>
      <c r="F16538">
        <v>8539.7438766063515</v>
      </c>
      <c r="G16538">
        <v>100</v>
      </c>
    </row>
    <row r="16539" ht="14.25">
      <c r="A16539">
        <v>16537</v>
      </c>
      <c r="B16539">
        <v>85.40323428006657</v>
      </c>
      <c r="C16539">
        <v>0</v>
      </c>
      <c r="D16539"/>
      <c r="E16539">
        <v>62.153414433946409</v>
      </c>
      <c r="F16539">
        <v>8540.3234280066572</v>
      </c>
      <c r="G16539">
        <v>100</v>
      </c>
    </row>
    <row r="16540" ht="14.25">
      <c r="A16540">
        <v>16538</v>
      </c>
      <c r="B16540">
        <v>85.3339091977506</v>
      </c>
      <c r="C16540">
        <v>0</v>
      </c>
      <c r="D16540"/>
      <c r="E16540">
        <v>61.813555352790587</v>
      </c>
      <c r="F16540">
        <v>8533.39091977506</v>
      </c>
      <c r="G16540">
        <v>100</v>
      </c>
    </row>
    <row r="16541" ht="14.25">
      <c r="A16541">
        <v>16539</v>
      </c>
      <c r="B16541">
        <v>85.315326882206705</v>
      </c>
      <c r="C16541">
        <v>0</v>
      </c>
      <c r="D16541"/>
      <c r="E16541">
        <v>62.703036722943622</v>
      </c>
      <c r="F16541">
        <v>8531.53268822067</v>
      </c>
      <c r="G16541">
        <v>100</v>
      </c>
    </row>
    <row r="16542" ht="14.25">
      <c r="A16542">
        <v>16540</v>
      </c>
      <c r="B16542">
        <v>85.36553305540032</v>
      </c>
      <c r="C16542">
        <v>0</v>
      </c>
      <c r="D16542"/>
      <c r="E16542">
        <v>63.679811703421358</v>
      </c>
      <c r="F16542">
        <v>8536.5533055400319</v>
      </c>
      <c r="G16542">
        <v>100</v>
      </c>
    </row>
    <row r="16543" ht="14.25">
      <c r="A16543">
        <v>16541</v>
      </c>
      <c r="B16543">
        <v>85.356169301751237</v>
      </c>
      <c r="C16543">
        <v>0</v>
      </c>
      <c r="D16543"/>
      <c r="E16543">
        <v>64.142041331194477</v>
      </c>
      <c r="F16543">
        <v>8535.6169301751233</v>
      </c>
      <c r="G16543">
        <v>100</v>
      </c>
    </row>
    <row r="16544" ht="14.25">
      <c r="A16544">
        <v>16542</v>
      </c>
      <c r="B16544">
        <v>85.348203373461601</v>
      </c>
      <c r="C16544">
        <v>0</v>
      </c>
      <c r="D16544"/>
      <c r="E16544">
        <v>64.587538569274699</v>
      </c>
      <c r="F16544">
        <v>8534.8203373461602</v>
      </c>
      <c r="G16544">
        <v>100</v>
      </c>
    </row>
    <row r="16545" ht="14.25">
      <c r="A16545">
        <v>16543</v>
      </c>
      <c r="B16545">
        <v>85.3269949295929</v>
      </c>
      <c r="C16545">
        <v>0</v>
      </c>
      <c r="D16545"/>
      <c r="E16545">
        <v>65.307766874894867</v>
      </c>
      <c r="F16545">
        <v>8532.6994929592893</v>
      </c>
      <c r="G16545">
        <v>100</v>
      </c>
    </row>
    <row r="16546" ht="14.25">
      <c r="A16546">
        <v>16544</v>
      </c>
      <c r="B16546">
        <v>85.287974174123775</v>
      </c>
      <c r="C16546">
        <v>0</v>
      </c>
      <c r="D16546"/>
      <c r="E16546">
        <v>64.737455382489131</v>
      </c>
      <c r="F16546">
        <v>8528.7974174123774</v>
      </c>
      <c r="G16546">
        <v>100</v>
      </c>
    </row>
    <row r="16547" ht="14.25">
      <c r="A16547">
        <v>16545</v>
      </c>
      <c r="B16547">
        <v>85.294314944492712</v>
      </c>
      <c r="C16547">
        <v>0</v>
      </c>
      <c r="D16547"/>
      <c r="E16547">
        <v>65.478945870451696</v>
      </c>
      <c r="F16547">
        <v>8529.4314944492708</v>
      </c>
      <c r="G16547">
        <v>100</v>
      </c>
    </row>
    <row r="16548" ht="14.25">
      <c r="A16548">
        <v>16546</v>
      </c>
      <c r="B16548">
        <v>85.252218090795964</v>
      </c>
      <c r="C16548">
        <v>0</v>
      </c>
      <c r="D16548"/>
      <c r="E16548">
        <v>66.029785704243395</v>
      </c>
      <c r="F16548">
        <v>8525.2218090795959</v>
      </c>
      <c r="G16548">
        <v>100</v>
      </c>
    </row>
    <row r="16549" ht="14.25">
      <c r="A16549">
        <v>16547</v>
      </c>
      <c r="B16549">
        <v>85.211350833068707</v>
      </c>
      <c r="C16549">
        <v>0</v>
      </c>
      <c r="D16549"/>
      <c r="E16549">
        <v>65.541431698691156</v>
      </c>
      <c r="F16549">
        <v>8521.13508330687</v>
      </c>
      <c r="G16549">
        <v>100</v>
      </c>
    </row>
    <row r="16550" ht="14.25">
      <c r="A16550">
        <v>16548</v>
      </c>
      <c r="B16550">
        <v>85.222953663321988</v>
      </c>
      <c r="C16550">
        <v>0</v>
      </c>
      <c r="D16550"/>
      <c r="E16550">
        <v>66.102046473747407</v>
      </c>
      <c r="F16550">
        <v>8522.2953663321987</v>
      </c>
      <c r="G16550">
        <v>100</v>
      </c>
    </row>
    <row r="16551" ht="14.25">
      <c r="A16551">
        <v>16549</v>
      </c>
      <c r="B16551">
        <v>85.160049256653252</v>
      </c>
      <c r="C16551">
        <v>0</v>
      </c>
      <c r="D16551"/>
      <c r="E16551">
        <v>66.463291047149852</v>
      </c>
      <c r="F16551">
        <v>8516.0049256653256</v>
      </c>
      <c r="G16551">
        <v>100</v>
      </c>
    </row>
    <row r="16552" ht="14.25">
      <c r="A16552">
        <v>16550</v>
      </c>
      <c r="B16552">
        <v>85.123864561119646</v>
      </c>
      <c r="C16552">
        <v>0</v>
      </c>
      <c r="D16552"/>
      <c r="E16552">
        <v>66.234217110557182</v>
      </c>
      <c r="F16552">
        <v>8512.3864561119644</v>
      </c>
      <c r="G16552">
        <v>100</v>
      </c>
    </row>
    <row r="16553" ht="14.25">
      <c r="A16553">
        <v>16551</v>
      </c>
      <c r="B16553">
        <v>85.159506452789188</v>
      </c>
      <c r="C16553">
        <v>0</v>
      </c>
      <c r="D16553"/>
      <c r="E16553">
        <v>65.672972137720436</v>
      </c>
      <c r="F16553">
        <v>8515.9506452789192</v>
      </c>
      <c r="G16553">
        <v>100</v>
      </c>
    </row>
    <row r="16554" ht="14.25">
      <c r="A16554">
        <v>16552</v>
      </c>
      <c r="B16554">
        <v>85.197816113088862</v>
      </c>
      <c r="C16554">
        <v>0</v>
      </c>
      <c r="D16554"/>
      <c r="E16554">
        <v>65.681164010440042</v>
      </c>
      <c r="F16554">
        <v>8519.7816113088866</v>
      </c>
      <c r="G16554">
        <v>100</v>
      </c>
    </row>
    <row r="16555" ht="14.25">
      <c r="A16555">
        <v>16553</v>
      </c>
      <c r="B16555">
        <v>85.132568663253096</v>
      </c>
      <c r="C16555">
        <v>0</v>
      </c>
      <c r="D16555"/>
      <c r="E16555">
        <v>64.716776793086552</v>
      </c>
      <c r="F16555">
        <v>8513.2568663253096</v>
      </c>
      <c r="G16555">
        <v>100</v>
      </c>
    </row>
    <row r="16556" ht="14.25">
      <c r="A16556">
        <v>16554</v>
      </c>
      <c r="B16556">
        <v>85.124678795026327</v>
      </c>
      <c r="C16556">
        <v>0</v>
      </c>
      <c r="D16556"/>
      <c r="E16556">
        <v>64.323524083723498</v>
      </c>
      <c r="F16556">
        <v>8512.4678795026321</v>
      </c>
      <c r="G16556">
        <v>100</v>
      </c>
    </row>
    <row r="16557" ht="14.25">
      <c r="A16557">
        <v>16555</v>
      </c>
      <c r="B16557">
        <v>85.109160838425566</v>
      </c>
      <c r="C16557">
        <v>0</v>
      </c>
      <c r="D16557"/>
      <c r="E16557">
        <v>64.604180052840832</v>
      </c>
      <c r="F16557">
        <v>8510.916083842556</v>
      </c>
      <c r="G16557">
        <v>100</v>
      </c>
    </row>
    <row r="16558" ht="14.25">
      <c r="A16558">
        <v>16556</v>
      </c>
      <c r="B16558">
        <v>85.093993622604302</v>
      </c>
      <c r="C16558">
        <v>0</v>
      </c>
      <c r="D16558"/>
      <c r="E16558">
        <v>64.046932821872758</v>
      </c>
      <c r="F16558">
        <v>8509.3993622604303</v>
      </c>
      <c r="G16558">
        <v>100</v>
      </c>
    </row>
    <row r="16559" ht="14.25">
      <c r="A16559">
        <v>16557</v>
      </c>
      <c r="B16559">
        <v>85.050458912458296</v>
      </c>
      <c r="C16559">
        <v>0</v>
      </c>
      <c r="D16559"/>
      <c r="E16559">
        <v>64.62824367885878</v>
      </c>
      <c r="F16559">
        <v>8505.0458912458289</v>
      </c>
      <c r="G16559">
        <v>100</v>
      </c>
    </row>
    <row r="16560" ht="14.25">
      <c r="A16560">
        <v>16558</v>
      </c>
      <c r="B16560">
        <v>85.034537776093359</v>
      </c>
      <c r="C16560">
        <v>0</v>
      </c>
      <c r="D16560"/>
      <c r="E16560">
        <v>65.353136835030071</v>
      </c>
      <c r="F16560">
        <v>8503.4537776093366</v>
      </c>
      <c r="G16560">
        <v>100</v>
      </c>
    </row>
    <row r="16561" ht="14.25">
      <c r="A16561">
        <v>16559</v>
      </c>
      <c r="B16561">
        <v>85.060106834372718</v>
      </c>
      <c r="C16561">
        <v>0</v>
      </c>
      <c r="D16561"/>
      <c r="E16561">
        <v>64.504670068008352</v>
      </c>
      <c r="F16561">
        <v>8506.0106834372709</v>
      </c>
      <c r="G16561">
        <v>100</v>
      </c>
    </row>
    <row r="16562" ht="14.25">
      <c r="A16562">
        <v>16560</v>
      </c>
      <c r="B16562">
        <v>85.080683133921823</v>
      </c>
      <c r="C16562">
        <v>0</v>
      </c>
      <c r="D16562"/>
      <c r="E16562">
        <v>64.828194677016924</v>
      </c>
      <c r="F16562">
        <v>8508.068313392183</v>
      </c>
      <c r="G16562">
        <v>100</v>
      </c>
    </row>
    <row r="16563" ht="14.25">
      <c r="A16563">
        <v>16561</v>
      </c>
      <c r="B16563">
        <v>85.034090637426672</v>
      </c>
      <c r="C16563">
        <v>0</v>
      </c>
      <c r="D16563"/>
      <c r="E16563">
        <v>65.130678247965022</v>
      </c>
      <c r="F16563">
        <v>8503.4090637426671</v>
      </c>
      <c r="G16563">
        <v>100</v>
      </c>
    </row>
    <row r="16564" ht="14.25">
      <c r="A16564">
        <v>16562</v>
      </c>
      <c r="B16564">
        <v>85.097469535833724</v>
      </c>
      <c r="C16564">
        <v>0</v>
      </c>
      <c r="D16564"/>
      <c r="E16564">
        <v>64.683322031927815</v>
      </c>
      <c r="F16564">
        <v>8509.7469535833716</v>
      </c>
      <c r="G16564">
        <v>100</v>
      </c>
    </row>
    <row r="16565" ht="14.25">
      <c r="A16565">
        <v>16563</v>
      </c>
      <c r="B16565">
        <v>85.063030615377357</v>
      </c>
      <c r="C16565">
        <v>0</v>
      </c>
      <c r="D16565"/>
      <c r="E16565">
        <v>64.83197096697188</v>
      </c>
      <c r="F16565">
        <v>8506.3030615377356</v>
      </c>
      <c r="G16565">
        <v>100</v>
      </c>
    </row>
    <row r="16566" ht="14.25">
      <c r="A16566">
        <v>16564</v>
      </c>
      <c r="B16566">
        <v>85.009281444263323</v>
      </c>
      <c r="C16566">
        <v>0</v>
      </c>
      <c r="D16566"/>
      <c r="E16566">
        <v>64.859038241902311</v>
      </c>
      <c r="F16566">
        <v>8500.9281444263324</v>
      </c>
      <c r="G16566">
        <v>100</v>
      </c>
    </row>
    <row r="16567" ht="14.25">
      <c r="A16567">
        <v>16565</v>
      </c>
      <c r="B16567">
        <v>85.016421280054715</v>
      </c>
      <c r="C16567">
        <v>0</v>
      </c>
      <c r="D16567"/>
      <c r="E16567">
        <v>65.377330050692692</v>
      </c>
      <c r="F16567">
        <v>8501.642128005471</v>
      </c>
      <c r="G16567">
        <v>100</v>
      </c>
    </row>
    <row r="16568" ht="14.25">
      <c r="A16568">
        <v>16566</v>
      </c>
      <c r="B16568">
        <v>85.061215316033923</v>
      </c>
      <c r="C16568">
        <v>0</v>
      </c>
      <c r="D16568"/>
      <c r="E16568">
        <v>65.297133336972863</v>
      </c>
      <c r="F16568">
        <v>8506.1215316033922</v>
      </c>
      <c r="G16568">
        <v>100</v>
      </c>
    </row>
    <row r="16569" ht="14.25">
      <c r="A16569">
        <v>16567</v>
      </c>
      <c r="B16569">
        <v>85.000410424451971</v>
      </c>
      <c r="C16569">
        <v>0</v>
      </c>
      <c r="D16569"/>
      <c r="E16569">
        <v>64.403679179460141</v>
      </c>
      <c r="F16569">
        <v>8500.0410424451966</v>
      </c>
      <c r="G16569">
        <v>100</v>
      </c>
    </row>
    <row r="16570" ht="14.25">
      <c r="A16570">
        <v>16568</v>
      </c>
      <c r="B16570">
        <v>85.042118558498899</v>
      </c>
      <c r="C16570">
        <v>0</v>
      </c>
      <c r="D16570"/>
      <c r="E16570">
        <v>64.016084501973609</v>
      </c>
      <c r="F16570">
        <v>8504.2118558498896</v>
      </c>
      <c r="G16570">
        <v>100</v>
      </c>
    </row>
    <row r="16571" ht="14.25">
      <c r="A16571">
        <v>16569</v>
      </c>
      <c r="B16571">
        <v>85.109019265880789</v>
      </c>
      <c r="C16571">
        <v>0</v>
      </c>
      <c r="D16571"/>
      <c r="E16571">
        <v>63.036034779935434</v>
      </c>
      <c r="F16571">
        <v>8510.9019265880797</v>
      </c>
      <c r="G16571">
        <v>100</v>
      </c>
    </row>
    <row r="16572" ht="14.25">
      <c r="A16572">
        <v>16570</v>
      </c>
      <c r="B16572">
        <v>85.167951270531972</v>
      </c>
      <c r="C16572">
        <v>0</v>
      </c>
      <c r="D16572"/>
      <c r="E16572">
        <v>63.055135238325683</v>
      </c>
      <c r="F16572">
        <v>8516.7951270531976</v>
      </c>
      <c r="G16572">
        <v>100</v>
      </c>
    </row>
    <row r="16573" ht="14.25">
      <c r="A16573">
        <v>16571</v>
      </c>
      <c r="B16573">
        <v>85.085159099064654</v>
      </c>
      <c r="C16573">
        <v>0</v>
      </c>
      <c r="D16573"/>
      <c r="E16573">
        <v>63.174972461179223</v>
      </c>
      <c r="F16573">
        <v>8508.5159099064658</v>
      </c>
      <c r="G16573">
        <v>100</v>
      </c>
    </row>
    <row r="16574" ht="14.25">
      <c r="A16574">
        <v>16572</v>
      </c>
      <c r="B16574">
        <v>85.126042409338567</v>
      </c>
      <c r="C16574">
        <v>0</v>
      </c>
      <c r="D16574"/>
      <c r="E16574">
        <v>62.810109295004722</v>
      </c>
      <c r="F16574">
        <v>8512.604240933857</v>
      </c>
      <c r="G16574">
        <v>100</v>
      </c>
    </row>
    <row r="16575" ht="14.25">
      <c r="A16575">
        <v>16573</v>
      </c>
      <c r="B16575">
        <v>85.183030919037478</v>
      </c>
      <c r="C16575">
        <v>0</v>
      </c>
      <c r="D16575"/>
      <c r="E16575">
        <v>62.122358140616356</v>
      </c>
      <c r="F16575">
        <v>8518.3030919037483</v>
      </c>
      <c r="G16575">
        <v>100</v>
      </c>
    </row>
    <row r="16576" ht="14.25">
      <c r="A16576">
        <v>16574</v>
      </c>
      <c r="B16576">
        <v>85.180713687736983</v>
      </c>
      <c r="C16576">
        <v>0</v>
      </c>
      <c r="D16576"/>
      <c r="E16576">
        <v>62.46577902192405</v>
      </c>
      <c r="F16576">
        <v>8518.0713687736989</v>
      </c>
      <c r="G16576">
        <v>100</v>
      </c>
    </row>
    <row r="16577" ht="14.25">
      <c r="A16577">
        <v>16575</v>
      </c>
      <c r="B16577">
        <v>85.186697238647255</v>
      </c>
      <c r="C16577">
        <v>0</v>
      </c>
      <c r="D16577"/>
      <c r="E16577">
        <v>61.47646579798365</v>
      </c>
      <c r="F16577">
        <v>8518.6697238647248</v>
      </c>
      <c r="G16577">
        <v>100</v>
      </c>
    </row>
    <row r="16578" ht="14.25">
      <c r="A16578">
        <v>16576</v>
      </c>
      <c r="B16578">
        <v>85.272572739291618</v>
      </c>
      <c r="C16578">
        <v>0</v>
      </c>
      <c r="D16578"/>
      <c r="E16578">
        <v>62.376989526667238</v>
      </c>
      <c r="F16578">
        <v>8527.2572739291627</v>
      </c>
      <c r="G16578">
        <v>100</v>
      </c>
    </row>
    <row r="16579" ht="14.25">
      <c r="A16579">
        <v>16577</v>
      </c>
      <c r="B16579">
        <v>85.221971484681234</v>
      </c>
      <c r="C16579">
        <v>0</v>
      </c>
      <c r="D16579"/>
      <c r="E16579">
        <v>62.929097604468815</v>
      </c>
      <c r="F16579">
        <v>8522.1971484681235</v>
      </c>
      <c r="G16579">
        <v>100</v>
      </c>
    </row>
    <row r="16580" ht="14.25">
      <c r="A16580">
        <v>16578</v>
      </c>
      <c r="B16580">
        <v>85.167541484870824</v>
      </c>
      <c r="C16580">
        <v>0</v>
      </c>
      <c r="D16580"/>
      <c r="E16580">
        <v>63.608474859286559</v>
      </c>
      <c r="F16580">
        <v>8516.7541484870817</v>
      </c>
      <c r="G16580">
        <v>100</v>
      </c>
    </row>
    <row r="16581" ht="14.25">
      <c r="A16581">
        <v>16579</v>
      </c>
      <c r="B16581">
        <v>85.216549736292208</v>
      </c>
      <c r="C16581">
        <v>0</v>
      </c>
      <c r="D16581"/>
      <c r="E16581">
        <v>64.065175049557666</v>
      </c>
      <c r="F16581">
        <v>8521.65497362922</v>
      </c>
      <c r="G16581">
        <v>100</v>
      </c>
    </row>
    <row r="16582" ht="14.25">
      <c r="A16582">
        <v>16580</v>
      </c>
      <c r="B16582">
        <v>85.199471056374222</v>
      </c>
      <c r="C16582">
        <v>0</v>
      </c>
      <c r="D16582"/>
      <c r="E16582">
        <v>64.038527526283659</v>
      </c>
      <c r="F16582">
        <v>8519.9471056374223</v>
      </c>
      <c r="G16582">
        <v>100</v>
      </c>
    </row>
    <row r="16583" ht="14.25">
      <c r="A16583">
        <v>16581</v>
      </c>
      <c r="B16583">
        <v>85.147013083368179</v>
      </c>
      <c r="C16583">
        <v>0</v>
      </c>
      <c r="D16583"/>
      <c r="E16583">
        <v>63.082410988229483</v>
      </c>
      <c r="F16583">
        <v>8514.7013083368183</v>
      </c>
      <c r="G16583">
        <v>100</v>
      </c>
    </row>
    <row r="16584" ht="14.25">
      <c r="A16584">
        <v>16582</v>
      </c>
      <c r="B16584">
        <v>85.063057082899107</v>
      </c>
      <c r="C16584">
        <v>0</v>
      </c>
      <c r="D16584"/>
      <c r="E16584">
        <v>62.479228208922976</v>
      </c>
      <c r="F16584">
        <v>8506.3057082899104</v>
      </c>
      <c r="G16584">
        <v>100</v>
      </c>
    </row>
    <row r="16585" ht="14.25">
      <c r="A16585">
        <v>16583</v>
      </c>
      <c r="B16585">
        <v>85.10735988380155</v>
      </c>
      <c r="C16585">
        <v>0</v>
      </c>
      <c r="D16585"/>
      <c r="E16585">
        <v>61.86801502098249</v>
      </c>
      <c r="F16585">
        <v>8510.7359883801546</v>
      </c>
      <c r="G16585">
        <v>100</v>
      </c>
    </row>
    <row r="16586" ht="14.25">
      <c r="A16586">
        <v>16584</v>
      </c>
      <c r="B16586">
        <v>85.074207301654525</v>
      </c>
      <c r="C16586">
        <v>0</v>
      </c>
      <c r="D16586"/>
      <c r="E16586">
        <v>62.09218235665098</v>
      </c>
      <c r="F16586">
        <v>8507.4207301654533</v>
      </c>
      <c r="G16586">
        <v>100</v>
      </c>
    </row>
    <row r="16587" ht="14.25">
      <c r="A16587">
        <v>16585</v>
      </c>
      <c r="B16587">
        <v>85.00935418054388</v>
      </c>
      <c r="C16587">
        <v>0</v>
      </c>
      <c r="D16587"/>
      <c r="E16587">
        <v>62.412510938672739</v>
      </c>
      <c r="F16587">
        <v>8500.9354180543887</v>
      </c>
      <c r="G16587">
        <v>100</v>
      </c>
    </row>
    <row r="16588" ht="14.25">
      <c r="A16588">
        <v>16586</v>
      </c>
      <c r="B16588">
        <v>85.035970632544689</v>
      </c>
      <c r="C16588">
        <v>0</v>
      </c>
      <c r="D16588"/>
      <c r="E16588">
        <v>62.999313081677656</v>
      </c>
      <c r="F16588">
        <v>8503.5970632544686</v>
      </c>
      <c r="G16588">
        <v>100</v>
      </c>
    </row>
    <row r="16589" ht="14.25">
      <c r="A16589">
        <v>16587</v>
      </c>
      <c r="B16589">
        <v>85.012330910574832</v>
      </c>
      <c r="C16589">
        <v>0</v>
      </c>
      <c r="D16589"/>
      <c r="E16589">
        <v>63.826187407861468</v>
      </c>
      <c r="F16589">
        <v>8501.2330910574838</v>
      </c>
      <c r="G16589">
        <v>100</v>
      </c>
    </row>
    <row r="16590" ht="14.25">
      <c r="A16590">
        <v>16588</v>
      </c>
      <c r="B16590">
        <v>85.009259672276798</v>
      </c>
      <c r="C16590">
        <v>0</v>
      </c>
      <c r="D16590"/>
      <c r="E16590">
        <v>64.357363609332992</v>
      </c>
      <c r="F16590">
        <v>8500.9259672276803</v>
      </c>
      <c r="G16590">
        <v>100</v>
      </c>
    </row>
    <row r="16591" ht="14.25">
      <c r="A16591">
        <v>16589</v>
      </c>
      <c r="B16591">
        <v>84.960250195267989</v>
      </c>
      <c r="C16591">
        <v>0</v>
      </c>
      <c r="D16591"/>
      <c r="E16591">
        <v>64.368159705596881</v>
      </c>
      <c r="F16591">
        <v>8496.0250195267981</v>
      </c>
      <c r="G16591">
        <v>100</v>
      </c>
    </row>
    <row r="16592" ht="14.25">
      <c r="A16592">
        <v>16590</v>
      </c>
      <c r="B16592">
        <v>84.899604191226771</v>
      </c>
      <c r="C16592">
        <v>0</v>
      </c>
      <c r="D16592"/>
      <c r="E16592">
        <v>64.09377756302375</v>
      </c>
      <c r="F16592">
        <v>8489.9604191226772</v>
      </c>
      <c r="G16592">
        <v>100</v>
      </c>
    </row>
    <row r="16593" ht="14.25">
      <c r="A16593">
        <v>16591</v>
      </c>
      <c r="B16593">
        <v>84.911539614243992</v>
      </c>
      <c r="C16593">
        <v>0</v>
      </c>
      <c r="D16593"/>
      <c r="E16593">
        <v>63.368588382060679</v>
      </c>
      <c r="F16593">
        <v>8491.1539614243993</v>
      </c>
      <c r="G16593">
        <v>100</v>
      </c>
    </row>
    <row r="16594" ht="14.25">
      <c r="A16594">
        <v>16592</v>
      </c>
      <c r="B16594">
        <v>84.869052834697584</v>
      </c>
      <c r="C16594">
        <v>0</v>
      </c>
      <c r="D16594"/>
      <c r="E16594">
        <v>63.625955371564956</v>
      </c>
      <c r="F16594">
        <v>8486.9052834697577</v>
      </c>
      <c r="G16594">
        <v>100</v>
      </c>
    </row>
    <row r="16595" ht="14.25">
      <c r="A16595">
        <v>16593</v>
      </c>
      <c r="B16595">
        <v>84.921027573863256</v>
      </c>
      <c r="C16595">
        <v>0</v>
      </c>
      <c r="D16595"/>
      <c r="E16595">
        <v>64.539489590320571</v>
      </c>
      <c r="F16595">
        <v>8492.1027573863248</v>
      </c>
      <c r="G16595">
        <v>100</v>
      </c>
    </row>
    <row r="16596" ht="14.25">
      <c r="A16596">
        <v>16594</v>
      </c>
      <c r="B16596">
        <v>84.91516117358205</v>
      </c>
      <c r="C16596">
        <v>0</v>
      </c>
      <c r="D16596"/>
      <c r="E16596">
        <v>64.280662106452695</v>
      </c>
      <c r="F16596">
        <v>8491.5161173582055</v>
      </c>
      <c r="G16596">
        <v>100</v>
      </c>
    </row>
    <row r="16597" ht="14.25">
      <c r="A16597">
        <v>16595</v>
      </c>
      <c r="B16597">
        <v>84.836325694157992</v>
      </c>
      <c r="C16597">
        <v>0</v>
      </c>
      <c r="D16597"/>
      <c r="E16597">
        <v>64.353165460855038</v>
      </c>
      <c r="F16597">
        <v>8483.6325694157986</v>
      </c>
      <c r="G16597">
        <v>100</v>
      </c>
    </row>
    <row r="16598" ht="14.25">
      <c r="A16598">
        <v>16596</v>
      </c>
      <c r="B16598">
        <v>84.871158452185767</v>
      </c>
      <c r="C16598">
        <v>0</v>
      </c>
      <c r="D16598"/>
      <c r="E16598">
        <v>63.707777334849141</v>
      </c>
      <c r="F16598">
        <v>8487.1158452185773</v>
      </c>
      <c r="G16598">
        <v>100</v>
      </c>
    </row>
    <row r="16599" ht="14.25">
      <c r="A16599">
        <v>16597</v>
      </c>
      <c r="B16599">
        <v>84.814720382391002</v>
      </c>
      <c r="C16599">
        <v>0</v>
      </c>
      <c r="D16599"/>
      <c r="E16599">
        <v>64.658855122869326</v>
      </c>
      <c r="F16599">
        <v>8481.4720382391006</v>
      </c>
      <c r="G16599">
        <v>100</v>
      </c>
    </row>
    <row r="16600" ht="14.25">
      <c r="A16600">
        <v>16598</v>
      </c>
      <c r="B16600">
        <v>84.881695386941018</v>
      </c>
      <c r="C16600">
        <v>0</v>
      </c>
      <c r="D16600"/>
      <c r="E16600">
        <v>64.210328274353714</v>
      </c>
      <c r="F16600">
        <v>8488.169538694101</v>
      </c>
      <c r="G16600">
        <v>100</v>
      </c>
    </row>
    <row r="16601" ht="14.25">
      <c r="A16601">
        <v>16599</v>
      </c>
      <c r="B16601">
        <v>84.941880658649211</v>
      </c>
      <c r="C16601">
        <v>0</v>
      </c>
      <c r="D16601"/>
      <c r="E16601">
        <v>63.923268897471132</v>
      </c>
      <c r="F16601">
        <v>8494.1880658649206</v>
      </c>
      <c r="G16601">
        <v>100</v>
      </c>
    </row>
    <row r="16602" ht="14.25">
      <c r="A16602">
        <v>16600</v>
      </c>
      <c r="B16602">
        <v>84.90374766451859</v>
      </c>
      <c r="C16602">
        <v>0</v>
      </c>
      <c r="D16602"/>
      <c r="E16602">
        <v>63.767230655889797</v>
      </c>
      <c r="F16602">
        <v>8490.3747664518596</v>
      </c>
      <c r="G16602">
        <v>100</v>
      </c>
    </row>
    <row r="16603" ht="14.25">
      <c r="A16603">
        <v>16601</v>
      </c>
      <c r="B16603">
        <v>84.879322634144785</v>
      </c>
      <c r="C16603">
        <v>0</v>
      </c>
      <c r="D16603"/>
      <c r="E16603">
        <v>64.739737901490699</v>
      </c>
      <c r="F16603">
        <v>8487.9322634144792</v>
      </c>
      <c r="G16603">
        <v>100</v>
      </c>
    </row>
    <row r="16604" ht="14.25">
      <c r="A16604">
        <v>16602</v>
      </c>
      <c r="B16604">
        <v>84.932397372828902</v>
      </c>
      <c r="C16604">
        <v>0</v>
      </c>
      <c r="D16604"/>
      <c r="E16604">
        <v>64.167913043091289</v>
      </c>
      <c r="F16604">
        <v>8493.2397372828909</v>
      </c>
      <c r="G16604">
        <v>100</v>
      </c>
    </row>
    <row r="16605" ht="14.25">
      <c r="A16605">
        <v>16603</v>
      </c>
      <c r="B16605">
        <v>84.899364254721633</v>
      </c>
      <c r="C16605">
        <v>0</v>
      </c>
      <c r="D16605"/>
      <c r="E16605">
        <v>64.257274951266965</v>
      </c>
      <c r="F16605">
        <v>8489.936425472164</v>
      </c>
      <c r="G16605">
        <v>100</v>
      </c>
    </row>
    <row r="16606" ht="14.25">
      <c r="A16606">
        <v>16604</v>
      </c>
      <c r="B16606">
        <v>84.852329862364698</v>
      </c>
      <c r="C16606">
        <v>0</v>
      </c>
      <c r="D16606"/>
      <c r="E16606">
        <v>64.464273314749462</v>
      </c>
      <c r="F16606">
        <v>8485.2329862364695</v>
      </c>
      <c r="G16606">
        <v>100</v>
      </c>
    </row>
    <row r="16607" ht="14.25">
      <c r="A16607">
        <v>16605</v>
      </c>
      <c r="B16607">
        <v>84.791781680368317</v>
      </c>
      <c r="C16607">
        <v>0</v>
      </c>
      <c r="D16607"/>
      <c r="E16607">
        <v>65.03899535043216</v>
      </c>
      <c r="F16607">
        <v>8479.1781680368313</v>
      </c>
      <c r="G16607">
        <v>100</v>
      </c>
    </row>
    <row r="16608" ht="14.25">
      <c r="A16608">
        <v>16606</v>
      </c>
      <c r="B16608">
        <v>84.73198926086279</v>
      </c>
      <c r="C16608">
        <v>0</v>
      </c>
      <c r="D16608"/>
      <c r="E16608">
        <v>64.130025831710014</v>
      </c>
      <c r="F16608">
        <v>8473.1989260862792</v>
      </c>
      <c r="G16608">
        <v>100</v>
      </c>
    </row>
    <row r="16609" ht="14.25">
      <c r="A16609">
        <v>16607</v>
      </c>
      <c r="B16609">
        <v>84.748434477304428</v>
      </c>
      <c r="C16609">
        <v>0</v>
      </c>
      <c r="D16609"/>
      <c r="E16609">
        <v>63.346261223167474</v>
      </c>
      <c r="F16609">
        <v>8474.8434477304436</v>
      </c>
      <c r="G16609">
        <v>100</v>
      </c>
    </row>
    <row r="16610" ht="14.25">
      <c r="A16610">
        <v>16608</v>
      </c>
      <c r="B16610">
        <v>84.787632960819423</v>
      </c>
      <c r="C16610">
        <v>0</v>
      </c>
      <c r="D16610"/>
      <c r="E16610">
        <v>63.616108109469032</v>
      </c>
      <c r="F16610">
        <v>8478.7632960819428</v>
      </c>
      <c r="G16610">
        <v>100</v>
      </c>
    </row>
    <row r="16611" ht="14.25">
      <c r="A16611">
        <v>16609</v>
      </c>
      <c r="B16611">
        <v>84.840320936112334</v>
      </c>
      <c r="C16611">
        <v>0</v>
      </c>
      <c r="D16611"/>
      <c r="E16611">
        <v>64.23526589422876</v>
      </c>
      <c r="F16611">
        <v>8484.032093611233</v>
      </c>
      <c r="G16611">
        <v>100</v>
      </c>
    </row>
    <row r="16612" ht="14.25">
      <c r="A16612">
        <v>16610</v>
      </c>
      <c r="B16612">
        <v>84.778936884121009</v>
      </c>
      <c r="C16612">
        <v>0</v>
      </c>
      <c r="D16612"/>
      <c r="E16612">
        <v>64.732111743787115</v>
      </c>
      <c r="F16612">
        <v>8477.8936884121013</v>
      </c>
      <c r="G16612">
        <v>100</v>
      </c>
    </row>
    <row r="16613" ht="14.25">
      <c r="A16613">
        <v>16611</v>
      </c>
      <c r="B16613">
        <v>84.800526957485374</v>
      </c>
      <c r="C16613">
        <v>0</v>
      </c>
      <c r="D16613"/>
      <c r="E16613">
        <v>64.047303640414739</v>
      </c>
      <c r="F16613">
        <v>8480.0526957485381</v>
      </c>
      <c r="G16613">
        <v>100</v>
      </c>
    </row>
    <row r="16614" ht="14.25">
      <c r="A16614">
        <v>16612</v>
      </c>
      <c r="B16614">
        <v>84.75128548219007</v>
      </c>
      <c r="C16614">
        <v>0</v>
      </c>
      <c r="D16614"/>
      <c r="E16614">
        <v>63.660923725686651</v>
      </c>
      <c r="F16614">
        <v>8475.1285482190069</v>
      </c>
      <c r="G16614">
        <v>100</v>
      </c>
    </row>
    <row r="16615" ht="14.25">
      <c r="A16615">
        <v>16613</v>
      </c>
      <c r="B16615">
        <v>84.732909414678829</v>
      </c>
      <c r="C16615">
        <v>0</v>
      </c>
      <c r="D16615"/>
      <c r="E16615">
        <v>63.182398312904866</v>
      </c>
      <c r="F16615">
        <v>8473.2909414678834</v>
      </c>
      <c r="G16615">
        <v>100</v>
      </c>
    </row>
    <row r="16616" ht="14.25">
      <c r="A16616">
        <v>16614</v>
      </c>
      <c r="B16616">
        <v>84.76121146718981</v>
      </c>
      <c r="C16616">
        <v>0</v>
      </c>
      <c r="D16616"/>
      <c r="E16616">
        <v>62.887675801052595</v>
      </c>
      <c r="F16616">
        <v>8476.1211467189805</v>
      </c>
      <c r="G16616">
        <v>100</v>
      </c>
    </row>
    <row r="16617" ht="14.25">
      <c r="A16617">
        <v>16615</v>
      </c>
      <c r="B16617">
        <v>84.713697132000803</v>
      </c>
      <c r="C16617">
        <v>0</v>
      </c>
      <c r="D16617"/>
      <c r="E16617">
        <v>62.851694514007015</v>
      </c>
      <c r="F16617">
        <v>8471.3697132000798</v>
      </c>
      <c r="G16617">
        <v>100</v>
      </c>
    </row>
    <row r="16618" ht="14.25">
      <c r="A16618">
        <v>16616</v>
      </c>
      <c r="B16618">
        <v>84.657297035367378</v>
      </c>
      <c r="C16618">
        <v>0</v>
      </c>
      <c r="D16618"/>
      <c r="E16618">
        <v>63.14004449450195</v>
      </c>
      <c r="F16618">
        <v>8465.7297035367374</v>
      </c>
      <c r="G16618">
        <v>100</v>
      </c>
    </row>
    <row r="16619" ht="14.25">
      <c r="A16619">
        <v>16617</v>
      </c>
      <c r="B16619">
        <v>84.632464965918956</v>
      </c>
      <c r="C16619">
        <v>0</v>
      </c>
      <c r="D16619"/>
      <c r="E16619">
        <v>63.670905891331898</v>
      </c>
      <c r="F16619">
        <v>8463.2464965918953</v>
      </c>
      <c r="G16619">
        <v>100</v>
      </c>
    </row>
    <row r="16620" ht="14.25">
      <c r="A16620">
        <v>16618</v>
      </c>
      <c r="B16620">
        <v>84.695276691699988</v>
      </c>
      <c r="C16620">
        <v>0</v>
      </c>
      <c r="D16620"/>
      <c r="E16620">
        <v>63.26051121391739</v>
      </c>
      <c r="F16620">
        <v>8469.5276691699983</v>
      </c>
      <c r="G16620">
        <v>100</v>
      </c>
    </row>
    <row r="16621" ht="14.25">
      <c r="A16621">
        <v>16619</v>
      </c>
      <c r="B16621">
        <v>84.768914241895345</v>
      </c>
      <c r="C16621">
        <v>0</v>
      </c>
      <c r="D16621"/>
      <c r="E16621">
        <v>62.614122692125882</v>
      </c>
      <c r="F16621">
        <v>8476.8914241895345</v>
      </c>
      <c r="G16621">
        <v>100</v>
      </c>
    </row>
    <row r="16622" ht="14.25">
      <c r="A16622">
        <v>16620</v>
      </c>
      <c r="B16622">
        <v>84.805926810850622</v>
      </c>
      <c r="C16622">
        <v>0</v>
      </c>
      <c r="D16622"/>
      <c r="E16622">
        <v>62.321272350343136</v>
      </c>
      <c r="F16622">
        <v>8480.5926810850615</v>
      </c>
      <c r="G16622">
        <v>100</v>
      </c>
    </row>
    <row r="16623" ht="14.25">
      <c r="A16623">
        <v>16621</v>
      </c>
      <c r="B16623">
        <v>84.812046024945261</v>
      </c>
      <c r="C16623">
        <v>0</v>
      </c>
      <c r="D16623"/>
      <c r="E16623">
        <v>62.955173036783272</v>
      </c>
      <c r="F16623">
        <v>8481.2046024945266</v>
      </c>
      <c r="G16623">
        <v>100</v>
      </c>
    </row>
    <row r="16624" ht="14.25">
      <c r="A16624">
        <v>16622</v>
      </c>
      <c r="B16624">
        <v>84.823934095489406</v>
      </c>
      <c r="C16624">
        <v>0</v>
      </c>
      <c r="D16624"/>
      <c r="E16624">
        <v>62.022434446034488</v>
      </c>
      <c r="F16624">
        <v>8482.3934095489403</v>
      </c>
      <c r="G16624">
        <v>100</v>
      </c>
    </row>
    <row r="16625" ht="14.25">
      <c r="A16625">
        <v>16623</v>
      </c>
      <c r="B16625">
        <v>84.858123650708563</v>
      </c>
      <c r="C16625">
        <v>0</v>
      </c>
      <c r="D16625"/>
      <c r="E16625">
        <v>62.7660666636461</v>
      </c>
      <c r="F16625">
        <v>8485.8123650708567</v>
      </c>
      <c r="G16625">
        <v>100</v>
      </c>
    </row>
    <row r="16626" ht="14.25">
      <c r="A16626">
        <v>16624</v>
      </c>
      <c r="B16626">
        <v>84.802253306305673</v>
      </c>
      <c r="C16626">
        <v>0</v>
      </c>
      <c r="D16626"/>
      <c r="E16626">
        <v>63.020525523002291</v>
      </c>
      <c r="F16626">
        <v>8480.2253306305665</v>
      </c>
      <c r="G16626">
        <v>100</v>
      </c>
    </row>
    <row r="16627" ht="14.25">
      <c r="A16627">
        <v>16625</v>
      </c>
      <c r="B16627">
        <v>84.729969316730873</v>
      </c>
      <c r="C16627">
        <v>0</v>
      </c>
      <c r="D16627"/>
      <c r="E16627">
        <v>63.159092381105047</v>
      </c>
      <c r="F16627">
        <v>8472.9969316730876</v>
      </c>
      <c r="G16627">
        <v>100</v>
      </c>
    </row>
    <row r="16628" ht="14.25">
      <c r="A16628">
        <v>16626</v>
      </c>
      <c r="B16628">
        <v>84.787236435039318</v>
      </c>
      <c r="C16628">
        <v>0</v>
      </c>
      <c r="D16628"/>
      <c r="E16628">
        <v>62.239767748995064</v>
      </c>
      <c r="F16628">
        <v>8478.7236435039322</v>
      </c>
      <c r="G16628">
        <v>100</v>
      </c>
    </row>
    <row r="16629" ht="14.25">
      <c r="A16629">
        <v>16627</v>
      </c>
      <c r="B16629">
        <v>84.802749112989147</v>
      </c>
      <c r="C16629">
        <v>0</v>
      </c>
      <c r="D16629"/>
      <c r="E16629">
        <v>62.022084461287967</v>
      </c>
      <c r="F16629">
        <v>8480.274911298915</v>
      </c>
      <c r="G16629">
        <v>100</v>
      </c>
    </row>
    <row r="16630" ht="14.25">
      <c r="A16630">
        <v>16628</v>
      </c>
      <c r="B16630">
        <v>84.863826153922858</v>
      </c>
      <c r="C16630">
        <v>0</v>
      </c>
      <c r="D16630"/>
      <c r="E16630">
        <v>61.70989579609072</v>
      </c>
      <c r="F16630">
        <v>8486.3826153922855</v>
      </c>
      <c r="G16630">
        <v>100</v>
      </c>
    </row>
    <row r="16631" ht="14.25">
      <c r="A16631">
        <v>16629</v>
      </c>
      <c r="B16631">
        <v>84.839078612243881</v>
      </c>
      <c r="C16631">
        <v>0</v>
      </c>
      <c r="D16631"/>
      <c r="E16631">
        <v>62.668565957634421</v>
      </c>
      <c r="F16631">
        <v>8483.9078612243884</v>
      </c>
      <c r="G16631">
        <v>100</v>
      </c>
    </row>
    <row r="16632" ht="14.25">
      <c r="A16632">
        <v>16630</v>
      </c>
      <c r="B16632">
        <v>84.86545416847521</v>
      </c>
      <c r="C16632">
        <v>0</v>
      </c>
      <c r="D16632"/>
      <c r="E16632">
        <v>62.317218712682426</v>
      </c>
      <c r="F16632">
        <v>8486.5454168475208</v>
      </c>
      <c r="G16632">
        <v>100</v>
      </c>
    </row>
    <row r="16633" ht="14.25">
      <c r="A16633">
        <v>16631</v>
      </c>
      <c r="B16633">
        <v>84.886309765603585</v>
      </c>
      <c r="C16633">
        <v>0</v>
      </c>
      <c r="D16633"/>
      <c r="E16633">
        <v>62.159609357769803</v>
      </c>
      <c r="F16633">
        <v>8488.6309765603582</v>
      </c>
      <c r="G16633">
        <v>100</v>
      </c>
    </row>
    <row r="16634" ht="14.25">
      <c r="A16634">
        <v>16632</v>
      </c>
      <c r="B16634">
        <v>84.82316452291046</v>
      </c>
      <c r="C16634">
        <v>0</v>
      </c>
      <c r="D16634"/>
      <c r="E16634">
        <v>63.135219446729529</v>
      </c>
      <c r="F16634">
        <v>8482.3164522910465</v>
      </c>
      <c r="G16634">
        <v>100</v>
      </c>
    </row>
    <row r="16635" ht="14.25">
      <c r="A16635">
        <v>16633</v>
      </c>
      <c r="B16635">
        <v>84.769086257459108</v>
      </c>
      <c r="C16635">
        <v>0</v>
      </c>
      <c r="D16635"/>
      <c r="E16635">
        <v>62.212303320385949</v>
      </c>
      <c r="F16635">
        <v>8476.9086257459112</v>
      </c>
      <c r="G16635">
        <v>100</v>
      </c>
    </row>
    <row r="16636" ht="14.25">
      <c r="A16636">
        <v>16634</v>
      </c>
      <c r="B16636">
        <v>84.77359509018963</v>
      </c>
      <c r="C16636">
        <v>0</v>
      </c>
      <c r="D16636"/>
      <c r="E16636">
        <v>62.42081182690066</v>
      </c>
      <c r="F16636">
        <v>8477.3595090189629</v>
      </c>
      <c r="G16636">
        <v>100</v>
      </c>
    </row>
    <row r="16637" ht="14.25">
      <c r="A16637">
        <v>16635</v>
      </c>
      <c r="B16637">
        <v>84.753175661532325</v>
      </c>
      <c r="C16637">
        <v>0</v>
      </c>
      <c r="D16637"/>
      <c r="E16637">
        <v>63.137383821010346</v>
      </c>
      <c r="F16637">
        <v>8475.3175661532332</v>
      </c>
      <c r="G16637">
        <v>100</v>
      </c>
    </row>
    <row r="16638" ht="14.25">
      <c r="A16638">
        <v>16636</v>
      </c>
      <c r="B16638">
        <v>84.683703355583035</v>
      </c>
      <c r="C16638">
        <v>0</v>
      </c>
      <c r="D16638"/>
      <c r="E16638">
        <v>62.554409175489852</v>
      </c>
      <c r="F16638">
        <v>8468.3703355583039</v>
      </c>
      <c r="G16638">
        <v>100</v>
      </c>
    </row>
    <row r="16639" ht="14.25">
      <c r="A16639">
        <v>16637</v>
      </c>
      <c r="B16639">
        <v>84.674036856100187</v>
      </c>
      <c r="C16639">
        <v>0</v>
      </c>
      <c r="D16639"/>
      <c r="E16639">
        <v>63.483908315981765</v>
      </c>
      <c r="F16639">
        <v>8467.4036856100192</v>
      </c>
      <c r="G16639">
        <v>100</v>
      </c>
    </row>
    <row r="16640" ht="14.25">
      <c r="A16640">
        <v>16638</v>
      </c>
      <c r="B16640">
        <v>84.638788280503277</v>
      </c>
      <c r="C16640">
        <v>0</v>
      </c>
      <c r="D16640"/>
      <c r="E16640">
        <v>64.434201091177073</v>
      </c>
      <c r="F16640">
        <v>8463.8788280503286</v>
      </c>
      <c r="G16640">
        <v>100</v>
      </c>
    </row>
    <row r="16641" ht="14.25">
      <c r="A16641">
        <v>16639</v>
      </c>
      <c r="B16641">
        <v>84.674002725155916</v>
      </c>
      <c r="C16641">
        <v>0</v>
      </c>
      <c r="D16641"/>
      <c r="E16641">
        <v>64.221432612652123</v>
      </c>
      <c r="F16641">
        <v>8467.4002725155915</v>
      </c>
      <c r="G16641">
        <v>100</v>
      </c>
    </row>
    <row r="16642" ht="14.25">
      <c r="A16642">
        <v>16640</v>
      </c>
      <c r="B16642">
        <v>84.581273512082788</v>
      </c>
      <c r="C16642">
        <v>0</v>
      </c>
      <c r="D16642"/>
      <c r="E16642">
        <v>64.802891154497971</v>
      </c>
      <c r="F16642">
        <v>8458.1273512082789</v>
      </c>
      <c r="G16642">
        <v>100</v>
      </c>
    </row>
    <row r="16643" ht="14.25">
      <c r="A16643">
        <v>16641</v>
      </c>
      <c r="B16643">
        <v>84.513336891092891</v>
      </c>
      <c r="C16643">
        <v>0</v>
      </c>
      <c r="D16643"/>
      <c r="E16643">
        <v>65.118692686690977</v>
      </c>
      <c r="F16643">
        <v>8451.3336891092895</v>
      </c>
      <c r="G16643">
        <v>100</v>
      </c>
    </row>
    <row r="16644" ht="14.25">
      <c r="A16644">
        <v>16642</v>
      </c>
      <c r="B16644">
        <v>84.570807022235044</v>
      </c>
      <c r="C16644">
        <v>0</v>
      </c>
      <c r="D16644"/>
      <c r="E16644">
        <v>65.421287677510577</v>
      </c>
      <c r="F16644">
        <v>8457.080702223504</v>
      </c>
      <c r="G16644">
        <v>100</v>
      </c>
    </row>
    <row r="16645" ht="14.25">
      <c r="A16645">
        <v>16643</v>
      </c>
      <c r="B16645">
        <v>84.483637858926016</v>
      </c>
      <c r="C16645">
        <v>0</v>
      </c>
      <c r="D16645"/>
      <c r="E16645">
        <v>64.750863397265306</v>
      </c>
      <c r="F16645">
        <v>8448.3637858926013</v>
      </c>
      <c r="G16645">
        <v>100</v>
      </c>
    </row>
    <row r="16646" ht="14.25">
      <c r="A16646">
        <v>16644</v>
      </c>
      <c r="B16646">
        <v>84.476800533235405</v>
      </c>
      <c r="C16646">
        <v>0</v>
      </c>
      <c r="D16646"/>
      <c r="E16646">
        <v>64.523320528941994</v>
      </c>
      <c r="F16646">
        <v>8447.6800533235401</v>
      </c>
      <c r="G16646">
        <v>100</v>
      </c>
    </row>
    <row r="16647" ht="14.25">
      <c r="A16647">
        <v>16645</v>
      </c>
      <c r="B16647">
        <v>84.554424971627782</v>
      </c>
      <c r="C16647">
        <v>0</v>
      </c>
      <c r="D16647"/>
      <c r="E16647">
        <v>63.870147253103887</v>
      </c>
      <c r="F16647">
        <v>8455.4424971627777</v>
      </c>
      <c r="G16647">
        <v>100</v>
      </c>
    </row>
    <row r="16648" ht="14.25">
      <c r="A16648">
        <v>16646</v>
      </c>
      <c r="B16648">
        <v>84.632752222832977</v>
      </c>
      <c r="C16648">
        <v>0</v>
      </c>
      <c r="D16648"/>
      <c r="E16648">
        <v>63.601578095868668</v>
      </c>
      <c r="F16648">
        <v>8463.2752222832969</v>
      </c>
      <c r="G16648">
        <v>100</v>
      </c>
    </row>
    <row r="16649" ht="14.25">
      <c r="A16649">
        <v>16647</v>
      </c>
      <c r="B16649">
        <v>84.539639042851917</v>
      </c>
      <c r="C16649">
        <v>0</v>
      </c>
      <c r="D16649"/>
      <c r="E16649">
        <v>64.331641662298267</v>
      </c>
      <c r="F16649">
        <v>8453.9639042851923</v>
      </c>
      <c r="G16649">
        <v>100</v>
      </c>
    </row>
    <row r="16650" ht="14.25">
      <c r="A16650">
        <v>16648</v>
      </c>
      <c r="B16650">
        <v>84.458388713544238</v>
      </c>
      <c r="C16650">
        <v>0</v>
      </c>
      <c r="D16650"/>
      <c r="E16650">
        <v>63.903738658069685</v>
      </c>
      <c r="F16650">
        <v>8445.8388713544246</v>
      </c>
      <c r="G16650">
        <v>100</v>
      </c>
    </row>
    <row r="16651" ht="14.25">
      <c r="A16651">
        <v>16649</v>
      </c>
      <c r="B16651">
        <v>84.39865014818659</v>
      </c>
      <c r="C16651">
        <v>0</v>
      </c>
      <c r="D16651"/>
      <c r="E16651">
        <v>63.994098590874465</v>
      </c>
      <c r="F16651">
        <v>8439.8650148186589</v>
      </c>
      <c r="G16651">
        <v>100</v>
      </c>
    </row>
    <row r="16652" ht="14.25">
      <c r="A16652">
        <v>16650</v>
      </c>
      <c r="B16652">
        <v>84.313203014727392</v>
      </c>
      <c r="C16652">
        <v>0</v>
      </c>
      <c r="D16652"/>
      <c r="E16652">
        <v>64.936020077414966</v>
      </c>
      <c r="F16652">
        <v>8431.3203014727387</v>
      </c>
      <c r="G16652">
        <v>100</v>
      </c>
    </row>
    <row r="16653" ht="14.25">
      <c r="A16653">
        <v>16651</v>
      </c>
      <c r="B16653">
        <v>84.266397149814523</v>
      </c>
      <c r="C16653">
        <v>0</v>
      </c>
      <c r="D16653"/>
      <c r="E16653">
        <v>65.628035227241355</v>
      </c>
      <c r="F16653">
        <v>8426.6397149814529</v>
      </c>
      <c r="G16653">
        <v>100</v>
      </c>
    </row>
    <row r="16654" ht="14.25">
      <c r="A16654">
        <v>16652</v>
      </c>
      <c r="B16654">
        <v>84.26437239358458</v>
      </c>
      <c r="C16654">
        <v>0</v>
      </c>
      <c r="D16654"/>
      <c r="E16654">
        <v>65.571964433614781</v>
      </c>
      <c r="F16654">
        <v>8426.4372393584581</v>
      </c>
      <c r="G16654">
        <v>100</v>
      </c>
    </row>
    <row r="16655" ht="14.25">
      <c r="A16655">
        <v>16653</v>
      </c>
      <c r="B16655">
        <v>84.365350159909511</v>
      </c>
      <c r="C16655">
        <v>0</v>
      </c>
      <c r="D16655"/>
      <c r="E16655">
        <v>65.374643630699168</v>
      </c>
      <c r="F16655">
        <v>8436.5350159909503</v>
      </c>
      <c r="G16655">
        <v>100</v>
      </c>
    </row>
    <row r="16656" ht="14.25">
      <c r="A16656">
        <v>16654</v>
      </c>
      <c r="B16656">
        <v>84.291755381693449</v>
      </c>
      <c r="C16656">
        <v>0</v>
      </c>
      <c r="D16656"/>
      <c r="E16656">
        <v>65.850124994242222</v>
      </c>
      <c r="F16656">
        <v>8429.1755381693456</v>
      </c>
      <c r="G16656">
        <v>100</v>
      </c>
    </row>
    <row r="16657" ht="14.25">
      <c r="A16657">
        <v>16655</v>
      </c>
      <c r="B16657">
        <v>84.192549718266235</v>
      </c>
      <c r="C16657">
        <v>0</v>
      </c>
      <c r="D16657"/>
      <c r="E16657">
        <v>65.767901268734008</v>
      </c>
      <c r="F16657">
        <v>8419.2549718266237</v>
      </c>
      <c r="G16657">
        <v>100</v>
      </c>
    </row>
    <row r="16658" ht="14.25">
      <c r="A16658">
        <v>16656</v>
      </c>
      <c r="B16658">
        <v>84.122799257356391</v>
      </c>
      <c r="C16658">
        <v>0</v>
      </c>
      <c r="D16658"/>
      <c r="E16658">
        <v>65.259988770046178</v>
      </c>
      <c r="F16658">
        <v>8412.2799257356382</v>
      </c>
      <c r="G16658">
        <v>100</v>
      </c>
    </row>
    <row r="16659" ht="14.25">
      <c r="A16659">
        <v>16657</v>
      </c>
      <c r="B16659">
        <v>84.033750597036089</v>
      </c>
      <c r="C16659">
        <v>0</v>
      </c>
      <c r="D16659"/>
      <c r="E16659">
        <v>65.670361024848376</v>
      </c>
      <c r="F16659">
        <v>8403.3750597036087</v>
      </c>
      <c r="G16659">
        <v>100</v>
      </c>
    </row>
    <row r="16660" ht="14.25">
      <c r="A16660">
        <v>16658</v>
      </c>
      <c r="B16660">
        <v>83.927311634881505</v>
      </c>
      <c r="C16660">
        <v>0</v>
      </c>
      <c r="D16660"/>
      <c r="E16660">
        <v>66.495936242188478</v>
      </c>
      <c r="F16660">
        <v>8392.7311634881498</v>
      </c>
      <c r="G16660">
        <v>100</v>
      </c>
    </row>
    <row r="16661" ht="14.25">
      <c r="A16661">
        <v>16659</v>
      </c>
      <c r="B16661">
        <v>83.904934951840616</v>
      </c>
      <c r="C16661">
        <v>0</v>
      </c>
      <c r="D16661"/>
      <c r="E16661">
        <v>66.22642573357453</v>
      </c>
      <c r="F16661">
        <v>8390.4934951840623</v>
      </c>
      <c r="G16661">
        <v>100</v>
      </c>
    </row>
    <row r="16662" ht="14.25">
      <c r="A16662">
        <v>16660</v>
      </c>
      <c r="B16662">
        <v>83.797888708239469</v>
      </c>
      <c r="C16662">
        <v>0</v>
      </c>
      <c r="D16662"/>
      <c r="E16662">
        <v>65.810063574465175</v>
      </c>
      <c r="F16662">
        <v>8379.7888708239461</v>
      </c>
      <c r="G16662">
        <v>100</v>
      </c>
    </row>
    <row r="16663" ht="14.25">
      <c r="A16663">
        <v>16661</v>
      </c>
      <c r="B16663">
        <v>83.905177663291838</v>
      </c>
      <c r="C16663">
        <v>0</v>
      </c>
      <c r="D16663"/>
      <c r="E16663">
        <v>66.119168073819438</v>
      </c>
      <c r="F16663">
        <v>8390.5177663291834</v>
      </c>
      <c r="G16663">
        <v>100</v>
      </c>
    </row>
    <row r="16664" ht="14.25">
      <c r="A16664">
        <v>16662</v>
      </c>
      <c r="B16664">
        <v>83.841196371100636</v>
      </c>
      <c r="C16664">
        <v>0</v>
      </c>
      <c r="D16664"/>
      <c r="E16664">
        <v>66.823525246079697</v>
      </c>
      <c r="F16664">
        <v>8384.1196371100632</v>
      </c>
      <c r="G16664">
        <v>100</v>
      </c>
    </row>
    <row r="16665" ht="14.25">
      <c r="A16665">
        <v>16663</v>
      </c>
      <c r="B16665">
        <v>83.924863948482113</v>
      </c>
      <c r="C16665">
        <v>0</v>
      </c>
      <c r="D16665"/>
      <c r="E16665">
        <v>66.259506932191357</v>
      </c>
      <c r="F16665">
        <v>8392.4863948482107</v>
      </c>
      <c r="G16665">
        <v>100</v>
      </c>
    </row>
    <row r="16666" ht="14.25">
      <c r="A16666">
        <v>16664</v>
      </c>
      <c r="B16666">
        <v>83.849510159083792</v>
      </c>
      <c r="C16666">
        <v>0</v>
      </c>
      <c r="D16666"/>
      <c r="E16666">
        <v>66.143138617208109</v>
      </c>
      <c r="F16666">
        <v>8384.9510159083784</v>
      </c>
      <c r="G16666">
        <v>100</v>
      </c>
    </row>
    <row r="16667" ht="14.25">
      <c r="A16667">
        <v>16665</v>
      </c>
      <c r="B16667">
        <v>83.946360835950244</v>
      </c>
      <c r="C16667">
        <v>0</v>
      </c>
      <c r="D16667"/>
      <c r="E16667">
        <v>65.973648032824073</v>
      </c>
      <c r="F16667">
        <v>8394.6360835950236</v>
      </c>
      <c r="G16667">
        <v>100</v>
      </c>
    </row>
    <row r="16668" ht="14.25">
      <c r="A16668">
        <v>16666</v>
      </c>
      <c r="B16668">
        <v>83.971395390093463</v>
      </c>
      <c r="C16668">
        <v>0</v>
      </c>
      <c r="D16668"/>
      <c r="E16668">
        <v>65.350030137945751</v>
      </c>
      <c r="F16668">
        <v>8397.1395390093458</v>
      </c>
      <c r="G16668">
        <v>100</v>
      </c>
    </row>
    <row r="16669" ht="14.25">
      <c r="A16669">
        <v>16667</v>
      </c>
      <c r="B16669">
        <v>83.865616240914775</v>
      </c>
      <c r="C16669">
        <v>0</v>
      </c>
      <c r="D16669"/>
      <c r="E16669">
        <v>65.970197231966253</v>
      </c>
      <c r="F16669">
        <v>8386.5616240914769</v>
      </c>
      <c r="G16669">
        <v>100</v>
      </c>
    </row>
    <row r="16670" ht="14.25">
      <c r="A16670">
        <v>16668</v>
      </c>
      <c r="B16670">
        <v>83.882293248006221</v>
      </c>
      <c r="C16670">
        <v>0</v>
      </c>
      <c r="D16670"/>
      <c r="E16670">
        <v>65.062141191726752</v>
      </c>
      <c r="F16670">
        <v>8388.2293248006226</v>
      </c>
      <c r="G16670">
        <v>100</v>
      </c>
    </row>
    <row r="16671" ht="14.25">
      <c r="A16671">
        <v>16669</v>
      </c>
      <c r="B16671">
        <v>83.771150675879127</v>
      </c>
      <c r="C16671">
        <v>0</v>
      </c>
      <c r="D16671"/>
      <c r="E16671">
        <v>64.651278513396562</v>
      </c>
      <c r="F16671">
        <v>8377.1150675879126</v>
      </c>
      <c r="G16671">
        <v>100</v>
      </c>
    </row>
    <row r="16672" ht="14.25">
      <c r="A16672">
        <v>16670</v>
      </c>
      <c r="B16672">
        <v>83.697227679890119</v>
      </c>
      <c r="C16672">
        <v>0</v>
      </c>
      <c r="D16672"/>
      <c r="E16672">
        <v>64.409664138184908</v>
      </c>
      <c r="F16672">
        <v>8369.7227679890111</v>
      </c>
      <c r="G16672">
        <v>100</v>
      </c>
    </row>
    <row r="16673" ht="14.25">
      <c r="A16673">
        <v>16671</v>
      </c>
      <c r="B16673">
        <v>83.641777657590183</v>
      </c>
      <c r="C16673">
        <v>0</v>
      </c>
      <c r="D16673"/>
      <c r="E16673">
        <v>64.454571480400119</v>
      </c>
      <c r="F16673">
        <v>8364.1777657590173</v>
      </c>
      <c r="G16673">
        <v>100</v>
      </c>
    </row>
    <row r="16674" ht="14.25">
      <c r="A16674">
        <v>16672</v>
      </c>
      <c r="B16674">
        <v>83.589832319769968</v>
      </c>
      <c r="C16674">
        <v>0</v>
      </c>
      <c r="D16674"/>
      <c r="E16674">
        <v>64.801049427499123</v>
      </c>
      <c r="F16674">
        <v>8358.9832319769976</v>
      </c>
      <c r="G16674">
        <v>100</v>
      </c>
    </row>
    <row r="16675" ht="14.25">
      <c r="A16675">
        <v>16673</v>
      </c>
      <c r="B16675">
        <v>83.553546082171962</v>
      </c>
      <c r="C16675">
        <v>0</v>
      </c>
      <c r="D16675"/>
      <c r="E16675">
        <v>64.969014468783953</v>
      </c>
      <c r="F16675">
        <v>8355.3546082171961</v>
      </c>
      <c r="G16675">
        <v>100</v>
      </c>
    </row>
    <row r="16676" ht="14.25">
      <c r="A16676">
        <v>16674</v>
      </c>
      <c r="B16676">
        <v>83.540706002259611</v>
      </c>
      <c r="C16676">
        <v>0</v>
      </c>
      <c r="D16676"/>
      <c r="E16676">
        <v>65.369233024244465</v>
      </c>
      <c r="F16676">
        <v>8354.0706002259612</v>
      </c>
      <c r="G16676">
        <v>100</v>
      </c>
    </row>
    <row r="16677" ht="14.25">
      <c r="A16677">
        <v>16675</v>
      </c>
      <c r="B16677">
        <v>83.532119945433934</v>
      </c>
      <c r="C16677">
        <v>0</v>
      </c>
      <c r="D16677"/>
      <c r="E16677">
        <v>64.58015525767793</v>
      </c>
      <c r="F16677">
        <v>8353.2119945433933</v>
      </c>
      <c r="G16677">
        <v>100</v>
      </c>
    </row>
    <row r="16678" ht="14.25">
      <c r="A16678">
        <v>16676</v>
      </c>
      <c r="B16678">
        <v>83.475314296503399</v>
      </c>
      <c r="C16678">
        <v>0</v>
      </c>
      <c r="D16678"/>
      <c r="E16678">
        <v>63.7385588482298</v>
      </c>
      <c r="F16678">
        <v>8347.5314296503402</v>
      </c>
      <c r="G16678">
        <v>100</v>
      </c>
    </row>
    <row r="16679" ht="14.25">
      <c r="A16679">
        <v>16677</v>
      </c>
      <c r="B16679">
        <v>83.603636061277612</v>
      </c>
      <c r="C16679">
        <v>0</v>
      </c>
      <c r="D16679"/>
      <c r="E16679">
        <v>62.848713372726188</v>
      </c>
      <c r="F16679">
        <v>8360.3636061277612</v>
      </c>
      <c r="G16679">
        <v>100</v>
      </c>
    </row>
    <row r="16680" ht="14.25">
      <c r="A16680">
        <v>16678</v>
      </c>
      <c r="B16680">
        <v>83.640782801591399</v>
      </c>
      <c r="C16680">
        <v>0</v>
      </c>
      <c r="D16680"/>
      <c r="E16680">
        <v>62.538730095451541</v>
      </c>
      <c r="F16680">
        <v>8364.0782801591395</v>
      </c>
      <c r="G16680">
        <v>100</v>
      </c>
    </row>
    <row r="16681" ht="14.25">
      <c r="A16681">
        <v>16679</v>
      </c>
      <c r="B16681">
        <v>83.697262541173473</v>
      </c>
      <c r="C16681">
        <v>0</v>
      </c>
      <c r="D16681"/>
      <c r="E16681">
        <v>62.543835338066707</v>
      </c>
      <c r="F16681">
        <v>8369.7262541173477</v>
      </c>
      <c r="G16681">
        <v>100</v>
      </c>
    </row>
    <row r="16682" ht="14.25">
      <c r="A16682">
        <v>16680</v>
      </c>
      <c r="B16682">
        <v>83.735075387552399</v>
      </c>
      <c r="C16682">
        <v>0</v>
      </c>
      <c r="D16682"/>
      <c r="E16682">
        <v>63.504790362446663</v>
      </c>
      <c r="F16682">
        <v>8373.5075387552406</v>
      </c>
      <c r="G16682">
        <v>100</v>
      </c>
    </row>
    <row r="16683" ht="14.25">
      <c r="A16683">
        <v>16681</v>
      </c>
      <c r="B16683">
        <v>83.702929344382056</v>
      </c>
      <c r="C16683">
        <v>0</v>
      </c>
      <c r="D16683"/>
      <c r="E16683">
        <v>62.849561575976665</v>
      </c>
      <c r="F16683">
        <v>8370.2929344382064</v>
      </c>
      <c r="G16683">
        <v>100</v>
      </c>
    </row>
    <row r="16684" ht="14.25">
      <c r="A16684">
        <v>16682</v>
      </c>
      <c r="B16684">
        <v>83.755844211571215</v>
      </c>
      <c r="C16684">
        <v>0</v>
      </c>
      <c r="D16684"/>
      <c r="E16684">
        <v>62.181402318244039</v>
      </c>
      <c r="F16684">
        <v>8375.5844211571221</v>
      </c>
      <c r="G16684">
        <v>100</v>
      </c>
    </row>
    <row r="16685" ht="14.25">
      <c r="A16685">
        <v>16683</v>
      </c>
      <c r="B16685">
        <v>83.801985668826646</v>
      </c>
      <c r="C16685">
        <v>0</v>
      </c>
      <c r="D16685"/>
      <c r="E16685">
        <v>62.01275762664789</v>
      </c>
      <c r="F16685">
        <v>8380.1985668826637</v>
      </c>
      <c r="G16685">
        <v>100</v>
      </c>
    </row>
    <row r="16686" ht="14.25">
      <c r="A16686">
        <v>16684</v>
      </c>
      <c r="B16686">
        <v>83.721544057283779</v>
      </c>
      <c r="C16686">
        <v>0</v>
      </c>
      <c r="D16686"/>
      <c r="E16686">
        <v>62.167590195858232</v>
      </c>
      <c r="F16686">
        <v>8372.1544057283772</v>
      </c>
      <c r="G16686">
        <v>100</v>
      </c>
    </row>
    <row r="16687" ht="14.25">
      <c r="A16687">
        <v>16685</v>
      </c>
      <c r="B16687">
        <v>83.60015107391753</v>
      </c>
      <c r="C16687">
        <v>0</v>
      </c>
      <c r="D16687"/>
      <c r="E16687">
        <v>62.270012716255799</v>
      </c>
      <c r="F16687">
        <v>8360.0151073917532</v>
      </c>
      <c r="G16687">
        <v>100</v>
      </c>
    </row>
    <row r="16688" ht="14.25">
      <c r="A16688">
        <v>16686</v>
      </c>
      <c r="B16688">
        <v>83.603241081413216</v>
      </c>
      <c r="C16688">
        <v>0</v>
      </c>
      <c r="D16688"/>
      <c r="E16688">
        <v>61.396285976098227</v>
      </c>
      <c r="F16688">
        <v>8360.3241081413216</v>
      </c>
      <c r="G16688">
        <v>100</v>
      </c>
    </row>
    <row r="16689" ht="14.25">
      <c r="A16689">
        <v>16687</v>
      </c>
      <c r="B16689">
        <v>83.709744193785127</v>
      </c>
      <c r="C16689">
        <v>0</v>
      </c>
      <c r="D16689"/>
      <c r="E16689">
        <v>60.504077811630054</v>
      </c>
      <c r="F16689">
        <v>8370.9744193785118</v>
      </c>
      <c r="G16689">
        <v>100</v>
      </c>
    </row>
    <row r="16690" ht="14.25">
      <c r="A16690">
        <v>16688</v>
      </c>
      <c r="B16690">
        <v>83.798310576136927</v>
      </c>
      <c r="C16690">
        <v>0</v>
      </c>
      <c r="D16690"/>
      <c r="E16690">
        <v>59.628844114877992</v>
      </c>
      <c r="F16690">
        <v>8379.8310576136919</v>
      </c>
      <c r="G16690">
        <v>100</v>
      </c>
    </row>
    <row r="16691" ht="14.25">
      <c r="A16691">
        <v>16689</v>
      </c>
      <c r="B16691">
        <v>83.783363494756344</v>
      </c>
      <c r="C16691">
        <v>0</v>
      </c>
      <c r="D16691"/>
      <c r="E16691">
        <v>59.763276144119722</v>
      </c>
      <c r="F16691">
        <v>8378.3363494756341</v>
      </c>
      <c r="G16691">
        <v>100</v>
      </c>
    </row>
    <row r="16692" ht="14.25">
      <c r="A16692">
        <v>16690</v>
      </c>
      <c r="B16692">
        <v>83.697116569475185</v>
      </c>
      <c r="C16692">
        <v>0</v>
      </c>
      <c r="D16692"/>
      <c r="E16692">
        <v>60.668620253231673</v>
      </c>
      <c r="F16692">
        <v>8369.7116569475183</v>
      </c>
      <c r="G16692">
        <v>100</v>
      </c>
    </row>
    <row r="16693" ht="14.25">
      <c r="A16693">
        <v>16691</v>
      </c>
      <c r="B16693">
        <v>83.749153847529726</v>
      </c>
      <c r="C16693">
        <v>0</v>
      </c>
      <c r="D16693"/>
      <c r="E16693">
        <v>61.331718338166922</v>
      </c>
      <c r="F16693">
        <v>8374.9153847529724</v>
      </c>
      <c r="G16693">
        <v>100</v>
      </c>
    </row>
    <row r="16694" ht="14.25">
      <c r="A16694">
        <v>16692</v>
      </c>
      <c r="B16694">
        <v>83.797069449271632</v>
      </c>
      <c r="C16694">
        <v>0</v>
      </c>
      <c r="D16694"/>
      <c r="E16694">
        <v>61.518749197392701</v>
      </c>
      <c r="F16694">
        <v>8379.7069449271639</v>
      </c>
      <c r="G16694">
        <v>100</v>
      </c>
    </row>
    <row r="16695" ht="14.25">
      <c r="A16695">
        <v>16693</v>
      </c>
      <c r="B16695">
        <v>83.79281465265376</v>
      </c>
      <c r="C16695">
        <v>0</v>
      </c>
      <c r="D16695"/>
      <c r="E16695">
        <v>62.004120725208928</v>
      </c>
      <c r="F16695">
        <v>8379.281465265376</v>
      </c>
      <c r="G16695">
        <v>100</v>
      </c>
    </row>
    <row r="16696" ht="14.25">
      <c r="A16696">
        <v>16694</v>
      </c>
      <c r="B16696">
        <v>83.79476092079652</v>
      </c>
      <c r="C16696">
        <v>0</v>
      </c>
      <c r="D16696"/>
      <c r="E16696">
        <v>61.700484394544588</v>
      </c>
      <c r="F16696">
        <v>8379.4760920796525</v>
      </c>
      <c r="G16696">
        <v>100</v>
      </c>
    </row>
    <row r="16697" ht="14.25">
      <c r="A16697">
        <v>16695</v>
      </c>
      <c r="B16697">
        <v>83.731475222912977</v>
      </c>
      <c r="C16697">
        <v>0</v>
      </c>
      <c r="D16697"/>
      <c r="E16697">
        <v>61.930244676692915</v>
      </c>
      <c r="F16697">
        <v>8373.1475222912977</v>
      </c>
      <c r="G16697">
        <v>100</v>
      </c>
    </row>
    <row r="16698" ht="14.25">
      <c r="A16698">
        <v>16696</v>
      </c>
      <c r="B16698">
        <v>83.652737066059515</v>
      </c>
      <c r="C16698">
        <v>0</v>
      </c>
      <c r="D16698"/>
      <c r="E16698">
        <v>61.612722267888309</v>
      </c>
      <c r="F16698">
        <v>8365.2737066059508</v>
      </c>
      <c r="G16698">
        <v>100</v>
      </c>
    </row>
    <row r="16699" ht="14.25">
      <c r="A16699">
        <v>16697</v>
      </c>
      <c r="B16699">
        <v>83.607256288102207</v>
      </c>
      <c r="C16699">
        <v>0</v>
      </c>
      <c r="D16699"/>
      <c r="E16699">
        <v>60.981229915862784</v>
      </c>
      <c r="F16699">
        <v>8360.7256288102199</v>
      </c>
      <c r="G16699">
        <v>100</v>
      </c>
    </row>
    <row r="16700" ht="14.25">
      <c r="A16700">
        <v>16698</v>
      </c>
      <c r="B16700">
        <v>83.601594757628249</v>
      </c>
      <c r="C16700">
        <v>0</v>
      </c>
      <c r="D16700"/>
      <c r="E16700">
        <v>61.579994887946668</v>
      </c>
      <c r="F16700">
        <v>8360.1594757628245</v>
      </c>
      <c r="G16700">
        <v>100</v>
      </c>
    </row>
    <row r="16701" ht="14.25">
      <c r="A16701">
        <v>16699</v>
      </c>
      <c r="B16701">
        <v>83.552397192782792</v>
      </c>
      <c r="C16701">
        <v>0</v>
      </c>
      <c r="D16701"/>
      <c r="E16701">
        <v>60.827005335968913</v>
      </c>
      <c r="F16701">
        <v>8355.2397192782792</v>
      </c>
      <c r="G16701">
        <v>100</v>
      </c>
    </row>
    <row r="16702" ht="14.25">
      <c r="A16702">
        <v>16700</v>
      </c>
      <c r="B16702">
        <v>83.62405879132956</v>
      </c>
      <c r="C16702">
        <v>0</v>
      </c>
      <c r="D16702"/>
      <c r="E16702">
        <v>60.652862825370825</v>
      </c>
      <c r="F16702">
        <v>8362.4058791329553</v>
      </c>
      <c r="G16702">
        <v>100</v>
      </c>
    </row>
    <row r="16703" ht="14.25">
      <c r="A16703">
        <v>16701</v>
      </c>
      <c r="B16703">
        <v>83.653337976894392</v>
      </c>
      <c r="C16703">
        <v>0</v>
      </c>
      <c r="D16703"/>
      <c r="E16703">
        <v>60.399203817981864</v>
      </c>
      <c r="F16703">
        <v>8365.33379768944</v>
      </c>
      <c r="G16703">
        <v>100</v>
      </c>
    </row>
    <row r="16704" ht="14.25">
      <c r="A16704">
        <v>16702</v>
      </c>
      <c r="B16704">
        <v>83.571238639853959</v>
      </c>
      <c r="C16704">
        <v>0</v>
      </c>
      <c r="D16704"/>
      <c r="E16704">
        <v>61.154856266510514</v>
      </c>
      <c r="F16704">
        <v>8357.1238639853964</v>
      </c>
      <c r="G16704">
        <v>100</v>
      </c>
    </row>
    <row r="16705" ht="14.25">
      <c r="A16705">
        <v>16703</v>
      </c>
      <c r="B16705">
        <v>83.482468469434593</v>
      </c>
      <c r="C16705">
        <v>0</v>
      </c>
      <c r="D16705"/>
      <c r="E16705">
        <v>61.814175138393118</v>
      </c>
      <c r="F16705">
        <v>8348.2468469434589</v>
      </c>
      <c r="G16705">
        <v>100</v>
      </c>
    </row>
    <row r="16706" ht="14.25">
      <c r="A16706">
        <v>16704</v>
      </c>
      <c r="B16706">
        <v>83.531974789389366</v>
      </c>
      <c r="C16706">
        <v>0</v>
      </c>
      <c r="D16706"/>
      <c r="E16706">
        <v>61.002703596337263</v>
      </c>
      <c r="F16706">
        <v>8353.1974789389369</v>
      </c>
      <c r="G16706">
        <v>100</v>
      </c>
    </row>
    <row r="16707" ht="14.25">
      <c r="A16707">
        <v>16705</v>
      </c>
      <c r="B16707">
        <v>83.568585890768659</v>
      </c>
      <c r="C16707">
        <v>0</v>
      </c>
      <c r="D16707"/>
      <c r="E16707">
        <v>60.296912954203584</v>
      </c>
      <c r="F16707">
        <v>8356.8585890768663</v>
      </c>
      <c r="G16707">
        <v>100</v>
      </c>
    </row>
    <row r="16708" ht="14.25">
      <c r="A16708">
        <v>16706</v>
      </c>
      <c r="B16708">
        <v>83.565842487330627</v>
      </c>
      <c r="C16708">
        <v>0</v>
      </c>
      <c r="D16708"/>
      <c r="E16708">
        <v>59.764056797824502</v>
      </c>
      <c r="F16708">
        <v>8356.5842487330629</v>
      </c>
      <c r="G16708">
        <v>100</v>
      </c>
    </row>
    <row r="16709" ht="14.25">
      <c r="A16709">
        <v>16707</v>
      </c>
      <c r="B16709">
        <v>83.468930605836007</v>
      </c>
      <c r="C16709">
        <v>0</v>
      </c>
      <c r="D16709"/>
      <c r="E16709">
        <v>60.377278607740834</v>
      </c>
      <c r="F16709">
        <v>8346.8930605836013</v>
      </c>
      <c r="G16709">
        <v>100</v>
      </c>
    </row>
    <row r="16710" ht="14.25">
      <c r="A16710">
        <v>16708</v>
      </c>
      <c r="B16710">
        <v>83.535865336010403</v>
      </c>
      <c r="C16710">
        <v>0</v>
      </c>
      <c r="D16710"/>
      <c r="E16710">
        <v>59.898568684409398</v>
      </c>
      <c r="F16710">
        <v>8353.5865336010411</v>
      </c>
      <c r="G16710">
        <v>100</v>
      </c>
    </row>
    <row r="16711" ht="14.25">
      <c r="A16711">
        <v>16709</v>
      </c>
      <c r="B16711">
        <v>83.583503790513774</v>
      </c>
      <c r="C16711">
        <v>0</v>
      </c>
      <c r="D16711"/>
      <c r="E16711">
        <v>58.971009467047921</v>
      </c>
      <c r="F16711">
        <v>8358.3503790513769</v>
      </c>
      <c r="G16711">
        <v>100</v>
      </c>
    </row>
    <row r="16712" ht="14.25">
      <c r="A16712">
        <v>16710</v>
      </c>
      <c r="B16712">
        <v>83.570496263446472</v>
      </c>
      <c r="C16712">
        <v>0</v>
      </c>
      <c r="D16712"/>
      <c r="E16712">
        <v>58.126220156200056</v>
      </c>
      <c r="F16712">
        <v>8357.0496263446475</v>
      </c>
      <c r="G16712">
        <v>100</v>
      </c>
    </row>
    <row r="16713" ht="14.25">
      <c r="A16713">
        <v>16711</v>
      </c>
      <c r="B16713">
        <v>83.497955797967805</v>
      </c>
      <c r="C16713">
        <v>0</v>
      </c>
      <c r="D16713"/>
      <c r="E16713">
        <v>58.223167876188462</v>
      </c>
      <c r="F16713">
        <v>8349.7955797967807</v>
      </c>
      <c r="G16713">
        <v>100</v>
      </c>
    </row>
    <row r="16714" ht="14.25">
      <c r="A16714">
        <v>16712</v>
      </c>
      <c r="B16714">
        <v>83.555928275070301</v>
      </c>
      <c r="C16714">
        <v>0</v>
      </c>
      <c r="D16714"/>
      <c r="E16714">
        <v>58.045989901359214</v>
      </c>
      <c r="F16714">
        <v>8355.5928275070291</v>
      </c>
      <c r="G16714">
        <v>100</v>
      </c>
    </row>
    <row r="16715" ht="14.25">
      <c r="A16715">
        <v>16713</v>
      </c>
      <c r="B16715">
        <v>83.595852606335185</v>
      </c>
      <c r="C16715">
        <v>0</v>
      </c>
      <c r="D16715"/>
      <c r="E16715">
        <v>58.525096524428818</v>
      </c>
      <c r="F16715">
        <v>8359.5852606335193</v>
      </c>
      <c r="G16715">
        <v>100</v>
      </c>
    </row>
    <row r="16716" ht="14.25">
      <c r="A16716">
        <v>16714</v>
      </c>
      <c r="B16716">
        <v>83.68040409365571</v>
      </c>
      <c r="C16716">
        <v>0</v>
      </c>
      <c r="D16716"/>
      <c r="E16716">
        <v>59.071889337720258</v>
      </c>
      <c r="F16716">
        <v>8368.0404093655707</v>
      </c>
      <c r="G16716">
        <v>100</v>
      </c>
    </row>
    <row r="16717" ht="14.25">
      <c r="A16717">
        <v>16715</v>
      </c>
      <c r="B16717">
        <v>83.663890313005083</v>
      </c>
      <c r="C16717">
        <v>0</v>
      </c>
      <c r="D16717"/>
      <c r="E16717">
        <v>58.952291678453264</v>
      </c>
      <c r="F16717">
        <v>8366.3890313005086</v>
      </c>
      <c r="G16717">
        <v>100</v>
      </c>
    </row>
    <row r="16718" ht="14.25">
      <c r="A16718">
        <v>16716</v>
      </c>
      <c r="B16718">
        <v>83.608880736614367</v>
      </c>
      <c r="C16718">
        <v>0</v>
      </c>
      <c r="D16718"/>
      <c r="E16718">
        <v>59.474398638494051</v>
      </c>
      <c r="F16718">
        <v>8360.8880736614374</v>
      </c>
      <c r="G16718">
        <v>100</v>
      </c>
    </row>
    <row r="16719" ht="14.25">
      <c r="A16719">
        <v>16717</v>
      </c>
      <c r="B16719">
        <v>83.587680102359016</v>
      </c>
      <c r="C16719">
        <v>0</v>
      </c>
      <c r="D16719"/>
      <c r="E16719">
        <v>58.48757337900782</v>
      </c>
      <c r="F16719">
        <v>8358.7680102359009</v>
      </c>
      <c r="G16719">
        <v>100</v>
      </c>
    </row>
    <row r="16720" ht="14.25">
      <c r="A16720">
        <v>16718</v>
      </c>
      <c r="B16720">
        <v>83.49905538444591</v>
      </c>
      <c r="C16720">
        <v>0</v>
      </c>
      <c r="D16720"/>
      <c r="E16720">
        <v>58.564249718266119</v>
      </c>
      <c r="F16720">
        <v>8349.905538444591</v>
      </c>
      <c r="G16720">
        <v>100</v>
      </c>
    </row>
    <row r="16721" ht="14.25">
      <c r="A16721">
        <v>16719</v>
      </c>
      <c r="B16721">
        <v>83.40609232640584</v>
      </c>
      <c r="C16721">
        <v>0</v>
      </c>
      <c r="D16721"/>
      <c r="E16721">
        <v>58.761451837514109</v>
      </c>
      <c r="F16721">
        <v>8340.6092326405833</v>
      </c>
      <c r="G16721">
        <v>100</v>
      </c>
    </row>
    <row r="16722" ht="14.25">
      <c r="A16722">
        <v>16720</v>
      </c>
      <c r="B16722">
        <v>83.376677803665629</v>
      </c>
      <c r="C16722">
        <v>0</v>
      </c>
      <c r="D16722"/>
      <c r="E16722">
        <v>59.140963941984225</v>
      </c>
      <c r="F16722">
        <v>8337.6677803665625</v>
      </c>
      <c r="G16722">
        <v>100</v>
      </c>
    </row>
    <row r="16723" ht="14.25">
      <c r="A16723">
        <v>16721</v>
      </c>
      <c r="B16723">
        <v>83.3203547357014</v>
      </c>
      <c r="C16723">
        <v>0</v>
      </c>
      <c r="D16723"/>
      <c r="E16723">
        <v>58.870596504340284</v>
      </c>
      <c r="F16723">
        <v>8332.0354735701403</v>
      </c>
      <c r="G16723">
        <v>100</v>
      </c>
    </row>
    <row r="16724" ht="14.25">
      <c r="A16724">
        <v>16722</v>
      </c>
      <c r="B16724">
        <v>83.317297892731958</v>
      </c>
      <c r="C16724">
        <v>0</v>
      </c>
      <c r="D16724"/>
      <c r="E16724">
        <v>58.595260899313388</v>
      </c>
      <c r="F16724">
        <v>8331.7297892731949</v>
      </c>
      <c r="G16724">
        <v>100</v>
      </c>
    </row>
    <row r="16725" ht="14.25">
      <c r="A16725">
        <v>16723</v>
      </c>
      <c r="B16725">
        <v>83.338702221777211</v>
      </c>
      <c r="C16725">
        <v>0</v>
      </c>
      <c r="D16725"/>
      <c r="E16725">
        <v>57.813556027992924</v>
      </c>
      <c r="F16725">
        <v>8333.8702221777203</v>
      </c>
      <c r="G16725">
        <v>100</v>
      </c>
    </row>
    <row r="16726" ht="14.25">
      <c r="A16726">
        <v>16724</v>
      </c>
      <c r="B16726">
        <v>83.290173444084203</v>
      </c>
      <c r="C16726">
        <v>0</v>
      </c>
      <c r="D16726"/>
      <c r="E16726">
        <v>58.807803051951097</v>
      </c>
      <c r="F16726">
        <v>8329.0173444084212</v>
      </c>
      <c r="G16726">
        <v>100</v>
      </c>
    </row>
    <row r="16727" ht="14.25">
      <c r="A16727">
        <v>16725</v>
      </c>
      <c r="B16727">
        <v>83.398987761901736</v>
      </c>
      <c r="C16727">
        <v>0</v>
      </c>
      <c r="D16727"/>
      <c r="E16727">
        <v>58.607798925759404</v>
      </c>
      <c r="F16727">
        <v>8339.8987761901735</v>
      </c>
      <c r="G16727">
        <v>100</v>
      </c>
    </row>
    <row r="16728" ht="14.25">
      <c r="A16728">
        <v>16726</v>
      </c>
      <c r="B16728">
        <v>83.295184375180838</v>
      </c>
      <c r="C16728">
        <v>0</v>
      </c>
      <c r="D16728"/>
      <c r="E16728">
        <v>58.742833920794183</v>
      </c>
      <c r="F16728">
        <v>8329.5184375180834</v>
      </c>
      <c r="G16728">
        <v>100</v>
      </c>
    </row>
    <row r="16729" ht="14.25">
      <c r="A16729">
        <v>16727</v>
      </c>
      <c r="B16729">
        <v>83.200639956356781</v>
      </c>
      <c r="C16729">
        <v>0</v>
      </c>
      <c r="D16729"/>
      <c r="E16729">
        <v>57.910483195594935</v>
      </c>
      <c r="F16729">
        <v>8320.063995635679</v>
      </c>
      <c r="G16729">
        <v>100</v>
      </c>
    </row>
    <row r="16730" ht="14.25">
      <c r="A16730">
        <v>16728</v>
      </c>
      <c r="B16730">
        <v>83.12464528502683</v>
      </c>
      <c r="C16730">
        <v>0</v>
      </c>
      <c r="D16730"/>
      <c r="E16730">
        <v>58.704643951179186</v>
      </c>
      <c r="F16730">
        <v>8312.4645285026836</v>
      </c>
      <c r="G16730">
        <v>100</v>
      </c>
    </row>
    <row r="16731" ht="14.25">
      <c r="A16731">
        <v>16729</v>
      </c>
      <c r="B16731">
        <v>83.050500146424426</v>
      </c>
      <c r="C16731">
        <v>0</v>
      </c>
      <c r="D16731"/>
      <c r="E16731">
        <v>58.696218853711869</v>
      </c>
      <c r="F16731">
        <v>8305.050014642442</v>
      </c>
      <c r="G16731">
        <v>100</v>
      </c>
    </row>
    <row r="16732" ht="14.25">
      <c r="A16732">
        <v>16730</v>
      </c>
      <c r="B16732">
        <v>82.943023287844753</v>
      </c>
      <c r="C16732">
        <v>0</v>
      </c>
      <c r="D16732"/>
      <c r="E16732">
        <v>58.902252146220903</v>
      </c>
      <c r="F16732">
        <v>8294.3023287844753</v>
      </c>
      <c r="G16732">
        <v>100</v>
      </c>
    </row>
    <row r="16733" ht="14.25">
      <c r="A16733">
        <v>16731</v>
      </c>
      <c r="B16733">
        <v>82.878861748407061</v>
      </c>
      <c r="C16733">
        <v>0</v>
      </c>
      <c r="D16733"/>
      <c r="E16733">
        <v>58.621864476241541</v>
      </c>
      <c r="F16733">
        <v>8287.8861748407053</v>
      </c>
      <c r="G16733">
        <v>100</v>
      </c>
    </row>
    <row r="16734" ht="14.25">
      <c r="A16734">
        <v>16732</v>
      </c>
      <c r="B16734">
        <v>82.801034497690225</v>
      </c>
      <c r="C16734">
        <v>0</v>
      </c>
      <c r="D16734"/>
      <c r="E16734">
        <v>59.193483365575545</v>
      </c>
      <c r="F16734">
        <v>8280.1034497690216</v>
      </c>
      <c r="G16734">
        <v>100</v>
      </c>
    </row>
    <row r="16735" ht="14.25">
      <c r="A16735">
        <v>16733</v>
      </c>
      <c r="B16735">
        <v>82.834514540094631</v>
      </c>
      <c r="C16735">
        <v>0</v>
      </c>
      <c r="D16735"/>
      <c r="E16735">
        <v>58.947069887511773</v>
      </c>
      <c r="F16735">
        <v>8283.4514540094624</v>
      </c>
      <c r="G16735">
        <v>100</v>
      </c>
    </row>
    <row r="16736" ht="14.25">
      <c r="A16736">
        <v>16734</v>
      </c>
      <c r="B16736">
        <v>82.757207358517761</v>
      </c>
      <c r="C16736">
        <v>0</v>
      </c>
      <c r="D16736"/>
      <c r="E16736">
        <v>59.533300756549494</v>
      </c>
      <c r="F16736">
        <v>8275.7207358517753</v>
      </c>
      <c r="G16736">
        <v>100</v>
      </c>
    </row>
    <row r="16737" ht="14.25">
      <c r="A16737">
        <v>16735</v>
      </c>
      <c r="B16737">
        <v>82.737262813451594</v>
      </c>
      <c r="C16737">
        <v>0</v>
      </c>
      <c r="D16737"/>
      <c r="E16737">
        <v>58.62996050223223</v>
      </c>
      <c r="F16737">
        <v>8273.7262813451598</v>
      </c>
      <c r="G16737">
        <v>100</v>
      </c>
    </row>
    <row r="16738" ht="14.25">
      <c r="A16738">
        <v>16736</v>
      </c>
      <c r="B16738">
        <v>82.821923740692995</v>
      </c>
      <c r="C16738">
        <v>0</v>
      </c>
      <c r="D16738"/>
      <c r="E16738">
        <v>58.713867297674682</v>
      </c>
      <c r="F16738">
        <v>8282.1923740693001</v>
      </c>
      <c r="G16738">
        <v>100</v>
      </c>
    </row>
    <row r="16739" ht="14.25">
      <c r="A16739">
        <v>16737</v>
      </c>
      <c r="B16739">
        <v>82.738270799483715</v>
      </c>
      <c r="C16739">
        <v>0</v>
      </c>
      <c r="D16739"/>
      <c r="E16739">
        <v>59.652878828429344</v>
      </c>
      <c r="F16739">
        <v>8273.8270799483707</v>
      </c>
      <c r="G16739">
        <v>100</v>
      </c>
    </row>
    <row r="16740" ht="14.25">
      <c r="A16740">
        <v>16738</v>
      </c>
      <c r="B16740">
        <v>82.864691757086845</v>
      </c>
      <c r="C16740">
        <v>0</v>
      </c>
      <c r="D16740"/>
      <c r="E16740">
        <v>59.590494238849267</v>
      </c>
      <c r="F16740">
        <v>8286.4691757086839</v>
      </c>
      <c r="G16740">
        <v>100</v>
      </c>
    </row>
    <row r="16741" ht="14.25">
      <c r="A16741">
        <v>16739</v>
      </c>
      <c r="B16741">
        <v>82.996794340278214</v>
      </c>
      <c r="C16741">
        <v>0</v>
      </c>
      <c r="D16741"/>
      <c r="E16741">
        <v>58.994984039500288</v>
      </c>
      <c r="F16741">
        <v>8299.6794340278211</v>
      </c>
      <c r="G16741">
        <v>100</v>
      </c>
    </row>
    <row r="16742" ht="14.25">
      <c r="A16742">
        <v>16740</v>
      </c>
      <c r="B16742">
        <v>83.086138572083428</v>
      </c>
      <c r="C16742">
        <v>0</v>
      </c>
      <c r="D16742"/>
      <c r="E16742">
        <v>59.92160399935085</v>
      </c>
      <c r="F16742">
        <v>8308.6138572083437</v>
      </c>
      <c r="G16742">
        <v>100</v>
      </c>
    </row>
    <row r="16743" ht="14.25">
      <c r="A16743">
        <v>16741</v>
      </c>
      <c r="B16743">
        <v>83.09584429719601</v>
      </c>
      <c r="C16743">
        <v>0</v>
      </c>
      <c r="D16743"/>
      <c r="E16743">
        <v>59.522121764790768</v>
      </c>
      <c r="F16743">
        <v>8309.5844297196018</v>
      </c>
      <c r="G16743">
        <v>100</v>
      </c>
    </row>
    <row r="16744" ht="14.25">
      <c r="A16744">
        <v>16742</v>
      </c>
      <c r="B16744">
        <v>82.990790060429205</v>
      </c>
      <c r="C16744">
        <v>0</v>
      </c>
      <c r="D16744"/>
      <c r="E16744">
        <v>60.29423530119724</v>
      </c>
      <c r="F16744">
        <v>8299.0790060429208</v>
      </c>
      <c r="G16744">
        <v>100</v>
      </c>
    </row>
    <row r="16745" ht="14.25">
      <c r="A16745">
        <v>16743</v>
      </c>
      <c r="B16745">
        <v>83.103927024662482</v>
      </c>
      <c r="C16745">
        <v>0</v>
      </c>
      <c r="D16745"/>
      <c r="E16745">
        <v>59.336639853518584</v>
      </c>
      <c r="F16745">
        <v>8310.392702466248</v>
      </c>
      <c r="G16745">
        <v>100</v>
      </c>
    </row>
    <row r="16746" ht="14.25">
      <c r="A16746">
        <v>16744</v>
      </c>
      <c r="B16746">
        <v>82.960264055582655</v>
      </c>
      <c r="C16746">
        <v>0</v>
      </c>
      <c r="D16746"/>
      <c r="E16746">
        <v>59.362754199915599</v>
      </c>
      <c r="F16746">
        <v>8296.0264055582647</v>
      </c>
      <c r="G16746">
        <v>100</v>
      </c>
    </row>
    <row r="16747" ht="14.25">
      <c r="A16747">
        <v>16745</v>
      </c>
      <c r="B16747">
        <v>82.948935443053387</v>
      </c>
      <c r="C16747">
        <v>0</v>
      </c>
      <c r="D16747"/>
      <c r="E16747">
        <v>58.569098043990365</v>
      </c>
      <c r="F16747">
        <v>8294.8935443053379</v>
      </c>
      <c r="G16747">
        <v>100</v>
      </c>
    </row>
    <row r="16748" ht="14.25">
      <c r="A16748">
        <v>16746</v>
      </c>
      <c r="B16748">
        <v>82.910597466623756</v>
      </c>
      <c r="C16748">
        <v>0</v>
      </c>
      <c r="D16748"/>
      <c r="E16748">
        <v>59.474342964767828</v>
      </c>
      <c r="F16748">
        <v>8291.0597466623749</v>
      </c>
      <c r="G16748">
        <v>100</v>
      </c>
    </row>
    <row r="16749" ht="14.25">
      <c r="A16749">
        <v>16747</v>
      </c>
      <c r="B16749">
        <v>82.905315909779063</v>
      </c>
      <c r="C16749">
        <v>0</v>
      </c>
      <c r="D16749"/>
      <c r="E16749">
        <v>59.494452443954323</v>
      </c>
      <c r="F16749">
        <v>8290.5315909779056</v>
      </c>
      <c r="G16749">
        <v>100</v>
      </c>
    </row>
    <row r="16750" ht="14.25">
      <c r="A16750">
        <v>16748</v>
      </c>
      <c r="B16750">
        <v>82.97224849409865</v>
      </c>
      <c r="C16750">
        <v>0</v>
      </c>
      <c r="D16750"/>
      <c r="E16750">
        <v>59.159754759973154</v>
      </c>
      <c r="F16750">
        <v>8297.2248494098658</v>
      </c>
      <c r="G16750">
        <v>100</v>
      </c>
    </row>
    <row r="16751" ht="14.25">
      <c r="A16751">
        <v>16749</v>
      </c>
      <c r="B16751">
        <v>83.014449953255095</v>
      </c>
      <c r="C16751">
        <v>0</v>
      </c>
      <c r="D16751"/>
      <c r="E16751">
        <v>58.882347093038682</v>
      </c>
      <c r="F16751">
        <v>8301.4449953255098</v>
      </c>
      <c r="G16751">
        <v>100</v>
      </c>
    </row>
    <row r="16752" ht="14.25">
      <c r="A16752">
        <v>16750</v>
      </c>
      <c r="B16752">
        <v>82.990837559527037</v>
      </c>
      <c r="C16752">
        <v>0</v>
      </c>
      <c r="D16752"/>
      <c r="E16752">
        <v>59.682637597917235</v>
      </c>
      <c r="F16752">
        <v>8299.0837559527045</v>
      </c>
      <c r="G16752">
        <v>100</v>
      </c>
    </row>
    <row r="16753" ht="14.25">
      <c r="A16753">
        <v>16751</v>
      </c>
      <c r="B16753">
        <v>82.931020095692716</v>
      </c>
      <c r="C16753">
        <v>0</v>
      </c>
      <c r="D16753"/>
      <c r="E16753">
        <v>60.061775428953176</v>
      </c>
      <c r="F16753">
        <v>8293.1020095692711</v>
      </c>
      <c r="G16753">
        <v>100</v>
      </c>
    </row>
    <row r="16754" ht="14.25">
      <c r="A16754">
        <v>16752</v>
      </c>
      <c r="B16754">
        <v>82.822322227329607</v>
      </c>
      <c r="C16754">
        <v>0</v>
      </c>
      <c r="D16754"/>
      <c r="E16754">
        <v>59.957965105187967</v>
      </c>
      <c r="F16754">
        <v>8282.2322227329605</v>
      </c>
      <c r="G16754">
        <v>100</v>
      </c>
    </row>
    <row r="16755" ht="14.25">
      <c r="A16755">
        <v>16753</v>
      </c>
      <c r="B16755">
        <v>82.87294330411784</v>
      </c>
      <c r="C16755">
        <v>0</v>
      </c>
      <c r="D16755"/>
      <c r="E16755">
        <v>59.923266939733359</v>
      </c>
      <c r="F16755">
        <v>8287.2943304117834</v>
      </c>
      <c r="G16755">
        <v>100</v>
      </c>
    </row>
    <row r="16756" ht="14.25">
      <c r="A16756">
        <v>16754</v>
      </c>
      <c r="B16756">
        <v>82.912934937612945</v>
      </c>
      <c r="C16756">
        <v>0</v>
      </c>
      <c r="D16756"/>
      <c r="E16756">
        <v>59.508207419129953</v>
      </c>
      <c r="F16756">
        <v>8291.2934937612954</v>
      </c>
      <c r="G16756">
        <v>100</v>
      </c>
    </row>
    <row r="16757" ht="14.25">
      <c r="A16757">
        <v>16755</v>
      </c>
      <c r="B16757">
        <v>82.844632049861417</v>
      </c>
      <c r="C16757">
        <v>0</v>
      </c>
      <c r="D16757"/>
      <c r="E16757">
        <v>58.952233332443598</v>
      </c>
      <c r="F16757">
        <v>8284.4632049861411</v>
      </c>
      <c r="G16757">
        <v>100</v>
      </c>
    </row>
    <row r="16758" ht="14.25">
      <c r="A16758">
        <v>16756</v>
      </c>
      <c r="B16758">
        <v>82.815376050541829</v>
      </c>
      <c r="C16758">
        <v>0</v>
      </c>
      <c r="D16758"/>
      <c r="E16758">
        <v>59.624269114377732</v>
      </c>
      <c r="F16758">
        <v>8281.5376050541836</v>
      </c>
      <c r="G16758">
        <v>100</v>
      </c>
    </row>
    <row r="16759" ht="14.25">
      <c r="A16759">
        <v>16757</v>
      </c>
      <c r="B16759">
        <v>82.7786559847994</v>
      </c>
      <c r="C16759">
        <v>0</v>
      </c>
      <c r="D16759"/>
      <c r="E16759">
        <v>59.515224665228267</v>
      </c>
      <c r="F16759">
        <v>8277.8655984799407</v>
      </c>
      <c r="G16759">
        <v>100</v>
      </c>
    </row>
    <row r="16760" ht="14.25">
      <c r="A16760">
        <v>16758</v>
      </c>
      <c r="B16760">
        <v>82.667624943167155</v>
      </c>
      <c r="C16760">
        <v>0</v>
      </c>
      <c r="D16760"/>
      <c r="E16760">
        <v>60.060470130389866</v>
      </c>
      <c r="F16760">
        <v>8266.7624943167157</v>
      </c>
      <c r="G16760">
        <v>100</v>
      </c>
    </row>
    <row r="16761" ht="14.25">
      <c r="A16761">
        <v>16759</v>
      </c>
      <c r="B16761">
        <v>82.720338725129864</v>
      </c>
      <c r="C16761">
        <v>0</v>
      </c>
      <c r="D16761"/>
      <c r="E16761">
        <v>59.450310791073349</v>
      </c>
      <c r="F16761">
        <v>8272.0338725129859</v>
      </c>
      <c r="G16761">
        <v>100</v>
      </c>
    </row>
    <row r="16762" ht="14.25">
      <c r="A16762">
        <v>16760</v>
      </c>
      <c r="B16762">
        <v>82.668911945751361</v>
      </c>
      <c r="C16762">
        <v>0</v>
      </c>
      <c r="D16762"/>
      <c r="E16762">
        <v>60.231656775375072</v>
      </c>
      <c r="F16762">
        <v>8266.891194575137</v>
      </c>
      <c r="G16762">
        <v>100</v>
      </c>
    </row>
    <row r="16763" ht="14.25">
      <c r="A16763">
        <v>16761</v>
      </c>
      <c r="B16763">
        <v>82.567515546932484</v>
      </c>
      <c r="C16763">
        <v>0</v>
      </c>
      <c r="D16763"/>
      <c r="E16763">
        <v>59.444440394115482</v>
      </c>
      <c r="F16763">
        <v>8256.7515546932482</v>
      </c>
      <c r="G16763">
        <v>100</v>
      </c>
    </row>
    <row r="16764" ht="14.25">
      <c r="A16764">
        <v>16762</v>
      </c>
      <c r="B16764">
        <v>82.469083381409988</v>
      </c>
      <c r="C16764">
        <v>0</v>
      </c>
      <c r="D16764"/>
      <c r="E16764">
        <v>59.919856807049527</v>
      </c>
      <c r="F16764">
        <v>8246.9083381409982</v>
      </c>
      <c r="G16764">
        <v>100</v>
      </c>
    </row>
    <row r="16765" ht="14.25">
      <c r="A16765">
        <v>16763</v>
      </c>
      <c r="B16765">
        <v>82.37243903910823</v>
      </c>
      <c r="C16765">
        <v>0</v>
      </c>
      <c r="D16765"/>
      <c r="E16765">
        <v>59.738607501190543</v>
      </c>
      <c r="F16765">
        <v>8237.2439039108231</v>
      </c>
      <c r="G16765">
        <v>100</v>
      </c>
    </row>
    <row r="16766" ht="14.25">
      <c r="A16766">
        <v>16764</v>
      </c>
      <c r="B16766">
        <v>82.290536794902977</v>
      </c>
      <c r="C16766">
        <v>0</v>
      </c>
      <c r="D16766"/>
      <c r="E16766">
        <v>60.342649178648607</v>
      </c>
      <c r="F16766">
        <v>8229.0536794902982</v>
      </c>
      <c r="G16766">
        <v>100</v>
      </c>
    </row>
    <row r="16767" ht="14.25">
      <c r="A16767">
        <v>16765</v>
      </c>
      <c r="B16767">
        <v>82.366334905194165</v>
      </c>
      <c r="C16767">
        <v>0</v>
      </c>
      <c r="D16767"/>
      <c r="E16767">
        <v>59.403956161688072</v>
      </c>
      <c r="F16767">
        <v>8236.6334905194162</v>
      </c>
      <c r="G16767">
        <v>100</v>
      </c>
    </row>
    <row r="16768" ht="14.25">
      <c r="A16768">
        <v>16766</v>
      </c>
      <c r="B16768">
        <v>82.316669950667901</v>
      </c>
      <c r="C16768">
        <v>0</v>
      </c>
      <c r="D16768"/>
      <c r="E16768">
        <v>60.301245722566215</v>
      </c>
      <c r="F16768">
        <v>8231.6669950667892</v>
      </c>
      <c r="G16768">
        <v>100</v>
      </c>
    </row>
    <row r="16769" ht="14.25">
      <c r="A16769">
        <v>16767</v>
      </c>
      <c r="B16769">
        <v>82.291370672659752</v>
      </c>
      <c r="C16769">
        <v>0</v>
      </c>
      <c r="D16769"/>
      <c r="E16769">
        <v>60.468621611978335</v>
      </c>
      <c r="F16769">
        <v>8229.1370672659759</v>
      </c>
      <c r="G16769">
        <v>100</v>
      </c>
    </row>
    <row r="16770" ht="14.25">
      <c r="A16770">
        <v>16768</v>
      </c>
      <c r="B16770">
        <v>82.429100902223524</v>
      </c>
      <c r="C16770">
        <v>0</v>
      </c>
      <c r="D16770"/>
      <c r="E16770">
        <v>61.283271756135335</v>
      </c>
      <c r="F16770">
        <v>8242.9100902223527</v>
      </c>
      <c r="G16770">
        <v>100</v>
      </c>
    </row>
    <row r="16771" ht="14.25">
      <c r="A16771">
        <v>16769</v>
      </c>
      <c r="B16771">
        <v>82.343209809370293</v>
      </c>
      <c r="C16771">
        <v>0</v>
      </c>
      <c r="D16771"/>
      <c r="E16771">
        <v>61.941223271640894</v>
      </c>
      <c r="F16771">
        <v>8234.3209809370292</v>
      </c>
      <c r="G16771">
        <v>100</v>
      </c>
    </row>
    <row r="16772" ht="14.25">
      <c r="A16772">
        <v>16770</v>
      </c>
      <c r="B16772">
        <v>82.28439099642506</v>
      </c>
      <c r="C16772">
        <v>0</v>
      </c>
      <c r="D16772"/>
      <c r="E16772">
        <v>62.534545759124498</v>
      </c>
      <c r="F16772">
        <v>8228.4390996425063</v>
      </c>
      <c r="G16772">
        <v>100</v>
      </c>
    </row>
    <row r="16773" ht="14.25">
      <c r="A16773">
        <v>16771</v>
      </c>
      <c r="B16773">
        <v>82.399887249916034</v>
      </c>
      <c r="C16773">
        <v>0</v>
      </c>
      <c r="D16773"/>
      <c r="E16773">
        <v>61.784739695252441</v>
      </c>
      <c r="F16773">
        <v>8239.9887249916028</v>
      </c>
      <c r="G16773">
        <v>100</v>
      </c>
    </row>
    <row r="16774" ht="14.25">
      <c r="A16774">
        <v>16772</v>
      </c>
      <c r="B16774">
        <v>82.404010769641744</v>
      </c>
      <c r="C16774">
        <v>0</v>
      </c>
      <c r="D16774"/>
      <c r="E16774">
        <v>61.117434687936999</v>
      </c>
      <c r="F16774">
        <v>8240.4010769641736</v>
      </c>
      <c r="G16774">
        <v>100</v>
      </c>
    </row>
    <row r="16775" ht="14.25">
      <c r="A16775">
        <v>16773</v>
      </c>
      <c r="B16775">
        <v>82.421421287899534</v>
      </c>
      <c r="C16775">
        <v>0</v>
      </c>
      <c r="D16775"/>
      <c r="E16775">
        <v>60.689895600356557</v>
      </c>
      <c r="F16775">
        <v>8242.1421287899539</v>
      </c>
      <c r="G16775">
        <v>100</v>
      </c>
    </row>
    <row r="16776" ht="14.25">
      <c r="A16776">
        <v>16774</v>
      </c>
      <c r="B16776">
        <v>82.526305917814668</v>
      </c>
      <c r="C16776">
        <v>0</v>
      </c>
      <c r="D16776"/>
      <c r="E16776">
        <v>61.489809930808619</v>
      </c>
      <c r="F16776">
        <v>8252.6305917814661</v>
      </c>
      <c r="G16776">
        <v>100</v>
      </c>
    </row>
    <row r="16777" ht="14.25">
      <c r="A16777">
        <v>16775</v>
      </c>
      <c r="B16777">
        <v>82.506951199269452</v>
      </c>
      <c r="C16777">
        <v>0</v>
      </c>
      <c r="D16777"/>
      <c r="E16777">
        <v>60.659371064398087</v>
      </c>
      <c r="F16777">
        <v>8250.6951199269461</v>
      </c>
      <c r="G16777">
        <v>100</v>
      </c>
    </row>
    <row r="16778" ht="14.25">
      <c r="A16778">
        <v>16776</v>
      </c>
      <c r="B16778">
        <v>82.455127437300703</v>
      </c>
      <c r="C16778">
        <v>0</v>
      </c>
      <c r="D16778"/>
      <c r="E16778">
        <v>60.662077495434325</v>
      </c>
      <c r="F16778">
        <v>8245.5127437300707</v>
      </c>
      <c r="G16778">
        <v>100</v>
      </c>
    </row>
    <row r="16779" ht="14.25">
      <c r="A16779">
        <v>16777</v>
      </c>
      <c r="B16779">
        <v>82.31365088719663</v>
      </c>
      <c r="C16779">
        <v>0</v>
      </c>
      <c r="D16779"/>
      <c r="E16779">
        <v>59.772249201896713</v>
      </c>
      <c r="F16779">
        <v>8231.3650887196636</v>
      </c>
      <c r="G16779">
        <v>100</v>
      </c>
    </row>
    <row r="16780" ht="14.25">
      <c r="A16780">
        <v>16778</v>
      </c>
      <c r="B16780">
        <v>82.426227459203233</v>
      </c>
      <c r="C16780">
        <v>0</v>
      </c>
      <c r="D16780"/>
      <c r="E16780">
        <v>59.76464941609543</v>
      </c>
      <c r="F16780">
        <v>8242.6227459203237</v>
      </c>
      <c r="G16780">
        <v>100</v>
      </c>
    </row>
    <row r="16781" ht="14.25">
      <c r="A16781">
        <v>16779</v>
      </c>
      <c r="B16781">
        <v>82.366651632027143</v>
      </c>
      <c r="C16781">
        <v>0</v>
      </c>
      <c r="D16781"/>
      <c r="E16781">
        <v>59.543280440060251</v>
      </c>
      <c r="F16781">
        <v>8236.6651632027151</v>
      </c>
      <c r="G16781">
        <v>100</v>
      </c>
    </row>
    <row r="16782" ht="14.25">
      <c r="A16782">
        <v>16780</v>
      </c>
      <c r="B16782">
        <v>82.434710597273352</v>
      </c>
      <c r="C16782">
        <v>0</v>
      </c>
      <c r="D16782"/>
      <c r="E16782">
        <v>59.239372842257957</v>
      </c>
      <c r="F16782">
        <v>8243.4710597273352</v>
      </c>
      <c r="G16782">
        <v>100</v>
      </c>
    </row>
    <row r="16783" ht="14.25">
      <c r="A16783">
        <v>16781</v>
      </c>
      <c r="B16783">
        <v>82.504178812703799</v>
      </c>
      <c r="C16783">
        <v>0</v>
      </c>
      <c r="D16783"/>
      <c r="E16783">
        <v>59.182261731620045</v>
      </c>
      <c r="F16783">
        <v>8250.4178812703794</v>
      </c>
      <c r="G16783">
        <v>100</v>
      </c>
    </row>
    <row r="16784" ht="14.25">
      <c r="A16784">
        <v>16782</v>
      </c>
      <c r="B16784">
        <v>82.497192411762711</v>
      </c>
      <c r="C16784">
        <v>0</v>
      </c>
      <c r="D16784"/>
      <c r="E16784">
        <v>59.891926467046311</v>
      </c>
      <c r="F16784">
        <v>8249.7192411762717</v>
      </c>
      <c r="G16784">
        <v>100</v>
      </c>
    </row>
    <row r="16785" ht="14.25">
      <c r="A16785">
        <v>16783</v>
      </c>
      <c r="B16785">
        <v>82.593122283311629</v>
      </c>
      <c r="C16785">
        <v>0</v>
      </c>
      <c r="D16785"/>
      <c r="E16785">
        <v>60.286167199695562</v>
      </c>
      <c r="F16785">
        <v>8259.3122283311623</v>
      </c>
      <c r="G16785">
        <v>100</v>
      </c>
    </row>
    <row r="16786" ht="14.25">
      <c r="A16786">
        <v>16784</v>
      </c>
      <c r="B16786">
        <v>82.499774763921096</v>
      </c>
      <c r="C16786">
        <v>0</v>
      </c>
      <c r="D16786"/>
      <c r="E16786">
        <v>60.140666612526267</v>
      </c>
      <c r="F16786">
        <v>8249.9774763921087</v>
      </c>
      <c r="G16786">
        <v>100</v>
      </c>
    </row>
    <row r="16787" ht="14.25">
      <c r="A16787">
        <v>16785</v>
      </c>
      <c r="B16787">
        <v>82.429590076017277</v>
      </c>
      <c r="C16787">
        <v>0</v>
      </c>
      <c r="D16787"/>
      <c r="E16787">
        <v>59.894466548864543</v>
      </c>
      <c r="F16787">
        <v>8242.9590076017284</v>
      </c>
      <c r="G16787">
        <v>100</v>
      </c>
    </row>
    <row r="16788" ht="14.25">
      <c r="A16788">
        <v>16786</v>
      </c>
      <c r="B16788">
        <v>82.364619148935688</v>
      </c>
      <c r="C16788">
        <v>0</v>
      </c>
      <c r="D16788"/>
      <c r="E16788">
        <v>59.282425710634975</v>
      </c>
      <c r="F16788">
        <v>8236.461914893569</v>
      </c>
      <c r="G16788">
        <v>100</v>
      </c>
    </row>
    <row r="16789" ht="14.25">
      <c r="A16789">
        <v>16787</v>
      </c>
      <c r="B16789">
        <v>82.383942309312943</v>
      </c>
      <c r="C16789">
        <v>0</v>
      </c>
      <c r="D16789"/>
      <c r="E16789">
        <v>59.00720046063644</v>
      </c>
      <c r="F16789">
        <v>8238.3942309312952</v>
      </c>
      <c r="G16789">
        <v>100</v>
      </c>
    </row>
    <row r="16790" ht="14.25">
      <c r="A16790">
        <v>16788</v>
      </c>
      <c r="B16790">
        <v>82.462003718078662</v>
      </c>
      <c r="C16790">
        <v>0</v>
      </c>
      <c r="D16790"/>
      <c r="E16790">
        <v>58.724740883198372</v>
      </c>
      <c r="F16790">
        <v>8246.2003718078668</v>
      </c>
      <c r="G16790">
        <v>100</v>
      </c>
    </row>
    <row r="16791" ht="14.25">
      <c r="A16791">
        <v>16789</v>
      </c>
      <c r="B16791">
        <v>82.401855850623249</v>
      </c>
      <c r="C16791">
        <v>0</v>
      </c>
      <c r="D16791"/>
      <c r="E16791">
        <v>57.779805728001911</v>
      </c>
      <c r="F16791">
        <v>8240.1855850623251</v>
      </c>
      <c r="G16791">
        <v>100</v>
      </c>
    </row>
    <row r="16792" ht="14.25">
      <c r="A16792">
        <v>16790</v>
      </c>
      <c r="B16792">
        <v>82.418405494314939</v>
      </c>
      <c r="C16792">
        <v>0</v>
      </c>
      <c r="D16792"/>
      <c r="E16792">
        <v>58.087820923561729</v>
      </c>
      <c r="F16792">
        <v>8241.8405494314939</v>
      </c>
      <c r="G16792">
        <v>100</v>
      </c>
    </row>
    <row r="16793" ht="14.25">
      <c r="A16793">
        <v>16791</v>
      </c>
      <c r="B16793">
        <v>82.358824558599082</v>
      </c>
      <c r="C16793">
        <v>0</v>
      </c>
      <c r="D16793"/>
      <c r="E16793">
        <v>58.683943492383904</v>
      </c>
      <c r="F16793">
        <v>8235.8824558599081</v>
      </c>
      <c r="G16793">
        <v>100</v>
      </c>
    </row>
    <row r="16794" ht="14.25">
      <c r="A16794">
        <v>16792</v>
      </c>
      <c r="B16794">
        <v>82.193701674150617</v>
      </c>
      <c r="C16794">
        <v>0</v>
      </c>
      <c r="D16794"/>
      <c r="E16794">
        <v>58.923040064087573</v>
      </c>
      <c r="F16794">
        <v>8219.3701674150616</v>
      </c>
      <c r="G16794">
        <v>100</v>
      </c>
    </row>
    <row r="16795" ht="14.25">
      <c r="A16795">
        <v>16793</v>
      </c>
      <c r="B16795">
        <v>82.088082871081056</v>
      </c>
      <c r="C16795">
        <v>0</v>
      </c>
      <c r="D16795"/>
      <c r="E16795">
        <v>59.816051026027353</v>
      </c>
      <c r="F16795">
        <v>8208.808287108106</v>
      </c>
      <c r="G16795">
        <v>100</v>
      </c>
    </row>
    <row r="16796" ht="14.25">
      <c r="A16796">
        <v>16794</v>
      </c>
      <c r="B16796">
        <v>82.176312119946061</v>
      </c>
      <c r="C16796">
        <v>0</v>
      </c>
      <c r="D16796"/>
      <c r="E16796">
        <v>59.685700699154651</v>
      </c>
      <c r="F16796">
        <v>8217.6312119946069</v>
      </c>
      <c r="G16796">
        <v>100</v>
      </c>
    </row>
    <row r="16797" ht="14.25">
      <c r="A16797">
        <v>16795</v>
      </c>
      <c r="B16797">
        <v>82.039550256560844</v>
      </c>
      <c r="C16797">
        <v>0</v>
      </c>
      <c r="D16797"/>
      <c r="E16797">
        <v>59.705350267736094</v>
      </c>
      <c r="F16797">
        <v>8203.9550256560851</v>
      </c>
      <c r="G16797">
        <v>100</v>
      </c>
    </row>
    <row r="16798" ht="14.25">
      <c r="A16798">
        <v>16796</v>
      </c>
      <c r="B16798">
        <v>82.006541986392236</v>
      </c>
      <c r="C16798">
        <v>0</v>
      </c>
      <c r="D16798"/>
      <c r="E16798">
        <v>59.80707549899298</v>
      </c>
      <c r="F16798">
        <v>8200.654198639224</v>
      </c>
      <c r="G16798">
        <v>100</v>
      </c>
    </row>
    <row r="16799" ht="14.25">
      <c r="A16799">
        <v>16797</v>
      </c>
      <c r="B16799">
        <v>81.980463090289589</v>
      </c>
      <c r="C16799">
        <v>0</v>
      </c>
      <c r="D16799"/>
      <c r="E16799">
        <v>59.85241800587562</v>
      </c>
      <c r="F16799">
        <v>8198.0463090289595</v>
      </c>
      <c r="G16799">
        <v>100</v>
      </c>
    </row>
    <row r="16800" ht="14.25">
      <c r="A16800">
        <v>16798</v>
      </c>
      <c r="B16800">
        <v>81.944656894329171</v>
      </c>
      <c r="C16800">
        <v>0</v>
      </c>
      <c r="D16800"/>
      <c r="E16800">
        <v>59.192898071176899</v>
      </c>
      <c r="F16800">
        <v>8194.4656894329164</v>
      </c>
      <c r="G16800">
        <v>100</v>
      </c>
    </row>
    <row r="16801" ht="14.25">
      <c r="A16801">
        <v>16799</v>
      </c>
      <c r="B16801">
        <v>81.875294323658494</v>
      </c>
      <c r="C16801">
        <v>0</v>
      </c>
      <c r="D16801"/>
      <c r="E16801">
        <v>59.502555834435881</v>
      </c>
      <c r="F16801">
        <v>8187.5294323658491</v>
      </c>
      <c r="G16801">
        <v>100</v>
      </c>
    </row>
    <row r="16802" ht="14.25">
      <c r="A16802">
        <v>16800</v>
      </c>
      <c r="B16802">
        <v>82.027409353709686</v>
      </c>
      <c r="C16802">
        <v>0</v>
      </c>
      <c r="D16802"/>
      <c r="E16802">
        <v>59.214170563075498</v>
      </c>
      <c r="F16802">
        <v>8202.7409353709681</v>
      </c>
      <c r="G16802">
        <v>100</v>
      </c>
    </row>
    <row r="16803" ht="14.25">
      <c r="A16803">
        <v>16801</v>
      </c>
      <c r="B16803">
        <v>82.017921120037343</v>
      </c>
      <c r="C16803">
        <v>0</v>
      </c>
      <c r="D16803"/>
      <c r="E16803">
        <v>58.435537124824094</v>
      </c>
      <c r="F16803">
        <v>8201.7921120037336</v>
      </c>
      <c r="G16803">
        <v>100</v>
      </c>
    </row>
    <row r="16804" ht="14.25">
      <c r="A16804">
        <v>16802</v>
      </c>
      <c r="B16804">
        <v>82.154271483613982</v>
      </c>
      <c r="C16804">
        <v>0</v>
      </c>
      <c r="D16804"/>
      <c r="E16804">
        <v>58.727801190336884</v>
      </c>
      <c r="F16804">
        <v>8215.4271483613975</v>
      </c>
      <c r="G16804">
        <v>100</v>
      </c>
    </row>
    <row r="16805" ht="14.25">
      <c r="A16805">
        <v>16803</v>
      </c>
      <c r="B16805">
        <v>82.189708323228331</v>
      </c>
      <c r="C16805">
        <v>0</v>
      </c>
      <c r="D16805"/>
      <c r="E16805">
        <v>58.547528546686785</v>
      </c>
      <c r="F16805">
        <v>8218.9708323228333</v>
      </c>
      <c r="G16805">
        <v>100</v>
      </c>
    </row>
    <row r="16806" ht="14.25">
      <c r="A16806">
        <v>16804</v>
      </c>
      <c r="B16806">
        <v>82.362633040861624</v>
      </c>
      <c r="C16806">
        <v>0</v>
      </c>
      <c r="D16806"/>
      <c r="E16806">
        <v>58.427091352804958</v>
      </c>
      <c r="F16806">
        <v>8236.263304086162</v>
      </c>
      <c r="G16806">
        <v>100</v>
      </c>
    </row>
    <row r="16807" ht="14.25">
      <c r="A16807">
        <v>16805</v>
      </c>
      <c r="B16807">
        <v>82.265142640426788</v>
      </c>
      <c r="C16807">
        <v>0</v>
      </c>
      <c r="D16807"/>
      <c r="E16807">
        <v>57.59978230908186</v>
      </c>
      <c r="F16807">
        <v>8226.5142640426784</v>
      </c>
      <c r="G16807">
        <v>100</v>
      </c>
    </row>
    <row r="16808" ht="14.25">
      <c r="A16808">
        <v>16806</v>
      </c>
      <c r="B16808">
        <v>82.182438328740247</v>
      </c>
      <c r="C16808">
        <v>0</v>
      </c>
      <c r="D16808"/>
      <c r="E16808">
        <v>56.829302584110287</v>
      </c>
      <c r="F16808">
        <v>8218.2438328740245</v>
      </c>
      <c r="G16808">
        <v>100</v>
      </c>
    </row>
    <row r="16809" ht="14.25">
      <c r="A16809">
        <v>16807</v>
      </c>
      <c r="B16809">
        <v>82.217683574123285</v>
      </c>
      <c r="C16809">
        <v>0</v>
      </c>
      <c r="D16809"/>
      <c r="E16809">
        <v>56.222879876639766</v>
      </c>
      <c r="F16809">
        <v>8221.7683574123294</v>
      </c>
      <c r="G16809">
        <v>100</v>
      </c>
    </row>
    <row r="16810" ht="14.25">
      <c r="A16810">
        <v>16808</v>
      </c>
      <c r="B16810">
        <v>82.306463789770774</v>
      </c>
      <c r="C16810">
        <v>0</v>
      </c>
      <c r="D16810"/>
      <c r="E16810">
        <v>56.171622199465894</v>
      </c>
      <c r="F16810">
        <v>8230.6463789770769</v>
      </c>
      <c r="G16810">
        <v>100</v>
      </c>
    </row>
    <row r="16811" ht="14.25">
      <c r="A16811">
        <v>16809</v>
      </c>
      <c r="B16811">
        <v>82.223099774713518</v>
      </c>
      <c r="C16811">
        <v>0</v>
      </c>
      <c r="D16811"/>
      <c r="E16811">
        <v>55.30922318270283</v>
      </c>
      <c r="F16811">
        <v>8222.3099774713519</v>
      </c>
      <c r="G16811">
        <v>100</v>
      </c>
    </row>
    <row r="16812" ht="14.25">
      <c r="A16812">
        <v>16810</v>
      </c>
      <c r="B16812">
        <v>82.104208684979739</v>
      </c>
      <c r="C16812">
        <v>0</v>
      </c>
      <c r="D16812"/>
      <c r="E16812">
        <v>56.275392761454825</v>
      </c>
      <c r="F16812">
        <v>8210.4208684979731</v>
      </c>
      <c r="G16812">
        <v>100</v>
      </c>
    </row>
    <row r="16813" ht="14.25">
      <c r="A16813">
        <v>16811</v>
      </c>
      <c r="B16813">
        <v>82.092939420986397</v>
      </c>
      <c r="C16813">
        <v>0</v>
      </c>
      <c r="D16813"/>
      <c r="E16813">
        <v>57.152994407210002</v>
      </c>
      <c r="F16813">
        <v>8209.2939420986404</v>
      </c>
      <c r="G16813">
        <v>100</v>
      </c>
    </row>
    <row r="16814" ht="14.25">
      <c r="A16814">
        <v>16812</v>
      </c>
      <c r="B16814">
        <v>82.234074796188878</v>
      </c>
      <c r="C16814">
        <v>0</v>
      </c>
      <c r="D16814"/>
      <c r="E16814">
        <v>57.789988017070904</v>
      </c>
      <c r="F16814">
        <v>8223.407479618887</v>
      </c>
      <c r="G16814">
        <v>100</v>
      </c>
    </row>
    <row r="16815" ht="14.25">
      <c r="A16815">
        <v>16813</v>
      </c>
      <c r="B16815">
        <v>82.18393068073685</v>
      </c>
      <c r="C16815">
        <v>0</v>
      </c>
      <c r="D16815"/>
      <c r="E16815">
        <v>58.111277987851643</v>
      </c>
      <c r="F16815">
        <v>8218.3930680736848</v>
      </c>
      <c r="G16815">
        <v>100</v>
      </c>
    </row>
    <row r="16816" ht="14.25">
      <c r="A16816">
        <v>16814</v>
      </c>
      <c r="B16816">
        <v>82.049884168592726</v>
      </c>
      <c r="C16816">
        <v>0</v>
      </c>
      <c r="D16816"/>
      <c r="E16816">
        <v>57.638322506782394</v>
      </c>
      <c r="F16816">
        <v>8204.9884168592725</v>
      </c>
      <c r="G16816">
        <v>100</v>
      </c>
    </row>
    <row r="16817" ht="14.25">
      <c r="A16817">
        <v>16815</v>
      </c>
      <c r="B16817">
        <v>82.00190760012535</v>
      </c>
      <c r="C16817">
        <v>0</v>
      </c>
      <c r="D16817"/>
      <c r="E16817">
        <v>58.573798006962534</v>
      </c>
      <c r="F16817">
        <v>8200.1907600125342</v>
      </c>
      <c r="G16817">
        <v>100</v>
      </c>
    </row>
    <row r="16818" ht="14.25">
      <c r="A16818">
        <v>16816</v>
      </c>
      <c r="B16818">
        <v>82.030803434169101</v>
      </c>
      <c r="C16818">
        <v>0</v>
      </c>
      <c r="D16818"/>
      <c r="E16818">
        <v>58.034447105189344</v>
      </c>
      <c r="F16818">
        <v>8203.0803434169102</v>
      </c>
      <c r="G16818">
        <v>100</v>
      </c>
    </row>
    <row r="16819" ht="14.25">
      <c r="A16819">
        <v>16817</v>
      </c>
      <c r="B16819">
        <v>82.084988731891073</v>
      </c>
      <c r="C16819">
        <v>0</v>
      </c>
      <c r="D16819"/>
      <c r="E16819">
        <v>57.616397290967221</v>
      </c>
      <c r="F16819">
        <v>8208.4988731891081</v>
      </c>
      <c r="G16819">
        <v>100</v>
      </c>
    </row>
    <row r="16820" ht="14.25">
      <c r="A16820">
        <v>16818</v>
      </c>
      <c r="B16820">
        <v>82.222945019553364</v>
      </c>
      <c r="C16820">
        <v>0</v>
      </c>
      <c r="D16820"/>
      <c r="E16820">
        <v>56.765143442591359</v>
      </c>
      <c r="F16820">
        <v>8222.2945019553372</v>
      </c>
      <c r="G16820">
        <v>100</v>
      </c>
    </row>
    <row r="16821" ht="14.25">
      <c r="A16821">
        <v>16819</v>
      </c>
      <c r="B16821">
        <v>82.19271748585075</v>
      </c>
      <c r="C16821">
        <v>0</v>
      </c>
      <c r="D16821"/>
      <c r="E16821">
        <v>56.534269730437032</v>
      </c>
      <c r="F16821">
        <v>8219.2717485850753</v>
      </c>
      <c r="G16821">
        <v>100</v>
      </c>
    </row>
    <row r="16822" ht="14.25">
      <c r="A16822">
        <v>16820</v>
      </c>
      <c r="B16822">
        <v>82.297194969675374</v>
      </c>
      <c r="C16822">
        <v>0</v>
      </c>
      <c r="D16822"/>
      <c r="E16822">
        <v>56.612679796772895</v>
      </c>
      <c r="F16822">
        <v>8229.7194969675365</v>
      </c>
      <c r="G16822">
        <v>100</v>
      </c>
    </row>
    <row r="16823" ht="14.25">
      <c r="A16823">
        <v>16821</v>
      </c>
      <c r="B16823">
        <v>82.227285830737571</v>
      </c>
      <c r="C16823">
        <v>0</v>
      </c>
      <c r="D16823"/>
      <c r="E16823">
        <v>56.917816965202569</v>
      </c>
      <c r="F16823">
        <v>8222.7285830737565</v>
      </c>
      <c r="G16823">
        <v>100</v>
      </c>
    </row>
    <row r="16824" ht="14.25">
      <c r="A16824">
        <v>16822</v>
      </c>
      <c r="B16824">
        <v>82.29841894450702</v>
      </c>
      <c r="C16824">
        <v>0</v>
      </c>
      <c r="D16824"/>
      <c r="E16824">
        <v>57.86049588427872</v>
      </c>
      <c r="F16824">
        <v>8229.8418944507011</v>
      </c>
      <c r="G16824">
        <v>100</v>
      </c>
    </row>
    <row r="16825" ht="14.25">
      <c r="A16825">
        <v>16823</v>
      </c>
      <c r="B16825">
        <v>82.284927911876338</v>
      </c>
      <c r="C16825">
        <v>0</v>
      </c>
      <c r="D16825"/>
      <c r="E16825">
        <v>57.259417148431666</v>
      </c>
      <c r="F16825">
        <v>8228.492791187633</v>
      </c>
      <c r="G16825">
        <v>100</v>
      </c>
    </row>
    <row r="16826" ht="14.25">
      <c r="A16826">
        <v>16824</v>
      </c>
      <c r="B16826">
        <v>82.372399579762984</v>
      </c>
      <c r="C16826">
        <v>0</v>
      </c>
      <c r="D16826"/>
      <c r="E16826">
        <v>56.303004455716732</v>
      </c>
      <c r="F16826">
        <v>8237.2399579762987</v>
      </c>
      <c r="G16826">
        <v>100</v>
      </c>
    </row>
    <row r="16827" ht="14.25">
      <c r="A16827">
        <v>16825</v>
      </c>
      <c r="B16827">
        <v>82.241727778356861</v>
      </c>
      <c r="C16827">
        <v>0</v>
      </c>
      <c r="D16827"/>
      <c r="E16827">
        <v>56.50680152852145</v>
      </c>
      <c r="F16827">
        <v>8224.1727778356853</v>
      </c>
      <c r="G16827">
        <v>100</v>
      </c>
    </row>
    <row r="16828" ht="14.25">
      <c r="A16828">
        <v>16826</v>
      </c>
      <c r="B16828">
        <v>82.304617072223834</v>
      </c>
      <c r="C16828">
        <v>0</v>
      </c>
      <c r="D16828"/>
      <c r="E16828">
        <v>55.628899017358208</v>
      </c>
      <c r="F16828">
        <v>8230.4617072223828</v>
      </c>
      <c r="G16828">
        <v>100</v>
      </c>
    </row>
    <row r="16829" ht="14.25">
      <c r="A16829">
        <v>16827</v>
      </c>
      <c r="B16829">
        <v>82.423539688755099</v>
      </c>
      <c r="C16829">
        <v>0</v>
      </c>
      <c r="D16829"/>
      <c r="E16829">
        <v>54.911015936986857</v>
      </c>
      <c r="F16829">
        <v>8242.35396887551</v>
      </c>
      <c r="G16829">
        <v>100</v>
      </c>
    </row>
    <row r="16830" ht="14.25">
      <c r="A16830">
        <v>16828</v>
      </c>
      <c r="B16830">
        <v>82.52859374588607</v>
      </c>
      <c r="C16830">
        <v>0</v>
      </c>
      <c r="D16830"/>
      <c r="E16830">
        <v>54.963100459242852</v>
      </c>
      <c r="F16830">
        <v>8252.8593745886064</v>
      </c>
      <c r="G16830">
        <v>100</v>
      </c>
    </row>
    <row r="16831" ht="14.25">
      <c r="A16831">
        <v>16829</v>
      </c>
      <c r="B16831">
        <v>82.481418884008448</v>
      </c>
      <c r="C16831">
        <v>0</v>
      </c>
      <c r="D16831"/>
      <c r="E16831">
        <v>55.311781856687119</v>
      </c>
      <c r="F16831">
        <v>8248.1418884008453</v>
      </c>
      <c r="G16831">
        <v>100</v>
      </c>
    </row>
    <row r="16832" ht="14.25">
      <c r="A16832">
        <v>16830</v>
      </c>
      <c r="B16832">
        <v>82.463655566387644</v>
      </c>
      <c r="C16832">
        <v>0</v>
      </c>
      <c r="D16832"/>
      <c r="E16832">
        <v>55.492422962412832</v>
      </c>
      <c r="F16832">
        <v>8246.3655566387642</v>
      </c>
      <c r="G16832">
        <v>100</v>
      </c>
    </row>
    <row r="16833" ht="14.25">
      <c r="A16833">
        <v>16831</v>
      </c>
      <c r="B16833">
        <v>82.297896182956819</v>
      </c>
      <c r="C16833">
        <v>0</v>
      </c>
      <c r="D16833"/>
      <c r="E16833">
        <v>56.131039115031413</v>
      </c>
      <c r="F16833">
        <v>8229.7896182956811</v>
      </c>
      <c r="G16833">
        <v>100</v>
      </c>
    </row>
    <row r="16834" ht="14.25">
      <c r="A16834">
        <v>16832</v>
      </c>
      <c r="B16834">
        <v>82.369771093550966</v>
      </c>
      <c r="C16834">
        <v>0</v>
      </c>
      <c r="D16834"/>
      <c r="E16834">
        <v>55.907543579353174</v>
      </c>
      <c r="F16834">
        <v>8236.9771093550971</v>
      </c>
      <c r="G16834">
        <v>100</v>
      </c>
    </row>
    <row r="16835" ht="14.25">
      <c r="A16835">
        <v>16833</v>
      </c>
      <c r="B16835">
        <v>82.435496248301504</v>
      </c>
      <c r="C16835">
        <v>0</v>
      </c>
      <c r="D16835"/>
      <c r="E16835">
        <v>56.196373312566649</v>
      </c>
      <c r="F16835">
        <v>8243.5496248301497</v>
      </c>
      <c r="G16835">
        <v>100</v>
      </c>
    </row>
    <row r="16836" ht="14.25">
      <c r="A16836">
        <v>16834</v>
      </c>
      <c r="B16836">
        <v>82.36490443213485</v>
      </c>
      <c r="C16836">
        <v>0</v>
      </c>
      <c r="D16836"/>
      <c r="E16836">
        <v>56.589758700389567</v>
      </c>
      <c r="F16836">
        <v>8236.4904432134845</v>
      </c>
      <c r="G16836">
        <v>100</v>
      </c>
    </row>
    <row r="16837" ht="14.25">
      <c r="A16837">
        <v>16835</v>
      </c>
      <c r="B16837">
        <v>82.359702112954167</v>
      </c>
      <c r="C16837">
        <v>0</v>
      </c>
      <c r="D16837"/>
      <c r="E16837">
        <v>56.255049756401853</v>
      </c>
      <c r="F16837">
        <v>8235.9702112954164</v>
      </c>
      <c r="G16837">
        <v>100</v>
      </c>
    </row>
    <row r="16838" ht="14.25">
      <c r="A16838">
        <v>16836</v>
      </c>
      <c r="B16838">
        <v>82.386940583168027</v>
      </c>
      <c r="C16838">
        <v>0</v>
      </c>
      <c r="D16838"/>
      <c r="E16838">
        <v>55.552679298442392</v>
      </c>
      <c r="F16838">
        <v>8238.6940583168034</v>
      </c>
      <c r="G16838">
        <v>100</v>
      </c>
    </row>
    <row r="16839" ht="14.25">
      <c r="A16839">
        <v>16837</v>
      </c>
      <c r="B16839">
        <v>82.315577991970059</v>
      </c>
      <c r="C16839">
        <v>0</v>
      </c>
      <c r="D16839"/>
      <c r="E16839">
        <v>56.306910093730359</v>
      </c>
      <c r="F16839">
        <v>8231.5577991970058</v>
      </c>
      <c r="G16839">
        <v>100</v>
      </c>
    </row>
    <row r="16840" ht="14.25">
      <c r="A16840">
        <v>16838</v>
      </c>
      <c r="B16840">
        <v>82.241107908436746</v>
      </c>
      <c r="C16840">
        <v>0</v>
      </c>
      <c r="D16840"/>
      <c r="E16840">
        <v>56.970913769062797</v>
      </c>
      <c r="F16840">
        <v>8224.1107908436752</v>
      </c>
      <c r="G16840">
        <v>100</v>
      </c>
    </row>
    <row r="16841" ht="14.25">
      <c r="A16841">
        <v>16839</v>
      </c>
      <c r="B16841">
        <v>82.193639543882938</v>
      </c>
      <c r="C16841">
        <v>0</v>
      </c>
      <c r="D16841"/>
      <c r="E16841">
        <v>56.138534759169943</v>
      </c>
      <c r="F16841">
        <v>8219.3639543882946</v>
      </c>
      <c r="G16841">
        <v>100</v>
      </c>
    </row>
    <row r="16842" ht="14.25">
      <c r="A16842">
        <v>16840</v>
      </c>
      <c r="B16842">
        <v>82.26383266370712</v>
      </c>
      <c r="C16842">
        <v>0</v>
      </c>
      <c r="D16842"/>
      <c r="E16842">
        <v>56.246355658651375</v>
      </c>
      <c r="F16842">
        <v>8226.3832663707126</v>
      </c>
      <c r="G16842">
        <v>100</v>
      </c>
    </row>
    <row r="16843" ht="14.25">
      <c r="A16843">
        <v>16841</v>
      </c>
      <c r="B16843">
        <v>82.292087708928904</v>
      </c>
      <c r="C16843">
        <v>0</v>
      </c>
      <c r="D16843"/>
      <c r="E16843">
        <v>56.797857319945216</v>
      </c>
      <c r="F16843">
        <v>8229.2087708928902</v>
      </c>
      <c r="G16843">
        <v>100</v>
      </c>
    </row>
    <row r="16844" ht="14.25">
      <c r="A16844">
        <v>16842</v>
      </c>
      <c r="B16844">
        <v>82.427471688067584</v>
      </c>
      <c r="C16844">
        <v>0</v>
      </c>
      <c r="D16844"/>
      <c r="E16844">
        <v>56.155511178855519</v>
      </c>
      <c r="F16844">
        <v>8242.7471688067581</v>
      </c>
      <c r="G16844">
        <v>100</v>
      </c>
    </row>
    <row r="16845" ht="14.25">
      <c r="A16845">
        <v>16843</v>
      </c>
      <c r="B16845">
        <v>82.283422271767009</v>
      </c>
      <c r="C16845">
        <v>0</v>
      </c>
      <c r="D16845"/>
      <c r="E16845">
        <v>55.219668980909326</v>
      </c>
      <c r="F16845">
        <v>8228.3422271767013</v>
      </c>
      <c r="G16845">
        <v>100</v>
      </c>
    </row>
    <row r="16846" ht="14.25">
      <c r="A16846">
        <v>16844</v>
      </c>
      <c r="B16846">
        <v>82.142265340519643</v>
      </c>
      <c r="C16846">
        <v>0</v>
      </c>
      <c r="D16846"/>
      <c r="E16846">
        <v>55.764652121721866</v>
      </c>
      <c r="F16846">
        <v>8214.2265340519643</v>
      </c>
      <c r="G16846">
        <v>100</v>
      </c>
    </row>
    <row r="16847" ht="14.25">
      <c r="A16847">
        <v>16845</v>
      </c>
      <c r="B16847">
        <v>82.168954532889387</v>
      </c>
      <c r="C16847">
        <v>0</v>
      </c>
      <c r="D16847"/>
      <c r="E16847">
        <v>55.942161570653283</v>
      </c>
      <c r="F16847">
        <v>8216.8954532889384</v>
      </c>
      <c r="G16847">
        <v>100</v>
      </c>
    </row>
    <row r="16848" ht="14.25">
      <c r="A16848">
        <v>16846</v>
      </c>
      <c r="B16848">
        <v>82.18144240168337</v>
      </c>
      <c r="C16848">
        <v>0</v>
      </c>
      <c r="D16848"/>
      <c r="E16848">
        <v>55.589063928346626</v>
      </c>
      <c r="F16848">
        <v>8218.1442401683362</v>
      </c>
      <c r="G16848">
        <v>100</v>
      </c>
    </row>
    <row r="16849" ht="14.25">
      <c r="A16849">
        <v>16847</v>
      </c>
      <c r="B16849">
        <v>82.134196494184863</v>
      </c>
      <c r="C16849">
        <v>0</v>
      </c>
      <c r="D16849"/>
      <c r="E16849">
        <v>56.344982497104198</v>
      </c>
      <c r="F16849">
        <v>8213.4196494184871</v>
      </c>
      <c r="G16849">
        <v>100</v>
      </c>
    </row>
    <row r="16850" ht="14.25">
      <c r="A16850">
        <v>16848</v>
      </c>
      <c r="B16850">
        <v>82.018761332367774</v>
      </c>
      <c r="C16850">
        <v>0</v>
      </c>
      <c r="D16850"/>
      <c r="E16850">
        <v>56.418252234283344</v>
      </c>
      <c r="F16850">
        <v>8201.8761332367776</v>
      </c>
      <c r="G16850">
        <v>100</v>
      </c>
    </row>
    <row r="16851" ht="14.25">
      <c r="A16851">
        <v>16849</v>
      </c>
      <c r="B16851">
        <v>81.960786004544644</v>
      </c>
      <c r="C16851">
        <v>0</v>
      </c>
      <c r="D16851"/>
      <c r="E16851">
        <v>56.425291125965678</v>
      </c>
      <c r="F16851">
        <v>8196.0786004544643</v>
      </c>
      <c r="G16851">
        <v>100</v>
      </c>
    </row>
    <row r="16852" ht="14.25">
      <c r="A16852">
        <v>16850</v>
      </c>
      <c r="B16852">
        <v>81.86070504650344</v>
      </c>
      <c r="C16852">
        <v>0</v>
      </c>
      <c r="D16852"/>
      <c r="E16852">
        <v>57.214699151867983</v>
      </c>
      <c r="F16852">
        <v>8186.0705046503444</v>
      </c>
      <c r="G16852">
        <v>100</v>
      </c>
    </row>
    <row r="16853" ht="14.25">
      <c r="A16853">
        <v>16851</v>
      </c>
      <c r="B16853">
        <v>81.976162080096387</v>
      </c>
      <c r="C16853">
        <v>0</v>
      </c>
      <c r="D16853"/>
      <c r="E16853">
        <v>57.527426927206065</v>
      </c>
      <c r="F16853">
        <v>8197.6162080096383</v>
      </c>
      <c r="G16853">
        <v>100</v>
      </c>
    </row>
    <row r="16854" ht="14.25">
      <c r="A16854">
        <v>16852</v>
      </c>
      <c r="B16854">
        <v>81.903127164712089</v>
      </c>
      <c r="C16854">
        <v>0</v>
      </c>
      <c r="D16854"/>
      <c r="E16854">
        <v>57.209720509762647</v>
      </c>
      <c r="F16854">
        <v>8190.3127164712087</v>
      </c>
      <c r="G16854">
        <v>100</v>
      </c>
    </row>
    <row r="16855" ht="14.25">
      <c r="A16855">
        <v>16853</v>
      </c>
      <c r="B16855">
        <v>81.781065982251675</v>
      </c>
      <c r="C16855">
        <v>0</v>
      </c>
      <c r="D16855"/>
      <c r="E16855">
        <v>57.368727870344841</v>
      </c>
      <c r="F16855">
        <v>8178.1065982251675</v>
      </c>
      <c r="G16855">
        <v>100</v>
      </c>
    </row>
    <row r="16856" ht="14.25">
      <c r="A16856">
        <v>16854</v>
      </c>
      <c r="B16856">
        <v>81.711869454301038</v>
      </c>
      <c r="C16856">
        <v>0</v>
      </c>
      <c r="D16856"/>
      <c r="E16856">
        <v>57.927741244955733</v>
      </c>
      <c r="F16856">
        <v>8171.1869454301041</v>
      </c>
      <c r="G16856">
        <v>100</v>
      </c>
    </row>
    <row r="16857" ht="14.25">
      <c r="A16857">
        <v>16855</v>
      </c>
      <c r="B16857">
        <v>81.775319288551088</v>
      </c>
      <c r="C16857">
        <v>0</v>
      </c>
      <c r="D16857"/>
      <c r="E16857">
        <v>57.030081575387776</v>
      </c>
      <c r="F16857">
        <v>8177.5319288551091</v>
      </c>
      <c r="G16857">
        <v>100</v>
      </c>
    </row>
    <row r="16858" ht="14.25">
      <c r="A16858">
        <v>16856</v>
      </c>
      <c r="B16858">
        <v>81.792203006214365</v>
      </c>
      <c r="C16858">
        <v>0</v>
      </c>
      <c r="D16858"/>
      <c r="E16858">
        <v>57.675780386427405</v>
      </c>
      <c r="F16858">
        <v>8179.2203006214368</v>
      </c>
      <c r="G16858">
        <v>100</v>
      </c>
    </row>
    <row r="16859" ht="14.25">
      <c r="A16859">
        <v>16857</v>
      </c>
      <c r="B16859">
        <v>81.659709472276887</v>
      </c>
      <c r="C16859">
        <v>0</v>
      </c>
      <c r="D16859"/>
      <c r="E16859">
        <v>58.400752539025788</v>
      </c>
      <c r="F16859">
        <v>8165.9709472276891</v>
      </c>
      <c r="G16859">
        <v>100</v>
      </c>
    </row>
    <row r="16860" ht="14.25">
      <c r="A16860">
        <v>16858</v>
      </c>
      <c r="B16860">
        <v>81.5645816191997</v>
      </c>
      <c r="C16860">
        <v>0</v>
      </c>
      <c r="D16860"/>
      <c r="E16860">
        <v>59.004067426576434</v>
      </c>
      <c r="F16860">
        <v>8156.4581619199698</v>
      </c>
      <c r="G16860">
        <v>100</v>
      </c>
    </row>
    <row r="16861" ht="14.25">
      <c r="A16861">
        <v>16859</v>
      </c>
      <c r="B16861">
        <v>81.567913664584779</v>
      </c>
      <c r="C16861">
        <v>0</v>
      </c>
      <c r="D16861"/>
      <c r="E16861">
        <v>59.275419027516655</v>
      </c>
      <c r="F16861">
        <v>8156.7913664584776</v>
      </c>
      <c r="G16861">
        <v>100</v>
      </c>
    </row>
    <row r="16862" ht="14.25">
      <c r="A16862">
        <v>16860</v>
      </c>
      <c r="B16862">
        <v>81.563384389169713</v>
      </c>
      <c r="C16862">
        <v>0</v>
      </c>
      <c r="D16862"/>
      <c r="E16862">
        <v>58.450385089099505</v>
      </c>
      <c r="F16862">
        <v>8156.3384389169714</v>
      </c>
      <c r="G16862">
        <v>100</v>
      </c>
    </row>
    <row r="16863" ht="14.25">
      <c r="A16863">
        <v>16861</v>
      </c>
      <c r="B16863">
        <v>81.520523767422958</v>
      </c>
      <c r="C16863">
        <v>0</v>
      </c>
      <c r="D16863"/>
      <c r="E16863">
        <v>58.452353771611492</v>
      </c>
      <c r="F16863">
        <v>8152.0523767422956</v>
      </c>
      <c r="G16863">
        <v>100</v>
      </c>
    </row>
    <row r="16864" ht="14.25">
      <c r="A16864">
        <v>16862</v>
      </c>
      <c r="B16864">
        <v>81.517746090967208</v>
      </c>
      <c r="C16864">
        <v>0</v>
      </c>
      <c r="D16864"/>
      <c r="E16864">
        <v>57.489479966470753</v>
      </c>
      <c r="F16864">
        <v>8151.7746090967212</v>
      </c>
      <c r="G16864">
        <v>100</v>
      </c>
    </row>
    <row r="16865" ht="14.25">
      <c r="A16865">
        <v>16863</v>
      </c>
      <c r="B16865">
        <v>81.580295046055156</v>
      </c>
      <c r="C16865">
        <v>0</v>
      </c>
      <c r="D16865"/>
      <c r="E16865">
        <v>56.684674229497823</v>
      </c>
      <c r="F16865">
        <v>8158.0295046055153</v>
      </c>
      <c r="G16865">
        <v>100</v>
      </c>
    </row>
    <row r="16866" ht="14.25">
      <c r="A16866">
        <v>16864</v>
      </c>
      <c r="B16866">
        <v>81.595634123634412</v>
      </c>
      <c r="C16866">
        <v>0</v>
      </c>
      <c r="D16866"/>
      <c r="E16866">
        <v>55.858062104403245</v>
      </c>
      <c r="F16866">
        <v>8159.5634123634409</v>
      </c>
      <c r="G16866">
        <v>100</v>
      </c>
    </row>
    <row r="16867" ht="14.25">
      <c r="A16867">
        <v>16865</v>
      </c>
      <c r="B16867">
        <v>81.679347201268669</v>
      </c>
      <c r="C16867">
        <v>0</v>
      </c>
      <c r="D16867"/>
      <c r="E16867">
        <v>55.111970885233106</v>
      </c>
      <c r="F16867">
        <v>8167.9347201268665</v>
      </c>
      <c r="G16867">
        <v>100</v>
      </c>
    </row>
    <row r="16868" ht="14.25">
      <c r="A16868">
        <v>16866</v>
      </c>
      <c r="B16868">
        <v>81.723149223426688</v>
      </c>
      <c r="C16868">
        <v>0</v>
      </c>
      <c r="D16868"/>
      <c r="E16868">
        <v>55.586780252087799</v>
      </c>
      <c r="F16868">
        <v>8172.314922342669</v>
      </c>
      <c r="G16868">
        <v>100</v>
      </c>
    </row>
    <row r="16869" ht="14.25">
      <c r="A16869">
        <v>16867</v>
      </c>
      <c r="B16869">
        <v>81.790001900287322</v>
      </c>
      <c r="C16869">
        <v>0</v>
      </c>
      <c r="D16869"/>
      <c r="E16869">
        <v>56.585798977265277</v>
      </c>
      <c r="F16869">
        <v>8179.0001900287325</v>
      </c>
      <c r="G16869">
        <v>100</v>
      </c>
    </row>
    <row r="16870" ht="14.25">
      <c r="A16870">
        <v>16868</v>
      </c>
      <c r="B16870">
        <v>100</v>
      </c>
      <c r="C16870">
        <v>0</v>
      </c>
      <c r="D16870"/>
      <c r="E16870">
        <v>57.531710406424551</v>
      </c>
      <c r="F16870">
        <v>10000</v>
      </c>
      <c r="G16870">
        <v>100</v>
      </c>
    </row>
    <row r="16871" ht="14.25">
      <c r="A16871">
        <v>16869</v>
      </c>
      <c r="B16871">
        <v>99.973020882165741</v>
      </c>
      <c r="C16871">
        <v>0</v>
      </c>
      <c r="D16871"/>
      <c r="E16871">
        <v>57.607169210945401</v>
      </c>
      <c r="F16871">
        <v>9997.3020882165747</v>
      </c>
      <c r="G16871">
        <v>100</v>
      </c>
    </row>
    <row r="16872" ht="14.25">
      <c r="A16872">
        <v>16870</v>
      </c>
      <c r="B16872">
        <v>100</v>
      </c>
      <c r="C16872">
        <v>0</v>
      </c>
      <c r="D16872"/>
      <c r="E16872">
        <v>57.506927962277601</v>
      </c>
      <c r="F16872">
        <v>10000</v>
      </c>
      <c r="G16872">
        <v>100</v>
      </c>
    </row>
    <row r="16873" ht="14.25">
      <c r="A16873">
        <v>16871</v>
      </c>
      <c r="B16873">
        <v>100</v>
      </c>
      <c r="C16873">
        <v>0</v>
      </c>
      <c r="D16873"/>
      <c r="E16873">
        <v>58.220373551466913</v>
      </c>
      <c r="F16873">
        <v>10000</v>
      </c>
      <c r="G16873">
        <v>100</v>
      </c>
    </row>
    <row r="16874" ht="14.25">
      <c r="A16874">
        <v>16872</v>
      </c>
      <c r="B16874">
        <v>100</v>
      </c>
      <c r="C16874">
        <v>0</v>
      </c>
      <c r="D16874"/>
      <c r="E16874">
        <v>58.011775360835152</v>
      </c>
      <c r="F16874">
        <v>10000</v>
      </c>
      <c r="G16874">
        <v>100</v>
      </c>
    </row>
    <row r="16875" ht="14.25">
      <c r="A16875">
        <v>16873</v>
      </c>
      <c r="B16875">
        <v>100</v>
      </c>
      <c r="C16875">
        <v>0</v>
      </c>
      <c r="D16875"/>
      <c r="E16875">
        <v>57.960599821173247</v>
      </c>
      <c r="F16875">
        <v>10000</v>
      </c>
      <c r="G16875">
        <v>100</v>
      </c>
    </row>
    <row r="16876" ht="14.25">
      <c r="A16876">
        <v>16874</v>
      </c>
      <c r="B16876">
        <v>99.965330622569695</v>
      </c>
      <c r="C16876">
        <v>0</v>
      </c>
      <c r="D16876"/>
      <c r="E16876">
        <v>58.744895664256084</v>
      </c>
      <c r="F16876">
        <v>9996.5330622569691</v>
      </c>
      <c r="G16876">
        <v>100</v>
      </c>
    </row>
    <row r="16877" ht="14.25">
      <c r="A16877">
        <v>16875</v>
      </c>
      <c r="B16877">
        <v>100</v>
      </c>
      <c r="C16877">
        <v>0</v>
      </c>
      <c r="D16877"/>
      <c r="E16877">
        <v>58.183119349225457</v>
      </c>
      <c r="F16877">
        <v>10000</v>
      </c>
      <c r="G16877">
        <v>100</v>
      </c>
    </row>
    <row r="16878" ht="14.25">
      <c r="A16878">
        <v>16876</v>
      </c>
      <c r="B16878">
        <v>100</v>
      </c>
      <c r="C16878">
        <v>0</v>
      </c>
      <c r="D16878"/>
      <c r="E16878">
        <v>58.056158081665735</v>
      </c>
      <c r="F16878">
        <v>10000</v>
      </c>
      <c r="G16878">
        <v>100</v>
      </c>
    </row>
    <row r="16879" ht="14.25">
      <c r="A16879">
        <v>16877</v>
      </c>
      <c r="B16879">
        <v>100</v>
      </c>
      <c r="C16879">
        <v>0</v>
      </c>
      <c r="D16879"/>
      <c r="E16879">
        <v>57.198605856826987</v>
      </c>
      <c r="F16879">
        <v>10000</v>
      </c>
      <c r="G16879">
        <v>100</v>
      </c>
    </row>
    <row r="16880" ht="14.25">
      <c r="A16880">
        <v>16878</v>
      </c>
      <c r="B16880">
        <v>99.989247510879082</v>
      </c>
      <c r="C16880">
        <v>0</v>
      </c>
      <c r="D16880"/>
      <c r="E16880">
        <v>57.617610974833582</v>
      </c>
      <c r="F16880">
        <v>9998.9247510879086</v>
      </c>
      <c r="G16880">
        <v>100</v>
      </c>
    </row>
    <row r="16881" ht="14.25">
      <c r="A16881">
        <v>16879</v>
      </c>
      <c r="B16881">
        <v>99.997116341451161</v>
      </c>
      <c r="C16881">
        <v>0</v>
      </c>
      <c r="D16881"/>
      <c r="E16881">
        <v>58.426102972213748</v>
      </c>
      <c r="F16881">
        <v>9999.7116341451165</v>
      </c>
      <c r="G16881">
        <v>100</v>
      </c>
    </row>
    <row r="16882" ht="14.25">
      <c r="A16882">
        <v>16880</v>
      </c>
      <c r="B16882">
        <v>99.958695318307846</v>
      </c>
      <c r="C16882">
        <v>0</v>
      </c>
      <c r="D16882"/>
      <c r="E16882">
        <v>59.401211069542647</v>
      </c>
      <c r="F16882">
        <v>9995.8695318307855</v>
      </c>
      <c r="G16882">
        <v>100</v>
      </c>
    </row>
    <row r="16883" ht="14.25">
      <c r="A16883">
        <v>16881</v>
      </c>
      <c r="B16883">
        <v>100</v>
      </c>
      <c r="C16883">
        <v>0</v>
      </c>
      <c r="D16883"/>
      <c r="E16883">
        <v>58.407257915902704</v>
      </c>
      <c r="F16883">
        <v>10000</v>
      </c>
      <c r="G16883">
        <v>100</v>
      </c>
    </row>
    <row r="16884" ht="14.25">
      <c r="A16884">
        <v>16882</v>
      </c>
      <c r="B16884">
        <v>99.920812538035321</v>
      </c>
      <c r="C16884">
        <v>0</v>
      </c>
      <c r="D16884"/>
      <c r="E16884">
        <v>59.217100405146489</v>
      </c>
      <c r="F16884">
        <v>9992.0812538035316</v>
      </c>
      <c r="G16884">
        <v>100</v>
      </c>
    </row>
    <row r="16885" ht="14.25">
      <c r="A16885">
        <v>16883</v>
      </c>
      <c r="B16885">
        <v>99.822030235866634</v>
      </c>
      <c r="C16885">
        <v>0</v>
      </c>
      <c r="D16885"/>
      <c r="E16885">
        <v>60.040956650597963</v>
      </c>
      <c r="F16885">
        <v>9982.2030235866641</v>
      </c>
      <c r="G16885">
        <v>100</v>
      </c>
    </row>
    <row r="16886" ht="14.25">
      <c r="A16886">
        <v>16884</v>
      </c>
      <c r="B16886">
        <v>99.80281331904763</v>
      </c>
      <c r="C16886">
        <v>0</v>
      </c>
      <c r="D16886"/>
      <c r="E16886">
        <v>60.306813141280976</v>
      </c>
      <c r="F16886">
        <v>9980.2813319047636</v>
      </c>
      <c r="G16886">
        <v>100</v>
      </c>
    </row>
    <row r="16887" ht="14.25">
      <c r="A16887">
        <v>16885</v>
      </c>
      <c r="B16887">
        <v>99.860176882975949</v>
      </c>
      <c r="C16887">
        <v>0</v>
      </c>
      <c r="D16887"/>
      <c r="E16887">
        <v>59.420780238779578</v>
      </c>
      <c r="F16887">
        <v>9986.0176882975957</v>
      </c>
      <c r="G16887">
        <v>100</v>
      </c>
    </row>
    <row r="16888" ht="14.25">
      <c r="A16888">
        <v>16886</v>
      </c>
      <c r="B16888">
        <v>99.794585809975246</v>
      </c>
      <c r="C16888">
        <v>0</v>
      </c>
      <c r="D16888"/>
      <c r="E16888">
        <v>59.584056306686364</v>
      </c>
      <c r="F16888">
        <v>9979.4585809975251</v>
      </c>
      <c r="G16888">
        <v>100</v>
      </c>
    </row>
    <row r="16889" ht="14.25">
      <c r="A16889">
        <v>16887</v>
      </c>
      <c r="B16889">
        <v>99.865445129525554</v>
      </c>
      <c r="C16889">
        <v>0</v>
      </c>
      <c r="D16889"/>
      <c r="E16889">
        <v>60.000594203716432</v>
      </c>
      <c r="F16889">
        <v>9986.544512952556</v>
      </c>
      <c r="G16889">
        <v>100</v>
      </c>
    </row>
    <row r="16890" ht="14.25">
      <c r="A16890">
        <v>16888</v>
      </c>
      <c r="B16890">
        <v>99.893793770794062</v>
      </c>
      <c r="C16890">
        <v>0</v>
      </c>
      <c r="D16890"/>
      <c r="E16890">
        <v>59.323045178656535</v>
      </c>
      <c r="F16890">
        <v>9989.3793770794055</v>
      </c>
      <c r="G16890">
        <v>100</v>
      </c>
    </row>
    <row r="16891" ht="14.25">
      <c r="A16891">
        <v>16889</v>
      </c>
      <c r="B16891">
        <v>99.907284017906193</v>
      </c>
      <c r="C16891">
        <v>0</v>
      </c>
      <c r="D16891"/>
      <c r="E16891">
        <v>59.014900636031186</v>
      </c>
      <c r="F16891">
        <v>9990.7284017906186</v>
      </c>
      <c r="G16891">
        <v>100</v>
      </c>
    </row>
    <row r="16892" ht="14.25">
      <c r="A16892">
        <v>16890</v>
      </c>
      <c r="B16892">
        <v>100</v>
      </c>
      <c r="C16892">
        <v>0</v>
      </c>
      <c r="D16892"/>
      <c r="E16892">
        <v>58.942723739044148</v>
      </c>
      <c r="F16892">
        <v>10000</v>
      </c>
      <c r="G16892">
        <v>100</v>
      </c>
    </row>
    <row r="16893" ht="14.25">
      <c r="A16893">
        <v>16891</v>
      </c>
      <c r="B16893">
        <v>99.954175274710948</v>
      </c>
      <c r="C16893">
        <v>0</v>
      </c>
      <c r="D16893"/>
      <c r="E16893">
        <v>58.506463339972328</v>
      </c>
      <c r="F16893">
        <v>9995.4175274710942</v>
      </c>
      <c r="G16893">
        <v>100</v>
      </c>
    </row>
    <row r="16894" ht="14.25">
      <c r="A16894">
        <v>16892</v>
      </c>
      <c r="B16894">
        <v>100</v>
      </c>
      <c r="C16894">
        <v>0</v>
      </c>
      <c r="D16894"/>
      <c r="E16894">
        <v>58.564920601138063</v>
      </c>
      <c r="F16894">
        <v>10000</v>
      </c>
      <c r="G16894">
        <v>100</v>
      </c>
    </row>
    <row r="16895" ht="14.25">
      <c r="A16895">
        <v>16893</v>
      </c>
      <c r="B16895">
        <v>99.960355253060044</v>
      </c>
      <c r="C16895">
        <v>0</v>
      </c>
      <c r="D16895"/>
      <c r="E16895">
        <v>58.941290247048066</v>
      </c>
      <c r="F16895">
        <v>9996.0355253060043</v>
      </c>
      <c r="G16895">
        <v>100</v>
      </c>
    </row>
    <row r="16896" ht="14.25">
      <c r="A16896">
        <v>16894</v>
      </c>
      <c r="B16896">
        <v>100</v>
      </c>
      <c r="C16896">
        <v>0</v>
      </c>
      <c r="D16896"/>
      <c r="E16896">
        <v>58.563125773099152</v>
      </c>
      <c r="F16896">
        <v>10000</v>
      </c>
      <c r="G16896">
        <v>100</v>
      </c>
    </row>
    <row r="16897" ht="14.25">
      <c r="A16897">
        <v>16895</v>
      </c>
      <c r="B16897">
        <v>100</v>
      </c>
      <c r="C16897">
        <v>0</v>
      </c>
      <c r="D16897"/>
      <c r="E16897">
        <v>58.3596564921843</v>
      </c>
      <c r="F16897">
        <v>10000</v>
      </c>
      <c r="G16897">
        <v>100</v>
      </c>
    </row>
    <row r="16898" ht="14.25">
      <c r="A16898">
        <v>16896</v>
      </c>
      <c r="B16898">
        <v>99.90911420937806</v>
      </c>
      <c r="C16898">
        <v>0</v>
      </c>
      <c r="D16898"/>
      <c r="E16898">
        <v>58.446845977554453</v>
      </c>
      <c r="F16898">
        <v>9990.9114209378058</v>
      </c>
      <c r="G16898">
        <v>100</v>
      </c>
    </row>
    <row r="16899" ht="14.25">
      <c r="A16899">
        <v>16897</v>
      </c>
      <c r="B16899">
        <v>99.96745064865344</v>
      </c>
      <c r="C16899">
        <v>0</v>
      </c>
      <c r="D16899"/>
      <c r="E16899">
        <v>58.436372440755257</v>
      </c>
      <c r="F16899">
        <v>9996.7450648653448</v>
      </c>
      <c r="G16899">
        <v>100</v>
      </c>
    </row>
    <row r="16900" ht="14.25">
      <c r="A16900">
        <v>16898</v>
      </c>
      <c r="B16900">
        <v>99.83108797994467</v>
      </c>
      <c r="C16900">
        <v>0</v>
      </c>
      <c r="D16900"/>
      <c r="E16900">
        <v>57.485806953687515</v>
      </c>
      <c r="F16900">
        <v>9983.1087979944677</v>
      </c>
      <c r="G16900">
        <v>100</v>
      </c>
    </row>
    <row r="16901" ht="14.25">
      <c r="A16901">
        <v>16899</v>
      </c>
      <c r="B16901">
        <v>99.813712734869611</v>
      </c>
      <c r="C16901">
        <v>0</v>
      </c>
      <c r="D16901"/>
      <c r="E16901">
        <v>58.0399171042353</v>
      </c>
      <c r="F16901">
        <v>9981.3712734869605</v>
      </c>
      <c r="G16901">
        <v>100</v>
      </c>
    </row>
    <row r="16902" ht="14.25">
      <c r="A16902">
        <v>16900</v>
      </c>
      <c r="B16902">
        <v>99.851202607662557</v>
      </c>
      <c r="C16902">
        <v>0</v>
      </c>
      <c r="D16902"/>
      <c r="E16902">
        <v>58.780394839438308</v>
      </c>
      <c r="F16902">
        <v>9985.1202607662563</v>
      </c>
      <c r="G16902">
        <v>100</v>
      </c>
    </row>
    <row r="16903" ht="14.25">
      <c r="A16903">
        <v>16901</v>
      </c>
      <c r="B16903">
        <v>99.791059113346137</v>
      </c>
      <c r="C16903">
        <v>0</v>
      </c>
      <c r="D16903"/>
      <c r="E16903">
        <v>58.131084911968848</v>
      </c>
      <c r="F16903">
        <v>9979.1059113346128</v>
      </c>
      <c r="G16903">
        <v>100</v>
      </c>
    </row>
    <row r="16904" ht="14.25">
      <c r="A16904">
        <v>16902</v>
      </c>
      <c r="B16904">
        <v>99.858617679687811</v>
      </c>
      <c r="C16904">
        <v>0</v>
      </c>
      <c r="D16904"/>
      <c r="E16904">
        <v>58.405974668170302</v>
      </c>
      <c r="F16904">
        <v>9985.8617679687814</v>
      </c>
      <c r="G16904">
        <v>100</v>
      </c>
    </row>
    <row r="16905" ht="14.25">
      <c r="A16905">
        <v>16903</v>
      </c>
      <c r="B16905">
        <v>99.97037808011595</v>
      </c>
      <c r="C16905">
        <v>0</v>
      </c>
      <c r="D16905"/>
      <c r="E16905">
        <v>58.645097345864286</v>
      </c>
      <c r="F16905">
        <v>9997.0378080115952</v>
      </c>
      <c r="G16905">
        <v>100</v>
      </c>
    </row>
    <row r="16906" ht="14.25">
      <c r="A16906">
        <v>16904</v>
      </c>
      <c r="B16906">
        <v>100</v>
      </c>
      <c r="C16906">
        <v>0</v>
      </c>
      <c r="D16906"/>
      <c r="E16906">
        <v>59.260661152391414</v>
      </c>
      <c r="F16906">
        <v>10000</v>
      </c>
      <c r="G16906">
        <v>100</v>
      </c>
    </row>
    <row r="16907" ht="14.25">
      <c r="A16907">
        <v>16905</v>
      </c>
      <c r="B16907">
        <v>100</v>
      </c>
      <c r="C16907">
        <v>0</v>
      </c>
      <c r="D16907"/>
      <c r="E16907">
        <v>58.960609146204376</v>
      </c>
      <c r="F16907">
        <v>10000</v>
      </c>
      <c r="G16907">
        <v>100</v>
      </c>
    </row>
    <row r="16908" ht="14.25">
      <c r="A16908">
        <v>16906</v>
      </c>
      <c r="B16908">
        <v>99.921731154963823</v>
      </c>
      <c r="C16908">
        <v>0</v>
      </c>
      <c r="D16908"/>
      <c r="E16908">
        <v>59.641535303324972</v>
      </c>
      <c r="F16908">
        <v>9992.1731154963818</v>
      </c>
      <c r="G16908">
        <v>100</v>
      </c>
    </row>
    <row r="16909" ht="14.25">
      <c r="A16909">
        <v>16907</v>
      </c>
      <c r="B16909">
        <v>99.946810155816692</v>
      </c>
      <c r="C16909">
        <v>0</v>
      </c>
      <c r="D16909"/>
      <c r="E16909">
        <v>60.448931104629715</v>
      </c>
      <c r="F16909">
        <v>9994.6810155816693</v>
      </c>
      <c r="G16909">
        <v>100</v>
      </c>
    </row>
    <row r="16910" ht="14.25">
      <c r="A16910">
        <v>16908</v>
      </c>
      <c r="B16910">
        <v>99.814442633634428</v>
      </c>
      <c r="C16910">
        <v>0</v>
      </c>
      <c r="D16910"/>
      <c r="E16910">
        <v>61.408531564993964</v>
      </c>
      <c r="F16910">
        <v>9981.4442633634426</v>
      </c>
      <c r="G16910">
        <v>100</v>
      </c>
    </row>
    <row r="16911" ht="14.25">
      <c r="A16911">
        <v>16909</v>
      </c>
      <c r="B16911">
        <v>99.698217358344266</v>
      </c>
      <c r="C16911">
        <v>0</v>
      </c>
      <c r="D16911"/>
      <c r="E16911">
        <v>62.33203319660894</v>
      </c>
      <c r="F16911">
        <v>9969.8217358344264</v>
      </c>
      <c r="G16911">
        <v>100</v>
      </c>
    </row>
    <row r="16912" ht="14.25">
      <c r="A16912">
        <v>16910</v>
      </c>
      <c r="B16912">
        <v>99.686627975550167</v>
      </c>
      <c r="C16912">
        <v>0</v>
      </c>
      <c r="D16912"/>
      <c r="E16912">
        <v>62.4711024123526</v>
      </c>
      <c r="F16912">
        <v>9968.6627975550164</v>
      </c>
      <c r="G16912">
        <v>100</v>
      </c>
    </row>
    <row r="16913" ht="14.25">
      <c r="A16913">
        <v>16911</v>
      </c>
      <c r="B16913">
        <v>99.62811967467772</v>
      </c>
      <c r="C16913">
        <v>0</v>
      </c>
      <c r="D16913"/>
      <c r="E16913">
        <v>62.7664273656736</v>
      </c>
      <c r="F16913">
        <v>9962.8119674677728</v>
      </c>
      <c r="G16913">
        <v>100</v>
      </c>
    </row>
    <row r="16914" ht="14.25">
      <c r="A16914">
        <v>16912</v>
      </c>
      <c r="B16914">
        <v>99.768082578942796</v>
      </c>
      <c r="C16914">
        <v>0</v>
      </c>
      <c r="D16914"/>
      <c r="E16914">
        <v>61.79505677308088</v>
      </c>
      <c r="F16914">
        <v>9976.8082578942794</v>
      </c>
      <c r="G16914">
        <v>100</v>
      </c>
    </row>
    <row r="16915" ht="14.25">
      <c r="A16915">
        <v>16913</v>
      </c>
      <c r="B16915">
        <v>99.83835455343241</v>
      </c>
      <c r="C16915">
        <v>0</v>
      </c>
      <c r="D16915"/>
      <c r="E16915">
        <v>61.199015573835716</v>
      </c>
      <c r="F16915">
        <v>9983.8354553432418</v>
      </c>
      <c r="G16915">
        <v>100</v>
      </c>
    </row>
    <row r="16916" ht="14.25">
      <c r="A16916">
        <v>16914</v>
      </c>
      <c r="B16916">
        <v>99.899244522262364</v>
      </c>
      <c r="C16916">
        <v>0</v>
      </c>
      <c r="D16916"/>
      <c r="E16916">
        <v>60.640107150328078</v>
      </c>
      <c r="F16916">
        <v>9989.9244522262361</v>
      </c>
      <c r="G16916">
        <v>100</v>
      </c>
    </row>
    <row r="16917" ht="14.25">
      <c r="A16917">
        <v>16915</v>
      </c>
      <c r="B16917">
        <v>100</v>
      </c>
      <c r="C16917">
        <v>0</v>
      </c>
      <c r="D16917"/>
      <c r="E16917">
        <v>60.903784174516069</v>
      </c>
      <c r="F16917">
        <v>10000</v>
      </c>
      <c r="G16917">
        <v>100</v>
      </c>
    </row>
    <row r="16918" ht="14.25">
      <c r="A16918">
        <v>16916</v>
      </c>
      <c r="B16918">
        <v>100</v>
      </c>
      <c r="C16918">
        <v>0</v>
      </c>
      <c r="D16918"/>
      <c r="E16918">
        <v>60.431608213457189</v>
      </c>
      <c r="F16918">
        <v>10000</v>
      </c>
      <c r="G16918">
        <v>100</v>
      </c>
    </row>
    <row r="16919" ht="14.25">
      <c r="A16919">
        <v>16917</v>
      </c>
      <c r="B16919">
        <v>99.961064530410553</v>
      </c>
      <c r="C16919">
        <v>0</v>
      </c>
      <c r="D16919"/>
      <c r="E16919">
        <v>61.124217622182009</v>
      </c>
      <c r="F16919">
        <v>9996.1064530410549</v>
      </c>
      <c r="G16919">
        <v>100</v>
      </c>
    </row>
    <row r="16920" ht="14.25">
      <c r="A16920">
        <v>16918</v>
      </c>
      <c r="B16920">
        <v>99.986702948856163</v>
      </c>
      <c r="C16920">
        <v>0</v>
      </c>
      <c r="D16920"/>
      <c r="E16920">
        <v>61.394368531372237</v>
      </c>
      <c r="F16920">
        <v>9998.6702948856164</v>
      </c>
      <c r="G16920">
        <v>100</v>
      </c>
    </row>
    <row r="16921" ht="14.25">
      <c r="A16921">
        <v>16919</v>
      </c>
      <c r="B16921">
        <v>99.887368827570768</v>
      </c>
      <c r="C16921">
        <v>0</v>
      </c>
      <c r="D16921"/>
      <c r="E16921">
        <v>62.072781670768151</v>
      </c>
      <c r="F16921">
        <v>9988.7368827570772</v>
      </c>
      <c r="G16921">
        <v>100</v>
      </c>
    </row>
    <row r="16922" ht="14.25">
      <c r="A16922">
        <v>16920</v>
      </c>
      <c r="B16922">
        <v>100</v>
      </c>
      <c r="C16922">
        <v>0</v>
      </c>
      <c r="D16922"/>
      <c r="E16922">
        <v>61.984866213555392</v>
      </c>
      <c r="F16922">
        <v>10000</v>
      </c>
      <c r="G16922">
        <v>100</v>
      </c>
    </row>
    <row r="16923" ht="14.25">
      <c r="A16923">
        <v>16921</v>
      </c>
      <c r="B16923">
        <v>100</v>
      </c>
      <c r="C16923">
        <v>0</v>
      </c>
      <c r="D16923"/>
      <c r="E16923">
        <v>62.792834683701962</v>
      </c>
      <c r="F16923">
        <v>10000</v>
      </c>
      <c r="G16923">
        <v>100</v>
      </c>
    </row>
    <row r="16924" ht="14.25">
      <c r="A16924">
        <v>16922</v>
      </c>
      <c r="B16924">
        <v>99.984267929815346</v>
      </c>
      <c r="C16924">
        <v>0</v>
      </c>
      <c r="D16924"/>
      <c r="E16924">
        <v>62.267492128110597</v>
      </c>
      <c r="F16924">
        <v>9998.4267929815342</v>
      </c>
      <c r="G16924">
        <v>100</v>
      </c>
    </row>
    <row r="16925" ht="14.25">
      <c r="A16925">
        <v>16923</v>
      </c>
      <c r="B16925">
        <v>99.840277336848985</v>
      </c>
      <c r="C16925">
        <v>0</v>
      </c>
      <c r="D16925"/>
      <c r="E16925">
        <v>62.366441569625209</v>
      </c>
      <c r="F16925">
        <v>9984.0277336848976</v>
      </c>
      <c r="G16925">
        <v>100</v>
      </c>
    </row>
    <row r="16926" ht="14.25">
      <c r="A16926">
        <v>16924</v>
      </c>
      <c r="B16926">
        <v>99.967854154266263</v>
      </c>
      <c r="C16926">
        <v>0</v>
      </c>
      <c r="D16926"/>
      <c r="E16926">
        <v>61.556967443652596</v>
      </c>
      <c r="F16926">
        <v>9996.7854154266261</v>
      </c>
      <c r="G16926">
        <v>100</v>
      </c>
    </row>
    <row r="16927" ht="14.25">
      <c r="A16927">
        <v>16925</v>
      </c>
      <c r="B16927">
        <v>99.937676116486628</v>
      </c>
      <c r="C16927">
        <v>0</v>
      </c>
      <c r="D16927"/>
      <c r="E16927">
        <v>60.641789674020693</v>
      </c>
      <c r="F16927">
        <v>9993.7676116486637</v>
      </c>
      <c r="G16927">
        <v>100</v>
      </c>
    </row>
    <row r="16928" ht="14.25">
      <c r="A16928">
        <v>16926</v>
      </c>
      <c r="B16928">
        <v>99.957509776094355</v>
      </c>
      <c r="C16928">
        <v>0</v>
      </c>
      <c r="D16928"/>
      <c r="E16928">
        <v>61.315246594301314</v>
      </c>
      <c r="F16928">
        <v>9995.7509776094357</v>
      </c>
      <c r="G16928">
        <v>100</v>
      </c>
    </row>
    <row r="16929" ht="14.25">
      <c r="A16929">
        <v>16927</v>
      </c>
      <c r="B16929">
        <v>100</v>
      </c>
      <c r="C16929">
        <v>0</v>
      </c>
      <c r="D16929"/>
      <c r="E16929">
        <v>62.027829594061267</v>
      </c>
      <c r="F16929">
        <v>10000</v>
      </c>
      <c r="G16929">
        <v>100</v>
      </c>
    </row>
    <row r="16930" ht="14.25">
      <c r="A16930">
        <v>16928</v>
      </c>
      <c r="B16930">
        <v>99.97568497375228</v>
      </c>
      <c r="C16930">
        <v>0</v>
      </c>
      <c r="D16930"/>
      <c r="E16930">
        <v>61.08825499366084</v>
      </c>
      <c r="F16930">
        <v>9997.5684973752286</v>
      </c>
      <c r="G16930">
        <v>100</v>
      </c>
    </row>
    <row r="16931" ht="14.25">
      <c r="A16931">
        <v>16929</v>
      </c>
      <c r="B16931">
        <v>99.931904783885543</v>
      </c>
      <c r="C16931">
        <v>0</v>
      </c>
      <c r="D16931"/>
      <c r="E16931">
        <v>60.657224742325518</v>
      </c>
      <c r="F16931">
        <v>9993.1904783885548</v>
      </c>
      <c r="G16931">
        <v>100</v>
      </c>
    </row>
    <row r="16932" ht="14.25">
      <c r="A16932">
        <v>16930</v>
      </c>
      <c r="B16932">
        <v>99.804970946023076</v>
      </c>
      <c r="C16932">
        <v>0</v>
      </c>
      <c r="D16932"/>
      <c r="E16932">
        <v>61.289034276409744</v>
      </c>
      <c r="F16932">
        <v>9980.4970946023077</v>
      </c>
      <c r="G16932">
        <v>100</v>
      </c>
    </row>
    <row r="16933" ht="14.25">
      <c r="A16933">
        <v>16931</v>
      </c>
      <c r="B16933">
        <v>99.719119722396229</v>
      </c>
      <c r="C16933">
        <v>0</v>
      </c>
      <c r="D16933"/>
      <c r="E16933">
        <v>62.026587246129992</v>
      </c>
      <c r="F16933">
        <v>9971.9119722396226</v>
      </c>
      <c r="G16933">
        <v>100</v>
      </c>
    </row>
    <row r="16934" ht="14.25">
      <c r="A16934">
        <v>16932</v>
      </c>
      <c r="B16934">
        <v>99.795348184575857</v>
      </c>
      <c r="C16934">
        <v>0</v>
      </c>
      <c r="D16934"/>
      <c r="E16934">
        <v>61.461540594762532</v>
      </c>
      <c r="F16934">
        <v>9979.5348184575851</v>
      </c>
      <c r="G16934">
        <v>100</v>
      </c>
    </row>
    <row r="16935" ht="14.25">
      <c r="A16935">
        <v>16933</v>
      </c>
      <c r="B16935">
        <v>99.788778040316586</v>
      </c>
      <c r="C16935">
        <v>0</v>
      </c>
      <c r="D16935"/>
      <c r="E16935">
        <v>62.140337154493857</v>
      </c>
      <c r="F16935">
        <v>9978.8778040316593</v>
      </c>
      <c r="G16935">
        <v>100</v>
      </c>
    </row>
    <row r="16936" ht="14.25">
      <c r="A16936">
        <v>16934</v>
      </c>
      <c r="B16936">
        <v>99.899429984243213</v>
      </c>
      <c r="C16936">
        <v>0</v>
      </c>
      <c r="D16936"/>
      <c r="E16936">
        <v>62.705529912163598</v>
      </c>
      <c r="F16936">
        <v>9989.9429984243216</v>
      </c>
      <c r="G16936">
        <v>100</v>
      </c>
    </row>
    <row r="16937" ht="14.25">
      <c r="A16937">
        <v>16935</v>
      </c>
      <c r="B16937">
        <v>99.815924178807009</v>
      </c>
      <c r="C16937">
        <v>0</v>
      </c>
      <c r="D16937"/>
      <c r="E16937">
        <v>63.402580805077555</v>
      </c>
      <c r="F16937">
        <v>9981.5924178807018</v>
      </c>
      <c r="G16937">
        <v>100</v>
      </c>
    </row>
    <row r="16938" ht="14.25">
      <c r="A16938">
        <v>16936</v>
      </c>
      <c r="B16938">
        <v>99.732838856563291</v>
      </c>
      <c r="C16938">
        <v>0</v>
      </c>
      <c r="D16938"/>
      <c r="E16938">
        <v>62.505550951680469</v>
      </c>
      <c r="F16938">
        <v>9973.2838856563285</v>
      </c>
      <c r="G16938">
        <v>100</v>
      </c>
    </row>
    <row r="16939" ht="14.25">
      <c r="A16939">
        <v>16937</v>
      </c>
      <c r="B16939">
        <v>99.753013611912252</v>
      </c>
      <c r="C16939">
        <v>0</v>
      </c>
      <c r="D16939"/>
      <c r="E16939">
        <v>62.970232675749642</v>
      </c>
      <c r="F16939">
        <v>9975.3013611912247</v>
      </c>
      <c r="G16939">
        <v>100</v>
      </c>
    </row>
    <row r="16940" ht="14.25">
      <c r="A16940">
        <v>16938</v>
      </c>
      <c r="B16940">
        <v>99.793730150837078</v>
      </c>
      <c r="C16940">
        <v>0</v>
      </c>
      <c r="D16940"/>
      <c r="E16940">
        <v>62.819648215124353</v>
      </c>
      <c r="F16940">
        <v>9979.3730150837073</v>
      </c>
      <c r="G16940">
        <v>100</v>
      </c>
    </row>
    <row r="16941" ht="14.25">
      <c r="A16941">
        <v>16939</v>
      </c>
      <c r="B16941">
        <v>99.674889158769432</v>
      </c>
      <c r="C16941">
        <v>0</v>
      </c>
      <c r="D16941"/>
      <c r="E16941">
        <v>62.241464447311984</v>
      </c>
      <c r="F16941">
        <v>9967.4889158769438</v>
      </c>
      <c r="G16941">
        <v>100</v>
      </c>
    </row>
    <row r="16942" ht="14.25">
      <c r="A16942">
        <v>16940</v>
      </c>
      <c r="B16942">
        <v>99.565253448058243</v>
      </c>
      <c r="C16942">
        <v>0</v>
      </c>
      <c r="D16942"/>
      <c r="E16942">
        <v>62.790213536754706</v>
      </c>
      <c r="F16942">
        <v>9956.5253448058247</v>
      </c>
      <c r="G16942">
        <v>100</v>
      </c>
    </row>
    <row r="16943" ht="14.25">
      <c r="A16943">
        <v>16941</v>
      </c>
      <c r="B16943">
        <v>99.482364597542457</v>
      </c>
      <c r="C16943">
        <v>0</v>
      </c>
      <c r="D16943"/>
      <c r="E16943">
        <v>62.301012997762577</v>
      </c>
      <c r="F16943">
        <v>9948.2364597542455</v>
      </c>
      <c r="G16943">
        <v>100</v>
      </c>
    </row>
    <row r="16944" ht="14.25">
      <c r="A16944">
        <v>16942</v>
      </c>
      <c r="B16944">
        <v>99.338899117072756</v>
      </c>
      <c r="C16944">
        <v>0</v>
      </c>
      <c r="D16944"/>
      <c r="E16944">
        <v>61.787349235815995</v>
      </c>
      <c r="F16944">
        <v>9933.889911707276</v>
      </c>
      <c r="G16944">
        <v>100</v>
      </c>
    </row>
    <row r="16945" ht="14.25">
      <c r="A16945">
        <v>16943</v>
      </c>
      <c r="B16945">
        <v>99.398482668189217</v>
      </c>
      <c r="C16945">
        <v>0</v>
      </c>
      <c r="D16945"/>
      <c r="E16945">
        <v>61.009230822959168</v>
      </c>
      <c r="F16945">
        <v>9939.8482668189208</v>
      </c>
      <c r="G16945">
        <v>100</v>
      </c>
    </row>
    <row r="16946" ht="14.25">
      <c r="A16946">
        <v>16944</v>
      </c>
      <c r="B16946">
        <v>99.353618453378274</v>
      </c>
      <c r="C16946">
        <v>0</v>
      </c>
      <c r="D16946"/>
      <c r="E16946">
        <v>61.132276621687268</v>
      </c>
      <c r="F16946">
        <v>9935.3618453378276</v>
      </c>
      <c r="G16946">
        <v>100</v>
      </c>
    </row>
    <row r="16947" ht="14.25">
      <c r="A16947">
        <v>16945</v>
      </c>
      <c r="B16947">
        <v>99.352134768020505</v>
      </c>
      <c r="C16947">
        <v>0</v>
      </c>
      <c r="D16947"/>
      <c r="E16947">
        <v>61.689446453124766</v>
      </c>
      <c r="F16947">
        <v>9935.2134768020514</v>
      </c>
      <c r="G16947">
        <v>100</v>
      </c>
    </row>
    <row r="16948" ht="14.25">
      <c r="A16948">
        <v>16946</v>
      </c>
      <c r="B16948">
        <v>99.225420992270173</v>
      </c>
      <c r="C16948">
        <v>0</v>
      </c>
      <c r="D16948"/>
      <c r="E16948">
        <v>61.807629025140464</v>
      </c>
      <c r="F16948">
        <v>9922.5420992270174</v>
      </c>
      <c r="G16948">
        <v>100</v>
      </c>
    </row>
    <row r="16949" ht="14.25">
      <c r="A16949">
        <v>16947</v>
      </c>
      <c r="B16949">
        <v>99.195353134095299</v>
      </c>
      <c r="C16949">
        <v>0</v>
      </c>
      <c r="D16949"/>
      <c r="E16949">
        <v>62.432256736144247</v>
      </c>
      <c r="F16949">
        <v>9919.5353134095294</v>
      </c>
      <c r="G16949">
        <v>100</v>
      </c>
    </row>
    <row r="16950" ht="14.25">
      <c r="A16950">
        <v>16948</v>
      </c>
      <c r="B16950">
        <v>99.280107375915961</v>
      </c>
      <c r="C16950">
        <v>0</v>
      </c>
      <c r="D16950"/>
      <c r="E16950">
        <v>62.661389650110173</v>
      </c>
      <c r="F16950">
        <v>9928.0107375915959</v>
      </c>
      <c r="G16950">
        <v>100</v>
      </c>
    </row>
    <row r="16951" ht="14.25">
      <c r="A16951">
        <v>16949</v>
      </c>
      <c r="B16951">
        <v>99.149123085658005</v>
      </c>
      <c r="C16951">
        <v>0</v>
      </c>
      <c r="D16951"/>
      <c r="E16951">
        <v>63.182961003917661</v>
      </c>
      <c r="F16951">
        <v>9914.9123085658011</v>
      </c>
      <c r="G16951">
        <v>100</v>
      </c>
    </row>
    <row r="16952" ht="14.25">
      <c r="A16952">
        <v>16950</v>
      </c>
      <c r="B16952">
        <v>99.142306290547054</v>
      </c>
      <c r="C16952">
        <v>0</v>
      </c>
      <c r="D16952"/>
      <c r="E16952">
        <v>62.515716653616231</v>
      </c>
      <c r="F16952">
        <v>9914.2306290547058</v>
      </c>
      <c r="G16952">
        <v>100</v>
      </c>
    </row>
    <row r="16953" ht="14.25">
      <c r="A16953">
        <v>16951</v>
      </c>
      <c r="B16953">
        <v>99.035715617070863</v>
      </c>
      <c r="C16953">
        <v>0</v>
      </c>
      <c r="D16953"/>
      <c r="E16953">
        <v>63.189349210254584</v>
      </c>
      <c r="F16953">
        <v>9903.5715617070855</v>
      </c>
      <c r="G16953">
        <v>100</v>
      </c>
    </row>
    <row r="16954" ht="14.25">
      <c r="A16954">
        <v>16952</v>
      </c>
      <c r="B16954">
        <v>99.158308975910927</v>
      </c>
      <c r="C16954">
        <v>0</v>
      </c>
      <c r="D16954"/>
      <c r="E16954">
        <v>62.753364106473711</v>
      </c>
      <c r="F16954">
        <v>9915.8308975910932</v>
      </c>
      <c r="G16954">
        <v>100</v>
      </c>
    </row>
    <row r="16955" ht="14.25">
      <c r="A16955">
        <v>16953</v>
      </c>
      <c r="B16955">
        <v>99.218248525337685</v>
      </c>
      <c r="C16955">
        <v>0</v>
      </c>
      <c r="D16955"/>
      <c r="E16955">
        <v>62.062490874448912</v>
      </c>
      <c r="F16955">
        <v>9921.8248525337694</v>
      </c>
      <c r="G16955">
        <v>100</v>
      </c>
    </row>
    <row r="16956" ht="14.25">
      <c r="A16956">
        <v>16954</v>
      </c>
      <c r="B16956">
        <v>99.136135915142262</v>
      </c>
      <c r="C16956">
        <v>0</v>
      </c>
      <c r="D16956"/>
      <c r="E16956">
        <v>61.215414536768293</v>
      </c>
      <c r="F16956">
        <v>9913.6135915142258</v>
      </c>
      <c r="G16956">
        <v>100</v>
      </c>
    </row>
    <row r="16957" ht="14.25">
      <c r="A16957">
        <v>16955</v>
      </c>
      <c r="B16957">
        <v>99.185787004673756</v>
      </c>
      <c r="C16957">
        <v>0</v>
      </c>
      <c r="D16957"/>
      <c r="E16957">
        <v>60.515375502198467</v>
      </c>
      <c r="F16957">
        <v>9918.5787004673748</v>
      </c>
      <c r="G16957">
        <v>100</v>
      </c>
    </row>
    <row r="16958" ht="14.25">
      <c r="A16958">
        <v>16956</v>
      </c>
      <c r="B16958">
        <v>99.065545082833978</v>
      </c>
      <c r="C16958">
        <v>0</v>
      </c>
      <c r="D16958"/>
      <c r="E16958">
        <v>60.999002511233385</v>
      </c>
      <c r="F16958">
        <v>9906.5545082833978</v>
      </c>
      <c r="G16958">
        <v>100</v>
      </c>
    </row>
    <row r="16959" ht="14.25">
      <c r="A16959">
        <v>16957</v>
      </c>
      <c r="B16959">
        <v>99.14223085129008</v>
      </c>
      <c r="C16959">
        <v>0</v>
      </c>
      <c r="D16959"/>
      <c r="E16959">
        <v>61.266618427774624</v>
      </c>
      <c r="F16959">
        <v>9914.2230851290078</v>
      </c>
      <c r="G16959">
        <v>100</v>
      </c>
    </row>
    <row r="16960" ht="14.25">
      <c r="A16960">
        <v>16958</v>
      </c>
      <c r="B16960">
        <v>99.143460347494354</v>
      </c>
      <c r="C16960">
        <v>0</v>
      </c>
      <c r="D16960"/>
      <c r="E16960">
        <v>60.443385875503679</v>
      </c>
      <c r="F16960">
        <v>9914.3460347494347</v>
      </c>
      <c r="G16960">
        <v>100</v>
      </c>
    </row>
    <row r="16961" ht="14.25">
      <c r="A16961">
        <v>16959</v>
      </c>
      <c r="B16961">
        <v>99.058937822011544</v>
      </c>
      <c r="C16961">
        <v>0</v>
      </c>
      <c r="D16961"/>
      <c r="E16961">
        <v>60.488960794471197</v>
      </c>
      <c r="F16961">
        <v>9905.893782201154</v>
      </c>
      <c r="G16961">
        <v>100</v>
      </c>
    </row>
    <row r="16962" ht="14.25">
      <c r="A16962">
        <v>16960</v>
      </c>
      <c r="B16962">
        <v>99.013631099837951</v>
      </c>
      <c r="C16962">
        <v>0</v>
      </c>
      <c r="D16962"/>
      <c r="E16962">
        <v>59.885139532091941</v>
      </c>
      <c r="F16962">
        <v>9901.3631099837949</v>
      </c>
      <c r="G16962">
        <v>100</v>
      </c>
    </row>
    <row r="16963" ht="14.25">
      <c r="A16963">
        <v>16961</v>
      </c>
      <c r="B16963">
        <v>99.137514077435881</v>
      </c>
      <c r="C16963">
        <v>0</v>
      </c>
      <c r="D16963"/>
      <c r="E16963">
        <v>59.623682033615701</v>
      </c>
      <c r="F16963">
        <v>9913.7514077435881</v>
      </c>
      <c r="G16963">
        <v>100</v>
      </c>
    </row>
    <row r="16964" ht="14.25">
      <c r="A16964">
        <v>16962</v>
      </c>
      <c r="B16964">
        <v>99.30828945862919</v>
      </c>
      <c r="C16964">
        <v>0</v>
      </c>
      <c r="D16964"/>
      <c r="E16964">
        <v>58.807311201683333</v>
      </c>
      <c r="F16964">
        <v>9930.8289458629188</v>
      </c>
      <c r="G16964">
        <v>100</v>
      </c>
    </row>
    <row r="16965" ht="14.25">
      <c r="A16965">
        <v>16963</v>
      </c>
      <c r="B16965">
        <v>99.390607898895553</v>
      </c>
      <c r="C16965">
        <v>0</v>
      </c>
      <c r="D16965"/>
      <c r="E16965">
        <v>58.508296651829653</v>
      </c>
      <c r="F16965">
        <v>9939.060789889556</v>
      </c>
      <c r="G16965">
        <v>100</v>
      </c>
    </row>
    <row r="16966" ht="14.25">
      <c r="A16966">
        <v>16964</v>
      </c>
      <c r="B16966">
        <v>99.519213726035389</v>
      </c>
      <c r="C16966">
        <v>0</v>
      </c>
      <c r="D16966"/>
      <c r="E16966">
        <v>57.687769663699314</v>
      </c>
      <c r="F16966">
        <v>9951.9213726035396</v>
      </c>
      <c r="G16966">
        <v>100</v>
      </c>
    </row>
    <row r="16967" ht="14.25">
      <c r="A16967">
        <v>16965</v>
      </c>
      <c r="B16967">
        <v>99.619360775793737</v>
      </c>
      <c r="C16967">
        <v>0</v>
      </c>
      <c r="D16967"/>
      <c r="E16967">
        <v>56.936328753817527</v>
      </c>
      <c r="F16967">
        <v>9961.9360775793739</v>
      </c>
      <c r="G16967">
        <v>100</v>
      </c>
    </row>
    <row r="16968" ht="14.25">
      <c r="A16968">
        <v>16966</v>
      </c>
      <c r="B16968">
        <v>99.692512057992261</v>
      </c>
      <c r="C16968">
        <v>0</v>
      </c>
      <c r="D16968"/>
      <c r="E16968">
        <v>56.794021394607292</v>
      </c>
      <c r="F16968">
        <v>9969.2512057992262</v>
      </c>
      <c r="G16968">
        <v>100</v>
      </c>
    </row>
    <row r="16969" ht="14.25">
      <c r="A16969">
        <v>16967</v>
      </c>
      <c r="B16969">
        <v>99.636874425455062</v>
      </c>
      <c r="C16969">
        <v>0</v>
      </c>
      <c r="D16969"/>
      <c r="E16969">
        <v>57.697213279774346</v>
      </c>
      <c r="F16969">
        <v>9963.6874425455062</v>
      </c>
      <c r="G16969">
        <v>100</v>
      </c>
    </row>
    <row r="16970" ht="14.25">
      <c r="A16970">
        <v>16968</v>
      </c>
      <c r="B16970">
        <v>99.450384820578563</v>
      </c>
      <c r="C16970">
        <v>0</v>
      </c>
      <c r="D16970"/>
      <c r="E16970">
        <v>58.335125290325188</v>
      </c>
      <c r="F16970">
        <v>9945.0384820578565</v>
      </c>
      <c r="G16970">
        <v>100</v>
      </c>
    </row>
    <row r="16971" ht="14.25">
      <c r="A16971">
        <v>16969</v>
      </c>
      <c r="B16971">
        <v>99.355552230180805</v>
      </c>
      <c r="C16971">
        <v>0</v>
      </c>
      <c r="D16971"/>
      <c r="E16971">
        <v>59.118738356418653</v>
      </c>
      <c r="F16971">
        <v>9935.5552230180801</v>
      </c>
      <c r="G16971">
        <v>100</v>
      </c>
    </row>
    <row r="16972" ht="14.25">
      <c r="A16972">
        <v>16970</v>
      </c>
      <c r="B16972">
        <v>99.376739217966616</v>
      </c>
      <c r="C16972">
        <v>0</v>
      </c>
      <c r="D16972"/>
      <c r="E16972">
        <v>58.37524505789456</v>
      </c>
      <c r="F16972">
        <v>9937.6739217966624</v>
      </c>
      <c r="G16972">
        <v>100</v>
      </c>
    </row>
    <row r="16973" ht="14.25">
      <c r="A16973">
        <v>16971</v>
      </c>
      <c r="B16973">
        <v>99.446301819315323</v>
      </c>
      <c r="C16973">
        <v>0</v>
      </c>
      <c r="D16973"/>
      <c r="E16973">
        <v>58.323973556980533</v>
      </c>
      <c r="F16973">
        <v>9944.6301819315322</v>
      </c>
      <c r="G16973">
        <v>100</v>
      </c>
    </row>
    <row r="16974" ht="14.25">
      <c r="A16974">
        <v>16972</v>
      </c>
      <c r="B16974">
        <v>99.307434890351118</v>
      </c>
      <c r="C16974">
        <v>0</v>
      </c>
      <c r="D16974"/>
      <c r="E16974">
        <v>59.056305099271292</v>
      </c>
      <c r="F16974">
        <v>9930.7434890351124</v>
      </c>
      <c r="G16974">
        <v>100</v>
      </c>
    </row>
    <row r="16975" ht="14.25">
      <c r="A16975">
        <v>16973</v>
      </c>
      <c r="B16975">
        <v>99.412464338736243</v>
      </c>
      <c r="C16975">
        <v>0</v>
      </c>
      <c r="D16975"/>
      <c r="E16975">
        <v>58.466782842546571</v>
      </c>
      <c r="F16975">
        <v>9941.2464338736245</v>
      </c>
      <c r="G16975">
        <v>100</v>
      </c>
    </row>
    <row r="16976" ht="14.25">
      <c r="A16976">
        <v>16974</v>
      </c>
      <c r="B16976">
        <v>99.569528529681023</v>
      </c>
      <c r="C16976">
        <v>0</v>
      </c>
      <c r="D16976"/>
      <c r="E16976">
        <v>58.921029699898291</v>
      </c>
      <c r="F16976">
        <v>9956.9528529681029</v>
      </c>
      <c r="G16976">
        <v>100</v>
      </c>
    </row>
    <row r="16977" ht="14.25">
      <c r="A16977">
        <v>16975</v>
      </c>
      <c r="B16977">
        <v>99.608174061546748</v>
      </c>
      <c r="C16977">
        <v>0</v>
      </c>
      <c r="D16977"/>
      <c r="E16977">
        <v>58.601565021328277</v>
      </c>
      <c r="F16977">
        <v>9960.8174061546742</v>
      </c>
      <c r="G16977">
        <v>100</v>
      </c>
    </row>
    <row r="16978" ht="14.25">
      <c r="A16978">
        <v>16976</v>
      </c>
      <c r="B16978">
        <v>99.644418021891397</v>
      </c>
      <c r="C16978">
        <v>0</v>
      </c>
      <c r="D16978"/>
      <c r="E16978">
        <v>58.537073002691798</v>
      </c>
      <c r="F16978">
        <v>9964.4418021891397</v>
      </c>
      <c r="G16978">
        <v>100</v>
      </c>
    </row>
    <row r="16979" ht="14.25">
      <c r="A16979">
        <v>16977</v>
      </c>
      <c r="B16979">
        <v>99.617676374126674</v>
      </c>
      <c r="C16979">
        <v>0</v>
      </c>
      <c r="D16979"/>
      <c r="E16979">
        <v>58.081047293195631</v>
      </c>
      <c r="F16979">
        <v>9961.7676374126677</v>
      </c>
      <c r="G16979">
        <v>100</v>
      </c>
    </row>
    <row r="16980" ht="14.25">
      <c r="A16980">
        <v>16978</v>
      </c>
      <c r="B16980">
        <v>99.689822047971674</v>
      </c>
      <c r="C16980">
        <v>0</v>
      </c>
      <c r="D16980"/>
      <c r="E16980">
        <v>57.486406777800923</v>
      </c>
      <c r="F16980">
        <v>9968.9822047971666</v>
      </c>
      <c r="G16980">
        <v>100</v>
      </c>
    </row>
    <row r="16981" ht="14.25">
      <c r="A16981">
        <v>16979</v>
      </c>
      <c r="B16981">
        <v>99.633089991678162</v>
      </c>
      <c r="C16981">
        <v>0</v>
      </c>
      <c r="D16981"/>
      <c r="E16981">
        <v>56.547412669555023</v>
      </c>
      <c r="F16981">
        <v>9963.3089991678171</v>
      </c>
      <c r="G16981">
        <v>100</v>
      </c>
    </row>
    <row r="16982" ht="14.25">
      <c r="A16982">
        <v>16980</v>
      </c>
      <c r="B16982">
        <v>99.527183596625378</v>
      </c>
      <c r="C16982">
        <v>0</v>
      </c>
      <c r="D16982"/>
      <c r="E16982">
        <v>56.55240749694557</v>
      </c>
      <c r="F16982">
        <v>9952.7183596625382</v>
      </c>
      <c r="G16982">
        <v>100</v>
      </c>
    </row>
    <row r="16983" ht="14.25">
      <c r="A16983">
        <v>16981</v>
      </c>
      <c r="B16983">
        <v>99.380484587635848</v>
      </c>
      <c r="C16983">
        <v>0</v>
      </c>
      <c r="D16983"/>
      <c r="E16983">
        <v>57.265018696716275</v>
      </c>
      <c r="F16983">
        <v>9938.0484587635856</v>
      </c>
      <c r="G16983">
        <v>100</v>
      </c>
    </row>
    <row r="16984" ht="14.25">
      <c r="A16984">
        <v>16982</v>
      </c>
      <c r="B16984">
        <v>99.366616002428671</v>
      </c>
      <c r="C16984">
        <v>0</v>
      </c>
      <c r="D16984"/>
      <c r="E16984">
        <v>56.718332040899512</v>
      </c>
      <c r="F16984">
        <v>9936.6616002428673</v>
      </c>
      <c r="G16984">
        <v>100</v>
      </c>
    </row>
    <row r="16985" ht="14.25">
      <c r="A16985">
        <v>16983</v>
      </c>
      <c r="B16985">
        <v>99.419205759779601</v>
      </c>
      <c r="C16985">
        <v>0</v>
      </c>
      <c r="D16985"/>
      <c r="E16985">
        <v>56.466353668576708</v>
      </c>
      <c r="F16985">
        <v>9941.9205759779597</v>
      </c>
      <c r="G16985">
        <v>100</v>
      </c>
    </row>
    <row r="16986" ht="14.25">
      <c r="A16986">
        <v>16984</v>
      </c>
      <c r="B16986">
        <v>99.353834575822603</v>
      </c>
      <c r="C16986">
        <v>0</v>
      </c>
      <c r="D16986"/>
      <c r="E16986">
        <v>56.939492517457381</v>
      </c>
      <c r="F16986">
        <v>9935.3834575822602</v>
      </c>
      <c r="G16986">
        <v>100</v>
      </c>
    </row>
    <row r="16987" ht="14.25">
      <c r="A16987">
        <v>16985</v>
      </c>
      <c r="B16987">
        <v>99.41221197452343</v>
      </c>
      <c r="C16987">
        <v>0</v>
      </c>
      <c r="D16987"/>
      <c r="E16987">
        <v>56.049515006119783</v>
      </c>
      <c r="F16987">
        <v>9941.2211974523434</v>
      </c>
      <c r="G16987">
        <v>100</v>
      </c>
    </row>
    <row r="16988" ht="14.25">
      <c r="A16988">
        <v>16986</v>
      </c>
      <c r="B16988">
        <v>99.264804691123274</v>
      </c>
      <c r="C16988">
        <v>0</v>
      </c>
      <c r="D16988"/>
      <c r="E16988">
        <v>55.885068638746354</v>
      </c>
      <c r="F16988">
        <v>9926.4804691123281</v>
      </c>
      <c r="G16988">
        <v>100</v>
      </c>
    </row>
    <row r="16989" ht="14.25">
      <c r="A16989">
        <v>16987</v>
      </c>
      <c r="B16989">
        <v>99.222132442430365</v>
      </c>
      <c r="C16989">
        <v>0</v>
      </c>
      <c r="D16989"/>
      <c r="E16989">
        <v>54.983899497710155</v>
      </c>
      <c r="F16989">
        <v>9922.2132442430357</v>
      </c>
      <c r="G16989">
        <v>100</v>
      </c>
    </row>
    <row r="16990" ht="14.25">
      <c r="A16990">
        <v>16988</v>
      </c>
      <c r="B16990">
        <v>99.229227232442867</v>
      </c>
      <c r="C16990">
        <v>0</v>
      </c>
      <c r="D16990"/>
      <c r="E16990">
        <v>54.889827111079065</v>
      </c>
      <c r="F16990">
        <v>9922.9227232442863</v>
      </c>
      <c r="G16990">
        <v>100</v>
      </c>
    </row>
    <row r="16991" ht="14.25">
      <c r="A16991">
        <v>16989</v>
      </c>
      <c r="B16991">
        <v>99.368859298993797</v>
      </c>
      <c r="C16991">
        <v>0</v>
      </c>
      <c r="D16991"/>
      <c r="E16991">
        <v>55.555681128549367</v>
      </c>
      <c r="F16991">
        <v>9936.8859298993793</v>
      </c>
      <c r="G16991">
        <v>100</v>
      </c>
    </row>
    <row r="16992" ht="14.25">
      <c r="A16992">
        <v>16990</v>
      </c>
      <c r="B16992">
        <v>99.471927935496069</v>
      </c>
      <c r="C16992">
        <v>0</v>
      </c>
      <c r="D16992"/>
      <c r="E16992">
        <v>56.079609655570266</v>
      </c>
      <c r="F16992">
        <v>9947.192793549606</v>
      </c>
      <c r="G16992">
        <v>100</v>
      </c>
    </row>
    <row r="16993" ht="14.25">
      <c r="A16993">
        <v>16991</v>
      </c>
      <c r="B16993">
        <v>99.392494734289102</v>
      </c>
      <c r="C16993">
        <v>0</v>
      </c>
      <c r="D16993"/>
      <c r="E16993">
        <v>56.910493784321709</v>
      </c>
      <c r="F16993">
        <v>9939.2494734289103</v>
      </c>
      <c r="G16993">
        <v>100</v>
      </c>
    </row>
    <row r="16994" ht="14.25">
      <c r="A16994">
        <v>16992</v>
      </c>
      <c r="B16994">
        <v>99.379763363912105</v>
      </c>
      <c r="C16994">
        <v>0</v>
      </c>
      <c r="D16994"/>
      <c r="E16994">
        <v>57.030637720978916</v>
      </c>
      <c r="F16994">
        <v>9937.9763363912098</v>
      </c>
      <c r="G16994">
        <v>100</v>
      </c>
    </row>
    <row r="16995" ht="14.25">
      <c r="A16995">
        <v>16993</v>
      </c>
      <c r="B16995">
        <v>99.410013292266655</v>
      </c>
      <c r="C16995">
        <v>0</v>
      </c>
      <c r="D16995"/>
      <c r="E16995">
        <v>56.661702525342001</v>
      </c>
      <c r="F16995">
        <v>9941.0013292266649</v>
      </c>
      <c r="G16995">
        <v>100</v>
      </c>
    </row>
    <row r="16996" ht="14.25">
      <c r="A16996">
        <v>16994</v>
      </c>
      <c r="B16996">
        <v>99.315411042189865</v>
      </c>
      <c r="C16996">
        <v>0</v>
      </c>
      <c r="D16996"/>
      <c r="E16996">
        <v>56.910147292690695</v>
      </c>
      <c r="F16996">
        <v>9931.5411042189862</v>
      </c>
      <c r="G16996">
        <v>100</v>
      </c>
    </row>
    <row r="16997" ht="14.25">
      <c r="A16997">
        <v>16995</v>
      </c>
      <c r="B16997">
        <v>99.28631363728114</v>
      </c>
      <c r="C16997">
        <v>0</v>
      </c>
      <c r="D16997"/>
      <c r="E16997">
        <v>57.757893887830519</v>
      </c>
      <c r="F16997">
        <v>9928.6313637281146</v>
      </c>
      <c r="G16997">
        <v>100</v>
      </c>
    </row>
    <row r="16998" ht="14.25">
      <c r="A16998">
        <v>16996</v>
      </c>
      <c r="B16998">
        <v>99.306596139983483</v>
      </c>
      <c r="C16998">
        <v>0</v>
      </c>
      <c r="D16998"/>
      <c r="E16998">
        <v>58.339706632113142</v>
      </c>
      <c r="F16998">
        <v>9930.6596139983485</v>
      </c>
      <c r="G16998">
        <v>100</v>
      </c>
    </row>
    <row r="16999" ht="14.25">
      <c r="A16999">
        <v>16997</v>
      </c>
      <c r="B16999">
        <v>99.206534344949333</v>
      </c>
      <c r="C16999">
        <v>0</v>
      </c>
      <c r="D16999"/>
      <c r="E16999">
        <v>59.246676859784422</v>
      </c>
      <c r="F16999">
        <v>9920.6534344949341</v>
      </c>
      <c r="G16999">
        <v>100</v>
      </c>
    </row>
    <row r="17000" ht="14.25">
      <c r="A17000">
        <v>16998</v>
      </c>
      <c r="B17000">
        <v>99.288411779299906</v>
      </c>
      <c r="C17000">
        <v>0</v>
      </c>
      <c r="D17000"/>
      <c r="E17000">
        <v>58.326400091152308</v>
      </c>
      <c r="F17000">
        <v>9928.8411779299913</v>
      </c>
      <c r="G17000">
        <v>100</v>
      </c>
    </row>
    <row r="17001" ht="14.25">
      <c r="A17001">
        <v>16999</v>
      </c>
      <c r="B17001">
        <v>99.306815911603636</v>
      </c>
      <c r="C17001">
        <v>0</v>
      </c>
      <c r="D17001"/>
      <c r="E17001">
        <v>58.659403229077498</v>
      </c>
      <c r="F17001">
        <v>9930.6815911603644</v>
      </c>
      <c r="G17001">
        <v>100</v>
      </c>
    </row>
    <row r="17002" ht="14.25">
      <c r="A17002">
        <v>17000</v>
      </c>
      <c r="B17002">
        <v>99.317176401723501</v>
      </c>
      <c r="C17002">
        <v>0</v>
      </c>
      <c r="D17002"/>
      <c r="E17002">
        <v>58.779358689825813</v>
      </c>
      <c r="F17002">
        <v>9931.71764017235</v>
      </c>
      <c r="G17002">
        <v>100</v>
      </c>
    </row>
    <row r="17003" ht="14.25">
      <c r="A17003">
        <v>17001</v>
      </c>
      <c r="B17003">
        <v>99.378057173409957</v>
      </c>
      <c r="C17003">
        <v>0</v>
      </c>
      <c r="D17003"/>
      <c r="E17003">
        <v>59.057924036273235</v>
      </c>
      <c r="F17003">
        <v>9937.8057173409961</v>
      </c>
      <c r="G17003">
        <v>100</v>
      </c>
    </row>
    <row r="17004" ht="14.25">
      <c r="A17004">
        <v>17002</v>
      </c>
      <c r="B17004">
        <v>99.418151299446848</v>
      </c>
      <c r="C17004">
        <v>0</v>
      </c>
      <c r="D17004"/>
      <c r="E17004">
        <v>60.047822977729382</v>
      </c>
      <c r="F17004">
        <v>9941.8151299446854</v>
      </c>
      <c r="G17004">
        <v>100</v>
      </c>
    </row>
    <row r="17005" ht="14.25">
      <c r="A17005">
        <v>17003</v>
      </c>
      <c r="B17005">
        <v>99.489418426501274</v>
      </c>
      <c r="C17005">
        <v>0</v>
      </c>
      <c r="D17005"/>
      <c r="E17005">
        <v>59.074026415725093</v>
      </c>
      <c r="F17005">
        <v>9948.941842650127</v>
      </c>
      <c r="G17005">
        <v>100</v>
      </c>
    </row>
    <row r="17006" ht="14.25">
      <c r="A17006">
        <v>17004</v>
      </c>
      <c r="B17006">
        <v>99.455347249878528</v>
      </c>
      <c r="C17006">
        <v>0</v>
      </c>
      <c r="D17006"/>
      <c r="E17006">
        <v>59.401057609791181</v>
      </c>
      <c r="F17006">
        <v>9945.5347249878523</v>
      </c>
      <c r="G17006">
        <v>100</v>
      </c>
    </row>
    <row r="17007" ht="14.25">
      <c r="A17007">
        <v>17005</v>
      </c>
      <c r="B17007">
        <v>99.346045580237458</v>
      </c>
      <c r="C17007">
        <v>0</v>
      </c>
      <c r="D17007"/>
      <c r="E17007">
        <v>58.571878595614486</v>
      </c>
      <c r="F17007">
        <v>9934.604558023746</v>
      </c>
      <c r="G17007">
        <v>100</v>
      </c>
    </row>
    <row r="17008" ht="14.25">
      <c r="A17008">
        <v>17006</v>
      </c>
      <c r="B17008">
        <v>99.326620993422836</v>
      </c>
      <c r="C17008">
        <v>0</v>
      </c>
      <c r="D17008"/>
      <c r="E17008">
        <v>59.38553010113543</v>
      </c>
      <c r="F17008">
        <v>9932.6620993422839</v>
      </c>
      <c r="G17008">
        <v>100</v>
      </c>
    </row>
    <row r="17009" ht="14.25">
      <c r="A17009">
        <v>17007</v>
      </c>
      <c r="B17009">
        <v>99.213751071668867</v>
      </c>
      <c r="C17009">
        <v>0</v>
      </c>
      <c r="D17009"/>
      <c r="E17009">
        <v>58.792172792697919</v>
      </c>
      <c r="F17009">
        <v>9921.3751071668867</v>
      </c>
      <c r="G17009">
        <v>100</v>
      </c>
    </row>
    <row r="17010" ht="14.25">
      <c r="A17010">
        <v>17008</v>
      </c>
      <c r="B17010">
        <v>99.092277603014423</v>
      </c>
      <c r="C17010">
        <v>0</v>
      </c>
      <c r="D17010"/>
      <c r="E17010">
        <v>59.576064394097834</v>
      </c>
      <c r="F17010">
        <v>9909.2277603014427</v>
      </c>
      <c r="G17010">
        <v>100</v>
      </c>
    </row>
    <row r="17011" ht="14.25">
      <c r="A17011">
        <v>17009</v>
      </c>
      <c r="B17011">
        <v>99.169695091702081</v>
      </c>
      <c r="C17011">
        <v>0</v>
      </c>
      <c r="D17011"/>
      <c r="E17011">
        <v>60.111487048154061</v>
      </c>
      <c r="F17011">
        <v>9916.9695091702088</v>
      </c>
      <c r="G17011">
        <v>100</v>
      </c>
    </row>
    <row r="17012" ht="14.25">
      <c r="A17012">
        <v>17010</v>
      </c>
      <c r="B17012">
        <v>99.171749107490683</v>
      </c>
      <c r="C17012">
        <v>0</v>
      </c>
      <c r="D17012"/>
      <c r="E17012">
        <v>59.780333003043921</v>
      </c>
      <c r="F17012">
        <v>9917.1749107490687</v>
      </c>
      <c r="G17012">
        <v>100</v>
      </c>
    </row>
    <row r="17013" ht="14.25">
      <c r="A17013">
        <v>17011</v>
      </c>
      <c r="B17013">
        <v>99.249622442902435</v>
      </c>
      <c r="C17013">
        <v>0</v>
      </c>
      <c r="D17013"/>
      <c r="E17013">
        <v>58.867225004165739</v>
      </c>
      <c r="F17013">
        <v>9924.9622442902437</v>
      </c>
      <c r="G17013">
        <v>100</v>
      </c>
    </row>
    <row r="17014" ht="14.25">
      <c r="A17014">
        <v>17012</v>
      </c>
      <c r="B17014">
        <v>99.217932333095789</v>
      </c>
      <c r="C17014">
        <v>0</v>
      </c>
      <c r="D17014"/>
      <c r="E17014">
        <v>58.340030367339139</v>
      </c>
      <c r="F17014">
        <v>9921.7932333095796</v>
      </c>
      <c r="G17014">
        <v>100</v>
      </c>
    </row>
    <row r="17015" ht="14.25">
      <c r="A17015">
        <v>17013</v>
      </c>
      <c r="B17015">
        <v>99.349183329536643</v>
      </c>
      <c r="C17015">
        <v>0</v>
      </c>
      <c r="D17015"/>
      <c r="E17015">
        <v>58.139231086112709</v>
      </c>
      <c r="F17015">
        <v>9934.9183329536645</v>
      </c>
      <c r="G17015">
        <v>100</v>
      </c>
    </row>
    <row r="17016" ht="14.25">
      <c r="A17016">
        <v>17014</v>
      </c>
      <c r="B17016">
        <v>99.493733847864561</v>
      </c>
      <c r="C17016">
        <v>0</v>
      </c>
      <c r="D17016"/>
      <c r="E17016">
        <v>57.27474920177287</v>
      </c>
      <c r="F17016">
        <v>9949.3733847864569</v>
      </c>
      <c r="G17016">
        <v>100</v>
      </c>
    </row>
    <row r="17017" ht="14.25">
      <c r="A17017">
        <v>17015</v>
      </c>
      <c r="B17017">
        <v>99.437400420568622</v>
      </c>
      <c r="C17017">
        <v>0</v>
      </c>
      <c r="D17017"/>
      <c r="E17017">
        <v>56.309994357249927</v>
      </c>
      <c r="F17017">
        <v>9943.7400420568629</v>
      </c>
      <c r="G17017">
        <v>100</v>
      </c>
    </row>
    <row r="17018" ht="14.25">
      <c r="A17018">
        <v>17016</v>
      </c>
      <c r="B17018">
        <v>99.468508473843656</v>
      </c>
      <c r="C17018">
        <v>0</v>
      </c>
      <c r="D17018"/>
      <c r="E17018">
        <v>56.500522775351691</v>
      </c>
      <c r="F17018">
        <v>9946.8508473843649</v>
      </c>
      <c r="G17018">
        <v>100</v>
      </c>
    </row>
    <row r="17019" ht="14.25">
      <c r="A17019">
        <v>17017</v>
      </c>
      <c r="B17019">
        <v>99.513640888005668</v>
      </c>
      <c r="C17019">
        <v>0</v>
      </c>
      <c r="D17019"/>
      <c r="E17019">
        <v>56.503106039699709</v>
      </c>
      <c r="F17019">
        <v>9951.3640888005666</v>
      </c>
      <c r="G17019">
        <v>100</v>
      </c>
    </row>
    <row r="17020" ht="14.25">
      <c r="A17020">
        <v>17018</v>
      </c>
      <c r="B17020">
        <v>99.562360909893144</v>
      </c>
      <c r="C17020">
        <v>0</v>
      </c>
      <c r="D17020"/>
      <c r="E17020">
        <v>57.180534950999707</v>
      </c>
      <c r="F17020">
        <v>9956.2360909893141</v>
      </c>
      <c r="G17020">
        <v>100</v>
      </c>
    </row>
    <row r="17021" ht="14.25">
      <c r="A17021">
        <v>17019</v>
      </c>
      <c r="B17021">
        <v>99.620673153927399</v>
      </c>
      <c r="C17021">
        <v>0</v>
      </c>
      <c r="D17021"/>
      <c r="E17021">
        <v>57.599461737172284</v>
      </c>
      <c r="F17021">
        <v>9962.0673153927401</v>
      </c>
      <c r="G17021">
        <v>100</v>
      </c>
    </row>
    <row r="17022" ht="14.25">
      <c r="A17022">
        <v>17020</v>
      </c>
      <c r="B17022">
        <v>99.656121675635191</v>
      </c>
      <c r="C17022">
        <v>0</v>
      </c>
      <c r="D17022"/>
      <c r="E17022">
        <v>57.53925335095137</v>
      </c>
      <c r="F17022">
        <v>9965.6121675635186</v>
      </c>
      <c r="G17022">
        <v>100</v>
      </c>
    </row>
    <row r="17023" ht="14.25">
      <c r="A17023">
        <v>17021</v>
      </c>
      <c r="B17023">
        <v>99.538791424965979</v>
      </c>
      <c r="C17023">
        <v>0</v>
      </c>
      <c r="D17023"/>
      <c r="E17023">
        <v>57.944172776600816</v>
      </c>
      <c r="F17023">
        <v>9953.8791424965984</v>
      </c>
      <c r="G17023">
        <v>100</v>
      </c>
    </row>
    <row r="17024" ht="14.25">
      <c r="A17024">
        <v>17022</v>
      </c>
      <c r="B17024">
        <v>99.406966443126365</v>
      </c>
      <c r="C17024">
        <v>0</v>
      </c>
      <c r="D17024"/>
      <c r="E17024">
        <v>57.558423708298974</v>
      </c>
      <c r="F17024">
        <v>9940.6966443126366</v>
      </c>
      <c r="G17024">
        <v>100</v>
      </c>
    </row>
    <row r="17025" ht="14.25">
      <c r="A17025">
        <v>17023</v>
      </c>
      <c r="B17025">
        <v>99.366779019928742</v>
      </c>
      <c r="C17025">
        <v>0</v>
      </c>
      <c r="D17025"/>
      <c r="E17025">
        <v>57.816008918874189</v>
      </c>
      <c r="F17025">
        <v>9936.6779019928745</v>
      </c>
      <c r="G17025">
        <v>100</v>
      </c>
    </row>
    <row r="17026" ht="14.25">
      <c r="A17026">
        <v>17024</v>
      </c>
      <c r="B17026">
        <v>99.39528511345739</v>
      </c>
      <c r="C17026">
        <v>0</v>
      </c>
      <c r="D17026"/>
      <c r="E17026">
        <v>57.114714712572273</v>
      </c>
      <c r="F17026">
        <v>9939.5285113457394</v>
      </c>
      <c r="G17026">
        <v>100</v>
      </c>
    </row>
    <row r="17027" ht="14.25">
      <c r="A17027">
        <v>17025</v>
      </c>
      <c r="B17027">
        <v>99.349746965189908</v>
      </c>
      <c r="C17027">
        <v>0</v>
      </c>
      <c r="D17027"/>
      <c r="E17027">
        <v>56.726908444346812</v>
      </c>
      <c r="F17027">
        <v>9934.9746965189915</v>
      </c>
      <c r="G17027">
        <v>100</v>
      </c>
    </row>
    <row r="17028" ht="14.25">
      <c r="A17028">
        <v>17026</v>
      </c>
      <c r="B17028">
        <v>99.454582417274139</v>
      </c>
      <c r="C17028">
        <v>0</v>
      </c>
      <c r="D17028"/>
      <c r="E17028">
        <v>56.659502809009588</v>
      </c>
      <c r="F17028">
        <v>9945.4582417274141</v>
      </c>
      <c r="G17028">
        <v>100</v>
      </c>
    </row>
    <row r="17029" ht="14.25">
      <c r="A17029">
        <v>17027</v>
      </c>
      <c r="B17029">
        <v>99.308794492998175</v>
      </c>
      <c r="C17029">
        <v>0</v>
      </c>
      <c r="D17029"/>
      <c r="E17029">
        <v>56.073019280517514</v>
      </c>
      <c r="F17029">
        <v>9930.8794492998168</v>
      </c>
      <c r="G17029">
        <v>100</v>
      </c>
    </row>
    <row r="17030" ht="14.25">
      <c r="A17030">
        <v>17028</v>
      </c>
      <c r="B17030">
        <v>99.173287991847971</v>
      </c>
      <c r="C17030">
        <v>0</v>
      </c>
      <c r="D17030"/>
      <c r="E17030">
        <v>55.965873375366577</v>
      </c>
      <c r="F17030">
        <v>9917.3287991847974</v>
      </c>
      <c r="G17030">
        <v>100</v>
      </c>
    </row>
    <row r="17031" ht="14.25">
      <c r="A17031">
        <v>17029</v>
      </c>
      <c r="B17031">
        <v>99.162310691683516</v>
      </c>
      <c r="C17031">
        <v>0</v>
      </c>
      <c r="D17031"/>
      <c r="E17031">
        <v>55.225660155414381</v>
      </c>
      <c r="F17031">
        <v>9916.2310691683524</v>
      </c>
      <c r="G17031">
        <v>100</v>
      </c>
    </row>
    <row r="17032" ht="14.25">
      <c r="A17032">
        <v>17030</v>
      </c>
      <c r="B17032">
        <v>99.18761384680235</v>
      </c>
      <c r="C17032">
        <v>0</v>
      </c>
      <c r="D17032"/>
      <c r="E17032">
        <v>54.681898044920786</v>
      </c>
      <c r="F17032">
        <v>9918.7613846802342</v>
      </c>
      <c r="G17032">
        <v>100</v>
      </c>
    </row>
    <row r="17033" ht="14.25">
      <c r="A17033">
        <v>17031</v>
      </c>
      <c r="B17033">
        <v>99.269946808999265</v>
      </c>
      <c r="C17033">
        <v>0</v>
      </c>
      <c r="D17033"/>
      <c r="E17033">
        <v>54.504672668961781</v>
      </c>
      <c r="F17033">
        <v>9926.9946808999266</v>
      </c>
      <c r="G17033">
        <v>100</v>
      </c>
    </row>
    <row r="17034" ht="14.25">
      <c r="A17034">
        <v>17032</v>
      </c>
      <c r="B17034">
        <v>99.325000227786816</v>
      </c>
      <c r="C17034">
        <v>0</v>
      </c>
      <c r="D17034"/>
      <c r="E17034">
        <v>54.320895041252555</v>
      </c>
      <c r="F17034">
        <v>9932.5000227786823</v>
      </c>
      <c r="G17034">
        <v>100</v>
      </c>
    </row>
    <row r="17035" ht="14.25">
      <c r="A17035">
        <v>17033</v>
      </c>
      <c r="B17035">
        <v>99.194639540518338</v>
      </c>
      <c r="C17035">
        <v>0</v>
      </c>
      <c r="D17035"/>
      <c r="E17035">
        <v>53.475067006460812</v>
      </c>
      <c r="F17035">
        <v>9919.4639540518347</v>
      </c>
      <c r="G17035">
        <v>100</v>
      </c>
    </row>
    <row r="17036" ht="14.25">
      <c r="A17036">
        <v>17034</v>
      </c>
      <c r="B17036">
        <v>99.262241029866288</v>
      </c>
      <c r="C17036">
        <v>0</v>
      </c>
      <c r="D17036"/>
      <c r="E17036">
        <v>53.616017655124296</v>
      </c>
      <c r="F17036">
        <v>9926.2241029866291</v>
      </c>
      <c r="G17036">
        <v>100</v>
      </c>
    </row>
    <row r="17037" ht="14.25">
      <c r="A17037">
        <v>17035</v>
      </c>
      <c r="B17037">
        <v>99.323390088537494</v>
      </c>
      <c r="C17037">
        <v>0</v>
      </c>
      <c r="D17037"/>
      <c r="E17037">
        <v>53.366922991078461</v>
      </c>
      <c r="F17037">
        <v>9932.339008853749</v>
      </c>
      <c r="G17037">
        <v>100</v>
      </c>
    </row>
    <row r="17038" ht="14.25">
      <c r="A17038">
        <v>17036</v>
      </c>
      <c r="B17038">
        <v>99.244390941726024</v>
      </c>
      <c r="C17038">
        <v>0</v>
      </c>
      <c r="D17038"/>
      <c r="E17038">
        <v>53.802616893838355</v>
      </c>
      <c r="F17038">
        <v>9924.4390941726033</v>
      </c>
      <c r="G17038">
        <v>100</v>
      </c>
    </row>
    <row r="17039" ht="14.25">
      <c r="A17039">
        <v>17037</v>
      </c>
      <c r="B17039">
        <v>99.130341336578567</v>
      </c>
      <c r="C17039">
        <v>0</v>
      </c>
      <c r="D17039"/>
      <c r="E17039">
        <v>53.981067476860503</v>
      </c>
      <c r="F17039">
        <v>9913.0341336578567</v>
      </c>
      <c r="G17039">
        <v>100</v>
      </c>
    </row>
    <row r="17040" ht="14.25">
      <c r="A17040">
        <v>17038</v>
      </c>
      <c r="B17040">
        <v>99.203051304549419</v>
      </c>
      <c r="C17040">
        <v>0</v>
      </c>
      <c r="D17040"/>
      <c r="E17040">
        <v>53.108439154919012</v>
      </c>
      <c r="F17040">
        <v>9920.3051304549426</v>
      </c>
      <c r="G17040">
        <v>100</v>
      </c>
    </row>
    <row r="17041" ht="14.25">
      <c r="A17041">
        <v>17039</v>
      </c>
      <c r="B17041">
        <v>99.145541210836328</v>
      </c>
      <c r="C17041">
        <v>0</v>
      </c>
      <c r="D17041"/>
      <c r="E17041">
        <v>52.869886185233511</v>
      </c>
      <c r="F17041">
        <v>9914.5541210836327</v>
      </c>
      <c r="G17041">
        <v>100</v>
      </c>
    </row>
    <row r="17042" ht="14.25">
      <c r="A17042">
        <v>17040</v>
      </c>
      <c r="B17042">
        <v>99.158868328902784</v>
      </c>
      <c r="C17042">
        <v>0</v>
      </c>
      <c r="D17042"/>
      <c r="E17042">
        <v>52.536951330636327</v>
      </c>
      <c r="F17042">
        <v>9915.886832890279</v>
      </c>
      <c r="G17042">
        <v>100</v>
      </c>
    </row>
    <row r="17043" ht="14.25">
      <c r="A17043">
        <v>17041</v>
      </c>
      <c r="B17043">
        <v>99.206972515123368</v>
      </c>
      <c r="C17043">
        <v>0</v>
      </c>
      <c r="D17043"/>
      <c r="E17043">
        <v>51.846261737678347</v>
      </c>
      <c r="F17043">
        <v>9920.6972515123362</v>
      </c>
      <c r="G17043">
        <v>100</v>
      </c>
    </row>
    <row r="17044" ht="14.25">
      <c r="A17044">
        <v>17042</v>
      </c>
      <c r="B17044">
        <v>99.126724037864022</v>
      </c>
      <c r="C17044">
        <v>0</v>
      </c>
      <c r="D17044"/>
      <c r="E17044">
        <v>52.182253914677887</v>
      </c>
      <c r="F17044">
        <v>9912.6724037864024</v>
      </c>
      <c r="G17044">
        <v>100</v>
      </c>
    </row>
    <row r="17045" ht="14.25">
      <c r="A17045">
        <v>17043</v>
      </c>
      <c r="B17045">
        <v>99.016024953881214</v>
      </c>
      <c r="C17045">
        <v>0</v>
      </c>
      <c r="D17045"/>
      <c r="E17045">
        <v>52.023540871655136</v>
      </c>
      <c r="F17045">
        <v>9901.6024953881206</v>
      </c>
      <c r="G17045">
        <v>100</v>
      </c>
    </row>
    <row r="17046" ht="14.25">
      <c r="A17046">
        <v>17044</v>
      </c>
      <c r="B17046">
        <v>98.920521744345592</v>
      </c>
      <c r="C17046">
        <v>0</v>
      </c>
      <c r="D17046"/>
      <c r="E17046">
        <v>52.501045145865284</v>
      </c>
      <c r="F17046">
        <v>9892.0521744345588</v>
      </c>
      <c r="G17046">
        <v>100</v>
      </c>
    </row>
    <row r="17047" ht="14.25">
      <c r="A17047">
        <v>17045</v>
      </c>
      <c r="B17047">
        <v>98.833031505232839</v>
      </c>
      <c r="C17047">
        <v>0</v>
      </c>
      <c r="D17047"/>
      <c r="E17047">
        <v>52.631066852930097</v>
      </c>
      <c r="F17047">
        <v>9883.303150523283</v>
      </c>
      <c r="G17047">
        <v>100</v>
      </c>
    </row>
    <row r="17048" ht="14.25">
      <c r="A17048">
        <v>17046</v>
      </c>
      <c r="B17048">
        <v>98.697684771132799</v>
      </c>
      <c r="C17048">
        <v>0</v>
      </c>
      <c r="D17048"/>
      <c r="E17048">
        <v>52.762465020900379</v>
      </c>
      <c r="F17048">
        <v>9869.7684771132808</v>
      </c>
      <c r="G17048">
        <v>100</v>
      </c>
    </row>
    <row r="17049" ht="14.25">
      <c r="A17049">
        <v>17047</v>
      </c>
      <c r="B17049">
        <v>98.611875113239009</v>
      </c>
      <c r="C17049">
        <v>0</v>
      </c>
      <c r="D17049"/>
      <c r="E17049">
        <v>52.764010912353918</v>
      </c>
      <c r="F17049">
        <v>9861.1875113239003</v>
      </c>
      <c r="G17049">
        <v>100</v>
      </c>
    </row>
    <row r="17050" ht="14.25">
      <c r="A17050">
        <v>17048</v>
      </c>
      <c r="B17050">
        <v>98.618110168307297</v>
      </c>
      <c r="C17050">
        <v>0</v>
      </c>
      <c r="D17050"/>
      <c r="E17050">
        <v>52.32626094452116</v>
      </c>
      <c r="F17050">
        <v>9861.8110168307303</v>
      </c>
      <c r="G17050">
        <v>100</v>
      </c>
    </row>
    <row r="17051" ht="14.25">
      <c r="A17051">
        <v>17049</v>
      </c>
      <c r="B17051">
        <v>98.711282979317517</v>
      </c>
      <c r="C17051">
        <v>0</v>
      </c>
      <c r="D17051"/>
      <c r="E17051">
        <v>52.195508071670432</v>
      </c>
      <c r="F17051">
        <v>9871.1282979317511</v>
      </c>
      <c r="G17051">
        <v>100</v>
      </c>
    </row>
    <row r="17052" ht="14.25">
      <c r="A17052">
        <v>17050</v>
      </c>
      <c r="B17052">
        <v>98.843239292592472</v>
      </c>
      <c r="C17052">
        <v>0</v>
      </c>
      <c r="D17052"/>
      <c r="E17052">
        <v>51.462879002221442</v>
      </c>
      <c r="F17052">
        <v>9884.323929259248</v>
      </c>
      <c r="G17052">
        <v>100</v>
      </c>
    </row>
    <row r="17053" ht="14.25">
      <c r="A17053">
        <v>17051</v>
      </c>
      <c r="B17053">
        <v>98.732146676751512</v>
      </c>
      <c r="C17053">
        <v>0</v>
      </c>
      <c r="D17053"/>
      <c r="E17053">
        <v>51.995312599332898</v>
      </c>
      <c r="F17053">
        <v>9873.2146676751508</v>
      </c>
      <c r="G17053">
        <v>100</v>
      </c>
    </row>
    <row r="17054" ht="14.25">
      <c r="A17054">
        <v>17052</v>
      </c>
      <c r="B17054">
        <v>98.684302631903762</v>
      </c>
      <c r="C17054">
        <v>0</v>
      </c>
      <c r="D17054"/>
      <c r="E17054">
        <v>52.163478964062506</v>
      </c>
      <c r="F17054">
        <v>9868.4302631903756</v>
      </c>
      <c r="G17054">
        <v>100</v>
      </c>
    </row>
    <row r="17055" ht="14.25">
      <c r="A17055">
        <v>17053</v>
      </c>
      <c r="B17055">
        <v>98.714653482781586</v>
      </c>
      <c r="C17055">
        <v>0</v>
      </c>
      <c r="D17055"/>
      <c r="E17055">
        <v>51.307230258431062</v>
      </c>
      <c r="F17055">
        <v>9871.4653482781578</v>
      </c>
      <c r="G17055">
        <v>100</v>
      </c>
    </row>
    <row r="17056" ht="14.25">
      <c r="A17056">
        <v>17054</v>
      </c>
      <c r="B17056">
        <v>98.781964136140488</v>
      </c>
      <c r="C17056">
        <v>0</v>
      </c>
      <c r="D17056"/>
      <c r="E17056">
        <v>51.58236189309735</v>
      </c>
      <c r="F17056">
        <v>9878.1964136140487</v>
      </c>
      <c r="G17056">
        <v>100</v>
      </c>
    </row>
    <row r="17057" ht="14.25">
      <c r="A17057">
        <v>17055</v>
      </c>
      <c r="B17057">
        <v>98.891379502370384</v>
      </c>
      <c r="C17057">
        <v>0</v>
      </c>
      <c r="D17057"/>
      <c r="E17057">
        <v>51.594147159671174</v>
      </c>
      <c r="F17057">
        <v>9889.1379502370382</v>
      </c>
      <c r="G17057">
        <v>100</v>
      </c>
    </row>
    <row r="17058" ht="14.25">
      <c r="A17058">
        <v>17056</v>
      </c>
      <c r="B17058">
        <v>99.030728326928767</v>
      </c>
      <c r="C17058">
        <v>0</v>
      </c>
      <c r="D17058"/>
      <c r="E17058">
        <v>52.56588468643141</v>
      </c>
      <c r="F17058">
        <v>9903.0728326928765</v>
      </c>
      <c r="G17058">
        <v>100</v>
      </c>
    </row>
    <row r="17059" ht="14.25">
      <c r="A17059">
        <v>17057</v>
      </c>
      <c r="B17059">
        <v>99.169588033284555</v>
      </c>
      <c r="C17059">
        <v>0</v>
      </c>
      <c r="D17059"/>
      <c r="E17059">
        <v>52.282831438280262</v>
      </c>
      <c r="F17059">
        <v>9916.9588033284563</v>
      </c>
      <c r="G17059">
        <v>100</v>
      </c>
    </row>
    <row r="17060" ht="14.25">
      <c r="A17060">
        <v>17058</v>
      </c>
      <c r="B17060">
        <v>99.202786598897504</v>
      </c>
      <c r="C17060">
        <v>0</v>
      </c>
      <c r="D17060"/>
      <c r="E17060">
        <v>52.060046003276824</v>
      </c>
      <c r="F17060">
        <v>9920.278659889751</v>
      </c>
      <c r="G17060">
        <v>100</v>
      </c>
    </row>
    <row r="17061" ht="14.25">
      <c r="A17061">
        <v>17059</v>
      </c>
      <c r="B17061">
        <v>99.287948438157869</v>
      </c>
      <c r="C17061">
        <v>0</v>
      </c>
      <c r="D17061"/>
      <c r="E17061">
        <v>51.999080871659714</v>
      </c>
      <c r="F17061">
        <v>9928.7948438157873</v>
      </c>
      <c r="G17061">
        <v>100</v>
      </c>
    </row>
    <row r="17062" ht="14.25">
      <c r="A17062">
        <v>17060</v>
      </c>
      <c r="B17062">
        <v>99.244992455618501</v>
      </c>
      <c r="C17062">
        <v>0</v>
      </c>
      <c r="D17062"/>
      <c r="E17062">
        <v>52.145920485996726</v>
      </c>
      <c r="F17062">
        <v>9924.4992455618503</v>
      </c>
      <c r="G17062">
        <v>100</v>
      </c>
    </row>
    <row r="17063" ht="14.25">
      <c r="A17063">
        <v>17061</v>
      </c>
      <c r="B17063">
        <v>99.1504448033362</v>
      </c>
      <c r="C17063">
        <v>0</v>
      </c>
      <c r="D17063"/>
      <c r="E17063">
        <v>52.112228832353978</v>
      </c>
      <c r="F17063">
        <v>9915.0444803336195</v>
      </c>
      <c r="G17063">
        <v>100</v>
      </c>
    </row>
    <row r="17064" ht="14.25">
      <c r="A17064">
        <v>17062</v>
      </c>
      <c r="B17064">
        <v>99.272367965193155</v>
      </c>
      <c r="C17064">
        <v>0</v>
      </c>
      <c r="D17064"/>
      <c r="E17064">
        <v>51.631715638547576</v>
      </c>
      <c r="F17064">
        <v>9927.2367965193152</v>
      </c>
      <c r="G17064">
        <v>100</v>
      </c>
    </row>
    <row r="17065" ht="14.25">
      <c r="A17065">
        <v>17063</v>
      </c>
      <c r="B17065">
        <v>99.23878412798166</v>
      </c>
      <c r="C17065">
        <v>0</v>
      </c>
      <c r="D17065"/>
      <c r="E17065">
        <v>50.879266554162655</v>
      </c>
      <c r="F17065">
        <v>9923.8784127981653</v>
      </c>
      <c r="G17065">
        <v>100</v>
      </c>
    </row>
    <row r="17066" ht="14.25">
      <c r="A17066">
        <v>17064</v>
      </c>
      <c r="B17066">
        <v>99.080516161395906</v>
      </c>
      <c r="C17066">
        <v>0</v>
      </c>
      <c r="D17066"/>
      <c r="E17066">
        <v>50.020182887041869</v>
      </c>
      <c r="F17066">
        <v>9908.0516161395899</v>
      </c>
      <c r="G17066">
        <v>100</v>
      </c>
    </row>
    <row r="17067" ht="14.25">
      <c r="A17067">
        <v>17065</v>
      </c>
      <c r="B17067">
        <v>99.224265142634621</v>
      </c>
      <c r="C17067">
        <v>0</v>
      </c>
      <c r="D17067"/>
      <c r="E17067">
        <v>50.211754848372912</v>
      </c>
      <c r="F17067">
        <v>9922.4265142634613</v>
      </c>
      <c r="G17067">
        <v>100</v>
      </c>
    </row>
    <row r="17068" ht="14.25">
      <c r="A17068">
        <v>17066</v>
      </c>
      <c r="B17068">
        <v>99.324698028592096</v>
      </c>
      <c r="C17068">
        <v>0</v>
      </c>
      <c r="D17068"/>
      <c r="E17068">
        <v>49.706006908904762</v>
      </c>
      <c r="F17068">
        <v>9932.4698028592102</v>
      </c>
      <c r="G17068">
        <v>100</v>
      </c>
    </row>
    <row r="17069" ht="14.25">
      <c r="A17069">
        <v>17067</v>
      </c>
      <c r="B17069">
        <v>99.472422533317555</v>
      </c>
      <c r="C17069">
        <v>0</v>
      </c>
      <c r="D17069"/>
      <c r="E17069">
        <v>49.433316190504414</v>
      </c>
      <c r="F17069">
        <v>9947.2422533317549</v>
      </c>
      <c r="G17069">
        <v>100</v>
      </c>
    </row>
    <row r="17070" ht="14.25">
      <c r="A17070">
        <v>17068</v>
      </c>
      <c r="B17070">
        <v>99.514520844425675</v>
      </c>
      <c r="C17070">
        <v>0</v>
      </c>
      <c r="D17070"/>
      <c r="E17070">
        <v>48.705130137395074</v>
      </c>
      <c r="F17070">
        <v>9951.4520844425679</v>
      </c>
      <c r="G17070">
        <v>100</v>
      </c>
    </row>
    <row r="17071" ht="14.25">
      <c r="A17071">
        <v>17069</v>
      </c>
      <c r="B17071">
        <v>99.56258269591703</v>
      </c>
      <c r="C17071">
        <v>0</v>
      </c>
      <c r="D17071"/>
      <c r="E17071">
        <v>49.531525002576693</v>
      </c>
      <c r="F17071">
        <v>9956.2582695917026</v>
      </c>
      <c r="G17071">
        <v>100</v>
      </c>
    </row>
    <row r="17072" ht="14.25">
      <c r="A17072">
        <v>17070</v>
      </c>
      <c r="B17072">
        <v>99.531221350084451</v>
      </c>
      <c r="C17072">
        <v>0</v>
      </c>
      <c r="D17072"/>
      <c r="E17072">
        <v>48.993021351511082</v>
      </c>
      <c r="F17072">
        <v>9953.1221350084452</v>
      </c>
      <c r="G17072">
        <v>100</v>
      </c>
    </row>
    <row r="17073" ht="14.25">
      <c r="A17073">
        <v>17071</v>
      </c>
      <c r="B17073">
        <v>99.425217011411362</v>
      </c>
      <c r="C17073">
        <v>0</v>
      </c>
      <c r="D17073"/>
      <c r="E17073">
        <v>49.951728952120213</v>
      </c>
      <c r="F17073">
        <v>9942.5217011411369</v>
      </c>
      <c r="G17073">
        <v>100</v>
      </c>
    </row>
    <row r="17074" ht="14.25">
      <c r="A17074">
        <v>17072</v>
      </c>
      <c r="B17074">
        <v>99.473491736572043</v>
      </c>
      <c r="C17074">
        <v>0</v>
      </c>
      <c r="D17074"/>
      <c r="E17074">
        <v>49.714187298691755</v>
      </c>
      <c r="F17074">
        <v>9947.349173657205</v>
      </c>
      <c r="G17074">
        <v>100</v>
      </c>
    </row>
    <row r="17075" ht="14.25">
      <c r="A17075">
        <v>17073</v>
      </c>
      <c r="B17075">
        <v>99.381898865945331</v>
      </c>
      <c r="C17075">
        <v>0</v>
      </c>
      <c r="D17075"/>
      <c r="E17075">
        <v>49.058954886960493</v>
      </c>
      <c r="F17075">
        <v>9938.1898865945332</v>
      </c>
      <c r="G17075">
        <v>100</v>
      </c>
    </row>
    <row r="17076" ht="14.25">
      <c r="A17076">
        <v>17074</v>
      </c>
      <c r="B17076">
        <v>99.304670119645323</v>
      </c>
      <c r="C17076">
        <v>0</v>
      </c>
      <c r="D17076"/>
      <c r="E17076">
        <v>49.918810023633966</v>
      </c>
      <c r="F17076">
        <v>9930.4670119645325</v>
      </c>
      <c r="G17076">
        <v>100</v>
      </c>
    </row>
    <row r="17077" ht="14.25">
      <c r="A17077">
        <v>17075</v>
      </c>
      <c r="B17077">
        <v>99.223730831786909</v>
      </c>
      <c r="C17077">
        <v>0</v>
      </c>
      <c r="D17077"/>
      <c r="E17077">
        <v>50.705407708546943</v>
      </c>
      <c r="F17077">
        <v>9922.3730831786906</v>
      </c>
      <c r="G17077">
        <v>100</v>
      </c>
    </row>
    <row r="17078" ht="14.25">
      <c r="A17078">
        <v>17076</v>
      </c>
      <c r="B17078">
        <v>99.073660028893258</v>
      </c>
      <c r="C17078">
        <v>0</v>
      </c>
      <c r="D17078"/>
      <c r="E17078">
        <v>49.802502977534083</v>
      </c>
      <c r="F17078">
        <v>9907.3660028893264</v>
      </c>
      <c r="G17078">
        <v>100</v>
      </c>
    </row>
    <row r="17079" ht="14.25">
      <c r="A17079">
        <v>17077</v>
      </c>
      <c r="B17079">
        <v>99.167263437265731</v>
      </c>
      <c r="C17079">
        <v>0</v>
      </c>
      <c r="D17079"/>
      <c r="E17079">
        <v>49.583084129758326</v>
      </c>
      <c r="F17079">
        <v>9916.7263437265738</v>
      </c>
      <c r="G17079">
        <v>100</v>
      </c>
    </row>
    <row r="17080" ht="14.25">
      <c r="A17080">
        <v>17078</v>
      </c>
      <c r="B17080">
        <v>99.164948752682719</v>
      </c>
      <c r="C17080">
        <v>0</v>
      </c>
      <c r="D17080"/>
      <c r="E17080">
        <v>49.96987590249752</v>
      </c>
      <c r="F17080">
        <v>9916.4948752682722</v>
      </c>
      <c r="G17080">
        <v>100</v>
      </c>
    </row>
    <row r="17081" ht="14.25">
      <c r="A17081">
        <v>17079</v>
      </c>
      <c r="B17081">
        <v>99.007686757527267</v>
      </c>
      <c r="C17081">
        <v>0</v>
      </c>
      <c r="D17081"/>
      <c r="E17081">
        <v>50.199317953560445</v>
      </c>
      <c r="F17081">
        <v>9900.7686757527263</v>
      </c>
      <c r="G17081">
        <v>100</v>
      </c>
    </row>
    <row r="17082" ht="14.25">
      <c r="A17082">
        <v>17080</v>
      </c>
      <c r="B17082">
        <v>99.078335228538663</v>
      </c>
      <c r="C17082">
        <v>0</v>
      </c>
      <c r="D17082"/>
      <c r="E17082">
        <v>50.575515896495276</v>
      </c>
      <c r="F17082">
        <v>9907.8335228538672</v>
      </c>
      <c r="G17082">
        <v>100</v>
      </c>
    </row>
    <row r="17083" ht="14.25">
      <c r="A17083">
        <v>17081</v>
      </c>
      <c r="B17083">
        <v>99.12138436813585</v>
      </c>
      <c r="C17083">
        <v>0</v>
      </c>
      <c r="D17083"/>
      <c r="E17083">
        <v>50.440329673597205</v>
      </c>
      <c r="F17083">
        <v>9912.1384368135841</v>
      </c>
      <c r="G17083">
        <v>100</v>
      </c>
    </row>
    <row r="17084" ht="14.25">
      <c r="A17084">
        <v>17082</v>
      </c>
      <c r="B17084">
        <v>99.005906059473659</v>
      </c>
      <c r="C17084">
        <v>0</v>
      </c>
      <c r="D17084"/>
      <c r="E17084">
        <v>51.434370479998101</v>
      </c>
      <c r="F17084">
        <v>9900.5906059473655</v>
      </c>
      <c r="G17084">
        <v>100</v>
      </c>
    </row>
    <row r="17085" ht="14.25">
      <c r="A17085">
        <v>17083</v>
      </c>
      <c r="B17085">
        <v>98.981342559909493</v>
      </c>
      <c r="C17085">
        <v>0</v>
      </c>
      <c r="D17085"/>
      <c r="E17085">
        <v>50.870635568476246</v>
      </c>
      <c r="F17085">
        <v>9898.1342559909499</v>
      </c>
      <c r="G17085">
        <v>100</v>
      </c>
    </row>
    <row r="17086" ht="14.25">
      <c r="A17086">
        <v>17084</v>
      </c>
      <c r="B17086">
        <v>99.007824728906826</v>
      </c>
      <c r="C17086">
        <v>0</v>
      </c>
      <c r="D17086"/>
      <c r="E17086">
        <v>50.457789105594664</v>
      </c>
      <c r="F17086">
        <v>9900.7824728906817</v>
      </c>
      <c r="G17086">
        <v>100</v>
      </c>
    </row>
    <row r="17087" ht="14.25">
      <c r="A17087">
        <v>17085</v>
      </c>
      <c r="B17087">
        <v>98.899488384143865</v>
      </c>
      <c r="C17087">
        <v>0</v>
      </c>
      <c r="D17087"/>
      <c r="E17087">
        <v>51.078752016645296</v>
      </c>
      <c r="F17087">
        <v>9889.948838414386</v>
      </c>
      <c r="G17087">
        <v>100</v>
      </c>
    </row>
    <row r="17088" ht="14.25">
      <c r="A17088">
        <v>17086</v>
      </c>
      <c r="B17088">
        <v>98.932045391285783</v>
      </c>
      <c r="C17088">
        <v>0</v>
      </c>
      <c r="D17088"/>
      <c r="E17088">
        <v>50.237159958574075</v>
      </c>
      <c r="F17088">
        <v>9893.2045391285792</v>
      </c>
      <c r="G17088">
        <v>100</v>
      </c>
    </row>
    <row r="17089" ht="14.25">
      <c r="A17089">
        <v>17087</v>
      </c>
      <c r="B17089">
        <v>98.960845194990526</v>
      </c>
      <c r="C17089">
        <v>0</v>
      </c>
      <c r="D17089"/>
      <c r="E17089">
        <v>49.613532885932983</v>
      </c>
      <c r="F17089">
        <v>9896.0845194990525</v>
      </c>
      <c r="G17089">
        <v>100</v>
      </c>
    </row>
    <row r="17090" ht="14.25">
      <c r="A17090">
        <v>17088</v>
      </c>
      <c r="B17090">
        <v>98.845524500240543</v>
      </c>
      <c r="C17090">
        <v>0</v>
      </c>
      <c r="D17090"/>
      <c r="E17090">
        <v>50.441051798486704</v>
      </c>
      <c r="F17090">
        <v>9884.5524500240535</v>
      </c>
      <c r="G17090">
        <v>100</v>
      </c>
    </row>
    <row r="17091" ht="14.25">
      <c r="A17091">
        <v>17089</v>
      </c>
      <c r="B17091">
        <v>98.837964647814758</v>
      </c>
      <c r="C17091">
        <v>0</v>
      </c>
      <c r="D17091"/>
      <c r="E17091">
        <v>51.305705306029367</v>
      </c>
      <c r="F17091">
        <v>9883.7964647814752</v>
      </c>
      <c r="G17091">
        <v>100</v>
      </c>
    </row>
    <row r="17092" ht="14.25">
      <c r="A17092">
        <v>17090</v>
      </c>
      <c r="B17092">
        <v>98.857181940929138</v>
      </c>
      <c r="C17092">
        <v>0</v>
      </c>
      <c r="D17092"/>
      <c r="E17092">
        <v>51.928680453938682</v>
      </c>
      <c r="F17092">
        <v>9885.7181940929131</v>
      </c>
      <c r="G17092">
        <v>100</v>
      </c>
    </row>
    <row r="17093" ht="14.25">
      <c r="A17093">
        <v>17091</v>
      </c>
      <c r="B17093">
        <v>98.98626285207493</v>
      </c>
      <c r="C17093">
        <v>0</v>
      </c>
      <c r="D17093"/>
      <c r="E17093">
        <v>51.500779511214034</v>
      </c>
      <c r="F17093">
        <v>9898.6262852074924</v>
      </c>
      <c r="G17093">
        <v>100</v>
      </c>
    </row>
    <row r="17094" ht="14.25">
      <c r="A17094">
        <v>17092</v>
      </c>
      <c r="B17094">
        <v>98.945484366974526</v>
      </c>
      <c r="C17094">
        <v>0</v>
      </c>
      <c r="D17094"/>
      <c r="E17094">
        <v>51.82241142364974</v>
      </c>
      <c r="F17094">
        <v>9894.5484366974524</v>
      </c>
      <c r="G17094">
        <v>100</v>
      </c>
    </row>
    <row r="17095" ht="14.25">
      <c r="A17095">
        <v>17093</v>
      </c>
      <c r="B17095">
        <v>98.847812530089769</v>
      </c>
      <c r="C17095">
        <v>0</v>
      </c>
      <c r="D17095"/>
      <c r="E17095">
        <v>51.405773449153251</v>
      </c>
      <c r="F17095">
        <v>9884.7812530089777</v>
      </c>
      <c r="G17095">
        <v>100</v>
      </c>
    </row>
    <row r="17096" ht="14.25">
      <c r="A17096">
        <v>17094</v>
      </c>
      <c r="B17096">
        <v>98.799158335802062</v>
      </c>
      <c r="C17096">
        <v>0</v>
      </c>
      <c r="D17096"/>
      <c r="E17096">
        <v>51.625985345231477</v>
      </c>
      <c r="F17096">
        <v>9879.9158335802058</v>
      </c>
      <c r="G17096">
        <v>100</v>
      </c>
    </row>
    <row r="17097" ht="14.25">
      <c r="A17097">
        <v>17095</v>
      </c>
      <c r="B17097">
        <v>98.861251571079734</v>
      </c>
      <c r="C17097">
        <v>0</v>
      </c>
      <c r="D17097"/>
      <c r="E17097">
        <v>51.832565121670363</v>
      </c>
      <c r="F17097">
        <v>9886.1251571079738</v>
      </c>
      <c r="G17097">
        <v>100</v>
      </c>
    </row>
    <row r="17098" ht="14.25">
      <c r="A17098">
        <v>17096</v>
      </c>
      <c r="B17098">
        <v>98.738389582896986</v>
      </c>
      <c r="C17098">
        <v>0</v>
      </c>
      <c r="D17098"/>
      <c r="E17098">
        <v>51.295175611371455</v>
      </c>
      <c r="F17098">
        <v>9873.838958289698</v>
      </c>
      <c r="G17098">
        <v>100</v>
      </c>
    </row>
    <row r="17099" ht="14.25">
      <c r="A17099">
        <v>17097</v>
      </c>
      <c r="B17099">
        <v>98.615407671645926</v>
      </c>
      <c r="C17099">
        <v>0</v>
      </c>
      <c r="D17099"/>
      <c r="E17099">
        <v>51.134164859405189</v>
      </c>
      <c r="F17099">
        <v>9861.5407671645917</v>
      </c>
      <c r="G17099">
        <v>100</v>
      </c>
    </row>
    <row r="17100" ht="14.25">
      <c r="A17100">
        <v>17098</v>
      </c>
      <c r="B17100">
        <v>98.599726047563493</v>
      </c>
      <c r="C17100">
        <v>0</v>
      </c>
      <c r="D17100"/>
      <c r="E17100">
        <v>51.732978792070917</v>
      </c>
      <c r="F17100">
        <v>9859.972604756349</v>
      </c>
      <c r="G17100">
        <v>100</v>
      </c>
    </row>
    <row r="17101" ht="14.25">
      <c r="A17101">
        <v>17099</v>
      </c>
      <c r="B17101">
        <v>98.711409933969307</v>
      </c>
      <c r="C17101">
        <v>0</v>
      </c>
      <c r="D17101"/>
      <c r="E17101">
        <v>51.218527823974945</v>
      </c>
      <c r="F17101">
        <v>9871.1409933969298</v>
      </c>
      <c r="G17101">
        <v>100</v>
      </c>
    </row>
    <row r="17102" ht="14.25">
      <c r="A17102">
        <v>17100</v>
      </c>
      <c r="B17102">
        <v>98.827624304921713</v>
      </c>
      <c r="C17102">
        <v>0</v>
      </c>
      <c r="D17102"/>
      <c r="E17102">
        <v>51.043539681943059</v>
      </c>
      <c r="F17102">
        <v>9882.7624304921719</v>
      </c>
      <c r="G17102">
        <v>100</v>
      </c>
    </row>
    <row r="17103" ht="14.25">
      <c r="A17103">
        <v>17101</v>
      </c>
      <c r="B17103">
        <v>98.751284187364661</v>
      </c>
      <c r="C17103">
        <v>0</v>
      </c>
      <c r="D17103"/>
      <c r="E17103">
        <v>52.015190253946166</v>
      </c>
      <c r="F17103">
        <v>9875.1284187364654</v>
      </c>
      <c r="G17103">
        <v>100</v>
      </c>
    </row>
    <row r="17104" ht="14.25">
      <c r="A17104">
        <v>17102</v>
      </c>
      <c r="B17104">
        <v>98.602024405365114</v>
      </c>
      <c r="C17104">
        <v>0</v>
      </c>
      <c r="D17104"/>
      <c r="E17104">
        <v>52.147615422718836</v>
      </c>
      <c r="F17104">
        <v>9860.2024405365119</v>
      </c>
      <c r="G17104">
        <v>100</v>
      </c>
    </row>
    <row r="17105" ht="14.25">
      <c r="A17105">
        <v>17103</v>
      </c>
      <c r="B17105">
        <v>98.51045643615177</v>
      </c>
      <c r="C17105">
        <v>0</v>
      </c>
      <c r="D17105"/>
      <c r="E17105">
        <v>52.991637585413272</v>
      </c>
      <c r="F17105">
        <v>9851.0456436151762</v>
      </c>
      <c r="G17105">
        <v>100</v>
      </c>
    </row>
    <row r="17106" ht="14.25">
      <c r="A17106">
        <v>17104</v>
      </c>
      <c r="B17106">
        <v>98.660493174751466</v>
      </c>
      <c r="C17106">
        <v>0</v>
      </c>
      <c r="D17106"/>
      <c r="E17106">
        <v>52.377515845578181</v>
      </c>
      <c r="F17106">
        <v>9866.0493174751464</v>
      </c>
      <c r="G17106">
        <v>100</v>
      </c>
    </row>
    <row r="17107" ht="14.25">
      <c r="A17107">
        <v>17105</v>
      </c>
      <c r="B17107">
        <v>98.737001122655158</v>
      </c>
      <c r="C17107">
        <v>0</v>
      </c>
      <c r="D17107"/>
      <c r="E17107">
        <v>52.153217518118581</v>
      </c>
      <c r="F17107">
        <v>9873.7001122655165</v>
      </c>
      <c r="G17107">
        <v>100</v>
      </c>
    </row>
    <row r="17108" ht="14.25">
      <c r="A17108">
        <v>17106</v>
      </c>
      <c r="B17108">
        <v>98.775732232837726</v>
      </c>
      <c r="C17108">
        <v>0</v>
      </c>
      <c r="D17108"/>
      <c r="E17108">
        <v>51.518886067164217</v>
      </c>
      <c r="F17108">
        <v>9877.5732232837727</v>
      </c>
      <c r="G17108">
        <v>100</v>
      </c>
    </row>
    <row r="17109" ht="14.25">
      <c r="A17109">
        <v>17107</v>
      </c>
      <c r="B17109">
        <v>98.701960901800575</v>
      </c>
      <c r="C17109">
        <v>0</v>
      </c>
      <c r="D17109"/>
      <c r="E17109">
        <v>51.399542120432066</v>
      </c>
      <c r="F17109">
        <v>9870.1960901800576</v>
      </c>
      <c r="G17109">
        <v>100</v>
      </c>
    </row>
    <row r="17110" ht="14.25">
      <c r="A17110">
        <v>17108</v>
      </c>
      <c r="B17110">
        <v>98.74027190126624</v>
      </c>
      <c r="C17110">
        <v>0</v>
      </c>
      <c r="D17110"/>
      <c r="E17110">
        <v>50.576094540287784</v>
      </c>
      <c r="F17110">
        <v>9874.0271901266242</v>
      </c>
      <c r="G17110">
        <v>100</v>
      </c>
    </row>
    <row r="17111" ht="14.25">
      <c r="A17111">
        <v>17109</v>
      </c>
      <c r="B17111">
        <v>98.897070040122117</v>
      </c>
      <c r="C17111">
        <v>0</v>
      </c>
      <c r="D17111"/>
      <c r="E17111">
        <v>49.864260318615088</v>
      </c>
      <c r="F17111">
        <v>9889.7070040122126</v>
      </c>
      <c r="G17111">
        <v>100</v>
      </c>
    </row>
    <row r="17112" ht="14.25">
      <c r="A17112">
        <v>17110</v>
      </c>
      <c r="B17112">
        <v>98.976235407536521</v>
      </c>
      <c r="C17112">
        <v>0</v>
      </c>
      <c r="D17112"/>
      <c r="E17112">
        <v>50.06874985009631</v>
      </c>
      <c r="F17112">
        <v>9897.6235407536515</v>
      </c>
      <c r="G17112">
        <v>100</v>
      </c>
    </row>
    <row r="17113" ht="14.25">
      <c r="A17113">
        <v>17111</v>
      </c>
      <c r="B17113">
        <v>98.925290889498712</v>
      </c>
      <c r="C17113">
        <v>0</v>
      </c>
      <c r="D17113"/>
      <c r="E17113">
        <v>50.574762784468646</v>
      </c>
      <c r="F17113">
        <v>9892.5290889498719</v>
      </c>
      <c r="G17113">
        <v>100</v>
      </c>
    </row>
    <row r="17114" ht="14.25">
      <c r="A17114">
        <v>17112</v>
      </c>
      <c r="B17114">
        <v>98.852116825696967</v>
      </c>
      <c r="C17114">
        <v>0</v>
      </c>
      <c r="D17114"/>
      <c r="E17114">
        <v>50.498975514069961</v>
      </c>
      <c r="F17114">
        <v>9885.2116825696976</v>
      </c>
      <c r="G17114">
        <v>100</v>
      </c>
    </row>
    <row r="17115" ht="14.25">
      <c r="A17115">
        <v>17113</v>
      </c>
      <c r="B17115">
        <v>98.744041393938218</v>
      </c>
      <c r="C17115">
        <v>0</v>
      </c>
      <c r="D17115"/>
      <c r="E17115">
        <v>51.154779682590451</v>
      </c>
      <c r="F17115">
        <v>9874.4041393938223</v>
      </c>
      <c r="G17115">
        <v>100</v>
      </c>
    </row>
    <row r="17116" ht="14.25">
      <c r="A17116">
        <v>17114</v>
      </c>
      <c r="B17116">
        <v>98.690152891492318</v>
      </c>
      <c r="C17116">
        <v>0</v>
      </c>
      <c r="D17116"/>
      <c r="E17116">
        <v>50.990376656896139</v>
      </c>
      <c r="F17116">
        <v>9869.0152891492326</v>
      </c>
      <c r="G17116">
        <v>100</v>
      </c>
    </row>
    <row r="17117" ht="14.25">
      <c r="A17117">
        <v>17115</v>
      </c>
      <c r="B17117">
        <v>98.801430418569993</v>
      </c>
      <c r="C17117">
        <v>0</v>
      </c>
      <c r="D17117"/>
      <c r="E17117">
        <v>51.490183025824663</v>
      </c>
      <c r="F17117">
        <v>9880.1430418569998</v>
      </c>
      <c r="G17117">
        <v>100</v>
      </c>
    </row>
    <row r="17118" ht="14.25">
      <c r="A17118">
        <v>17116</v>
      </c>
      <c r="B17118">
        <v>98.932964994950709</v>
      </c>
      <c r="C17118">
        <v>0</v>
      </c>
      <c r="D17118"/>
      <c r="E17118">
        <v>50.539600447364549</v>
      </c>
      <c r="F17118">
        <v>9893.2964994950707</v>
      </c>
      <c r="G17118">
        <v>100</v>
      </c>
    </row>
    <row r="17119" ht="14.25">
      <c r="A17119">
        <v>17117</v>
      </c>
      <c r="B17119">
        <v>98.85041977502533</v>
      </c>
      <c r="C17119">
        <v>0</v>
      </c>
      <c r="D17119"/>
      <c r="E17119">
        <v>51.31322930526099</v>
      </c>
      <c r="F17119">
        <v>9885.041977502533</v>
      </c>
      <c r="G17119">
        <v>100</v>
      </c>
    </row>
    <row r="17120" ht="14.25">
      <c r="A17120">
        <v>17118</v>
      </c>
      <c r="B17120">
        <v>98.980653418005588</v>
      </c>
      <c r="C17120">
        <v>0</v>
      </c>
      <c r="D17120"/>
      <c r="E17120">
        <v>52.036046090885158</v>
      </c>
      <c r="F17120">
        <v>9898.0653418005586</v>
      </c>
      <c r="G17120">
        <v>100</v>
      </c>
    </row>
    <row r="17121" ht="14.25">
      <c r="A17121">
        <v>17119</v>
      </c>
      <c r="B17121">
        <v>98.902317613000463</v>
      </c>
      <c r="C17121">
        <v>0</v>
      </c>
      <c r="D17121"/>
      <c r="E17121">
        <v>51.713330816038862</v>
      </c>
      <c r="F17121">
        <v>9890.2317613000469</v>
      </c>
      <c r="G17121">
        <v>100</v>
      </c>
    </row>
    <row r="17122" ht="14.25">
      <c r="A17122">
        <v>17120</v>
      </c>
      <c r="B17122">
        <v>98.797524109541953</v>
      </c>
      <c r="C17122">
        <v>0</v>
      </c>
      <c r="D17122"/>
      <c r="E17122">
        <v>52.43559897546691</v>
      </c>
      <c r="F17122">
        <v>9879.7524109541955</v>
      </c>
      <c r="G17122">
        <v>100</v>
      </c>
    </row>
    <row r="17123" ht="14.25">
      <c r="A17123">
        <v>17121</v>
      </c>
      <c r="B17123">
        <v>98.748987059504913</v>
      </c>
      <c r="C17123">
        <v>0</v>
      </c>
      <c r="D17123"/>
      <c r="E17123">
        <v>52.772557533681223</v>
      </c>
      <c r="F17123">
        <v>9874.8987059504907</v>
      </c>
      <c r="G17123">
        <v>100</v>
      </c>
    </row>
    <row r="17124" ht="14.25">
      <c r="A17124">
        <v>17122</v>
      </c>
      <c r="B17124">
        <v>98.715216662487748</v>
      </c>
      <c r="C17124">
        <v>0</v>
      </c>
      <c r="D17124"/>
      <c r="E17124">
        <v>53.742653992652166</v>
      </c>
      <c r="F17124">
        <v>9871.5216662487746</v>
      </c>
      <c r="G17124">
        <v>100</v>
      </c>
    </row>
    <row r="17125" ht="14.25">
      <c r="A17125">
        <v>17123</v>
      </c>
      <c r="B17125">
        <v>98.787096087967328</v>
      </c>
      <c r="C17125">
        <v>0</v>
      </c>
      <c r="D17125"/>
      <c r="E17125">
        <v>53.49181026522281</v>
      </c>
      <c r="F17125">
        <v>9878.7096087967329</v>
      </c>
      <c r="G17125">
        <v>100</v>
      </c>
    </row>
    <row r="17126" ht="14.25">
      <c r="A17126">
        <v>17124</v>
      </c>
      <c r="B17126">
        <v>98.752167495137499</v>
      </c>
      <c r="C17126">
        <v>0</v>
      </c>
      <c r="D17126"/>
      <c r="E17126">
        <v>53.118164138395336</v>
      </c>
      <c r="F17126">
        <v>9875.2167495137492</v>
      </c>
      <c r="G17126">
        <v>100</v>
      </c>
    </row>
    <row r="17127" ht="14.25">
      <c r="A17127">
        <v>17125</v>
      </c>
      <c r="B17127">
        <v>98.648341192572801</v>
      </c>
      <c r="C17127">
        <v>0</v>
      </c>
      <c r="D17127"/>
      <c r="E17127">
        <v>53.76920223003534</v>
      </c>
      <c r="F17127">
        <v>9864.8341192572807</v>
      </c>
      <c r="G17127">
        <v>100</v>
      </c>
    </row>
    <row r="17128" ht="14.25">
      <c r="A17128">
        <v>17126</v>
      </c>
      <c r="B17128">
        <v>98.798849586253411</v>
      </c>
      <c r="C17128">
        <v>0</v>
      </c>
      <c r="D17128"/>
      <c r="E17128">
        <v>52.946340445376563</v>
      </c>
      <c r="F17128">
        <v>9879.8849586253418</v>
      </c>
      <c r="G17128">
        <v>100</v>
      </c>
    </row>
    <row r="17129" ht="14.25">
      <c r="A17129">
        <v>17127</v>
      </c>
      <c r="B17129">
        <v>98.872939641552108</v>
      </c>
      <c r="C17129">
        <v>0</v>
      </c>
      <c r="D17129"/>
      <c r="E17129">
        <v>52.755720357810084</v>
      </c>
      <c r="F17129">
        <v>9887.2939641552111</v>
      </c>
      <c r="G17129">
        <v>100</v>
      </c>
    </row>
    <row r="17130" ht="14.25">
      <c r="A17130">
        <v>17128</v>
      </c>
      <c r="B17130">
        <v>98.88460591154174</v>
      </c>
      <c r="C17130">
        <v>0</v>
      </c>
      <c r="D17130"/>
      <c r="E17130">
        <v>52.522784869453645</v>
      </c>
      <c r="F17130">
        <v>9888.4605911541748</v>
      </c>
      <c r="G17130">
        <v>100</v>
      </c>
    </row>
    <row r="17131" ht="14.25">
      <c r="A17131">
        <v>17129</v>
      </c>
      <c r="B17131">
        <v>99.052920551938911</v>
      </c>
      <c r="C17131">
        <v>0</v>
      </c>
      <c r="D17131"/>
      <c r="E17131">
        <v>53.059355093578141</v>
      </c>
      <c r="F17131">
        <v>9905.2920551938914</v>
      </c>
      <c r="G17131">
        <v>100</v>
      </c>
    </row>
    <row r="17132" ht="14.25">
      <c r="A17132">
        <v>17130</v>
      </c>
      <c r="B17132">
        <v>99.117898790188292</v>
      </c>
      <c r="C17132">
        <v>0</v>
      </c>
      <c r="D17132"/>
      <c r="E17132">
        <v>53.539446339972478</v>
      </c>
      <c r="F17132">
        <v>9911.7898790188301</v>
      </c>
      <c r="G17132">
        <v>100</v>
      </c>
    </row>
    <row r="17133" ht="14.25">
      <c r="A17133">
        <v>17131</v>
      </c>
      <c r="B17133">
        <v>99.278143510557882</v>
      </c>
      <c r="C17133">
        <v>0</v>
      </c>
      <c r="D17133"/>
      <c r="E17133">
        <v>52.782873421434914</v>
      </c>
      <c r="F17133">
        <v>9927.8143510557875</v>
      </c>
      <c r="G17133">
        <v>100</v>
      </c>
    </row>
    <row r="17134" ht="14.25">
      <c r="A17134">
        <v>17132</v>
      </c>
      <c r="B17134">
        <v>99.405652515851585</v>
      </c>
      <c r="C17134">
        <v>0</v>
      </c>
      <c r="D17134"/>
      <c r="E17134">
        <v>52.278828973701621</v>
      </c>
      <c r="F17134">
        <v>9940.565251585158</v>
      </c>
      <c r="G17134">
        <v>100</v>
      </c>
    </row>
    <row r="17135" ht="14.25">
      <c r="A17135">
        <v>17133</v>
      </c>
      <c r="B17135">
        <v>99.530653446627497</v>
      </c>
      <c r="C17135">
        <v>0</v>
      </c>
      <c r="D17135"/>
      <c r="E17135">
        <v>51.413594859397534</v>
      </c>
      <c r="F17135">
        <v>9953.0653446627493</v>
      </c>
      <c r="G17135">
        <v>100</v>
      </c>
    </row>
    <row r="17136" ht="14.25">
      <c r="A17136">
        <v>17134</v>
      </c>
      <c r="B17136">
        <v>99.436618295751273</v>
      </c>
      <c r="C17136">
        <v>0</v>
      </c>
      <c r="D17136"/>
      <c r="E17136">
        <v>52.31543976925682</v>
      </c>
      <c r="F17136">
        <v>9943.6618295751268</v>
      </c>
      <c r="G17136">
        <v>100</v>
      </c>
    </row>
    <row r="17137" ht="14.25">
      <c r="A17137">
        <v>17135</v>
      </c>
      <c r="B17137">
        <v>99.527464102582599</v>
      </c>
      <c r="C17137">
        <v>0</v>
      </c>
      <c r="D17137"/>
      <c r="E17137">
        <v>53.075963844270632</v>
      </c>
      <c r="F17137">
        <v>9952.7464102582599</v>
      </c>
      <c r="G17137">
        <v>100</v>
      </c>
    </row>
    <row r="17138" ht="14.25">
      <c r="A17138">
        <v>17136</v>
      </c>
      <c r="B17138">
        <v>99.327061925775297</v>
      </c>
      <c r="C17138">
        <v>0</v>
      </c>
      <c r="D17138"/>
      <c r="E17138">
        <v>53.2983008171866</v>
      </c>
      <c r="F17138">
        <v>9932.7061925775306</v>
      </c>
      <c r="G17138">
        <v>100</v>
      </c>
    </row>
    <row r="17139" ht="14.25">
      <c r="A17139">
        <v>17137</v>
      </c>
      <c r="B17139">
        <v>99.183550803503721</v>
      </c>
      <c r="C17139">
        <v>0</v>
      </c>
      <c r="D17139"/>
      <c r="E17139">
        <v>54.283744003610579</v>
      </c>
      <c r="F17139">
        <v>9918.3550803503713</v>
      </c>
      <c r="G17139">
        <v>100</v>
      </c>
    </row>
    <row r="17140" ht="14.25">
      <c r="A17140">
        <v>17138</v>
      </c>
      <c r="B17140">
        <v>99.362373922485261</v>
      </c>
      <c r="C17140">
        <v>0</v>
      </c>
      <c r="D17140"/>
      <c r="E17140">
        <v>53.643930916926557</v>
      </c>
      <c r="F17140">
        <v>9936.2373922485258</v>
      </c>
      <c r="G17140">
        <v>100</v>
      </c>
    </row>
    <row r="17141" ht="14.25">
      <c r="A17141">
        <v>17139</v>
      </c>
      <c r="B17141">
        <v>99.495427549800723</v>
      </c>
      <c r="C17141">
        <v>0</v>
      </c>
      <c r="D17141"/>
      <c r="E17141">
        <v>53.804400400725946</v>
      </c>
      <c r="F17141">
        <v>9949.5427549800715</v>
      </c>
      <c r="G17141">
        <v>100</v>
      </c>
    </row>
    <row r="17142" ht="14.25">
      <c r="A17142">
        <v>17140</v>
      </c>
      <c r="B17142">
        <v>99.315325469663435</v>
      </c>
      <c r="C17142">
        <v>0</v>
      </c>
      <c r="D17142"/>
      <c r="E17142">
        <v>53.948175223913275</v>
      </c>
      <c r="F17142">
        <v>9931.5325469663439</v>
      </c>
      <c r="G17142">
        <v>100</v>
      </c>
    </row>
    <row r="17143" ht="14.25">
      <c r="A17143">
        <v>17141</v>
      </c>
      <c r="B17143">
        <v>99.133352773026658</v>
      </c>
      <c r="C17143">
        <v>0</v>
      </c>
      <c r="D17143"/>
      <c r="E17143">
        <v>53.472125956675626</v>
      </c>
      <c r="F17143">
        <v>9913.3352773026654</v>
      </c>
      <c r="G17143">
        <v>100</v>
      </c>
    </row>
    <row r="17144" ht="14.25">
      <c r="A17144">
        <v>17142</v>
      </c>
      <c r="B17144">
        <v>99.206327132213758</v>
      </c>
      <c r="C17144">
        <v>0</v>
      </c>
      <c r="D17144"/>
      <c r="E17144">
        <v>52.834428876228678</v>
      </c>
      <c r="F17144">
        <v>9920.6327132213755</v>
      </c>
      <c r="G17144">
        <v>100</v>
      </c>
    </row>
    <row r="17145" ht="14.25">
      <c r="A17145">
        <v>17143</v>
      </c>
      <c r="B17145">
        <v>99.07236259698935</v>
      </c>
      <c r="C17145">
        <v>0</v>
      </c>
      <c r="D17145"/>
      <c r="E17145">
        <v>52.958727366362425</v>
      </c>
      <c r="F17145">
        <v>9907.2362596989351</v>
      </c>
      <c r="G17145">
        <v>100</v>
      </c>
    </row>
    <row r="17146" ht="14.25">
      <c r="A17146">
        <v>17144</v>
      </c>
      <c r="B17146">
        <v>99.061865764469957</v>
      </c>
      <c r="C17146">
        <v>0</v>
      </c>
      <c r="D17146"/>
      <c r="E17146">
        <v>52.124881300639075</v>
      </c>
      <c r="F17146">
        <v>9906.1865764469949</v>
      </c>
      <c r="G17146">
        <v>100</v>
      </c>
    </row>
    <row r="17147" ht="14.25">
      <c r="A17147">
        <v>17145</v>
      </c>
      <c r="B17147">
        <v>98.978457819562323</v>
      </c>
      <c r="C17147">
        <v>0</v>
      </c>
      <c r="D17147"/>
      <c r="E17147">
        <v>52.591373191785429</v>
      </c>
      <c r="F17147">
        <v>9897.8457819562318</v>
      </c>
      <c r="G17147">
        <v>100</v>
      </c>
    </row>
    <row r="17148" ht="14.25">
      <c r="A17148">
        <v>17146</v>
      </c>
      <c r="B17148">
        <v>99.129093533559725</v>
      </c>
      <c r="C17148">
        <v>0</v>
      </c>
      <c r="D17148"/>
      <c r="E17148">
        <v>52.433943434995101</v>
      </c>
      <c r="F17148">
        <v>9912.9093533559717</v>
      </c>
      <c r="G17148">
        <v>100</v>
      </c>
    </row>
    <row r="17149" ht="14.25">
      <c r="A17149">
        <v>17147</v>
      </c>
      <c r="B17149">
        <v>99.095173445224759</v>
      </c>
      <c r="C17149">
        <v>0</v>
      </c>
      <c r="D17149"/>
      <c r="E17149">
        <v>52.466298192866383</v>
      </c>
      <c r="F17149">
        <v>9909.5173445224755</v>
      </c>
      <c r="G17149">
        <v>100</v>
      </c>
    </row>
    <row r="17150" ht="14.25">
      <c r="A17150">
        <v>17148</v>
      </c>
      <c r="B17150">
        <v>98.955629291944504</v>
      </c>
      <c r="C17150">
        <v>0</v>
      </c>
      <c r="D17150"/>
      <c r="E17150">
        <v>52.489466366668871</v>
      </c>
      <c r="F17150">
        <v>9895.5629291944497</v>
      </c>
      <c r="G17150">
        <v>100</v>
      </c>
    </row>
    <row r="17151" ht="14.25">
      <c r="A17151">
        <v>17149</v>
      </c>
      <c r="B17151">
        <v>99.062524409918069</v>
      </c>
      <c r="C17151">
        <v>0</v>
      </c>
      <c r="D17151"/>
      <c r="E17151">
        <v>51.607000380267245</v>
      </c>
      <c r="F17151">
        <v>9906.2524409918078</v>
      </c>
      <c r="G17151">
        <v>100</v>
      </c>
    </row>
    <row r="17152" ht="14.25">
      <c r="A17152">
        <v>17150</v>
      </c>
      <c r="B17152">
        <v>99.081453574846833</v>
      </c>
      <c r="C17152">
        <v>0</v>
      </c>
      <c r="D17152"/>
      <c r="E17152">
        <v>50.771692436451076</v>
      </c>
      <c r="F17152">
        <v>9908.1453574846837</v>
      </c>
      <c r="G17152">
        <v>100</v>
      </c>
    </row>
    <row r="17153" ht="14.25">
      <c r="A17153">
        <v>17151</v>
      </c>
      <c r="B17153">
        <v>99.177562658886302</v>
      </c>
      <c r="C17153">
        <v>0</v>
      </c>
      <c r="D17153"/>
      <c r="E17153">
        <v>49.894681275532378</v>
      </c>
      <c r="F17153">
        <v>9917.7562658886309</v>
      </c>
      <c r="G17153">
        <v>100</v>
      </c>
    </row>
    <row r="17154" ht="14.25">
      <c r="A17154">
        <v>17152</v>
      </c>
      <c r="B17154">
        <v>99.327717679227973</v>
      </c>
      <c r="C17154">
        <v>0</v>
      </c>
      <c r="D17154"/>
      <c r="E17154">
        <v>49.808449814447506</v>
      </c>
      <c r="F17154">
        <v>9932.7717679227972</v>
      </c>
      <c r="G17154">
        <v>100</v>
      </c>
    </row>
    <row r="17155" ht="14.25">
      <c r="A17155">
        <v>17153</v>
      </c>
      <c r="B17155">
        <v>99.414445222445963</v>
      </c>
      <c r="C17155">
        <v>0</v>
      </c>
      <c r="D17155"/>
      <c r="E17155">
        <v>50.742245146556812</v>
      </c>
      <c r="F17155">
        <v>9941.4445222445956</v>
      </c>
      <c r="G17155">
        <v>100</v>
      </c>
    </row>
    <row r="17156" ht="14.25">
      <c r="A17156">
        <v>17154</v>
      </c>
      <c r="B17156">
        <v>99.366016708427495</v>
      </c>
      <c r="C17156">
        <v>0</v>
      </c>
      <c r="D17156"/>
      <c r="E17156">
        <v>50.668578503401939</v>
      </c>
      <c r="F17156">
        <v>9936.6016708427487</v>
      </c>
      <c r="G17156">
        <v>100</v>
      </c>
    </row>
    <row r="17157" ht="14.25">
      <c r="A17157">
        <v>17155</v>
      </c>
      <c r="B17157">
        <v>99.18084881991777</v>
      </c>
      <c r="C17157">
        <v>0</v>
      </c>
      <c r="D17157"/>
      <c r="E17157">
        <v>50.737468236111887</v>
      </c>
      <c r="F17157">
        <v>9918.0848819917774</v>
      </c>
      <c r="G17157">
        <v>100</v>
      </c>
    </row>
    <row r="17158" ht="14.25">
      <c r="A17158">
        <v>17156</v>
      </c>
      <c r="B17158">
        <v>99.064477562367301</v>
      </c>
      <c r="C17158">
        <v>0</v>
      </c>
      <c r="D17158"/>
      <c r="E17158">
        <v>50.821276490953778</v>
      </c>
      <c r="F17158">
        <v>9906.4477562367301</v>
      </c>
      <c r="G17158">
        <v>100</v>
      </c>
    </row>
    <row r="17159" ht="14.25">
      <c r="A17159">
        <v>17157</v>
      </c>
      <c r="B17159">
        <v>99.178150742550898</v>
      </c>
      <c r="C17159">
        <v>0</v>
      </c>
      <c r="D17159"/>
      <c r="E17159">
        <v>51.448590348111232</v>
      </c>
      <c r="F17159">
        <v>9917.8150742550897</v>
      </c>
      <c r="G17159">
        <v>100</v>
      </c>
    </row>
    <row r="17160" ht="14.25">
      <c r="A17160">
        <v>17158</v>
      </c>
      <c r="B17160">
        <v>99.224086194624363</v>
      </c>
      <c r="C17160">
        <v>0</v>
      </c>
      <c r="D17160"/>
      <c r="E17160">
        <v>51.406317154193751</v>
      </c>
      <c r="F17160">
        <v>9922.408619462436</v>
      </c>
      <c r="G17160">
        <v>100</v>
      </c>
    </row>
    <row r="17161" ht="14.25">
      <c r="A17161">
        <v>17159</v>
      </c>
      <c r="B17161">
        <v>99.051816741535973</v>
      </c>
      <c r="C17161">
        <v>0</v>
      </c>
      <c r="D17161"/>
      <c r="E17161">
        <v>50.51038385724118</v>
      </c>
      <c r="F17161">
        <v>9905.1816741535968</v>
      </c>
      <c r="G17161">
        <v>100</v>
      </c>
    </row>
    <row r="17162" ht="14.25">
      <c r="A17162">
        <v>17160</v>
      </c>
      <c r="B17162">
        <v>98.961153790532805</v>
      </c>
      <c r="C17162">
        <v>0</v>
      </c>
      <c r="D17162"/>
      <c r="E17162">
        <v>51.112786023972212</v>
      </c>
      <c r="F17162">
        <v>9896.1153790532808</v>
      </c>
      <c r="G17162">
        <v>100</v>
      </c>
    </row>
    <row r="17163" ht="14.25">
      <c r="A17163">
        <v>17161</v>
      </c>
      <c r="B17163">
        <v>98.797259277520908</v>
      </c>
      <c r="C17163">
        <v>0</v>
      </c>
      <c r="D17163"/>
      <c r="E17163">
        <v>51.584544968177987</v>
      </c>
      <c r="F17163">
        <v>9879.7259277520916</v>
      </c>
      <c r="G17163">
        <v>100</v>
      </c>
    </row>
    <row r="17164" ht="14.25">
      <c r="A17164">
        <v>17162</v>
      </c>
      <c r="B17164">
        <v>98.657356358029205</v>
      </c>
      <c r="C17164">
        <v>0</v>
      </c>
      <c r="D17164"/>
      <c r="E17164">
        <v>52.477927210650186</v>
      </c>
      <c r="F17164">
        <v>9865.735635802921</v>
      </c>
      <c r="G17164">
        <v>100</v>
      </c>
    </row>
    <row r="17165" ht="14.25">
      <c r="A17165">
        <v>17163</v>
      </c>
      <c r="B17165">
        <v>98.62581084978568</v>
      </c>
      <c r="C17165">
        <v>0</v>
      </c>
      <c r="D17165"/>
      <c r="E17165">
        <v>52.639810578843459</v>
      </c>
      <c r="F17165">
        <v>9862.5810849785685</v>
      </c>
      <c r="G17165">
        <v>100</v>
      </c>
    </row>
    <row r="17166" ht="14.25">
      <c r="A17166">
        <v>17164</v>
      </c>
      <c r="B17166">
        <v>98.5942772680594</v>
      </c>
      <c r="C17166">
        <v>0</v>
      </c>
      <c r="D17166"/>
      <c r="E17166">
        <v>53.440615525778121</v>
      </c>
      <c r="F17166">
        <v>9859.4277268059395</v>
      </c>
      <c r="G17166">
        <v>100</v>
      </c>
    </row>
    <row r="17167" ht="14.25">
      <c r="A17167">
        <v>17165</v>
      </c>
      <c r="B17167">
        <v>98.632344080618097</v>
      </c>
      <c r="C17167">
        <v>0</v>
      </c>
      <c r="D17167"/>
      <c r="E17167">
        <v>53.551969305197403</v>
      </c>
      <c r="F17167">
        <v>9863.2344080618095</v>
      </c>
      <c r="G17167">
        <v>100</v>
      </c>
    </row>
    <row r="17168" ht="14.25">
      <c r="A17168">
        <v>17166</v>
      </c>
      <c r="B17168">
        <v>98.760618285562501</v>
      </c>
      <c r="C17168">
        <v>0</v>
      </c>
      <c r="D17168"/>
      <c r="E17168">
        <v>52.723610256601667</v>
      </c>
      <c r="F17168">
        <v>9876.0618285562505</v>
      </c>
      <c r="G17168">
        <v>100</v>
      </c>
    </row>
    <row r="17169" ht="14.25">
      <c r="A17169">
        <v>17167</v>
      </c>
      <c r="B17169">
        <v>98.805417092001164</v>
      </c>
      <c r="C17169">
        <v>0</v>
      </c>
      <c r="D17169"/>
      <c r="E17169">
        <v>53.343000658661765</v>
      </c>
      <c r="F17169">
        <v>9880.5417092001171</v>
      </c>
      <c r="G17169">
        <v>100</v>
      </c>
    </row>
    <row r="17170" ht="14.25">
      <c r="A17170">
        <v>17168</v>
      </c>
      <c r="B17170">
        <v>98.730731948700225</v>
      </c>
      <c r="C17170">
        <v>0</v>
      </c>
      <c r="D17170"/>
      <c r="E17170">
        <v>54.149261506362798</v>
      </c>
      <c r="F17170">
        <v>9873.0731948700231</v>
      </c>
      <c r="G17170">
        <v>100</v>
      </c>
    </row>
    <row r="17171" ht="14.25">
      <c r="A17171">
        <v>17169</v>
      </c>
      <c r="B17171">
        <v>98.751209380631096</v>
      </c>
      <c r="C17171">
        <v>0</v>
      </c>
      <c r="D17171"/>
      <c r="E17171">
        <v>54.284246491783108</v>
      </c>
      <c r="F17171">
        <v>9875.1209380631099</v>
      </c>
      <c r="G17171">
        <v>100</v>
      </c>
    </row>
    <row r="17172" ht="14.25">
      <c r="A17172">
        <v>17170</v>
      </c>
      <c r="B17172">
        <v>98.611397021534387</v>
      </c>
      <c r="C17172">
        <v>0</v>
      </c>
      <c r="D17172"/>
      <c r="E17172">
        <v>54.362763934549932</v>
      </c>
      <c r="F17172">
        <v>9861.1397021534394</v>
      </c>
      <c r="G17172">
        <v>100</v>
      </c>
    </row>
    <row r="17173" ht="14.25">
      <c r="A17173">
        <v>17171</v>
      </c>
      <c r="B17173">
        <v>98.706871520301988</v>
      </c>
      <c r="C17173">
        <v>0</v>
      </c>
      <c r="D17173"/>
      <c r="E17173">
        <v>54.140073085693665</v>
      </c>
      <c r="F17173">
        <v>9870.6871520301993</v>
      </c>
      <c r="G17173">
        <v>100</v>
      </c>
    </row>
    <row r="17174" ht="14.25">
      <c r="A17174">
        <v>17172</v>
      </c>
      <c r="B17174">
        <v>98.63178982925217</v>
      </c>
      <c r="C17174">
        <v>0</v>
      </c>
      <c r="D17174"/>
      <c r="E17174">
        <v>53.638287536347526</v>
      </c>
      <c r="F17174">
        <v>9863.1789829252175</v>
      </c>
      <c r="G17174">
        <v>100</v>
      </c>
    </row>
    <row r="17175" ht="14.25">
      <c r="A17175">
        <v>17173</v>
      </c>
      <c r="B17175">
        <v>98.774931830559808</v>
      </c>
      <c r="C17175">
        <v>0</v>
      </c>
      <c r="D17175"/>
      <c r="E17175">
        <v>52.767393035391571</v>
      </c>
      <c r="F17175">
        <v>9877.4931830559799</v>
      </c>
      <c r="G17175">
        <v>100</v>
      </c>
    </row>
    <row r="17176" ht="14.25">
      <c r="A17176">
        <v>17174</v>
      </c>
      <c r="B17176">
        <v>98.609770317860821</v>
      </c>
      <c r="C17176">
        <v>0</v>
      </c>
      <c r="D17176"/>
      <c r="E17176">
        <v>53.604410466106742</v>
      </c>
      <c r="F17176">
        <v>9860.9770317860821</v>
      </c>
      <c r="G17176">
        <v>100</v>
      </c>
    </row>
    <row r="17177" ht="14.25">
      <c r="A17177">
        <v>17175</v>
      </c>
      <c r="B17177">
        <v>98.756181543759936</v>
      </c>
      <c r="C17177">
        <v>0</v>
      </c>
      <c r="D17177"/>
      <c r="E17177">
        <v>53.029677837762542</v>
      </c>
      <c r="F17177">
        <v>9875.618154375994</v>
      </c>
      <c r="G17177">
        <v>100</v>
      </c>
    </row>
    <row r="17178" ht="14.25">
      <c r="A17178">
        <v>17176</v>
      </c>
      <c r="B17178">
        <v>98.737859780893771</v>
      </c>
      <c r="C17178">
        <v>0</v>
      </c>
      <c r="D17178"/>
      <c r="E17178">
        <v>53.400305066223169</v>
      </c>
      <c r="F17178">
        <v>9873.7859780893777</v>
      </c>
      <c r="G17178">
        <v>100</v>
      </c>
    </row>
    <row r="17179" ht="14.25">
      <c r="A17179">
        <v>17177</v>
      </c>
      <c r="B17179">
        <v>98.798598422322016</v>
      </c>
      <c r="C17179">
        <v>0</v>
      </c>
      <c r="D17179"/>
      <c r="E17179">
        <v>53.027517067774241</v>
      </c>
      <c r="F17179">
        <v>9879.8598422322011</v>
      </c>
      <c r="G17179">
        <v>100</v>
      </c>
    </row>
    <row r="17180" ht="14.25">
      <c r="A17180">
        <v>17178</v>
      </c>
      <c r="B17180">
        <v>98.750338232805589</v>
      </c>
      <c r="C17180">
        <v>0</v>
      </c>
      <c r="D17180"/>
      <c r="E17180">
        <v>52.286997297412952</v>
      </c>
      <c r="F17180">
        <v>9875.0338232805589</v>
      </c>
      <c r="G17180">
        <v>100</v>
      </c>
    </row>
    <row r="17181" ht="14.25">
      <c r="A17181">
        <v>17179</v>
      </c>
      <c r="B17181">
        <v>98.876509277271609</v>
      </c>
      <c r="C17181">
        <v>0</v>
      </c>
      <c r="D17181"/>
      <c r="E17181">
        <v>51.464790743274143</v>
      </c>
      <c r="F17181">
        <v>9887.6509277271616</v>
      </c>
      <c r="G17181">
        <v>100</v>
      </c>
    </row>
    <row r="17182" ht="14.25">
      <c r="A17182">
        <v>17180</v>
      </c>
      <c r="B17182">
        <v>98.825760239355645</v>
      </c>
      <c r="C17182">
        <v>0</v>
      </c>
      <c r="D17182"/>
      <c r="E17182">
        <v>52.463328250223853</v>
      </c>
      <c r="F17182">
        <v>9882.5760239355641</v>
      </c>
      <c r="G17182">
        <v>100</v>
      </c>
    </row>
    <row r="17183" ht="14.25">
      <c r="A17183">
        <v>17181</v>
      </c>
      <c r="B17183">
        <v>98.715690655838543</v>
      </c>
      <c r="C17183">
        <v>0</v>
      </c>
      <c r="D17183"/>
      <c r="E17183">
        <v>52.120641110188679</v>
      </c>
      <c r="F17183">
        <v>9871.5690655838534</v>
      </c>
      <c r="G17183">
        <v>100</v>
      </c>
    </row>
    <row r="17184" ht="14.25">
      <c r="A17184">
        <v>17182</v>
      </c>
      <c r="B17184">
        <v>98.60855128124382</v>
      </c>
      <c r="C17184">
        <v>0</v>
      </c>
      <c r="D17184"/>
      <c r="E17184">
        <v>52.849930046125458</v>
      </c>
      <c r="F17184">
        <v>9860.8551281243817</v>
      </c>
      <c r="G17184">
        <v>100</v>
      </c>
    </row>
    <row r="17185" ht="14.25">
      <c r="A17185">
        <v>17183</v>
      </c>
      <c r="B17185">
        <v>98.710128970469569</v>
      </c>
      <c r="C17185">
        <v>0</v>
      </c>
      <c r="D17185"/>
      <c r="E17185">
        <v>52.615976878785226</v>
      </c>
      <c r="F17185">
        <v>9871.0128970469577</v>
      </c>
      <c r="G17185">
        <v>100</v>
      </c>
    </row>
    <row r="17186" ht="14.25">
      <c r="A17186">
        <v>17184</v>
      </c>
      <c r="B17186">
        <v>98.694583683049444</v>
      </c>
      <c r="C17186">
        <v>0</v>
      </c>
      <c r="D17186"/>
      <c r="E17186">
        <v>53.000299598694433</v>
      </c>
      <c r="F17186">
        <v>9869.4583683049441</v>
      </c>
      <c r="G17186">
        <v>100</v>
      </c>
    </row>
    <row r="17187" ht="14.25">
      <c r="A17187">
        <v>17185</v>
      </c>
      <c r="B17187">
        <v>98.790422235088215</v>
      </c>
      <c r="C17187">
        <v>0</v>
      </c>
      <c r="D17187"/>
      <c r="E17187">
        <v>52.874499124971543</v>
      </c>
      <c r="F17187">
        <v>9879.0422235088208</v>
      </c>
      <c r="G17187">
        <v>100</v>
      </c>
    </row>
    <row r="17188" ht="14.25">
      <c r="A17188">
        <v>17186</v>
      </c>
      <c r="B17188">
        <v>98.738089907141131</v>
      </c>
      <c r="C17188">
        <v>0</v>
      </c>
      <c r="D17188"/>
      <c r="E17188">
        <v>53.449436255993483</v>
      </c>
      <c r="F17188">
        <v>9873.808990714113</v>
      </c>
      <c r="G17188">
        <v>100</v>
      </c>
    </row>
    <row r="17189" ht="14.25">
      <c r="A17189">
        <v>17187</v>
      </c>
      <c r="B17189">
        <v>98.805556011558124</v>
      </c>
      <c r="C17189">
        <v>0</v>
      </c>
      <c r="D17189"/>
      <c r="E17189">
        <v>52.591259561179911</v>
      </c>
      <c r="F17189">
        <v>9880.5556011558128</v>
      </c>
      <c r="G17189">
        <v>100</v>
      </c>
    </row>
    <row r="17190" ht="14.25">
      <c r="A17190">
        <v>17188</v>
      </c>
      <c r="B17190">
        <v>98.88533234212052</v>
      </c>
      <c r="C17190">
        <v>0</v>
      </c>
      <c r="D17190"/>
      <c r="E17190">
        <v>52.301343876269513</v>
      </c>
      <c r="F17190">
        <v>9888.5332342120528</v>
      </c>
      <c r="G17190">
        <v>100</v>
      </c>
    </row>
    <row r="17191" ht="14.25">
      <c r="A17191">
        <v>17189</v>
      </c>
      <c r="B17191">
        <v>98.981706334435074</v>
      </c>
      <c r="C17191">
        <v>0</v>
      </c>
      <c r="D17191"/>
      <c r="E17191">
        <v>52.211068285831232</v>
      </c>
      <c r="F17191">
        <v>9898.1706334435075</v>
      </c>
      <c r="G17191">
        <v>100</v>
      </c>
    </row>
    <row r="17192" ht="14.25">
      <c r="A17192">
        <v>17190</v>
      </c>
      <c r="B17192">
        <v>98.93205200195024</v>
      </c>
      <c r="C17192">
        <v>0</v>
      </c>
      <c r="D17192"/>
      <c r="E17192">
        <v>51.686586380543922</v>
      </c>
      <c r="F17192">
        <v>9893.2052001950233</v>
      </c>
      <c r="G17192">
        <v>100</v>
      </c>
    </row>
    <row r="17193" ht="14.25">
      <c r="A17193">
        <v>17191</v>
      </c>
      <c r="B17193">
        <v>98.977029472965413</v>
      </c>
      <c r="C17193">
        <v>0</v>
      </c>
      <c r="D17193"/>
      <c r="E17193">
        <v>51.926173286745694</v>
      </c>
      <c r="F17193">
        <v>9897.7029472965405</v>
      </c>
      <c r="G17193">
        <v>100</v>
      </c>
    </row>
    <row r="17194" ht="14.25">
      <c r="A17194">
        <v>17192</v>
      </c>
      <c r="B17194">
        <v>98.936952684064195</v>
      </c>
      <c r="C17194">
        <v>0</v>
      </c>
      <c r="D17194"/>
      <c r="E17194">
        <v>51.629717830480217</v>
      </c>
      <c r="F17194">
        <v>9893.6952684064199</v>
      </c>
      <c r="G17194">
        <v>100</v>
      </c>
    </row>
    <row r="17195" ht="14.25">
      <c r="A17195">
        <v>17193</v>
      </c>
      <c r="B17195">
        <v>98.91121571021533</v>
      </c>
      <c r="C17195">
        <v>0</v>
      </c>
      <c r="D17195"/>
      <c r="E17195">
        <v>51.354874239517699</v>
      </c>
      <c r="F17195">
        <v>9891.1215710215329</v>
      </c>
      <c r="G17195">
        <v>100</v>
      </c>
    </row>
    <row r="17196" ht="14.25">
      <c r="A17196">
        <v>17194</v>
      </c>
      <c r="B17196">
        <v>98.986143575052196</v>
      </c>
      <c r="C17196">
        <v>0</v>
      </c>
      <c r="D17196"/>
      <c r="E17196">
        <v>51.376058966919928</v>
      </c>
      <c r="F17196">
        <v>9898.6143575052192</v>
      </c>
      <c r="G17196">
        <v>100</v>
      </c>
    </row>
    <row r="17197" ht="14.25">
      <c r="A17197">
        <v>17195</v>
      </c>
      <c r="B17197">
        <v>99.045990820517986</v>
      </c>
      <c r="C17197">
        <v>0</v>
      </c>
      <c r="D17197"/>
      <c r="E17197">
        <v>50.474893204703477</v>
      </c>
      <c r="F17197">
        <v>9904.5990820517982</v>
      </c>
      <c r="G17197">
        <v>100</v>
      </c>
    </row>
    <row r="17198" ht="14.25">
      <c r="A17198">
        <v>17196</v>
      </c>
      <c r="B17198">
        <v>99.120134116918067</v>
      </c>
      <c r="C17198">
        <v>0</v>
      </c>
      <c r="D17198"/>
      <c r="E17198">
        <v>50.303620126506594</v>
      </c>
      <c r="F17198">
        <v>9912.0134116918071</v>
      </c>
      <c r="G17198">
        <v>100</v>
      </c>
    </row>
    <row r="17199" ht="14.25">
      <c r="A17199">
        <v>17197</v>
      </c>
      <c r="B17199">
        <v>99.25346845056167</v>
      </c>
      <c r="C17199">
        <v>0</v>
      </c>
      <c r="D17199"/>
      <c r="E17199">
        <v>50.182716696356763</v>
      </c>
      <c r="F17199">
        <v>9925.3468450561668</v>
      </c>
      <c r="G17199">
        <v>100</v>
      </c>
    </row>
    <row r="17200" ht="14.25">
      <c r="A17200">
        <v>17198</v>
      </c>
      <c r="B17200">
        <v>99.201716193697735</v>
      </c>
      <c r="C17200">
        <v>0</v>
      </c>
      <c r="D17200"/>
      <c r="E17200">
        <v>50.515403816589206</v>
      </c>
      <c r="F17200">
        <v>9920.1716193697739</v>
      </c>
      <c r="G17200">
        <v>100</v>
      </c>
    </row>
    <row r="17201" ht="14.25">
      <c r="A17201">
        <v>17199</v>
      </c>
      <c r="B17201">
        <v>99.256145760454814</v>
      </c>
      <c r="C17201">
        <v>0</v>
      </c>
      <c r="D17201"/>
      <c r="E17201">
        <v>50.166148696032117</v>
      </c>
      <c r="F17201">
        <v>9925.614576045482</v>
      </c>
      <c r="G17201">
        <v>100</v>
      </c>
    </row>
    <row r="17202" ht="14.25">
      <c r="A17202">
        <v>17200</v>
      </c>
      <c r="B17202">
        <v>99.232407875157264</v>
      </c>
      <c r="C17202">
        <v>0</v>
      </c>
      <c r="D17202"/>
      <c r="E17202">
        <v>49.180372202066081</v>
      </c>
      <c r="F17202">
        <v>9923.240787515726</v>
      </c>
      <c r="G17202">
        <v>100</v>
      </c>
    </row>
    <row r="17203" ht="14.25">
      <c r="A17203">
        <v>17201</v>
      </c>
      <c r="B17203">
        <v>99.16684069398697</v>
      </c>
      <c r="C17203">
        <v>0</v>
      </c>
      <c r="D17203"/>
      <c r="E17203">
        <v>49.351164100455236</v>
      </c>
      <c r="F17203">
        <v>9916.6840693986978</v>
      </c>
      <c r="G17203">
        <v>100</v>
      </c>
    </row>
    <row r="17204" ht="14.25">
      <c r="A17204">
        <v>17202</v>
      </c>
      <c r="B17204">
        <v>99.134848862205175</v>
      </c>
      <c r="C17204">
        <v>0</v>
      </c>
      <c r="D17204"/>
      <c r="E17204">
        <v>49.678062343221917</v>
      </c>
      <c r="F17204">
        <v>9913.4848862205181</v>
      </c>
      <c r="G17204">
        <v>100</v>
      </c>
    </row>
    <row r="17205" ht="14.25">
      <c r="A17205">
        <v>17203</v>
      </c>
      <c r="B17205">
        <v>99.061788196887605</v>
      </c>
      <c r="C17205">
        <v>0</v>
      </c>
      <c r="D17205"/>
      <c r="E17205">
        <v>50.13567842978248</v>
      </c>
      <c r="F17205">
        <v>9906.178819688761</v>
      </c>
      <c r="G17205">
        <v>100</v>
      </c>
    </row>
    <row r="17206" ht="14.25">
      <c r="A17206">
        <v>17204</v>
      </c>
      <c r="B17206">
        <v>99.077665561739806</v>
      </c>
      <c r="C17206">
        <v>0</v>
      </c>
      <c r="D17206"/>
      <c r="E17206">
        <v>49.853915903076427</v>
      </c>
      <c r="F17206">
        <v>9907.7665561739814</v>
      </c>
      <c r="G17206">
        <v>100</v>
      </c>
    </row>
    <row r="17207" ht="14.25">
      <c r="A17207">
        <v>17205</v>
      </c>
      <c r="B17207">
        <v>98.98229994281877</v>
      </c>
      <c r="C17207">
        <v>0</v>
      </c>
      <c r="D17207"/>
      <c r="E17207">
        <v>49.963901156915789</v>
      </c>
      <c r="F17207">
        <v>9898.2299942818772</v>
      </c>
      <c r="G17207">
        <v>100</v>
      </c>
    </row>
    <row r="17208" ht="14.25">
      <c r="A17208">
        <v>17206</v>
      </c>
      <c r="B17208">
        <v>98.927705611119521</v>
      </c>
      <c r="C17208">
        <v>0</v>
      </c>
      <c r="D17208"/>
      <c r="E17208">
        <v>48.979414252393724</v>
      </c>
      <c r="F17208">
        <v>9892.7705611119527</v>
      </c>
      <c r="G17208">
        <v>100</v>
      </c>
    </row>
    <row r="17209" ht="14.25">
      <c r="A17209">
        <v>17207</v>
      </c>
      <c r="B17209">
        <v>98.95137229697491</v>
      </c>
      <c r="C17209">
        <v>0</v>
      </c>
      <c r="D17209"/>
      <c r="E17209">
        <v>48.514637303896151</v>
      </c>
      <c r="F17209">
        <v>9895.1372296974914</v>
      </c>
      <c r="G17209">
        <v>100</v>
      </c>
    </row>
    <row r="17210" ht="14.25">
      <c r="A17210">
        <v>17208</v>
      </c>
      <c r="B17210">
        <v>98.889062078419784</v>
      </c>
      <c r="C17210">
        <v>0</v>
      </c>
      <c r="D17210"/>
      <c r="E17210">
        <v>47.823698159673675</v>
      </c>
      <c r="F17210">
        <v>9888.9062078419774</v>
      </c>
      <c r="G17210">
        <v>100</v>
      </c>
    </row>
    <row r="17211" ht="14.25">
      <c r="A17211">
        <v>17209</v>
      </c>
      <c r="B17211">
        <v>98.978015815658608</v>
      </c>
      <c r="C17211">
        <v>0</v>
      </c>
      <c r="D17211"/>
      <c r="E17211">
        <v>47.05181551661925</v>
      </c>
      <c r="F17211">
        <v>9897.80158156586</v>
      </c>
      <c r="G17211">
        <v>100</v>
      </c>
    </row>
    <row r="17212" ht="14.25">
      <c r="A17212">
        <v>17210</v>
      </c>
      <c r="B17212">
        <v>98.905020256749964</v>
      </c>
      <c r="C17212">
        <v>0</v>
      </c>
      <c r="D17212"/>
      <c r="E17212">
        <v>47.229778243846859</v>
      </c>
      <c r="F17212">
        <v>9890.5020256749958</v>
      </c>
      <c r="G17212">
        <v>100</v>
      </c>
    </row>
    <row r="17213" ht="14.25">
      <c r="A17213">
        <v>17211</v>
      </c>
      <c r="B17213">
        <v>99.035041734545928</v>
      </c>
      <c r="C17213">
        <v>0</v>
      </c>
      <c r="D17213"/>
      <c r="E17213">
        <v>46.255669604928961</v>
      </c>
      <c r="F17213">
        <v>9903.5041734545921</v>
      </c>
      <c r="G17213">
        <v>100</v>
      </c>
    </row>
    <row r="17214" ht="14.25">
      <c r="A17214">
        <v>17212</v>
      </c>
      <c r="B17214">
        <v>99.182252715360036</v>
      </c>
      <c r="C17214">
        <v>0</v>
      </c>
      <c r="D17214"/>
      <c r="E17214">
        <v>45.317068777635228</v>
      </c>
      <c r="F17214">
        <v>9918.2252715360028</v>
      </c>
      <c r="G17214">
        <v>100</v>
      </c>
    </row>
    <row r="17215" ht="14.25">
      <c r="A17215">
        <v>17213</v>
      </c>
      <c r="B17215">
        <v>99.285649093904425</v>
      </c>
      <c r="C17215">
        <v>0</v>
      </c>
      <c r="D17215"/>
      <c r="E17215">
        <v>46.104236950124708</v>
      </c>
      <c r="F17215">
        <v>9928.5649093904431</v>
      </c>
      <c r="G17215">
        <v>100</v>
      </c>
    </row>
    <row r="17216" ht="14.25">
      <c r="A17216">
        <v>17214</v>
      </c>
      <c r="B17216">
        <v>99.258947200919692</v>
      </c>
      <c r="C17216">
        <v>0</v>
      </c>
      <c r="D17216"/>
      <c r="E17216">
        <v>46.234209417498136</v>
      </c>
      <c r="F17216">
        <v>9925.8947200919683</v>
      </c>
      <c r="G17216">
        <v>100</v>
      </c>
    </row>
    <row r="17217" ht="14.25">
      <c r="A17217">
        <v>17215</v>
      </c>
      <c r="B17217">
        <v>99.132396500102956</v>
      </c>
      <c r="C17217">
        <v>0</v>
      </c>
      <c r="D17217"/>
      <c r="E17217">
        <v>46.468814824010693</v>
      </c>
      <c r="F17217">
        <v>9913.239650010295</v>
      </c>
      <c r="G17217">
        <v>100</v>
      </c>
    </row>
    <row r="17218" ht="14.25">
      <c r="A17218">
        <v>17216</v>
      </c>
      <c r="B17218">
        <v>99.185274727584954</v>
      </c>
      <c r="C17218">
        <v>0</v>
      </c>
      <c r="D17218"/>
      <c r="E17218">
        <v>45.5602717786821</v>
      </c>
      <c r="F17218">
        <v>9918.5274727584947</v>
      </c>
      <c r="G17218">
        <v>100</v>
      </c>
    </row>
    <row r="17219" ht="14.25">
      <c r="A17219">
        <v>17217</v>
      </c>
      <c r="B17219">
        <v>99.084880134237991</v>
      </c>
      <c r="C17219">
        <v>0</v>
      </c>
      <c r="D17219"/>
      <c r="E17219">
        <v>44.685015193721462</v>
      </c>
      <c r="F17219">
        <v>9908.4880134237992</v>
      </c>
      <c r="G17219">
        <v>100</v>
      </c>
    </row>
    <row r="17220" ht="14.25">
      <c r="A17220">
        <v>17218</v>
      </c>
      <c r="B17220">
        <v>99.091716892303637</v>
      </c>
      <c r="C17220">
        <v>0</v>
      </c>
      <c r="D17220"/>
      <c r="E17220">
        <v>45.653991579178857</v>
      </c>
      <c r="F17220">
        <v>9909.171689230363</v>
      </c>
      <c r="G17220">
        <v>100</v>
      </c>
    </row>
    <row r="17221" ht="14.25">
      <c r="A17221">
        <v>17219</v>
      </c>
      <c r="B17221">
        <v>99.117666471730914</v>
      </c>
      <c r="C17221">
        <v>0</v>
      </c>
      <c r="D17221"/>
      <c r="E17221">
        <v>46.62320908467656</v>
      </c>
      <c r="F17221">
        <v>9911.7666471730918</v>
      </c>
      <c r="G17221">
        <v>100</v>
      </c>
    </row>
    <row r="17222" ht="14.25">
      <c r="A17222">
        <v>17220</v>
      </c>
      <c r="B17222">
        <v>99.169235228848862</v>
      </c>
      <c r="C17222">
        <v>0</v>
      </c>
      <c r="D17222"/>
      <c r="E17222">
        <v>46.227304886258779</v>
      </c>
      <c r="F17222">
        <v>9916.9235228848866</v>
      </c>
      <c r="G17222">
        <v>100</v>
      </c>
    </row>
    <row r="17223" ht="14.25">
      <c r="A17223">
        <v>17221</v>
      </c>
      <c r="B17223">
        <v>99.120877398993684</v>
      </c>
      <c r="C17223">
        <v>0</v>
      </c>
      <c r="D17223"/>
      <c r="E17223">
        <v>46.924441776856625</v>
      </c>
      <c r="F17223">
        <v>9912.0877398993689</v>
      </c>
      <c r="G17223">
        <v>100</v>
      </c>
    </row>
    <row r="17224" ht="14.25">
      <c r="A17224">
        <v>17222</v>
      </c>
      <c r="B17224">
        <v>99.017016598404808</v>
      </c>
      <c r="C17224">
        <v>0</v>
      </c>
      <c r="D17224"/>
      <c r="E17224">
        <v>47.203177195862438</v>
      </c>
      <c r="F17224">
        <v>9901.7016598404807</v>
      </c>
      <c r="G17224">
        <v>100</v>
      </c>
    </row>
    <row r="17225" ht="14.25">
      <c r="A17225">
        <v>17223</v>
      </c>
      <c r="B17225">
        <v>98.983952497803401</v>
      </c>
      <c r="C17225">
        <v>0</v>
      </c>
      <c r="D17225"/>
      <c r="E17225">
        <v>46.633083388184282</v>
      </c>
      <c r="F17225">
        <v>9898.3952497803402</v>
      </c>
      <c r="G17225">
        <v>100</v>
      </c>
    </row>
    <row r="17226" ht="14.25">
      <c r="A17226">
        <v>17224</v>
      </c>
      <c r="B17226">
        <v>99.018087659771936</v>
      </c>
      <c r="C17226">
        <v>0</v>
      </c>
      <c r="D17226"/>
      <c r="E17226">
        <v>47.333998426890368</v>
      </c>
      <c r="F17226">
        <v>9901.8087659771936</v>
      </c>
      <c r="G17226">
        <v>100</v>
      </c>
    </row>
    <row r="17227" ht="14.25">
      <c r="A17227">
        <v>17225</v>
      </c>
      <c r="B17227">
        <v>98.931013798227539</v>
      </c>
      <c r="C17227">
        <v>0</v>
      </c>
      <c r="D17227"/>
      <c r="E17227">
        <v>47.995944701397441</v>
      </c>
      <c r="F17227">
        <v>9893.1013798227541</v>
      </c>
      <c r="G17227">
        <v>100</v>
      </c>
    </row>
    <row r="17228" ht="14.25">
      <c r="A17228">
        <v>17226</v>
      </c>
      <c r="B17228">
        <v>98.980418003158036</v>
      </c>
      <c r="C17228">
        <v>0</v>
      </c>
      <c r="D17228"/>
      <c r="E17228">
        <v>47.921993801839633</v>
      </c>
      <c r="F17228">
        <v>9898.0418003158029</v>
      </c>
      <c r="G17228">
        <v>100</v>
      </c>
    </row>
    <row r="17229" ht="14.25">
      <c r="A17229">
        <v>17227</v>
      </c>
      <c r="B17229">
        <v>99.094569814838465</v>
      </c>
      <c r="C17229">
        <v>0</v>
      </c>
      <c r="D17229"/>
      <c r="E17229">
        <v>48.356335188243634</v>
      </c>
      <c r="F17229">
        <v>9909.4569814838469</v>
      </c>
      <c r="G17229">
        <v>100</v>
      </c>
    </row>
    <row r="17230" ht="14.25">
      <c r="A17230">
        <v>17228</v>
      </c>
      <c r="B17230">
        <v>99.164997687463568</v>
      </c>
      <c r="C17230">
        <v>0</v>
      </c>
      <c r="D17230"/>
      <c r="E17230">
        <v>48.470326427304897</v>
      </c>
      <c r="F17230">
        <v>9916.4997687463565</v>
      </c>
      <c r="G17230">
        <v>100</v>
      </c>
    </row>
    <row r="17231" ht="14.25">
      <c r="A17231">
        <v>17229</v>
      </c>
      <c r="B17231">
        <v>99.041358128301553</v>
      </c>
      <c r="C17231">
        <v>0</v>
      </c>
      <c r="D17231"/>
      <c r="E17231">
        <v>49.06007513691263</v>
      </c>
      <c r="F17231">
        <v>9904.1358128301545</v>
      </c>
      <c r="G17231">
        <v>100</v>
      </c>
    </row>
    <row r="17232" ht="14.25">
      <c r="A17232">
        <v>17230</v>
      </c>
      <c r="B17232">
        <v>98.946764441312055</v>
      </c>
      <c r="C17232">
        <v>0</v>
      </c>
      <c r="D17232"/>
      <c r="E17232">
        <v>48.454492807955127</v>
      </c>
      <c r="F17232">
        <v>9894.6764441312062</v>
      </c>
      <c r="G17232">
        <v>100</v>
      </c>
    </row>
    <row r="17233" ht="14.25">
      <c r="A17233">
        <v>17231</v>
      </c>
      <c r="B17233">
        <v>98.986454306394734</v>
      </c>
      <c r="C17233">
        <v>0</v>
      </c>
      <c r="D17233"/>
      <c r="E17233">
        <v>47.907029923548116</v>
      </c>
      <c r="F17233">
        <v>9898.6454306394735</v>
      </c>
      <c r="G17233">
        <v>100</v>
      </c>
    </row>
    <row r="17234" ht="14.25">
      <c r="A17234">
        <v>17232</v>
      </c>
      <c r="B17234">
        <v>98.953611066344024</v>
      </c>
      <c r="C17234">
        <v>0</v>
      </c>
      <c r="D17234"/>
      <c r="E17234">
        <v>48.524720982868637</v>
      </c>
      <c r="F17234">
        <v>9895.3611066344019</v>
      </c>
      <c r="G17234">
        <v>100</v>
      </c>
    </row>
    <row r="17235" ht="14.25">
      <c r="A17235">
        <v>17233</v>
      </c>
      <c r="B17235">
        <v>99.092245439688725</v>
      </c>
      <c r="C17235">
        <v>0</v>
      </c>
      <c r="D17235"/>
      <c r="E17235">
        <v>48.147652505770481</v>
      </c>
      <c r="F17235">
        <v>9909.2245439688722</v>
      </c>
      <c r="G17235">
        <v>100</v>
      </c>
    </row>
    <row r="17236" ht="14.25">
      <c r="A17236">
        <v>17234</v>
      </c>
      <c r="B17236">
        <v>99.079224728057099</v>
      </c>
      <c r="C17236">
        <v>0</v>
      </c>
      <c r="D17236"/>
      <c r="E17236">
        <v>48.478263857941975</v>
      </c>
      <c r="F17236">
        <v>9907.9224728057106</v>
      </c>
      <c r="G17236">
        <v>100</v>
      </c>
    </row>
    <row r="17237" ht="14.25">
      <c r="A17237">
        <v>17235</v>
      </c>
      <c r="B17237">
        <v>99.091870624442649</v>
      </c>
      <c r="C17237">
        <v>0</v>
      </c>
      <c r="D17237"/>
      <c r="E17237">
        <v>48.943376951520641</v>
      </c>
      <c r="F17237">
        <v>9909.1870624442654</v>
      </c>
      <c r="G17237">
        <v>100</v>
      </c>
    </row>
    <row r="17238" ht="14.25">
      <c r="A17238">
        <v>17236</v>
      </c>
      <c r="B17238">
        <v>99.196187241111176</v>
      </c>
      <c r="C17238">
        <v>0</v>
      </c>
      <c r="D17238"/>
      <c r="E17238">
        <v>48.294245442207213</v>
      </c>
      <c r="F17238">
        <v>9919.6187241111184</v>
      </c>
      <c r="G17238">
        <v>100</v>
      </c>
    </row>
    <row r="17239" ht="14.25">
      <c r="A17239">
        <v>17237</v>
      </c>
      <c r="B17239">
        <v>99.340871687840846</v>
      </c>
      <c r="C17239">
        <v>0</v>
      </c>
      <c r="D17239"/>
      <c r="E17239">
        <v>47.369170472829246</v>
      </c>
      <c r="F17239">
        <v>9934.0871687840845</v>
      </c>
      <c r="G17239">
        <v>100</v>
      </c>
    </row>
    <row r="17240" ht="14.25">
      <c r="A17240">
        <v>17238</v>
      </c>
      <c r="B17240">
        <v>99.482559650188861</v>
      </c>
      <c r="C17240">
        <v>0</v>
      </c>
      <c r="D17240"/>
      <c r="E17240">
        <v>46.660489339146658</v>
      </c>
      <c r="F17240">
        <v>9948.2559650188869</v>
      </c>
      <c r="G17240">
        <v>100</v>
      </c>
    </row>
    <row r="17241" ht="14.25">
      <c r="A17241">
        <v>17239</v>
      </c>
      <c r="B17241">
        <v>99.345886170739107</v>
      </c>
      <c r="C17241">
        <v>0</v>
      </c>
      <c r="D17241"/>
      <c r="E17241">
        <v>46.624687338711588</v>
      </c>
      <c r="F17241">
        <v>9934.5886170739104</v>
      </c>
      <c r="G17241">
        <v>100</v>
      </c>
    </row>
    <row r="17242" ht="14.25">
      <c r="A17242">
        <v>17240</v>
      </c>
      <c r="B17242">
        <v>99.293109581804075</v>
      </c>
      <c r="C17242">
        <v>0</v>
      </c>
      <c r="D17242"/>
      <c r="E17242">
        <v>46.717543069764183</v>
      </c>
      <c r="F17242">
        <v>9929.3109581804074</v>
      </c>
      <c r="G17242">
        <v>100</v>
      </c>
    </row>
    <row r="17243" ht="14.25">
      <c r="A17243">
        <v>17241</v>
      </c>
      <c r="B17243">
        <v>99.162582052426259</v>
      </c>
      <c r="C17243">
        <v>0</v>
      </c>
      <c r="D17243"/>
      <c r="E17243">
        <v>46.786608675866674</v>
      </c>
      <c r="F17243">
        <v>9916.258205242626</v>
      </c>
      <c r="G17243">
        <v>100</v>
      </c>
    </row>
    <row r="17244" ht="14.25">
      <c r="A17244">
        <v>17242</v>
      </c>
      <c r="B17244">
        <v>99.19419439044205</v>
      </c>
      <c r="C17244">
        <v>0</v>
      </c>
      <c r="D17244"/>
      <c r="E17244">
        <v>47.766076579893024</v>
      </c>
      <c r="F17244">
        <v>9919.4194390442044</v>
      </c>
      <c r="G17244">
        <v>100</v>
      </c>
    </row>
    <row r="17245" ht="14.25">
      <c r="A17245">
        <v>17243</v>
      </c>
      <c r="B17245">
        <v>99.1577044915242</v>
      </c>
      <c r="C17245">
        <v>0</v>
      </c>
      <c r="D17245"/>
      <c r="E17245">
        <v>48.311287341329901</v>
      </c>
      <c r="F17245">
        <v>9915.77044915242</v>
      </c>
      <c r="G17245">
        <v>100</v>
      </c>
    </row>
    <row r="17246" ht="14.25">
      <c r="A17246">
        <v>17244</v>
      </c>
      <c r="B17246">
        <v>99.072363659493718</v>
      </c>
      <c r="C17246">
        <v>0</v>
      </c>
      <c r="D17246"/>
      <c r="E17246">
        <v>49.091727362956469</v>
      </c>
      <c r="F17246">
        <v>9907.2363659493712</v>
      </c>
      <c r="G17246">
        <v>100</v>
      </c>
    </row>
    <row r="17247" ht="14.25">
      <c r="A17247">
        <v>17245</v>
      </c>
      <c r="B17247">
        <v>98.956385207263921</v>
      </c>
      <c r="C17247">
        <v>0</v>
      </c>
      <c r="D17247"/>
      <c r="E17247">
        <v>48.49782356287902</v>
      </c>
      <c r="F17247">
        <v>9895.638520726392</v>
      </c>
      <c r="G17247">
        <v>100</v>
      </c>
    </row>
    <row r="17248" ht="14.25">
      <c r="A17248">
        <v>17246</v>
      </c>
      <c r="B17248">
        <v>98.934805722082828</v>
      </c>
      <c r="C17248">
        <v>0</v>
      </c>
      <c r="D17248"/>
      <c r="E17248">
        <v>48.748829296260183</v>
      </c>
      <c r="F17248">
        <v>9893.480572208282</v>
      </c>
      <c r="G17248">
        <v>100</v>
      </c>
    </row>
    <row r="17249" ht="14.25">
      <c r="A17249">
        <v>17247</v>
      </c>
      <c r="B17249">
        <v>99.052039255803862</v>
      </c>
      <c r="C17249">
        <v>0</v>
      </c>
      <c r="D17249"/>
      <c r="E17249">
        <v>48.787819456637074</v>
      </c>
      <c r="F17249">
        <v>9905.2039255803866</v>
      </c>
      <c r="G17249">
        <v>100</v>
      </c>
    </row>
    <row r="17250" ht="14.25">
      <c r="A17250">
        <v>17248</v>
      </c>
      <c r="B17250">
        <v>99.100153405770527</v>
      </c>
      <c r="C17250">
        <v>0</v>
      </c>
      <c r="D17250"/>
      <c r="E17250">
        <v>48.47265518732938</v>
      </c>
      <c r="F17250">
        <v>9910.0153405770525</v>
      </c>
      <c r="G17250">
        <v>100</v>
      </c>
    </row>
    <row r="17251" ht="14.25">
      <c r="A17251">
        <v>17249</v>
      </c>
      <c r="B17251">
        <v>99.212975564157617</v>
      </c>
      <c r="C17251">
        <v>0</v>
      </c>
      <c r="D17251"/>
      <c r="E17251">
        <v>48.026515173161243</v>
      </c>
      <c r="F17251">
        <v>9921.2975564157623</v>
      </c>
      <c r="G17251">
        <v>100</v>
      </c>
    </row>
    <row r="17252" ht="14.25">
      <c r="A17252">
        <v>17250</v>
      </c>
      <c r="B17252">
        <v>99.135246459188053</v>
      </c>
      <c r="C17252">
        <v>0</v>
      </c>
      <c r="D17252"/>
      <c r="E17252">
        <v>48.704237232390795</v>
      </c>
      <c r="F17252">
        <v>9913.5246459188056</v>
      </c>
      <c r="G17252">
        <v>100</v>
      </c>
    </row>
    <row r="17253" ht="14.25">
      <c r="A17253">
        <v>17251</v>
      </c>
      <c r="B17253">
        <v>99.17911848203579</v>
      </c>
      <c r="C17253">
        <v>0</v>
      </c>
      <c r="D17253"/>
      <c r="E17253">
        <v>49.132821837289946</v>
      </c>
      <c r="F17253">
        <v>9917.9118482035792</v>
      </c>
      <c r="G17253">
        <v>100</v>
      </c>
    </row>
    <row r="17254" ht="14.25">
      <c r="A17254">
        <v>17252</v>
      </c>
      <c r="B17254">
        <v>99.235683192140769</v>
      </c>
      <c r="C17254">
        <v>0</v>
      </c>
      <c r="D17254"/>
      <c r="E17254">
        <v>49.469926875468779</v>
      </c>
      <c r="F17254">
        <v>9923.5683192140768</v>
      </c>
      <c r="G17254">
        <v>100</v>
      </c>
    </row>
    <row r="17255" ht="14.25">
      <c r="A17255">
        <v>17253</v>
      </c>
      <c r="B17255">
        <v>99.311232457568508</v>
      </c>
      <c r="C17255">
        <v>0</v>
      </c>
      <c r="D17255"/>
      <c r="E17255">
        <v>50.255144848124615</v>
      </c>
      <c r="F17255">
        <v>9931.1232457568512</v>
      </c>
      <c r="G17255">
        <v>100</v>
      </c>
    </row>
    <row r="17256" ht="14.25">
      <c r="A17256">
        <v>17254</v>
      </c>
      <c r="B17256">
        <v>99.371569323686103</v>
      </c>
      <c r="C17256">
        <v>0</v>
      </c>
      <c r="D17256"/>
      <c r="E17256">
        <v>51.037679132519891</v>
      </c>
      <c r="F17256">
        <v>9937.1569323686108</v>
      </c>
      <c r="G17256">
        <v>100</v>
      </c>
    </row>
    <row r="17257" ht="14.25">
      <c r="A17257">
        <v>17255</v>
      </c>
      <c r="B17257">
        <v>99.4059440986601</v>
      </c>
      <c r="C17257">
        <v>0</v>
      </c>
      <c r="D17257"/>
      <c r="E17257">
        <v>50.343521836561692</v>
      </c>
      <c r="F17257">
        <v>9940.5944098660093</v>
      </c>
      <c r="G17257">
        <v>100</v>
      </c>
    </row>
    <row r="17258" ht="14.25">
      <c r="A17258">
        <v>17256</v>
      </c>
      <c r="B17258">
        <v>99.378623904888258</v>
      </c>
      <c r="C17258">
        <v>0</v>
      </c>
      <c r="D17258"/>
      <c r="E17258">
        <v>50.648627810398494</v>
      </c>
      <c r="F17258">
        <v>9937.8623904888263</v>
      </c>
      <c r="G17258">
        <v>100</v>
      </c>
    </row>
    <row r="17259" ht="14.25">
      <c r="A17259">
        <v>17257</v>
      </c>
      <c r="B17259">
        <v>99.466704570786575</v>
      </c>
      <c r="C17259">
        <v>0</v>
      </c>
      <c r="D17259"/>
      <c r="E17259">
        <v>50.278482396616589</v>
      </c>
      <c r="F17259">
        <v>9946.6704570786569</v>
      </c>
      <c r="G17259">
        <v>100</v>
      </c>
    </row>
    <row r="17260" ht="14.25">
      <c r="A17260">
        <v>17258</v>
      </c>
      <c r="B17260">
        <v>99.379914839429674</v>
      </c>
      <c r="C17260">
        <v>0</v>
      </c>
      <c r="D17260"/>
      <c r="E17260">
        <v>51.088507056860934</v>
      </c>
      <c r="F17260">
        <v>9937.9914839429675</v>
      </c>
      <c r="G17260">
        <v>100</v>
      </c>
    </row>
    <row r="17261" ht="14.25">
      <c r="A17261">
        <v>17259</v>
      </c>
      <c r="B17261">
        <v>99.330146512861532</v>
      </c>
      <c r="C17261">
        <v>0</v>
      </c>
      <c r="D17261"/>
      <c r="E17261">
        <v>51.074328261735062</v>
      </c>
      <c r="F17261">
        <v>9933.0146512861538</v>
      </c>
      <c r="G17261">
        <v>100</v>
      </c>
    </row>
    <row r="17262" ht="14.25">
      <c r="A17262">
        <v>17260</v>
      </c>
      <c r="B17262">
        <v>99.212641563644354</v>
      </c>
      <c r="C17262">
        <v>0</v>
      </c>
      <c r="D17262"/>
      <c r="E17262">
        <v>51.889034883208303</v>
      </c>
      <c r="F17262">
        <v>9921.2641563644356</v>
      </c>
      <c r="G17262">
        <v>100</v>
      </c>
    </row>
    <row r="17263" ht="14.25">
      <c r="A17263">
        <v>17261</v>
      </c>
      <c r="B17263">
        <v>99.113550126896044</v>
      </c>
      <c r="C17263">
        <v>0</v>
      </c>
      <c r="D17263"/>
      <c r="E17263">
        <v>52.163157722878331</v>
      </c>
      <c r="F17263">
        <v>9911.3550126896043</v>
      </c>
      <c r="G17263">
        <v>100</v>
      </c>
    </row>
    <row r="17264" ht="14.25">
      <c r="A17264">
        <v>17262</v>
      </c>
      <c r="B17264">
        <v>99.253967971402474</v>
      </c>
      <c r="C17264">
        <v>0</v>
      </c>
      <c r="D17264"/>
      <c r="E17264">
        <v>52.135449247363987</v>
      </c>
      <c r="F17264">
        <v>9925.3967971402471</v>
      </c>
      <c r="G17264">
        <v>100</v>
      </c>
    </row>
    <row r="17265" ht="14.25">
      <c r="A17265">
        <v>17263</v>
      </c>
      <c r="B17265">
        <v>99.175034677152325</v>
      </c>
      <c r="C17265">
        <v>0</v>
      </c>
      <c r="D17265"/>
      <c r="E17265">
        <v>52.440968552933491</v>
      </c>
      <c r="F17265">
        <v>9917.5034677152325</v>
      </c>
      <c r="G17265">
        <v>100</v>
      </c>
    </row>
    <row r="17266" ht="14.25">
      <c r="A17266">
        <v>17264</v>
      </c>
      <c r="B17266">
        <v>99.127796461629003</v>
      </c>
      <c r="C17266">
        <v>0</v>
      </c>
      <c r="D17266"/>
      <c r="E17266">
        <v>52.98164546812496</v>
      </c>
      <c r="F17266">
        <v>9912.7796461629005</v>
      </c>
      <c r="G17266">
        <v>100</v>
      </c>
    </row>
    <row r="17267" ht="14.25">
      <c r="A17267">
        <v>17265</v>
      </c>
      <c r="B17267">
        <v>99.025999591913148</v>
      </c>
      <c r="C17267">
        <v>0</v>
      </c>
      <c r="D17267"/>
      <c r="E17267">
        <v>53.96050633995052</v>
      </c>
      <c r="F17267">
        <v>9902.5999591913151</v>
      </c>
      <c r="G17267">
        <v>100</v>
      </c>
    </row>
    <row r="17268" ht="14.25">
      <c r="A17268">
        <v>17266</v>
      </c>
      <c r="B17268">
        <v>98.896747409322359</v>
      </c>
      <c r="C17268">
        <v>0</v>
      </c>
      <c r="D17268"/>
      <c r="E17268">
        <v>54.155841895472356</v>
      </c>
      <c r="F17268">
        <v>9889.6747409322361</v>
      </c>
      <c r="G17268">
        <v>100</v>
      </c>
    </row>
    <row r="17269" ht="14.25">
      <c r="A17269">
        <v>17267</v>
      </c>
      <c r="B17269">
        <v>99.029321813009759</v>
      </c>
      <c r="C17269">
        <v>0</v>
      </c>
      <c r="D17269"/>
      <c r="E17269">
        <v>53.236812301788255</v>
      </c>
      <c r="F17269">
        <v>9902.9321813009756</v>
      </c>
      <c r="G17269">
        <v>100</v>
      </c>
    </row>
    <row r="17270" ht="14.25">
      <c r="A17270">
        <v>17268</v>
      </c>
      <c r="B17270">
        <v>99.053097274438016</v>
      </c>
      <c r="C17270">
        <v>0</v>
      </c>
      <c r="D17270"/>
      <c r="E17270">
        <v>53.772526573552234</v>
      </c>
      <c r="F17270">
        <v>9905.3097274438023</v>
      </c>
      <c r="G17270">
        <v>100</v>
      </c>
    </row>
    <row r="17271" ht="14.25">
      <c r="A17271">
        <v>17269</v>
      </c>
      <c r="B17271">
        <v>99.126725130167742</v>
      </c>
      <c r="C17271">
        <v>0</v>
      </c>
      <c r="D17271"/>
      <c r="E17271">
        <v>53.830989430356965</v>
      </c>
      <c r="F17271">
        <v>9912.6725130167742</v>
      </c>
      <c r="G17271">
        <v>100</v>
      </c>
    </row>
    <row r="17272" ht="14.25">
      <c r="A17272">
        <v>17270</v>
      </c>
      <c r="B17272">
        <v>99.049654845779656</v>
      </c>
      <c r="C17272">
        <v>0</v>
      </c>
      <c r="D17272"/>
      <c r="E17272">
        <v>53.985689774909282</v>
      </c>
      <c r="F17272">
        <v>9904.965484577966</v>
      </c>
      <c r="G17272">
        <v>100</v>
      </c>
    </row>
    <row r="17273" ht="14.25">
      <c r="A17273">
        <v>17271</v>
      </c>
      <c r="B17273">
        <v>99.114621527236778</v>
      </c>
      <c r="C17273">
        <v>0</v>
      </c>
      <c r="D17273"/>
      <c r="E17273">
        <v>53.624110172926002</v>
      </c>
      <c r="F17273">
        <v>9911.4621527236777</v>
      </c>
      <c r="G17273">
        <v>100</v>
      </c>
    </row>
    <row r="17274" ht="14.25">
      <c r="A17274">
        <v>17272</v>
      </c>
      <c r="B17274">
        <v>99.0049444357944</v>
      </c>
      <c r="C17274">
        <v>0</v>
      </c>
      <c r="D17274"/>
      <c r="E17274">
        <v>53.637170144141344</v>
      </c>
      <c r="F17274">
        <v>9900.4944435794405</v>
      </c>
      <c r="G17274">
        <v>100</v>
      </c>
    </row>
    <row r="17275" ht="14.25">
      <c r="A17275">
        <v>17273</v>
      </c>
      <c r="B17275">
        <v>98.859182169369262</v>
      </c>
      <c r="C17275">
        <v>0</v>
      </c>
      <c r="D17275"/>
      <c r="E17275">
        <v>54.057920828534762</v>
      </c>
      <c r="F17275">
        <v>9885.9182169369269</v>
      </c>
      <c r="G17275">
        <v>100</v>
      </c>
    </row>
    <row r="17276" ht="14.25">
      <c r="A17276">
        <v>17274</v>
      </c>
      <c r="B17276">
        <v>98.940285282829237</v>
      </c>
      <c r="C17276">
        <v>0</v>
      </c>
      <c r="D17276"/>
      <c r="E17276">
        <v>54.895961142268675</v>
      </c>
      <c r="F17276">
        <v>9894.0285282829245</v>
      </c>
      <c r="G17276">
        <v>100</v>
      </c>
    </row>
    <row r="17277" ht="14.25">
      <c r="A17277">
        <v>17275</v>
      </c>
      <c r="B17277">
        <v>98.983937377359354</v>
      </c>
      <c r="C17277">
        <v>0</v>
      </c>
      <c r="D17277"/>
      <c r="E17277">
        <v>55.194510157963883</v>
      </c>
      <c r="F17277">
        <v>9898.3937377359362</v>
      </c>
      <c r="G17277">
        <v>100</v>
      </c>
    </row>
    <row r="17278" ht="14.25">
      <c r="A17278">
        <v>17276</v>
      </c>
      <c r="B17278">
        <v>99.040728456546631</v>
      </c>
      <c r="C17278">
        <v>0</v>
      </c>
      <c r="D17278"/>
      <c r="E17278">
        <v>54.383491000872944</v>
      </c>
      <c r="F17278">
        <v>9904.072845654664</v>
      </c>
      <c r="G17278">
        <v>100</v>
      </c>
    </row>
    <row r="17279" ht="14.25">
      <c r="A17279">
        <v>17277</v>
      </c>
      <c r="B17279">
        <v>98.900047038678622</v>
      </c>
      <c r="C17279">
        <v>0</v>
      </c>
      <c r="D17279"/>
      <c r="E17279">
        <v>54.760213588133723</v>
      </c>
      <c r="F17279">
        <v>9890.0047038678622</v>
      </c>
      <c r="G17279">
        <v>100</v>
      </c>
    </row>
    <row r="17280" ht="14.25">
      <c r="A17280">
        <v>17278</v>
      </c>
      <c r="B17280">
        <v>99.059845873092968</v>
      </c>
      <c r="C17280">
        <v>0</v>
      </c>
      <c r="D17280"/>
      <c r="E17280">
        <v>54.441621861193553</v>
      </c>
      <c r="F17280">
        <v>9905.9845873092963</v>
      </c>
      <c r="G17280">
        <v>100</v>
      </c>
    </row>
    <row r="17281" ht="14.25">
      <c r="A17281">
        <v>17279</v>
      </c>
      <c r="B17281">
        <v>99.078175348347372</v>
      </c>
      <c r="C17281">
        <v>0</v>
      </c>
      <c r="D17281"/>
      <c r="E17281">
        <v>54.415746852589066</v>
      </c>
      <c r="F17281">
        <v>9907.8175348347377</v>
      </c>
      <c r="G17281">
        <v>100</v>
      </c>
    </row>
    <row r="17282" ht="14.25">
      <c r="A17282">
        <v>17280</v>
      </c>
      <c r="B17282">
        <v>99.227504752837021</v>
      </c>
      <c r="C17282">
        <v>0</v>
      </c>
      <c r="D17282"/>
      <c r="E17282">
        <v>54.27606597483129</v>
      </c>
      <c r="F17282">
        <v>9922.7504752837012</v>
      </c>
      <c r="G17282">
        <v>100</v>
      </c>
    </row>
    <row r="17283" ht="14.25">
      <c r="A17283">
        <v>17281</v>
      </c>
      <c r="B17283">
        <v>99.273029678779992</v>
      </c>
      <c r="C17283">
        <v>0</v>
      </c>
      <c r="D17283"/>
      <c r="E17283">
        <v>53.659166767983116</v>
      </c>
      <c r="F17283">
        <v>9927.3029678779985</v>
      </c>
      <c r="G17283">
        <v>100</v>
      </c>
    </row>
    <row r="17284" ht="14.25">
      <c r="A17284">
        <v>17282</v>
      </c>
      <c r="B17284">
        <v>99.385684879428752</v>
      </c>
      <c r="C17284">
        <v>0</v>
      </c>
      <c r="D17284"/>
      <c r="E17284">
        <v>53.350631269379392</v>
      </c>
      <c r="F17284">
        <v>9938.5684879428754</v>
      </c>
      <c r="G17284">
        <v>100</v>
      </c>
    </row>
    <row r="17285" ht="14.25">
      <c r="A17285">
        <v>17283</v>
      </c>
      <c r="B17285">
        <v>99.45915568326707</v>
      </c>
      <c r="C17285">
        <v>0</v>
      </c>
      <c r="D17285"/>
      <c r="E17285">
        <v>53.802180075441065</v>
      </c>
      <c r="F17285">
        <v>9945.9155683267072</v>
      </c>
      <c r="G17285">
        <v>100</v>
      </c>
    </row>
    <row r="17286" ht="14.25">
      <c r="A17286">
        <v>17284</v>
      </c>
      <c r="B17286">
        <v>99.533561605671039</v>
      </c>
      <c r="C17286">
        <v>0</v>
      </c>
      <c r="D17286"/>
      <c r="E17286">
        <v>52.900085593238138</v>
      </c>
      <c r="F17286">
        <v>9953.3561605671039</v>
      </c>
      <c r="G17286">
        <v>100</v>
      </c>
    </row>
    <row r="17287" ht="14.25">
      <c r="A17287">
        <v>17285</v>
      </c>
      <c r="B17287">
        <v>99.388933380703094</v>
      </c>
      <c r="C17287">
        <v>0</v>
      </c>
      <c r="D17287"/>
      <c r="E17287">
        <v>53.719202375300704</v>
      </c>
      <c r="F17287">
        <v>9938.8933380703093</v>
      </c>
      <c r="G17287">
        <v>100</v>
      </c>
    </row>
    <row r="17288" ht="14.25">
      <c r="A17288">
        <v>17286</v>
      </c>
      <c r="B17288">
        <v>99.292534436326306</v>
      </c>
      <c r="C17288">
        <v>0</v>
      </c>
      <c r="D17288"/>
      <c r="E17288">
        <v>52.901461562080698</v>
      </c>
      <c r="F17288">
        <v>9929.2534436326314</v>
      </c>
      <c r="G17288">
        <v>100</v>
      </c>
    </row>
    <row r="17289" ht="14.25">
      <c r="A17289">
        <v>17287</v>
      </c>
      <c r="B17289">
        <v>99.174424988154982</v>
      </c>
      <c r="C17289">
        <v>0</v>
      </c>
      <c r="D17289"/>
      <c r="E17289">
        <v>52.933092827925471</v>
      </c>
      <c r="F17289">
        <v>9917.4424988154988</v>
      </c>
      <c r="G17289">
        <v>100</v>
      </c>
    </row>
    <row r="17290" ht="14.25">
      <c r="A17290">
        <v>17288</v>
      </c>
      <c r="B17290">
        <v>99.065156833643073</v>
      </c>
      <c r="C17290">
        <v>0</v>
      </c>
      <c r="D17290"/>
      <c r="E17290">
        <v>52.143103721027678</v>
      </c>
      <c r="F17290">
        <v>9906.5156833643068</v>
      </c>
      <c r="G17290">
        <v>100</v>
      </c>
    </row>
    <row r="17291" ht="14.25">
      <c r="A17291">
        <v>17289</v>
      </c>
      <c r="B17291">
        <v>99.181026387380328</v>
      </c>
      <c r="C17291">
        <v>0</v>
      </c>
      <c r="D17291"/>
      <c r="E17291">
        <v>51.501059658902065</v>
      </c>
      <c r="F17291">
        <v>9918.1026387380334</v>
      </c>
      <c r="G17291">
        <v>100</v>
      </c>
    </row>
    <row r="17292" ht="14.25">
      <c r="A17292">
        <v>17290</v>
      </c>
      <c r="B17292">
        <v>99.286706859878421</v>
      </c>
      <c r="C17292">
        <v>0</v>
      </c>
      <c r="D17292"/>
      <c r="E17292">
        <v>51.72427773875819</v>
      </c>
      <c r="F17292">
        <v>9928.6706859878414</v>
      </c>
      <c r="G17292">
        <v>100</v>
      </c>
    </row>
    <row r="17293" ht="14.25">
      <c r="A17293">
        <v>17291</v>
      </c>
      <c r="B17293">
        <v>99.328189754617114</v>
      </c>
      <c r="C17293">
        <v>0</v>
      </c>
      <c r="D17293"/>
      <c r="E17293">
        <v>51.673730719830651</v>
      </c>
      <c r="F17293">
        <v>9932.8189754617106</v>
      </c>
      <c r="G17293">
        <v>100</v>
      </c>
    </row>
    <row r="17294" ht="14.25">
      <c r="A17294">
        <v>17292</v>
      </c>
      <c r="B17294">
        <v>99.261477345072109</v>
      </c>
      <c r="C17294">
        <v>0</v>
      </c>
      <c r="D17294"/>
      <c r="E17294">
        <v>51.7522694128347</v>
      </c>
      <c r="F17294">
        <v>9926.1477345072108</v>
      </c>
      <c r="G17294">
        <v>100</v>
      </c>
    </row>
    <row r="17295" ht="14.25">
      <c r="A17295">
        <v>17293</v>
      </c>
      <c r="B17295">
        <v>99.366149881829685</v>
      </c>
      <c r="C17295">
        <v>0</v>
      </c>
      <c r="D17295"/>
      <c r="E17295">
        <v>52.02620969103026</v>
      </c>
      <c r="F17295">
        <v>9936.6149881829679</v>
      </c>
      <c r="G17295">
        <v>100</v>
      </c>
    </row>
    <row r="17296" ht="14.25">
      <c r="A17296">
        <v>17294</v>
      </c>
      <c r="B17296">
        <v>99.256894776394716</v>
      </c>
      <c r="C17296">
        <v>0</v>
      </c>
      <c r="D17296"/>
      <c r="E17296">
        <v>52.175275591261112</v>
      </c>
      <c r="F17296">
        <v>9925.6894776394711</v>
      </c>
      <c r="G17296">
        <v>100</v>
      </c>
    </row>
    <row r="17297" ht="14.25">
      <c r="A17297">
        <v>17295</v>
      </c>
      <c r="B17297">
        <v>99.147818291549243</v>
      </c>
      <c r="C17297">
        <v>0</v>
      </c>
      <c r="D17297"/>
      <c r="E17297">
        <v>53.143146737073955</v>
      </c>
      <c r="F17297">
        <v>9914.7818291549247</v>
      </c>
      <c r="G17297">
        <v>100</v>
      </c>
    </row>
    <row r="17298" ht="14.25">
      <c r="A17298">
        <v>17296</v>
      </c>
      <c r="B17298">
        <v>99.26362816814148</v>
      </c>
      <c r="C17298">
        <v>0</v>
      </c>
      <c r="D17298"/>
      <c r="E17298">
        <v>53.489659341231594</v>
      </c>
      <c r="F17298">
        <v>9926.3628168141477</v>
      </c>
      <c r="G17298">
        <v>100</v>
      </c>
    </row>
    <row r="17299" ht="14.25">
      <c r="A17299">
        <v>17297</v>
      </c>
      <c r="B17299">
        <v>99.228858383129008</v>
      </c>
      <c r="C17299">
        <v>0</v>
      </c>
      <c r="D17299"/>
      <c r="E17299">
        <v>52.765330244298937</v>
      </c>
      <c r="F17299">
        <v>9922.8858383129009</v>
      </c>
      <c r="G17299">
        <v>100</v>
      </c>
    </row>
    <row r="17300" ht="14.25">
      <c r="A17300">
        <v>17298</v>
      </c>
      <c r="B17300">
        <v>99.162877316249265</v>
      </c>
      <c r="C17300">
        <v>0</v>
      </c>
      <c r="D17300"/>
      <c r="E17300">
        <v>53.257821003471761</v>
      </c>
      <c r="F17300">
        <v>9916.2877316249269</v>
      </c>
      <c r="G17300">
        <v>100</v>
      </c>
    </row>
    <row r="17301" ht="14.25">
      <c r="A17301">
        <v>17299</v>
      </c>
      <c r="B17301">
        <v>99.098233224194416</v>
      </c>
      <c r="C17301">
        <v>0</v>
      </c>
      <c r="D17301"/>
      <c r="E17301">
        <v>52.972124317439011</v>
      </c>
      <c r="F17301">
        <v>9909.823322419441</v>
      </c>
      <c r="G17301">
        <v>100</v>
      </c>
    </row>
    <row r="17302" ht="14.25">
      <c r="A17302">
        <v>17300</v>
      </c>
      <c r="B17302">
        <v>98.976789643199396</v>
      </c>
      <c r="C17302">
        <v>0</v>
      </c>
      <c r="D17302"/>
      <c r="E17302">
        <v>53.003269244726738</v>
      </c>
      <c r="F17302">
        <v>9897.678964319939</v>
      </c>
      <c r="G17302">
        <v>100</v>
      </c>
    </row>
    <row r="17303" ht="14.25">
      <c r="A17303">
        <v>17301</v>
      </c>
      <c r="B17303">
        <v>98.848168267086336</v>
      </c>
      <c r="C17303">
        <v>0</v>
      </c>
      <c r="D17303"/>
      <c r="E17303">
        <v>53.683606494015052</v>
      </c>
      <c r="F17303">
        <v>9884.816826708633</v>
      </c>
      <c r="G17303">
        <v>100</v>
      </c>
    </row>
    <row r="17304" ht="14.25">
      <c r="A17304">
        <v>17302</v>
      </c>
      <c r="B17304">
        <v>98.80697544893907</v>
      </c>
      <c r="C17304">
        <v>0</v>
      </c>
      <c r="D17304"/>
      <c r="E17304">
        <v>53.899126198797362</v>
      </c>
      <c r="F17304">
        <v>9880.6975448939065</v>
      </c>
      <c r="G17304">
        <v>100</v>
      </c>
    </row>
    <row r="17305" ht="14.25">
      <c r="A17305">
        <v>17303</v>
      </c>
      <c r="B17305">
        <v>98.774755409353503</v>
      </c>
      <c r="C17305">
        <v>0</v>
      </c>
      <c r="D17305"/>
      <c r="E17305">
        <v>54.142458931588038</v>
      </c>
      <c r="F17305">
        <v>9877.4755409353511</v>
      </c>
      <c r="G17305">
        <v>100</v>
      </c>
    </row>
    <row r="17306" ht="14.25">
      <c r="A17306">
        <v>17304</v>
      </c>
      <c r="B17306">
        <v>98.807589968561089</v>
      </c>
      <c r="C17306">
        <v>0</v>
      </c>
      <c r="D17306"/>
      <c r="E17306">
        <v>53.729893587263597</v>
      </c>
      <c r="F17306">
        <v>9880.7589968561097</v>
      </c>
      <c r="G17306">
        <v>100</v>
      </c>
    </row>
    <row r="17307" ht="14.25">
      <c r="A17307">
        <v>17305</v>
      </c>
      <c r="B17307">
        <v>98.692909196233785</v>
      </c>
      <c r="C17307">
        <v>0</v>
      </c>
      <c r="D17307"/>
      <c r="E17307">
        <v>54.714590409500289</v>
      </c>
      <c r="F17307">
        <v>9869.2909196233777</v>
      </c>
      <c r="G17307">
        <v>100</v>
      </c>
    </row>
    <row r="17308" ht="14.25">
      <c r="A17308">
        <v>17306</v>
      </c>
      <c r="B17308">
        <v>98.737046900975017</v>
      </c>
      <c r="C17308">
        <v>0</v>
      </c>
      <c r="D17308"/>
      <c r="E17308">
        <v>54.402301695520691</v>
      </c>
      <c r="F17308">
        <v>9873.704690097502</v>
      </c>
      <c r="G17308">
        <v>100</v>
      </c>
    </row>
    <row r="17309" ht="14.25">
      <c r="A17309">
        <v>17307</v>
      </c>
      <c r="B17309">
        <v>98.70809572351321</v>
      </c>
      <c r="C17309">
        <v>0</v>
      </c>
      <c r="D17309"/>
      <c r="E17309">
        <v>55.066969747864107</v>
      </c>
      <c r="F17309">
        <v>9870.8095723513215</v>
      </c>
      <c r="G17309">
        <v>100</v>
      </c>
    </row>
    <row r="17310" ht="14.25">
      <c r="A17310">
        <v>17308</v>
      </c>
      <c r="B17310">
        <v>98.755623231050208</v>
      </c>
      <c r="C17310">
        <v>0</v>
      </c>
      <c r="D17310"/>
      <c r="E17310">
        <v>55.34181759451851</v>
      </c>
      <c r="F17310">
        <v>9875.5623231050213</v>
      </c>
      <c r="G17310">
        <v>100</v>
      </c>
    </row>
    <row r="17311" ht="14.25">
      <c r="A17311">
        <v>17309</v>
      </c>
      <c r="B17311">
        <v>98.624304070403866</v>
      </c>
      <c r="C17311">
        <v>0</v>
      </c>
      <c r="D17311"/>
      <c r="E17311">
        <v>55.105959264043705</v>
      </c>
      <c r="F17311">
        <v>9862.4304070403869</v>
      </c>
      <c r="G17311">
        <v>100</v>
      </c>
    </row>
    <row r="17312" ht="14.25">
      <c r="A17312">
        <v>17310</v>
      </c>
      <c r="B17312">
        <v>98.637278423673948</v>
      </c>
      <c r="C17312">
        <v>0</v>
      </c>
      <c r="D17312"/>
      <c r="E17312">
        <v>54.668891147128598</v>
      </c>
      <c r="F17312">
        <v>9863.7278423673943</v>
      </c>
      <c r="G17312">
        <v>100</v>
      </c>
    </row>
    <row r="17313" ht="14.25">
      <c r="A17313">
        <v>17311</v>
      </c>
      <c r="B17313">
        <v>98.610057618516777</v>
      </c>
      <c r="C17313">
        <v>0</v>
      </c>
      <c r="D17313"/>
      <c r="E17313">
        <v>55.068005199147237</v>
      </c>
      <c r="F17313">
        <v>9861.0057618516785</v>
      </c>
      <c r="G17313">
        <v>100</v>
      </c>
    </row>
    <row r="17314" ht="14.25">
      <c r="A17314">
        <v>17312</v>
      </c>
      <c r="B17314">
        <v>98.617384244023881</v>
      </c>
      <c r="C17314">
        <v>0</v>
      </c>
      <c r="D17314"/>
      <c r="E17314">
        <v>54.55104651169458</v>
      </c>
      <c r="F17314">
        <v>9861.7384244023888</v>
      </c>
      <c r="G17314">
        <v>100</v>
      </c>
    </row>
    <row r="17315" ht="14.25">
      <c r="A17315">
        <v>17313</v>
      </c>
      <c r="B17315">
        <v>98.524112620825804</v>
      </c>
      <c r="C17315">
        <v>0</v>
      </c>
      <c r="D17315"/>
      <c r="E17315">
        <v>55.286660535856861</v>
      </c>
      <c r="F17315">
        <v>9852.4112620825799</v>
      </c>
      <c r="G17315">
        <v>100</v>
      </c>
    </row>
    <row r="17316" ht="14.25">
      <c r="A17316">
        <v>17314</v>
      </c>
      <c r="B17316">
        <v>98.646793215987245</v>
      </c>
      <c r="C17316">
        <v>0</v>
      </c>
      <c r="D17316"/>
      <c r="E17316">
        <v>54.79788894524345</v>
      </c>
      <c r="F17316">
        <v>9864.6793215987236</v>
      </c>
      <c r="G17316">
        <v>100</v>
      </c>
    </row>
    <row r="17317" ht="14.25">
      <c r="A17317">
        <v>17315</v>
      </c>
      <c r="B17317">
        <v>98.606485236121898</v>
      </c>
      <c r="C17317">
        <v>0</v>
      </c>
      <c r="D17317"/>
      <c r="E17317">
        <v>55.143546662851733</v>
      </c>
      <c r="F17317">
        <v>9860.6485236121898</v>
      </c>
      <c r="G17317">
        <v>100</v>
      </c>
    </row>
    <row r="17318" ht="14.25">
      <c r="A17318">
        <v>17316</v>
      </c>
      <c r="B17318">
        <v>98.619921963831729</v>
      </c>
      <c r="C17318">
        <v>0</v>
      </c>
      <c r="D17318"/>
      <c r="E17318">
        <v>55.259108290086878</v>
      </c>
      <c r="F17318">
        <v>9861.992196383173</v>
      </c>
      <c r="G17318">
        <v>100</v>
      </c>
    </row>
    <row r="17319" ht="14.25">
      <c r="A17319">
        <v>17317</v>
      </c>
      <c r="B17319">
        <v>98.563741257906031</v>
      </c>
      <c r="C17319">
        <v>0</v>
      </c>
      <c r="D17319"/>
      <c r="E17319">
        <v>55.692136406445314</v>
      </c>
      <c r="F17319">
        <v>9856.374125790604</v>
      </c>
      <c r="G17319">
        <v>100</v>
      </c>
    </row>
    <row r="17320" ht="14.25">
      <c r="A17320">
        <v>17318</v>
      </c>
      <c r="B17320">
        <v>98.634087823550175</v>
      </c>
      <c r="C17320">
        <v>0</v>
      </c>
      <c r="D17320"/>
      <c r="E17320">
        <v>54.820574313054792</v>
      </c>
      <c r="F17320">
        <v>9863.408782355018</v>
      </c>
      <c r="G17320">
        <v>100</v>
      </c>
    </row>
    <row r="17321" ht="14.25">
      <c r="A17321">
        <v>17319</v>
      </c>
      <c r="B17321">
        <v>98.632921982918418</v>
      </c>
      <c r="C17321">
        <v>0</v>
      </c>
      <c r="D17321"/>
      <c r="E17321">
        <v>54.654866141620168</v>
      </c>
      <c r="F17321">
        <v>9863.2921982918415</v>
      </c>
      <c r="G17321">
        <v>100</v>
      </c>
    </row>
    <row r="17322" ht="14.25">
      <c r="A17322">
        <v>17320</v>
      </c>
      <c r="B17322">
        <v>98.520094689928328</v>
      </c>
      <c r="C17322">
        <v>0</v>
      </c>
      <c r="D17322"/>
      <c r="E17322">
        <v>55.227547401725509</v>
      </c>
      <c r="F17322">
        <v>9852.0094689928337</v>
      </c>
      <c r="G17322">
        <v>100</v>
      </c>
    </row>
    <row r="17323" ht="14.25">
      <c r="A17323">
        <v>17321</v>
      </c>
      <c r="B17323">
        <v>98.605251171025415</v>
      </c>
      <c r="C17323">
        <v>0</v>
      </c>
      <c r="D17323"/>
      <c r="E17323">
        <v>54.834855483512399</v>
      </c>
      <c r="F17323">
        <v>9860.5251171025411</v>
      </c>
      <c r="G17323">
        <v>100</v>
      </c>
    </row>
    <row r="17324" ht="14.25">
      <c r="A17324">
        <v>17322</v>
      </c>
      <c r="B17324">
        <v>98.566939727621047</v>
      </c>
      <c r="C17324">
        <v>0</v>
      </c>
      <c r="D17324"/>
      <c r="E17324">
        <v>55.413337722887519</v>
      </c>
      <c r="F17324">
        <v>9856.6939727621047</v>
      </c>
      <c r="G17324">
        <v>100</v>
      </c>
    </row>
    <row r="17325" ht="14.25">
      <c r="A17325">
        <v>17323</v>
      </c>
      <c r="B17325">
        <v>98.681939515113868</v>
      </c>
      <c r="C17325">
        <v>0</v>
      </c>
      <c r="D17325"/>
      <c r="E17325">
        <v>55.307499946203258</v>
      </c>
      <c r="F17325">
        <v>9868.1939515113863</v>
      </c>
      <c r="G17325">
        <v>100</v>
      </c>
    </row>
    <row r="17326" ht="14.25">
      <c r="A17326">
        <v>17324</v>
      </c>
      <c r="B17326">
        <v>98.833042617969525</v>
      </c>
      <c r="C17326">
        <v>0</v>
      </c>
      <c r="D17326"/>
      <c r="E17326">
        <v>56.008105945458233</v>
      </c>
      <c r="F17326">
        <v>9883.3042617969531</v>
      </c>
      <c r="G17326">
        <v>100</v>
      </c>
    </row>
    <row r="17327" ht="14.25">
      <c r="A17327">
        <v>17325</v>
      </c>
      <c r="B17327">
        <v>98.806925355226994</v>
      </c>
      <c r="C17327">
        <v>0</v>
      </c>
      <c r="D17327"/>
      <c r="E17327">
        <v>56.85374205973087</v>
      </c>
      <c r="F17327">
        <v>9880.6925355226995</v>
      </c>
      <c r="G17327">
        <v>100</v>
      </c>
    </row>
    <row r="17328" ht="14.25">
      <c r="A17328">
        <v>17326</v>
      </c>
      <c r="B17328">
        <v>98.891811840141116</v>
      </c>
      <c r="C17328">
        <v>0</v>
      </c>
      <c r="D17328"/>
      <c r="E17328">
        <v>56.01729568050925</v>
      </c>
      <c r="F17328">
        <v>9889.1811840141108</v>
      </c>
      <c r="G17328">
        <v>100</v>
      </c>
    </row>
    <row r="17329" ht="14.25">
      <c r="A17329">
        <v>17327</v>
      </c>
      <c r="B17329">
        <v>98.87367105131689</v>
      </c>
      <c r="C17329">
        <v>0</v>
      </c>
      <c r="D17329"/>
      <c r="E17329">
        <v>56.127471010615288</v>
      </c>
      <c r="F17329">
        <v>9887.3671051316887</v>
      </c>
      <c r="G17329">
        <v>100</v>
      </c>
    </row>
    <row r="17330" ht="14.25">
      <c r="A17330">
        <v>17328</v>
      </c>
      <c r="B17330">
        <v>99.019692119834772</v>
      </c>
      <c r="C17330">
        <v>0</v>
      </c>
      <c r="D17330"/>
      <c r="E17330">
        <v>55.784486604784256</v>
      </c>
      <c r="F17330">
        <v>9901.9692119834781</v>
      </c>
      <c r="G17330">
        <v>100</v>
      </c>
    </row>
    <row r="17331" ht="14.25">
      <c r="A17331">
        <v>17329</v>
      </c>
      <c r="B17331">
        <v>99.098529542468825</v>
      </c>
      <c r="C17331">
        <v>0</v>
      </c>
      <c r="D17331"/>
      <c r="E17331">
        <v>56.007738700631897</v>
      </c>
      <c r="F17331">
        <v>9909.8529542468823</v>
      </c>
      <c r="G17331">
        <v>100</v>
      </c>
    </row>
    <row r="17332" ht="14.25">
      <c r="A17332">
        <v>17330</v>
      </c>
      <c r="B17332">
        <v>99.169030672825656</v>
      </c>
      <c r="C17332">
        <v>0</v>
      </c>
      <c r="D17332"/>
      <c r="E17332">
        <v>56.63108058529567</v>
      </c>
      <c r="F17332">
        <v>9916.9030672825647</v>
      </c>
      <c r="G17332">
        <v>100</v>
      </c>
    </row>
    <row r="17333" ht="14.25">
      <c r="A17333">
        <v>17331</v>
      </c>
      <c r="B17333">
        <v>99.263822691915792</v>
      </c>
      <c r="C17333">
        <v>0</v>
      </c>
      <c r="D17333"/>
      <c r="E17333">
        <v>55.999972502367584</v>
      </c>
      <c r="F17333">
        <v>9926.3822691915793</v>
      </c>
      <c r="G17333">
        <v>100</v>
      </c>
    </row>
    <row r="17334" ht="14.25">
      <c r="A17334">
        <v>17332</v>
      </c>
      <c r="B17334">
        <v>99.175041026554837</v>
      </c>
      <c r="C17334">
        <v>0</v>
      </c>
      <c r="D17334"/>
      <c r="E17334">
        <v>55.971580915949104</v>
      </c>
      <c r="F17334">
        <v>9917.5041026554845</v>
      </c>
      <c r="G17334">
        <v>100</v>
      </c>
    </row>
    <row r="17335" ht="14.25">
      <c r="A17335">
        <v>17333</v>
      </c>
      <c r="B17335">
        <v>99.27468087727695</v>
      </c>
      <c r="C17335">
        <v>0</v>
      </c>
      <c r="D17335"/>
      <c r="E17335">
        <v>54.976827639982808</v>
      </c>
      <c r="F17335">
        <v>9927.4680877276951</v>
      </c>
      <c r="G17335">
        <v>100</v>
      </c>
    </row>
    <row r="17336" ht="14.25">
      <c r="A17336">
        <v>17334</v>
      </c>
      <c r="B17336">
        <v>99.2698470696036</v>
      </c>
      <c r="C17336">
        <v>0</v>
      </c>
      <c r="D17336"/>
      <c r="E17336">
        <v>54.795217434679735</v>
      </c>
      <c r="F17336">
        <v>9926.9847069603602</v>
      </c>
      <c r="G17336">
        <v>100</v>
      </c>
    </row>
    <row r="17337" ht="14.25">
      <c r="A17337">
        <v>17335</v>
      </c>
      <c r="B17337">
        <v>99.312771203583438</v>
      </c>
      <c r="C17337">
        <v>0</v>
      </c>
      <c r="D17337"/>
      <c r="E17337">
        <v>54.256175517655585</v>
      </c>
      <c r="F17337">
        <v>9931.2771203583434</v>
      </c>
      <c r="G17337">
        <v>100</v>
      </c>
    </row>
    <row r="17338" ht="14.25">
      <c r="A17338">
        <v>17336</v>
      </c>
      <c r="B17338">
        <v>99.244059712563825</v>
      </c>
      <c r="C17338">
        <v>0</v>
      </c>
      <c r="D17338"/>
      <c r="E17338">
        <v>55.048162335142905</v>
      </c>
      <c r="F17338">
        <v>9924.4059712563831</v>
      </c>
      <c r="G17338">
        <v>100</v>
      </c>
    </row>
    <row r="17339" ht="14.25">
      <c r="A17339">
        <v>17337</v>
      </c>
      <c r="B17339">
        <v>99.12909146457875</v>
      </c>
      <c r="C17339">
        <v>0</v>
      </c>
      <c r="D17339"/>
      <c r="E17339">
        <v>55.318757667812456</v>
      </c>
      <c r="F17339">
        <v>9912.9091464578742</v>
      </c>
      <c r="G17339">
        <v>100</v>
      </c>
    </row>
    <row r="17340" ht="14.25">
      <c r="A17340">
        <v>17338</v>
      </c>
      <c r="B17340">
        <v>99.239565322150611</v>
      </c>
      <c r="C17340">
        <v>0</v>
      </c>
      <c r="D17340"/>
      <c r="E17340">
        <v>55.146693610790251</v>
      </c>
      <c r="F17340">
        <v>9923.9565322150611</v>
      </c>
      <c r="G17340">
        <v>100</v>
      </c>
    </row>
    <row r="17341" ht="14.25">
      <c r="A17341">
        <v>17339</v>
      </c>
      <c r="B17341">
        <v>99.147856100941354</v>
      </c>
      <c r="C17341">
        <v>0</v>
      </c>
      <c r="D17341"/>
      <c r="E17341">
        <v>55.855180586985533</v>
      </c>
      <c r="F17341">
        <v>9914.7856100941353</v>
      </c>
      <c r="G17341">
        <v>100</v>
      </c>
    </row>
    <row r="17342" ht="14.25">
      <c r="A17342">
        <v>17340</v>
      </c>
      <c r="B17342">
        <v>99.231292380642671</v>
      </c>
      <c r="C17342">
        <v>0</v>
      </c>
      <c r="D17342"/>
      <c r="E17342">
        <v>55.743255619551725</v>
      </c>
      <c r="F17342">
        <v>9923.1292380642662</v>
      </c>
      <c r="G17342">
        <v>100</v>
      </c>
    </row>
    <row r="17343" ht="14.25">
      <c r="A17343">
        <v>17341</v>
      </c>
      <c r="B17343">
        <v>99.205875856481441</v>
      </c>
      <c r="C17343">
        <v>0</v>
      </c>
      <c r="D17343"/>
      <c r="E17343">
        <v>55.858646596830482</v>
      </c>
      <c r="F17343">
        <v>9920.5875856481434</v>
      </c>
      <c r="G17343">
        <v>100</v>
      </c>
    </row>
    <row r="17344" ht="14.25">
      <c r="A17344">
        <v>17342</v>
      </c>
      <c r="B17344">
        <v>99.245777984519364</v>
      </c>
      <c r="C17344">
        <v>0</v>
      </c>
      <c r="D17344"/>
      <c r="E17344">
        <v>56.448441189841546</v>
      </c>
      <c r="F17344">
        <v>9924.5777984519373</v>
      </c>
      <c r="G17344">
        <v>100</v>
      </c>
    </row>
    <row r="17345" ht="14.25">
      <c r="A17345">
        <v>17343</v>
      </c>
      <c r="B17345">
        <v>99.266612641987749</v>
      </c>
      <c r="C17345">
        <v>0</v>
      </c>
      <c r="D17345"/>
      <c r="E17345">
        <v>55.697396372352578</v>
      </c>
      <c r="F17345">
        <v>9926.661264198774</v>
      </c>
      <c r="G17345">
        <v>100</v>
      </c>
    </row>
    <row r="17346" ht="14.25">
      <c r="A17346">
        <v>17344</v>
      </c>
      <c r="B17346">
        <v>99.307254985144141</v>
      </c>
      <c r="C17346">
        <v>0</v>
      </c>
      <c r="D17346"/>
      <c r="E17346">
        <v>55.228741879402236</v>
      </c>
      <c r="F17346">
        <v>9930.7254985144136</v>
      </c>
      <c r="G17346">
        <v>100</v>
      </c>
    </row>
    <row r="17347" ht="14.25">
      <c r="A17347">
        <v>17345</v>
      </c>
      <c r="B17347">
        <v>99.219216371050109</v>
      </c>
      <c r="C17347">
        <v>0</v>
      </c>
      <c r="D17347"/>
      <c r="E17347">
        <v>55.523791442382354</v>
      </c>
      <c r="F17347">
        <v>9921.9216371050115</v>
      </c>
      <c r="G17347">
        <v>100</v>
      </c>
    </row>
    <row r="17348" ht="14.25">
      <c r="A17348">
        <v>17346</v>
      </c>
      <c r="B17348">
        <v>99.176027796977408</v>
      </c>
      <c r="C17348">
        <v>0</v>
      </c>
      <c r="D17348"/>
      <c r="E17348">
        <v>55.114754239632802</v>
      </c>
      <c r="F17348">
        <v>9917.6027796977414</v>
      </c>
      <c r="G17348">
        <v>100</v>
      </c>
    </row>
    <row r="17349" ht="14.25">
      <c r="A17349">
        <v>17347</v>
      </c>
      <c r="B17349">
        <v>99.287503428075084</v>
      </c>
      <c r="C17349">
        <v>0</v>
      </c>
      <c r="D17349"/>
      <c r="E17349">
        <v>54.429295870065161</v>
      </c>
      <c r="F17349">
        <v>9928.7503428075088</v>
      </c>
      <c r="G17349">
        <v>100</v>
      </c>
    </row>
    <row r="17350" ht="14.25">
      <c r="A17350">
        <v>17348</v>
      </c>
      <c r="B17350">
        <v>99.207279889817414</v>
      </c>
      <c r="C17350">
        <v>0</v>
      </c>
      <c r="D17350"/>
      <c r="E17350">
        <v>54.71863754466861</v>
      </c>
      <c r="F17350">
        <v>9920.7279889817419</v>
      </c>
      <c r="G17350">
        <v>100</v>
      </c>
    </row>
    <row r="17351" ht="14.25">
      <c r="A17351">
        <v>17349</v>
      </c>
      <c r="B17351">
        <v>99.183492975786237</v>
      </c>
      <c r="C17351">
        <v>0</v>
      </c>
      <c r="D17351"/>
      <c r="E17351">
        <v>55.281113814380511</v>
      </c>
      <c r="F17351">
        <v>9918.349297578623</v>
      </c>
      <c r="G17351">
        <v>100</v>
      </c>
    </row>
    <row r="17352" ht="14.25">
      <c r="A17352">
        <v>17350</v>
      </c>
      <c r="B17352">
        <v>99.162983038523677</v>
      </c>
      <c r="C17352">
        <v>0</v>
      </c>
      <c r="D17352"/>
      <c r="E17352">
        <v>55.429797401064974</v>
      </c>
      <c r="F17352">
        <v>9916.2983038523671</v>
      </c>
      <c r="G17352">
        <v>100</v>
      </c>
    </row>
    <row r="17353" ht="14.25">
      <c r="A17353">
        <v>17351</v>
      </c>
      <c r="B17353">
        <v>99.153812757001504</v>
      </c>
      <c r="C17353">
        <v>0</v>
      </c>
      <c r="D17353"/>
      <c r="E17353">
        <v>55.409057178322755</v>
      </c>
      <c r="F17353">
        <v>9915.3812757001506</v>
      </c>
      <c r="G17353">
        <v>100</v>
      </c>
    </row>
    <row r="17354" ht="14.25">
      <c r="A17354">
        <v>17352</v>
      </c>
      <c r="B17354">
        <v>99.097899459291611</v>
      </c>
      <c r="C17354">
        <v>0</v>
      </c>
      <c r="D17354"/>
      <c r="E17354">
        <v>55.591072109444809</v>
      </c>
      <c r="F17354">
        <v>9909.7899459291602</v>
      </c>
      <c r="G17354">
        <v>100</v>
      </c>
    </row>
    <row r="17355" ht="14.25">
      <c r="A17355">
        <v>17353</v>
      </c>
      <c r="B17355">
        <v>99.079075120390343</v>
      </c>
      <c r="C17355">
        <v>0</v>
      </c>
      <c r="D17355"/>
      <c r="E17355">
        <v>55.801571387322852</v>
      </c>
      <c r="F17355">
        <v>9907.9075120390335</v>
      </c>
      <c r="G17355">
        <v>100</v>
      </c>
    </row>
    <row r="17356" ht="14.25">
      <c r="A17356">
        <v>17354</v>
      </c>
      <c r="B17356">
        <v>99.094618468983597</v>
      </c>
      <c r="C17356">
        <v>0</v>
      </c>
      <c r="D17356"/>
      <c r="E17356">
        <v>54.985252476995221</v>
      </c>
      <c r="F17356">
        <v>9909.461846898359</v>
      </c>
      <c r="G17356">
        <v>100</v>
      </c>
    </row>
    <row r="17357" ht="14.25">
      <c r="A17357">
        <v>17355</v>
      </c>
      <c r="B17357">
        <v>99.136201605312706</v>
      </c>
      <c r="C17357">
        <v>0</v>
      </c>
      <c r="D17357"/>
      <c r="E17357">
        <v>55.597376862924754</v>
      </c>
      <c r="F17357">
        <v>9913.6201605312708</v>
      </c>
      <c r="G17357">
        <v>100</v>
      </c>
    </row>
    <row r="17358" ht="14.25">
      <c r="A17358">
        <v>17356</v>
      </c>
      <c r="B17358">
        <v>99.211870666236166</v>
      </c>
      <c r="C17358">
        <v>0</v>
      </c>
      <c r="D17358"/>
      <c r="E17358">
        <v>54.777783982162013</v>
      </c>
      <c r="F17358">
        <v>9921.1870666236173</v>
      </c>
      <c r="G17358">
        <v>100</v>
      </c>
    </row>
    <row r="17359" ht="14.25">
      <c r="A17359">
        <v>17357</v>
      </c>
      <c r="B17359">
        <v>99.255164758138008</v>
      </c>
      <c r="C17359">
        <v>0</v>
      </c>
      <c r="D17359"/>
      <c r="E17359">
        <v>55.540830392587743</v>
      </c>
      <c r="F17359">
        <v>9925.5164758138017</v>
      </c>
      <c r="G17359">
        <v>100</v>
      </c>
    </row>
    <row r="17360" ht="14.25">
      <c r="A17360">
        <v>17358</v>
      </c>
      <c r="B17360">
        <v>99.234093309795298</v>
      </c>
      <c r="C17360">
        <v>0</v>
      </c>
      <c r="D17360"/>
      <c r="E17360">
        <v>56.3048599486265</v>
      </c>
      <c r="F17360">
        <v>9923.4093309795298</v>
      </c>
      <c r="G17360">
        <v>100</v>
      </c>
    </row>
    <row r="17361" ht="14.25">
      <c r="A17361">
        <v>17359</v>
      </c>
      <c r="B17361">
        <v>99.212837099944068</v>
      </c>
      <c r="C17361">
        <v>0</v>
      </c>
      <c r="D17361"/>
      <c r="E17361">
        <v>56.407852251273766</v>
      </c>
      <c r="F17361">
        <v>9921.2837099944063</v>
      </c>
      <c r="G17361">
        <v>100</v>
      </c>
    </row>
    <row r="17362" ht="14.25">
      <c r="A17362">
        <v>17360</v>
      </c>
      <c r="B17362">
        <v>99.248799363270294</v>
      </c>
      <c r="C17362">
        <v>0</v>
      </c>
      <c r="D17362"/>
      <c r="E17362">
        <v>57.348292398289935</v>
      </c>
      <c r="F17362">
        <v>9924.87993632703</v>
      </c>
      <c r="G17362">
        <v>100</v>
      </c>
    </row>
    <row r="17363" ht="14.25">
      <c r="A17363">
        <v>17361</v>
      </c>
      <c r="B17363">
        <v>100</v>
      </c>
      <c r="C17363">
        <v>0</v>
      </c>
      <c r="D17363"/>
      <c r="E17363">
        <v>56.376709585895874</v>
      </c>
      <c r="F17363">
        <v>10000</v>
      </c>
      <c r="G17363">
        <v>100</v>
      </c>
    </row>
    <row r="17364" ht="14.25">
      <c r="A17364">
        <v>17362</v>
      </c>
      <c r="B17364">
        <v>99.908058052984273</v>
      </c>
      <c r="C17364">
        <v>0</v>
      </c>
      <c r="D17364"/>
      <c r="E17364">
        <v>56.456125264382216</v>
      </c>
      <c r="F17364">
        <v>9990.805805298427</v>
      </c>
      <c r="G17364">
        <v>100</v>
      </c>
    </row>
    <row r="17365" ht="14.25">
      <c r="A17365">
        <v>17363</v>
      </c>
      <c r="B17365">
        <v>99.92273234466596</v>
      </c>
      <c r="C17365">
        <v>0</v>
      </c>
      <c r="D17365"/>
      <c r="E17365">
        <v>57.246583193950769</v>
      </c>
      <c r="F17365">
        <v>9992.2732344665965</v>
      </c>
      <c r="G17365">
        <v>100</v>
      </c>
    </row>
    <row r="17366" ht="14.25">
      <c r="A17366">
        <v>17364</v>
      </c>
      <c r="B17366">
        <v>99.881697721911138</v>
      </c>
      <c r="C17366">
        <v>0</v>
      </c>
      <c r="D17366"/>
      <c r="E17366">
        <v>57.583839366269039</v>
      </c>
      <c r="F17366">
        <v>9988.1697721911132</v>
      </c>
      <c r="G17366">
        <v>100</v>
      </c>
    </row>
    <row r="17367" ht="14.25">
      <c r="A17367">
        <v>17365</v>
      </c>
      <c r="B17367">
        <v>99.80952379566213</v>
      </c>
      <c r="C17367">
        <v>0</v>
      </c>
      <c r="D17367"/>
      <c r="E17367">
        <v>58.05287523212602</v>
      </c>
      <c r="F17367">
        <v>9980.9523795662135</v>
      </c>
      <c r="G17367">
        <v>100</v>
      </c>
    </row>
    <row r="17368" ht="14.25">
      <c r="A17368">
        <v>17366</v>
      </c>
      <c r="B17368">
        <v>99.799153964226832</v>
      </c>
      <c r="C17368">
        <v>0</v>
      </c>
      <c r="D17368"/>
      <c r="E17368">
        <v>58.753975712212203</v>
      </c>
      <c r="F17368">
        <v>9979.9153964226825</v>
      </c>
      <c r="G17368">
        <v>100</v>
      </c>
    </row>
    <row r="17369" ht="14.25">
      <c r="A17369">
        <v>17367</v>
      </c>
      <c r="B17369">
        <v>99.77917187566409</v>
      </c>
      <c r="C17369">
        <v>0</v>
      </c>
      <c r="D17369"/>
      <c r="E17369">
        <v>58.205864366964747</v>
      </c>
      <c r="F17369">
        <v>9977.9171875664088</v>
      </c>
      <c r="G17369">
        <v>100</v>
      </c>
    </row>
    <row r="17370" ht="14.25">
      <c r="A17370">
        <v>17368</v>
      </c>
      <c r="B17370">
        <v>99.828506335273715</v>
      </c>
      <c r="C17370">
        <v>0</v>
      </c>
      <c r="D17370"/>
      <c r="E17370">
        <v>57.917087972864358</v>
      </c>
      <c r="F17370">
        <v>9982.8506335273723</v>
      </c>
      <c r="G17370">
        <v>100</v>
      </c>
    </row>
    <row r="17371" ht="14.25">
      <c r="A17371">
        <v>17369</v>
      </c>
      <c r="B17371">
        <v>99.832347433471583</v>
      </c>
      <c r="C17371">
        <v>0</v>
      </c>
      <c r="D17371"/>
      <c r="E17371">
        <v>57.76395593769692</v>
      </c>
      <c r="F17371">
        <v>9983.2347433471587</v>
      </c>
      <c r="G17371">
        <v>100</v>
      </c>
    </row>
    <row r="17372" ht="14.25">
      <c r="A17372">
        <v>17370</v>
      </c>
      <c r="B17372">
        <v>99.855584539232964</v>
      </c>
      <c r="C17372">
        <v>0</v>
      </c>
      <c r="D17372"/>
      <c r="E17372">
        <v>57.059513853167864</v>
      </c>
      <c r="F17372">
        <v>9985.5584539232968</v>
      </c>
      <c r="G17372">
        <v>100</v>
      </c>
    </row>
    <row r="17373" ht="14.25">
      <c r="A17373">
        <v>17371</v>
      </c>
      <c r="B17373">
        <v>99.809982042773726</v>
      </c>
      <c r="C17373">
        <v>0</v>
      </c>
      <c r="D17373"/>
      <c r="E17373">
        <v>57.663176877348292</v>
      </c>
      <c r="F17373">
        <v>9980.9982042773718</v>
      </c>
      <c r="G17373">
        <v>100</v>
      </c>
    </row>
    <row r="17374" ht="14.25">
      <c r="A17374">
        <v>17372</v>
      </c>
      <c r="B17374">
        <v>99.849925285639429</v>
      </c>
      <c r="C17374">
        <v>0</v>
      </c>
      <c r="D17374"/>
      <c r="E17374">
        <v>57.262772943237842</v>
      </c>
      <c r="F17374">
        <v>9984.9925285639438</v>
      </c>
      <c r="G17374">
        <v>100</v>
      </c>
    </row>
    <row r="17375" ht="14.25">
      <c r="A17375">
        <v>17373</v>
      </c>
      <c r="B17375">
        <v>99.77415965381951</v>
      </c>
      <c r="C17375">
        <v>0</v>
      </c>
      <c r="D17375"/>
      <c r="E17375">
        <v>57.890033211514357</v>
      </c>
      <c r="F17375">
        <v>9977.4159653819515</v>
      </c>
      <c r="G17375">
        <v>100</v>
      </c>
    </row>
    <row r="17376" ht="14.25">
      <c r="A17376">
        <v>17374</v>
      </c>
      <c r="B17376">
        <v>99.690141377070546</v>
      </c>
      <c r="C17376">
        <v>0</v>
      </c>
      <c r="D17376"/>
      <c r="E17376">
        <v>57.12860241236708</v>
      </c>
      <c r="F17376">
        <v>9969.014137707054</v>
      </c>
      <c r="G17376">
        <v>100</v>
      </c>
    </row>
    <row r="17377" ht="14.25">
      <c r="A17377">
        <v>17375</v>
      </c>
      <c r="B17377">
        <v>99.738003745356238</v>
      </c>
      <c r="C17377">
        <v>0</v>
      </c>
      <c r="D17377"/>
      <c r="E17377">
        <v>56.555759002040233</v>
      </c>
      <c r="F17377">
        <v>9973.8003745356236</v>
      </c>
      <c r="G17377">
        <v>100</v>
      </c>
    </row>
    <row r="17378" ht="14.25">
      <c r="A17378">
        <v>17376</v>
      </c>
      <c r="B17378">
        <v>99.826529111932587</v>
      </c>
      <c r="C17378">
        <v>0</v>
      </c>
      <c r="D17378"/>
      <c r="E17378">
        <v>56.085445224684172</v>
      </c>
      <c r="F17378">
        <v>9982.6529111932578</v>
      </c>
      <c r="G17378">
        <v>100</v>
      </c>
    </row>
    <row r="17379" ht="14.25">
      <c r="A17379">
        <v>17377</v>
      </c>
      <c r="B17379">
        <v>99.716251760753721</v>
      </c>
      <c r="C17379">
        <v>0</v>
      </c>
      <c r="D17379"/>
      <c r="E17379">
        <v>56.394242145220865</v>
      </c>
      <c r="F17379">
        <v>9971.625176075373</v>
      </c>
      <c r="G17379">
        <v>100</v>
      </c>
    </row>
    <row r="17380" ht="14.25">
      <c r="A17380">
        <v>17378</v>
      </c>
      <c r="B17380">
        <v>99.584176140232572</v>
      </c>
      <c r="C17380">
        <v>0</v>
      </c>
      <c r="D17380"/>
      <c r="E17380">
        <v>56.285894631494166</v>
      </c>
      <c r="F17380">
        <v>9958.4176140232576</v>
      </c>
      <c r="G17380">
        <v>100</v>
      </c>
    </row>
    <row r="17381" ht="14.25">
      <c r="A17381">
        <v>17379</v>
      </c>
      <c r="B17381">
        <v>99.689168236028365</v>
      </c>
      <c r="C17381">
        <v>0</v>
      </c>
      <c r="D17381"/>
      <c r="E17381">
        <v>56.194230804652868</v>
      </c>
      <c r="F17381">
        <v>9968.9168236028363</v>
      </c>
      <c r="G17381">
        <v>100</v>
      </c>
    </row>
    <row r="17382" ht="14.25">
      <c r="A17382">
        <v>17380</v>
      </c>
      <c r="B17382">
        <v>99.586290411434675</v>
      </c>
      <c r="C17382">
        <v>0</v>
      </c>
      <c r="D17382"/>
      <c r="E17382">
        <v>56.724801118442286</v>
      </c>
      <c r="F17382">
        <v>9958.6290411434675</v>
      </c>
      <c r="G17382">
        <v>100</v>
      </c>
    </row>
    <row r="17383" ht="14.25">
      <c r="A17383">
        <v>17381</v>
      </c>
      <c r="B17383">
        <v>99.459116801910397</v>
      </c>
      <c r="C17383">
        <v>0</v>
      </c>
      <c r="D17383"/>
      <c r="E17383">
        <v>56.033298916769411</v>
      </c>
      <c r="F17383">
        <v>9945.9116801910404</v>
      </c>
      <c r="G17383">
        <v>100</v>
      </c>
    </row>
    <row r="17384" ht="14.25">
      <c r="A17384">
        <v>17382</v>
      </c>
      <c r="B17384">
        <v>99.41837699026857</v>
      </c>
      <c r="C17384">
        <v>0</v>
      </c>
      <c r="D17384"/>
      <c r="E17384">
        <v>56.874897883703696</v>
      </c>
      <c r="F17384">
        <v>9941.8376990268571</v>
      </c>
      <c r="G17384">
        <v>100</v>
      </c>
    </row>
    <row r="17385" ht="14.25">
      <c r="A17385">
        <v>17383</v>
      </c>
      <c r="B17385">
        <v>99.453964257839814</v>
      </c>
      <c r="C17385">
        <v>0</v>
      </c>
      <c r="D17385"/>
      <c r="E17385">
        <v>56.584114810884934</v>
      </c>
      <c r="F17385">
        <v>9945.3964257839816</v>
      </c>
      <c r="G17385">
        <v>100</v>
      </c>
    </row>
    <row r="17386" ht="14.25">
      <c r="A17386">
        <v>17384</v>
      </c>
      <c r="B17386">
        <v>99.414784068373507</v>
      </c>
      <c r="C17386">
        <v>0</v>
      </c>
      <c r="D17386"/>
      <c r="E17386">
        <v>57.506852067990188</v>
      </c>
      <c r="F17386">
        <v>9941.4784068373501</v>
      </c>
      <c r="G17386">
        <v>100</v>
      </c>
    </row>
    <row r="17387" ht="14.25">
      <c r="A17387">
        <v>17385</v>
      </c>
      <c r="B17387">
        <v>99.303303636960521</v>
      </c>
      <c r="C17387">
        <v>0</v>
      </c>
      <c r="D17387"/>
      <c r="E17387">
        <v>57.847756400079341</v>
      </c>
      <c r="F17387">
        <v>9930.3303636960518</v>
      </c>
      <c r="G17387">
        <v>100</v>
      </c>
    </row>
    <row r="17388" ht="14.25">
      <c r="A17388">
        <v>17386</v>
      </c>
      <c r="B17388">
        <v>99.346053094127441</v>
      </c>
      <c r="C17388">
        <v>0</v>
      </c>
      <c r="D17388"/>
      <c r="E17388">
        <v>58.194498727085794</v>
      </c>
      <c r="F17388">
        <v>9934.6053094127437</v>
      </c>
      <c r="G17388">
        <v>100</v>
      </c>
    </row>
    <row r="17389" ht="14.25">
      <c r="A17389">
        <v>17387</v>
      </c>
      <c r="B17389">
        <v>99.269780135082215</v>
      </c>
      <c r="C17389">
        <v>0</v>
      </c>
      <c r="D17389"/>
      <c r="E17389">
        <v>58.97875113744643</v>
      </c>
      <c r="F17389">
        <v>9926.9780135082219</v>
      </c>
      <c r="G17389">
        <v>100</v>
      </c>
    </row>
    <row r="17390" ht="14.25">
      <c r="A17390">
        <v>17388</v>
      </c>
      <c r="B17390">
        <v>99.366870175288582</v>
      </c>
      <c r="C17390">
        <v>0</v>
      </c>
      <c r="D17390"/>
      <c r="E17390">
        <v>59.246802591957298</v>
      </c>
      <c r="F17390">
        <v>9936.6870175288586</v>
      </c>
      <c r="G17390">
        <v>100</v>
      </c>
    </row>
    <row r="17391" ht="14.25">
      <c r="A17391">
        <v>17389</v>
      </c>
      <c r="B17391">
        <v>99.278669446052575</v>
      </c>
      <c r="C17391">
        <v>0</v>
      </c>
      <c r="D17391"/>
      <c r="E17391">
        <v>59.376993118312036</v>
      </c>
      <c r="F17391">
        <v>9927.8669446052572</v>
      </c>
      <c r="G17391">
        <v>100</v>
      </c>
    </row>
    <row r="17392" ht="14.25">
      <c r="A17392">
        <v>17390</v>
      </c>
      <c r="B17392">
        <v>99.22782357632812</v>
      </c>
      <c r="C17392">
        <v>0</v>
      </c>
      <c r="D17392"/>
      <c r="E17392">
        <v>60.045904914653519</v>
      </c>
      <c r="F17392">
        <v>9922.7823576328119</v>
      </c>
      <c r="G17392">
        <v>100</v>
      </c>
    </row>
    <row r="17393" ht="14.25">
      <c r="A17393">
        <v>17391</v>
      </c>
      <c r="B17393">
        <v>99.227145711363889</v>
      </c>
      <c r="C17393">
        <v>0</v>
      </c>
      <c r="D17393"/>
      <c r="E17393">
        <v>59.262729131257871</v>
      </c>
      <c r="F17393">
        <v>9922.7145711363883</v>
      </c>
      <c r="G17393">
        <v>100</v>
      </c>
    </row>
    <row r="17394" ht="14.25">
      <c r="A17394">
        <v>17392</v>
      </c>
      <c r="B17394">
        <v>99.166785911752086</v>
      </c>
      <c r="C17394">
        <v>0</v>
      </c>
      <c r="D17394"/>
      <c r="E17394">
        <v>59.346817564737307</v>
      </c>
      <c r="F17394">
        <v>9916.6785911752086</v>
      </c>
      <c r="G17394">
        <v>100</v>
      </c>
    </row>
    <row r="17395" ht="14.25">
      <c r="A17395">
        <v>17393</v>
      </c>
      <c r="B17395">
        <v>99.198342090519276</v>
      </c>
      <c r="C17395">
        <v>0</v>
      </c>
      <c r="D17395"/>
      <c r="E17395">
        <v>60.10966078943639</v>
      </c>
      <c r="F17395">
        <v>9919.8342090519272</v>
      </c>
      <c r="G17395">
        <v>100</v>
      </c>
    </row>
    <row r="17396" ht="14.25">
      <c r="A17396">
        <v>17394</v>
      </c>
      <c r="B17396">
        <v>99.099271437592677</v>
      </c>
      <c r="C17396">
        <v>0</v>
      </c>
      <c r="D17396"/>
      <c r="E17396">
        <v>60.641635579215809</v>
      </c>
      <c r="F17396">
        <v>9909.927143759267</v>
      </c>
      <c r="G17396">
        <v>100</v>
      </c>
    </row>
    <row r="17397" ht="14.25">
      <c r="A17397">
        <v>17395</v>
      </c>
      <c r="B17397">
        <v>99.165355215503681</v>
      </c>
      <c r="C17397">
        <v>0</v>
      </c>
      <c r="D17397"/>
      <c r="E17397">
        <v>60.48881424130829</v>
      </c>
      <c r="F17397">
        <v>9916.5355215503678</v>
      </c>
      <c r="G17397">
        <v>100</v>
      </c>
    </row>
    <row r="17398" ht="14.25">
      <c r="A17398">
        <v>17396</v>
      </c>
      <c r="B17398">
        <v>99.111336641557259</v>
      </c>
      <c r="C17398">
        <v>0</v>
      </c>
      <c r="D17398"/>
      <c r="E17398">
        <v>60.491934717441808</v>
      </c>
      <c r="F17398">
        <v>9911.1336641557264</v>
      </c>
      <c r="G17398">
        <v>100</v>
      </c>
    </row>
    <row r="17399" ht="14.25">
      <c r="A17399">
        <v>17397</v>
      </c>
      <c r="B17399">
        <v>99.189617641774944</v>
      </c>
      <c r="C17399">
        <v>0</v>
      </c>
      <c r="D17399"/>
      <c r="E17399">
        <v>60.79249034183983</v>
      </c>
      <c r="F17399">
        <v>9918.9617641774948</v>
      </c>
      <c r="G17399">
        <v>100</v>
      </c>
    </row>
    <row r="17400" ht="14.25">
      <c r="A17400">
        <v>17398</v>
      </c>
      <c r="B17400">
        <v>99.100056603610042</v>
      </c>
      <c r="C17400">
        <v>0</v>
      </c>
      <c r="D17400"/>
      <c r="E17400">
        <v>61.026564540749234</v>
      </c>
      <c r="F17400">
        <v>9910.0056603610046</v>
      </c>
      <c r="G17400">
        <v>100</v>
      </c>
    </row>
    <row r="17401" ht="14.25">
      <c r="A17401">
        <v>17399</v>
      </c>
      <c r="B17401">
        <v>99.12126644281264</v>
      </c>
      <c r="C17401">
        <v>0</v>
      </c>
      <c r="D17401"/>
      <c r="E17401">
        <v>60.444519569569614</v>
      </c>
      <c r="F17401">
        <v>9912.1266442812648</v>
      </c>
      <c r="G17401">
        <v>100</v>
      </c>
    </row>
    <row r="17402" ht="14.25">
      <c r="A17402">
        <v>17400</v>
      </c>
      <c r="B17402">
        <v>99.053205899954207</v>
      </c>
      <c r="C17402">
        <v>0</v>
      </c>
      <c r="D17402"/>
      <c r="E17402">
        <v>60.490599711340529</v>
      </c>
      <c r="F17402">
        <v>9905.320589995421</v>
      </c>
      <c r="G17402">
        <v>100</v>
      </c>
    </row>
    <row r="17403" ht="14.25">
      <c r="A17403">
        <v>17401</v>
      </c>
      <c r="B17403">
        <v>99.127468102232783</v>
      </c>
      <c r="C17403">
        <v>0</v>
      </c>
      <c r="D17403"/>
      <c r="E17403">
        <v>59.581117130932832</v>
      </c>
      <c r="F17403">
        <v>9912.7468102232779</v>
      </c>
      <c r="G17403">
        <v>100</v>
      </c>
    </row>
    <row r="17404" ht="14.25">
      <c r="A17404">
        <v>17402</v>
      </c>
      <c r="B17404">
        <v>99.177283865924892</v>
      </c>
      <c r="C17404">
        <v>0</v>
      </c>
      <c r="D17404"/>
      <c r="E17404">
        <v>59.613012546442256</v>
      </c>
      <c r="F17404">
        <v>9917.7283865924892</v>
      </c>
      <c r="G17404">
        <v>100</v>
      </c>
    </row>
    <row r="17405" ht="14.25">
      <c r="A17405">
        <v>17403</v>
      </c>
      <c r="B17405">
        <v>99.12367626820901</v>
      </c>
      <c r="C17405">
        <v>0</v>
      </c>
      <c r="D17405"/>
      <c r="E17405">
        <v>60.111220518875037</v>
      </c>
      <c r="F17405">
        <v>9912.3676268209019</v>
      </c>
      <c r="G17405">
        <v>100</v>
      </c>
    </row>
    <row r="17406" ht="14.25">
      <c r="A17406">
        <v>17404</v>
      </c>
      <c r="B17406">
        <v>99.150588026830974</v>
      </c>
      <c r="C17406">
        <v>0</v>
      </c>
      <c r="D17406"/>
      <c r="E17406">
        <v>59.443322352015201</v>
      </c>
      <c r="F17406">
        <v>9915.0588026830974</v>
      </c>
      <c r="G17406">
        <v>100</v>
      </c>
    </row>
    <row r="17407" ht="14.25">
      <c r="A17407">
        <v>17405</v>
      </c>
      <c r="B17407">
        <v>99.222604823696656</v>
      </c>
      <c r="C17407">
        <v>0</v>
      </c>
      <c r="D17407"/>
      <c r="E17407">
        <v>59.309004371560874</v>
      </c>
      <c r="F17407">
        <v>9922.2604823696656</v>
      </c>
      <c r="G17407">
        <v>100</v>
      </c>
    </row>
    <row r="17408" ht="14.25">
      <c r="A17408">
        <v>17406</v>
      </c>
      <c r="B17408">
        <v>99.201483512463042</v>
      </c>
      <c r="C17408">
        <v>0</v>
      </c>
      <c r="D17408"/>
      <c r="E17408">
        <v>58.314603027348049</v>
      </c>
      <c r="F17408">
        <v>9920.1483512463037</v>
      </c>
      <c r="G17408">
        <v>100</v>
      </c>
    </row>
    <row r="17409" ht="14.25">
      <c r="A17409">
        <v>17407</v>
      </c>
      <c r="B17409">
        <v>99.158427273167803</v>
      </c>
      <c r="C17409">
        <v>0</v>
      </c>
      <c r="D17409"/>
      <c r="E17409">
        <v>57.850640241099079</v>
      </c>
      <c r="F17409">
        <v>9915.8427273167799</v>
      </c>
      <c r="G17409">
        <v>100</v>
      </c>
    </row>
    <row r="17410" ht="14.25">
      <c r="A17410">
        <v>17408</v>
      </c>
      <c r="B17410">
        <v>99.24012230305847</v>
      </c>
      <c r="C17410">
        <v>0</v>
      </c>
      <c r="D17410"/>
      <c r="E17410">
        <v>58.308348090536597</v>
      </c>
      <c r="F17410">
        <v>9924.012230305847</v>
      </c>
      <c r="G17410">
        <v>100</v>
      </c>
    </row>
    <row r="17411" ht="14.25">
      <c r="A17411">
        <v>17409</v>
      </c>
      <c r="B17411">
        <v>99.174952920516262</v>
      </c>
      <c r="C17411">
        <v>0</v>
      </c>
      <c r="D17411"/>
      <c r="E17411">
        <v>58.002921725329074</v>
      </c>
      <c r="F17411">
        <v>9917.4952920516262</v>
      </c>
      <c r="G17411">
        <v>100</v>
      </c>
    </row>
    <row r="17412" ht="14.25">
      <c r="A17412">
        <v>17410</v>
      </c>
      <c r="B17412">
        <v>99.118398786922967</v>
      </c>
      <c r="C17412">
        <v>0</v>
      </c>
      <c r="D17412"/>
      <c r="E17412">
        <v>58.349415348809636</v>
      </c>
      <c r="F17412">
        <v>9911.8398786922971</v>
      </c>
      <c r="G17412">
        <v>100</v>
      </c>
    </row>
    <row r="17413" ht="14.25">
      <c r="A17413">
        <v>17411</v>
      </c>
      <c r="B17413">
        <v>99.182234209232178</v>
      </c>
      <c r="C17413">
        <v>0</v>
      </c>
      <c r="D17413"/>
      <c r="E17413">
        <v>58.66890158556123</v>
      </c>
      <c r="F17413">
        <v>9918.2234209232174</v>
      </c>
      <c r="G17413">
        <v>100</v>
      </c>
    </row>
    <row r="17414" ht="14.25">
      <c r="A17414">
        <v>17412</v>
      </c>
      <c r="B17414">
        <v>99.128579612772299</v>
      </c>
      <c r="C17414">
        <v>0</v>
      </c>
      <c r="D17414"/>
      <c r="E17414">
        <v>59.372018049831162</v>
      </c>
      <c r="F17414">
        <v>9912.8579612772301</v>
      </c>
      <c r="G17414">
        <v>100</v>
      </c>
    </row>
    <row r="17415" ht="14.25">
      <c r="A17415">
        <v>17413</v>
      </c>
      <c r="B17415">
        <v>99.165220894487845</v>
      </c>
      <c r="C17415">
        <v>0</v>
      </c>
      <c r="D17415"/>
      <c r="E17415">
        <v>59.363173175129866</v>
      </c>
      <c r="F17415">
        <v>9916.5220894487848</v>
      </c>
      <c r="G17415">
        <v>100</v>
      </c>
    </row>
    <row r="17416" ht="14.25">
      <c r="A17416">
        <v>17414</v>
      </c>
      <c r="B17416">
        <v>99.085487096230722</v>
      </c>
      <c r="C17416">
        <v>0</v>
      </c>
      <c r="D17416"/>
      <c r="E17416">
        <v>59.179910616654077</v>
      </c>
      <c r="F17416">
        <v>9908.5487096230718</v>
      </c>
      <c r="G17416">
        <v>100</v>
      </c>
    </row>
    <row r="17417" ht="14.25">
      <c r="A17417">
        <v>17415</v>
      </c>
      <c r="B17417">
        <v>98.993040476403323</v>
      </c>
      <c r="C17417">
        <v>0</v>
      </c>
      <c r="D17417"/>
      <c r="E17417">
        <v>59.23679809485381</v>
      </c>
      <c r="F17417">
        <v>9899.304047640333</v>
      </c>
      <c r="G17417">
        <v>100</v>
      </c>
    </row>
    <row r="17418" ht="14.25">
      <c r="A17418">
        <v>17416</v>
      </c>
      <c r="B17418">
        <v>98.883461754494576</v>
      </c>
      <c r="C17418">
        <v>0</v>
      </c>
      <c r="D17418"/>
      <c r="E17418">
        <v>58.556531736409724</v>
      </c>
      <c r="F17418">
        <v>9888.3461754494583</v>
      </c>
      <c r="G17418">
        <v>100</v>
      </c>
    </row>
    <row r="17419" ht="14.25">
      <c r="A17419">
        <v>17417</v>
      </c>
      <c r="B17419">
        <v>98.801026019812255</v>
      </c>
      <c r="C17419">
        <v>0</v>
      </c>
      <c r="D17419"/>
      <c r="E17419">
        <v>58.764883499234557</v>
      </c>
      <c r="F17419">
        <v>9880.1026019812252</v>
      </c>
      <c r="G17419">
        <v>100</v>
      </c>
    </row>
    <row r="17420" ht="14.25">
      <c r="A17420">
        <v>17418</v>
      </c>
      <c r="B17420">
        <v>98.757415886910934</v>
      </c>
      <c r="C17420">
        <v>0</v>
      </c>
      <c r="D17420"/>
      <c r="E17420">
        <v>58.958618929844384</v>
      </c>
      <c r="F17420">
        <v>9875.7415886910931</v>
      </c>
      <c r="G17420">
        <v>100</v>
      </c>
    </row>
    <row r="17421" ht="14.25">
      <c r="A17421">
        <v>17419</v>
      </c>
      <c r="B17421">
        <v>98.6529438374411</v>
      </c>
      <c r="C17421">
        <v>0</v>
      </c>
      <c r="D17421"/>
      <c r="E17421">
        <v>58.923243345066695</v>
      </c>
      <c r="F17421">
        <v>9865.2943837441107</v>
      </c>
      <c r="G17421">
        <v>100</v>
      </c>
    </row>
    <row r="17422" ht="14.25">
      <c r="A17422">
        <v>17420</v>
      </c>
      <c r="B17422">
        <v>98.669954349607224</v>
      </c>
      <c r="C17422">
        <v>0</v>
      </c>
      <c r="D17422"/>
      <c r="E17422">
        <v>58.402882367197293</v>
      </c>
      <c r="F17422">
        <v>9866.9954349607215</v>
      </c>
      <c r="G17422">
        <v>100</v>
      </c>
    </row>
    <row r="17423" ht="14.25">
      <c r="A17423">
        <v>17421</v>
      </c>
      <c r="B17423">
        <v>98.576350687400151</v>
      </c>
      <c r="C17423">
        <v>0</v>
      </c>
      <c r="D17423"/>
      <c r="E17423">
        <v>59.311500469788328</v>
      </c>
      <c r="F17423">
        <v>9857.6350687400154</v>
      </c>
      <c r="G17423">
        <v>100</v>
      </c>
    </row>
    <row r="17424" ht="14.25">
      <c r="A17424">
        <v>17422</v>
      </c>
      <c r="B17424">
        <v>98.480515155949959</v>
      </c>
      <c r="C17424">
        <v>0</v>
      </c>
      <c r="D17424"/>
      <c r="E17424">
        <v>59.183597444252378</v>
      </c>
      <c r="F17424">
        <v>9848.0515155949961</v>
      </c>
      <c r="G17424">
        <v>100</v>
      </c>
    </row>
    <row r="17425" ht="14.25">
      <c r="A17425">
        <v>17423</v>
      </c>
      <c r="B17425">
        <v>98.481447196702163</v>
      </c>
      <c r="C17425">
        <v>0</v>
      </c>
      <c r="D17425"/>
      <c r="E17425">
        <v>59.563136875989287</v>
      </c>
      <c r="F17425">
        <v>9848.1447196702156</v>
      </c>
      <c r="G17425">
        <v>100</v>
      </c>
    </row>
    <row r="17426" ht="14.25">
      <c r="A17426">
        <v>17424</v>
      </c>
      <c r="B17426">
        <v>98.448983980841533</v>
      </c>
      <c r="C17426">
        <v>0</v>
      </c>
      <c r="D17426"/>
      <c r="E17426">
        <v>59.880503613402603</v>
      </c>
      <c r="F17426">
        <v>9844.8983980841531</v>
      </c>
      <c r="G17426">
        <v>100</v>
      </c>
    </row>
    <row r="17427" ht="14.25">
      <c r="A17427">
        <v>17425</v>
      </c>
      <c r="B17427">
        <v>98.489071852152549</v>
      </c>
      <c r="C17427">
        <v>0</v>
      </c>
      <c r="D17427"/>
      <c r="E17427">
        <v>60.804294482581291</v>
      </c>
      <c r="F17427">
        <v>9848.9071852152556</v>
      </c>
      <c r="G17427">
        <v>100</v>
      </c>
    </row>
    <row r="17428" ht="14.25">
      <c r="A17428">
        <v>17426</v>
      </c>
      <c r="B17428">
        <v>98.480275967059711</v>
      </c>
      <c r="C17428">
        <v>0</v>
      </c>
      <c r="D17428"/>
      <c r="E17428">
        <v>60.337692033057643</v>
      </c>
      <c r="F17428">
        <v>9848.0275967059715</v>
      </c>
      <c r="G17428">
        <v>100</v>
      </c>
    </row>
    <row r="17429" ht="14.25">
      <c r="A17429">
        <v>17427</v>
      </c>
      <c r="B17429">
        <v>98.580926936189485</v>
      </c>
      <c r="C17429">
        <v>0</v>
      </c>
      <c r="D17429"/>
      <c r="E17429">
        <v>59.477891649101423</v>
      </c>
      <c r="F17429">
        <v>9858.092693618948</v>
      </c>
      <c r="G17429">
        <v>100</v>
      </c>
    </row>
    <row r="17430" ht="14.25">
      <c r="A17430">
        <v>17428</v>
      </c>
      <c r="B17430">
        <v>98.501801815675009</v>
      </c>
      <c r="C17430">
        <v>0</v>
      </c>
      <c r="D17430"/>
      <c r="E17430">
        <v>59.073586045062783</v>
      </c>
      <c r="F17430">
        <v>9850.1801815675008</v>
      </c>
      <c r="G17430">
        <v>100</v>
      </c>
    </row>
    <row r="17431" ht="14.25">
      <c r="A17431">
        <v>17429</v>
      </c>
      <c r="B17431">
        <v>98.413517025969199</v>
      </c>
      <c r="C17431">
        <v>0</v>
      </c>
      <c r="D17431"/>
      <c r="E17431">
        <v>58.554251304260362</v>
      </c>
      <c r="F17431">
        <v>9841.3517025969195</v>
      </c>
      <c r="G17431">
        <v>100</v>
      </c>
    </row>
    <row r="17432" ht="14.25">
      <c r="A17432">
        <v>17430</v>
      </c>
      <c r="B17432">
        <v>98.397547431381071</v>
      </c>
      <c r="C17432">
        <v>0</v>
      </c>
      <c r="D17432"/>
      <c r="E17432">
        <v>58.401930620231745</v>
      </c>
      <c r="F17432">
        <v>9839.7547431381063</v>
      </c>
      <c r="G17432">
        <v>100</v>
      </c>
    </row>
    <row r="17433" ht="14.25">
      <c r="A17433">
        <v>17431</v>
      </c>
      <c r="B17433">
        <v>98.419108475865983</v>
      </c>
      <c r="C17433">
        <v>0</v>
      </c>
      <c r="D17433"/>
      <c r="E17433">
        <v>59.386630707367978</v>
      </c>
      <c r="F17433">
        <v>9841.9108475865978</v>
      </c>
      <c r="G17433">
        <v>100</v>
      </c>
    </row>
    <row r="17434" ht="14.25">
      <c r="A17434">
        <v>17432</v>
      </c>
      <c r="B17434">
        <v>98.491415943854832</v>
      </c>
      <c r="C17434">
        <v>0</v>
      </c>
      <c r="D17434"/>
      <c r="E17434">
        <v>58.655607165495482</v>
      </c>
      <c r="F17434">
        <v>9849.1415943854827</v>
      </c>
      <c r="G17434">
        <v>100</v>
      </c>
    </row>
    <row r="17435" ht="14.25">
      <c r="A17435">
        <v>17433</v>
      </c>
      <c r="B17435">
        <v>98.547283915275273</v>
      </c>
      <c r="C17435">
        <v>0</v>
      </c>
      <c r="D17435"/>
      <c r="E17435">
        <v>58.596323586539434</v>
      </c>
      <c r="F17435">
        <v>9854.7283915275275</v>
      </c>
      <c r="G17435">
        <v>100</v>
      </c>
    </row>
    <row r="17436" ht="14.25">
      <c r="A17436">
        <v>17434</v>
      </c>
      <c r="B17436">
        <v>98.592238673977477</v>
      </c>
      <c r="C17436">
        <v>0</v>
      </c>
      <c r="D17436"/>
      <c r="E17436">
        <v>58.122461440509959</v>
      </c>
      <c r="F17436">
        <v>9859.2238673977481</v>
      </c>
      <c r="G17436">
        <v>100</v>
      </c>
    </row>
    <row r="17437" ht="14.25">
      <c r="A17437">
        <v>17435</v>
      </c>
      <c r="B17437">
        <v>98.694832456602128</v>
      </c>
      <c r="C17437">
        <v>0</v>
      </c>
      <c r="D17437"/>
      <c r="E17437">
        <v>57.306541863329691</v>
      </c>
      <c r="F17437">
        <v>9869.4832456602126</v>
      </c>
      <c r="G17437">
        <v>100</v>
      </c>
    </row>
    <row r="17438" ht="14.25">
      <c r="A17438">
        <v>17436</v>
      </c>
      <c r="B17438">
        <v>98.728803177115466</v>
      </c>
      <c r="C17438">
        <v>0</v>
      </c>
      <c r="D17438"/>
      <c r="E17438">
        <v>57.331256693973671</v>
      </c>
      <c r="F17438">
        <v>9872.880317711546</v>
      </c>
      <c r="G17438">
        <v>100</v>
      </c>
    </row>
    <row r="17439" ht="14.25">
      <c r="A17439">
        <v>17437</v>
      </c>
      <c r="B17439">
        <v>98.829898451308068</v>
      </c>
      <c r="C17439">
        <v>0</v>
      </c>
      <c r="D17439"/>
      <c r="E17439">
        <v>56.813748581998844</v>
      </c>
      <c r="F17439">
        <v>9882.9898451308072</v>
      </c>
      <c r="G17439">
        <v>100</v>
      </c>
    </row>
    <row r="17440" ht="14.25">
      <c r="A17440">
        <v>17438</v>
      </c>
      <c r="B17440">
        <v>98.807360965426369</v>
      </c>
      <c r="C17440">
        <v>0</v>
      </c>
      <c r="D17440"/>
      <c r="E17440">
        <v>56.207315755840945</v>
      </c>
      <c r="F17440">
        <v>9880.7360965426378</v>
      </c>
      <c r="G17440">
        <v>100</v>
      </c>
    </row>
    <row r="17441" ht="14.25">
      <c r="A17441">
        <v>17439</v>
      </c>
      <c r="B17441">
        <v>98.854992891794012</v>
      </c>
      <c r="C17441">
        <v>0</v>
      </c>
      <c r="D17441"/>
      <c r="E17441">
        <v>55.488212322438002</v>
      </c>
      <c r="F17441">
        <v>9885.4992891794009</v>
      </c>
      <c r="G17441">
        <v>100</v>
      </c>
    </row>
    <row r="17442" ht="14.25">
      <c r="A17442">
        <v>17440</v>
      </c>
      <c r="B17442">
        <v>98.846616654152172</v>
      </c>
      <c r="C17442">
        <v>0</v>
      </c>
      <c r="D17442"/>
      <c r="E17442">
        <v>54.643637797315101</v>
      </c>
      <c r="F17442">
        <v>9884.6616654152167</v>
      </c>
      <c r="G17442">
        <v>100</v>
      </c>
    </row>
    <row r="17443" ht="14.25">
      <c r="A17443">
        <v>17441</v>
      </c>
      <c r="B17443">
        <v>98.819649503196658</v>
      </c>
      <c r="C17443">
        <v>0</v>
      </c>
      <c r="D17443"/>
      <c r="E17443">
        <v>55.523900533963086</v>
      </c>
      <c r="F17443">
        <v>9881.9649503196651</v>
      </c>
      <c r="G17443">
        <v>100</v>
      </c>
    </row>
    <row r="17444" ht="14.25">
      <c r="A17444">
        <v>17442</v>
      </c>
      <c r="B17444">
        <v>98.847860102258565</v>
      </c>
      <c r="C17444">
        <v>0</v>
      </c>
      <c r="D17444"/>
      <c r="E17444">
        <v>55.171838387487043</v>
      </c>
      <c r="F17444">
        <v>9884.7860102258564</v>
      </c>
      <c r="G17444">
        <v>100</v>
      </c>
    </row>
    <row r="17445" ht="14.25">
      <c r="A17445">
        <v>17443</v>
      </c>
      <c r="B17445">
        <v>98.758590234155548</v>
      </c>
      <c r="C17445">
        <v>0</v>
      </c>
      <c r="D17445"/>
      <c r="E17445">
        <v>54.21102029494341</v>
      </c>
      <c r="F17445">
        <v>9875.8590234155545</v>
      </c>
      <c r="G17445">
        <v>100</v>
      </c>
    </row>
    <row r="17446" ht="14.25">
      <c r="A17446">
        <v>17444</v>
      </c>
      <c r="B17446">
        <v>98.78266855999054</v>
      </c>
      <c r="C17446">
        <v>0</v>
      </c>
      <c r="D17446"/>
      <c r="E17446">
        <v>55.150984140320944</v>
      </c>
      <c r="F17446">
        <v>9878.2668559990543</v>
      </c>
      <c r="G17446">
        <v>100</v>
      </c>
    </row>
    <row r="17447" ht="14.25">
      <c r="A17447">
        <v>17445</v>
      </c>
      <c r="B17447">
        <v>98.876084002444159</v>
      </c>
      <c r="C17447">
        <v>0</v>
      </c>
      <c r="D17447"/>
      <c r="E17447">
        <v>54.736755795693313</v>
      </c>
      <c r="F17447">
        <v>9887.6084002444168</v>
      </c>
      <c r="G17447">
        <v>100</v>
      </c>
    </row>
    <row r="17448" ht="14.25">
      <c r="A17448">
        <v>17446</v>
      </c>
      <c r="B17448">
        <v>98.772469132002996</v>
      </c>
      <c r="C17448">
        <v>0</v>
      </c>
      <c r="D17448"/>
      <c r="E17448">
        <v>55.181391872906332</v>
      </c>
      <c r="F17448">
        <v>9877.2469132002989</v>
      </c>
      <c r="G17448">
        <v>100</v>
      </c>
    </row>
    <row r="17449" ht="14.25">
      <c r="A17449">
        <v>17447</v>
      </c>
      <c r="B17449">
        <v>98.852665914286817</v>
      </c>
      <c r="C17449">
        <v>0</v>
      </c>
      <c r="D17449"/>
      <c r="E17449">
        <v>55.843742542889778</v>
      </c>
      <c r="F17449">
        <v>9885.2665914286808</v>
      </c>
      <c r="G17449">
        <v>100</v>
      </c>
    </row>
    <row r="17450" ht="14.25">
      <c r="A17450">
        <v>17448</v>
      </c>
      <c r="B17450">
        <v>98.828000456907418</v>
      </c>
      <c r="C17450">
        <v>0</v>
      </c>
      <c r="D17450"/>
      <c r="E17450">
        <v>56.746291851601434</v>
      </c>
      <c r="F17450">
        <v>9882.8000456907412</v>
      </c>
      <c r="G17450">
        <v>100</v>
      </c>
    </row>
    <row r="17451" ht="14.25">
      <c r="A17451">
        <v>17449</v>
      </c>
      <c r="B17451">
        <v>98.888529913757793</v>
      </c>
      <c r="C17451">
        <v>0</v>
      </c>
      <c r="D17451"/>
      <c r="E17451">
        <v>57.366760001100381</v>
      </c>
      <c r="F17451">
        <v>9888.8529913757793</v>
      </c>
      <c r="G17451">
        <v>100</v>
      </c>
    </row>
    <row r="17452" ht="14.25">
      <c r="A17452">
        <v>17450</v>
      </c>
      <c r="B17452">
        <v>98.82856390999153</v>
      </c>
      <c r="C17452">
        <v>0</v>
      </c>
      <c r="D17452"/>
      <c r="E17452">
        <v>56.710508516529579</v>
      </c>
      <c r="F17452">
        <v>9882.8563909991535</v>
      </c>
      <c r="G17452">
        <v>100</v>
      </c>
    </row>
    <row r="17453" ht="14.25">
      <c r="A17453">
        <v>17451</v>
      </c>
      <c r="B17453">
        <v>98.737288550086546</v>
      </c>
      <c r="C17453">
        <v>0</v>
      </c>
      <c r="D17453"/>
      <c r="E17453">
        <v>57.654269617574712</v>
      </c>
      <c r="F17453">
        <v>9873.7288550086541</v>
      </c>
      <c r="G17453">
        <v>100</v>
      </c>
    </row>
    <row r="17454" ht="14.25">
      <c r="A17454">
        <v>17452</v>
      </c>
      <c r="B17454">
        <v>98.80782788647511</v>
      </c>
      <c r="C17454">
        <v>0</v>
      </c>
      <c r="D17454"/>
      <c r="E17454">
        <v>56.667353823966977</v>
      </c>
      <c r="F17454">
        <v>9880.7827886475116</v>
      </c>
      <c r="G17454">
        <v>100</v>
      </c>
    </row>
    <row r="17455" ht="14.25">
      <c r="A17455">
        <v>17453</v>
      </c>
      <c r="B17455">
        <v>98.790771712062323</v>
      </c>
      <c r="C17455">
        <v>0</v>
      </c>
      <c r="D17455"/>
      <c r="E17455">
        <v>56.973652426684161</v>
      </c>
      <c r="F17455">
        <v>9879.0771712062324</v>
      </c>
      <c r="G17455">
        <v>100</v>
      </c>
    </row>
    <row r="17456" ht="14.25">
      <c r="A17456">
        <v>17454</v>
      </c>
      <c r="B17456">
        <v>98.896742416930451</v>
      </c>
      <c r="C17456">
        <v>0</v>
      </c>
      <c r="D17456"/>
      <c r="E17456">
        <v>57.941523241732185</v>
      </c>
      <c r="F17456">
        <v>9889.6742416930447</v>
      </c>
      <c r="G17456">
        <v>100</v>
      </c>
    </row>
    <row r="17457" ht="14.25">
      <c r="A17457">
        <v>17455</v>
      </c>
      <c r="B17457">
        <v>98.811621307419642</v>
      </c>
      <c r="C17457">
        <v>0</v>
      </c>
      <c r="D17457"/>
      <c r="E17457">
        <v>56.944747184233144</v>
      </c>
      <c r="F17457">
        <v>9881.1621307419646</v>
      </c>
      <c r="G17457">
        <v>100</v>
      </c>
    </row>
    <row r="17458" ht="14.25">
      <c r="A17458">
        <v>17456</v>
      </c>
      <c r="B17458">
        <v>98.707286102522943</v>
      </c>
      <c r="C17458">
        <v>0</v>
      </c>
      <c r="D17458"/>
      <c r="E17458">
        <v>57.276785168641609</v>
      </c>
      <c r="F17458">
        <v>9870.7286102522939</v>
      </c>
      <c r="G17458">
        <v>100</v>
      </c>
    </row>
    <row r="17459" ht="14.25">
      <c r="A17459">
        <v>17457</v>
      </c>
      <c r="B17459">
        <v>98.713119206316676</v>
      </c>
      <c r="C17459">
        <v>0</v>
      </c>
      <c r="D17459"/>
      <c r="E17459">
        <v>57.246822220360599</v>
      </c>
      <c r="F17459">
        <v>9871.3119206316678</v>
      </c>
      <c r="G17459">
        <v>100</v>
      </c>
    </row>
    <row r="17460" ht="14.25">
      <c r="A17460">
        <v>17458</v>
      </c>
      <c r="B17460">
        <v>98.723256879123937</v>
      </c>
      <c r="C17460">
        <v>0</v>
      </c>
      <c r="D17460"/>
      <c r="E17460">
        <v>57.94756376906868</v>
      </c>
      <c r="F17460">
        <v>9872.3256879123946</v>
      </c>
      <c r="G17460">
        <v>100</v>
      </c>
    </row>
    <row r="17461" ht="14.25">
      <c r="A17461">
        <v>17459</v>
      </c>
      <c r="B17461">
        <v>98.631989318107145</v>
      </c>
      <c r="C17461">
        <v>0</v>
      </c>
      <c r="D17461"/>
      <c r="E17461">
        <v>57.053581826216536</v>
      </c>
      <c r="F17461">
        <v>9863.1989318107153</v>
      </c>
      <c r="G17461">
        <v>100</v>
      </c>
    </row>
    <row r="17462" ht="14.25">
      <c r="A17462">
        <v>17460</v>
      </c>
      <c r="B17462">
        <v>98.538351275030465</v>
      </c>
      <c r="C17462">
        <v>0</v>
      </c>
      <c r="D17462"/>
      <c r="E17462">
        <v>57.955192089493174</v>
      </c>
      <c r="F17462">
        <v>9853.8351275030473</v>
      </c>
      <c r="G17462">
        <v>100</v>
      </c>
    </row>
    <row r="17463" ht="14.25">
      <c r="A17463">
        <v>17461</v>
      </c>
      <c r="B17463">
        <v>98.591314261002623</v>
      </c>
      <c r="C17463">
        <v>0</v>
      </c>
      <c r="D17463"/>
      <c r="E17463">
        <v>58.47047638595955</v>
      </c>
      <c r="F17463">
        <v>9859.1314261002626</v>
      </c>
      <c r="G17463">
        <v>100</v>
      </c>
    </row>
    <row r="17464" ht="14.25">
      <c r="A17464">
        <v>17462</v>
      </c>
      <c r="B17464">
        <v>98.700814096974426</v>
      </c>
      <c r="C17464">
        <v>0</v>
      </c>
      <c r="D17464"/>
      <c r="E17464">
        <v>57.93250294540568</v>
      </c>
      <c r="F17464">
        <v>9870.0814096974427</v>
      </c>
      <c r="G17464">
        <v>100</v>
      </c>
    </row>
    <row r="17465" ht="14.25">
      <c r="A17465">
        <v>17463</v>
      </c>
      <c r="B17465">
        <v>98.599971678389593</v>
      </c>
      <c r="C17465">
        <v>0</v>
      </c>
      <c r="D17465"/>
      <c r="E17465">
        <v>58.252298278665293</v>
      </c>
      <c r="F17465">
        <v>9859.9971678389593</v>
      </c>
      <c r="G17465">
        <v>100</v>
      </c>
    </row>
    <row r="17466" ht="14.25">
      <c r="A17466">
        <v>17464</v>
      </c>
      <c r="B17466">
        <v>98.536535481253082</v>
      </c>
      <c r="C17466">
        <v>0</v>
      </c>
      <c r="D17466"/>
      <c r="E17466">
        <v>58.693683127490772</v>
      </c>
      <c r="F17466">
        <v>9853.6535481253086</v>
      </c>
      <c r="G17466">
        <v>100</v>
      </c>
    </row>
    <row r="17467" ht="14.25">
      <c r="A17467">
        <v>17465</v>
      </c>
      <c r="B17467">
        <v>98.457262199878357</v>
      </c>
      <c r="C17467">
        <v>0</v>
      </c>
      <c r="D17467"/>
      <c r="E17467">
        <v>59.359710144977363</v>
      </c>
      <c r="F17467">
        <v>9845.7262199878351</v>
      </c>
      <c r="G17467">
        <v>100</v>
      </c>
    </row>
    <row r="17468" ht="14.25">
      <c r="A17468">
        <v>17466</v>
      </c>
      <c r="B17468">
        <v>98.449103983885479</v>
      </c>
      <c r="C17468">
        <v>0</v>
      </c>
      <c r="D17468"/>
      <c r="E17468">
        <v>60.344206415792264</v>
      </c>
      <c r="F17468">
        <v>9844.910398388547</v>
      </c>
      <c r="G17468">
        <v>100</v>
      </c>
    </row>
    <row r="17469" ht="14.25">
      <c r="A17469">
        <v>17467</v>
      </c>
      <c r="B17469">
        <v>98.401653525265132</v>
      </c>
      <c r="C17469">
        <v>0</v>
      </c>
      <c r="D17469"/>
      <c r="E17469">
        <v>61.254661368820216</v>
      </c>
      <c r="F17469">
        <v>9840.1653525265137</v>
      </c>
      <c r="G17469">
        <v>100</v>
      </c>
    </row>
    <row r="17470" ht="14.25">
      <c r="A17470">
        <v>17468</v>
      </c>
      <c r="B17470">
        <v>98.436307455588008</v>
      </c>
      <c r="C17470">
        <v>0</v>
      </c>
      <c r="D17470"/>
      <c r="E17470">
        <v>60.779359200367104</v>
      </c>
      <c r="F17470">
        <v>9843.6307455588012</v>
      </c>
      <c r="G17470">
        <v>100</v>
      </c>
    </row>
    <row r="17471" ht="14.25">
      <c r="A17471">
        <v>17469</v>
      </c>
      <c r="B17471">
        <v>98.493194477674777</v>
      </c>
      <c r="C17471">
        <v>0</v>
      </c>
      <c r="D17471"/>
      <c r="E17471">
        <v>61.268495952973318</v>
      </c>
      <c r="F17471">
        <v>9849.319447767477</v>
      </c>
      <c r="G17471">
        <v>100</v>
      </c>
    </row>
    <row r="17472" ht="14.25">
      <c r="A17472">
        <v>17470</v>
      </c>
      <c r="B17472">
        <v>98.579863548266189</v>
      </c>
      <c r="C17472">
        <v>0</v>
      </c>
      <c r="D17472"/>
      <c r="E17472">
        <v>60.904913227835728</v>
      </c>
      <c r="F17472">
        <v>9857.9863548266185</v>
      </c>
      <c r="G17472">
        <v>100</v>
      </c>
    </row>
    <row r="17473" ht="14.25">
      <c r="A17473">
        <v>17471</v>
      </c>
      <c r="B17473">
        <v>98.506324898328856</v>
      </c>
      <c r="C17473">
        <v>0</v>
      </c>
      <c r="D17473"/>
      <c r="E17473">
        <v>60.619518798580941</v>
      </c>
      <c r="F17473">
        <v>9850.6324898328858</v>
      </c>
      <c r="G17473">
        <v>100</v>
      </c>
    </row>
    <row r="17474" ht="14.25">
      <c r="A17474">
        <v>17472</v>
      </c>
      <c r="B17474">
        <v>98.39993456260072</v>
      </c>
      <c r="C17474">
        <v>0</v>
      </c>
      <c r="D17474"/>
      <c r="E17474">
        <v>59.857148088082297</v>
      </c>
      <c r="F17474">
        <v>9839.993456260072</v>
      </c>
      <c r="G17474">
        <v>100</v>
      </c>
    </row>
    <row r="17475" ht="14.25">
      <c r="A17475">
        <v>17473</v>
      </c>
      <c r="B17475">
        <v>98.313222537510939</v>
      </c>
      <c r="C17475">
        <v>0</v>
      </c>
      <c r="D17475"/>
      <c r="E17475">
        <v>60.699812111859359</v>
      </c>
      <c r="F17475">
        <v>9831.3222537510937</v>
      </c>
      <c r="G17475">
        <v>100</v>
      </c>
    </row>
    <row r="17476" ht="14.25">
      <c r="A17476">
        <v>17474</v>
      </c>
      <c r="B17476">
        <v>98.285938632975785</v>
      </c>
      <c r="C17476">
        <v>0</v>
      </c>
      <c r="D17476"/>
      <c r="E17476">
        <v>61.140436561973857</v>
      </c>
      <c r="F17476">
        <v>9828.5938632975776</v>
      </c>
      <c r="G17476">
        <v>100</v>
      </c>
    </row>
    <row r="17477" ht="14.25">
      <c r="A17477">
        <v>17475</v>
      </c>
      <c r="B17477">
        <v>98.201431268884363</v>
      </c>
      <c r="C17477">
        <v>0</v>
      </c>
      <c r="D17477"/>
      <c r="E17477">
        <v>62.076336518738898</v>
      </c>
      <c r="F17477">
        <v>9820.1431268884371</v>
      </c>
      <c r="G17477">
        <v>100</v>
      </c>
    </row>
    <row r="17478" ht="14.25">
      <c r="A17478">
        <v>17476</v>
      </c>
      <c r="B17478">
        <v>98.212242138732861</v>
      </c>
      <c r="C17478">
        <v>0</v>
      </c>
      <c r="D17478"/>
      <c r="E17478">
        <v>61.776921271222633</v>
      </c>
      <c r="F17478">
        <v>9821.2242138732854</v>
      </c>
      <c r="G17478">
        <v>100</v>
      </c>
    </row>
    <row r="17479" ht="14.25">
      <c r="A17479">
        <v>17477</v>
      </c>
      <c r="B17479">
        <v>98.20107008481223</v>
      </c>
      <c r="C17479">
        <v>0</v>
      </c>
      <c r="D17479"/>
      <c r="E17479">
        <v>61.084470326399767</v>
      </c>
      <c r="F17479">
        <v>9820.1070084812236</v>
      </c>
      <c r="G17479">
        <v>100</v>
      </c>
    </row>
    <row r="17480" ht="14.25">
      <c r="A17480">
        <v>17478</v>
      </c>
      <c r="B17480">
        <v>98.096342467595761</v>
      </c>
      <c r="C17480">
        <v>0</v>
      </c>
      <c r="D17480"/>
      <c r="E17480">
        <v>61.276795769220975</v>
      </c>
      <c r="F17480">
        <v>9809.6342467595769</v>
      </c>
      <c r="G17480">
        <v>100</v>
      </c>
    </row>
    <row r="17481" ht="14.25">
      <c r="A17481">
        <v>17479</v>
      </c>
      <c r="B17481">
        <v>98.197740368759369</v>
      </c>
      <c r="C17481">
        <v>0</v>
      </c>
      <c r="D17481"/>
      <c r="E17481">
        <v>61.076395321595641</v>
      </c>
      <c r="F17481">
        <v>9819.7740368759369</v>
      </c>
      <c r="G17481">
        <v>100</v>
      </c>
    </row>
    <row r="17482" ht="14.25">
      <c r="A17482">
        <v>17480</v>
      </c>
      <c r="B17482">
        <v>98.108720671344003</v>
      </c>
      <c r="C17482">
        <v>0</v>
      </c>
      <c r="D17482"/>
      <c r="E17482">
        <v>60.21706818013039</v>
      </c>
      <c r="F17482">
        <v>9810.8720671343999</v>
      </c>
      <c r="G17482">
        <v>100</v>
      </c>
    </row>
    <row r="17483" ht="14.25">
      <c r="A17483">
        <v>17481</v>
      </c>
      <c r="B17483">
        <v>98.193903339415684</v>
      </c>
      <c r="C17483">
        <v>0</v>
      </c>
      <c r="D17483"/>
      <c r="E17483">
        <v>60.549922084393522</v>
      </c>
      <c r="F17483">
        <v>9819.3903339415683</v>
      </c>
      <c r="G17483">
        <v>100</v>
      </c>
    </row>
    <row r="17484" ht="14.25">
      <c r="A17484">
        <v>17482</v>
      </c>
      <c r="B17484">
        <v>98.141507522438559</v>
      </c>
      <c r="C17484">
        <v>0</v>
      </c>
      <c r="D17484"/>
      <c r="E17484">
        <v>60.923353986652423</v>
      </c>
      <c r="F17484">
        <v>9814.1507522438551</v>
      </c>
      <c r="G17484">
        <v>100</v>
      </c>
    </row>
    <row r="17485" ht="14.25">
      <c r="A17485">
        <v>17483</v>
      </c>
      <c r="B17485">
        <v>98.089497980348099</v>
      </c>
      <c r="C17485">
        <v>0</v>
      </c>
      <c r="D17485"/>
      <c r="E17485">
        <v>61.515582913449762</v>
      </c>
      <c r="F17485">
        <v>9808.9497980348096</v>
      </c>
      <c r="G17485">
        <v>100</v>
      </c>
    </row>
    <row r="17486" ht="14.25">
      <c r="A17486">
        <v>17484</v>
      </c>
      <c r="B17486">
        <v>98.04998434912217</v>
      </c>
      <c r="C17486">
        <v>0</v>
      </c>
      <c r="D17486"/>
      <c r="E17486">
        <v>62.17255420783151</v>
      </c>
      <c r="F17486">
        <v>9804.9984349122169</v>
      </c>
      <c r="G17486">
        <v>100</v>
      </c>
    </row>
    <row r="17487" ht="14.25">
      <c r="A17487">
        <v>17485</v>
      </c>
      <c r="B17487">
        <v>97.988173705569366</v>
      </c>
      <c r="C17487">
        <v>0</v>
      </c>
      <c r="D17487"/>
      <c r="E17487">
        <v>61.733127039012878</v>
      </c>
      <c r="F17487">
        <v>9798.817370556937</v>
      </c>
      <c r="G17487">
        <v>100</v>
      </c>
    </row>
    <row r="17488" ht="14.25">
      <c r="A17488">
        <v>17486</v>
      </c>
      <c r="B17488">
        <v>97.947933021715613</v>
      </c>
      <c r="C17488">
        <v>0</v>
      </c>
      <c r="D17488"/>
      <c r="E17488">
        <v>61.920297837649464</v>
      </c>
      <c r="F17488">
        <v>9794.7933021715617</v>
      </c>
      <c r="G17488">
        <v>100</v>
      </c>
    </row>
    <row r="17489" ht="14.25">
      <c r="A17489">
        <v>17487</v>
      </c>
      <c r="B17489">
        <v>98.030858962101021</v>
      </c>
      <c r="C17489">
        <v>0</v>
      </c>
      <c r="D17489"/>
      <c r="E17489">
        <v>61.155434463405328</v>
      </c>
      <c r="F17489">
        <v>9803.0858962101029</v>
      </c>
      <c r="G17489">
        <v>100</v>
      </c>
    </row>
    <row r="17490" ht="14.25">
      <c r="A17490">
        <v>17488</v>
      </c>
      <c r="B17490">
        <v>97.965074775243707</v>
      </c>
      <c r="C17490">
        <v>0</v>
      </c>
      <c r="D17490"/>
      <c r="E17490">
        <v>61.454863449167881</v>
      </c>
      <c r="F17490">
        <v>9796.5074775243702</v>
      </c>
      <c r="G17490">
        <v>100</v>
      </c>
    </row>
    <row r="17491" ht="14.25">
      <c r="A17491">
        <v>17489</v>
      </c>
      <c r="B17491">
        <v>97.974985839730849</v>
      </c>
      <c r="C17491">
        <v>0</v>
      </c>
      <c r="D17491"/>
      <c r="E17491">
        <v>62.304143187586952</v>
      </c>
      <c r="F17491">
        <v>9797.4985839730853</v>
      </c>
      <c r="G17491">
        <v>100</v>
      </c>
    </row>
    <row r="17492" ht="14.25">
      <c r="A17492">
        <v>17490</v>
      </c>
      <c r="B17492">
        <v>98.01983099966067</v>
      </c>
      <c r="C17492">
        <v>0</v>
      </c>
      <c r="D17492"/>
      <c r="E17492">
        <v>61.676014886230163</v>
      </c>
      <c r="F17492">
        <v>9801.9830999660662</v>
      </c>
      <c r="G17492">
        <v>100</v>
      </c>
    </row>
    <row r="17493" ht="14.25">
      <c r="A17493">
        <v>17491</v>
      </c>
      <c r="B17493">
        <v>98.033294338394427</v>
      </c>
      <c r="C17493">
        <v>0</v>
      </c>
      <c r="D17493"/>
      <c r="E17493">
        <v>61.705775911942204</v>
      </c>
      <c r="F17493">
        <v>9803.3294338394426</v>
      </c>
      <c r="G17493">
        <v>100</v>
      </c>
    </row>
    <row r="17494" ht="14.25">
      <c r="A17494">
        <v>17492</v>
      </c>
      <c r="B17494">
        <v>98.01140784914864</v>
      </c>
      <c r="C17494">
        <v>0</v>
      </c>
      <c r="D17494"/>
      <c r="E17494">
        <v>62.190272119836607</v>
      </c>
      <c r="F17494">
        <v>9801.1407849148636</v>
      </c>
      <c r="G17494">
        <v>100</v>
      </c>
    </row>
    <row r="17495" ht="14.25">
      <c r="A17495">
        <v>17493</v>
      </c>
      <c r="B17495">
        <v>98.001903622907889</v>
      </c>
      <c r="C17495">
        <v>0</v>
      </c>
      <c r="D17495"/>
      <c r="E17495">
        <v>62.832191442157878</v>
      </c>
      <c r="F17495">
        <v>9800.1903622907885</v>
      </c>
      <c r="G17495">
        <v>100</v>
      </c>
    </row>
    <row r="17496" ht="14.25">
      <c r="A17496">
        <v>17494</v>
      </c>
      <c r="B17496">
        <v>97.923911046810019</v>
      </c>
      <c r="C17496">
        <v>0</v>
      </c>
      <c r="D17496"/>
      <c r="E17496">
        <v>62.030707361511951</v>
      </c>
      <c r="F17496">
        <v>9792.3911046810026</v>
      </c>
      <c r="G17496">
        <v>100</v>
      </c>
    </row>
    <row r="17497" ht="14.25">
      <c r="A17497">
        <v>17495</v>
      </c>
      <c r="B17497">
        <v>97.846989973449425</v>
      </c>
      <c r="C17497">
        <v>0</v>
      </c>
      <c r="D17497"/>
      <c r="E17497">
        <v>62.785314765751764</v>
      </c>
      <c r="F17497">
        <v>9784.6989973449417</v>
      </c>
      <c r="G17497">
        <v>100</v>
      </c>
    </row>
    <row r="17498" ht="14.25">
      <c r="A17498">
        <v>17496</v>
      </c>
      <c r="B17498">
        <v>97.837127185695891</v>
      </c>
      <c r="C17498">
        <v>0</v>
      </c>
      <c r="D17498"/>
      <c r="E17498">
        <v>62.088896060666407</v>
      </c>
      <c r="F17498">
        <v>9783.7127185695899</v>
      </c>
      <c r="G17498">
        <v>100</v>
      </c>
    </row>
    <row r="17499" ht="14.25">
      <c r="A17499">
        <v>17497</v>
      </c>
      <c r="B17499">
        <v>97.855362561249251</v>
      </c>
      <c r="C17499">
        <v>0</v>
      </c>
      <c r="D17499"/>
      <c r="E17499">
        <v>61.19700213591878</v>
      </c>
      <c r="F17499">
        <v>9785.5362561249258</v>
      </c>
      <c r="G17499">
        <v>100</v>
      </c>
    </row>
    <row r="17500" ht="14.25">
      <c r="A17500">
        <v>17498</v>
      </c>
      <c r="B17500">
        <v>97.905329165319358</v>
      </c>
      <c r="C17500">
        <v>0</v>
      </c>
      <c r="D17500"/>
      <c r="E17500">
        <v>61.329830712695291</v>
      </c>
      <c r="F17500">
        <v>9790.5329165319363</v>
      </c>
      <c r="G17500">
        <v>100</v>
      </c>
    </row>
    <row r="17501" ht="14.25">
      <c r="A17501">
        <v>17499</v>
      </c>
      <c r="B17501">
        <v>97.938195967754069</v>
      </c>
      <c r="C17501">
        <v>0</v>
      </c>
      <c r="D17501"/>
      <c r="E17501">
        <v>62.220961919830472</v>
      </c>
      <c r="F17501">
        <v>9793.8195967754073</v>
      </c>
      <c r="G17501">
        <v>100</v>
      </c>
    </row>
    <row r="17502" ht="14.25">
      <c r="A17502">
        <v>17500</v>
      </c>
      <c r="B17502">
        <v>97.935166110482641</v>
      </c>
      <c r="C17502">
        <v>0</v>
      </c>
      <c r="D17502"/>
      <c r="E17502">
        <v>62.202457182604668</v>
      </c>
      <c r="F17502">
        <v>9793.5166110482642</v>
      </c>
      <c r="G17502">
        <v>100</v>
      </c>
    </row>
    <row r="17503" ht="14.25">
      <c r="A17503">
        <v>17501</v>
      </c>
      <c r="B17503">
        <v>97.928947023363079</v>
      </c>
      <c r="C17503">
        <v>0</v>
      </c>
      <c r="D17503"/>
      <c r="E17503">
        <v>61.929793465755004</v>
      </c>
      <c r="F17503">
        <v>9792.8947023363071</v>
      </c>
      <c r="G17503">
        <v>100</v>
      </c>
    </row>
    <row r="17504" ht="14.25">
      <c r="A17504">
        <v>17502</v>
      </c>
      <c r="B17504">
        <v>97.881998325374852</v>
      </c>
      <c r="C17504">
        <v>0</v>
      </c>
      <c r="D17504"/>
      <c r="E17504">
        <v>61.26098277194324</v>
      </c>
      <c r="F17504">
        <v>9788.1998325374843</v>
      </c>
      <c r="G17504">
        <v>100</v>
      </c>
    </row>
    <row r="17505" ht="14.25">
      <c r="A17505">
        <v>17503</v>
      </c>
      <c r="B17505">
        <v>97.88086956646984</v>
      </c>
      <c r="C17505">
        <v>0</v>
      </c>
      <c r="D17505"/>
      <c r="E17505">
        <v>61.480692497725066</v>
      </c>
      <c r="F17505">
        <v>9788.0869566469846</v>
      </c>
      <c r="G17505">
        <v>100</v>
      </c>
    </row>
    <row r="17506" ht="14.25">
      <c r="A17506">
        <v>17504</v>
      </c>
      <c r="B17506">
        <v>97.856862366392889</v>
      </c>
      <c r="C17506">
        <v>0</v>
      </c>
      <c r="D17506"/>
      <c r="E17506">
        <v>60.851194494282794</v>
      </c>
      <c r="F17506">
        <v>9785.6862366392888</v>
      </c>
      <c r="G17506">
        <v>100</v>
      </c>
    </row>
    <row r="17507" ht="14.25">
      <c r="A17507">
        <v>17505</v>
      </c>
      <c r="B17507">
        <v>97.900155640983868</v>
      </c>
      <c r="C17507">
        <v>0</v>
      </c>
      <c r="D17507"/>
      <c r="E17507">
        <v>61.459998264725314</v>
      </c>
      <c r="F17507">
        <v>9790.0155640983867</v>
      </c>
      <c r="G17507">
        <v>100</v>
      </c>
    </row>
    <row r="17508" ht="14.25">
      <c r="A17508">
        <v>17506</v>
      </c>
      <c r="B17508">
        <v>97.873871372501057</v>
      </c>
      <c r="C17508">
        <v>0</v>
      </c>
      <c r="D17508"/>
      <c r="E17508">
        <v>62.242277411019565</v>
      </c>
      <c r="F17508">
        <v>9787.3871372501053</v>
      </c>
      <c r="G17508">
        <v>100</v>
      </c>
    </row>
    <row r="17509" ht="14.25">
      <c r="A17509">
        <v>17507</v>
      </c>
      <c r="B17509">
        <v>97.845464033189231</v>
      </c>
      <c r="C17509">
        <v>0</v>
      </c>
      <c r="D17509"/>
      <c r="E17509">
        <v>61.783255995157987</v>
      </c>
      <c r="F17509">
        <v>9784.5464033189237</v>
      </c>
      <c r="G17509">
        <v>100</v>
      </c>
    </row>
    <row r="17510" ht="14.25">
      <c r="A17510">
        <v>17508</v>
      </c>
      <c r="B17510">
        <v>97.82283808437748</v>
      </c>
      <c r="C17510">
        <v>0</v>
      </c>
      <c r="D17510"/>
      <c r="E17510">
        <v>62.251695491097294</v>
      </c>
      <c r="F17510">
        <v>9782.2838084377472</v>
      </c>
      <c r="G17510">
        <v>100</v>
      </c>
    </row>
    <row r="17511" ht="14.25">
      <c r="A17511">
        <v>17509</v>
      </c>
      <c r="B17511">
        <v>97.805388528561224</v>
      </c>
      <c r="C17511">
        <v>0</v>
      </c>
      <c r="D17511"/>
      <c r="E17511">
        <v>62.168959493678464</v>
      </c>
      <c r="F17511">
        <v>9780.5388528561216</v>
      </c>
      <c r="G17511">
        <v>100</v>
      </c>
    </row>
    <row r="17512" ht="14.25">
      <c r="A17512">
        <v>17510</v>
      </c>
      <c r="B17512">
        <v>97.78129161420415</v>
      </c>
      <c r="C17512">
        <v>0</v>
      </c>
      <c r="D17512"/>
      <c r="E17512">
        <v>61.1791764295875</v>
      </c>
      <c r="F17512">
        <v>9778.1291614204147</v>
      </c>
      <c r="G17512">
        <v>100</v>
      </c>
    </row>
    <row r="17513" ht="14.25">
      <c r="A17513">
        <v>17511</v>
      </c>
      <c r="B17513">
        <v>97.764388900084498</v>
      </c>
      <c r="C17513">
        <v>0</v>
      </c>
      <c r="D17513"/>
      <c r="E17513">
        <v>61.322461916991585</v>
      </c>
      <c r="F17513">
        <v>9776.4388900084505</v>
      </c>
      <c r="G17513">
        <v>100</v>
      </c>
    </row>
    <row r="17514" ht="14.25">
      <c r="A17514">
        <v>17512</v>
      </c>
      <c r="B17514">
        <v>97.73824205653429</v>
      </c>
      <c r="C17514">
        <v>0</v>
      </c>
      <c r="D17514"/>
      <c r="E17514">
        <v>60.987023167642583</v>
      </c>
      <c r="F17514">
        <v>9773.8242056534291</v>
      </c>
      <c r="G17514">
        <v>100</v>
      </c>
    </row>
    <row r="17515" ht="14.25">
      <c r="A17515">
        <v>17513</v>
      </c>
      <c r="B17515">
        <v>97.706408404628831</v>
      </c>
      <c r="C17515">
        <v>0</v>
      </c>
      <c r="D17515"/>
      <c r="E17515">
        <v>60.344881115933774</v>
      </c>
      <c r="F17515">
        <v>9770.6408404628837</v>
      </c>
      <c r="G17515">
        <v>100</v>
      </c>
    </row>
    <row r="17516" ht="14.25">
      <c r="A17516">
        <v>17514</v>
      </c>
      <c r="B17516">
        <v>97.714209011549059</v>
      </c>
      <c r="C17516">
        <v>0</v>
      </c>
      <c r="D17516"/>
      <c r="E17516">
        <v>60.560388896206554</v>
      </c>
      <c r="F17516">
        <v>9771.4209011549065</v>
      </c>
      <c r="G17516">
        <v>100</v>
      </c>
    </row>
    <row r="17517" ht="14.25">
      <c r="A17517">
        <v>17515</v>
      </c>
      <c r="B17517">
        <v>97.684081503821588</v>
      </c>
      <c r="C17517">
        <v>0</v>
      </c>
      <c r="D17517"/>
      <c r="E17517">
        <v>61.361234009878522</v>
      </c>
      <c r="F17517">
        <v>9768.4081503821581</v>
      </c>
      <c r="G17517">
        <v>100</v>
      </c>
    </row>
    <row r="17518" ht="14.25">
      <c r="A17518">
        <v>17516</v>
      </c>
      <c r="B17518">
        <v>97.66454639583894</v>
      </c>
      <c r="C17518">
        <v>0</v>
      </c>
      <c r="D17518"/>
      <c r="E17518">
        <v>62.208852188687558</v>
      </c>
      <c r="F17518">
        <v>9766.4546395838934</v>
      </c>
      <c r="G17518">
        <v>100</v>
      </c>
    </row>
    <row r="17519" ht="14.25">
      <c r="A17519">
        <v>17517</v>
      </c>
      <c r="B17519">
        <v>97.644585974221485</v>
      </c>
      <c r="C17519">
        <v>0</v>
      </c>
      <c r="D17519"/>
      <c r="E17519">
        <v>62.363065091445321</v>
      </c>
      <c r="F17519">
        <v>9764.4585974221482</v>
      </c>
      <c r="G17519">
        <v>100</v>
      </c>
    </row>
    <row r="17520" ht="14.25">
      <c r="A17520">
        <v>17518</v>
      </c>
      <c r="B17520">
        <v>97.639599493114247</v>
      </c>
      <c r="C17520">
        <v>0</v>
      </c>
      <c r="D17520"/>
      <c r="E17520">
        <v>62.987199813174954</v>
      </c>
      <c r="F17520">
        <v>9763.9599493114256</v>
      </c>
      <c r="G17520">
        <v>100</v>
      </c>
    </row>
    <row r="17521" ht="14.25">
      <c r="A17521">
        <v>17519</v>
      </c>
      <c r="B17521">
        <v>97.624424988113432</v>
      </c>
      <c r="C17521">
        <v>0</v>
      </c>
      <c r="D17521"/>
      <c r="E17521">
        <v>63.509114204211173</v>
      </c>
      <c r="F17521">
        <v>9762.4424988113424</v>
      </c>
      <c r="G17521">
        <v>100</v>
      </c>
    </row>
    <row r="17522" ht="14.25">
      <c r="A17522">
        <v>17520</v>
      </c>
      <c r="B17522">
        <v>97.631954511939384</v>
      </c>
      <c r="C17522">
        <v>0</v>
      </c>
      <c r="D17522"/>
      <c r="E17522">
        <v>63.140360137782658</v>
      </c>
      <c r="F17522">
        <v>9763.1954511939384</v>
      </c>
      <c r="G17522">
        <v>100</v>
      </c>
    </row>
    <row r="17523" ht="14.25">
      <c r="A17523">
        <v>17521</v>
      </c>
      <c r="B17523">
        <v>97.602118572003107</v>
      </c>
      <c r="C17523">
        <v>0</v>
      </c>
      <c r="D17523"/>
      <c r="E17523">
        <v>63.468401076640845</v>
      </c>
      <c r="F17523">
        <v>9760.211857200311</v>
      </c>
      <c r="G17523">
        <v>100</v>
      </c>
    </row>
    <row r="17524" ht="14.25">
      <c r="A17524">
        <v>17522</v>
      </c>
      <c r="B17524">
        <v>97.603074781441165</v>
      </c>
      <c r="C17524">
        <v>0</v>
      </c>
      <c r="D17524"/>
      <c r="E17524">
        <v>63.215544165332339</v>
      </c>
      <c r="F17524">
        <v>9760.3074781441173</v>
      </c>
      <c r="G17524">
        <v>100</v>
      </c>
    </row>
    <row r="17525" ht="14.25">
      <c r="A17525">
        <v>17523</v>
      </c>
      <c r="B17525">
        <v>97.60772803120075</v>
      </c>
      <c r="C17525">
        <v>0</v>
      </c>
      <c r="D17525"/>
      <c r="E17525">
        <v>63.238279579536766</v>
      </c>
      <c r="F17525">
        <v>9760.772803120075</v>
      </c>
      <c r="G17525">
        <v>100</v>
      </c>
    </row>
    <row r="17526" ht="14.25">
      <c r="A17526">
        <v>17524</v>
      </c>
      <c r="B17526">
        <v>97.581089040802311</v>
      </c>
      <c r="C17526">
        <v>0</v>
      </c>
      <c r="D17526"/>
      <c r="E17526">
        <v>62.889535529970203</v>
      </c>
      <c r="F17526">
        <v>9758.1089040802308</v>
      </c>
      <c r="G17526">
        <v>100</v>
      </c>
    </row>
    <row r="17527" ht="14.25">
      <c r="A17527">
        <v>17525</v>
      </c>
      <c r="B17527">
        <v>97.558725333800723</v>
      </c>
      <c r="C17527">
        <v>0</v>
      </c>
      <c r="D17527"/>
      <c r="E17527">
        <v>63.332693447139903</v>
      </c>
      <c r="F17527">
        <v>9755.8725333800721</v>
      </c>
      <c r="G17527">
        <v>100</v>
      </c>
    </row>
    <row r="17528" ht="14.25">
      <c r="A17528">
        <v>17526</v>
      </c>
      <c r="B17528">
        <v>97.574792776952847</v>
      </c>
      <c r="C17528">
        <v>0</v>
      </c>
      <c r="D17528"/>
      <c r="E17528">
        <v>63.288276568327703</v>
      </c>
      <c r="F17528">
        <v>9757.4792776952854</v>
      </c>
      <c r="G17528">
        <v>100</v>
      </c>
    </row>
    <row r="17529" ht="14.25">
      <c r="A17529">
        <v>17527</v>
      </c>
      <c r="B17529">
        <v>97.577425084547727</v>
      </c>
      <c r="C17529">
        <v>0</v>
      </c>
      <c r="D17529"/>
      <c r="E17529">
        <v>63.142441438732916</v>
      </c>
      <c r="F17529">
        <v>9757.7425084547722</v>
      </c>
      <c r="G17529">
        <v>100</v>
      </c>
    </row>
    <row r="17530" ht="14.25">
      <c r="A17530">
        <v>17528</v>
      </c>
      <c r="B17530">
        <v>97.572246816076188</v>
      </c>
      <c r="C17530">
        <v>0</v>
      </c>
      <c r="D17530"/>
      <c r="E17530">
        <v>62.21850791945603</v>
      </c>
      <c r="F17530">
        <v>9757.2246816076185</v>
      </c>
      <c r="G17530">
        <v>100</v>
      </c>
    </row>
    <row r="17531" ht="14.25">
      <c r="A17531">
        <v>17529</v>
      </c>
      <c r="B17531">
        <v>97.589908093217133</v>
      </c>
      <c r="C17531">
        <v>0</v>
      </c>
      <c r="D17531"/>
      <c r="E17531">
        <v>62.99923118972454</v>
      </c>
      <c r="F17531">
        <v>9758.9908093217127</v>
      </c>
      <c r="G17531">
        <v>100</v>
      </c>
    </row>
    <row r="17532" ht="14.25">
      <c r="A17532">
        <v>17530</v>
      </c>
      <c r="B17532">
        <v>97.561838445399687</v>
      </c>
      <c r="C17532">
        <v>0</v>
      </c>
      <c r="D17532"/>
      <c r="E17532">
        <v>62.740365624261052</v>
      </c>
      <c r="F17532">
        <v>9756.183844539968</v>
      </c>
      <c r="G17532">
        <v>100</v>
      </c>
    </row>
    <row r="17533" ht="14.25">
      <c r="A17533">
        <v>17531</v>
      </c>
      <c r="B17533">
        <v>97.563433357097892</v>
      </c>
      <c r="C17533">
        <v>0</v>
      </c>
      <c r="D17533"/>
      <c r="E17533">
        <v>62.611120020845455</v>
      </c>
      <c r="F17533">
        <v>9756.3433357097892</v>
      </c>
      <c r="G17533">
        <v>100</v>
      </c>
    </row>
    <row r="17534" ht="14.25">
      <c r="A17534">
        <v>17532</v>
      </c>
      <c r="B17534">
        <v>97.579789074159464</v>
      </c>
      <c r="C17534">
        <v>0</v>
      </c>
      <c r="D17534"/>
      <c r="E17534">
        <v>63.359114343073081</v>
      </c>
      <c r="F17534">
        <v>9757.9789074159471</v>
      </c>
      <c r="G17534">
        <v>100</v>
      </c>
    </row>
    <row r="17535" ht="14.25">
      <c r="A17535">
        <v>17533</v>
      </c>
      <c r="B17535">
        <v>97.547119479638752</v>
      </c>
      <c r="C17535">
        <v>0</v>
      </c>
      <c r="D17535"/>
      <c r="E17535">
        <v>62.413563829259182</v>
      </c>
      <c r="F17535">
        <v>9754.711947963875</v>
      </c>
      <c r="G17535">
        <v>100</v>
      </c>
    </row>
    <row r="17536" ht="14.25">
      <c r="A17536">
        <v>17534</v>
      </c>
      <c r="B17536">
        <v>97.589698260183155</v>
      </c>
      <c r="C17536">
        <v>0</v>
      </c>
      <c r="D17536"/>
      <c r="E17536">
        <v>62.004319712679454</v>
      </c>
      <c r="F17536">
        <v>9758.9698260183159</v>
      </c>
      <c r="G17536">
        <v>100</v>
      </c>
    </row>
    <row r="17537" ht="14.25">
      <c r="A17537">
        <v>17535</v>
      </c>
      <c r="B17537">
        <v>97.596976610177165</v>
      </c>
      <c r="C17537">
        <v>0</v>
      </c>
      <c r="D17537"/>
      <c r="E17537">
        <v>61.521680974375421</v>
      </c>
      <c r="F17537">
        <v>9759.6976610177171</v>
      </c>
      <c r="G17537">
        <v>100</v>
      </c>
    </row>
    <row r="17538" ht="14.25">
      <c r="A17538">
        <v>17536</v>
      </c>
      <c r="B17538">
        <v>97.57758091891229</v>
      </c>
      <c r="C17538">
        <v>0</v>
      </c>
      <c r="D17538"/>
      <c r="E17538">
        <v>62.248898070321857</v>
      </c>
      <c r="F17538">
        <v>9757.7580918912281</v>
      </c>
      <c r="G17538">
        <v>100</v>
      </c>
    </row>
    <row r="17539" ht="14.25">
      <c r="A17539">
        <v>17537</v>
      </c>
      <c r="B17539">
        <v>97.561825004685758</v>
      </c>
      <c r="C17539">
        <v>0</v>
      </c>
      <c r="D17539"/>
      <c r="E17539">
        <v>62.516779692770385</v>
      </c>
      <c r="F17539">
        <v>9756.1825004685761</v>
      </c>
      <c r="G17539">
        <v>100</v>
      </c>
    </row>
    <row r="17540" ht="14.25">
      <c r="A17540">
        <v>17538</v>
      </c>
      <c r="B17540">
        <v>97.512979962877736</v>
      </c>
      <c r="C17540">
        <v>0</v>
      </c>
      <c r="D17540"/>
      <c r="E17540">
        <v>63.289172719878117</v>
      </c>
      <c r="F17540">
        <v>9751.2979962877744</v>
      </c>
      <c r="G17540">
        <v>100</v>
      </c>
    </row>
    <row r="17541" ht="14.25">
      <c r="A17541">
        <v>17539</v>
      </c>
      <c r="B17541">
        <v>97.482355776663667</v>
      </c>
      <c r="C17541">
        <v>0</v>
      </c>
      <c r="D17541"/>
      <c r="E17541">
        <v>63.894808429141705</v>
      </c>
      <c r="F17541">
        <v>9748.2355776663662</v>
      </c>
      <c r="G17541">
        <v>100</v>
      </c>
    </row>
    <row r="17542" ht="14.25">
      <c r="A17542">
        <v>17540</v>
      </c>
      <c r="B17542">
        <v>97.489955490439513</v>
      </c>
      <c r="C17542">
        <v>0</v>
      </c>
      <c r="D17542"/>
      <c r="E17542">
        <v>63.318866071760276</v>
      </c>
      <c r="F17542">
        <v>9748.9955490439515</v>
      </c>
      <c r="G17542">
        <v>100</v>
      </c>
    </row>
    <row r="17543" ht="14.25">
      <c r="A17543">
        <v>17541</v>
      </c>
      <c r="B17543">
        <v>97.541105588264159</v>
      </c>
      <c r="C17543">
        <v>0</v>
      </c>
      <c r="D17543"/>
      <c r="E17543">
        <v>63.739398471295246</v>
      </c>
      <c r="F17543">
        <v>9754.1105588264163</v>
      </c>
      <c r="G17543">
        <v>100</v>
      </c>
    </row>
    <row r="17544" ht="14.25">
      <c r="A17544">
        <v>17542</v>
      </c>
      <c r="B17544">
        <v>97.501555495454681</v>
      </c>
      <c r="C17544">
        <v>0</v>
      </c>
      <c r="D17544"/>
      <c r="E17544">
        <v>62.981058349600211</v>
      </c>
      <c r="F17544">
        <v>9750.1555495454686</v>
      </c>
      <c r="G17544">
        <v>100</v>
      </c>
    </row>
    <row r="17545" ht="14.25">
      <c r="A17545">
        <v>17543</v>
      </c>
      <c r="B17545">
        <v>97.501974816040317</v>
      </c>
      <c r="C17545">
        <v>0</v>
      </c>
      <c r="D17545"/>
      <c r="E17545">
        <v>63.842613740731387</v>
      </c>
      <c r="F17545">
        <v>9750.1974816040311</v>
      </c>
      <c r="G17545">
        <v>100</v>
      </c>
    </row>
    <row r="17546" ht="14.25">
      <c r="A17546">
        <v>17544</v>
      </c>
      <c r="B17546">
        <v>97.462028146169303</v>
      </c>
      <c r="C17546">
        <v>0</v>
      </c>
      <c r="D17546"/>
      <c r="E17546">
        <v>62.990740045825383</v>
      </c>
      <c r="F17546">
        <v>9746.2028146169305</v>
      </c>
      <c r="G17546">
        <v>100</v>
      </c>
    </row>
    <row r="17547" ht="14.25">
      <c r="A17547">
        <v>17545</v>
      </c>
      <c r="B17547">
        <v>97.419688191119789</v>
      </c>
      <c r="C17547">
        <v>0</v>
      </c>
      <c r="D17547"/>
      <c r="E17547">
        <v>63.29513849280336</v>
      </c>
      <c r="F17547">
        <v>9741.9688191119785</v>
      </c>
      <c r="G17547">
        <v>100</v>
      </c>
    </row>
    <row r="17548" ht="14.25">
      <c r="A17548">
        <v>17546</v>
      </c>
      <c r="B17548">
        <v>97.375851000670139</v>
      </c>
      <c r="C17548">
        <v>0</v>
      </c>
      <c r="D17548"/>
      <c r="E17548">
        <v>62.507952958702823</v>
      </c>
      <c r="F17548">
        <v>9737.5851000670136</v>
      </c>
      <c r="G17548">
        <v>100</v>
      </c>
    </row>
    <row r="17549" ht="14.25">
      <c r="A17549">
        <v>17547</v>
      </c>
      <c r="B17549">
        <v>97.373998953767867</v>
      </c>
      <c r="C17549">
        <v>0</v>
      </c>
      <c r="D17549"/>
      <c r="E17549">
        <v>63.281890398011015</v>
      </c>
      <c r="F17549">
        <v>9737.3998953767859</v>
      </c>
      <c r="G17549">
        <v>100</v>
      </c>
    </row>
    <row r="17550" ht="14.25">
      <c r="A17550">
        <v>17548</v>
      </c>
      <c r="B17550">
        <v>97.367666456776249</v>
      </c>
      <c r="C17550">
        <v>0</v>
      </c>
      <c r="D17550"/>
      <c r="E17550">
        <v>63.605137416562386</v>
      </c>
      <c r="F17550">
        <v>9736.7666456776242</v>
      </c>
      <c r="G17550">
        <v>100</v>
      </c>
    </row>
    <row r="17551" ht="14.25">
      <c r="A17551">
        <v>17549</v>
      </c>
      <c r="B17551">
        <v>97.359110950826931</v>
      </c>
      <c r="C17551">
        <v>0</v>
      </c>
      <c r="D17551"/>
      <c r="E17551">
        <v>63.833413360966205</v>
      </c>
      <c r="F17551">
        <v>9735.9110950826926</v>
      </c>
      <c r="G17551">
        <v>100</v>
      </c>
    </row>
    <row r="17552" ht="14.25">
      <c r="A17552">
        <v>17550</v>
      </c>
      <c r="B17552">
        <v>97.334488577666292</v>
      </c>
      <c r="C17552">
        <v>0</v>
      </c>
      <c r="D17552"/>
      <c r="E17552">
        <v>64.632671556835547</v>
      </c>
      <c r="F17552">
        <v>9733.4488577666289</v>
      </c>
      <c r="G17552">
        <v>100</v>
      </c>
    </row>
    <row r="17553" ht="14.25">
      <c r="A17553">
        <v>17551</v>
      </c>
      <c r="B17553">
        <v>97.321106192195842</v>
      </c>
      <c r="C17553">
        <v>0</v>
      </c>
      <c r="D17553"/>
      <c r="E17553">
        <v>65.058586103471058</v>
      </c>
      <c r="F17553">
        <v>9732.1106192195839</v>
      </c>
      <c r="G17553">
        <v>100</v>
      </c>
    </row>
    <row r="17554" ht="14.25">
      <c r="A17554">
        <v>17552</v>
      </c>
      <c r="B17554">
        <v>97.282793203687177</v>
      </c>
      <c r="C17554">
        <v>0</v>
      </c>
      <c r="D17554"/>
      <c r="E17554">
        <v>64.382021350220313</v>
      </c>
      <c r="F17554">
        <v>9728.2793203687179</v>
      </c>
      <c r="G17554">
        <v>100</v>
      </c>
    </row>
    <row r="17555" ht="14.25">
      <c r="A17555">
        <v>17553</v>
      </c>
      <c r="B17555">
        <v>97.290502983961659</v>
      </c>
      <c r="C17555">
        <v>0</v>
      </c>
      <c r="D17555"/>
      <c r="E17555">
        <v>63.699186137122439</v>
      </c>
      <c r="F17555">
        <v>9729.0502983961651</v>
      </c>
      <c r="G17555">
        <v>100</v>
      </c>
    </row>
    <row r="17556" ht="14.25">
      <c r="A17556">
        <v>17554</v>
      </c>
      <c r="B17556">
        <v>97.283744025324083</v>
      </c>
      <c r="C17556">
        <v>0</v>
      </c>
      <c r="D17556"/>
      <c r="E17556">
        <v>63.420178975756976</v>
      </c>
      <c r="F17556">
        <v>9728.3744025324086</v>
      </c>
      <c r="G17556">
        <v>100</v>
      </c>
    </row>
    <row r="17557" ht="14.25">
      <c r="A17557">
        <v>17555</v>
      </c>
      <c r="B17557">
        <v>97.301764796650261</v>
      </c>
      <c r="C17557">
        <v>0</v>
      </c>
      <c r="D17557"/>
      <c r="E17557">
        <v>63.220505092001723</v>
      </c>
      <c r="F17557">
        <v>9730.1764796650259</v>
      </c>
      <c r="G17557">
        <v>100</v>
      </c>
    </row>
    <row r="17558" ht="14.25">
      <c r="A17558">
        <v>17556</v>
      </c>
      <c r="B17558">
        <v>97.306194047328617</v>
      </c>
      <c r="C17558">
        <v>0</v>
      </c>
      <c r="D17558"/>
      <c r="E17558">
        <v>63.772822998142232</v>
      </c>
      <c r="F17558">
        <v>9730.6194047328609</v>
      </c>
      <c r="G17558">
        <v>100</v>
      </c>
    </row>
    <row r="17559" ht="14.25">
      <c r="A17559">
        <v>17557</v>
      </c>
      <c r="B17559">
        <v>97.298809836609252</v>
      </c>
      <c r="C17559">
        <v>0</v>
      </c>
      <c r="D17559"/>
      <c r="E17559">
        <v>63.264343702329107</v>
      </c>
      <c r="F17559">
        <v>9729.8809836609253</v>
      </c>
      <c r="G17559">
        <v>100</v>
      </c>
    </row>
    <row r="17560" ht="14.25">
      <c r="A17560">
        <v>17558</v>
      </c>
      <c r="B17560">
        <v>97.292610994476746</v>
      </c>
      <c r="C17560">
        <v>0</v>
      </c>
      <c r="D17560"/>
      <c r="E17560">
        <v>63.464082536896882</v>
      </c>
      <c r="F17560">
        <v>9729.2610994476745</v>
      </c>
      <c r="G17560">
        <v>100</v>
      </c>
    </row>
    <row r="17561" ht="14.25">
      <c r="A17561">
        <v>17559</v>
      </c>
      <c r="B17561">
        <v>97.30880550209821</v>
      </c>
      <c r="C17561">
        <v>0</v>
      </c>
      <c r="D17561"/>
      <c r="E17561">
        <v>63.035517107760505</v>
      </c>
      <c r="F17561">
        <v>9730.8805502098203</v>
      </c>
      <c r="G17561">
        <v>100</v>
      </c>
    </row>
    <row r="17562" ht="14.25">
      <c r="A17562">
        <v>17560</v>
      </c>
      <c r="B17562">
        <v>97.320516145068041</v>
      </c>
      <c r="C17562">
        <v>0</v>
      </c>
      <c r="D17562"/>
      <c r="E17562">
        <v>63.600455830727689</v>
      </c>
      <c r="F17562">
        <v>9732.0516145068032</v>
      </c>
      <c r="G17562">
        <v>100</v>
      </c>
    </row>
    <row r="17563" ht="14.25">
      <c r="A17563">
        <v>17561</v>
      </c>
      <c r="B17563">
        <v>97.312003493549838</v>
      </c>
      <c r="C17563">
        <v>0</v>
      </c>
      <c r="D17563"/>
      <c r="E17563">
        <v>63.6934586054387</v>
      </c>
      <c r="F17563">
        <v>9731.2003493549837</v>
      </c>
      <c r="G17563">
        <v>100</v>
      </c>
    </row>
    <row r="17564" ht="14.25">
      <c r="A17564">
        <v>17562</v>
      </c>
      <c r="B17564">
        <v>97.320676569908045</v>
      </c>
      <c r="C17564">
        <v>0</v>
      </c>
      <c r="D17564"/>
      <c r="E17564">
        <v>62.901203004019756</v>
      </c>
      <c r="F17564">
        <v>9732.0676569908046</v>
      </c>
      <c r="G17564">
        <v>100</v>
      </c>
    </row>
    <row r="17565" ht="14.25">
      <c r="A17565">
        <v>17563</v>
      </c>
      <c r="B17565">
        <v>97.345930333389688</v>
      </c>
      <c r="C17565">
        <v>0</v>
      </c>
      <c r="D17565"/>
      <c r="E17565">
        <v>62.864398980733469</v>
      </c>
      <c r="F17565">
        <v>9734.5930333389697</v>
      </c>
      <c r="G17565">
        <v>100</v>
      </c>
    </row>
    <row r="17566" ht="14.25">
      <c r="A17566">
        <v>17564</v>
      </c>
      <c r="B17566">
        <v>97.346249427233545</v>
      </c>
      <c r="C17566">
        <v>0</v>
      </c>
      <c r="D17566"/>
      <c r="E17566">
        <v>63.328124035568202</v>
      </c>
      <c r="F17566">
        <v>9734.6249427233543</v>
      </c>
      <c r="G17566">
        <v>100</v>
      </c>
    </row>
    <row r="17567" ht="14.25">
      <c r="A17567">
        <v>17565</v>
      </c>
      <c r="B17567">
        <v>97.367831772566888</v>
      </c>
      <c r="C17567">
        <v>0</v>
      </c>
      <c r="D17567"/>
      <c r="E17567">
        <v>62.921610610896948</v>
      </c>
      <c r="F17567">
        <v>9736.7831772566897</v>
      </c>
      <c r="G17567">
        <v>100</v>
      </c>
    </row>
    <row r="17568" ht="14.25">
      <c r="A17568">
        <v>17566</v>
      </c>
      <c r="B17568">
        <v>97.369776514736301</v>
      </c>
      <c r="C17568">
        <v>0</v>
      </c>
      <c r="D17568"/>
      <c r="E17568">
        <v>63.835369122848796</v>
      </c>
      <c r="F17568">
        <v>9736.9776514736295</v>
      </c>
      <c r="G17568">
        <v>100</v>
      </c>
    </row>
    <row r="17569" ht="14.25">
      <c r="A17569">
        <v>17567</v>
      </c>
      <c r="B17569">
        <v>97.364288866059709</v>
      </c>
      <c r="C17569">
        <v>0</v>
      </c>
      <c r="D17569"/>
      <c r="E17569">
        <v>64.654255015853508</v>
      </c>
      <c r="F17569">
        <v>9736.4288866059705</v>
      </c>
      <c r="G17569">
        <v>100</v>
      </c>
    </row>
    <row r="17570" ht="14.25">
      <c r="A17570">
        <v>17568</v>
      </c>
      <c r="B17570">
        <v>97.347764705953381</v>
      </c>
      <c r="C17570">
        <v>0</v>
      </c>
      <c r="D17570"/>
      <c r="E17570">
        <v>64.363948930061952</v>
      </c>
      <c r="F17570">
        <v>9734.7764705953377</v>
      </c>
      <c r="G17570">
        <v>100</v>
      </c>
    </row>
    <row r="17571" ht="14.25">
      <c r="A17571">
        <v>17569</v>
      </c>
      <c r="B17571">
        <v>97.347005916920267</v>
      </c>
      <c r="C17571">
        <v>0</v>
      </c>
      <c r="D17571"/>
      <c r="E17571">
        <v>65.131361187702055</v>
      </c>
      <c r="F17571">
        <v>9734.7005916920261</v>
      </c>
      <c r="G17571">
        <v>100</v>
      </c>
    </row>
    <row r="17572" ht="14.25">
      <c r="A17572">
        <v>17570</v>
      </c>
      <c r="B17572">
        <v>97.339703624972074</v>
      </c>
      <c r="C17572">
        <v>0</v>
      </c>
      <c r="D17572"/>
      <c r="E17572">
        <v>64.166086627241455</v>
      </c>
      <c r="F17572">
        <v>9733.970362497208</v>
      </c>
      <c r="G17572">
        <v>100</v>
      </c>
    </row>
    <row r="17573" ht="14.25">
      <c r="A17573">
        <v>17571</v>
      </c>
      <c r="B17573">
        <v>97.318006305352995</v>
      </c>
      <c r="C17573">
        <v>0</v>
      </c>
      <c r="D17573"/>
      <c r="E17573">
        <v>63.341041646653821</v>
      </c>
      <c r="F17573">
        <v>9731.8006305352992</v>
      </c>
      <c r="G17573">
        <v>100</v>
      </c>
    </row>
    <row r="17574" ht="14.25">
      <c r="A17574">
        <v>17572</v>
      </c>
      <c r="B17574">
        <v>97.337212038600043</v>
      </c>
      <c r="C17574">
        <v>0</v>
      </c>
      <c r="D17574"/>
      <c r="E17574">
        <v>63.108381693264391</v>
      </c>
      <c r="F17574">
        <v>9733.7212038600046</v>
      </c>
      <c r="G17574">
        <v>100</v>
      </c>
    </row>
    <row r="17575" ht="14.25">
      <c r="A17575">
        <v>17573</v>
      </c>
      <c r="B17575">
        <v>97.333895691585013</v>
      </c>
      <c r="C17575">
        <v>0</v>
      </c>
      <c r="D17575"/>
      <c r="E17575">
        <v>63.888641562282352</v>
      </c>
      <c r="F17575">
        <v>9733.3895691585021</v>
      </c>
      <c r="G17575">
        <v>100</v>
      </c>
    </row>
    <row r="17576" ht="14.25">
      <c r="A17576">
        <v>17574</v>
      </c>
      <c r="B17576">
        <v>97.305400528251425</v>
      </c>
      <c r="C17576">
        <v>0</v>
      </c>
      <c r="D17576"/>
      <c r="E17576">
        <v>62.989940438677415</v>
      </c>
      <c r="F17576">
        <v>9730.540052825143</v>
      </c>
      <c r="G17576">
        <v>100</v>
      </c>
    </row>
    <row r="17577" ht="14.25">
      <c r="A17577">
        <v>17575</v>
      </c>
      <c r="B17577">
        <v>97.283538951778596</v>
      </c>
      <c r="C17577">
        <v>0</v>
      </c>
      <c r="D17577"/>
      <c r="E17577">
        <v>63.955093533648686</v>
      </c>
      <c r="F17577">
        <v>9728.3538951778592</v>
      </c>
      <c r="G17577">
        <v>100</v>
      </c>
    </row>
    <row r="17578" ht="14.25">
      <c r="A17578">
        <v>17576</v>
      </c>
      <c r="B17578">
        <v>97.291709139250202</v>
      </c>
      <c r="C17578">
        <v>0</v>
      </c>
      <c r="D17578"/>
      <c r="E17578">
        <v>63.484321328172712</v>
      </c>
      <c r="F17578">
        <v>9729.1709139250197</v>
      </c>
      <c r="G17578">
        <v>100</v>
      </c>
    </row>
    <row r="17579" ht="14.25">
      <c r="A17579">
        <v>17577</v>
      </c>
      <c r="B17579">
        <v>97.286750017069835</v>
      </c>
      <c r="C17579">
        <v>0</v>
      </c>
      <c r="D17579"/>
      <c r="E17579">
        <v>63.903231089106818</v>
      </c>
      <c r="F17579">
        <v>9728.6750017069826</v>
      </c>
      <c r="G17579">
        <v>100</v>
      </c>
    </row>
    <row r="17580" ht="14.25">
      <c r="A17580">
        <v>17578</v>
      </c>
      <c r="B17580">
        <v>97.279003089411574</v>
      </c>
      <c r="C17580">
        <v>0</v>
      </c>
      <c r="D17580"/>
      <c r="E17580">
        <v>64.429907884004891</v>
      </c>
      <c r="F17580">
        <v>9727.9003089411581</v>
      </c>
      <c r="G17580">
        <v>100</v>
      </c>
    </row>
    <row r="17581" ht="14.25">
      <c r="A17581">
        <v>17579</v>
      </c>
      <c r="B17581">
        <v>97.275632262158567</v>
      </c>
      <c r="C17581">
        <v>0</v>
      </c>
      <c r="D17581"/>
      <c r="E17581">
        <v>65.00954390025656</v>
      </c>
      <c r="F17581">
        <v>9727.563226215856</v>
      </c>
      <c r="G17581">
        <v>100</v>
      </c>
    </row>
    <row r="17582" ht="14.25">
      <c r="A17582">
        <v>17580</v>
      </c>
      <c r="B17582">
        <v>97.246145292096571</v>
      </c>
      <c r="C17582">
        <v>0</v>
      </c>
      <c r="D17582"/>
      <c r="E17582">
        <v>64.316678027571527</v>
      </c>
      <c r="F17582">
        <v>9724.6145292096571</v>
      </c>
      <c r="G17582">
        <v>100</v>
      </c>
    </row>
    <row r="17583" ht="14.25">
      <c r="A17583">
        <v>17581</v>
      </c>
      <c r="B17583">
        <v>97.271580286832972</v>
      </c>
      <c r="C17583">
        <v>0</v>
      </c>
      <c r="D17583"/>
      <c r="E17583">
        <v>65.308075700841812</v>
      </c>
      <c r="F17583">
        <v>9727.1580286832977</v>
      </c>
      <c r="G17583">
        <v>100</v>
      </c>
    </row>
    <row r="17584" ht="14.25">
      <c r="A17584">
        <v>17582</v>
      </c>
      <c r="B17584">
        <v>97.284901039206588</v>
      </c>
      <c r="C17584">
        <v>0</v>
      </c>
      <c r="D17584"/>
      <c r="E17584">
        <v>65.739516898671795</v>
      </c>
      <c r="F17584">
        <v>9728.4901039206579</v>
      </c>
      <c r="G17584">
        <v>100</v>
      </c>
    </row>
    <row r="17585" ht="14.25">
      <c r="A17585">
        <v>17583</v>
      </c>
      <c r="B17585">
        <v>97.247621233707349</v>
      </c>
      <c r="C17585">
        <v>0</v>
      </c>
      <c r="D17585"/>
      <c r="E17585">
        <v>65.921438056136139</v>
      </c>
      <c r="F17585">
        <v>9724.7621233707341</v>
      </c>
      <c r="G17585">
        <v>100</v>
      </c>
    </row>
    <row r="17586" ht="14.25">
      <c r="A17586">
        <v>17584</v>
      </c>
      <c r="B17586">
        <v>97.290705121100146</v>
      </c>
      <c r="C17586">
        <v>0</v>
      </c>
      <c r="D17586"/>
      <c r="E17586">
        <v>66.843042463777422</v>
      </c>
      <c r="F17586">
        <v>9729.0705121100145</v>
      </c>
      <c r="G17586">
        <v>100</v>
      </c>
    </row>
    <row r="17587" ht="14.25">
      <c r="A17587">
        <v>17585</v>
      </c>
      <c r="B17587">
        <v>97.269189472195634</v>
      </c>
      <c r="C17587">
        <v>0</v>
      </c>
      <c r="D17587"/>
      <c r="E17587">
        <v>65.968812149510157</v>
      </c>
      <c r="F17587">
        <v>9726.9189472195631</v>
      </c>
      <c r="G17587">
        <v>100</v>
      </c>
    </row>
    <row r="17588" ht="14.25">
      <c r="A17588">
        <v>17586</v>
      </c>
      <c r="B17588">
        <v>97.30216708196096</v>
      </c>
      <c r="C17588">
        <v>0</v>
      </c>
      <c r="D17588"/>
      <c r="E17588">
        <v>65.956850524066454</v>
      </c>
      <c r="F17588">
        <v>9730.2167081960961</v>
      </c>
      <c r="G17588">
        <v>100</v>
      </c>
    </row>
    <row r="17589" ht="14.25">
      <c r="A17589">
        <v>17587</v>
      </c>
      <c r="B17589">
        <v>97.245749079150329</v>
      </c>
      <c r="C17589">
        <v>0</v>
      </c>
      <c r="D17589"/>
      <c r="E17589">
        <v>65.435840875784081</v>
      </c>
      <c r="F17589">
        <v>9724.5749079150337</v>
      </c>
      <c r="G17589">
        <v>100</v>
      </c>
    </row>
    <row r="17590" ht="14.25">
      <c r="A17590">
        <v>17588</v>
      </c>
      <c r="B17590">
        <v>97.267710823694301</v>
      </c>
      <c r="C17590">
        <v>0</v>
      </c>
      <c r="D17590"/>
      <c r="E17590">
        <v>64.75567824885708</v>
      </c>
      <c r="F17590">
        <v>9726.7710823694306</v>
      </c>
      <c r="G17590">
        <v>100</v>
      </c>
    </row>
    <row r="17591" ht="14.25">
      <c r="A17591">
        <v>17589</v>
      </c>
      <c r="B17591">
        <v>97.208482161338125</v>
      </c>
      <c r="C17591">
        <v>0</v>
      </c>
      <c r="D17591"/>
      <c r="E17591">
        <v>65.074998558126126</v>
      </c>
      <c r="F17591">
        <v>9720.8482161338125</v>
      </c>
      <c r="G17591">
        <v>100</v>
      </c>
    </row>
    <row r="17592" ht="14.25">
      <c r="A17592">
        <v>17590</v>
      </c>
      <c r="B17592">
        <v>97.170716962351406</v>
      </c>
      <c r="C17592">
        <v>0</v>
      </c>
      <c r="D17592"/>
      <c r="E17592">
        <v>64.694889959695658</v>
      </c>
      <c r="F17592">
        <v>9717.0716962351398</v>
      </c>
      <c r="G17592">
        <v>100</v>
      </c>
    </row>
    <row r="17593" ht="14.25">
      <c r="A17593">
        <v>17591</v>
      </c>
      <c r="B17593">
        <v>97.158803399297625</v>
      </c>
      <c r="C17593">
        <v>0</v>
      </c>
      <c r="D17593"/>
      <c r="E17593">
        <v>65.60029557472599</v>
      </c>
      <c r="F17593">
        <v>9715.8803399297631</v>
      </c>
      <c r="G17593">
        <v>100</v>
      </c>
    </row>
    <row r="17594" ht="14.25">
      <c r="A17594">
        <v>17592</v>
      </c>
      <c r="B17594">
        <v>97.142356507548897</v>
      </c>
      <c r="C17594">
        <v>0</v>
      </c>
      <c r="D17594"/>
      <c r="E17594">
        <v>65.387135885460793</v>
      </c>
      <c r="F17594">
        <v>9714.2356507548902</v>
      </c>
      <c r="G17594">
        <v>100</v>
      </c>
    </row>
    <row r="17595" ht="14.25">
      <c r="A17595">
        <v>17593</v>
      </c>
      <c r="B17595">
        <v>97.12355758610606</v>
      </c>
      <c r="C17595">
        <v>0</v>
      </c>
      <c r="D17595"/>
      <c r="E17595">
        <v>65.242017641966598</v>
      </c>
      <c r="F17595">
        <v>9712.3557586106053</v>
      </c>
      <c r="G17595">
        <v>100</v>
      </c>
    </row>
    <row r="17596" ht="14.25">
      <c r="A17596">
        <v>17594</v>
      </c>
      <c r="B17596">
        <v>97.086120736349642</v>
      </c>
      <c r="C17596">
        <v>0</v>
      </c>
      <c r="D17596"/>
      <c r="E17596">
        <v>65.421801818783408</v>
      </c>
      <c r="F17596">
        <v>9708.612073634964</v>
      </c>
      <c r="G17596">
        <v>100</v>
      </c>
    </row>
    <row r="17597" ht="14.25">
      <c r="A17597">
        <v>17595</v>
      </c>
      <c r="B17597">
        <v>97.126162791950463</v>
      </c>
      <c r="C17597">
        <v>0</v>
      </c>
      <c r="D17597"/>
      <c r="E17597">
        <v>65.523436338884679</v>
      </c>
      <c r="F17597">
        <v>9712.6162791950464</v>
      </c>
      <c r="G17597">
        <v>100</v>
      </c>
    </row>
    <row r="17598" ht="14.25">
      <c r="A17598">
        <v>17596</v>
      </c>
      <c r="B17598">
        <v>97.100326840577537</v>
      </c>
      <c r="C17598">
        <v>0</v>
      </c>
      <c r="D17598"/>
      <c r="E17598">
        <v>64.955598402803417</v>
      </c>
      <c r="F17598">
        <v>9710.0326840577545</v>
      </c>
      <c r="G17598">
        <v>100</v>
      </c>
    </row>
    <row r="17599" ht="14.25">
      <c r="A17599">
        <v>17597</v>
      </c>
      <c r="B17599">
        <v>97.067293113957376</v>
      </c>
      <c r="C17599">
        <v>0</v>
      </c>
      <c r="D17599"/>
      <c r="E17599">
        <v>65.378861780894042</v>
      </c>
      <c r="F17599">
        <v>9706.7293113957385</v>
      </c>
      <c r="G17599">
        <v>100</v>
      </c>
    </row>
    <row r="17600" ht="14.25">
      <c r="A17600">
        <v>17598</v>
      </c>
      <c r="B17600">
        <v>97.048515199277801</v>
      </c>
      <c r="C17600">
        <v>0</v>
      </c>
      <c r="D17600"/>
      <c r="E17600">
        <v>64.628339057113607</v>
      </c>
      <c r="F17600">
        <v>9704.8515199277808</v>
      </c>
      <c r="G17600">
        <v>100</v>
      </c>
    </row>
    <row r="17601" ht="14.25">
      <c r="A17601">
        <v>17599</v>
      </c>
      <c r="B17601">
        <v>97.017874003968203</v>
      </c>
      <c r="C17601">
        <v>0</v>
      </c>
      <c r="D17601"/>
      <c r="E17601">
        <v>65.235472469803355</v>
      </c>
      <c r="F17601">
        <v>9701.7874003968209</v>
      </c>
      <c r="G17601">
        <v>100</v>
      </c>
    </row>
    <row r="17602" ht="14.25">
      <c r="A17602">
        <v>17600</v>
      </c>
      <c r="B17602">
        <v>97.012265579439415</v>
      </c>
      <c r="C17602">
        <v>0</v>
      </c>
      <c r="D17602"/>
      <c r="E17602">
        <v>66.131509474178031</v>
      </c>
      <c r="F17602">
        <v>9701.2265579439409</v>
      </c>
      <c r="G17602">
        <v>100</v>
      </c>
    </row>
    <row r="17603" ht="14.25">
      <c r="A17603">
        <v>17601</v>
      </c>
      <c r="B17603">
        <v>97.032460279730131</v>
      </c>
      <c r="C17603">
        <v>0</v>
      </c>
      <c r="D17603"/>
      <c r="E17603">
        <v>65.516505919444327</v>
      </c>
      <c r="F17603">
        <v>9703.246027973013</v>
      </c>
      <c r="G17603">
        <v>100</v>
      </c>
    </row>
    <row r="17604" ht="14.25">
      <c r="A17604">
        <v>17602</v>
      </c>
      <c r="B17604">
        <v>97.064276444917937</v>
      </c>
      <c r="C17604">
        <v>0</v>
      </c>
      <c r="D17604"/>
      <c r="E17604">
        <v>65.540383606012895</v>
      </c>
      <c r="F17604">
        <v>9706.4276444917941</v>
      </c>
      <c r="G17604">
        <v>100</v>
      </c>
    </row>
    <row r="17605" ht="14.25">
      <c r="A17605">
        <v>17603</v>
      </c>
      <c r="B17605">
        <v>97.035275172611833</v>
      </c>
      <c r="C17605">
        <v>0</v>
      </c>
      <c r="D17605"/>
      <c r="E17605">
        <v>64.860887658437207</v>
      </c>
      <c r="F17605">
        <v>9703.5275172611837</v>
      </c>
      <c r="G17605">
        <v>100</v>
      </c>
    </row>
    <row r="17606" ht="14.25">
      <c r="A17606">
        <v>17604</v>
      </c>
      <c r="B17606">
        <v>97.045019107273276</v>
      </c>
      <c r="C17606">
        <v>0</v>
      </c>
      <c r="D17606"/>
      <c r="E17606">
        <v>64.562251798537702</v>
      </c>
      <c r="F17606">
        <v>9704.5019107273274</v>
      </c>
      <c r="G17606">
        <v>100</v>
      </c>
    </row>
    <row r="17607" ht="14.25">
      <c r="A17607">
        <v>17605</v>
      </c>
      <c r="B17607">
        <v>97.062625963483612</v>
      </c>
      <c r="C17607">
        <v>0</v>
      </c>
      <c r="D17607"/>
      <c r="E17607">
        <v>64.513570599491288</v>
      </c>
      <c r="F17607">
        <v>9706.2625963483606</v>
      </c>
      <c r="G17607">
        <v>100</v>
      </c>
    </row>
    <row r="17608" ht="14.25">
      <c r="A17608">
        <v>17606</v>
      </c>
      <c r="B17608">
        <v>97.060110305162709</v>
      </c>
      <c r="C17608">
        <v>0</v>
      </c>
      <c r="D17608"/>
      <c r="E17608">
        <v>65.379845716969299</v>
      </c>
      <c r="F17608">
        <v>9706.0110305162707</v>
      </c>
      <c r="G17608">
        <v>100</v>
      </c>
    </row>
    <row r="17609" ht="14.25">
      <c r="A17609">
        <v>17607</v>
      </c>
      <c r="B17609">
        <v>97.069397068698933</v>
      </c>
      <c r="C17609">
        <v>0</v>
      </c>
      <c r="D17609"/>
      <c r="E17609">
        <v>65.262980739658374</v>
      </c>
      <c r="F17609">
        <v>9706.9397068698927</v>
      </c>
      <c r="G17609">
        <v>100</v>
      </c>
    </row>
    <row r="17610" ht="14.25">
      <c r="A17610">
        <v>17608</v>
      </c>
      <c r="B17610">
        <v>97.075722306361058</v>
      </c>
      <c r="C17610">
        <v>0</v>
      </c>
      <c r="D17610"/>
      <c r="E17610">
        <v>64.295977810698631</v>
      </c>
      <c r="F17610">
        <v>9707.5722306361058</v>
      </c>
      <c r="G17610">
        <v>100</v>
      </c>
    </row>
    <row r="17611" ht="14.25">
      <c r="A17611">
        <v>17609</v>
      </c>
      <c r="B17611">
        <v>97.078704742886444</v>
      </c>
      <c r="C17611">
        <v>0</v>
      </c>
      <c r="D17611"/>
      <c r="E17611">
        <v>63.572517263087569</v>
      </c>
      <c r="F17611">
        <v>9707.8704742886439</v>
      </c>
      <c r="G17611">
        <v>100</v>
      </c>
    </row>
    <row r="17612" ht="14.25">
      <c r="A17612">
        <v>17610</v>
      </c>
      <c r="B17612">
        <v>97.094832193352545</v>
      </c>
      <c r="C17612">
        <v>0</v>
      </c>
      <c r="D17612"/>
      <c r="E17612">
        <v>63.999793429181949</v>
      </c>
      <c r="F17612">
        <v>9709.483219335254</v>
      </c>
      <c r="G17612">
        <v>100</v>
      </c>
    </row>
    <row r="17613" ht="14.25">
      <c r="A17613">
        <v>17611</v>
      </c>
      <c r="B17613">
        <v>97.074290898029005</v>
      </c>
      <c r="C17613">
        <v>0</v>
      </c>
      <c r="D17613"/>
      <c r="E17613">
        <v>64.169739659874338</v>
      </c>
      <c r="F17613">
        <v>9707.4290898029012</v>
      </c>
      <c r="G17613">
        <v>100</v>
      </c>
    </row>
    <row r="17614" ht="14.25">
      <c r="A17614">
        <v>17612</v>
      </c>
      <c r="B17614">
        <v>97.047698985994955</v>
      </c>
      <c r="C17614">
        <v>0</v>
      </c>
      <c r="D17614"/>
      <c r="E17614">
        <v>64.790770869392802</v>
      </c>
      <c r="F17614">
        <v>9704.7698985994957</v>
      </c>
      <c r="G17614">
        <v>100</v>
      </c>
    </row>
    <row r="17615" ht="14.25">
      <c r="A17615">
        <v>17613</v>
      </c>
      <c r="B17615">
        <v>97.029058630855459</v>
      </c>
      <c r="C17615">
        <v>0</v>
      </c>
      <c r="D17615"/>
      <c r="E17615">
        <v>64.195331933729776</v>
      </c>
      <c r="F17615">
        <v>9702.9058630855452</v>
      </c>
      <c r="G17615">
        <v>100</v>
      </c>
    </row>
    <row r="17616" ht="14.25">
      <c r="A17616">
        <v>17614</v>
      </c>
      <c r="B17616">
        <v>97.012477573704871</v>
      </c>
      <c r="C17616">
        <v>0</v>
      </c>
      <c r="D17616"/>
      <c r="E17616">
        <v>64.834046331048839</v>
      </c>
      <c r="F17616">
        <v>9701.2477573704873</v>
      </c>
      <c r="G17616">
        <v>100</v>
      </c>
    </row>
    <row r="17617" ht="14.25">
      <c r="A17617">
        <v>17615</v>
      </c>
      <c r="B17617">
        <v>97.04110239443574</v>
      </c>
      <c r="C17617">
        <v>0</v>
      </c>
      <c r="D17617"/>
      <c r="E17617">
        <v>64.10970935419256</v>
      </c>
      <c r="F17617">
        <v>9704.1102394435748</v>
      </c>
      <c r="G17617">
        <v>100</v>
      </c>
    </row>
    <row r="17618" ht="14.25">
      <c r="A17618">
        <v>17616</v>
      </c>
      <c r="B17618">
        <v>97.032953006882536</v>
      </c>
      <c r="C17618">
        <v>0</v>
      </c>
      <c r="D17618"/>
      <c r="E17618">
        <v>63.968281648342675</v>
      </c>
      <c r="F17618">
        <v>9703.2953006882544</v>
      </c>
      <c r="G17618">
        <v>100</v>
      </c>
    </row>
    <row r="17619" ht="14.25">
      <c r="A17619">
        <v>17617</v>
      </c>
      <c r="B17619">
        <v>97.041615797343653</v>
      </c>
      <c r="C17619">
        <v>0</v>
      </c>
      <c r="D17619"/>
      <c r="E17619">
        <v>63.399440574555108</v>
      </c>
      <c r="F17619">
        <v>9704.1615797343657</v>
      </c>
      <c r="G17619">
        <v>100</v>
      </c>
    </row>
    <row r="17620" ht="14.25">
      <c r="A17620">
        <v>17618</v>
      </c>
      <c r="B17620">
        <v>97.060715343385482</v>
      </c>
      <c r="C17620">
        <v>0</v>
      </c>
      <c r="D17620"/>
      <c r="E17620">
        <v>63.580532952922553</v>
      </c>
      <c r="F17620">
        <v>9706.0715343385491</v>
      </c>
      <c r="G17620">
        <v>100</v>
      </c>
    </row>
    <row r="17621" ht="14.25">
      <c r="A17621">
        <v>17619</v>
      </c>
      <c r="B17621">
        <v>97.064711774051844</v>
      </c>
      <c r="C17621">
        <v>0</v>
      </c>
      <c r="D17621"/>
      <c r="E17621">
        <v>63.248689654422236</v>
      </c>
      <c r="F17621">
        <v>9706.4711774051848</v>
      </c>
      <c r="G17621">
        <v>100</v>
      </c>
    </row>
    <row r="17622" ht="14.25">
      <c r="A17622">
        <v>17620</v>
      </c>
      <c r="B17622">
        <v>97.017477046421433</v>
      </c>
      <c r="C17622">
        <v>0</v>
      </c>
      <c r="D17622"/>
      <c r="E17622">
        <v>63.038099180332757</v>
      </c>
      <c r="F17622">
        <v>9701.7477046421427</v>
      </c>
      <c r="G17622">
        <v>100</v>
      </c>
    </row>
    <row r="17623" ht="14.25">
      <c r="A17623">
        <v>17621</v>
      </c>
      <c r="B17623">
        <v>96.980087108055145</v>
      </c>
      <c r="C17623">
        <v>0</v>
      </c>
      <c r="D17623"/>
      <c r="E17623">
        <v>62.612711634466351</v>
      </c>
      <c r="F17623">
        <v>9698.0087108055141</v>
      </c>
      <c r="G17623">
        <v>100</v>
      </c>
    </row>
    <row r="17624" ht="14.25">
      <c r="A17624">
        <v>17622</v>
      </c>
      <c r="B17624">
        <v>97.029636218478529</v>
      </c>
      <c r="C17624">
        <v>0</v>
      </c>
      <c r="D17624"/>
      <c r="E17624">
        <v>62.699209772901369</v>
      </c>
      <c r="F17624">
        <v>9702.9636218478536</v>
      </c>
      <c r="G17624">
        <v>100</v>
      </c>
    </row>
    <row r="17625" ht="14.25">
      <c r="A17625">
        <v>17623</v>
      </c>
      <c r="B17625">
        <v>97.050189445635809</v>
      </c>
      <c r="C17625">
        <v>0</v>
      </c>
      <c r="D17625"/>
      <c r="E17625">
        <v>63.12717318928803</v>
      </c>
      <c r="F17625">
        <v>9705.0189445635806</v>
      </c>
      <c r="G17625">
        <v>100</v>
      </c>
    </row>
    <row r="17626" ht="14.25">
      <c r="A17626">
        <v>17624</v>
      </c>
      <c r="B17626">
        <v>97.013864122488286</v>
      </c>
      <c r="C17626">
        <v>0</v>
      </c>
      <c r="D17626"/>
      <c r="E17626">
        <v>63.571755152169672</v>
      </c>
      <c r="F17626">
        <v>9701.3864122488285</v>
      </c>
      <c r="G17626">
        <v>100</v>
      </c>
    </row>
    <row r="17627" ht="14.25">
      <c r="A17627">
        <v>17625</v>
      </c>
      <c r="B17627">
        <v>97.039989706299622</v>
      </c>
      <c r="C17627">
        <v>0</v>
      </c>
      <c r="D17627"/>
      <c r="E17627">
        <v>63.730952077195205</v>
      </c>
      <c r="F17627">
        <v>9703.9989706299621</v>
      </c>
      <c r="G17627">
        <v>100</v>
      </c>
    </row>
    <row r="17628" ht="14.25">
      <c r="A17628">
        <v>17626</v>
      </c>
      <c r="B17628">
        <v>97.027672180204306</v>
      </c>
      <c r="C17628">
        <v>0</v>
      </c>
      <c r="D17628"/>
      <c r="E17628">
        <v>64.064732839518967</v>
      </c>
      <c r="F17628">
        <v>9702.7672180204299</v>
      </c>
      <c r="G17628">
        <v>100</v>
      </c>
    </row>
    <row r="17629" ht="14.25">
      <c r="A17629">
        <v>17627</v>
      </c>
      <c r="B17629">
        <v>97.05978932937839</v>
      </c>
      <c r="C17629">
        <v>0</v>
      </c>
      <c r="D17629"/>
      <c r="E17629">
        <v>64.802404936511522</v>
      </c>
      <c r="F17629">
        <v>9705.9789329378382</v>
      </c>
      <c r="G17629">
        <v>100</v>
      </c>
    </row>
    <row r="17630" ht="14.25">
      <c r="A17630">
        <v>17628</v>
      </c>
      <c r="B17630">
        <v>97.075587960638515</v>
      </c>
      <c r="C17630">
        <v>0</v>
      </c>
      <c r="D17630"/>
      <c r="E17630">
        <v>63.969783433940933</v>
      </c>
      <c r="F17630">
        <v>9707.5587960638513</v>
      </c>
      <c r="G17630">
        <v>100</v>
      </c>
    </row>
    <row r="17631" ht="14.25">
      <c r="A17631">
        <v>17629</v>
      </c>
      <c r="B17631">
        <v>97.060226164629611</v>
      </c>
      <c r="C17631">
        <v>0</v>
      </c>
      <c r="D17631"/>
      <c r="E17631">
        <v>64.928962565487964</v>
      </c>
      <c r="F17631">
        <v>9706.0226164629603</v>
      </c>
      <c r="G17631">
        <v>100</v>
      </c>
    </row>
    <row r="17632" ht="14.25">
      <c r="A17632">
        <v>17630</v>
      </c>
      <c r="B17632">
        <v>97.088844250865591</v>
      </c>
      <c r="C17632">
        <v>0</v>
      </c>
      <c r="D17632"/>
      <c r="E17632">
        <v>65.807380449394856</v>
      </c>
      <c r="F17632">
        <v>9708.8844250865586</v>
      </c>
      <c r="G17632">
        <v>100</v>
      </c>
    </row>
    <row r="17633" ht="14.25">
      <c r="A17633">
        <v>17631</v>
      </c>
      <c r="B17633">
        <v>97.078681844011982</v>
      </c>
      <c r="C17633">
        <v>0</v>
      </c>
      <c r="D17633"/>
      <c r="E17633">
        <v>66.135609588458095</v>
      </c>
      <c r="F17633">
        <v>9707.868184401199</v>
      </c>
      <c r="G17633">
        <v>100</v>
      </c>
    </row>
    <row r="17634" ht="14.25">
      <c r="A17634">
        <v>17632</v>
      </c>
      <c r="B17634">
        <v>97.106840215336533</v>
      </c>
      <c r="C17634">
        <v>0</v>
      </c>
      <c r="D17634"/>
      <c r="E17634">
        <v>65.24457716352984</v>
      </c>
      <c r="F17634">
        <v>9710.6840215336524</v>
      </c>
      <c r="G17634">
        <v>100</v>
      </c>
    </row>
    <row r="17635" ht="14.25">
      <c r="A17635">
        <v>17633</v>
      </c>
      <c r="B17635">
        <v>97.087899978506201</v>
      </c>
      <c r="C17635">
        <v>0</v>
      </c>
      <c r="D17635"/>
      <c r="E17635">
        <v>64.797781196425021</v>
      </c>
      <c r="F17635">
        <v>9708.7899978506193</v>
      </c>
      <c r="G17635">
        <v>100</v>
      </c>
    </row>
    <row r="17636" ht="14.25">
      <c r="A17636">
        <v>17634</v>
      </c>
      <c r="B17636">
        <v>97.055372971464621</v>
      </c>
      <c r="C17636">
        <v>0</v>
      </c>
      <c r="D17636"/>
      <c r="E17636">
        <v>65.10583331352997</v>
      </c>
      <c r="F17636">
        <v>9705.5372971464622</v>
      </c>
      <c r="G17636">
        <v>100</v>
      </c>
    </row>
    <row r="17637" ht="14.25">
      <c r="A17637">
        <v>17635</v>
      </c>
      <c r="B17637">
        <v>97.082942315534908</v>
      </c>
      <c r="C17637">
        <v>0</v>
      </c>
      <c r="D17637"/>
      <c r="E17637">
        <v>65.730571915736547</v>
      </c>
      <c r="F17637">
        <v>9708.294231553491</v>
      </c>
      <c r="G17637">
        <v>100</v>
      </c>
    </row>
    <row r="17638" ht="14.25">
      <c r="A17638">
        <v>17636</v>
      </c>
      <c r="B17638">
        <v>97.097383080216034</v>
      </c>
      <c r="C17638">
        <v>0</v>
      </c>
      <c r="D17638"/>
      <c r="E17638">
        <v>65.043307764806528</v>
      </c>
      <c r="F17638">
        <v>9709.7383080216041</v>
      </c>
      <c r="G17638">
        <v>100</v>
      </c>
    </row>
    <row r="17639" ht="14.25">
      <c r="A17639">
        <v>17637</v>
      </c>
      <c r="B17639">
        <v>97.127547829363536</v>
      </c>
      <c r="C17639">
        <v>0</v>
      </c>
      <c r="D17639"/>
      <c r="E17639">
        <v>64.997184196662516</v>
      </c>
      <c r="F17639">
        <v>9712.7547829363539</v>
      </c>
      <c r="G17639">
        <v>100</v>
      </c>
    </row>
    <row r="17640" ht="14.25">
      <c r="A17640">
        <v>17638</v>
      </c>
      <c r="B17640">
        <v>97.170273753902322</v>
      </c>
      <c r="C17640">
        <v>0</v>
      </c>
      <c r="D17640"/>
      <c r="E17640">
        <v>65.738802713553866</v>
      </c>
      <c r="F17640">
        <v>9717.0273753902329</v>
      </c>
      <c r="G17640">
        <v>100</v>
      </c>
    </row>
    <row r="17641" ht="14.25">
      <c r="A17641">
        <v>17639</v>
      </c>
      <c r="B17641">
        <v>97.139507047970369</v>
      </c>
      <c r="C17641">
        <v>0</v>
      </c>
      <c r="D17641"/>
      <c r="E17641">
        <v>66.467723744905911</v>
      </c>
      <c r="F17641">
        <v>9713.9507047970365</v>
      </c>
      <c r="G17641">
        <v>100</v>
      </c>
    </row>
    <row r="17642" ht="14.25">
      <c r="A17642">
        <v>17640</v>
      </c>
      <c r="B17642">
        <v>97.178159308862391</v>
      </c>
      <c r="C17642">
        <v>0</v>
      </c>
      <c r="D17642"/>
      <c r="E17642">
        <v>66.881107011932585</v>
      </c>
      <c r="F17642">
        <v>9717.8159308862396</v>
      </c>
      <c r="G17642">
        <v>100</v>
      </c>
    </row>
    <row r="17643" ht="14.25">
      <c r="A17643">
        <v>17641</v>
      </c>
      <c r="B17643">
        <v>97.127108362896692</v>
      </c>
      <c r="C17643">
        <v>0</v>
      </c>
      <c r="D17643"/>
      <c r="E17643">
        <v>66.239153525383529</v>
      </c>
      <c r="F17643">
        <v>9712.7108362896688</v>
      </c>
      <c r="G17643">
        <v>100</v>
      </c>
    </row>
    <row r="17644" ht="14.25">
      <c r="A17644">
        <v>17642</v>
      </c>
      <c r="B17644">
        <v>97.105939841413473</v>
      </c>
      <c r="C17644">
        <v>0</v>
      </c>
      <c r="D17644"/>
      <c r="E17644">
        <v>65.457521311486516</v>
      </c>
      <c r="F17644">
        <v>9710.5939841413474</v>
      </c>
      <c r="G17644">
        <v>100</v>
      </c>
    </row>
    <row r="17645" ht="14.25">
      <c r="A17645">
        <v>17643</v>
      </c>
      <c r="B17645">
        <v>97.086065464331767</v>
      </c>
      <c r="C17645">
        <v>0</v>
      </c>
      <c r="D17645"/>
      <c r="E17645">
        <v>64.740160136727951</v>
      </c>
      <c r="F17645">
        <v>9708.6065464331768</v>
      </c>
      <c r="G17645">
        <v>100</v>
      </c>
    </row>
    <row r="17646" ht="14.25">
      <c r="A17646">
        <v>17644</v>
      </c>
      <c r="B17646">
        <v>97.120154088384567</v>
      </c>
      <c r="C17646">
        <v>0</v>
      </c>
      <c r="D17646"/>
      <c r="E17646">
        <v>64.585438581219421</v>
      </c>
      <c r="F17646">
        <v>9712.015408838457</v>
      </c>
      <c r="G17646">
        <v>100</v>
      </c>
    </row>
    <row r="17647" ht="14.25">
      <c r="A17647">
        <v>17645</v>
      </c>
      <c r="B17647">
        <v>97.140413948704946</v>
      </c>
      <c r="C17647">
        <v>0</v>
      </c>
      <c r="D17647"/>
      <c r="E17647">
        <v>63.694742528524053</v>
      </c>
      <c r="F17647">
        <v>9714.0413948704954</v>
      </c>
      <c r="G17647">
        <v>100</v>
      </c>
    </row>
    <row r="17648" ht="14.25">
      <c r="A17648">
        <v>17646</v>
      </c>
      <c r="B17648">
        <v>97.101409066533492</v>
      </c>
      <c r="C17648">
        <v>0</v>
      </c>
      <c r="D17648"/>
      <c r="E17648">
        <v>63.057769229437554</v>
      </c>
      <c r="F17648">
        <v>9710.1409066533488</v>
      </c>
      <c r="G17648">
        <v>100</v>
      </c>
    </row>
    <row r="17649" ht="14.25">
      <c r="A17649">
        <v>17647</v>
      </c>
      <c r="B17649">
        <v>97.093853995244032</v>
      </c>
      <c r="C17649">
        <v>0</v>
      </c>
      <c r="D17649"/>
      <c r="E17649">
        <v>62.471820801993942</v>
      </c>
      <c r="F17649">
        <v>9709.3853995244026</v>
      </c>
      <c r="G17649">
        <v>100</v>
      </c>
    </row>
    <row r="17650" ht="14.25">
      <c r="A17650">
        <v>17648</v>
      </c>
      <c r="B17650">
        <v>97.047318450264271</v>
      </c>
      <c r="C17650">
        <v>0</v>
      </c>
      <c r="D17650"/>
      <c r="E17650">
        <v>61.6082687371349</v>
      </c>
      <c r="F17650">
        <v>9704.7318450264265</v>
      </c>
      <c r="G17650">
        <v>100</v>
      </c>
    </row>
    <row r="17651" ht="14.25">
      <c r="A17651">
        <v>17649</v>
      </c>
      <c r="B17651">
        <v>97.062070052756255</v>
      </c>
      <c r="C17651">
        <v>0</v>
      </c>
      <c r="D17651"/>
      <c r="E17651">
        <v>62.53613267234887</v>
      </c>
      <c r="F17651">
        <v>9706.2070052756262</v>
      </c>
      <c r="G17651">
        <v>100</v>
      </c>
    </row>
    <row r="17652" ht="14.25">
      <c r="A17652">
        <v>17650</v>
      </c>
      <c r="B17652">
        <v>97.063276599267766</v>
      </c>
      <c r="C17652">
        <v>0</v>
      </c>
      <c r="D17652"/>
      <c r="E17652">
        <v>62.696878666671374</v>
      </c>
      <c r="F17652">
        <v>9706.3276599267774</v>
      </c>
      <c r="G17652">
        <v>100</v>
      </c>
    </row>
    <row r="17653" ht="14.25">
      <c r="A17653">
        <v>17651</v>
      </c>
      <c r="B17653">
        <v>97.037196677251544</v>
      </c>
      <c r="C17653">
        <v>0</v>
      </c>
      <c r="D17653"/>
      <c r="E17653">
        <v>63.388738117859276</v>
      </c>
      <c r="F17653">
        <v>9703.7196677251541</v>
      </c>
      <c r="G17653">
        <v>100</v>
      </c>
    </row>
    <row r="17654" ht="14.25">
      <c r="A17654">
        <v>17652</v>
      </c>
      <c r="B17654">
        <v>97.035411415538931</v>
      </c>
      <c r="C17654">
        <v>0</v>
      </c>
      <c r="D17654"/>
      <c r="E17654">
        <v>64.295510414187135</v>
      </c>
      <c r="F17654">
        <v>9703.5411415538929</v>
      </c>
      <c r="G17654">
        <v>100</v>
      </c>
    </row>
    <row r="17655" ht="14.25">
      <c r="A17655">
        <v>17653</v>
      </c>
      <c r="B17655">
        <v>97.003960995867416</v>
      </c>
      <c r="C17655">
        <v>0</v>
      </c>
      <c r="D17655"/>
      <c r="E17655">
        <v>64.534649218483906</v>
      </c>
      <c r="F17655">
        <v>9700.3960995867419</v>
      </c>
      <c r="G17655">
        <v>100</v>
      </c>
    </row>
    <row r="17656" ht="14.25">
      <c r="A17656">
        <v>17654</v>
      </c>
      <c r="B17656">
        <v>96.980388394168685</v>
      </c>
      <c r="C17656">
        <v>0</v>
      </c>
      <c r="D17656"/>
      <c r="E17656">
        <v>65.445446297624969</v>
      </c>
      <c r="F17656">
        <v>9698.0388394168676</v>
      </c>
      <c r="G17656">
        <v>100</v>
      </c>
    </row>
    <row r="17657" ht="14.25">
      <c r="A17657">
        <v>17655</v>
      </c>
      <c r="B17657">
        <v>96.977400403951648</v>
      </c>
      <c r="C17657">
        <v>0</v>
      </c>
      <c r="D17657"/>
      <c r="E17657">
        <v>64.997743210879179</v>
      </c>
      <c r="F17657">
        <v>9697.7400403951651</v>
      </c>
      <c r="G17657">
        <v>100</v>
      </c>
    </row>
    <row r="17658" ht="14.25">
      <c r="A17658">
        <v>17656</v>
      </c>
      <c r="B17658">
        <v>96.977389849830018</v>
      </c>
      <c r="C17658">
        <v>0</v>
      </c>
      <c r="D17658"/>
      <c r="E17658">
        <v>65.924468267597092</v>
      </c>
      <c r="F17658">
        <v>9697.7389849830015</v>
      </c>
      <c r="G17658">
        <v>100</v>
      </c>
    </row>
    <row r="17659" ht="14.25">
      <c r="A17659">
        <v>17657</v>
      </c>
      <c r="B17659">
        <v>96.96812768776924</v>
      </c>
      <c r="C17659">
        <v>0</v>
      </c>
      <c r="D17659"/>
      <c r="E17659">
        <v>65.772057397409228</v>
      </c>
      <c r="F17659">
        <v>9696.8127687769247</v>
      </c>
      <c r="G17659">
        <v>100</v>
      </c>
    </row>
    <row r="17660" ht="14.25">
      <c r="A17660">
        <v>17658</v>
      </c>
      <c r="B17660">
        <v>96.95202870820971</v>
      </c>
      <c r="C17660">
        <v>0</v>
      </c>
      <c r="D17660"/>
      <c r="E17660">
        <v>66.16067075506011</v>
      </c>
      <c r="F17660">
        <v>9695.2028708209709</v>
      </c>
      <c r="G17660">
        <v>100</v>
      </c>
    </row>
    <row r="17661" ht="14.25">
      <c r="A17661">
        <v>17659</v>
      </c>
      <c r="B17661">
        <v>96.936551766196388</v>
      </c>
      <c r="C17661">
        <v>0</v>
      </c>
      <c r="D17661"/>
      <c r="E17661">
        <v>65.569142405684929</v>
      </c>
      <c r="F17661">
        <v>9693.655176619639</v>
      </c>
      <c r="G17661">
        <v>100</v>
      </c>
    </row>
    <row r="17662" ht="14.25">
      <c r="A17662">
        <v>17660</v>
      </c>
      <c r="B17662">
        <v>96.947554655439674</v>
      </c>
      <c r="C17662">
        <v>0</v>
      </c>
      <c r="D17662"/>
      <c r="E17662">
        <v>66.414329587909862</v>
      </c>
      <c r="F17662">
        <v>9694.7554655439671</v>
      </c>
      <c r="G17662">
        <v>100</v>
      </c>
    </row>
    <row r="17663" ht="14.25">
      <c r="A17663">
        <v>17661</v>
      </c>
      <c r="B17663">
        <v>96.939268266958095</v>
      </c>
      <c r="C17663">
        <v>0</v>
      </c>
      <c r="D17663"/>
      <c r="E17663">
        <v>66.462155200643622</v>
      </c>
      <c r="F17663">
        <v>9693.9268266958097</v>
      </c>
      <c r="G17663">
        <v>100</v>
      </c>
    </row>
    <row r="17664" ht="14.25">
      <c r="A17664">
        <v>17662</v>
      </c>
      <c r="B17664">
        <v>96.932069131282248</v>
      </c>
      <c r="C17664">
        <v>0</v>
      </c>
      <c r="D17664"/>
      <c r="E17664">
        <v>66.9297675631218</v>
      </c>
      <c r="F17664">
        <v>9693.2069131282242</v>
      </c>
      <c r="G17664">
        <v>100</v>
      </c>
    </row>
    <row r="17665" ht="14.25">
      <c r="A17665">
        <v>17663</v>
      </c>
      <c r="B17665">
        <v>96.911762379814363</v>
      </c>
      <c r="C17665">
        <v>0</v>
      </c>
      <c r="D17665"/>
      <c r="E17665">
        <v>67.105064773801402</v>
      </c>
      <c r="F17665">
        <v>9691.1762379814354</v>
      </c>
      <c r="G17665">
        <v>100</v>
      </c>
    </row>
    <row r="17666" ht="14.25">
      <c r="A17666">
        <v>17664</v>
      </c>
      <c r="B17666">
        <v>96.868149186102528</v>
      </c>
      <c r="C17666">
        <v>0</v>
      </c>
      <c r="D17666"/>
      <c r="E17666">
        <v>66.383781097654747</v>
      </c>
      <c r="F17666">
        <v>9686.8149186102528</v>
      </c>
      <c r="G17666">
        <v>100</v>
      </c>
    </row>
    <row r="17667" ht="14.25">
      <c r="A17667">
        <v>17665</v>
      </c>
      <c r="B17667">
        <v>96.912448441519061</v>
      </c>
      <c r="C17667">
        <v>0</v>
      </c>
      <c r="D17667"/>
      <c r="E17667">
        <v>65.733809579585369</v>
      </c>
      <c r="F17667">
        <v>9691.2448441519064</v>
      </c>
      <c r="G17667">
        <v>100</v>
      </c>
    </row>
    <row r="17668" ht="14.25">
      <c r="A17668">
        <v>17666</v>
      </c>
      <c r="B17668">
        <v>96.89938062252287</v>
      </c>
      <c r="C17668">
        <v>0</v>
      </c>
      <c r="D17668"/>
      <c r="E17668">
        <v>65.49647567460346</v>
      </c>
      <c r="F17668">
        <v>9689.9380622522876</v>
      </c>
      <c r="G17668">
        <v>100</v>
      </c>
    </row>
    <row r="17669" ht="14.25">
      <c r="A17669">
        <v>17667</v>
      </c>
      <c r="B17669">
        <v>96.877331366014644</v>
      </c>
      <c r="C17669">
        <v>0</v>
      </c>
      <c r="D17669"/>
      <c r="E17669">
        <v>66.155194624158042</v>
      </c>
      <c r="F17669">
        <v>9687.7331366014641</v>
      </c>
      <c r="G17669">
        <v>100</v>
      </c>
    </row>
    <row r="17670" ht="14.25">
      <c r="A17670">
        <v>17668</v>
      </c>
      <c r="B17670">
        <v>96.856420674717867</v>
      </c>
      <c r="C17670">
        <v>0</v>
      </c>
      <c r="D17670"/>
      <c r="E17670">
        <v>65.426778516627778</v>
      </c>
      <c r="F17670">
        <v>9685.6420674717865</v>
      </c>
      <c r="G17670">
        <v>100</v>
      </c>
    </row>
    <row r="17671" ht="14.25">
      <c r="A17671">
        <v>17669</v>
      </c>
      <c r="B17671">
        <v>96.845660565011187</v>
      </c>
      <c r="C17671">
        <v>0</v>
      </c>
      <c r="D17671"/>
      <c r="E17671">
        <v>65.278784867505479</v>
      </c>
      <c r="F17671">
        <v>9684.5660565011185</v>
      </c>
      <c r="G17671">
        <v>100</v>
      </c>
    </row>
    <row r="17672" ht="14.25">
      <c r="A17672">
        <v>17670</v>
      </c>
      <c r="B17672">
        <v>96.888932116355193</v>
      </c>
      <c r="C17672">
        <v>0</v>
      </c>
      <c r="D17672"/>
      <c r="E17672">
        <v>65.248070283045408</v>
      </c>
      <c r="F17672">
        <v>9688.893211635519</v>
      </c>
      <c r="G17672">
        <v>100</v>
      </c>
    </row>
    <row r="17673" ht="14.25">
      <c r="A17673">
        <v>17671</v>
      </c>
      <c r="B17673">
        <v>96.892958454025148</v>
      </c>
      <c r="C17673">
        <v>0</v>
      </c>
      <c r="D17673"/>
      <c r="E17673">
        <v>64.866528395042636</v>
      </c>
      <c r="F17673">
        <v>9689.2958454025156</v>
      </c>
      <c r="G17673">
        <v>100</v>
      </c>
    </row>
    <row r="17674" ht="14.25">
      <c r="A17674">
        <v>17672</v>
      </c>
      <c r="B17674">
        <v>96.85080815242226</v>
      </c>
      <c r="C17674">
        <v>0</v>
      </c>
      <c r="D17674"/>
      <c r="E17674">
        <v>65.163392890014492</v>
      </c>
      <c r="F17674">
        <v>9685.0808152422269</v>
      </c>
      <c r="G17674">
        <v>100</v>
      </c>
    </row>
    <row r="17675" ht="14.25">
      <c r="A17675">
        <v>17673</v>
      </c>
      <c r="B17675">
        <v>96.827351095787833</v>
      </c>
      <c r="C17675">
        <v>0</v>
      </c>
      <c r="D17675"/>
      <c r="E17675">
        <v>64.66044117032952</v>
      </c>
      <c r="F17675">
        <v>9682.7351095787835</v>
      </c>
      <c r="G17675">
        <v>100</v>
      </c>
    </row>
    <row r="17676" ht="14.25">
      <c r="A17676">
        <v>17674</v>
      </c>
      <c r="B17676">
        <v>96.819074086402765</v>
      </c>
      <c r="C17676">
        <v>0</v>
      </c>
      <c r="D17676"/>
      <c r="E17676">
        <v>65.586428982093466</v>
      </c>
      <c r="F17676">
        <v>9681.9074086402761</v>
      </c>
      <c r="G17676">
        <v>100</v>
      </c>
    </row>
    <row r="17677" ht="14.25">
      <c r="A17677">
        <v>17675</v>
      </c>
      <c r="B17677">
        <v>96.781717173927163</v>
      </c>
      <c r="C17677">
        <v>0</v>
      </c>
      <c r="D17677"/>
      <c r="E17677">
        <v>66.361602214770528</v>
      </c>
      <c r="F17677">
        <v>9678.1717173927154</v>
      </c>
      <c r="G17677">
        <v>100</v>
      </c>
    </row>
    <row r="17678" ht="14.25">
      <c r="A17678">
        <v>17676</v>
      </c>
      <c r="B17678">
        <v>96.76206795761307</v>
      </c>
      <c r="C17678">
        <v>0</v>
      </c>
      <c r="D17678"/>
      <c r="E17678">
        <v>66.870916588597055</v>
      </c>
      <c r="F17678">
        <v>9676.2067957613071</v>
      </c>
      <c r="G17678">
        <v>100</v>
      </c>
    </row>
    <row r="17679" ht="14.25">
      <c r="A17679">
        <v>17677</v>
      </c>
      <c r="B17679">
        <v>96.727243473373719</v>
      </c>
      <c r="C17679">
        <v>0</v>
      </c>
      <c r="D17679"/>
      <c r="E17679">
        <v>67.024144298546787</v>
      </c>
      <c r="F17679">
        <v>9672.724347337371</v>
      </c>
      <c r="G17679">
        <v>100</v>
      </c>
    </row>
    <row r="17680" ht="14.25">
      <c r="A17680">
        <v>17678</v>
      </c>
      <c r="B17680">
        <v>96.702132363792686</v>
      </c>
      <c r="C17680">
        <v>0</v>
      </c>
      <c r="D17680"/>
      <c r="E17680">
        <v>66.911477080303499</v>
      </c>
      <c r="F17680">
        <v>9670.213236379268</v>
      </c>
      <c r="G17680">
        <v>100</v>
      </c>
    </row>
    <row r="17681" ht="14.25">
      <c r="A17681">
        <v>17679</v>
      </c>
      <c r="B17681">
        <v>96.692735059662752</v>
      </c>
      <c r="C17681">
        <v>0</v>
      </c>
      <c r="D17681"/>
      <c r="E17681">
        <v>66.423348653223172</v>
      </c>
      <c r="F17681">
        <v>9669.2735059662755</v>
      </c>
      <c r="G17681">
        <v>100</v>
      </c>
    </row>
    <row r="17682" ht="14.25">
      <c r="A17682">
        <v>17680</v>
      </c>
      <c r="B17682">
        <v>96.683014074141752</v>
      </c>
      <c r="C17682">
        <v>0</v>
      </c>
      <c r="D17682"/>
      <c r="E17682">
        <v>65.491103213733396</v>
      </c>
      <c r="F17682">
        <v>9668.3014074141756</v>
      </c>
      <c r="G17682">
        <v>100</v>
      </c>
    </row>
    <row r="17683" ht="14.25">
      <c r="A17683">
        <v>17681</v>
      </c>
      <c r="B17683">
        <v>96.711284086026126</v>
      </c>
      <c r="C17683">
        <v>0</v>
      </c>
      <c r="D17683"/>
      <c r="E17683">
        <v>65.757242152763467</v>
      </c>
      <c r="F17683">
        <v>9671.1284086026135</v>
      </c>
      <c r="G17683">
        <v>100</v>
      </c>
    </row>
    <row r="17684" ht="14.25">
      <c r="A17684">
        <v>17682</v>
      </c>
      <c r="B17684">
        <v>96.69858706984472</v>
      </c>
      <c r="C17684">
        <v>0</v>
      </c>
      <c r="D17684"/>
      <c r="E17684">
        <v>65.01443033068881</v>
      </c>
      <c r="F17684">
        <v>9669.8587069844725</v>
      </c>
      <c r="G17684">
        <v>100</v>
      </c>
    </row>
    <row r="17685" ht="14.25">
      <c r="A17685">
        <v>17683</v>
      </c>
      <c r="B17685">
        <v>96.704178000302633</v>
      </c>
      <c r="C17685">
        <v>0</v>
      </c>
      <c r="D17685"/>
      <c r="E17685">
        <v>64.819793713580367</v>
      </c>
      <c r="F17685">
        <v>9670.4178000302636</v>
      </c>
      <c r="G17685">
        <v>100</v>
      </c>
    </row>
    <row r="17686" ht="14.25">
      <c r="A17686">
        <v>17684</v>
      </c>
      <c r="B17686">
        <v>96.693212686362529</v>
      </c>
      <c r="C17686">
        <v>0</v>
      </c>
      <c r="D17686"/>
      <c r="E17686">
        <v>65.753402330256961</v>
      </c>
      <c r="F17686">
        <v>9669.3212686362531</v>
      </c>
      <c r="G17686">
        <v>100</v>
      </c>
    </row>
    <row r="17687" ht="14.25">
      <c r="A17687">
        <v>17685</v>
      </c>
      <c r="B17687">
        <v>96.692002988038951</v>
      </c>
      <c r="C17687">
        <v>0</v>
      </c>
      <c r="D17687"/>
      <c r="E17687">
        <v>66.524890405259228</v>
      </c>
      <c r="F17687">
        <v>9669.2002988038948</v>
      </c>
      <c r="G17687">
        <v>100</v>
      </c>
    </row>
    <row r="17688" ht="14.25">
      <c r="A17688">
        <v>17686</v>
      </c>
      <c r="B17688">
        <v>96.685524049850386</v>
      </c>
      <c r="C17688">
        <v>0</v>
      </c>
      <c r="D17688"/>
      <c r="E17688">
        <v>65.710392704300972</v>
      </c>
      <c r="F17688">
        <v>9668.5524049850392</v>
      </c>
      <c r="G17688">
        <v>100</v>
      </c>
    </row>
    <row r="17689" ht="14.25">
      <c r="A17689">
        <v>17687</v>
      </c>
      <c r="B17689">
        <v>96.68746585284994</v>
      </c>
      <c r="C17689">
        <v>0</v>
      </c>
      <c r="D17689"/>
      <c r="E17689">
        <v>65.526360956182359</v>
      </c>
      <c r="F17689">
        <v>9668.7465852849946</v>
      </c>
      <c r="G17689">
        <v>100</v>
      </c>
    </row>
    <row r="17690" ht="14.25">
      <c r="A17690">
        <v>17688</v>
      </c>
      <c r="B17690">
        <v>96.670438208808321</v>
      </c>
      <c r="C17690">
        <v>0</v>
      </c>
      <c r="D17690"/>
      <c r="E17690">
        <v>64.533283939195499</v>
      </c>
      <c r="F17690">
        <v>9667.0438208808318</v>
      </c>
      <c r="G17690">
        <v>100</v>
      </c>
    </row>
    <row r="17691" ht="14.25">
      <c r="A17691">
        <v>17689</v>
      </c>
      <c r="B17691">
        <v>96.658478782586812</v>
      </c>
      <c r="C17691">
        <v>0</v>
      </c>
      <c r="D17691"/>
      <c r="E17691">
        <v>65.1947208075741</v>
      </c>
      <c r="F17691">
        <v>9665.8478782586808</v>
      </c>
      <c r="G17691">
        <v>100</v>
      </c>
    </row>
    <row r="17692" ht="14.25">
      <c r="A17692">
        <v>17690</v>
      </c>
      <c r="B17692">
        <v>96.68284307481693</v>
      </c>
      <c r="C17692">
        <v>0</v>
      </c>
      <c r="D17692"/>
      <c r="E17692">
        <v>65.477809452960415</v>
      </c>
      <c r="F17692">
        <v>9668.2843074816938</v>
      </c>
      <c r="G17692">
        <v>100</v>
      </c>
    </row>
    <row r="17693" ht="14.25">
      <c r="A17693">
        <v>17691</v>
      </c>
      <c r="B17693">
        <v>96.673891286956959</v>
      </c>
      <c r="C17693">
        <v>0</v>
      </c>
      <c r="D17693"/>
      <c r="E17693">
        <v>65.813337115611674</v>
      </c>
      <c r="F17693">
        <v>9667.389128695695</v>
      </c>
      <c r="G17693">
        <v>100</v>
      </c>
    </row>
    <row r="17694" ht="14.25">
      <c r="A17694">
        <v>17692</v>
      </c>
      <c r="B17694">
        <v>96.668068213870058</v>
      </c>
      <c r="C17694">
        <v>0</v>
      </c>
      <c r="D17694"/>
      <c r="E17694">
        <v>65.418279274185451</v>
      </c>
      <c r="F17694">
        <v>9666.8068213870065</v>
      </c>
      <c r="G17694">
        <v>100</v>
      </c>
    </row>
    <row r="17695" ht="14.25">
      <c r="A17695">
        <v>17693</v>
      </c>
      <c r="B17695">
        <v>96.663459358983175</v>
      </c>
      <c r="C17695">
        <v>0</v>
      </c>
      <c r="D17695"/>
      <c r="E17695">
        <v>64.804333234762112</v>
      </c>
      <c r="F17695">
        <v>9666.3459358983182</v>
      </c>
      <c r="G17695">
        <v>100</v>
      </c>
    </row>
    <row r="17696" ht="14.25">
      <c r="A17696">
        <v>17694</v>
      </c>
      <c r="B17696">
        <v>96.663622803819237</v>
      </c>
      <c r="C17696">
        <v>0</v>
      </c>
      <c r="D17696"/>
      <c r="E17696">
        <v>63.975741196690102</v>
      </c>
      <c r="F17696">
        <v>9666.3622803819235</v>
      </c>
      <c r="G17696">
        <v>100</v>
      </c>
    </row>
    <row r="17697" ht="14.25">
      <c r="A17697">
        <v>17695</v>
      </c>
      <c r="B17697">
        <v>96.662258120237283</v>
      </c>
      <c r="C17697">
        <v>0</v>
      </c>
      <c r="D17697"/>
      <c r="E17697">
        <v>63.287427228819105</v>
      </c>
      <c r="F17697">
        <v>9666.2258120237275</v>
      </c>
      <c r="G17697">
        <v>100</v>
      </c>
    </row>
    <row r="17698" ht="14.25">
      <c r="A17698">
        <v>17696</v>
      </c>
      <c r="B17698">
        <v>96.660757420572054</v>
      </c>
      <c r="C17698">
        <v>0</v>
      </c>
      <c r="D17698"/>
      <c r="E17698">
        <v>63.786287067893106</v>
      </c>
      <c r="F17698">
        <v>9666.0757420572045</v>
      </c>
      <c r="G17698">
        <v>100</v>
      </c>
    </row>
    <row r="17699" ht="14.25">
      <c r="A17699">
        <v>17697</v>
      </c>
      <c r="B17699">
        <v>96.646046307601722</v>
      </c>
      <c r="C17699">
        <v>0</v>
      </c>
      <c r="D17699"/>
      <c r="E17699">
        <v>63.962263518143494</v>
      </c>
      <c r="F17699">
        <v>9664.6046307601719</v>
      </c>
      <c r="G17699">
        <v>100</v>
      </c>
    </row>
    <row r="17700" ht="14.25">
      <c r="A17700">
        <v>17698</v>
      </c>
      <c r="B17700">
        <v>96.63812987034818</v>
      </c>
      <c r="C17700">
        <v>0</v>
      </c>
      <c r="D17700"/>
      <c r="E17700">
        <v>64.206428955490694</v>
      </c>
      <c r="F17700">
        <v>9663.8129870348184</v>
      </c>
      <c r="G17700">
        <v>100</v>
      </c>
    </row>
    <row r="17701" ht="14.25">
      <c r="A17701">
        <v>17699</v>
      </c>
      <c r="B17701">
        <v>96.618092880975794</v>
      </c>
      <c r="C17701">
        <v>0</v>
      </c>
      <c r="D17701"/>
      <c r="E17701">
        <v>64.847604071936502</v>
      </c>
      <c r="F17701">
        <v>9661.8092880975801</v>
      </c>
      <c r="G17701">
        <v>100</v>
      </c>
    </row>
    <row r="17702" ht="14.25">
      <c r="A17702">
        <v>17700</v>
      </c>
      <c r="B17702">
        <v>96.610957547589166</v>
      </c>
      <c r="C17702">
        <v>0</v>
      </c>
      <c r="D17702"/>
      <c r="E17702">
        <v>65.093639200120435</v>
      </c>
      <c r="F17702">
        <v>9661.0957547589169</v>
      </c>
      <c r="G17702">
        <v>100</v>
      </c>
    </row>
    <row r="17703" ht="14.25">
      <c r="A17703">
        <v>17701</v>
      </c>
      <c r="B17703">
        <v>96.617318112722074</v>
      </c>
      <c r="C17703">
        <v>0</v>
      </c>
      <c r="D17703"/>
      <c r="E17703">
        <v>64.717086376310178</v>
      </c>
      <c r="F17703">
        <v>9661.7318112722078</v>
      </c>
      <c r="G17703">
        <v>100</v>
      </c>
    </row>
    <row r="17704" ht="14.25">
      <c r="A17704">
        <v>17702</v>
      </c>
      <c r="B17704">
        <v>96.623051183347471</v>
      </c>
      <c r="C17704">
        <v>0</v>
      </c>
      <c r="D17704"/>
      <c r="E17704">
        <v>65.119705013718374</v>
      </c>
      <c r="F17704">
        <v>9662.305118334747</v>
      </c>
      <c r="G17704">
        <v>100</v>
      </c>
    </row>
    <row r="17705" ht="14.25">
      <c r="A17705">
        <v>17703</v>
      </c>
      <c r="B17705">
        <v>96.614181826739298</v>
      </c>
      <c r="C17705">
        <v>0</v>
      </c>
      <c r="D17705"/>
      <c r="E17705">
        <v>65.058987481937976</v>
      </c>
      <c r="F17705">
        <v>9661.4181826739296</v>
      </c>
      <c r="G17705">
        <v>100</v>
      </c>
    </row>
    <row r="17706" ht="14.25">
      <c r="A17706">
        <v>17704</v>
      </c>
      <c r="B17706">
        <v>96.630275917241775</v>
      </c>
      <c r="C17706">
        <v>0</v>
      </c>
      <c r="D17706"/>
      <c r="E17706">
        <v>64.572341756944766</v>
      </c>
      <c r="F17706">
        <v>9663.0275917241779</v>
      </c>
      <c r="G17706">
        <v>100</v>
      </c>
    </row>
    <row r="17707" ht="14.25">
      <c r="A17707">
        <v>17705</v>
      </c>
      <c r="B17707">
        <v>96.644135165765704</v>
      </c>
      <c r="C17707">
        <v>0</v>
      </c>
      <c r="D17707"/>
      <c r="E17707">
        <v>65.017407168831028</v>
      </c>
      <c r="F17707">
        <v>9664.4135165765711</v>
      </c>
      <c r="G17707">
        <v>100</v>
      </c>
    </row>
    <row r="17708" ht="14.25">
      <c r="A17708">
        <v>17706</v>
      </c>
      <c r="B17708">
        <v>96.64279039016084</v>
      </c>
      <c r="C17708">
        <v>0</v>
      </c>
      <c r="D17708"/>
      <c r="E17708">
        <v>65.022155952355632</v>
      </c>
      <c r="F17708">
        <v>9664.2790390160844</v>
      </c>
      <c r="G17708">
        <v>100</v>
      </c>
    </row>
    <row r="17709" ht="14.25">
      <c r="A17709">
        <v>17707</v>
      </c>
      <c r="B17709">
        <v>96.620445797449861</v>
      </c>
      <c r="C17709">
        <v>0</v>
      </c>
      <c r="D17709"/>
      <c r="E17709">
        <v>64.032194460113118</v>
      </c>
      <c r="F17709">
        <v>9662.0445797449865</v>
      </c>
      <c r="G17709">
        <v>100</v>
      </c>
    </row>
    <row r="17710" ht="14.25">
      <c r="A17710">
        <v>17708</v>
      </c>
      <c r="B17710">
        <v>96.596188305615144</v>
      </c>
      <c r="C17710">
        <v>0</v>
      </c>
      <c r="D17710"/>
      <c r="E17710">
        <v>63.404125201483211</v>
      </c>
      <c r="F17710">
        <v>9659.6188305615142</v>
      </c>
      <c r="G17710">
        <v>100</v>
      </c>
    </row>
    <row r="17711" ht="14.25">
      <c r="A17711">
        <v>17709</v>
      </c>
      <c r="B17711">
        <v>96.592683016508573</v>
      </c>
      <c r="C17711">
        <v>0</v>
      </c>
      <c r="D17711"/>
      <c r="E17711">
        <v>62.949523234802875</v>
      </c>
      <c r="F17711">
        <v>9659.2683016508581</v>
      </c>
      <c r="G17711">
        <v>100</v>
      </c>
    </row>
    <row r="17712" ht="14.25">
      <c r="A17712">
        <v>17710</v>
      </c>
      <c r="B17712">
        <v>96.569989829391091</v>
      </c>
      <c r="C17712">
        <v>0</v>
      </c>
      <c r="D17712"/>
      <c r="E17712">
        <v>62.966113657945229</v>
      </c>
      <c r="F17712">
        <v>9656.9989829391088</v>
      </c>
      <c r="G17712">
        <v>100</v>
      </c>
    </row>
    <row r="17713" ht="14.25">
      <c r="A17713">
        <v>17711</v>
      </c>
      <c r="B17713">
        <v>96.563282269741961</v>
      </c>
      <c r="C17713">
        <v>0</v>
      </c>
      <c r="D17713"/>
      <c r="E17713">
        <v>62.228127459714827</v>
      </c>
      <c r="F17713">
        <v>9656.3282269741958</v>
      </c>
      <c r="G17713">
        <v>100</v>
      </c>
    </row>
    <row r="17714" ht="14.25">
      <c r="A17714">
        <v>17712</v>
      </c>
      <c r="B17714">
        <v>96.55350839824014</v>
      </c>
      <c r="C17714">
        <v>0</v>
      </c>
      <c r="D17714"/>
      <c r="E17714">
        <v>62.438332630140764</v>
      </c>
      <c r="F17714">
        <v>9655.3508398240137</v>
      </c>
      <c r="G17714">
        <v>100</v>
      </c>
    </row>
    <row r="17715" ht="14.25">
      <c r="A17715">
        <v>17713</v>
      </c>
      <c r="B17715">
        <v>96.584616709053876</v>
      </c>
      <c r="C17715">
        <v>0</v>
      </c>
      <c r="D17715"/>
      <c r="E17715">
        <v>62.436658718925116</v>
      </c>
      <c r="F17715">
        <v>9658.461670905388</v>
      </c>
      <c r="G17715">
        <v>100</v>
      </c>
    </row>
    <row r="17716" ht="14.25">
      <c r="A17716">
        <v>17714</v>
      </c>
      <c r="B17716">
        <v>96.579652582404833</v>
      </c>
      <c r="C17716">
        <v>0</v>
      </c>
      <c r="D17716"/>
      <c r="E17716">
        <v>63.314292974768897</v>
      </c>
      <c r="F17716">
        <v>9657.9652582404833</v>
      </c>
      <c r="G17716">
        <v>100</v>
      </c>
    </row>
    <row r="17717" ht="14.25">
      <c r="A17717">
        <v>17715</v>
      </c>
      <c r="B17717">
        <v>96.58358335344748</v>
      </c>
      <c r="C17717">
        <v>0</v>
      </c>
      <c r="D17717"/>
      <c r="E17717">
        <v>62.593984952291905</v>
      </c>
      <c r="F17717">
        <v>9658.3583353447484</v>
      </c>
      <c r="G17717">
        <v>100</v>
      </c>
    </row>
    <row r="17718" ht="14.25">
      <c r="A17718">
        <v>17716</v>
      </c>
      <c r="B17718">
        <v>96.554849411039172</v>
      </c>
      <c r="C17718">
        <v>0</v>
      </c>
      <c r="D17718"/>
      <c r="E17718">
        <v>63.041035877130213</v>
      </c>
      <c r="F17718">
        <v>9655.4849411039177</v>
      </c>
      <c r="G17718">
        <v>100</v>
      </c>
    </row>
    <row r="17719" ht="14.25">
      <c r="A17719">
        <v>17717</v>
      </c>
      <c r="B17719">
        <v>96.56753076722454</v>
      </c>
      <c r="C17719">
        <v>0</v>
      </c>
      <c r="D17719"/>
      <c r="E17719">
        <v>62.734124970141075</v>
      </c>
      <c r="F17719">
        <v>9656.7530767224544</v>
      </c>
      <c r="G17719">
        <v>100</v>
      </c>
    </row>
    <row r="17720" ht="14.25">
      <c r="A17720">
        <v>17718</v>
      </c>
      <c r="B17720">
        <v>96.588407034155296</v>
      </c>
      <c r="C17720">
        <v>0</v>
      </c>
      <c r="D17720"/>
      <c r="E17720">
        <v>61.995610014797272</v>
      </c>
      <c r="F17720">
        <v>9658.8407034155298</v>
      </c>
      <c r="G17720">
        <v>100</v>
      </c>
    </row>
    <row r="17721" ht="14.25">
      <c r="A17721">
        <v>17719</v>
      </c>
      <c r="B17721">
        <v>96.55585011094503</v>
      </c>
      <c r="C17721">
        <v>0</v>
      </c>
      <c r="D17721"/>
      <c r="E17721">
        <v>62.96093109030646</v>
      </c>
      <c r="F17721">
        <v>9655.585011094503</v>
      </c>
      <c r="G17721">
        <v>100</v>
      </c>
    </row>
    <row r="17722" ht="14.25">
      <c r="A17722">
        <v>17720</v>
      </c>
      <c r="B17722">
        <v>96.55539728248317</v>
      </c>
      <c r="C17722">
        <v>0</v>
      </c>
      <c r="D17722"/>
      <c r="E17722">
        <v>63.526582447100388</v>
      </c>
      <c r="F17722">
        <v>9655.5397282483173</v>
      </c>
      <c r="G17722">
        <v>100</v>
      </c>
    </row>
    <row r="17723" ht="14.25">
      <c r="A17723">
        <v>17721</v>
      </c>
      <c r="B17723">
        <v>96.523781637847335</v>
      </c>
      <c r="C17723">
        <v>0</v>
      </c>
      <c r="D17723"/>
      <c r="E17723">
        <v>64.185446879114977</v>
      </c>
      <c r="F17723">
        <v>9652.3781637847333</v>
      </c>
      <c r="G17723">
        <v>100</v>
      </c>
    </row>
    <row r="17724" ht="14.25">
      <c r="A17724">
        <v>17722</v>
      </c>
      <c r="B17724">
        <v>96.509797154485355</v>
      </c>
      <c r="C17724">
        <v>0</v>
      </c>
      <c r="D17724"/>
      <c r="E17724">
        <v>63.431970760693893</v>
      </c>
      <c r="F17724">
        <v>9650.979715448535</v>
      </c>
      <c r="G17724">
        <v>100</v>
      </c>
    </row>
    <row r="17725" ht="14.25">
      <c r="A17725">
        <v>17723</v>
      </c>
      <c r="B17725">
        <v>96.524413980673742</v>
      </c>
      <c r="C17725">
        <v>0</v>
      </c>
      <c r="D17725"/>
      <c r="E17725">
        <v>63.903132378620278</v>
      </c>
      <c r="F17725">
        <v>9652.4413980673744</v>
      </c>
      <c r="G17725">
        <v>100</v>
      </c>
    </row>
    <row r="17726" ht="14.25">
      <c r="A17726">
        <v>17724</v>
      </c>
      <c r="B17726">
        <v>96.514492604074448</v>
      </c>
      <c r="C17726">
        <v>0</v>
      </c>
      <c r="D17726"/>
      <c r="E17726">
        <v>64.693832153917029</v>
      </c>
      <c r="F17726">
        <v>9651.4492604074439</v>
      </c>
      <c r="G17726">
        <v>100</v>
      </c>
    </row>
    <row r="17727" ht="14.25">
      <c r="A17727">
        <v>17725</v>
      </c>
      <c r="B17727">
        <v>96.540971994942637</v>
      </c>
      <c r="C17727">
        <v>0</v>
      </c>
      <c r="D17727"/>
      <c r="E17727">
        <v>64.175945822158496</v>
      </c>
      <c r="F17727">
        <v>9654.0971994942629</v>
      </c>
      <c r="G17727">
        <v>100</v>
      </c>
    </row>
    <row r="17728" ht="14.25">
      <c r="A17728">
        <v>17726</v>
      </c>
      <c r="B17728">
        <v>96.539013269576813</v>
      </c>
      <c r="C17728">
        <v>0</v>
      </c>
      <c r="D17728"/>
      <c r="E17728">
        <v>64.828251306890095</v>
      </c>
      <c r="F17728">
        <v>9653.9013269576808</v>
      </c>
      <c r="G17728">
        <v>100</v>
      </c>
    </row>
    <row r="17729" ht="14.25">
      <c r="A17729">
        <v>17727</v>
      </c>
      <c r="B17729">
        <v>96.551524408410643</v>
      </c>
      <c r="C17729">
        <v>0</v>
      </c>
      <c r="D17729"/>
      <c r="E17729">
        <v>64.446192468947501</v>
      </c>
      <c r="F17729">
        <v>9655.1524408410642</v>
      </c>
      <c r="G17729">
        <v>100</v>
      </c>
    </row>
    <row r="17730" ht="14.25">
      <c r="A17730">
        <v>17728</v>
      </c>
      <c r="B17730">
        <v>96.54220552900837</v>
      </c>
      <c r="C17730">
        <v>0</v>
      </c>
      <c r="D17730"/>
      <c r="E17730">
        <v>64.557491672174152</v>
      </c>
      <c r="F17730">
        <v>9654.220552900837</v>
      </c>
      <c r="G17730">
        <v>100</v>
      </c>
    </row>
    <row r="17731" ht="14.25">
      <c r="A17731">
        <v>17729</v>
      </c>
      <c r="B17731">
        <v>96.555405423803762</v>
      </c>
      <c r="C17731">
        <v>0</v>
      </c>
      <c r="D17731"/>
      <c r="E17731">
        <v>64.253124329673568</v>
      </c>
      <c r="F17731">
        <v>9655.5405423803768</v>
      </c>
      <c r="G17731">
        <v>100</v>
      </c>
    </row>
    <row r="17732" ht="14.25">
      <c r="A17732">
        <v>17730</v>
      </c>
      <c r="B17732">
        <v>96.53648650233329</v>
      </c>
      <c r="C17732">
        <v>0</v>
      </c>
      <c r="D17732"/>
      <c r="E17732">
        <v>63.2651995351153</v>
      </c>
      <c r="F17732">
        <v>9653.6486502333282</v>
      </c>
      <c r="G17732">
        <v>100</v>
      </c>
    </row>
    <row r="17733" ht="14.25">
      <c r="A17733">
        <v>17731</v>
      </c>
      <c r="B17733">
        <v>96.520757732868191</v>
      </c>
      <c r="C17733">
        <v>0</v>
      </c>
      <c r="D17733"/>
      <c r="E17733">
        <v>64.260364652601922</v>
      </c>
      <c r="F17733">
        <v>9652.0757732868187</v>
      </c>
      <c r="G17733">
        <v>100</v>
      </c>
    </row>
    <row r="17734" ht="14.25">
      <c r="A17734">
        <v>17732</v>
      </c>
      <c r="B17734">
        <v>96.518337172193469</v>
      </c>
      <c r="C17734">
        <v>0</v>
      </c>
      <c r="D17734"/>
      <c r="E17734">
        <v>64.25512658759439</v>
      </c>
      <c r="F17734">
        <v>9651.833717219346</v>
      </c>
      <c r="G17734">
        <v>100</v>
      </c>
    </row>
    <row r="17735" ht="14.25">
      <c r="A17735">
        <v>17733</v>
      </c>
      <c r="B17735">
        <v>96.530541435025214</v>
      </c>
      <c r="C17735">
        <v>0</v>
      </c>
      <c r="D17735"/>
      <c r="E17735">
        <v>64.479438254865059</v>
      </c>
      <c r="F17735">
        <v>9653.0541435025207</v>
      </c>
      <c r="G17735">
        <v>100</v>
      </c>
    </row>
    <row r="17736" ht="14.25">
      <c r="A17736">
        <v>17734</v>
      </c>
      <c r="B17736">
        <v>96.53150310160153</v>
      </c>
      <c r="C17736">
        <v>0</v>
      </c>
      <c r="D17736"/>
      <c r="E17736">
        <v>64.412300031974013</v>
      </c>
      <c r="F17736">
        <v>9653.1503101601538</v>
      </c>
      <c r="G17736">
        <v>100</v>
      </c>
    </row>
    <row r="17737" ht="14.25">
      <c r="A17737">
        <v>17735</v>
      </c>
      <c r="B17737">
        <v>96.541688793210213</v>
      </c>
      <c r="C17737">
        <v>0</v>
      </c>
      <c r="D17737"/>
      <c r="E17737">
        <v>64.249532486600671</v>
      </c>
      <c r="F17737">
        <v>9654.1688793210214</v>
      </c>
      <c r="G17737">
        <v>100</v>
      </c>
    </row>
    <row r="17738" ht="14.25">
      <c r="A17738">
        <v>17736</v>
      </c>
      <c r="B17738">
        <v>96.539422935204229</v>
      </c>
      <c r="C17738">
        <v>0</v>
      </c>
      <c r="D17738"/>
      <c r="E17738">
        <v>64.95706539713558</v>
      </c>
      <c r="F17738">
        <v>9653.942293520422</v>
      </c>
      <c r="G17738">
        <v>100</v>
      </c>
    </row>
    <row r="17739" ht="14.25">
      <c r="A17739">
        <v>17737</v>
      </c>
      <c r="B17739">
        <v>96.533903737661547</v>
      </c>
      <c r="C17739">
        <v>0</v>
      </c>
      <c r="D17739"/>
      <c r="E17739">
        <v>65.071986406595826</v>
      </c>
      <c r="F17739">
        <v>9653.3903737661549</v>
      </c>
      <c r="G17739">
        <v>100</v>
      </c>
    </row>
    <row r="17740" ht="14.25">
      <c r="A17740">
        <v>17738</v>
      </c>
      <c r="B17740">
        <v>96.538706839554365</v>
      </c>
      <c r="C17740">
        <v>0</v>
      </c>
      <c r="D17740"/>
      <c r="E17740">
        <v>65.921296816249281</v>
      </c>
      <c r="F17740">
        <v>9653.8706839554361</v>
      </c>
      <c r="G17740">
        <v>100</v>
      </c>
    </row>
    <row r="17741" ht="14.25">
      <c r="A17741">
        <v>17739</v>
      </c>
      <c r="B17741">
        <v>96.529649837441781</v>
      </c>
      <c r="C17741">
        <v>0</v>
      </c>
      <c r="D17741"/>
      <c r="E17741">
        <v>65.461573655104061</v>
      </c>
      <c r="F17741">
        <v>9652.9649837441775</v>
      </c>
      <c r="G17741">
        <v>100</v>
      </c>
    </row>
    <row r="17742" ht="14.25">
      <c r="A17742">
        <v>17740</v>
      </c>
      <c r="B17742">
        <v>96.515911447875354</v>
      </c>
      <c r="C17742">
        <v>0</v>
      </c>
      <c r="D17742"/>
      <c r="E17742">
        <v>64.901261862803665</v>
      </c>
      <c r="F17742">
        <v>9651.5911447875351</v>
      </c>
      <c r="G17742">
        <v>100</v>
      </c>
    </row>
    <row r="17743" ht="14.25">
      <c r="A17743">
        <v>17741</v>
      </c>
      <c r="B17743">
        <v>96.534137203410097</v>
      </c>
      <c r="C17743">
        <v>0</v>
      </c>
      <c r="D17743"/>
      <c r="E17743">
        <v>64.086801939847732</v>
      </c>
      <c r="F17743">
        <v>9653.41372034101</v>
      </c>
      <c r="G17743">
        <v>100</v>
      </c>
    </row>
    <row r="17744" ht="14.25">
      <c r="A17744">
        <v>17742</v>
      </c>
      <c r="B17744">
        <v>96.542400279166188</v>
      </c>
      <c r="C17744">
        <v>0</v>
      </c>
      <c r="D17744"/>
      <c r="E17744">
        <v>64.060947873045166</v>
      </c>
      <c r="F17744">
        <v>9654.2400279166195</v>
      </c>
      <c r="G17744">
        <v>100</v>
      </c>
    </row>
    <row r="17745" ht="14.25">
      <c r="A17745">
        <v>17743</v>
      </c>
      <c r="B17745">
        <v>96.541505721540247</v>
      </c>
      <c r="C17745">
        <v>0</v>
      </c>
      <c r="D17745"/>
      <c r="E17745">
        <v>64.88285702834817</v>
      </c>
      <c r="F17745">
        <v>9654.1505721540252</v>
      </c>
      <c r="G17745">
        <v>100</v>
      </c>
    </row>
    <row r="17746" ht="14.25">
      <c r="A17746">
        <v>17744</v>
      </c>
      <c r="B17746">
        <v>96.559143670071549</v>
      </c>
      <c r="C17746">
        <v>0</v>
      </c>
      <c r="D17746"/>
      <c r="E17746">
        <v>63.889525251742775</v>
      </c>
      <c r="F17746">
        <v>9655.9143670071553</v>
      </c>
      <c r="G17746">
        <v>100</v>
      </c>
    </row>
    <row r="17747" ht="14.25">
      <c r="A17747">
        <v>17745</v>
      </c>
      <c r="B17747">
        <v>96.561360958282222</v>
      </c>
      <c r="C17747">
        <v>0</v>
      </c>
      <c r="D17747"/>
      <c r="E17747">
        <v>64.308678531372436</v>
      </c>
      <c r="F17747">
        <v>9656.1360958282221</v>
      </c>
      <c r="G17747">
        <v>100</v>
      </c>
    </row>
    <row r="17748" ht="14.25">
      <c r="A17748">
        <v>17746</v>
      </c>
      <c r="B17748">
        <v>96.564214106811662</v>
      </c>
      <c r="C17748">
        <v>0</v>
      </c>
      <c r="D17748"/>
      <c r="E17748">
        <v>63.877096166039017</v>
      </c>
      <c r="F17748">
        <v>9656.4214106811669</v>
      </c>
      <c r="G17748">
        <v>100</v>
      </c>
    </row>
    <row r="17749" ht="14.25">
      <c r="A17749">
        <v>17747</v>
      </c>
      <c r="B17749">
        <v>96.57686037151619</v>
      </c>
      <c r="C17749">
        <v>0</v>
      </c>
      <c r="D17749"/>
      <c r="E17749">
        <v>64.525768321022639</v>
      </c>
      <c r="F17749">
        <v>9657.6860371516195</v>
      </c>
      <c r="G17749">
        <v>100</v>
      </c>
    </row>
    <row r="17750" ht="14.25">
      <c r="A17750">
        <v>17748</v>
      </c>
      <c r="B17750">
        <v>96.564791666360549</v>
      </c>
      <c r="C17750">
        <v>0</v>
      </c>
      <c r="D17750"/>
      <c r="E17750">
        <v>65.472399615723589</v>
      </c>
      <c r="F17750">
        <v>9656.4791666360543</v>
      </c>
      <c r="G17750">
        <v>100</v>
      </c>
    </row>
    <row r="17751" ht="14.25">
      <c r="A17751">
        <v>17749</v>
      </c>
      <c r="B17751">
        <v>96.585781243657266</v>
      </c>
      <c r="C17751">
        <v>0</v>
      </c>
      <c r="D17751"/>
      <c r="E17751">
        <v>64.985461160444999</v>
      </c>
      <c r="F17751">
        <v>9658.5781243657257</v>
      </c>
      <c r="G17751">
        <v>100</v>
      </c>
    </row>
    <row r="17752" ht="14.25">
      <c r="A17752">
        <v>17750</v>
      </c>
      <c r="B17752">
        <v>96.571224609150818</v>
      </c>
      <c r="C17752">
        <v>0</v>
      </c>
      <c r="D17752"/>
      <c r="E17752">
        <v>65.629540883630085</v>
      </c>
      <c r="F17752">
        <v>9657.1224609150813</v>
      </c>
      <c r="G17752">
        <v>100</v>
      </c>
    </row>
    <row r="17753" ht="14.25">
      <c r="A17753">
        <v>17751</v>
      </c>
      <c r="B17753">
        <v>96.602189102388735</v>
      </c>
      <c r="C17753">
        <v>0</v>
      </c>
      <c r="D17753"/>
      <c r="E17753">
        <v>66.601853308634503</v>
      </c>
      <c r="F17753">
        <v>9660.2189102388729</v>
      </c>
      <c r="G17753">
        <v>100</v>
      </c>
    </row>
    <row r="17754" ht="14.25">
      <c r="A17754">
        <v>17752</v>
      </c>
      <c r="B17754">
        <v>96.604907351177218</v>
      </c>
      <c r="C17754">
        <v>0</v>
      </c>
      <c r="D17754"/>
      <c r="E17754">
        <v>66.281036775334087</v>
      </c>
      <c r="F17754">
        <v>9660.4907351177226</v>
      </c>
      <c r="G17754">
        <v>100</v>
      </c>
    </row>
    <row r="17755" ht="14.25">
      <c r="A17755">
        <v>17753</v>
      </c>
      <c r="B17755">
        <v>96.593112806114959</v>
      </c>
      <c r="C17755">
        <v>0</v>
      </c>
      <c r="D17755"/>
      <c r="E17755">
        <v>66.110162866890505</v>
      </c>
      <c r="F17755">
        <v>9659.311280611495</v>
      </c>
      <c r="G17755">
        <v>100</v>
      </c>
    </row>
    <row r="17756" ht="14.25">
      <c r="A17756">
        <v>17754</v>
      </c>
      <c r="B17756">
        <v>96.617443344030292</v>
      </c>
      <c r="C17756">
        <v>0</v>
      </c>
      <c r="D17756"/>
      <c r="E17756">
        <v>66.04871939833167</v>
      </c>
      <c r="F17756">
        <v>9661.7443344030289</v>
      </c>
      <c r="G17756">
        <v>100</v>
      </c>
    </row>
    <row r="17757" ht="14.25">
      <c r="A17757">
        <v>17755</v>
      </c>
      <c r="B17757">
        <v>96.592033219222429</v>
      </c>
      <c r="C17757">
        <v>0</v>
      </c>
      <c r="D17757"/>
      <c r="E17757">
        <v>65.537452446368761</v>
      </c>
      <c r="F17757">
        <v>9659.203321922243</v>
      </c>
      <c r="G17757">
        <v>100</v>
      </c>
    </row>
    <row r="17758" ht="14.25">
      <c r="A17758">
        <v>17756</v>
      </c>
      <c r="B17758">
        <v>96.58495708568978</v>
      </c>
      <c r="C17758">
        <v>0</v>
      </c>
      <c r="D17758"/>
      <c r="E17758">
        <v>65.393232207910899</v>
      </c>
      <c r="F17758">
        <v>9658.4957085689784</v>
      </c>
      <c r="G17758">
        <v>100</v>
      </c>
    </row>
    <row r="17759" ht="14.25">
      <c r="A17759">
        <v>17757</v>
      </c>
      <c r="B17759">
        <v>96.604337832743582</v>
      </c>
      <c r="C17759">
        <v>0</v>
      </c>
      <c r="D17759"/>
      <c r="E17759">
        <v>65.701666329462583</v>
      </c>
      <c r="F17759">
        <v>9660.4337832743586</v>
      </c>
      <c r="G17759">
        <v>100</v>
      </c>
    </row>
    <row r="17760" ht="14.25">
      <c r="A17760">
        <v>17758</v>
      </c>
      <c r="B17760">
        <v>96.576417559895333</v>
      </c>
      <c r="C17760">
        <v>0</v>
      </c>
      <c r="D17760"/>
      <c r="E17760">
        <v>66.104652319032411</v>
      </c>
      <c r="F17760">
        <v>9657.6417559895326</v>
      </c>
      <c r="G17760">
        <v>100</v>
      </c>
    </row>
    <row r="17761" ht="14.25">
      <c r="A17761">
        <v>17759</v>
      </c>
      <c r="B17761">
        <v>96.556654472599476</v>
      </c>
      <c r="C17761">
        <v>0</v>
      </c>
      <c r="D17761"/>
      <c r="E17761">
        <v>66.547715153916542</v>
      </c>
      <c r="F17761">
        <v>9655.6654472599475</v>
      </c>
      <c r="G17761">
        <v>100</v>
      </c>
    </row>
    <row r="17762" ht="14.25">
      <c r="A17762">
        <v>17760</v>
      </c>
      <c r="B17762">
        <v>96.541624596785397</v>
      </c>
      <c r="C17762">
        <v>0</v>
      </c>
      <c r="D17762"/>
      <c r="E17762">
        <v>66.338568562615635</v>
      </c>
      <c r="F17762">
        <v>9654.1624596785405</v>
      </c>
      <c r="G17762">
        <v>100</v>
      </c>
    </row>
    <row r="17763" ht="14.25">
      <c r="A17763">
        <v>17761</v>
      </c>
      <c r="B17763">
        <v>96.514080305281041</v>
      </c>
      <c r="C17763">
        <v>0</v>
      </c>
      <c r="D17763"/>
      <c r="E17763">
        <v>65.883048591566151</v>
      </c>
      <c r="F17763">
        <v>9651.4080305281041</v>
      </c>
      <c r="G17763">
        <v>100</v>
      </c>
    </row>
    <row r="17764" ht="14.25">
      <c r="A17764">
        <v>17762</v>
      </c>
      <c r="B17764">
        <v>96.501879451361361</v>
      </c>
      <c r="C17764">
        <v>0</v>
      </c>
      <c r="D17764"/>
      <c r="E17764">
        <v>64.973518988370458</v>
      </c>
      <c r="F17764">
        <v>9650.1879451361365</v>
      </c>
      <c r="G17764">
        <v>100</v>
      </c>
    </row>
    <row r="17765" ht="14.25">
      <c r="A17765">
        <v>17763</v>
      </c>
      <c r="B17765">
        <v>96.473699856749107</v>
      </c>
      <c r="C17765">
        <v>0</v>
      </c>
      <c r="D17765"/>
      <c r="E17765">
        <v>65.360552591367721</v>
      </c>
      <c r="F17765">
        <v>9647.3699856749099</v>
      </c>
      <c r="G17765">
        <v>100</v>
      </c>
    </row>
    <row r="17766" ht="14.25">
      <c r="A17766">
        <v>17764</v>
      </c>
      <c r="B17766">
        <v>96.495955168861755</v>
      </c>
      <c r="C17766">
        <v>0</v>
      </c>
      <c r="D17766"/>
      <c r="E17766">
        <v>64.555815123964436</v>
      </c>
      <c r="F17766">
        <v>9649.5955168861747</v>
      </c>
      <c r="G17766">
        <v>100</v>
      </c>
    </row>
    <row r="17767" ht="14.25">
      <c r="A17767">
        <v>17765</v>
      </c>
      <c r="B17767">
        <v>96.511373571136289</v>
      </c>
      <c r="C17767">
        <v>0</v>
      </c>
      <c r="D17767"/>
      <c r="E17767">
        <v>63.633247254079258</v>
      </c>
      <c r="F17767">
        <v>9651.1373571136282</v>
      </c>
      <c r="G17767">
        <v>100</v>
      </c>
    </row>
    <row r="17768" ht="14.25">
      <c r="A17768">
        <v>17766</v>
      </c>
      <c r="B17768">
        <v>96.538409943817854</v>
      </c>
      <c r="C17768">
        <v>0</v>
      </c>
      <c r="D17768"/>
      <c r="E17768">
        <v>63.634679466667116</v>
      </c>
      <c r="F17768">
        <v>9653.840994381786</v>
      </c>
      <c r="G17768">
        <v>100</v>
      </c>
    </row>
    <row r="17769" ht="14.25">
      <c r="A17769">
        <v>17767</v>
      </c>
      <c r="B17769">
        <v>96.56465447027594</v>
      </c>
      <c r="C17769">
        <v>0</v>
      </c>
      <c r="D17769"/>
      <c r="E17769">
        <v>62.847783121699258</v>
      </c>
      <c r="F17769">
        <v>9656.4654470275946</v>
      </c>
      <c r="G17769">
        <v>100</v>
      </c>
    </row>
    <row r="17770" ht="14.25">
      <c r="A17770">
        <v>17768</v>
      </c>
      <c r="B17770">
        <v>96.580208555343148</v>
      </c>
      <c r="C17770">
        <v>0</v>
      </c>
      <c r="D17770"/>
      <c r="E17770">
        <v>62.594377839802732</v>
      </c>
      <c r="F17770">
        <v>9658.0208555343143</v>
      </c>
      <c r="G17770">
        <v>100</v>
      </c>
    </row>
    <row r="17771" ht="14.25">
      <c r="A17771">
        <v>17769</v>
      </c>
      <c r="B17771">
        <v>96.596391256114089</v>
      </c>
      <c r="C17771">
        <v>0</v>
      </c>
      <c r="D17771"/>
      <c r="E17771">
        <v>62.903880681345854</v>
      </c>
      <c r="F17771">
        <v>9659.6391256114093</v>
      </c>
      <c r="G17771">
        <v>100</v>
      </c>
    </row>
    <row r="17772" ht="14.25">
      <c r="A17772">
        <v>17770</v>
      </c>
      <c r="B17772">
        <v>96.590290673504782</v>
      </c>
      <c r="C17772">
        <v>0</v>
      </c>
      <c r="D17772"/>
      <c r="E17772">
        <v>62.787426746260486</v>
      </c>
      <c r="F17772">
        <v>9659.0290673504787</v>
      </c>
      <c r="G17772">
        <v>100</v>
      </c>
    </row>
    <row r="17773" ht="14.25">
      <c r="A17773">
        <v>17771</v>
      </c>
      <c r="B17773">
        <v>96.598439365780692</v>
      </c>
      <c r="C17773">
        <v>0</v>
      </c>
      <c r="D17773"/>
      <c r="E17773">
        <v>63.412320777878129</v>
      </c>
      <c r="F17773">
        <v>9659.8439365780687</v>
      </c>
      <c r="G17773">
        <v>100</v>
      </c>
    </row>
    <row r="17774" ht="14.25">
      <c r="A17774">
        <v>17772</v>
      </c>
      <c r="B17774">
        <v>96.577389352482669</v>
      </c>
      <c r="C17774">
        <v>0</v>
      </c>
      <c r="D17774"/>
      <c r="E17774">
        <v>64.0665520970351</v>
      </c>
      <c r="F17774">
        <v>9657.7389352482678</v>
      </c>
      <c r="G17774">
        <v>100</v>
      </c>
    </row>
    <row r="17775" ht="14.25">
      <c r="A17775">
        <v>17773</v>
      </c>
      <c r="B17775">
        <v>96.572348932018102</v>
      </c>
      <c r="C17775">
        <v>0</v>
      </c>
      <c r="D17775"/>
      <c r="E17775">
        <v>64.612665103883842</v>
      </c>
      <c r="F17775">
        <v>9657.2348932018103</v>
      </c>
      <c r="G17775">
        <v>100</v>
      </c>
    </row>
    <row r="17776" ht="14.25">
      <c r="A17776">
        <v>17774</v>
      </c>
      <c r="B17776">
        <v>96.586636477360599</v>
      </c>
      <c r="C17776">
        <v>0</v>
      </c>
      <c r="D17776"/>
      <c r="E17776">
        <v>64.591923845087408</v>
      </c>
      <c r="F17776">
        <v>9658.6636477360607</v>
      </c>
      <c r="G17776">
        <v>100</v>
      </c>
    </row>
    <row r="17777" ht="14.25">
      <c r="A17777">
        <v>17775</v>
      </c>
      <c r="B17777">
        <v>96.61041613078018</v>
      </c>
      <c r="C17777">
        <v>0</v>
      </c>
      <c r="D17777"/>
      <c r="E17777">
        <v>65.107748896260972</v>
      </c>
      <c r="F17777">
        <v>9661.0416130780177</v>
      </c>
      <c r="G17777">
        <v>100</v>
      </c>
    </row>
    <row r="17778" ht="14.25">
      <c r="A17778">
        <v>17776</v>
      </c>
      <c r="B17778">
        <v>96.593188398382978</v>
      </c>
      <c r="C17778">
        <v>0</v>
      </c>
      <c r="D17778"/>
      <c r="E17778">
        <v>64.118054797463984</v>
      </c>
      <c r="F17778">
        <v>9659.3188398382972</v>
      </c>
      <c r="G17778">
        <v>100</v>
      </c>
    </row>
    <row r="17779" ht="14.25">
      <c r="A17779">
        <v>17777</v>
      </c>
      <c r="B17779">
        <v>96.57109351922152</v>
      </c>
      <c r="C17779">
        <v>0</v>
      </c>
      <c r="D17779"/>
      <c r="E17779">
        <v>64.726399015404297</v>
      </c>
      <c r="F17779">
        <v>9657.1093519221522</v>
      </c>
      <c r="G17779">
        <v>100</v>
      </c>
    </row>
    <row r="17780" ht="14.25">
      <c r="A17780">
        <v>17778</v>
      </c>
      <c r="B17780">
        <v>96.564111260665868</v>
      </c>
      <c r="C17780">
        <v>0</v>
      </c>
      <c r="D17780"/>
      <c r="E17780">
        <v>63.800526274081136</v>
      </c>
      <c r="F17780">
        <v>9656.4111260665868</v>
      </c>
      <c r="G17780">
        <v>100</v>
      </c>
    </row>
    <row r="17781" ht="14.25">
      <c r="A17781">
        <v>17779</v>
      </c>
      <c r="B17781">
        <v>96.531816364397926</v>
      </c>
      <c r="C17781">
        <v>0</v>
      </c>
      <c r="D17781"/>
      <c r="E17781">
        <v>63.112626168133687</v>
      </c>
      <c r="F17781">
        <v>9653.1816364397928</v>
      </c>
      <c r="G17781">
        <v>100</v>
      </c>
    </row>
    <row r="17782" ht="14.25">
      <c r="A17782">
        <v>17780</v>
      </c>
      <c r="B17782">
        <v>96.551925549436092</v>
      </c>
      <c r="C17782">
        <v>0</v>
      </c>
      <c r="D17782"/>
      <c r="E17782">
        <v>63.249529336782309</v>
      </c>
      <c r="F17782">
        <v>9655.1925549436091</v>
      </c>
      <c r="G17782">
        <v>100</v>
      </c>
    </row>
    <row r="17783" ht="14.25">
      <c r="A17783">
        <v>17781</v>
      </c>
      <c r="B17783">
        <v>96.550961438153067</v>
      </c>
      <c r="C17783">
        <v>0</v>
      </c>
      <c r="D17783"/>
      <c r="E17783">
        <v>63.628154421266892</v>
      </c>
      <c r="F17783">
        <v>9655.0961438153063</v>
      </c>
      <c r="G17783">
        <v>100</v>
      </c>
    </row>
    <row r="17784" ht="14.25">
      <c r="A17784">
        <v>17782</v>
      </c>
      <c r="B17784">
        <v>96.589489994771014</v>
      </c>
      <c r="C17784">
        <v>0</v>
      </c>
      <c r="D17784"/>
      <c r="E17784">
        <v>64.077120822298582</v>
      </c>
      <c r="F17784">
        <v>9658.9489994771011</v>
      </c>
      <c r="G17784">
        <v>100</v>
      </c>
    </row>
    <row r="17785" ht="14.25">
      <c r="A17785">
        <v>17783</v>
      </c>
      <c r="B17785">
        <v>96.554485732212143</v>
      </c>
      <c r="C17785">
        <v>0</v>
      </c>
      <c r="D17785"/>
      <c r="E17785">
        <v>64.37836983277181</v>
      </c>
      <c r="F17785">
        <v>9655.4485732212142</v>
      </c>
      <c r="G17785">
        <v>100</v>
      </c>
    </row>
    <row r="17786" ht="14.25">
      <c r="A17786">
        <v>17784</v>
      </c>
      <c r="B17786">
        <v>96.602007490390491</v>
      </c>
      <c r="C17786">
        <v>0</v>
      </c>
      <c r="D17786"/>
      <c r="E17786">
        <v>65.358108933005397</v>
      </c>
      <c r="F17786">
        <v>9660.2007490390497</v>
      </c>
      <c r="G17786">
        <v>100</v>
      </c>
    </row>
    <row r="17787" ht="14.25">
      <c r="A17787">
        <v>17785</v>
      </c>
      <c r="B17787">
        <v>96.570626273236215</v>
      </c>
      <c r="C17787">
        <v>0</v>
      </c>
      <c r="D17787"/>
      <c r="E17787">
        <v>64.927353364809321</v>
      </c>
      <c r="F17787">
        <v>9657.0626273236212</v>
      </c>
      <c r="G17787">
        <v>100</v>
      </c>
    </row>
    <row r="17788" ht="14.25">
      <c r="A17788">
        <v>17786</v>
      </c>
      <c r="B17788">
        <v>96.509637530060118</v>
      </c>
      <c r="C17788">
        <v>0</v>
      </c>
      <c r="D17788"/>
      <c r="E17788">
        <v>65.385694031742389</v>
      </c>
      <c r="F17788">
        <v>9650.9637530060118</v>
      </c>
      <c r="G17788">
        <v>100</v>
      </c>
    </row>
    <row r="17789" ht="14.25">
      <c r="A17789">
        <v>17787</v>
      </c>
      <c r="B17789">
        <v>96.488413760933852</v>
      </c>
      <c r="C17789">
        <v>0</v>
      </c>
      <c r="D17789"/>
      <c r="E17789">
        <v>65.187242481012376</v>
      </c>
      <c r="F17789">
        <v>9648.8413760933854</v>
      </c>
      <c r="G17789">
        <v>100</v>
      </c>
    </row>
    <row r="17790" ht="14.25">
      <c r="A17790">
        <v>17788</v>
      </c>
      <c r="B17790">
        <v>96.443720060826166</v>
      </c>
      <c r="C17790">
        <v>0</v>
      </c>
      <c r="D17790"/>
      <c r="E17790">
        <v>64.662165637697967</v>
      </c>
      <c r="F17790">
        <v>9644.3720060826163</v>
      </c>
      <c r="G17790">
        <v>100</v>
      </c>
    </row>
    <row r="17791" ht="14.25">
      <c r="A17791">
        <v>17789</v>
      </c>
      <c r="B17791">
        <v>96.411547709863029</v>
      </c>
      <c r="C17791">
        <v>0</v>
      </c>
      <c r="D17791"/>
      <c r="E17791">
        <v>64.157413534812861</v>
      </c>
      <c r="F17791">
        <v>9641.1547709863025</v>
      </c>
      <c r="G17791">
        <v>100</v>
      </c>
    </row>
    <row r="17792" ht="14.25">
      <c r="A17792">
        <v>17790</v>
      </c>
      <c r="B17792">
        <v>96.400733356296641</v>
      </c>
      <c r="C17792">
        <v>0</v>
      </c>
      <c r="D17792"/>
      <c r="E17792">
        <v>64.091355058333789</v>
      </c>
      <c r="F17792">
        <v>9640.0733356296641</v>
      </c>
      <c r="G17792">
        <v>100</v>
      </c>
    </row>
    <row r="17793" ht="14.25">
      <c r="A17793">
        <v>17791</v>
      </c>
      <c r="B17793">
        <v>96.463096519971771</v>
      </c>
      <c r="C17793">
        <v>0</v>
      </c>
      <c r="D17793"/>
      <c r="E17793">
        <v>63.675877423894178</v>
      </c>
      <c r="F17793">
        <v>9646.3096519971768</v>
      </c>
      <c r="G17793">
        <v>100</v>
      </c>
    </row>
    <row r="17794" ht="14.25">
      <c r="A17794">
        <v>17792</v>
      </c>
      <c r="B17794">
        <v>96.380584017280995</v>
      </c>
      <c r="C17794">
        <v>0</v>
      </c>
      <c r="D17794"/>
      <c r="E17794">
        <v>62.776388264312146</v>
      </c>
      <c r="F17794">
        <v>9638.0584017280999</v>
      </c>
      <c r="G17794">
        <v>100</v>
      </c>
    </row>
    <row r="17795" ht="14.25">
      <c r="A17795">
        <v>17793</v>
      </c>
      <c r="B17795">
        <v>96.363461841173816</v>
      </c>
      <c r="C17795">
        <v>0</v>
      </c>
      <c r="D17795"/>
      <c r="E17795">
        <v>63.082101297811128</v>
      </c>
      <c r="F17795">
        <v>9636.3461841173812</v>
      </c>
      <c r="G17795">
        <v>100</v>
      </c>
    </row>
    <row r="17796" ht="14.25">
      <c r="A17796">
        <v>17794</v>
      </c>
      <c r="B17796">
        <v>96.319174870102316</v>
      </c>
      <c r="C17796">
        <v>0</v>
      </c>
      <c r="D17796"/>
      <c r="E17796">
        <v>64.080061953468473</v>
      </c>
      <c r="F17796">
        <v>9631.9174870102324</v>
      </c>
      <c r="G17796">
        <v>100</v>
      </c>
    </row>
    <row r="17797" ht="14.25">
      <c r="A17797">
        <v>17795</v>
      </c>
      <c r="B17797">
        <v>96.340114715584164</v>
      </c>
      <c r="C17797">
        <v>0</v>
      </c>
      <c r="D17797"/>
      <c r="E17797">
        <v>63.093662938168791</v>
      </c>
      <c r="F17797">
        <v>9634.0114715584168</v>
      </c>
      <c r="G17797">
        <v>100</v>
      </c>
    </row>
    <row r="17798" ht="14.25">
      <c r="A17798">
        <v>17796</v>
      </c>
      <c r="B17798">
        <v>96.388143330483558</v>
      </c>
      <c r="C17798">
        <v>0</v>
      </c>
      <c r="D17798"/>
      <c r="E17798">
        <v>62.593001426160178</v>
      </c>
      <c r="F17798">
        <v>9638.8143330483563</v>
      </c>
      <c r="G17798">
        <v>100</v>
      </c>
    </row>
    <row r="17799" ht="14.25">
      <c r="A17799">
        <v>17797</v>
      </c>
      <c r="B17799">
        <v>96.441377281430576</v>
      </c>
      <c r="C17799">
        <v>0</v>
      </c>
      <c r="D17799"/>
      <c r="E17799">
        <v>63.247452350928377</v>
      </c>
      <c r="F17799">
        <v>9644.1377281430578</v>
      </c>
      <c r="G17799">
        <v>100</v>
      </c>
    </row>
    <row r="17800" ht="14.25">
      <c r="A17800">
        <v>17798</v>
      </c>
      <c r="B17800">
        <v>96.390225020654626</v>
      </c>
      <c r="C17800">
        <v>0</v>
      </c>
      <c r="D17800"/>
      <c r="E17800">
        <v>63.098767924656947</v>
      </c>
      <c r="F17800">
        <v>9639.0225020654634</v>
      </c>
      <c r="G17800">
        <v>100</v>
      </c>
    </row>
    <row r="17801" ht="14.25">
      <c r="A17801">
        <v>17799</v>
      </c>
      <c r="B17801">
        <v>96.419356615993337</v>
      </c>
      <c r="C17801">
        <v>0</v>
      </c>
      <c r="D17801"/>
      <c r="E17801">
        <v>62.765104053803725</v>
      </c>
      <c r="F17801">
        <v>9641.9356615993329</v>
      </c>
      <c r="G17801">
        <v>100</v>
      </c>
    </row>
    <row r="17802" ht="14.25">
      <c r="A17802">
        <v>17800</v>
      </c>
      <c r="B17802">
        <v>96.441594745819131</v>
      </c>
      <c r="C17802">
        <v>0</v>
      </c>
      <c r="D17802"/>
      <c r="E17802">
        <v>63.728977238375734</v>
      </c>
      <c r="F17802">
        <v>9644.1594745819129</v>
      </c>
      <c r="G17802">
        <v>100</v>
      </c>
    </row>
    <row r="17803" ht="14.25">
      <c r="A17803">
        <v>17801</v>
      </c>
      <c r="B17803">
        <v>96.508532719856731</v>
      </c>
      <c r="C17803">
        <v>0</v>
      </c>
      <c r="D17803"/>
      <c r="E17803">
        <v>63.104251064372562</v>
      </c>
      <c r="F17803">
        <v>9650.8532719856739</v>
      </c>
      <c r="G17803">
        <v>100</v>
      </c>
    </row>
    <row r="17804" ht="14.25">
      <c r="A17804">
        <v>17802</v>
      </c>
      <c r="B17804">
        <v>96.501574127695065</v>
      </c>
      <c r="C17804">
        <v>0</v>
      </c>
      <c r="D17804"/>
      <c r="E17804">
        <v>63.457059073656843</v>
      </c>
      <c r="F17804">
        <v>9650.1574127695058</v>
      </c>
      <c r="G17804">
        <v>100</v>
      </c>
    </row>
    <row r="17805" ht="14.25">
      <c r="A17805">
        <v>17803</v>
      </c>
      <c r="B17805">
        <v>96.520213452544013</v>
      </c>
      <c r="C17805">
        <v>0</v>
      </c>
      <c r="D17805"/>
      <c r="E17805">
        <v>62.714373359282575</v>
      </c>
      <c r="F17805">
        <v>9652.0213452544012</v>
      </c>
      <c r="G17805">
        <v>100</v>
      </c>
    </row>
    <row r="17806" ht="14.25">
      <c r="A17806">
        <v>17804</v>
      </c>
      <c r="B17806">
        <v>96.584942303104754</v>
      </c>
      <c r="C17806">
        <v>0</v>
      </c>
      <c r="D17806"/>
      <c r="E17806">
        <v>61.938105394907339</v>
      </c>
      <c r="F17806">
        <v>9658.4942303104763</v>
      </c>
      <c r="G17806">
        <v>100</v>
      </c>
    </row>
    <row r="17807" ht="14.25">
      <c r="A17807">
        <v>17805</v>
      </c>
      <c r="B17807">
        <v>96.621149994787388</v>
      </c>
      <c r="C17807">
        <v>0</v>
      </c>
      <c r="D17807"/>
      <c r="E17807">
        <v>61.652968940466401</v>
      </c>
      <c r="F17807">
        <v>9662.1149994787393</v>
      </c>
      <c r="G17807">
        <v>100</v>
      </c>
    </row>
    <row r="17808" ht="14.25">
      <c r="A17808">
        <v>17806</v>
      </c>
      <c r="B17808">
        <v>96.572932182495606</v>
      </c>
      <c r="C17808">
        <v>0</v>
      </c>
      <c r="D17808"/>
      <c r="E17808">
        <v>62.365467804318584</v>
      </c>
      <c r="F17808">
        <v>9657.2932182495606</v>
      </c>
      <c r="G17808">
        <v>100</v>
      </c>
    </row>
    <row r="17809" ht="14.25">
      <c r="A17809">
        <v>17807</v>
      </c>
      <c r="B17809">
        <v>96.571678404292328</v>
      </c>
      <c r="C17809">
        <v>0</v>
      </c>
      <c r="D17809"/>
      <c r="E17809">
        <v>63.247225225628632</v>
      </c>
      <c r="F17809">
        <v>9657.1678404292325</v>
      </c>
      <c r="G17809">
        <v>100</v>
      </c>
    </row>
    <row r="17810" ht="14.25">
      <c r="A17810">
        <v>17808</v>
      </c>
      <c r="B17810">
        <v>96.50280937831559</v>
      </c>
      <c r="C17810">
        <v>0</v>
      </c>
      <c r="D17810"/>
      <c r="E17810">
        <v>63.273499906846162</v>
      </c>
      <c r="F17810">
        <v>9650.2809378315596</v>
      </c>
      <c r="G17810">
        <v>100</v>
      </c>
    </row>
    <row r="17811" ht="14.25">
      <c r="A17811">
        <v>17809</v>
      </c>
      <c r="B17811">
        <v>96.498909452159268</v>
      </c>
      <c r="C17811">
        <v>0</v>
      </c>
      <c r="D17811"/>
      <c r="E17811">
        <v>63.881353426107495</v>
      </c>
      <c r="F17811">
        <v>9649.890945215926</v>
      </c>
      <c r="G17811">
        <v>100</v>
      </c>
    </row>
    <row r="17812" ht="14.25">
      <c r="A17812">
        <v>17810</v>
      </c>
      <c r="B17812">
        <v>96.486569676817723</v>
      </c>
      <c r="C17812">
        <v>0</v>
      </c>
      <c r="D17812"/>
      <c r="E17812">
        <v>63.060817289339617</v>
      </c>
      <c r="F17812">
        <v>9648.6569676817726</v>
      </c>
      <c r="G17812">
        <v>100</v>
      </c>
    </row>
    <row r="17813" ht="14.25">
      <c r="A17813">
        <v>17811</v>
      </c>
      <c r="B17813">
        <v>96.460235780998474</v>
      </c>
      <c r="C17813">
        <v>0</v>
      </c>
      <c r="D17813"/>
      <c r="E17813">
        <v>62.557105085300307</v>
      </c>
      <c r="F17813">
        <v>9646.0235780998482</v>
      </c>
      <c r="G17813">
        <v>100</v>
      </c>
    </row>
    <row r="17814" ht="14.25">
      <c r="A17814">
        <v>17812</v>
      </c>
      <c r="B17814">
        <v>96.455970772665168</v>
      </c>
      <c r="C17814">
        <v>0</v>
      </c>
      <c r="D17814"/>
      <c r="E17814">
        <v>61.82592611566259</v>
      </c>
      <c r="F17814">
        <v>9645.5970772665169</v>
      </c>
      <c r="G17814">
        <v>100</v>
      </c>
    </row>
    <row r="17815" ht="14.25">
      <c r="A17815">
        <v>17813</v>
      </c>
      <c r="B17815">
        <v>96.400035653475925</v>
      </c>
      <c r="C17815">
        <v>0</v>
      </c>
      <c r="D17815"/>
      <c r="E17815">
        <v>61.652006168010985</v>
      </c>
      <c r="F17815">
        <v>9640.0035653475934</v>
      </c>
      <c r="G17815">
        <v>100</v>
      </c>
    </row>
    <row r="17816" ht="14.25">
      <c r="A17816">
        <v>17814</v>
      </c>
      <c r="B17816">
        <v>96.336036208191999</v>
      </c>
      <c r="C17816">
        <v>0</v>
      </c>
      <c r="D17816"/>
      <c r="E17816">
        <v>62.383249891414621</v>
      </c>
      <c r="F17816">
        <v>9633.6036208191999</v>
      </c>
      <c r="G17816">
        <v>100</v>
      </c>
    </row>
    <row r="17817" ht="14.25">
      <c r="A17817">
        <v>17815</v>
      </c>
      <c r="B17817">
        <v>96.264416613968976</v>
      </c>
      <c r="C17817">
        <v>0</v>
      </c>
      <c r="D17817"/>
      <c r="E17817">
        <v>63.196271430157601</v>
      </c>
      <c r="F17817">
        <v>9626.441661396897</v>
      </c>
      <c r="G17817">
        <v>100</v>
      </c>
    </row>
    <row r="17818" ht="14.25">
      <c r="A17818">
        <v>17816</v>
      </c>
      <c r="B17818">
        <v>96.287056384789196</v>
      </c>
      <c r="C17818">
        <v>0</v>
      </c>
      <c r="D17818"/>
      <c r="E17818">
        <v>62.991048674155962</v>
      </c>
      <c r="F17818">
        <v>9628.7056384789194</v>
      </c>
      <c r="G17818">
        <v>100</v>
      </c>
    </row>
    <row r="17819" ht="14.25">
      <c r="A17819">
        <v>17817</v>
      </c>
      <c r="B17819">
        <v>96.271078356701267</v>
      </c>
      <c r="C17819">
        <v>0</v>
      </c>
      <c r="D17819"/>
      <c r="E17819">
        <v>63.880620654584042</v>
      </c>
      <c r="F17819">
        <v>9627.1078356701273</v>
      </c>
      <c r="G17819">
        <v>100</v>
      </c>
    </row>
    <row r="17820" ht="14.25">
      <c r="A17820">
        <v>17818</v>
      </c>
      <c r="B17820">
        <v>96.252186522556599</v>
      </c>
      <c r="C17820">
        <v>0</v>
      </c>
      <c r="D17820"/>
      <c r="E17820">
        <v>64.424830715213702</v>
      </c>
      <c r="F17820">
        <v>9625.2186522556603</v>
      </c>
      <c r="G17820">
        <v>100</v>
      </c>
    </row>
    <row r="17821" ht="14.25">
      <c r="A17821">
        <v>17819</v>
      </c>
      <c r="B17821">
        <v>96.219657500617231</v>
      </c>
      <c r="C17821">
        <v>0</v>
      </c>
      <c r="D17821"/>
      <c r="E17821">
        <v>63.821956204474063</v>
      </c>
      <c r="F17821">
        <v>9621.9657500617232</v>
      </c>
      <c r="G17821">
        <v>100</v>
      </c>
    </row>
    <row r="17822" ht="14.25">
      <c r="A17822">
        <v>17820</v>
      </c>
      <c r="B17822">
        <v>96.147598392160205</v>
      </c>
      <c r="C17822">
        <v>0</v>
      </c>
      <c r="D17822"/>
      <c r="E17822">
        <v>63.008358562861495</v>
      </c>
      <c r="F17822">
        <v>9614.7598392160198</v>
      </c>
      <c r="G17822">
        <v>100</v>
      </c>
    </row>
    <row r="17823" ht="14.25">
      <c r="A17823">
        <v>17821</v>
      </c>
      <c r="B17823">
        <v>96.184049169673628</v>
      </c>
      <c r="C17823">
        <v>0</v>
      </c>
      <c r="D17823"/>
      <c r="E17823">
        <v>62.220713654902802</v>
      </c>
      <c r="F17823">
        <v>9618.4049169673635</v>
      </c>
      <c r="G17823">
        <v>100</v>
      </c>
    </row>
    <row r="17824" ht="14.25">
      <c r="A17824">
        <v>17822</v>
      </c>
      <c r="B17824">
        <v>96.189823554564242</v>
      </c>
      <c r="C17824">
        <v>0</v>
      </c>
      <c r="D17824"/>
      <c r="E17824">
        <v>63.121712365070721</v>
      </c>
      <c r="F17824">
        <v>9618.9823554564246</v>
      </c>
      <c r="G17824">
        <v>100</v>
      </c>
    </row>
    <row r="17825" ht="14.25">
      <c r="A17825">
        <v>17823</v>
      </c>
      <c r="B17825">
        <v>96.202416614410993</v>
      </c>
      <c r="C17825">
        <v>0</v>
      </c>
      <c r="D17825"/>
      <c r="E17825">
        <v>63.6426229921016</v>
      </c>
      <c r="F17825">
        <v>9620.2416614410995</v>
      </c>
      <c r="G17825">
        <v>100</v>
      </c>
    </row>
    <row r="17826" ht="14.25">
      <c r="A17826">
        <v>17824</v>
      </c>
      <c r="B17826">
        <v>96.235160772438206</v>
      </c>
      <c r="C17826">
        <v>0</v>
      </c>
      <c r="D17826"/>
      <c r="E17826">
        <v>63.726093202963199</v>
      </c>
      <c r="F17826">
        <v>9623.5160772438212</v>
      </c>
      <c r="G17826">
        <v>100</v>
      </c>
    </row>
    <row r="17827" ht="14.25">
      <c r="A17827">
        <v>17825</v>
      </c>
      <c r="B17827">
        <v>96.165521393989991</v>
      </c>
      <c r="C17827">
        <v>0</v>
      </c>
      <c r="D17827"/>
      <c r="E17827">
        <v>62.831625280297544</v>
      </c>
      <c r="F17827">
        <v>9616.5521393989984</v>
      </c>
      <c r="G17827">
        <v>100</v>
      </c>
    </row>
    <row r="17828" ht="14.25">
      <c r="A17828">
        <v>17826</v>
      </c>
      <c r="B17828">
        <v>96.160095680333868</v>
      </c>
      <c r="C17828">
        <v>0</v>
      </c>
      <c r="D17828"/>
      <c r="E17828">
        <v>63.070259571482666</v>
      </c>
      <c r="F17828">
        <v>9616.009568033387</v>
      </c>
      <c r="G17828">
        <v>100</v>
      </c>
    </row>
    <row r="17829" ht="14.25">
      <c r="A17829">
        <v>17827</v>
      </c>
      <c r="B17829">
        <v>96.110813679210693</v>
      </c>
      <c r="C17829">
        <v>0</v>
      </c>
      <c r="D17829"/>
      <c r="E17829">
        <v>62.329782455844651</v>
      </c>
      <c r="F17829">
        <v>9611.0813679210696</v>
      </c>
      <c r="G17829">
        <v>100</v>
      </c>
    </row>
    <row r="17830" ht="14.25">
      <c r="A17830">
        <v>17828</v>
      </c>
      <c r="B17830">
        <v>96.101967304915931</v>
      </c>
      <c r="C17830">
        <v>0</v>
      </c>
      <c r="D17830"/>
      <c r="E17830">
        <v>62.763300219087668</v>
      </c>
      <c r="F17830">
        <v>9610.1967304915925</v>
      </c>
      <c r="G17830">
        <v>100</v>
      </c>
    </row>
    <row r="17831" ht="14.25">
      <c r="A17831">
        <v>17829</v>
      </c>
      <c r="B17831">
        <v>96.0801915850939</v>
      </c>
      <c r="C17831">
        <v>0</v>
      </c>
      <c r="D17831"/>
      <c r="E17831">
        <v>63.115880851650751</v>
      </c>
      <c r="F17831">
        <v>9608.0191585093908</v>
      </c>
      <c r="G17831">
        <v>100</v>
      </c>
    </row>
    <row r="17832" ht="14.25">
      <c r="A17832">
        <v>17830</v>
      </c>
      <c r="B17832">
        <v>96.142891354432606</v>
      </c>
      <c r="C17832">
        <v>0</v>
      </c>
      <c r="D17832"/>
      <c r="E17832">
        <v>62.847218046004393</v>
      </c>
      <c r="F17832">
        <v>9614.2891354432613</v>
      </c>
      <c r="G17832">
        <v>100</v>
      </c>
    </row>
    <row r="17833" ht="14.25">
      <c r="A17833">
        <v>17831</v>
      </c>
      <c r="B17833">
        <v>96.066311861999694</v>
      </c>
      <c r="C17833">
        <v>0</v>
      </c>
      <c r="D17833"/>
      <c r="E17833">
        <v>62.30691518980727</v>
      </c>
      <c r="F17833">
        <v>9606.6311861999693</v>
      </c>
      <c r="G17833">
        <v>100</v>
      </c>
    </row>
    <row r="17834" ht="14.25">
      <c r="A17834">
        <v>17832</v>
      </c>
      <c r="B17834">
        <v>96.022473329285305</v>
      </c>
      <c r="C17834">
        <v>0</v>
      </c>
      <c r="D17834"/>
      <c r="E17834">
        <v>61.527445523785381</v>
      </c>
      <c r="F17834">
        <v>9602.2473329285313</v>
      </c>
      <c r="G17834">
        <v>100</v>
      </c>
    </row>
    <row r="17835" ht="14.25">
      <c r="A17835">
        <v>17833</v>
      </c>
      <c r="B17835">
        <v>95.986244809653158</v>
      </c>
      <c r="C17835">
        <v>0</v>
      </c>
      <c r="D17835"/>
      <c r="E17835">
        <v>61.621947783402426</v>
      </c>
      <c r="F17835">
        <v>9598.6244809653163</v>
      </c>
      <c r="G17835">
        <v>100</v>
      </c>
    </row>
    <row r="17836" ht="14.25">
      <c r="A17836">
        <v>17834</v>
      </c>
      <c r="B17836">
        <v>95.970651532801128</v>
      </c>
      <c r="C17836">
        <v>0</v>
      </c>
      <c r="D17836"/>
      <c r="E17836">
        <v>62.551130883111085</v>
      </c>
      <c r="F17836">
        <v>9597.065153280113</v>
      </c>
      <c r="G17836">
        <v>100</v>
      </c>
    </row>
    <row r="17837" ht="14.25">
      <c r="A17837">
        <v>17835</v>
      </c>
      <c r="B17837">
        <v>95.974004416357275</v>
      </c>
      <c r="C17837">
        <v>0</v>
      </c>
      <c r="D17837"/>
      <c r="E17837">
        <v>62.939736106888979</v>
      </c>
      <c r="F17837">
        <v>9597.4004416357275</v>
      </c>
      <c r="G17837">
        <v>100</v>
      </c>
    </row>
    <row r="17838" ht="14.25">
      <c r="A17838">
        <v>17836</v>
      </c>
      <c r="B17838">
        <v>95.894456250237397</v>
      </c>
      <c r="C17838">
        <v>0</v>
      </c>
      <c r="D17838"/>
      <c r="E17838">
        <v>63.099643239958517</v>
      </c>
      <c r="F17838">
        <v>9589.4456250237399</v>
      </c>
      <c r="G17838">
        <v>100</v>
      </c>
    </row>
    <row r="17839" ht="14.25">
      <c r="A17839">
        <v>17837</v>
      </c>
      <c r="B17839">
        <v>95.870369258642413</v>
      </c>
      <c r="C17839">
        <v>0</v>
      </c>
      <c r="D17839"/>
      <c r="E17839">
        <v>62.718920975538097</v>
      </c>
      <c r="F17839">
        <v>9587.0369258642404</v>
      </c>
      <c r="G17839">
        <v>100</v>
      </c>
    </row>
    <row r="17840" ht="14.25">
      <c r="A17840">
        <v>17838</v>
      </c>
      <c r="B17840">
        <v>95.821114330672344</v>
      </c>
      <c r="C17840">
        <v>0</v>
      </c>
      <c r="D17840"/>
      <c r="E17840">
        <v>63.067997507959987</v>
      </c>
      <c r="F17840">
        <v>9582.1114330672353</v>
      </c>
      <c r="G17840">
        <v>100</v>
      </c>
    </row>
    <row r="17841" ht="14.25">
      <c r="A17841">
        <v>17839</v>
      </c>
      <c r="B17841">
        <v>95.768986913927648</v>
      </c>
      <c r="C17841">
        <v>0</v>
      </c>
      <c r="D17841"/>
      <c r="E17841">
        <v>63.613839203343844</v>
      </c>
      <c r="F17841">
        <v>9576.8986913927656</v>
      </c>
      <c r="G17841">
        <v>100</v>
      </c>
    </row>
    <row r="17842" ht="14.25">
      <c r="A17842">
        <v>17840</v>
      </c>
      <c r="B17842">
        <v>95.780515029813657</v>
      </c>
      <c r="C17842">
        <v>0</v>
      </c>
      <c r="D17842"/>
      <c r="E17842">
        <v>64.381917885833232</v>
      </c>
      <c r="F17842">
        <v>9578.051502981365</v>
      </c>
      <c r="G17842">
        <v>100</v>
      </c>
    </row>
    <row r="17843" ht="14.25">
      <c r="A17843">
        <v>17841</v>
      </c>
      <c r="B17843">
        <v>95.715189910447108</v>
      </c>
      <c r="C17843">
        <v>0</v>
      </c>
      <c r="D17843"/>
      <c r="E17843">
        <v>65.175933864131835</v>
      </c>
      <c r="F17843">
        <v>9571.5189910447116</v>
      </c>
      <c r="G17843">
        <v>100</v>
      </c>
    </row>
    <row r="17844" ht="14.25">
      <c r="A17844">
        <v>17842</v>
      </c>
      <c r="B17844">
        <v>95.742997221863391</v>
      </c>
      <c r="C17844">
        <v>0</v>
      </c>
      <c r="D17844"/>
      <c r="E17844">
        <v>66.140645463897968</v>
      </c>
      <c r="F17844">
        <v>9574.2997221863388</v>
      </c>
      <c r="G17844">
        <v>100</v>
      </c>
    </row>
    <row r="17845" ht="14.25">
      <c r="A17845">
        <v>17843</v>
      </c>
      <c r="B17845">
        <v>95.774710507414127</v>
      </c>
      <c r="C17845">
        <v>0</v>
      </c>
      <c r="D17845"/>
      <c r="E17845">
        <v>65.783254774287471</v>
      </c>
      <c r="F17845">
        <v>9577.4710507414129</v>
      </c>
      <c r="G17845">
        <v>100</v>
      </c>
    </row>
    <row r="17846" ht="14.25">
      <c r="A17846">
        <v>17844</v>
      </c>
      <c r="B17846">
        <v>95.753868792247147</v>
      </c>
      <c r="C17846">
        <v>0</v>
      </c>
      <c r="D17846"/>
      <c r="E17846">
        <v>65.1256019600266</v>
      </c>
      <c r="F17846">
        <v>9575.386879224714</v>
      </c>
      <c r="G17846">
        <v>100</v>
      </c>
    </row>
    <row r="17847" ht="14.25">
      <c r="A17847">
        <v>17845</v>
      </c>
      <c r="B17847">
        <v>95.69061281521023</v>
      </c>
      <c r="C17847">
        <v>0</v>
      </c>
      <c r="D17847"/>
      <c r="E17847">
        <v>64.633618320376002</v>
      </c>
      <c r="F17847">
        <v>9569.0612815210225</v>
      </c>
      <c r="G17847">
        <v>100</v>
      </c>
    </row>
    <row r="17848" ht="14.25">
      <c r="A17848">
        <v>17846</v>
      </c>
      <c r="B17848">
        <v>95.66586100858008</v>
      </c>
      <c r="C17848">
        <v>0</v>
      </c>
      <c r="D17848"/>
      <c r="E17848">
        <v>63.695252001227658</v>
      </c>
      <c r="F17848">
        <v>9566.5861008580086</v>
      </c>
      <c r="G17848">
        <v>100</v>
      </c>
    </row>
    <row r="17849" ht="14.25">
      <c r="A17849">
        <v>17847</v>
      </c>
      <c r="B17849">
        <v>95.636909361894439</v>
      </c>
      <c r="C17849">
        <v>0</v>
      </c>
      <c r="D17849"/>
      <c r="E17849">
        <v>63.093331278583058</v>
      </c>
      <c r="F17849">
        <v>9563.6909361894432</v>
      </c>
      <c r="G17849">
        <v>100</v>
      </c>
    </row>
    <row r="17850" ht="14.25">
      <c r="A17850">
        <v>17848</v>
      </c>
      <c r="B17850">
        <v>95.691461005456901</v>
      </c>
      <c r="C17850">
        <v>0</v>
      </c>
      <c r="D17850"/>
      <c r="E17850">
        <v>62.352208217854603</v>
      </c>
      <c r="F17850">
        <v>9569.1461005456895</v>
      </c>
      <c r="G17850">
        <v>100</v>
      </c>
    </row>
    <row r="17851" ht="14.25">
      <c r="A17851">
        <v>17849</v>
      </c>
      <c r="B17851">
        <v>95.682312485773565</v>
      </c>
      <c r="C17851">
        <v>0</v>
      </c>
      <c r="D17851"/>
      <c r="E17851">
        <v>62.836360647151885</v>
      </c>
      <c r="F17851">
        <v>9568.2312485773564</v>
      </c>
      <c r="G17851">
        <v>100</v>
      </c>
    </row>
    <row r="17852" ht="14.25">
      <c r="A17852">
        <v>17850</v>
      </c>
      <c r="B17852">
        <v>95.643876700167269</v>
      </c>
      <c r="C17852">
        <v>0</v>
      </c>
      <c r="D17852"/>
      <c r="E17852">
        <v>62.960595744601655</v>
      </c>
      <c r="F17852">
        <v>9564.3876700167275</v>
      </c>
      <c r="G17852">
        <v>100</v>
      </c>
    </row>
    <row r="17853" ht="14.25">
      <c r="A17853">
        <v>17851</v>
      </c>
      <c r="B17853">
        <v>95.605394686352867</v>
      </c>
      <c r="C17853">
        <v>0</v>
      </c>
      <c r="D17853"/>
      <c r="E17853">
        <v>63.351735958377283</v>
      </c>
      <c r="F17853">
        <v>9560.5394686352865</v>
      </c>
      <c r="G17853">
        <v>100</v>
      </c>
    </row>
    <row r="17854" ht="14.25">
      <c r="A17854">
        <v>17852</v>
      </c>
      <c r="B17854">
        <v>95.634524825426666</v>
      </c>
      <c r="C17854">
        <v>0</v>
      </c>
      <c r="D17854"/>
      <c r="E17854">
        <v>62.551836585753854</v>
      </c>
      <c r="F17854">
        <v>9563.452482542667</v>
      </c>
      <c r="G17854">
        <v>100</v>
      </c>
    </row>
    <row r="17855" ht="14.25">
      <c r="A17855">
        <v>17853</v>
      </c>
      <c r="B17855">
        <v>95.697646485367983</v>
      </c>
      <c r="C17855">
        <v>0</v>
      </c>
      <c r="D17855"/>
      <c r="E17855">
        <v>61.72087997883159</v>
      </c>
      <c r="F17855">
        <v>9569.7646485367986</v>
      </c>
      <c r="G17855">
        <v>100</v>
      </c>
    </row>
    <row r="17856" ht="14.25">
      <c r="A17856">
        <v>17854</v>
      </c>
      <c r="B17856">
        <v>95.68594097166725</v>
      </c>
      <c r="C17856">
        <v>0</v>
      </c>
      <c r="D17856"/>
      <c r="E17856">
        <v>62.138330008662585</v>
      </c>
      <c r="F17856">
        <v>9568.5940971667242</v>
      </c>
      <c r="G17856">
        <v>100</v>
      </c>
    </row>
    <row r="17857" ht="14.25">
      <c r="A17857">
        <v>17855</v>
      </c>
      <c r="B17857">
        <v>95.646701186926165</v>
      </c>
      <c r="C17857">
        <v>0</v>
      </c>
      <c r="D17857"/>
      <c r="E17857">
        <v>62.340229306512732</v>
      </c>
      <c r="F17857">
        <v>9564.6701186926166</v>
      </c>
      <c r="G17857">
        <v>100</v>
      </c>
    </row>
    <row r="17858" ht="14.25">
      <c r="A17858">
        <v>17856</v>
      </c>
      <c r="B17858">
        <v>95.685539069385811</v>
      </c>
      <c r="C17858">
        <v>0</v>
      </c>
      <c r="D17858"/>
      <c r="E17858">
        <v>62.294570957245746</v>
      </c>
      <c r="F17858">
        <v>9568.5539069385813</v>
      </c>
      <c r="G17858">
        <v>100</v>
      </c>
    </row>
    <row r="17859" ht="14.25">
      <c r="A17859">
        <v>17857</v>
      </c>
      <c r="B17859">
        <v>95.707020713192733</v>
      </c>
      <c r="C17859">
        <v>0</v>
      </c>
      <c r="D17859"/>
      <c r="E17859">
        <v>62.84552483091953</v>
      </c>
      <c r="F17859">
        <v>9570.7020713192742</v>
      </c>
      <c r="G17859">
        <v>100</v>
      </c>
    </row>
    <row r="17860" ht="14.25">
      <c r="A17860">
        <v>17858</v>
      </c>
      <c r="B17860">
        <v>95.719112367119351</v>
      </c>
      <c r="C17860">
        <v>0</v>
      </c>
      <c r="D17860"/>
      <c r="E17860">
        <v>61.894443875352948</v>
      </c>
      <c r="F17860">
        <v>9571.9112367119342</v>
      </c>
      <c r="G17860">
        <v>100</v>
      </c>
    </row>
    <row r="17861" ht="14.25">
      <c r="A17861">
        <v>17859</v>
      </c>
      <c r="B17861">
        <v>95.725562887546246</v>
      </c>
      <c r="C17861">
        <v>0</v>
      </c>
      <c r="D17861"/>
      <c r="E17861">
        <v>62.333556849029215</v>
      </c>
      <c r="F17861">
        <v>9572.5562887546239</v>
      </c>
      <c r="G17861">
        <v>100</v>
      </c>
    </row>
    <row r="17862" ht="14.25">
      <c r="A17862">
        <v>17860</v>
      </c>
      <c r="B17862">
        <v>95.751632546945814</v>
      </c>
      <c r="C17862">
        <v>0</v>
      </c>
      <c r="D17862"/>
      <c r="E17862">
        <v>61.718732998839094</v>
      </c>
      <c r="F17862">
        <v>9575.1632546945821</v>
      </c>
      <c r="G17862">
        <v>100</v>
      </c>
    </row>
    <row r="17863" ht="14.25">
      <c r="A17863">
        <v>17861</v>
      </c>
      <c r="B17863">
        <v>95.743703691738929</v>
      </c>
      <c r="C17863">
        <v>0</v>
      </c>
      <c r="D17863"/>
      <c r="E17863">
        <v>62.192729084703537</v>
      </c>
      <c r="F17863">
        <v>9574.3703691738938</v>
      </c>
      <c r="G17863">
        <v>100</v>
      </c>
    </row>
    <row r="17864" ht="14.25">
      <c r="A17864">
        <v>17862</v>
      </c>
      <c r="B17864">
        <v>95.749581208990051</v>
      </c>
      <c r="C17864">
        <v>0</v>
      </c>
      <c r="D17864"/>
      <c r="E17864">
        <v>62.512989370086324</v>
      </c>
      <c r="F17864">
        <v>9574.9581208990057</v>
      </c>
      <c r="G17864">
        <v>100</v>
      </c>
    </row>
    <row r="17865" ht="14.25">
      <c r="A17865">
        <v>17863</v>
      </c>
      <c r="B17865">
        <v>95.698429694727338</v>
      </c>
      <c r="C17865">
        <v>0</v>
      </c>
      <c r="D17865"/>
      <c r="E17865">
        <v>63.154958185078875</v>
      </c>
      <c r="F17865">
        <v>9569.8429694727347</v>
      </c>
      <c r="G17865">
        <v>100</v>
      </c>
    </row>
    <row r="17866" ht="14.25">
      <c r="A17866">
        <v>17864</v>
      </c>
      <c r="B17866">
        <v>95.750430705357999</v>
      </c>
      <c r="C17866">
        <v>0</v>
      </c>
      <c r="D17866"/>
      <c r="E17866">
        <v>62.624348719536314</v>
      </c>
      <c r="F17866">
        <v>9575.0430705357994</v>
      </c>
      <c r="G17866">
        <v>100</v>
      </c>
    </row>
    <row r="17867" ht="14.25">
      <c r="A17867">
        <v>17865</v>
      </c>
      <c r="B17867">
        <v>95.803542964027912</v>
      </c>
      <c r="C17867">
        <v>0</v>
      </c>
      <c r="D17867"/>
      <c r="E17867">
        <v>61.958115738505562</v>
      </c>
      <c r="F17867">
        <v>9580.3542964027911</v>
      </c>
      <c r="G17867">
        <v>100</v>
      </c>
    </row>
    <row r="17868" ht="14.25">
      <c r="A17868">
        <v>17866</v>
      </c>
      <c r="B17868">
        <v>95.805783464143801</v>
      </c>
      <c r="C17868">
        <v>0</v>
      </c>
      <c r="D17868"/>
      <c r="E17868">
        <v>62.433991709155883</v>
      </c>
      <c r="F17868">
        <v>9580.5783464143806</v>
      </c>
      <c r="G17868">
        <v>100</v>
      </c>
    </row>
    <row r="17869" ht="14.25">
      <c r="A17869">
        <v>17867</v>
      </c>
      <c r="B17869">
        <v>95.81947983138997</v>
      </c>
      <c r="C17869">
        <v>0</v>
      </c>
      <c r="D17869"/>
      <c r="E17869">
        <v>61.448687276497544</v>
      </c>
      <c r="F17869">
        <v>9581.9479831389963</v>
      </c>
      <c r="G17869">
        <v>100</v>
      </c>
    </row>
    <row r="17870" ht="14.25">
      <c r="A17870">
        <v>17868</v>
      </c>
      <c r="B17870">
        <v>95.763829930179554</v>
      </c>
      <c r="C17870">
        <v>0</v>
      </c>
      <c r="D17870"/>
      <c r="E17870">
        <v>61.873939524351769</v>
      </c>
      <c r="F17870">
        <v>9576.3829930179563</v>
      </c>
      <c r="G17870">
        <v>100</v>
      </c>
    </row>
    <row r="17871" ht="14.25">
      <c r="A17871">
        <v>17869</v>
      </c>
      <c r="B17871">
        <v>95.721608601428912</v>
      </c>
      <c r="C17871">
        <v>0</v>
      </c>
      <c r="D17871"/>
      <c r="E17871">
        <v>62.278005073047133</v>
      </c>
      <c r="F17871">
        <v>9572.1608601428907</v>
      </c>
      <c r="G17871">
        <v>100</v>
      </c>
    </row>
    <row r="17872" ht="14.25">
      <c r="A17872">
        <v>17870</v>
      </c>
      <c r="B17872">
        <v>95.678850097408983</v>
      </c>
      <c r="C17872">
        <v>0</v>
      </c>
      <c r="D17872"/>
      <c r="E17872">
        <v>61.767745837064304</v>
      </c>
      <c r="F17872">
        <v>9567.8850097408977</v>
      </c>
      <c r="G17872">
        <v>100</v>
      </c>
    </row>
    <row r="17873" ht="14.25">
      <c r="A17873">
        <v>17871</v>
      </c>
      <c r="B17873">
        <v>95.64951922867931</v>
      </c>
      <c r="C17873">
        <v>0</v>
      </c>
      <c r="D17873"/>
      <c r="E17873">
        <v>61.997187798753025</v>
      </c>
      <c r="F17873">
        <v>9564.951922867931</v>
      </c>
      <c r="G17873">
        <v>100</v>
      </c>
    </row>
    <row r="17874" ht="14.25">
      <c r="A17874">
        <v>17872</v>
      </c>
      <c r="B17874">
        <v>95.665210619081677</v>
      </c>
      <c r="C17874">
        <v>0</v>
      </c>
      <c r="D17874"/>
      <c r="E17874">
        <v>61.117729295401645</v>
      </c>
      <c r="F17874">
        <v>9566.5210619081681</v>
      </c>
      <c r="G17874">
        <v>100</v>
      </c>
    </row>
    <row r="17875" ht="14.25">
      <c r="A17875">
        <v>17873</v>
      </c>
      <c r="B17875">
        <v>95.696395869827882</v>
      </c>
      <c r="C17875">
        <v>0</v>
      </c>
      <c r="D17875"/>
      <c r="E17875">
        <v>61.197934944273356</v>
      </c>
      <c r="F17875">
        <v>9569.6395869827884</v>
      </c>
      <c r="G17875">
        <v>100</v>
      </c>
    </row>
    <row r="17876" ht="14.25">
      <c r="A17876">
        <v>17874</v>
      </c>
      <c r="B17876">
        <v>95.641643963798742</v>
      </c>
      <c r="C17876">
        <v>0</v>
      </c>
      <c r="D17876"/>
      <c r="E17876">
        <v>61.732107774542882</v>
      </c>
      <c r="F17876">
        <v>9564.1643963798742</v>
      </c>
      <c r="G17876">
        <v>100</v>
      </c>
    </row>
    <row r="17877" ht="14.25">
      <c r="A17877">
        <v>17875</v>
      </c>
      <c r="B17877">
        <v>95.672104940210744</v>
      </c>
      <c r="C17877">
        <v>0</v>
      </c>
      <c r="D17877"/>
      <c r="E17877">
        <v>61.722199579457047</v>
      </c>
      <c r="F17877">
        <v>9567.2104940210738</v>
      </c>
      <c r="G17877">
        <v>100</v>
      </c>
    </row>
    <row r="17878" ht="14.25">
      <c r="A17878">
        <v>17876</v>
      </c>
      <c r="B17878">
        <v>95.73716870327938</v>
      </c>
      <c r="C17878">
        <v>0</v>
      </c>
      <c r="D17878"/>
      <c r="E17878">
        <v>60.871258266249995</v>
      </c>
      <c r="F17878">
        <v>9573.7168703279385</v>
      </c>
      <c r="G17878">
        <v>100</v>
      </c>
    </row>
    <row r="17879" ht="14.25">
      <c r="A17879">
        <v>17877</v>
      </c>
      <c r="B17879">
        <v>95.756252059312317</v>
      </c>
      <c r="C17879">
        <v>0</v>
      </c>
      <c r="D17879"/>
      <c r="E17879">
        <v>60.643533450596344</v>
      </c>
      <c r="F17879">
        <v>9575.6252059312319</v>
      </c>
      <c r="G17879">
        <v>100</v>
      </c>
    </row>
    <row r="17880" ht="14.25">
      <c r="A17880">
        <v>17878</v>
      </c>
      <c r="B17880">
        <v>95.702093904482666</v>
      </c>
      <c r="C17880">
        <v>0</v>
      </c>
      <c r="D17880"/>
      <c r="E17880">
        <v>61.157125432040644</v>
      </c>
      <c r="F17880">
        <v>9570.2093904482663</v>
      </c>
      <c r="G17880">
        <v>100</v>
      </c>
    </row>
    <row r="17881" ht="14.25">
      <c r="A17881">
        <v>17879</v>
      </c>
      <c r="B17881">
        <v>95.643420976461329</v>
      </c>
      <c r="C17881">
        <v>0</v>
      </c>
      <c r="D17881"/>
      <c r="E17881">
        <v>60.682235340212699</v>
      </c>
      <c r="F17881">
        <v>9564.342097646133</v>
      </c>
      <c r="G17881">
        <v>100</v>
      </c>
    </row>
    <row r="17882" ht="14.25">
      <c r="A17882">
        <v>17880</v>
      </c>
      <c r="B17882">
        <v>95.641759064731104</v>
      </c>
      <c r="C17882">
        <v>0</v>
      </c>
      <c r="D17882"/>
      <c r="E17882">
        <v>61.210947892824962</v>
      </c>
      <c r="F17882">
        <v>9564.1759064731104</v>
      </c>
      <c r="G17882">
        <v>100</v>
      </c>
    </row>
    <row r="17883" ht="14.25">
      <c r="A17883">
        <v>17881</v>
      </c>
      <c r="B17883">
        <v>95.59201280670959</v>
      </c>
      <c r="C17883">
        <v>0</v>
      </c>
      <c r="D17883"/>
      <c r="E17883">
        <v>60.361615111198638</v>
      </c>
      <c r="F17883">
        <v>9559.201280670959</v>
      </c>
      <c r="G17883">
        <v>100</v>
      </c>
    </row>
    <row r="17884" ht="14.25">
      <c r="A17884">
        <v>17882</v>
      </c>
      <c r="B17884">
        <v>95.538651861661165</v>
      </c>
      <c r="C17884">
        <v>0</v>
      </c>
      <c r="D17884"/>
      <c r="E17884">
        <v>59.656456465447654</v>
      </c>
      <c r="F17884">
        <v>9553.8651861661165</v>
      </c>
      <c r="G17884">
        <v>100</v>
      </c>
    </row>
    <row r="17885" ht="14.25">
      <c r="A17885">
        <v>17883</v>
      </c>
      <c r="B17885">
        <v>95.548652070122444</v>
      </c>
      <c r="C17885">
        <v>0</v>
      </c>
      <c r="D17885"/>
      <c r="E17885">
        <v>59.513837453340599</v>
      </c>
      <c r="F17885">
        <v>9554.8652070122444</v>
      </c>
      <c r="G17885">
        <v>100</v>
      </c>
    </row>
    <row r="17886" ht="14.25">
      <c r="A17886">
        <v>17884</v>
      </c>
      <c r="B17886">
        <v>95.606881764219395</v>
      </c>
      <c r="C17886">
        <v>0</v>
      </c>
      <c r="D17886"/>
      <c r="E17886">
        <v>60.08484552896175</v>
      </c>
      <c r="F17886">
        <v>9560.6881764219397</v>
      </c>
      <c r="G17886">
        <v>100</v>
      </c>
    </row>
    <row r="17887" ht="14.25">
      <c r="A17887">
        <v>17885</v>
      </c>
      <c r="B17887">
        <v>95.551293012653289</v>
      </c>
      <c r="C17887">
        <v>0</v>
      </c>
      <c r="D17887"/>
      <c r="E17887">
        <v>60.482304428165172</v>
      </c>
      <c r="F17887">
        <v>9555.1293012653296</v>
      </c>
      <c r="G17887">
        <v>100</v>
      </c>
    </row>
    <row r="17888" ht="14.25">
      <c r="A17888">
        <v>17886</v>
      </c>
      <c r="B17888">
        <v>95.524852001740612</v>
      </c>
      <c r="C17888">
        <v>0</v>
      </c>
      <c r="D17888"/>
      <c r="E17888">
        <v>60.925038558025662</v>
      </c>
      <c r="F17888">
        <v>9552.4852001740619</v>
      </c>
      <c r="G17888">
        <v>100</v>
      </c>
    </row>
    <row r="17889" ht="14.25">
      <c r="A17889">
        <v>17887</v>
      </c>
      <c r="B17889">
        <v>95.478498634360918</v>
      </c>
      <c r="C17889">
        <v>0</v>
      </c>
      <c r="D17889"/>
      <c r="E17889">
        <v>61.633140961906044</v>
      </c>
      <c r="F17889">
        <v>9547.8498634360913</v>
      </c>
      <c r="G17889">
        <v>100</v>
      </c>
    </row>
    <row r="17890" ht="14.25">
      <c r="A17890">
        <v>17888</v>
      </c>
      <c r="B17890">
        <v>95.533233282662991</v>
      </c>
      <c r="C17890">
        <v>0</v>
      </c>
      <c r="D17890"/>
      <c r="E17890">
        <v>62.198898163504538</v>
      </c>
      <c r="F17890">
        <v>9553.3233282662986</v>
      </c>
      <c r="G17890">
        <v>100</v>
      </c>
    </row>
    <row r="17891" ht="14.25">
      <c r="A17891">
        <v>17889</v>
      </c>
      <c r="B17891">
        <v>95.508109543232237</v>
      </c>
      <c r="C17891">
        <v>0</v>
      </c>
      <c r="D17891"/>
      <c r="E17891">
        <v>62.694800032110273</v>
      </c>
      <c r="F17891">
        <v>9550.810954323224</v>
      </c>
      <c r="G17891">
        <v>100</v>
      </c>
    </row>
    <row r="17892" ht="14.25">
      <c r="A17892">
        <v>17890</v>
      </c>
      <c r="B17892">
        <v>95.468621842410428</v>
      </c>
      <c r="C17892">
        <v>0</v>
      </c>
      <c r="D17892"/>
      <c r="E17892">
        <v>63.144299213440618</v>
      </c>
      <c r="F17892">
        <v>9546.862184241043</v>
      </c>
      <c r="G17892">
        <v>100</v>
      </c>
    </row>
    <row r="17893" ht="14.25">
      <c r="A17893">
        <v>17891</v>
      </c>
      <c r="B17893">
        <v>95.491436791760847</v>
      </c>
      <c r="C17893">
        <v>0</v>
      </c>
      <c r="D17893"/>
      <c r="E17893">
        <v>62.257317653084186</v>
      </c>
      <c r="F17893">
        <v>9549.1436791760843</v>
      </c>
      <c r="G17893">
        <v>100</v>
      </c>
    </row>
    <row r="17894" ht="14.25">
      <c r="A17894">
        <v>17892</v>
      </c>
      <c r="B17894">
        <v>95.487404631242526</v>
      </c>
      <c r="C17894">
        <v>0</v>
      </c>
      <c r="D17894"/>
      <c r="E17894">
        <v>61.859740065911424</v>
      </c>
      <c r="F17894">
        <v>9548.7404631242534</v>
      </c>
      <c r="G17894">
        <v>100</v>
      </c>
    </row>
    <row r="17895" ht="14.25">
      <c r="A17895">
        <v>17893</v>
      </c>
      <c r="B17895">
        <v>95.434569359641472</v>
      </c>
      <c r="C17895">
        <v>0</v>
      </c>
      <c r="D17895"/>
      <c r="E17895">
        <v>62.394813910657831</v>
      </c>
      <c r="F17895">
        <v>9543.4569359641464</v>
      </c>
      <c r="G17895">
        <v>100</v>
      </c>
    </row>
    <row r="17896" ht="14.25">
      <c r="A17896">
        <v>17894</v>
      </c>
      <c r="B17896">
        <v>95.492528420150506</v>
      </c>
      <c r="C17896">
        <v>0</v>
      </c>
      <c r="D17896"/>
      <c r="E17896">
        <v>62.080000900628114</v>
      </c>
      <c r="F17896">
        <v>9549.2528420150502</v>
      </c>
      <c r="G17896">
        <v>100</v>
      </c>
    </row>
    <row r="17897" ht="14.25">
      <c r="A17897">
        <v>17895</v>
      </c>
      <c r="B17897">
        <v>95.430300238545144</v>
      </c>
      <c r="C17897">
        <v>0</v>
      </c>
      <c r="D17897"/>
      <c r="E17897">
        <v>63.007716022861992</v>
      </c>
      <c r="F17897">
        <v>9543.0300238545151</v>
      </c>
      <c r="G17897">
        <v>100</v>
      </c>
    </row>
    <row r="17898" ht="14.25">
      <c r="A17898">
        <v>17896</v>
      </c>
      <c r="B17898">
        <v>95.389178456413049</v>
      </c>
      <c r="C17898">
        <v>0</v>
      </c>
      <c r="D17898"/>
      <c r="E17898">
        <v>62.879584059807087</v>
      </c>
      <c r="F17898">
        <v>9538.9178456413047</v>
      </c>
      <c r="G17898">
        <v>100</v>
      </c>
    </row>
    <row r="17899" ht="14.25">
      <c r="A17899">
        <v>17897</v>
      </c>
      <c r="B17899">
        <v>95.35512048140528</v>
      </c>
      <c r="C17899">
        <v>0</v>
      </c>
      <c r="D17899"/>
      <c r="E17899">
        <v>62.570485508381395</v>
      </c>
      <c r="F17899">
        <v>9535.5120481405283</v>
      </c>
      <c r="G17899">
        <v>100</v>
      </c>
    </row>
    <row r="17900" ht="14.25">
      <c r="A17900">
        <v>17898</v>
      </c>
      <c r="B17900">
        <v>95.402803677734909</v>
      </c>
      <c r="C17900">
        <v>0</v>
      </c>
      <c r="D17900"/>
      <c r="E17900">
        <v>62.887701327476016</v>
      </c>
      <c r="F17900">
        <v>9540.2803677734901</v>
      </c>
      <c r="G17900">
        <v>100</v>
      </c>
    </row>
    <row r="17901" ht="14.25">
      <c r="A17901">
        <v>17899</v>
      </c>
      <c r="B17901">
        <v>95.462156821386245</v>
      </c>
      <c r="C17901">
        <v>0</v>
      </c>
      <c r="D17901"/>
      <c r="E17901">
        <v>63.122058055099735</v>
      </c>
      <c r="F17901">
        <v>9546.2156821386252</v>
      </c>
      <c r="G17901">
        <v>100</v>
      </c>
    </row>
    <row r="17902" ht="14.25">
      <c r="A17902">
        <v>17900</v>
      </c>
      <c r="B17902">
        <v>95.418799256754241</v>
      </c>
      <c r="C17902">
        <v>0</v>
      </c>
      <c r="D17902"/>
      <c r="E17902">
        <v>63.736887633264118</v>
      </c>
      <c r="F17902">
        <v>9541.8799256754246</v>
      </c>
      <c r="G17902">
        <v>100</v>
      </c>
    </row>
    <row r="17903" ht="14.25">
      <c r="A17903">
        <v>17901</v>
      </c>
      <c r="B17903">
        <v>95.410419712146791</v>
      </c>
      <c r="C17903">
        <v>0</v>
      </c>
      <c r="D17903"/>
      <c r="E17903">
        <v>64.159485618682055</v>
      </c>
      <c r="F17903">
        <v>9541.0419712146795</v>
      </c>
      <c r="G17903">
        <v>100</v>
      </c>
    </row>
    <row r="17904" ht="14.25">
      <c r="A17904">
        <v>17902</v>
      </c>
      <c r="B17904">
        <v>95.465384458641509</v>
      </c>
      <c r="C17904">
        <v>0</v>
      </c>
      <c r="D17904"/>
      <c r="E17904">
        <v>64.648746016716885</v>
      </c>
      <c r="F17904">
        <v>9546.5384458641511</v>
      </c>
      <c r="G17904">
        <v>100</v>
      </c>
    </row>
    <row r="17905" ht="14.25">
      <c r="A17905">
        <v>17903</v>
      </c>
      <c r="B17905">
        <v>95.43394693054357</v>
      </c>
      <c r="C17905">
        <v>0</v>
      </c>
      <c r="D17905"/>
      <c r="E17905">
        <v>64.86623560345997</v>
      </c>
      <c r="F17905">
        <v>9543.394693054357</v>
      </c>
      <c r="G17905">
        <v>100</v>
      </c>
    </row>
    <row r="17906" ht="14.25">
      <c r="A17906">
        <v>17904</v>
      </c>
      <c r="B17906">
        <v>95.40737596494138</v>
      </c>
      <c r="C17906">
        <v>0</v>
      </c>
      <c r="D17906"/>
      <c r="E17906">
        <v>64.922135345663833</v>
      </c>
      <c r="F17906">
        <v>9540.7375964941384</v>
      </c>
      <c r="G17906">
        <v>100</v>
      </c>
    </row>
    <row r="17907" ht="14.25">
      <c r="A17907">
        <v>17905</v>
      </c>
      <c r="B17907">
        <v>95.423951499687519</v>
      </c>
      <c r="C17907">
        <v>0</v>
      </c>
      <c r="D17907"/>
      <c r="E17907">
        <v>64.597048934193424</v>
      </c>
      <c r="F17907">
        <v>9542.3951499687519</v>
      </c>
      <c r="G17907">
        <v>100</v>
      </c>
    </row>
    <row r="17908" ht="14.25">
      <c r="A17908">
        <v>17906</v>
      </c>
      <c r="B17908">
        <v>95.388919620451517</v>
      </c>
      <c r="C17908">
        <v>0</v>
      </c>
      <c r="D17908"/>
      <c r="E17908">
        <v>65.301337388623125</v>
      </c>
      <c r="F17908">
        <v>9538.8919620451525</v>
      </c>
      <c r="G17908">
        <v>100</v>
      </c>
    </row>
    <row r="17909" ht="14.25">
      <c r="A17909">
        <v>17907</v>
      </c>
      <c r="B17909">
        <v>95.358902786004606</v>
      </c>
      <c r="C17909">
        <v>0</v>
      </c>
      <c r="D17909"/>
      <c r="E17909">
        <v>64.872287792119167</v>
      </c>
      <c r="F17909">
        <v>9535.8902786004601</v>
      </c>
      <c r="G17909">
        <v>100</v>
      </c>
    </row>
    <row r="17910" ht="14.25">
      <c r="A17910">
        <v>17908</v>
      </c>
      <c r="B17910">
        <v>95.315861316156116</v>
      </c>
      <c r="C17910">
        <v>0</v>
      </c>
      <c r="D17910"/>
      <c r="E17910">
        <v>65.565753592109019</v>
      </c>
      <c r="F17910">
        <v>9531.5861316156115</v>
      </c>
      <c r="G17910">
        <v>100</v>
      </c>
    </row>
    <row r="17911" ht="14.25">
      <c r="A17911">
        <v>17909</v>
      </c>
      <c r="B17911">
        <v>95.27971860497</v>
      </c>
      <c r="C17911">
        <v>0</v>
      </c>
      <c r="D17911"/>
      <c r="E17911">
        <v>65.645566474090899</v>
      </c>
      <c r="F17911">
        <v>9527.9718604970003</v>
      </c>
      <c r="G17911">
        <v>100</v>
      </c>
    </row>
    <row r="17912" ht="14.25">
      <c r="A17912">
        <v>17910</v>
      </c>
      <c r="B17912">
        <v>95.312702328156632</v>
      </c>
      <c r="C17912">
        <v>0</v>
      </c>
      <c r="D17912"/>
      <c r="E17912">
        <v>65.329136680827432</v>
      </c>
      <c r="F17912">
        <v>9531.2702328156629</v>
      </c>
      <c r="G17912">
        <v>100</v>
      </c>
    </row>
    <row r="17913" ht="14.25">
      <c r="A17913">
        <v>17911</v>
      </c>
      <c r="B17913">
        <v>95.339556851489988</v>
      </c>
      <c r="C17913">
        <v>0</v>
      </c>
      <c r="D17913"/>
      <c r="E17913">
        <v>66.294615800420559</v>
      </c>
      <c r="F17913">
        <v>9533.9556851489979</v>
      </c>
      <c r="G17913">
        <v>100</v>
      </c>
    </row>
    <row r="17914" ht="14.25">
      <c r="A17914">
        <v>17912</v>
      </c>
      <c r="B17914">
        <v>95.321588748412125</v>
      </c>
      <c r="C17914">
        <v>0</v>
      </c>
      <c r="D17914"/>
      <c r="E17914">
        <v>65.769330798213574</v>
      </c>
      <c r="F17914">
        <v>9532.1588748412123</v>
      </c>
      <c r="G17914">
        <v>100</v>
      </c>
    </row>
    <row r="17915" ht="14.25">
      <c r="A17915">
        <v>17913</v>
      </c>
      <c r="B17915">
        <v>95.302860210139713</v>
      </c>
      <c r="C17915">
        <v>0</v>
      </c>
      <c r="D17915"/>
      <c r="E17915">
        <v>65.4481053066485</v>
      </c>
      <c r="F17915">
        <v>9530.2860210139715</v>
      </c>
      <c r="G17915">
        <v>100</v>
      </c>
    </row>
    <row r="17916" ht="14.25">
      <c r="A17916">
        <v>17914</v>
      </c>
      <c r="B17916">
        <v>95.289043814029085</v>
      </c>
      <c r="C17916">
        <v>0</v>
      </c>
      <c r="D17916"/>
      <c r="E17916">
        <v>65.245831336902313</v>
      </c>
      <c r="F17916">
        <v>9528.9043814029083</v>
      </c>
      <c r="G17916">
        <v>100</v>
      </c>
    </row>
    <row r="17917" ht="14.25">
      <c r="A17917">
        <v>17915</v>
      </c>
      <c r="B17917">
        <v>95.266466862804876</v>
      </c>
      <c r="C17917">
        <v>0</v>
      </c>
      <c r="D17917"/>
      <c r="E17917">
        <v>64.42318856630817</v>
      </c>
      <c r="F17917">
        <v>9526.6466862804882</v>
      </c>
      <c r="G17917">
        <v>100</v>
      </c>
    </row>
    <row r="17918" ht="14.25">
      <c r="A17918">
        <v>17916</v>
      </c>
      <c r="B17918">
        <v>95.278901638013664</v>
      </c>
      <c r="C17918">
        <v>0</v>
      </c>
      <c r="D17918"/>
      <c r="E17918">
        <v>64.541101781650696</v>
      </c>
      <c r="F17918">
        <v>9527.8901638013667</v>
      </c>
      <c r="G17918">
        <v>100</v>
      </c>
    </row>
    <row r="17919" ht="14.25">
      <c r="A17919">
        <v>17917</v>
      </c>
      <c r="B17919">
        <v>95.292117957072563</v>
      </c>
      <c r="C17919">
        <v>0</v>
      </c>
      <c r="D17919"/>
      <c r="E17919">
        <v>64.787961644594901</v>
      </c>
      <c r="F17919">
        <v>9529.2117957072569</v>
      </c>
      <c r="G17919">
        <v>100</v>
      </c>
    </row>
    <row r="17920" ht="14.25">
      <c r="A17920">
        <v>17918</v>
      </c>
      <c r="B17920">
        <v>95.303495695315391</v>
      </c>
      <c r="C17920">
        <v>0</v>
      </c>
      <c r="D17920"/>
      <c r="E17920">
        <v>63.886111232930212</v>
      </c>
      <c r="F17920">
        <v>9530.3495695315396</v>
      </c>
      <c r="G17920">
        <v>100</v>
      </c>
    </row>
    <row r="17921" ht="14.25">
      <c r="A17921">
        <v>17919</v>
      </c>
      <c r="B17921">
        <v>95.312443154551531</v>
      </c>
      <c r="C17921">
        <v>0</v>
      </c>
      <c r="D17921"/>
      <c r="E17921">
        <v>63.479115405771438</v>
      </c>
      <c r="F17921">
        <v>9531.2443154551529</v>
      </c>
      <c r="G17921">
        <v>100</v>
      </c>
    </row>
    <row r="17922" ht="14.25">
      <c r="A17922">
        <v>17920</v>
      </c>
      <c r="B17922">
        <v>95.328367190154268</v>
      </c>
      <c r="C17922">
        <v>0</v>
      </c>
      <c r="D17922"/>
      <c r="E17922">
        <v>64.247272836766555</v>
      </c>
      <c r="F17922">
        <v>9532.8367190154277</v>
      </c>
      <c r="G17922">
        <v>100</v>
      </c>
    </row>
    <row r="17923" ht="14.25">
      <c r="A17923">
        <v>17921</v>
      </c>
      <c r="B17923">
        <v>95.319482291114369</v>
      </c>
      <c r="C17923">
        <v>0</v>
      </c>
      <c r="D17923"/>
      <c r="E17923">
        <v>65.156188045956199</v>
      </c>
      <c r="F17923">
        <v>9531.9482291114364</v>
      </c>
      <c r="G17923">
        <v>100</v>
      </c>
    </row>
    <row r="17924" ht="14.25">
      <c r="A17924">
        <v>17922</v>
      </c>
      <c r="B17924">
        <v>95.344204261066693</v>
      </c>
      <c r="C17924">
        <v>0</v>
      </c>
      <c r="D17924"/>
      <c r="E17924">
        <v>64.87201342824919</v>
      </c>
      <c r="F17924">
        <v>9534.4204261066698</v>
      </c>
      <c r="G17924">
        <v>100</v>
      </c>
    </row>
    <row r="17925" ht="14.25">
      <c r="A17925">
        <v>17923</v>
      </c>
      <c r="B17925">
        <v>95.334323230071959</v>
      </c>
      <c r="C17925">
        <v>0</v>
      </c>
      <c r="D17925"/>
      <c r="E17925">
        <v>65.3316355215958</v>
      </c>
      <c r="F17925">
        <v>9533.4323230071968</v>
      </c>
      <c r="G17925">
        <v>100</v>
      </c>
    </row>
    <row r="17926" ht="14.25">
      <c r="A17926">
        <v>17924</v>
      </c>
      <c r="B17926">
        <v>95.344778121299072</v>
      </c>
      <c r="C17926">
        <v>0</v>
      </c>
      <c r="D17926"/>
      <c r="E17926">
        <v>65.834392389985297</v>
      </c>
      <c r="F17926">
        <v>9534.4778121299078</v>
      </c>
      <c r="G17926">
        <v>100</v>
      </c>
    </row>
    <row r="17927" ht="14.25">
      <c r="A17927">
        <v>17925</v>
      </c>
      <c r="B17927">
        <v>95.322623696392967</v>
      </c>
      <c r="C17927">
        <v>0</v>
      </c>
      <c r="D17927"/>
      <c r="E17927">
        <v>65.835990221380968</v>
      </c>
      <c r="F17927">
        <v>9532.2623696392966</v>
      </c>
      <c r="G17927">
        <v>100</v>
      </c>
    </row>
    <row r="17928" ht="14.25">
      <c r="A17928">
        <v>17926</v>
      </c>
      <c r="B17928">
        <v>95.300255951132627</v>
      </c>
      <c r="C17928">
        <v>0</v>
      </c>
      <c r="D17928"/>
      <c r="E17928">
        <v>65.018336786903348</v>
      </c>
      <c r="F17928">
        <v>9530.0255951132622</v>
      </c>
      <c r="G17928">
        <v>100</v>
      </c>
    </row>
    <row r="17929" ht="14.25">
      <c r="A17929">
        <v>17927</v>
      </c>
      <c r="B17929">
        <v>95.283978711527524</v>
      </c>
      <c r="C17929">
        <v>0</v>
      </c>
      <c r="D17929"/>
      <c r="E17929">
        <v>65.008950568711583</v>
      </c>
      <c r="F17929">
        <v>9528.3978711527525</v>
      </c>
      <c r="G17929">
        <v>100</v>
      </c>
    </row>
    <row r="17930" ht="14.25">
      <c r="A17930">
        <v>17928</v>
      </c>
      <c r="B17930">
        <v>95.274992131694717</v>
      </c>
      <c r="C17930">
        <v>0</v>
      </c>
      <c r="D17930"/>
      <c r="E17930">
        <v>65.805333079533327</v>
      </c>
      <c r="F17930">
        <v>9527.4992131694707</v>
      </c>
      <c r="G17930">
        <v>100</v>
      </c>
    </row>
    <row r="17931" ht="14.25">
      <c r="A17931">
        <v>17929</v>
      </c>
      <c r="B17931">
        <v>95.256903319304897</v>
      </c>
      <c r="C17931">
        <v>0</v>
      </c>
      <c r="D17931"/>
      <c r="E17931">
        <v>65.492236405645059</v>
      </c>
      <c r="F17931">
        <v>9525.6903319304893</v>
      </c>
      <c r="G17931">
        <v>100</v>
      </c>
    </row>
    <row r="17932" ht="14.25">
      <c r="A17932">
        <v>17930</v>
      </c>
      <c r="B17932">
        <v>95.252413233137361</v>
      </c>
      <c r="C17932">
        <v>0</v>
      </c>
      <c r="D17932"/>
      <c r="E17932">
        <v>65.288210767823429</v>
      </c>
      <c r="F17932">
        <v>9525.2413233137358</v>
      </c>
      <c r="G17932">
        <v>100</v>
      </c>
    </row>
    <row r="17933" ht="14.25">
      <c r="A17933">
        <v>17931</v>
      </c>
      <c r="B17933">
        <v>95.250363718663465</v>
      </c>
      <c r="C17933">
        <v>0</v>
      </c>
      <c r="D17933"/>
      <c r="E17933">
        <v>64.722680560624013</v>
      </c>
      <c r="F17933">
        <v>9525.0363718663466</v>
      </c>
      <c r="G17933">
        <v>100</v>
      </c>
    </row>
    <row r="17934" ht="14.25">
      <c r="A17934">
        <v>17932</v>
      </c>
      <c r="B17934">
        <v>95.230370228661926</v>
      </c>
      <c r="C17934">
        <v>0</v>
      </c>
      <c r="D17934"/>
      <c r="E17934">
        <v>64.552317648945703</v>
      </c>
      <c r="F17934">
        <v>9523.0370228661923</v>
      </c>
      <c r="G17934">
        <v>100</v>
      </c>
    </row>
    <row r="17935" ht="14.25">
      <c r="A17935">
        <v>17933</v>
      </c>
      <c r="B17935">
        <v>95.244558708041893</v>
      </c>
      <c r="C17935">
        <v>0</v>
      </c>
      <c r="D17935"/>
      <c r="E17935">
        <v>64.045196720904627</v>
      </c>
      <c r="F17935">
        <v>9524.4558708041895</v>
      </c>
      <c r="G17935">
        <v>100</v>
      </c>
    </row>
    <row r="17936" ht="14.25">
      <c r="A17936">
        <v>17934</v>
      </c>
      <c r="B17936">
        <v>95.232994264245761</v>
      </c>
      <c r="C17936">
        <v>0</v>
      </c>
      <c r="D17936"/>
      <c r="E17936">
        <v>64.400094649741533</v>
      </c>
      <c r="F17936">
        <v>9523.2994264245754</v>
      </c>
      <c r="G17936">
        <v>100</v>
      </c>
    </row>
    <row r="17937" ht="14.25">
      <c r="A17937">
        <v>17935</v>
      </c>
      <c r="B17937">
        <v>95.228446666385778</v>
      </c>
      <c r="C17937">
        <v>0</v>
      </c>
      <c r="D17937"/>
      <c r="E17937">
        <v>64.080328680663612</v>
      </c>
      <c r="F17937">
        <v>9522.8446666385771</v>
      </c>
      <c r="G17937">
        <v>100</v>
      </c>
    </row>
    <row r="17938" ht="14.25">
      <c r="A17938">
        <v>17936</v>
      </c>
      <c r="B17938">
        <v>95.213856068538362</v>
      </c>
      <c r="C17938">
        <v>0</v>
      </c>
      <c r="D17938"/>
      <c r="E17938">
        <v>64.355955550805078</v>
      </c>
      <c r="F17938">
        <v>9521.3856068538371</v>
      </c>
      <c r="G17938">
        <v>100</v>
      </c>
    </row>
    <row r="17939" ht="14.25">
      <c r="A17939">
        <v>17937</v>
      </c>
      <c r="B17939">
        <v>95.241591107578373</v>
      </c>
      <c r="C17939">
        <v>0</v>
      </c>
      <c r="D17939"/>
      <c r="E17939">
        <v>64.033151500035331</v>
      </c>
      <c r="F17939">
        <v>9524.159110757837</v>
      </c>
      <c r="G17939">
        <v>100</v>
      </c>
    </row>
    <row r="17940" ht="14.25">
      <c r="A17940">
        <v>17938</v>
      </c>
      <c r="B17940">
        <v>95.220529635453246</v>
      </c>
      <c r="C17940">
        <v>0</v>
      </c>
      <c r="D17940"/>
      <c r="E17940">
        <v>64.757080313638482</v>
      </c>
      <c r="F17940">
        <v>9522.052963545324</v>
      </c>
      <c r="G17940">
        <v>100</v>
      </c>
    </row>
    <row r="17941" ht="14.25">
      <c r="A17941">
        <v>17939</v>
      </c>
      <c r="B17941">
        <v>95.200400094317388</v>
      </c>
      <c r="C17941">
        <v>0</v>
      </c>
      <c r="D17941"/>
      <c r="E17941">
        <v>65.526458321289041</v>
      </c>
      <c r="F17941">
        <v>9520.0400094317392</v>
      </c>
      <c r="G17941">
        <v>100</v>
      </c>
    </row>
    <row r="17942" ht="14.25">
      <c r="A17942">
        <v>17940</v>
      </c>
      <c r="B17942">
        <v>95.165288333389071</v>
      </c>
      <c r="C17942">
        <v>0</v>
      </c>
      <c r="D17942"/>
      <c r="E17942">
        <v>66.000259865352632</v>
      </c>
      <c r="F17942">
        <v>9516.5288333389071</v>
      </c>
      <c r="G17942">
        <v>100</v>
      </c>
    </row>
    <row r="17943" ht="14.25">
      <c r="A17943">
        <v>17941</v>
      </c>
      <c r="B17943">
        <v>95.192551888248744</v>
      </c>
      <c r="C17943">
        <v>0</v>
      </c>
      <c r="D17943"/>
      <c r="E17943">
        <v>65.157822998278974</v>
      </c>
      <c r="F17943">
        <v>9519.2551888248745</v>
      </c>
      <c r="G17943">
        <v>100</v>
      </c>
    </row>
    <row r="17944" ht="14.25">
      <c r="A17944">
        <v>17942</v>
      </c>
      <c r="B17944">
        <v>95.172193461377432</v>
      </c>
      <c r="C17944">
        <v>0</v>
      </c>
      <c r="D17944"/>
      <c r="E17944">
        <v>65.398063040681038</v>
      </c>
      <c r="F17944">
        <v>9517.2193461377428</v>
      </c>
      <c r="G17944">
        <v>100</v>
      </c>
    </row>
    <row r="17945" ht="14.25">
      <c r="A17945">
        <v>17943</v>
      </c>
      <c r="B17945">
        <v>95.162399133819619</v>
      </c>
      <c r="C17945">
        <v>0</v>
      </c>
      <c r="D17945"/>
      <c r="E17945">
        <v>66.36903417251213</v>
      </c>
      <c r="F17945">
        <v>9516.2399133819617</v>
      </c>
      <c r="G17945">
        <v>100</v>
      </c>
    </row>
    <row r="17946" ht="14.25">
      <c r="A17946">
        <v>17944</v>
      </c>
      <c r="B17946">
        <v>95.134345343984791</v>
      </c>
      <c r="C17946">
        <v>0</v>
      </c>
      <c r="D17946"/>
      <c r="E17946">
        <v>65.807570726967072</v>
      </c>
      <c r="F17946">
        <v>9513.4345343984787</v>
      </c>
      <c r="G17946">
        <v>100</v>
      </c>
    </row>
    <row r="17947" ht="14.25">
      <c r="A17947">
        <v>17945</v>
      </c>
      <c r="B17947">
        <v>95.103199627446983</v>
      </c>
      <c r="C17947">
        <v>0</v>
      </c>
      <c r="D17947"/>
      <c r="E17947">
        <v>66.169323421532241</v>
      </c>
      <c r="F17947">
        <v>9510.3199627446975</v>
      </c>
      <c r="G17947">
        <v>100</v>
      </c>
    </row>
    <row r="17948" ht="14.25">
      <c r="A17948">
        <v>17946</v>
      </c>
      <c r="B17948">
        <v>95.129537975083736</v>
      </c>
      <c r="C17948">
        <v>0</v>
      </c>
      <c r="D17948"/>
      <c r="E17948">
        <v>65.692685401843448</v>
      </c>
      <c r="F17948">
        <v>9512.9537975083731</v>
      </c>
      <c r="G17948">
        <v>100</v>
      </c>
    </row>
    <row r="17949" ht="14.25">
      <c r="A17949">
        <v>17947</v>
      </c>
      <c r="B17949">
        <v>95.121463665464546</v>
      </c>
      <c r="C17949">
        <v>0</v>
      </c>
      <c r="D17949"/>
      <c r="E17949">
        <v>64.73147764565239</v>
      </c>
      <c r="F17949">
        <v>9512.1463665464544</v>
      </c>
      <c r="G17949">
        <v>100</v>
      </c>
    </row>
    <row r="17950" ht="14.25">
      <c r="A17950">
        <v>17948</v>
      </c>
      <c r="B17950">
        <v>95.149811150012482</v>
      </c>
      <c r="C17950">
        <v>0</v>
      </c>
      <c r="D17950"/>
      <c r="E17950">
        <v>64.371105772818737</v>
      </c>
      <c r="F17950">
        <v>9514.9811150012483</v>
      </c>
      <c r="G17950">
        <v>100</v>
      </c>
    </row>
    <row r="17951" ht="14.25">
      <c r="A17951">
        <v>17949</v>
      </c>
      <c r="B17951">
        <v>95.16228217790993</v>
      </c>
      <c r="C17951">
        <v>0</v>
      </c>
      <c r="D17951"/>
      <c r="E17951">
        <v>64.52383714761082</v>
      </c>
      <c r="F17951">
        <v>9516.2282177909929</v>
      </c>
      <c r="G17951">
        <v>100</v>
      </c>
    </row>
    <row r="17952" ht="14.25">
      <c r="A17952">
        <v>17950</v>
      </c>
      <c r="B17952">
        <v>95.134438557257525</v>
      </c>
      <c r="C17952">
        <v>0</v>
      </c>
      <c r="D17952"/>
      <c r="E17952">
        <v>64.624239055354465</v>
      </c>
      <c r="F17952">
        <v>9513.4438557257527</v>
      </c>
      <c r="G17952">
        <v>100</v>
      </c>
    </row>
    <row r="17953" ht="14.25">
      <c r="A17953">
        <v>17951</v>
      </c>
      <c r="B17953">
        <v>95.165152056965852</v>
      </c>
      <c r="C17953">
        <v>0</v>
      </c>
      <c r="D17953"/>
      <c r="E17953">
        <v>65.109225731416572</v>
      </c>
      <c r="F17953">
        <v>9516.5152056965853</v>
      </c>
      <c r="G17953">
        <v>100</v>
      </c>
    </row>
    <row r="17954" ht="14.25">
      <c r="A17954">
        <v>17952</v>
      </c>
      <c r="B17954">
        <v>95.178410318633766</v>
      </c>
      <c r="C17954">
        <v>0</v>
      </c>
      <c r="D17954"/>
      <c r="E17954">
        <v>64.662021593657371</v>
      </c>
      <c r="F17954">
        <v>9517.841031863376</v>
      </c>
      <c r="G17954">
        <v>100</v>
      </c>
    </row>
    <row r="17955" ht="14.25">
      <c r="A17955">
        <v>17953</v>
      </c>
      <c r="B17955">
        <v>95.16243858133835</v>
      </c>
      <c r="C17955">
        <v>0</v>
      </c>
      <c r="D17955"/>
      <c r="E17955">
        <v>65.103029980946062</v>
      </c>
      <c r="F17955">
        <v>9516.2438581338356</v>
      </c>
      <c r="G17955">
        <v>100</v>
      </c>
    </row>
    <row r="17956" ht="14.25">
      <c r="A17956">
        <v>17954</v>
      </c>
      <c r="B17956">
        <v>95.140407308624205</v>
      </c>
      <c r="C17956">
        <v>0</v>
      </c>
      <c r="D17956"/>
      <c r="E17956">
        <v>64.556252605829286</v>
      </c>
      <c r="F17956">
        <v>9514.0407308624199</v>
      </c>
      <c r="G17956">
        <v>100</v>
      </c>
    </row>
    <row r="17957" ht="14.25">
      <c r="A17957">
        <v>17955</v>
      </c>
      <c r="B17957">
        <v>95.171585698751599</v>
      </c>
      <c r="C17957">
        <v>0</v>
      </c>
      <c r="D17957"/>
      <c r="E17957">
        <v>64.969609673764509</v>
      </c>
      <c r="F17957">
        <v>9517.1585698751605</v>
      </c>
      <c r="G17957">
        <v>100</v>
      </c>
    </row>
    <row r="17958" ht="14.25">
      <c r="A17958">
        <v>17956</v>
      </c>
      <c r="B17958">
        <v>95.132867922735386</v>
      </c>
      <c r="C17958">
        <v>0</v>
      </c>
      <c r="D17958"/>
      <c r="E17958">
        <v>65.731676770698755</v>
      </c>
      <c r="F17958">
        <v>9513.2867922735386</v>
      </c>
      <c r="G17958">
        <v>100</v>
      </c>
    </row>
    <row r="17959" ht="14.25">
      <c r="A17959">
        <v>17957</v>
      </c>
      <c r="B17959">
        <v>95.097276416079637</v>
      </c>
      <c r="C17959">
        <v>0</v>
      </c>
      <c r="D17959"/>
      <c r="E17959">
        <v>64.928783926089636</v>
      </c>
      <c r="F17959">
        <v>9509.727641607964</v>
      </c>
      <c r="G17959">
        <v>100</v>
      </c>
    </row>
    <row r="17960" ht="14.25">
      <c r="A17960">
        <v>17958</v>
      </c>
      <c r="B17960">
        <v>95.069747362103158</v>
      </c>
      <c r="C17960">
        <v>0</v>
      </c>
      <c r="D17960"/>
      <c r="E17960">
        <v>65.487575994124128</v>
      </c>
      <c r="F17960">
        <v>9506.9747362103153</v>
      </c>
      <c r="G17960">
        <v>100</v>
      </c>
    </row>
    <row r="17961" ht="14.25">
      <c r="A17961">
        <v>17959</v>
      </c>
      <c r="B17961">
        <v>95.022705366144919</v>
      </c>
      <c r="C17961">
        <v>0</v>
      </c>
      <c r="D17961"/>
      <c r="E17961">
        <v>65.656699230165103</v>
      </c>
      <c r="F17961">
        <v>9502.270536614491</v>
      </c>
      <c r="G17961">
        <v>100</v>
      </c>
    </row>
    <row r="17962" ht="14.25">
      <c r="A17962">
        <v>17960</v>
      </c>
      <c r="B17962">
        <v>95.052733284696416</v>
      </c>
      <c r="C17962">
        <v>0</v>
      </c>
      <c r="D17962"/>
      <c r="E17962">
        <v>65.88257382218643</v>
      </c>
      <c r="F17962">
        <v>9505.2733284696424</v>
      </c>
      <c r="G17962">
        <v>100</v>
      </c>
    </row>
    <row r="17963" ht="14.25">
      <c r="A17963">
        <v>17961</v>
      </c>
      <c r="B17963">
        <v>95.040434184324113</v>
      </c>
      <c r="C17963">
        <v>0</v>
      </c>
      <c r="D17963"/>
      <c r="E17963">
        <v>65.428872633524094</v>
      </c>
      <c r="F17963">
        <v>9504.0434184324113</v>
      </c>
      <c r="G17963">
        <v>100</v>
      </c>
    </row>
    <row r="17964" ht="14.25">
      <c r="A17964">
        <v>17962</v>
      </c>
      <c r="B17964">
        <v>95.022899274768776</v>
      </c>
      <c r="C17964">
        <v>0</v>
      </c>
      <c r="D17964"/>
      <c r="E17964">
        <v>64.512850265338955</v>
      </c>
      <c r="F17964">
        <v>9502.289927476877</v>
      </c>
      <c r="G17964">
        <v>100</v>
      </c>
    </row>
    <row r="17965" ht="14.25">
      <c r="A17965">
        <v>17963</v>
      </c>
      <c r="B17965">
        <v>95.018652570786756</v>
      </c>
      <c r="C17965">
        <v>0</v>
      </c>
      <c r="D17965"/>
      <c r="E17965">
        <v>64.142721585500809</v>
      </c>
      <c r="F17965">
        <v>9501.8652570786762</v>
      </c>
      <c r="G17965">
        <v>100</v>
      </c>
    </row>
    <row r="17966" ht="14.25">
      <c r="A17966">
        <v>17964</v>
      </c>
      <c r="B17966">
        <v>95.041159983389434</v>
      </c>
      <c r="C17966">
        <v>0</v>
      </c>
      <c r="D17966"/>
      <c r="E17966">
        <v>63.837275143855315</v>
      </c>
      <c r="F17966">
        <v>9504.1159983389443</v>
      </c>
      <c r="G17966">
        <v>100</v>
      </c>
    </row>
    <row r="17967" ht="14.25">
      <c r="A17967">
        <v>17965</v>
      </c>
      <c r="B17967">
        <v>95.017752196915112</v>
      </c>
      <c r="C17967">
        <v>0</v>
      </c>
      <c r="D17967"/>
      <c r="E17967">
        <v>64.186098708468108</v>
      </c>
      <c r="F17967">
        <v>9501.7752196915117</v>
      </c>
      <c r="G17967">
        <v>100</v>
      </c>
    </row>
    <row r="17968" ht="14.25">
      <c r="A17968">
        <v>17966</v>
      </c>
      <c r="B17968">
        <v>95.056390111553853</v>
      </c>
      <c r="C17968">
        <v>0</v>
      </c>
      <c r="D17968"/>
      <c r="E17968">
        <v>63.934410508227693</v>
      </c>
      <c r="F17968">
        <v>9505.6390111553847</v>
      </c>
      <c r="G17968">
        <v>100</v>
      </c>
    </row>
    <row r="17969" ht="14.25">
      <c r="A17969">
        <v>17967</v>
      </c>
      <c r="B17969">
        <v>95.028816583620525</v>
      </c>
      <c r="C17969">
        <v>0</v>
      </c>
      <c r="D17969"/>
      <c r="E17969">
        <v>64.100681653349454</v>
      </c>
      <c r="F17969">
        <v>9502.8816583620519</v>
      </c>
      <c r="G17969">
        <v>100</v>
      </c>
    </row>
    <row r="17970" ht="14.25">
      <c r="A17970">
        <v>17968</v>
      </c>
      <c r="B17970">
        <v>95.037271095166361</v>
      </c>
      <c r="C17970">
        <v>0</v>
      </c>
      <c r="D17970"/>
      <c r="E17970">
        <v>63.323671841598092</v>
      </c>
      <c r="F17970">
        <v>9503.7271095166361</v>
      </c>
      <c r="G17970">
        <v>100</v>
      </c>
    </row>
    <row r="17971" ht="14.25">
      <c r="A17971">
        <v>17969</v>
      </c>
      <c r="B17971">
        <v>95.036498126173854</v>
      </c>
      <c r="C17971">
        <v>0</v>
      </c>
      <c r="D17971"/>
      <c r="E17971">
        <v>63.668278351585279</v>
      </c>
      <c r="F17971">
        <v>9503.6498126173847</v>
      </c>
      <c r="G17971">
        <v>100</v>
      </c>
    </row>
    <row r="17972" ht="14.25">
      <c r="A17972">
        <v>17970</v>
      </c>
      <c r="B17972">
        <v>95.021717389060939</v>
      </c>
      <c r="C17972">
        <v>0</v>
      </c>
      <c r="D17972"/>
      <c r="E17972">
        <v>64.108775229802703</v>
      </c>
      <c r="F17972">
        <v>9502.1717389060941</v>
      </c>
      <c r="G17972">
        <v>100</v>
      </c>
    </row>
    <row r="17973" ht="14.25">
      <c r="A17973">
        <v>17971</v>
      </c>
      <c r="B17973">
        <v>95.004139950698786</v>
      </c>
      <c r="C17973">
        <v>0</v>
      </c>
      <c r="D17973"/>
      <c r="E17973">
        <v>63.846915289236918</v>
      </c>
      <c r="F17973">
        <v>9500.4139950698791</v>
      </c>
      <c r="G17973">
        <v>100</v>
      </c>
    </row>
    <row r="17974" ht="14.25">
      <c r="A17974">
        <v>17972</v>
      </c>
      <c r="B17974">
        <v>95.000581883337006</v>
      </c>
      <c r="C17974">
        <v>0</v>
      </c>
      <c r="D17974"/>
      <c r="E17974">
        <v>62.926124897298401</v>
      </c>
      <c r="F17974">
        <v>9500.0581883336999</v>
      </c>
      <c r="G17974">
        <v>100</v>
      </c>
    </row>
    <row r="17975" ht="14.25">
      <c r="A17975">
        <v>17973</v>
      </c>
      <c r="B17975">
        <v>94.98418084202882</v>
      </c>
      <c r="C17975">
        <v>0</v>
      </c>
      <c r="D17975"/>
      <c r="E17975">
        <v>62.611813525930607</v>
      </c>
      <c r="F17975">
        <v>9498.4180842028818</v>
      </c>
      <c r="G17975">
        <v>100</v>
      </c>
    </row>
    <row r="17976" ht="14.25">
      <c r="A17976">
        <v>17974</v>
      </c>
      <c r="B17976">
        <v>94.960469737784521</v>
      </c>
      <c r="C17976">
        <v>0</v>
      </c>
      <c r="D17976"/>
      <c r="E17976">
        <v>62.732775768329049</v>
      </c>
      <c r="F17976">
        <v>9496.0469737784515</v>
      </c>
      <c r="G17976">
        <v>100</v>
      </c>
    </row>
    <row r="17977" ht="14.25">
      <c r="A17977">
        <v>17975</v>
      </c>
      <c r="B17977">
        <v>94.941454435815658</v>
      </c>
      <c r="C17977">
        <v>0</v>
      </c>
      <c r="D17977"/>
      <c r="E17977">
        <v>62.011647139211455</v>
      </c>
      <c r="F17977">
        <v>9494.1454435815649</v>
      </c>
      <c r="G17977">
        <v>100</v>
      </c>
    </row>
    <row r="17978" ht="14.25">
      <c r="A17978">
        <v>17976</v>
      </c>
      <c r="B17978">
        <v>94.936608410343069</v>
      </c>
      <c r="C17978">
        <v>0</v>
      </c>
      <c r="D17978"/>
      <c r="E17978">
        <v>61.235533259310834</v>
      </c>
      <c r="F17978">
        <v>9493.6608410343069</v>
      </c>
      <c r="G17978">
        <v>100</v>
      </c>
    </row>
    <row r="17979" ht="14.25">
      <c r="A17979">
        <v>17977</v>
      </c>
      <c r="B17979">
        <v>94.974704013127933</v>
      </c>
      <c r="C17979">
        <v>0</v>
      </c>
      <c r="D17979"/>
      <c r="E17979">
        <v>60.853258085945825</v>
      </c>
      <c r="F17979">
        <v>9497.4704013127939</v>
      </c>
      <c r="G17979">
        <v>100</v>
      </c>
    </row>
    <row r="17980" ht="14.25">
      <c r="A17980">
        <v>17978</v>
      </c>
      <c r="B17980">
        <v>95.009340208578891</v>
      </c>
      <c r="C17980">
        <v>0</v>
      </c>
      <c r="D17980"/>
      <c r="E17980">
        <v>61.759693252758929</v>
      </c>
      <c r="F17980">
        <v>9500.9340208578888</v>
      </c>
      <c r="G17980">
        <v>100</v>
      </c>
    </row>
    <row r="17981" ht="14.25">
      <c r="A17981">
        <v>17979</v>
      </c>
      <c r="B17981">
        <v>94.987525509324385</v>
      </c>
      <c r="C17981">
        <v>0</v>
      </c>
      <c r="D17981"/>
      <c r="E17981">
        <v>60.833576556195148</v>
      </c>
      <c r="F17981">
        <v>9498.7525509324387</v>
      </c>
      <c r="G17981">
        <v>100</v>
      </c>
    </row>
    <row r="17982" ht="14.25">
      <c r="A17982">
        <v>17980</v>
      </c>
      <c r="B17982">
        <v>95.021206249604219</v>
      </c>
      <c r="C17982">
        <v>0</v>
      </c>
      <c r="D17982"/>
      <c r="E17982">
        <v>60.448182531144127</v>
      </c>
      <c r="F17982">
        <v>9502.120624960422</v>
      </c>
      <c r="G17982">
        <v>100</v>
      </c>
    </row>
    <row r="17983" ht="14.25">
      <c r="A17983">
        <v>17981</v>
      </c>
      <c r="B17983">
        <v>94.985576121511031</v>
      </c>
      <c r="C17983">
        <v>0</v>
      </c>
      <c r="D17983"/>
      <c r="E17983">
        <v>60.274541814404508</v>
      </c>
      <c r="F17983">
        <v>9498.557612151104</v>
      </c>
      <c r="G17983">
        <v>100</v>
      </c>
    </row>
    <row r="17984" ht="14.25">
      <c r="A17984">
        <v>17982</v>
      </c>
      <c r="B17984">
        <v>95.008387575556952</v>
      </c>
      <c r="C17984">
        <v>0</v>
      </c>
      <c r="D17984"/>
      <c r="E17984">
        <v>59.913275430936089</v>
      </c>
      <c r="F17984">
        <v>9500.8387575556953</v>
      </c>
      <c r="G17984">
        <v>100</v>
      </c>
    </row>
    <row r="17985" ht="14.25">
      <c r="A17985">
        <v>17983</v>
      </c>
      <c r="B17985">
        <v>94.999249520396688</v>
      </c>
      <c r="C17985">
        <v>0</v>
      </c>
      <c r="D17985"/>
      <c r="E17985">
        <v>59.203078332864372</v>
      </c>
      <c r="F17985">
        <v>9499.9249520396697</v>
      </c>
      <c r="G17985">
        <v>100</v>
      </c>
    </row>
    <row r="17986" ht="14.25">
      <c r="A17986">
        <v>17984</v>
      </c>
      <c r="B17986">
        <v>95.01029051015901</v>
      </c>
      <c r="C17986">
        <v>0</v>
      </c>
      <c r="D17986"/>
      <c r="E17986">
        <v>59.910515361123565</v>
      </c>
      <c r="F17986">
        <v>9501.0290510159011</v>
      </c>
      <c r="G17986">
        <v>100</v>
      </c>
    </row>
    <row r="17987" ht="14.25">
      <c r="A17987">
        <v>17985</v>
      </c>
      <c r="B17987">
        <v>95.049130713360938</v>
      </c>
      <c r="C17987">
        <v>0</v>
      </c>
      <c r="D17987"/>
      <c r="E17987">
        <v>59.13994913459171</v>
      </c>
      <c r="F17987">
        <v>9504.9130713360937</v>
      </c>
      <c r="G17987">
        <v>100</v>
      </c>
    </row>
    <row r="17988" ht="14.25">
      <c r="A17988">
        <v>17986</v>
      </c>
      <c r="B17988">
        <v>95.100671935725813</v>
      </c>
      <c r="C17988">
        <v>0</v>
      </c>
      <c r="D17988"/>
      <c r="E17988">
        <v>58.624644953545356</v>
      </c>
      <c r="F17988">
        <v>9510.0671935725804</v>
      </c>
      <c r="G17988">
        <v>100</v>
      </c>
    </row>
    <row r="17989" ht="14.25">
      <c r="A17989">
        <v>17987</v>
      </c>
      <c r="B17989">
        <v>95.108115467010961</v>
      </c>
      <c r="C17989">
        <v>0</v>
      </c>
      <c r="D17989"/>
      <c r="E17989">
        <v>57.749053789314537</v>
      </c>
      <c r="F17989">
        <v>9510.8115467010957</v>
      </c>
      <c r="G17989">
        <v>100</v>
      </c>
    </row>
    <row r="17990" ht="14.25">
      <c r="A17990">
        <v>17988</v>
      </c>
      <c r="B17990">
        <v>95.117005641833842</v>
      </c>
      <c r="C17990">
        <v>0</v>
      </c>
      <c r="D17990"/>
      <c r="E17990">
        <v>57.723326227788782</v>
      </c>
      <c r="F17990">
        <v>9511.7005641833839</v>
      </c>
      <c r="G17990">
        <v>100</v>
      </c>
    </row>
    <row r="17991" ht="14.25">
      <c r="A17991">
        <v>17989</v>
      </c>
      <c r="B17991">
        <v>95.112090921165745</v>
      </c>
      <c r="C17991">
        <v>0</v>
      </c>
      <c r="D17991"/>
      <c r="E17991">
        <v>58.559700303289368</v>
      </c>
      <c r="F17991">
        <v>9511.2090921165745</v>
      </c>
      <c r="G17991">
        <v>100</v>
      </c>
    </row>
    <row r="17992" ht="14.25">
      <c r="A17992">
        <v>17990</v>
      </c>
      <c r="B17992">
        <v>95.118299572407892</v>
      </c>
      <c r="C17992">
        <v>0</v>
      </c>
      <c r="D17992"/>
      <c r="E17992">
        <v>58.594689070685966</v>
      </c>
      <c r="F17992">
        <v>9511.8299572407886</v>
      </c>
      <c r="G17992">
        <v>100</v>
      </c>
    </row>
    <row r="17993" ht="14.25">
      <c r="A17993">
        <v>17991</v>
      </c>
      <c r="B17993">
        <v>95.133231362607162</v>
      </c>
      <c r="C17993">
        <v>0</v>
      </c>
      <c r="D17993"/>
      <c r="E17993">
        <v>59.586781741303362</v>
      </c>
      <c r="F17993">
        <v>9513.3231362607166</v>
      </c>
      <c r="G17993">
        <v>100</v>
      </c>
    </row>
    <row r="17994" ht="14.25">
      <c r="A17994">
        <v>17992</v>
      </c>
      <c r="B17994">
        <v>95.149336402093894</v>
      </c>
      <c r="C17994">
        <v>0</v>
      </c>
      <c r="D17994"/>
      <c r="E17994">
        <v>60.479497574165677</v>
      </c>
      <c r="F17994">
        <v>9514.9336402093886</v>
      </c>
      <c r="G17994">
        <v>100</v>
      </c>
    </row>
    <row r="17995" ht="14.25">
      <c r="A17995">
        <v>17993</v>
      </c>
      <c r="B17995">
        <v>95.172268165827845</v>
      </c>
      <c r="C17995">
        <v>0</v>
      </c>
      <c r="D17995"/>
      <c r="E17995">
        <v>59.591989862335502</v>
      </c>
      <c r="F17995">
        <v>9517.2268165827845</v>
      </c>
      <c r="G17995">
        <v>100</v>
      </c>
    </row>
    <row r="17996" ht="14.25">
      <c r="A17996">
        <v>17994</v>
      </c>
      <c r="B17996">
        <v>95.140956188819828</v>
      </c>
      <c r="C17996">
        <v>0</v>
      </c>
      <c r="D17996"/>
      <c r="E17996">
        <v>60.01072125152993</v>
      </c>
      <c r="F17996">
        <v>9514.0956188819837</v>
      </c>
      <c r="G17996">
        <v>100</v>
      </c>
    </row>
    <row r="17997" ht="14.25">
      <c r="A17997">
        <v>17995</v>
      </c>
      <c r="B17997">
        <v>95.131499546101736</v>
      </c>
      <c r="C17997">
        <v>0</v>
      </c>
      <c r="D17997"/>
      <c r="E17997">
        <v>60.543792510097859</v>
      </c>
      <c r="F17997">
        <v>9513.1499546101732</v>
      </c>
      <c r="G17997">
        <v>100</v>
      </c>
    </row>
    <row r="17998" ht="14.25">
      <c r="A17998">
        <v>17996</v>
      </c>
      <c r="B17998">
        <v>95.128794763358243</v>
      </c>
      <c r="C17998">
        <v>0</v>
      </c>
      <c r="D17998"/>
      <c r="E17998">
        <v>60.157085785077051</v>
      </c>
      <c r="F17998">
        <v>9512.8794763358237</v>
      </c>
      <c r="G17998">
        <v>100</v>
      </c>
    </row>
    <row r="17999" ht="14.25">
      <c r="A17999">
        <v>17997</v>
      </c>
      <c r="B17999">
        <v>95.16267658831481</v>
      </c>
      <c r="C17999">
        <v>0</v>
      </c>
      <c r="D17999"/>
      <c r="E17999">
        <v>60.661457185042991</v>
      </c>
      <c r="F17999">
        <v>9516.2676588314807</v>
      </c>
      <c r="G17999">
        <v>100</v>
      </c>
    </row>
    <row r="18000" ht="14.25">
      <c r="A18000">
        <v>17998</v>
      </c>
      <c r="B18000">
        <v>95.198578726047288</v>
      </c>
      <c r="C18000">
        <v>0</v>
      </c>
      <c r="D18000"/>
      <c r="E18000">
        <v>60.00508253978434</v>
      </c>
      <c r="F18000">
        <v>9519.857872604729</v>
      </c>
      <c r="G18000">
        <v>100</v>
      </c>
    </row>
    <row r="18001" ht="14.25">
      <c r="A18001">
        <v>17999</v>
      </c>
      <c r="B18001">
        <v>95.164143464905806</v>
      </c>
      <c r="C18001">
        <v>0</v>
      </c>
      <c r="D18001"/>
      <c r="E18001">
        <v>60.313366416450663</v>
      </c>
      <c r="F18001">
        <v>9516.414346490581</v>
      </c>
      <c r="G18001">
        <v>100</v>
      </c>
    </row>
    <row r="18002" ht="14.25">
      <c r="A18002">
        <v>18000</v>
      </c>
      <c r="B18002">
        <v>95.159948936911363</v>
      </c>
      <c r="C18002">
        <v>0</v>
      </c>
      <c r="D18002"/>
      <c r="E18002">
        <v>60.945038020859968</v>
      </c>
      <c r="F18002">
        <v>9515.9948936911369</v>
      </c>
      <c r="G18002">
        <v>100</v>
      </c>
    </row>
    <row r="18003" ht="14.25">
      <c r="A18003">
        <v>18001</v>
      </c>
      <c r="B18003">
        <v>95.182838524726648</v>
      </c>
      <c r="C18003">
        <v>0</v>
      </c>
      <c r="D18003"/>
      <c r="E18003">
        <v>60.73456871988823</v>
      </c>
      <c r="F18003">
        <v>9518.2838524726649</v>
      </c>
      <c r="G18003">
        <v>100</v>
      </c>
    </row>
    <row r="18004" ht="14.25">
      <c r="A18004">
        <v>18002</v>
      </c>
      <c r="B18004">
        <v>95.15299195514433</v>
      </c>
      <c r="C18004">
        <v>0</v>
      </c>
      <c r="D18004"/>
      <c r="E18004">
        <v>61.247641707299707</v>
      </c>
      <c r="F18004">
        <v>9515.2991955144334</v>
      </c>
      <c r="G18004">
        <v>100</v>
      </c>
    </row>
    <row r="18005" ht="14.25">
      <c r="A18005">
        <v>18003</v>
      </c>
      <c r="B18005">
        <v>95.172680723746126</v>
      </c>
      <c r="C18005">
        <v>0</v>
      </c>
      <c r="D18005"/>
      <c r="E18005">
        <v>61.371227759345309</v>
      </c>
      <c r="F18005">
        <v>9517.2680723746125</v>
      </c>
      <c r="G18005">
        <v>100</v>
      </c>
    </row>
    <row r="18006" ht="14.25">
      <c r="A18006">
        <v>18004</v>
      </c>
      <c r="B18006">
        <v>95.179987610937928</v>
      </c>
      <c r="C18006">
        <v>0</v>
      </c>
      <c r="D18006"/>
      <c r="E18006">
        <v>60.676759269317508</v>
      </c>
      <c r="F18006">
        <v>9517.9987610937933</v>
      </c>
      <c r="G18006">
        <v>100</v>
      </c>
    </row>
    <row r="18007" ht="14.25">
      <c r="A18007">
        <v>18005</v>
      </c>
      <c r="B18007">
        <v>95.209394100520953</v>
      </c>
      <c r="C18007">
        <v>0</v>
      </c>
      <c r="D18007"/>
      <c r="E18007">
        <v>61.292175102413836</v>
      </c>
      <c r="F18007">
        <v>9520.9394100520949</v>
      </c>
      <c r="G18007">
        <v>100</v>
      </c>
    </row>
    <row r="18008" ht="14.25">
      <c r="A18008">
        <v>18006</v>
      </c>
      <c r="B18008">
        <v>95.242366700943307</v>
      </c>
      <c r="C18008">
        <v>0</v>
      </c>
      <c r="D18008"/>
      <c r="E18008">
        <v>60.788865937531</v>
      </c>
      <c r="F18008">
        <v>9524.2366700943312</v>
      </c>
      <c r="G18008">
        <v>100</v>
      </c>
    </row>
    <row r="18009" ht="14.25">
      <c r="A18009">
        <v>18007</v>
      </c>
      <c r="B18009">
        <v>95.244098814496837</v>
      </c>
      <c r="C18009">
        <v>0</v>
      </c>
      <c r="D18009"/>
      <c r="E18009">
        <v>61.458354542632449</v>
      </c>
      <c r="F18009">
        <v>9524.4098814496829</v>
      </c>
      <c r="G18009">
        <v>100</v>
      </c>
    </row>
    <row r="18010" ht="14.25">
      <c r="A18010">
        <v>18008</v>
      </c>
      <c r="B18010">
        <v>95.230033760340532</v>
      </c>
      <c r="C18010">
        <v>0</v>
      </c>
      <c r="D18010"/>
      <c r="E18010">
        <v>61.394202395914121</v>
      </c>
      <c r="F18010">
        <v>9523.0033760340539</v>
      </c>
      <c r="G18010">
        <v>100</v>
      </c>
    </row>
    <row r="18011" ht="14.25">
      <c r="A18011">
        <v>18009</v>
      </c>
      <c r="B18011">
        <v>95.232327452507235</v>
      </c>
      <c r="C18011">
        <v>0</v>
      </c>
      <c r="D18011"/>
      <c r="E18011">
        <v>61.886979109160826</v>
      </c>
      <c r="F18011">
        <v>9523.2327452507234</v>
      </c>
      <c r="G18011">
        <v>100</v>
      </c>
    </row>
    <row r="18012" ht="14.25">
      <c r="A18012">
        <v>18010</v>
      </c>
      <c r="B18012">
        <v>95.207279948312447</v>
      </c>
      <c r="C18012">
        <v>0</v>
      </c>
      <c r="D18012"/>
      <c r="E18012">
        <v>61.937688744599711</v>
      </c>
      <c r="F18012">
        <v>9520.7279948312444</v>
      </c>
      <c r="G18012">
        <v>100</v>
      </c>
    </row>
    <row r="18013" ht="14.25">
      <c r="A18013">
        <v>18011</v>
      </c>
      <c r="B18013">
        <v>95.254309176219707</v>
      </c>
      <c r="C18013">
        <v>0</v>
      </c>
      <c r="D18013"/>
      <c r="E18013">
        <v>62.870888019910993</v>
      </c>
      <c r="F18013">
        <v>9525.4309176219704</v>
      </c>
      <c r="G18013">
        <v>100</v>
      </c>
    </row>
    <row r="18014" ht="14.25">
      <c r="A18014">
        <v>18012</v>
      </c>
      <c r="B18014">
        <v>95.212566020994316</v>
      </c>
      <c r="C18014">
        <v>0</v>
      </c>
      <c r="D18014"/>
      <c r="E18014">
        <v>62.11841575368878</v>
      </c>
      <c r="F18014">
        <v>9521.2566020994309</v>
      </c>
      <c r="G18014">
        <v>100</v>
      </c>
    </row>
    <row r="18015" ht="14.25">
      <c r="A18015">
        <v>18013</v>
      </c>
      <c r="B18015">
        <v>95.222720881419306</v>
      </c>
      <c r="C18015">
        <v>0</v>
      </c>
      <c r="D18015"/>
      <c r="E18015">
        <v>61.848989331853147</v>
      </c>
      <c r="F18015">
        <v>9522.27208814193</v>
      </c>
      <c r="G18015">
        <v>100</v>
      </c>
    </row>
    <row r="18016" ht="14.25">
      <c r="A18016">
        <v>18014</v>
      </c>
      <c r="B18016">
        <v>95.254853563773409</v>
      </c>
      <c r="C18016">
        <v>0</v>
      </c>
      <c r="D18016"/>
      <c r="E18016">
        <v>61.331384670054931</v>
      </c>
      <c r="F18016">
        <v>9525.4853563773413</v>
      </c>
      <c r="G18016">
        <v>100</v>
      </c>
    </row>
    <row r="18017" ht="14.25">
      <c r="A18017">
        <v>18015</v>
      </c>
      <c r="B18017">
        <v>95.228655108226747</v>
      </c>
      <c r="C18017">
        <v>0</v>
      </c>
      <c r="D18017"/>
      <c r="E18017">
        <v>61.70662455611896</v>
      </c>
      <c r="F18017">
        <v>9522.865510822674</v>
      </c>
      <c r="G18017">
        <v>100</v>
      </c>
    </row>
    <row r="18018" ht="14.25">
      <c r="A18018">
        <v>18016</v>
      </c>
      <c r="B18018">
        <v>95.237271405212724</v>
      </c>
      <c r="C18018">
        <v>0</v>
      </c>
      <c r="D18018"/>
      <c r="E18018">
        <v>62.445950045450445</v>
      </c>
      <c r="F18018">
        <v>9523.7271405212723</v>
      </c>
      <c r="G18018">
        <v>100</v>
      </c>
    </row>
    <row r="18019" ht="14.25">
      <c r="A18019">
        <v>18017</v>
      </c>
      <c r="B18019">
        <v>95.217930188405887</v>
      </c>
      <c r="C18019">
        <v>0</v>
      </c>
      <c r="D18019"/>
      <c r="E18019">
        <v>63.154625797220355</v>
      </c>
      <c r="F18019">
        <v>9521.793018840588</v>
      </c>
      <c r="G18019">
        <v>100</v>
      </c>
    </row>
    <row r="18020" ht="14.25">
      <c r="A18020">
        <v>18018</v>
      </c>
      <c r="B18020">
        <v>95.245418341770346</v>
      </c>
      <c r="C18020">
        <v>0</v>
      </c>
      <c r="D18020"/>
      <c r="E18020">
        <v>64.09490211264081</v>
      </c>
      <c r="F18020">
        <v>9524.5418341770346</v>
      </c>
      <c r="G18020">
        <v>100</v>
      </c>
    </row>
    <row r="18021" ht="14.25">
      <c r="A18021">
        <v>18019</v>
      </c>
      <c r="B18021">
        <v>95.21681111183436</v>
      </c>
      <c r="C18021">
        <v>0</v>
      </c>
      <c r="D18021"/>
      <c r="E18021">
        <v>64.910456771731134</v>
      </c>
      <c r="F18021">
        <v>9521.6811111834359</v>
      </c>
      <c r="G18021">
        <v>100</v>
      </c>
    </row>
    <row r="18022" ht="14.25">
      <c r="A18022">
        <v>18020</v>
      </c>
      <c r="B18022">
        <v>95.260732472066508</v>
      </c>
      <c r="C18022">
        <v>0</v>
      </c>
      <c r="D18022"/>
      <c r="E18022">
        <v>64.908877281067305</v>
      </c>
      <c r="F18022">
        <v>9526.0732472066502</v>
      </c>
      <c r="G18022">
        <v>100</v>
      </c>
    </row>
    <row r="18023" ht="14.25">
      <c r="A18023">
        <v>18021</v>
      </c>
      <c r="B18023">
        <v>95.277237579247867</v>
      </c>
      <c r="C18023">
        <v>0</v>
      </c>
      <c r="D18023"/>
      <c r="E18023">
        <v>64.197427764103878</v>
      </c>
      <c r="F18023">
        <v>9527.7237579247867</v>
      </c>
      <c r="G18023">
        <v>100</v>
      </c>
    </row>
    <row r="18024" ht="14.25">
      <c r="A18024">
        <v>18022</v>
      </c>
      <c r="B18024">
        <v>95.246484880298937</v>
      </c>
      <c r="C18024">
        <v>0</v>
      </c>
      <c r="D18024"/>
      <c r="E18024">
        <v>64.155924118756843</v>
      </c>
      <c r="F18024">
        <v>9524.648488029894</v>
      </c>
      <c r="G18024">
        <v>100</v>
      </c>
    </row>
    <row r="18025" ht="14.25">
      <c r="A18025">
        <v>18023</v>
      </c>
      <c r="B18025">
        <v>95.208994725837798</v>
      </c>
      <c r="C18025">
        <v>0</v>
      </c>
      <c r="D18025"/>
      <c r="E18025">
        <v>64.529077352524695</v>
      </c>
      <c r="F18025">
        <v>9520.8994725837802</v>
      </c>
      <c r="G18025">
        <v>100</v>
      </c>
    </row>
    <row r="18026" ht="14.25">
      <c r="A18026">
        <v>18024</v>
      </c>
      <c r="B18026">
        <v>95.161224425090154</v>
      </c>
      <c r="C18026">
        <v>0</v>
      </c>
      <c r="D18026"/>
      <c r="E18026">
        <v>65.515420230298687</v>
      </c>
      <c r="F18026">
        <v>9516.1224425090149</v>
      </c>
      <c r="G18026">
        <v>100</v>
      </c>
    </row>
    <row r="18027" ht="14.25">
      <c r="A18027">
        <v>18025</v>
      </c>
      <c r="B18027">
        <v>95.104492070542491</v>
      </c>
      <c r="C18027">
        <v>0</v>
      </c>
      <c r="D18027"/>
      <c r="E18027">
        <v>65.470353723290515</v>
      </c>
      <c r="F18027">
        <v>9510.4492070542492</v>
      </c>
      <c r="G18027">
        <v>100</v>
      </c>
    </row>
    <row r="18028" ht="14.25">
      <c r="A18028">
        <v>18026</v>
      </c>
      <c r="B18028">
        <v>95.146653018564649</v>
      </c>
      <c r="C18028">
        <v>0</v>
      </c>
      <c r="D18028"/>
      <c r="E18028">
        <v>66.184062842547092</v>
      </c>
      <c r="F18028">
        <v>9514.6653018564648</v>
      </c>
      <c r="G18028">
        <v>100</v>
      </c>
    </row>
    <row r="18029" ht="14.25">
      <c r="A18029">
        <v>18027</v>
      </c>
      <c r="B18029">
        <v>95.112718791410572</v>
      </c>
      <c r="C18029">
        <v>0</v>
      </c>
      <c r="D18029"/>
      <c r="E18029">
        <v>65.340394178565717</v>
      </c>
      <c r="F18029">
        <v>9511.2718791410571</v>
      </c>
      <c r="G18029">
        <v>100</v>
      </c>
    </row>
    <row r="18030" ht="14.25">
      <c r="A18030">
        <v>18028</v>
      </c>
      <c r="B18030">
        <v>95.108245789932056</v>
      </c>
      <c r="C18030">
        <v>0</v>
      </c>
      <c r="D18030"/>
      <c r="E18030">
        <v>64.907055323575491</v>
      </c>
      <c r="F18030">
        <v>9510.8245789932062</v>
      </c>
      <c r="G18030">
        <v>100</v>
      </c>
    </row>
    <row r="18031" ht="14.25">
      <c r="A18031">
        <v>18029</v>
      </c>
      <c r="B18031">
        <v>95.075439301891663</v>
      </c>
      <c r="C18031">
        <v>0</v>
      </c>
      <c r="D18031"/>
      <c r="E18031">
        <v>65.258947913612872</v>
      </c>
      <c r="F18031">
        <v>9507.5439301891656</v>
      </c>
      <c r="G18031">
        <v>100</v>
      </c>
    </row>
    <row r="18032" ht="14.25">
      <c r="A18032">
        <v>18030</v>
      </c>
      <c r="B18032">
        <v>95.145777920022155</v>
      </c>
      <c r="C18032">
        <v>0</v>
      </c>
      <c r="D18032"/>
      <c r="E18032">
        <v>64.288674397822817</v>
      </c>
      <c r="F18032">
        <v>9514.5777920022156</v>
      </c>
      <c r="G18032">
        <v>100</v>
      </c>
    </row>
    <row r="18033" ht="14.25">
      <c r="A18033">
        <v>18031</v>
      </c>
      <c r="B18033">
        <v>95.183370500955348</v>
      </c>
      <c r="C18033">
        <v>0</v>
      </c>
      <c r="D18033"/>
      <c r="E18033">
        <v>63.606735571755792</v>
      </c>
      <c r="F18033">
        <v>9518.3370500955352</v>
      </c>
      <c r="G18033">
        <v>100</v>
      </c>
    </row>
    <row r="18034" ht="14.25">
      <c r="A18034">
        <v>18032</v>
      </c>
      <c r="B18034">
        <v>95.128073951192562</v>
      </c>
      <c r="C18034">
        <v>0</v>
      </c>
      <c r="D18034"/>
      <c r="E18034">
        <v>62.62593279427643</v>
      </c>
      <c r="F18034">
        <v>9512.8073951192564</v>
      </c>
      <c r="G18034">
        <v>100</v>
      </c>
    </row>
    <row r="18035" ht="14.25">
      <c r="A18035">
        <v>18033</v>
      </c>
      <c r="B18035">
        <v>95.118970496646668</v>
      </c>
      <c r="C18035">
        <v>0</v>
      </c>
      <c r="D18035"/>
      <c r="E18035">
        <v>63.62535460435307</v>
      </c>
      <c r="F18035">
        <v>9511.8970496646671</v>
      </c>
      <c r="G18035">
        <v>100</v>
      </c>
    </row>
    <row r="18036" ht="14.25">
      <c r="A18036">
        <v>18034</v>
      </c>
      <c r="B18036">
        <v>95.167115082042841</v>
      </c>
      <c r="C18036">
        <v>0</v>
      </c>
      <c r="D18036"/>
      <c r="E18036">
        <v>63.133148611546488</v>
      </c>
      <c r="F18036">
        <v>9516.7115082042837</v>
      </c>
      <c r="G18036">
        <v>100</v>
      </c>
    </row>
    <row r="18037" ht="14.25">
      <c r="A18037">
        <v>18035</v>
      </c>
      <c r="B18037">
        <v>95.19954779089025</v>
      </c>
      <c r="C18037">
        <v>0</v>
      </c>
      <c r="D18037"/>
      <c r="E18037">
        <v>62.974985881359146</v>
      </c>
      <c r="F18037">
        <v>9519.9547790890247</v>
      </c>
      <c r="G18037">
        <v>100</v>
      </c>
    </row>
    <row r="18038" ht="14.25">
      <c r="A18038">
        <v>18036</v>
      </c>
      <c r="B18038">
        <v>95.267740361037269</v>
      </c>
      <c r="C18038">
        <v>0</v>
      </c>
      <c r="D18038"/>
      <c r="E18038">
        <v>63.38764981530494</v>
      </c>
      <c r="F18038">
        <v>9526.7740361037268</v>
      </c>
      <c r="G18038">
        <v>100</v>
      </c>
    </row>
    <row r="18039" ht="14.25">
      <c r="A18039">
        <v>18037</v>
      </c>
      <c r="B18039">
        <v>95.346945632254517</v>
      </c>
      <c r="C18039">
        <v>0</v>
      </c>
      <c r="D18039"/>
      <c r="E18039">
        <v>63.39012763319608</v>
      </c>
      <c r="F18039">
        <v>9534.6945632254519</v>
      </c>
      <c r="G18039">
        <v>100</v>
      </c>
    </row>
    <row r="18040" ht="14.25">
      <c r="A18040">
        <v>18038</v>
      </c>
      <c r="B18040">
        <v>95.325808418856866</v>
      </c>
      <c r="C18040">
        <v>0</v>
      </c>
      <c r="D18040"/>
      <c r="E18040">
        <v>63.95442983777729</v>
      </c>
      <c r="F18040">
        <v>9532.5808418856868</v>
      </c>
      <c r="G18040">
        <v>100</v>
      </c>
    </row>
    <row r="18041" ht="14.25">
      <c r="A18041">
        <v>18039</v>
      </c>
      <c r="B18041">
        <v>95.345233421892559</v>
      </c>
      <c r="C18041">
        <v>0</v>
      </c>
      <c r="D18041"/>
      <c r="E18041">
        <v>63.714438659673412</v>
      </c>
      <c r="F18041">
        <v>9534.5233421892553</v>
      </c>
      <c r="G18041">
        <v>100</v>
      </c>
    </row>
    <row r="18042" ht="14.25">
      <c r="A18042">
        <v>18040</v>
      </c>
      <c r="B18042">
        <v>95.34279961925931</v>
      </c>
      <c r="C18042">
        <v>0</v>
      </c>
      <c r="D18042"/>
      <c r="E18042">
        <v>64.692405739969971</v>
      </c>
      <c r="F18042">
        <v>9534.2799619259313</v>
      </c>
      <c r="G18042">
        <v>100</v>
      </c>
    </row>
    <row r="18043" ht="14.25">
      <c r="A18043">
        <v>18041</v>
      </c>
      <c r="B18043">
        <v>95.26614312084287</v>
      </c>
      <c r="C18043">
        <v>0</v>
      </c>
      <c r="D18043"/>
      <c r="E18043">
        <v>64.850238354971808</v>
      </c>
      <c r="F18043">
        <v>9526.6143120842862</v>
      </c>
      <c r="G18043">
        <v>100</v>
      </c>
    </row>
    <row r="18044" ht="14.25">
      <c r="A18044">
        <v>18042</v>
      </c>
      <c r="B18044">
        <v>95.306755361220127</v>
      </c>
      <c r="C18044">
        <v>0</v>
      </c>
      <c r="D18044"/>
      <c r="E18044">
        <v>64.235003141776517</v>
      </c>
      <c r="F18044">
        <v>9530.675536122013</v>
      </c>
      <c r="G18044">
        <v>100</v>
      </c>
    </row>
    <row r="18045" ht="14.25">
      <c r="A18045">
        <v>18043</v>
      </c>
      <c r="B18045">
        <v>95.28735230299803</v>
      </c>
      <c r="C18045">
        <v>0</v>
      </c>
      <c r="D18045"/>
      <c r="E18045">
        <v>65.203556678867557</v>
      </c>
      <c r="F18045">
        <v>9528.7352302998024</v>
      </c>
      <c r="G18045">
        <v>100</v>
      </c>
    </row>
    <row r="18046" ht="14.25">
      <c r="A18046">
        <v>18044</v>
      </c>
      <c r="B18046">
        <v>95.333670163937711</v>
      </c>
      <c r="C18046">
        <v>0</v>
      </c>
      <c r="D18046"/>
      <c r="E18046">
        <v>64.845601469520105</v>
      </c>
      <c r="F18046">
        <v>9533.3670163937713</v>
      </c>
      <c r="G18046">
        <v>100</v>
      </c>
    </row>
    <row r="18047" ht="14.25">
      <c r="A18047">
        <v>18045</v>
      </c>
      <c r="B18047">
        <v>95.296164868803615</v>
      </c>
      <c r="C18047">
        <v>0</v>
      </c>
      <c r="D18047"/>
      <c r="E18047">
        <v>65.120324950993577</v>
      </c>
      <c r="F18047">
        <v>9529.6164868803608</v>
      </c>
      <c r="G18047">
        <v>100</v>
      </c>
    </row>
    <row r="18048" ht="14.25">
      <c r="A18048">
        <v>18046</v>
      </c>
      <c r="B18048">
        <v>95.349545119160311</v>
      </c>
      <c r="C18048">
        <v>0</v>
      </c>
      <c r="D18048"/>
      <c r="E18048">
        <v>65.276289992591884</v>
      </c>
      <c r="F18048">
        <v>9534.9545119160302</v>
      </c>
      <c r="G18048">
        <v>100</v>
      </c>
    </row>
    <row r="18049" ht="14.25">
      <c r="A18049">
        <v>18047</v>
      </c>
      <c r="B18049">
        <v>95.326482769486432</v>
      </c>
      <c r="C18049">
        <v>0</v>
      </c>
      <c r="D18049"/>
      <c r="E18049">
        <v>65.441574464544004</v>
      </c>
      <c r="F18049">
        <v>9532.6482769486429</v>
      </c>
      <c r="G18049">
        <v>100</v>
      </c>
    </row>
    <row r="18050" ht="14.25">
      <c r="A18050">
        <v>18048</v>
      </c>
      <c r="B18050">
        <v>95.325922508425819</v>
      </c>
      <c r="C18050">
        <v>0</v>
      </c>
      <c r="D18050"/>
      <c r="E18050">
        <v>65.111638482782283</v>
      </c>
      <c r="F18050">
        <v>9532.5922508425811</v>
      </c>
      <c r="G18050">
        <v>100</v>
      </c>
    </row>
    <row r="18051" ht="14.25">
      <c r="A18051">
        <v>18049</v>
      </c>
      <c r="B18051">
        <v>95.353209486012616</v>
      </c>
      <c r="C18051">
        <v>0</v>
      </c>
      <c r="D18051"/>
      <c r="E18051">
        <v>64.476536832426461</v>
      </c>
      <c r="F18051">
        <v>9535.320948601262</v>
      </c>
      <c r="G18051">
        <v>100</v>
      </c>
    </row>
    <row r="18052" ht="14.25">
      <c r="A18052">
        <v>18050</v>
      </c>
      <c r="B18052">
        <v>95.327858687937066</v>
      </c>
      <c r="C18052">
        <v>0</v>
      </c>
      <c r="D18052"/>
      <c r="E18052">
        <v>64.166955569762195</v>
      </c>
      <c r="F18052">
        <v>9532.785868793706</v>
      </c>
      <c r="G18052">
        <v>100</v>
      </c>
    </row>
    <row r="18053" ht="14.25">
      <c r="A18053">
        <v>18051</v>
      </c>
      <c r="B18053">
        <v>95.279433133136124</v>
      </c>
      <c r="C18053">
        <v>0</v>
      </c>
      <c r="D18053"/>
      <c r="E18053">
        <v>64.549970322384127</v>
      </c>
      <c r="F18053">
        <v>9527.9433133136117</v>
      </c>
      <c r="G18053">
        <v>100</v>
      </c>
    </row>
    <row r="18054" ht="14.25">
      <c r="A18054">
        <v>18052</v>
      </c>
      <c r="B18054">
        <v>95.241699917374135</v>
      </c>
      <c r="C18054">
        <v>0</v>
      </c>
      <c r="D18054"/>
      <c r="E18054">
        <v>65.348073282379133</v>
      </c>
      <c r="F18054">
        <v>9524.1699917374135</v>
      </c>
      <c r="G18054">
        <v>100</v>
      </c>
    </row>
    <row r="18055" ht="14.25">
      <c r="A18055">
        <v>18053</v>
      </c>
      <c r="B18055">
        <v>95.204035934328587</v>
      </c>
      <c r="C18055">
        <v>0</v>
      </c>
      <c r="D18055"/>
      <c r="E18055">
        <v>64.527902638619892</v>
      </c>
      <c r="F18055">
        <v>9520.4035934328585</v>
      </c>
      <c r="G18055">
        <v>100</v>
      </c>
    </row>
    <row r="18056" ht="14.25">
      <c r="A18056">
        <v>18054</v>
      </c>
      <c r="B18056">
        <v>95.170460089711057</v>
      </c>
      <c r="C18056">
        <v>0</v>
      </c>
      <c r="D18056"/>
      <c r="E18056">
        <v>65.044412762785342</v>
      </c>
      <c r="F18056">
        <v>9517.046008971105</v>
      </c>
      <c r="G18056">
        <v>100</v>
      </c>
    </row>
    <row r="18057" ht="14.25">
      <c r="A18057">
        <v>18055</v>
      </c>
      <c r="B18057">
        <v>95.209667304600089</v>
      </c>
      <c r="C18057">
        <v>0</v>
      </c>
      <c r="D18057"/>
      <c r="E18057">
        <v>64.975574909219063</v>
      </c>
      <c r="F18057">
        <v>9520.966730460008</v>
      </c>
      <c r="G18057">
        <v>100</v>
      </c>
    </row>
    <row r="18058" ht="14.25">
      <c r="A18058">
        <v>18056</v>
      </c>
      <c r="B18058">
        <v>95.178107537242497</v>
      </c>
      <c r="C18058">
        <v>0</v>
      </c>
      <c r="D18058"/>
      <c r="E18058">
        <v>65.041673642546968</v>
      </c>
      <c r="F18058">
        <v>9517.8107537242504</v>
      </c>
      <c r="G18058">
        <v>100</v>
      </c>
    </row>
    <row r="18059" ht="14.25">
      <c r="A18059">
        <v>18057</v>
      </c>
      <c r="B18059">
        <v>95.17412326889297</v>
      </c>
      <c r="C18059">
        <v>0</v>
      </c>
      <c r="D18059"/>
      <c r="E18059">
        <v>64.113866834389938</v>
      </c>
      <c r="F18059">
        <v>9517.4123268892963</v>
      </c>
      <c r="G18059">
        <v>100</v>
      </c>
    </row>
    <row r="18060" ht="14.25">
      <c r="A18060">
        <v>18058</v>
      </c>
      <c r="B18060">
        <v>95.157032802587153</v>
      </c>
      <c r="C18060">
        <v>0</v>
      </c>
      <c r="D18060"/>
      <c r="E18060">
        <v>64.605443649952164</v>
      </c>
      <c r="F18060">
        <v>9515.7032802587146</v>
      </c>
      <c r="G18060">
        <v>100</v>
      </c>
    </row>
    <row r="18061" ht="14.25">
      <c r="A18061">
        <v>18059</v>
      </c>
      <c r="B18061">
        <v>95.109990740117624</v>
      </c>
      <c r="C18061">
        <v>0</v>
      </c>
      <c r="D18061"/>
      <c r="E18061">
        <v>65.071093518413392</v>
      </c>
      <c r="F18061">
        <v>9510.9990740117628</v>
      </c>
      <c r="G18061">
        <v>100</v>
      </c>
    </row>
    <row r="18062" ht="14.25">
      <c r="A18062">
        <v>18060</v>
      </c>
      <c r="B18062">
        <v>95.18585281050386</v>
      </c>
      <c r="C18062">
        <v>0</v>
      </c>
      <c r="D18062"/>
      <c r="E18062">
        <v>64.086451782493796</v>
      </c>
      <c r="F18062">
        <v>9518.5852810503857</v>
      </c>
      <c r="G18062">
        <v>100</v>
      </c>
    </row>
    <row r="18063" ht="14.25">
      <c r="A18063">
        <v>18061</v>
      </c>
      <c r="B18063">
        <v>95.189322743393561</v>
      </c>
      <c r="C18063">
        <v>0</v>
      </c>
      <c r="D18063"/>
      <c r="E18063">
        <v>63.705218941348591</v>
      </c>
      <c r="F18063">
        <v>9518.9322743393568</v>
      </c>
      <c r="G18063">
        <v>100</v>
      </c>
    </row>
    <row r="18064" ht="14.25">
      <c r="A18064">
        <v>18062</v>
      </c>
      <c r="B18064">
        <v>95.2114530266131</v>
      </c>
      <c r="C18064">
        <v>0</v>
      </c>
      <c r="D18064"/>
      <c r="E18064">
        <v>63.003258706063463</v>
      </c>
      <c r="F18064">
        <v>9521.1453026613108</v>
      </c>
      <c r="G18064">
        <v>100</v>
      </c>
    </row>
    <row r="18065" ht="14.25">
      <c r="A18065">
        <v>18063</v>
      </c>
      <c r="B18065">
        <v>95.156911872288376</v>
      </c>
      <c r="C18065">
        <v>0</v>
      </c>
      <c r="D18065"/>
      <c r="E18065">
        <v>63.258706883570966</v>
      </c>
      <c r="F18065">
        <v>9515.6911872288383</v>
      </c>
      <c r="G18065">
        <v>100</v>
      </c>
    </row>
    <row r="18066" ht="14.25">
      <c r="A18066">
        <v>18064</v>
      </c>
      <c r="B18066">
        <v>95.157556588860274</v>
      </c>
      <c r="C18066">
        <v>0</v>
      </c>
      <c r="D18066"/>
      <c r="E18066">
        <v>62.615325600654558</v>
      </c>
      <c r="F18066">
        <v>9515.755658886028</v>
      </c>
      <c r="G18066">
        <v>100</v>
      </c>
    </row>
    <row r="18067" ht="14.25">
      <c r="A18067">
        <v>18065</v>
      </c>
      <c r="B18067">
        <v>95.143422786923963</v>
      </c>
      <c r="C18067">
        <v>0</v>
      </c>
      <c r="D18067"/>
      <c r="E18067">
        <v>62.944431253663765</v>
      </c>
      <c r="F18067">
        <v>9514.3422786923966</v>
      </c>
      <c r="G18067">
        <v>100</v>
      </c>
    </row>
    <row r="18068" ht="14.25">
      <c r="A18068">
        <v>18066</v>
      </c>
      <c r="B18068">
        <v>95.090154446985792</v>
      </c>
      <c r="C18068">
        <v>0</v>
      </c>
      <c r="D18068"/>
      <c r="E18068">
        <v>62.180150868301979</v>
      </c>
      <c r="F18068">
        <v>9509.0154446985798</v>
      </c>
      <c r="G18068">
        <v>100</v>
      </c>
    </row>
    <row r="18069" ht="14.25">
      <c r="A18069">
        <v>18067</v>
      </c>
      <c r="B18069">
        <v>95.037015562532702</v>
      </c>
      <c r="C18069">
        <v>0</v>
      </c>
      <c r="D18069"/>
      <c r="E18069">
        <v>62.237072531379198</v>
      </c>
      <c r="F18069">
        <v>9503.7015562532706</v>
      </c>
      <c r="G18069">
        <v>100</v>
      </c>
    </row>
    <row r="18070" ht="14.25">
      <c r="A18070">
        <v>18068</v>
      </c>
      <c r="B18070">
        <v>95.089171839022711</v>
      </c>
      <c r="C18070">
        <v>0</v>
      </c>
      <c r="D18070"/>
      <c r="E18070">
        <v>62.361823870452604</v>
      </c>
      <c r="F18070">
        <v>9508.9171839022711</v>
      </c>
      <c r="G18070">
        <v>100</v>
      </c>
    </row>
    <row r="18071" ht="14.25">
      <c r="A18071">
        <v>18069</v>
      </c>
      <c r="B18071">
        <v>95.059258952512891</v>
      </c>
      <c r="C18071">
        <v>0</v>
      </c>
      <c r="D18071"/>
      <c r="E18071">
        <v>62.847261755162414</v>
      </c>
      <c r="F18071">
        <v>9505.9258952512901</v>
      </c>
      <c r="G18071">
        <v>100</v>
      </c>
    </row>
    <row r="18072" ht="14.25">
      <c r="A18072">
        <v>18070</v>
      </c>
      <c r="B18072">
        <v>95.098303048668939</v>
      </c>
      <c r="C18072">
        <v>0</v>
      </c>
      <c r="D18072"/>
      <c r="E18072">
        <v>61.908480705930486</v>
      </c>
      <c r="F18072">
        <v>9509.8303048668931</v>
      </c>
      <c r="G18072">
        <v>100</v>
      </c>
    </row>
    <row r="18073" ht="14.25">
      <c r="A18073">
        <v>18071</v>
      </c>
      <c r="B18073">
        <v>95.155047227414855</v>
      </c>
      <c r="C18073">
        <v>0</v>
      </c>
      <c r="D18073"/>
      <c r="E18073">
        <v>62.001984587733567</v>
      </c>
      <c r="F18073">
        <v>9515.5047227414852</v>
      </c>
      <c r="G18073">
        <v>100</v>
      </c>
    </row>
    <row r="18074" ht="14.25">
      <c r="A18074">
        <v>18072</v>
      </c>
      <c r="B18074">
        <v>95.11696417872011</v>
      </c>
      <c r="C18074">
        <v>0</v>
      </c>
      <c r="D18074"/>
      <c r="E18074">
        <v>62.450173727607051</v>
      </c>
      <c r="F18074">
        <v>9511.6964178720118</v>
      </c>
      <c r="G18074">
        <v>100</v>
      </c>
    </row>
    <row r="18075" ht="14.25">
      <c r="A18075">
        <v>18073</v>
      </c>
      <c r="B18075">
        <v>95.100648915589431</v>
      </c>
      <c r="C18075">
        <v>0</v>
      </c>
      <c r="D18075"/>
      <c r="E18075">
        <v>62.832654979690197</v>
      </c>
      <c r="F18075">
        <v>9510.0648915589427</v>
      </c>
      <c r="G18075">
        <v>100</v>
      </c>
    </row>
    <row r="18076" ht="14.25">
      <c r="A18076">
        <v>18074</v>
      </c>
      <c r="B18076">
        <v>95.070750229697069</v>
      </c>
      <c r="C18076">
        <v>0</v>
      </c>
      <c r="D18076"/>
      <c r="E18076">
        <v>62.308568381407085</v>
      </c>
      <c r="F18076">
        <v>9507.0750229697078</v>
      </c>
      <c r="G18076">
        <v>100</v>
      </c>
    </row>
    <row r="18077" ht="14.25">
      <c r="A18077">
        <v>18075</v>
      </c>
      <c r="B18077">
        <v>95.113501628357369</v>
      </c>
      <c r="C18077">
        <v>0</v>
      </c>
      <c r="D18077"/>
      <c r="E18077">
        <v>62.748737337895008</v>
      </c>
      <c r="F18077">
        <v>9511.3501628357371</v>
      </c>
      <c r="G18077">
        <v>100</v>
      </c>
    </row>
    <row r="18078" ht="14.25">
      <c r="A18078">
        <v>18076</v>
      </c>
      <c r="B18078">
        <v>95.1784218545275</v>
      </c>
      <c r="C18078">
        <v>0</v>
      </c>
      <c r="D18078"/>
      <c r="E18078">
        <v>62.33651224735214</v>
      </c>
      <c r="F18078">
        <v>9517.8421854527496</v>
      </c>
      <c r="G18078">
        <v>100</v>
      </c>
    </row>
    <row r="18079" ht="14.25">
      <c r="A18079">
        <v>18077</v>
      </c>
      <c r="B18079">
        <v>95.236875342482463</v>
      </c>
      <c r="C18079">
        <v>0</v>
      </c>
      <c r="D18079"/>
      <c r="E18079">
        <v>61.374091229563376</v>
      </c>
      <c r="F18079">
        <v>9523.6875342482472</v>
      </c>
      <c r="G18079">
        <v>100</v>
      </c>
    </row>
    <row r="18080" ht="14.25">
      <c r="A18080">
        <v>18078</v>
      </c>
      <c r="B18080">
        <v>95.21505706887919</v>
      </c>
      <c r="C18080">
        <v>0</v>
      </c>
      <c r="D18080"/>
      <c r="E18080">
        <v>60.704025051263947</v>
      </c>
      <c r="F18080">
        <v>9521.5057068879196</v>
      </c>
      <c r="G18080">
        <v>100</v>
      </c>
    </row>
    <row r="18081" ht="14.25">
      <c r="A18081">
        <v>18079</v>
      </c>
      <c r="B18081">
        <v>95.181510780476017</v>
      </c>
      <c r="C18081">
        <v>0</v>
      </c>
      <c r="D18081"/>
      <c r="E18081">
        <v>61.20782051060948</v>
      </c>
      <c r="F18081">
        <v>9518.1510780476019</v>
      </c>
      <c r="G18081">
        <v>100</v>
      </c>
    </row>
    <row r="18082" ht="14.25">
      <c r="A18082">
        <v>18080</v>
      </c>
      <c r="B18082">
        <v>95.166452507795753</v>
      </c>
      <c r="C18082">
        <v>0</v>
      </c>
      <c r="D18082"/>
      <c r="E18082">
        <v>61.414815176194679</v>
      </c>
      <c r="F18082">
        <v>9516.6452507795748</v>
      </c>
      <c r="G18082">
        <v>100</v>
      </c>
    </row>
    <row r="18083" ht="14.25">
      <c r="A18083">
        <v>18081</v>
      </c>
      <c r="B18083">
        <v>95.10813988342251</v>
      </c>
      <c r="C18083">
        <v>0</v>
      </c>
      <c r="D18083"/>
      <c r="E18083">
        <v>62.156157258659206</v>
      </c>
      <c r="F18083">
        <v>9510.8139883422518</v>
      </c>
      <c r="G18083">
        <v>100</v>
      </c>
    </row>
    <row r="18084" ht="14.25">
      <c r="A18084">
        <v>18082</v>
      </c>
      <c r="B18084">
        <v>95.038633322637267</v>
      </c>
      <c r="C18084">
        <v>0</v>
      </c>
      <c r="D18084"/>
      <c r="E18084">
        <v>61.291851156175028</v>
      </c>
      <c r="F18084">
        <v>9503.863332263727</v>
      </c>
      <c r="G18084">
        <v>100</v>
      </c>
    </row>
    <row r="18085" ht="14.25">
      <c r="A18085">
        <v>18083</v>
      </c>
      <c r="B18085">
        <v>94.969114190720248</v>
      </c>
      <c r="C18085">
        <v>0</v>
      </c>
      <c r="D18085"/>
      <c r="E18085">
        <v>61.492723144862332</v>
      </c>
      <c r="F18085">
        <v>9496.9114190720247</v>
      </c>
      <c r="G18085">
        <v>100</v>
      </c>
    </row>
    <row r="18086" ht="14.25">
      <c r="A18086">
        <v>18084</v>
      </c>
      <c r="B18086">
        <v>94.982543662372407</v>
      </c>
      <c r="C18086">
        <v>0</v>
      </c>
      <c r="D18086"/>
      <c r="E18086">
        <v>61.629444226154085</v>
      </c>
      <c r="F18086">
        <v>9498.2543662372409</v>
      </c>
      <c r="G18086">
        <v>100</v>
      </c>
    </row>
    <row r="18087" ht="14.25">
      <c r="A18087">
        <v>18085</v>
      </c>
      <c r="B18087">
        <v>94.960527996986315</v>
      </c>
      <c r="C18087">
        <v>0</v>
      </c>
      <c r="D18087"/>
      <c r="E18087">
        <v>62.265683226758206</v>
      </c>
      <c r="F18087">
        <v>9496.0527996986311</v>
      </c>
      <c r="G18087">
        <v>100</v>
      </c>
    </row>
    <row r="18088" ht="14.25">
      <c r="A18088">
        <v>18086</v>
      </c>
      <c r="B18088">
        <v>94.903997306297569</v>
      </c>
      <c r="C18088">
        <v>0</v>
      </c>
      <c r="D18088"/>
      <c r="E18088">
        <v>61.766928084465448</v>
      </c>
      <c r="F18088">
        <v>9490.399730629757</v>
      </c>
      <c r="G18088">
        <v>100</v>
      </c>
    </row>
    <row r="18089" ht="14.25">
      <c r="A18089">
        <v>18087</v>
      </c>
      <c r="B18089">
        <v>94.883265594318701</v>
      </c>
      <c r="C18089">
        <v>0</v>
      </c>
      <c r="D18089"/>
      <c r="E18089">
        <v>62.681017115456086</v>
      </c>
      <c r="F18089">
        <v>9488.3265594318709</v>
      </c>
      <c r="G18089">
        <v>100</v>
      </c>
    </row>
    <row r="18090" ht="14.25">
      <c r="A18090">
        <v>18088</v>
      </c>
      <c r="B18090">
        <v>94.881504787130581</v>
      </c>
      <c r="C18090">
        <v>0</v>
      </c>
      <c r="D18090"/>
      <c r="E18090">
        <v>62.040615833170982</v>
      </c>
      <c r="F18090">
        <v>9488.150478713058</v>
      </c>
      <c r="G18090">
        <v>100</v>
      </c>
    </row>
    <row r="18091" ht="14.25">
      <c r="A18091">
        <v>18089</v>
      </c>
      <c r="B18091">
        <v>94.876152036707467</v>
      </c>
      <c r="C18091">
        <v>0</v>
      </c>
      <c r="D18091"/>
      <c r="E18091">
        <v>62.187476929683179</v>
      </c>
      <c r="F18091">
        <v>9487.6152036707463</v>
      </c>
      <c r="G18091">
        <v>100</v>
      </c>
    </row>
    <row r="18092" ht="14.25">
      <c r="A18092">
        <v>18090</v>
      </c>
      <c r="B18092">
        <v>94.846185509898447</v>
      </c>
      <c r="C18092">
        <v>0</v>
      </c>
      <c r="D18092"/>
      <c r="E18092">
        <v>62.948234079205719</v>
      </c>
      <c r="F18092">
        <v>9484.6185509898442</v>
      </c>
      <c r="G18092">
        <v>100</v>
      </c>
    </row>
    <row r="18093" ht="14.25">
      <c r="A18093">
        <v>18091</v>
      </c>
      <c r="B18093">
        <v>94.807321610501162</v>
      </c>
      <c r="C18093">
        <v>0</v>
      </c>
      <c r="D18093"/>
      <c r="E18093">
        <v>50</v>
      </c>
      <c r="F18093">
        <v>9480.7321610501167</v>
      </c>
      <c r="G18093">
        <v>100</v>
      </c>
    </row>
    <row r="18094" ht="14.25">
      <c r="A18094">
        <v>18092</v>
      </c>
      <c r="B18094">
        <v>94.742209019400903</v>
      </c>
      <c r="C18094">
        <v>0</v>
      </c>
      <c r="D18094"/>
      <c r="E18094">
        <v>50.322442591031596</v>
      </c>
      <c r="F18094">
        <v>9474.2209019400907</v>
      </c>
      <c r="G18094">
        <v>100</v>
      </c>
    </row>
    <row r="18095" ht="14.25">
      <c r="A18095">
        <v>18093</v>
      </c>
      <c r="B18095">
        <v>94.709144754202327</v>
      </c>
      <c r="C18095">
        <v>0</v>
      </c>
      <c r="D18095"/>
      <c r="E18095">
        <v>49.780029162871145</v>
      </c>
      <c r="F18095">
        <v>9470.9144754202334</v>
      </c>
      <c r="G18095">
        <v>100</v>
      </c>
    </row>
    <row r="18096" ht="14.25">
      <c r="A18096">
        <v>18094</v>
      </c>
      <c r="B18096">
        <v>94.752115335815631</v>
      </c>
      <c r="C18096">
        <v>0</v>
      </c>
      <c r="D18096"/>
      <c r="E18096">
        <v>49.612337467541167</v>
      </c>
      <c r="F18096">
        <v>9475.2115335815633</v>
      </c>
      <c r="G18096">
        <v>100</v>
      </c>
    </row>
    <row r="18097" ht="14.25">
      <c r="A18097">
        <v>18095</v>
      </c>
      <c r="B18097">
        <v>94.794569805084862</v>
      </c>
      <c r="C18097">
        <v>0</v>
      </c>
      <c r="D18097"/>
      <c r="E18097">
        <v>49.759059118174612</v>
      </c>
      <c r="F18097">
        <v>9479.4569805084866</v>
      </c>
      <c r="G18097">
        <v>100</v>
      </c>
    </row>
    <row r="18098" ht="14.25">
      <c r="A18098">
        <v>18096</v>
      </c>
      <c r="B18098">
        <v>94.759326253282538</v>
      </c>
      <c r="C18098">
        <v>0</v>
      </c>
      <c r="D18098"/>
      <c r="E18098">
        <v>50.133661595733876</v>
      </c>
      <c r="F18098">
        <v>9475.9326253282543</v>
      </c>
      <c r="G18098">
        <v>100</v>
      </c>
    </row>
    <row r="18099" ht="14.25">
      <c r="A18099">
        <v>18097</v>
      </c>
      <c r="B18099">
        <v>94.740024229956106</v>
      </c>
      <c r="C18099">
        <v>0</v>
      </c>
      <c r="D18099"/>
      <c r="E18099">
        <v>49.527621859195015</v>
      </c>
      <c r="F18099">
        <v>9474.0024229956107</v>
      </c>
      <c r="G18099">
        <v>100</v>
      </c>
    </row>
    <row r="18100" ht="14.25">
      <c r="A18100">
        <v>18098</v>
      </c>
      <c r="B18100">
        <v>94.773963882057231</v>
      </c>
      <c r="C18100">
        <v>0</v>
      </c>
      <c r="D18100"/>
      <c r="E18100">
        <v>48.859077829929021</v>
      </c>
      <c r="F18100">
        <v>9477.3963882057233</v>
      </c>
      <c r="G18100">
        <v>100</v>
      </c>
    </row>
    <row r="18101" ht="14.25">
      <c r="A18101">
        <v>18099</v>
      </c>
      <c r="B18101">
        <v>94.799627656367207</v>
      </c>
      <c r="C18101">
        <v>0</v>
      </c>
      <c r="D18101"/>
      <c r="E18101">
        <v>48.089633441107296</v>
      </c>
      <c r="F18101">
        <v>9479.9627656367211</v>
      </c>
      <c r="G18101">
        <v>100</v>
      </c>
    </row>
    <row r="18102" ht="14.25">
      <c r="A18102">
        <v>18100</v>
      </c>
      <c r="B18102">
        <v>94.791665833844704</v>
      </c>
      <c r="C18102">
        <v>0</v>
      </c>
      <c r="D18102"/>
      <c r="E18102">
        <v>48.486236113408047</v>
      </c>
      <c r="F18102">
        <v>9479.1665833844709</v>
      </c>
      <c r="G18102">
        <v>100</v>
      </c>
    </row>
    <row r="18103" ht="14.25">
      <c r="A18103">
        <v>18101</v>
      </c>
      <c r="B18103">
        <v>94.743160999302589</v>
      </c>
      <c r="C18103">
        <v>0</v>
      </c>
      <c r="D18103"/>
      <c r="E18103">
        <v>49.170126530427488</v>
      </c>
      <c r="F18103">
        <v>9474.3160999302581</v>
      </c>
      <c r="G18103">
        <v>100</v>
      </c>
    </row>
    <row r="18104" ht="14.25">
      <c r="A18104">
        <v>18102</v>
      </c>
      <c r="B18104">
        <v>94.794860280313927</v>
      </c>
      <c r="C18104">
        <v>0</v>
      </c>
      <c r="D18104"/>
      <c r="E18104">
        <v>49.83481878026187</v>
      </c>
      <c r="F18104">
        <v>9479.4860280313933</v>
      </c>
      <c r="G18104">
        <v>100</v>
      </c>
    </row>
    <row r="18105" ht="14.25">
      <c r="A18105">
        <v>18103</v>
      </c>
      <c r="B18105">
        <v>94.850729468575267</v>
      </c>
      <c r="C18105">
        <v>0</v>
      </c>
      <c r="D18105"/>
      <c r="E18105">
        <v>49.344002019774784</v>
      </c>
      <c r="F18105">
        <v>9485.0729468575264</v>
      </c>
      <c r="G18105">
        <v>100</v>
      </c>
    </row>
    <row r="18106" ht="14.25">
      <c r="A18106">
        <v>18104</v>
      </c>
      <c r="B18106">
        <v>94.864187168585261</v>
      </c>
      <c r="C18106">
        <v>0</v>
      </c>
      <c r="D18106"/>
      <c r="E18106">
        <v>49.325778766585636</v>
      </c>
      <c r="F18106">
        <v>9486.4187168585268</v>
      </c>
      <c r="G18106">
        <v>100</v>
      </c>
    </row>
    <row r="18107" ht="14.25">
      <c r="A18107">
        <v>18105</v>
      </c>
      <c r="B18107">
        <v>94.895359466664885</v>
      </c>
      <c r="C18107">
        <v>0</v>
      </c>
      <c r="D18107"/>
      <c r="E18107">
        <v>50.065472544709728</v>
      </c>
      <c r="F18107">
        <v>9489.5359466664886</v>
      </c>
      <c r="G18107">
        <v>100</v>
      </c>
    </row>
    <row r="18108" ht="14.25">
      <c r="A18108">
        <v>18106</v>
      </c>
      <c r="B18108">
        <v>94.840612204304634</v>
      </c>
      <c r="C18108">
        <v>0</v>
      </c>
      <c r="D18108"/>
      <c r="E18108">
        <v>50.580061710077722</v>
      </c>
      <c r="F18108">
        <v>9484.0612204304634</v>
      </c>
      <c r="G18108">
        <v>100</v>
      </c>
    </row>
    <row r="18109" ht="14.25">
      <c r="A18109">
        <v>18107</v>
      </c>
      <c r="B18109">
        <v>94.877661032831725</v>
      </c>
      <c r="C18109">
        <v>0</v>
      </c>
      <c r="D18109"/>
      <c r="E18109">
        <v>50.769454313397176</v>
      </c>
      <c r="F18109">
        <v>9487.7661032831729</v>
      </c>
      <c r="G18109">
        <v>100</v>
      </c>
    </row>
    <row r="18110" ht="14.25">
      <c r="A18110">
        <v>18108</v>
      </c>
      <c r="B18110">
        <v>94.81738876089706</v>
      </c>
      <c r="C18110">
        <v>0</v>
      </c>
      <c r="D18110"/>
      <c r="E18110">
        <v>50.592064934575539</v>
      </c>
      <c r="F18110">
        <v>9481.7388760897065</v>
      </c>
      <c r="G18110">
        <v>100</v>
      </c>
    </row>
    <row r="18111" ht="14.25">
      <c r="A18111">
        <v>18109</v>
      </c>
      <c r="B18111">
        <v>94.861787189210233</v>
      </c>
      <c r="C18111">
        <v>0</v>
      </c>
      <c r="D18111"/>
      <c r="E18111">
        <v>50.116603286011802</v>
      </c>
      <c r="F18111">
        <v>9486.1787189210227</v>
      </c>
      <c r="G18111">
        <v>100</v>
      </c>
    </row>
    <row r="18112" ht="14.25">
      <c r="A18112">
        <v>18110</v>
      </c>
      <c r="B18112">
        <v>94.846081790654807</v>
      </c>
      <c r="C18112">
        <v>0</v>
      </c>
      <c r="D18112"/>
      <c r="E18112">
        <v>50.255812453377516</v>
      </c>
      <c r="F18112">
        <v>9484.6081790654807</v>
      </c>
      <c r="G18112">
        <v>100</v>
      </c>
    </row>
    <row r="18113" ht="14.25">
      <c r="A18113">
        <v>18111</v>
      </c>
      <c r="B18113">
        <v>94.874741971215883</v>
      </c>
      <c r="C18113">
        <v>0</v>
      </c>
      <c r="D18113"/>
      <c r="E18113">
        <v>49.97733882459049</v>
      </c>
      <c r="F18113">
        <v>9487.4741971215881</v>
      </c>
      <c r="G18113">
        <v>100</v>
      </c>
    </row>
    <row r="18114" ht="14.25">
      <c r="A18114">
        <v>18112</v>
      </c>
      <c r="B18114">
        <v>94.846757664994783</v>
      </c>
      <c r="C18114">
        <v>0</v>
      </c>
      <c r="D18114"/>
      <c r="E18114">
        <v>50.282881427282184</v>
      </c>
      <c r="F18114">
        <v>9484.6757664994784</v>
      </c>
      <c r="G18114">
        <v>100</v>
      </c>
    </row>
    <row r="18115" ht="14.25">
      <c r="A18115">
        <v>18113</v>
      </c>
      <c r="B18115">
        <v>94.833471222917154</v>
      </c>
      <c r="C18115">
        <v>0</v>
      </c>
      <c r="D18115"/>
      <c r="E18115">
        <v>51.200196672612883</v>
      </c>
      <c r="F18115">
        <v>9483.347122291716</v>
      </c>
      <c r="G18115">
        <v>100</v>
      </c>
    </row>
    <row r="18116" ht="14.25">
      <c r="A18116">
        <v>18114</v>
      </c>
      <c r="B18116">
        <v>94.803138627212988</v>
      </c>
      <c r="C18116">
        <v>0</v>
      </c>
      <c r="D18116"/>
      <c r="E18116">
        <v>51.491460992963326</v>
      </c>
      <c r="F18116">
        <v>9480.3138627212993</v>
      </c>
      <c r="G18116">
        <v>100</v>
      </c>
    </row>
    <row r="18117" ht="14.25">
      <c r="A18117">
        <v>18115</v>
      </c>
      <c r="B18117">
        <v>94.760863558014918</v>
      </c>
      <c r="C18117">
        <v>0</v>
      </c>
      <c r="D18117"/>
      <c r="E18117">
        <v>51.533704330728213</v>
      </c>
      <c r="F18117">
        <v>9476.0863558014917</v>
      </c>
      <c r="G18117">
        <v>100</v>
      </c>
    </row>
    <row r="18118" ht="14.25">
      <c r="A18118">
        <v>18116</v>
      </c>
      <c r="B18118">
        <v>94.79179416219452</v>
      </c>
      <c r="C18118">
        <v>0</v>
      </c>
      <c r="D18118"/>
      <c r="E18118">
        <v>51.783037011630753</v>
      </c>
      <c r="F18118">
        <v>9479.1794162194528</v>
      </c>
      <c r="G18118">
        <v>100</v>
      </c>
    </row>
    <row r="18119" ht="14.25">
      <c r="A18119">
        <v>18117</v>
      </c>
      <c r="B18119">
        <v>94.816270655402292</v>
      </c>
      <c r="C18119">
        <v>0</v>
      </c>
      <c r="D18119"/>
      <c r="E18119">
        <v>51.810829577564903</v>
      </c>
      <c r="F18119">
        <v>9481.6270655402295</v>
      </c>
      <c r="G18119">
        <v>100</v>
      </c>
    </row>
    <row r="18120" ht="14.25">
      <c r="A18120">
        <v>18118</v>
      </c>
      <c r="B18120">
        <v>94.847754242658183</v>
      </c>
      <c r="C18120">
        <v>0</v>
      </c>
      <c r="D18120"/>
      <c r="E18120">
        <v>51.258943823069274</v>
      </c>
      <c r="F18120">
        <v>9484.7754242658175</v>
      </c>
      <c r="G18120">
        <v>100</v>
      </c>
    </row>
    <row r="18121" ht="14.25">
      <c r="A18121">
        <v>18119</v>
      </c>
      <c r="B18121">
        <v>94.859232776263156</v>
      </c>
      <c r="C18121">
        <v>0</v>
      </c>
      <c r="D18121"/>
      <c r="E18121">
        <v>52.199056970288119</v>
      </c>
      <c r="F18121">
        <v>9485.9232776263161</v>
      </c>
      <c r="G18121">
        <v>100</v>
      </c>
    </row>
    <row r="18122" ht="14.25">
      <c r="A18122">
        <v>18120</v>
      </c>
      <c r="B18122">
        <v>94.9107117006034</v>
      </c>
      <c r="C18122">
        <v>0</v>
      </c>
      <c r="D18122"/>
      <c r="E18122">
        <v>52.441658548491375</v>
      </c>
      <c r="F18122">
        <v>9491.0711700603406</v>
      </c>
      <c r="G18122">
        <v>100</v>
      </c>
    </row>
    <row r="18123" ht="14.25">
      <c r="A18123">
        <v>18121</v>
      </c>
      <c r="B18123">
        <v>94.89079128747538</v>
      </c>
      <c r="C18123">
        <v>0</v>
      </c>
      <c r="D18123"/>
      <c r="E18123">
        <v>51.801834077553792</v>
      </c>
      <c r="F18123">
        <v>9489.0791287475386</v>
      </c>
      <c r="G18123">
        <v>100</v>
      </c>
    </row>
    <row r="18124" ht="14.25">
      <c r="A18124">
        <v>18122</v>
      </c>
      <c r="B18124">
        <v>94.914787208683748</v>
      </c>
      <c r="C18124">
        <v>0</v>
      </c>
      <c r="D18124"/>
      <c r="E18124">
        <v>52.085755803130702</v>
      </c>
      <c r="F18124">
        <v>9491.4787208683756</v>
      </c>
      <c r="G18124">
        <v>100</v>
      </c>
    </row>
    <row r="18125" ht="14.25">
      <c r="A18125">
        <v>18123</v>
      </c>
      <c r="B18125">
        <v>94.87928242763158</v>
      </c>
      <c r="C18125">
        <v>0</v>
      </c>
      <c r="D18125"/>
      <c r="E18125">
        <v>52.574252233080308</v>
      </c>
      <c r="F18125">
        <v>9487.9282427631588</v>
      </c>
      <c r="G18125">
        <v>100</v>
      </c>
    </row>
    <row r="18126" ht="14.25">
      <c r="A18126">
        <v>18124</v>
      </c>
      <c r="B18126">
        <v>94.864547030933053</v>
      </c>
      <c r="C18126">
        <v>0</v>
      </c>
      <c r="D18126"/>
      <c r="E18126">
        <v>52.674230081184525</v>
      </c>
      <c r="F18126">
        <v>9486.4547030933045</v>
      </c>
      <c r="G18126">
        <v>100</v>
      </c>
    </row>
    <row r="18127" ht="14.25">
      <c r="A18127">
        <v>18125</v>
      </c>
      <c r="B18127">
        <v>94.903133131783434</v>
      </c>
      <c r="C18127">
        <v>0</v>
      </c>
      <c r="D18127"/>
      <c r="E18127">
        <v>51.93970182053215</v>
      </c>
      <c r="F18127">
        <v>9490.3133131783434</v>
      </c>
      <c r="G18127">
        <v>100</v>
      </c>
    </row>
    <row r="18128" ht="14.25">
      <c r="A18128">
        <v>18126</v>
      </c>
      <c r="B18128">
        <v>94.938192240970494</v>
      </c>
      <c r="C18128">
        <v>0</v>
      </c>
      <c r="D18128"/>
      <c r="E18128">
        <v>52.563247396762357</v>
      </c>
      <c r="F18128">
        <v>9493.8192240970493</v>
      </c>
      <c r="G18128">
        <v>100</v>
      </c>
    </row>
    <row r="18129" ht="14.25">
      <c r="A18129">
        <v>18127</v>
      </c>
      <c r="B18129">
        <v>94.926924613993322</v>
      </c>
      <c r="C18129">
        <v>0</v>
      </c>
      <c r="D18129"/>
      <c r="E18129">
        <v>52.954184844045983</v>
      </c>
      <c r="F18129">
        <v>9492.6924613993324</v>
      </c>
      <c r="G18129">
        <v>100</v>
      </c>
    </row>
    <row r="18130" ht="14.25">
      <c r="A18130">
        <v>18128</v>
      </c>
      <c r="B18130">
        <v>94.936669615914198</v>
      </c>
      <c r="C18130">
        <v>0</v>
      </c>
      <c r="D18130"/>
      <c r="E18130">
        <v>52.90692799654169</v>
      </c>
      <c r="F18130">
        <v>9493.6669615914197</v>
      </c>
      <c r="G18130">
        <v>100</v>
      </c>
    </row>
    <row r="18131" ht="14.25">
      <c r="A18131">
        <v>18129</v>
      </c>
      <c r="B18131">
        <v>94.964404976458482</v>
      </c>
      <c r="C18131">
        <v>0</v>
      </c>
      <c r="D18131"/>
      <c r="E18131">
        <v>52.459207200905034</v>
      </c>
      <c r="F18131">
        <v>9496.4404976458482</v>
      </c>
      <c r="G18131">
        <v>100</v>
      </c>
    </row>
    <row r="18132" ht="14.25">
      <c r="A18132">
        <v>18130</v>
      </c>
      <c r="B18132">
        <v>94.950338030575296</v>
      </c>
      <c r="C18132">
        <v>0</v>
      </c>
      <c r="D18132"/>
      <c r="E18132">
        <v>53.193948515291765</v>
      </c>
      <c r="F18132">
        <v>9495.0338030575294</v>
      </c>
      <c r="G18132">
        <v>100</v>
      </c>
    </row>
    <row r="18133" ht="14.25">
      <c r="A18133">
        <v>18131</v>
      </c>
      <c r="B18133">
        <v>94.977948820418149</v>
      </c>
      <c r="C18133">
        <v>0</v>
      </c>
      <c r="D18133"/>
      <c r="E18133">
        <v>52.454982209363571</v>
      </c>
      <c r="F18133">
        <v>9497.7948820418151</v>
      </c>
      <c r="G18133">
        <v>100</v>
      </c>
    </row>
    <row r="18134" ht="14.25">
      <c r="A18134">
        <v>18132</v>
      </c>
      <c r="B18134">
        <v>94.999997348552185</v>
      </c>
      <c r="C18134">
        <v>0</v>
      </c>
      <c r="D18134"/>
      <c r="E18134">
        <v>53.034927312472711</v>
      </c>
      <c r="F18134">
        <v>9499.9997348552188</v>
      </c>
      <c r="G18134">
        <v>100</v>
      </c>
    </row>
    <row r="18135" ht="14.25">
      <c r="A18135">
        <v>18133</v>
      </c>
      <c r="B18135">
        <v>94.975411909802418</v>
      </c>
      <c r="C18135">
        <v>0</v>
      </c>
      <c r="D18135"/>
      <c r="E18135">
        <v>53.441661346195318</v>
      </c>
      <c r="F18135">
        <v>9497.5411909802424</v>
      </c>
      <c r="G18135">
        <v>100</v>
      </c>
    </row>
    <row r="18136" ht="14.25">
      <c r="A18136">
        <v>18134</v>
      </c>
      <c r="B18136">
        <v>94.989566361569203</v>
      </c>
      <c r="C18136">
        <v>0</v>
      </c>
      <c r="D18136"/>
      <c r="E18136">
        <v>53.373260298100774</v>
      </c>
      <c r="F18136">
        <v>9498.9566361569196</v>
      </c>
      <c r="G18136">
        <v>100</v>
      </c>
    </row>
    <row r="18137" ht="14.25">
      <c r="A18137">
        <v>18135</v>
      </c>
      <c r="B18137">
        <v>94.999183844574475</v>
      </c>
      <c r="C18137">
        <v>0</v>
      </c>
      <c r="D18137"/>
      <c r="E18137">
        <v>54.267769807112728</v>
      </c>
      <c r="F18137">
        <v>9499.9183844574472</v>
      </c>
      <c r="G18137">
        <v>100</v>
      </c>
    </row>
    <row r="18138" ht="14.25">
      <c r="A18138">
        <v>18136</v>
      </c>
      <c r="B18138">
        <v>94.975039273730303</v>
      </c>
      <c r="C18138">
        <v>0</v>
      </c>
      <c r="D18138"/>
      <c r="E18138">
        <v>53.78571356463695</v>
      </c>
      <c r="F18138">
        <v>9497.5039273730308</v>
      </c>
      <c r="G18138">
        <v>100</v>
      </c>
    </row>
    <row r="18139" ht="14.25">
      <c r="A18139">
        <v>18137</v>
      </c>
      <c r="B18139">
        <v>95.004162727885372</v>
      </c>
      <c r="C18139">
        <v>0</v>
      </c>
      <c r="D18139"/>
      <c r="E18139">
        <v>52.926162982451224</v>
      </c>
      <c r="F18139">
        <v>9500.4162727885378</v>
      </c>
      <c r="G18139">
        <v>100</v>
      </c>
    </row>
    <row r="18140" ht="14.25">
      <c r="A18140">
        <v>18138</v>
      </c>
      <c r="B18140">
        <v>94.983914953465771</v>
      </c>
      <c r="C18140">
        <v>0</v>
      </c>
      <c r="D18140"/>
      <c r="E18140">
        <v>52.236638111254003</v>
      </c>
      <c r="F18140">
        <v>9498.3914953465774</v>
      </c>
      <c r="G18140">
        <v>100</v>
      </c>
    </row>
    <row r="18141" ht="14.25">
      <c r="A18141">
        <v>18139</v>
      </c>
      <c r="B18141">
        <v>94.970175523907002</v>
      </c>
      <c r="C18141">
        <v>0</v>
      </c>
      <c r="D18141"/>
      <c r="E18141">
        <v>52.638343540483461</v>
      </c>
      <c r="F18141">
        <v>9497.0175523907001</v>
      </c>
      <c r="G18141">
        <v>100</v>
      </c>
    </row>
    <row r="18142" ht="14.25">
      <c r="A18142">
        <v>18140</v>
      </c>
      <c r="B18142">
        <v>94.987838904828095</v>
      </c>
      <c r="C18142">
        <v>0</v>
      </c>
      <c r="D18142"/>
      <c r="E18142">
        <v>52.624194611168875</v>
      </c>
      <c r="F18142">
        <v>9498.7838904828095</v>
      </c>
      <c r="G18142">
        <v>100</v>
      </c>
    </row>
    <row r="18143" ht="14.25">
      <c r="A18143">
        <v>18141</v>
      </c>
      <c r="B18143">
        <v>94.970927789467126</v>
      </c>
      <c r="C18143">
        <v>0</v>
      </c>
      <c r="D18143"/>
      <c r="E18143">
        <v>53.445663325691449</v>
      </c>
      <c r="F18143">
        <v>9497.0927789467132</v>
      </c>
      <c r="G18143">
        <v>100</v>
      </c>
    </row>
    <row r="18144" ht="14.25">
      <c r="A18144">
        <v>18142</v>
      </c>
      <c r="B18144">
        <v>94.948198090318868</v>
      </c>
      <c r="C18144">
        <v>0</v>
      </c>
      <c r="D18144"/>
      <c r="E18144">
        <v>53.007228408215248</v>
      </c>
      <c r="F18144">
        <v>9494.8198090318874</v>
      </c>
      <c r="G18144">
        <v>100</v>
      </c>
    </row>
    <row r="18145" ht="14.25">
      <c r="A18145">
        <v>18143</v>
      </c>
      <c r="B18145">
        <v>94.9276624101268</v>
      </c>
      <c r="C18145">
        <v>0</v>
      </c>
      <c r="D18145"/>
      <c r="E18145">
        <v>53.923134659728667</v>
      </c>
      <c r="F18145">
        <v>9492.7662410126795</v>
      </c>
      <c r="G18145">
        <v>100</v>
      </c>
    </row>
    <row r="18146" ht="14.25">
      <c r="A18146">
        <v>18144</v>
      </c>
      <c r="B18146">
        <v>94.950711195168665</v>
      </c>
      <c r="C18146">
        <v>0</v>
      </c>
      <c r="D18146"/>
      <c r="E18146">
        <v>54.276377456860203</v>
      </c>
      <c r="F18146">
        <v>9495.071119516866</v>
      </c>
      <c r="G18146">
        <v>100</v>
      </c>
    </row>
    <row r="18147" ht="14.25">
      <c r="A18147">
        <v>18145</v>
      </c>
      <c r="B18147">
        <v>94.938174798144317</v>
      </c>
      <c r="C18147">
        <v>0</v>
      </c>
      <c r="D18147"/>
      <c r="E18147">
        <v>54.862458044028457</v>
      </c>
      <c r="F18147">
        <v>9493.8174798144319</v>
      </c>
      <c r="G18147">
        <v>100</v>
      </c>
    </row>
    <row r="18148" ht="14.25">
      <c r="A18148">
        <v>18146</v>
      </c>
      <c r="B18148">
        <v>94.912804143315043</v>
      </c>
      <c r="C18148">
        <v>0</v>
      </c>
      <c r="D18148"/>
      <c r="E18148">
        <v>55.53718795255768</v>
      </c>
      <c r="F18148">
        <v>9491.2804143315043</v>
      </c>
      <c r="G18148">
        <v>100</v>
      </c>
    </row>
    <row r="18149" ht="14.25">
      <c r="A18149">
        <v>18147</v>
      </c>
      <c r="B18149">
        <v>94.892701091258388</v>
      </c>
      <c r="C18149">
        <v>0</v>
      </c>
      <c r="D18149"/>
      <c r="E18149">
        <v>54.742048494885296</v>
      </c>
      <c r="F18149">
        <v>9489.2701091258386</v>
      </c>
      <c r="G18149">
        <v>100</v>
      </c>
    </row>
    <row r="18150" ht="14.25">
      <c r="A18150">
        <v>18148</v>
      </c>
      <c r="B18150">
        <v>94.909866598302145</v>
      </c>
      <c r="C18150">
        <v>0</v>
      </c>
      <c r="D18150"/>
      <c r="E18150">
        <v>54.323599017247865</v>
      </c>
      <c r="F18150">
        <v>9490.9866598302142</v>
      </c>
      <c r="G18150">
        <v>100</v>
      </c>
    </row>
    <row r="18151" ht="14.25">
      <c r="A18151">
        <v>18149</v>
      </c>
      <c r="B18151">
        <v>94.885487240345313</v>
      </c>
      <c r="C18151">
        <v>0</v>
      </c>
      <c r="D18151"/>
      <c r="E18151">
        <v>55.295408297832907</v>
      </c>
      <c r="F18151">
        <v>9488.5487240345319</v>
      </c>
      <c r="G18151">
        <v>100</v>
      </c>
    </row>
    <row r="18152" ht="14.25">
      <c r="A18152">
        <v>18150</v>
      </c>
      <c r="B18152">
        <v>94.905070465509098</v>
      </c>
      <c r="C18152">
        <v>0</v>
      </c>
      <c r="D18152"/>
      <c r="E18152">
        <v>55.043102550456126</v>
      </c>
      <c r="F18152">
        <v>9490.5070465509107</v>
      </c>
      <c r="G18152">
        <v>100</v>
      </c>
    </row>
    <row r="18153" ht="14.25">
      <c r="A18153">
        <v>18151</v>
      </c>
      <c r="B18153">
        <v>94.928692081179562</v>
      </c>
      <c r="C18153">
        <v>0</v>
      </c>
      <c r="D18153"/>
      <c r="E18153">
        <v>55.944268707556155</v>
      </c>
      <c r="F18153">
        <v>9492.8692081179561</v>
      </c>
      <c r="G18153">
        <v>100</v>
      </c>
    </row>
    <row r="18154" ht="14.25">
      <c r="A18154">
        <v>18152</v>
      </c>
      <c r="B18154">
        <v>94.924149620138067</v>
      </c>
      <c r="C18154">
        <v>0</v>
      </c>
      <c r="D18154"/>
      <c r="E18154">
        <v>56.759056734743083</v>
      </c>
      <c r="F18154">
        <v>9492.4149620138069</v>
      </c>
      <c r="G18154">
        <v>100</v>
      </c>
    </row>
    <row r="18155" ht="14.25">
      <c r="A18155">
        <v>18153</v>
      </c>
      <c r="B18155">
        <v>94.898761312721419</v>
      </c>
      <c r="C18155">
        <v>0</v>
      </c>
      <c r="D18155"/>
      <c r="E18155">
        <v>57.237528207550042</v>
      </c>
      <c r="F18155">
        <v>9489.8761312721417</v>
      </c>
      <c r="G18155">
        <v>100</v>
      </c>
    </row>
    <row r="18156" ht="14.25">
      <c r="A18156">
        <v>18154</v>
      </c>
      <c r="B18156">
        <v>94.919702565532972</v>
      </c>
      <c r="C18156">
        <v>0</v>
      </c>
      <c r="D18156"/>
      <c r="E18156">
        <v>57.149075468677523</v>
      </c>
      <c r="F18156">
        <v>9491.9702565532971</v>
      </c>
      <c r="G18156">
        <v>100</v>
      </c>
    </row>
    <row r="18157" ht="14.25">
      <c r="A18157">
        <v>18155</v>
      </c>
      <c r="B18157">
        <v>94.913395232033665</v>
      </c>
      <c r="C18157">
        <v>0</v>
      </c>
      <c r="D18157"/>
      <c r="E18157">
        <v>56.150649405746776</v>
      </c>
      <c r="F18157">
        <v>9491.3395232033672</v>
      </c>
      <c r="G18157">
        <v>100</v>
      </c>
    </row>
    <row r="18158" ht="14.25">
      <c r="A18158">
        <v>18156</v>
      </c>
      <c r="B18158">
        <v>94.914546572027845</v>
      </c>
      <c r="C18158">
        <v>0</v>
      </c>
      <c r="D18158"/>
      <c r="E18158">
        <v>56.13079811210833</v>
      </c>
      <c r="F18158">
        <v>9491.4546572027848</v>
      </c>
      <c r="G18158">
        <v>100</v>
      </c>
    </row>
    <row r="18159" ht="14.25">
      <c r="A18159">
        <v>18157</v>
      </c>
      <c r="B18159">
        <v>94.893741689820615</v>
      </c>
      <c r="C18159">
        <v>0</v>
      </c>
      <c r="D18159"/>
      <c r="E18159">
        <v>55.616310488256474</v>
      </c>
      <c r="F18159">
        <v>9489.3741689820617</v>
      </c>
      <c r="G18159">
        <v>100</v>
      </c>
    </row>
    <row r="18160" ht="14.25">
      <c r="A18160">
        <v>18158</v>
      </c>
      <c r="B18160">
        <v>94.879495927722047</v>
      </c>
      <c r="C18160">
        <v>0</v>
      </c>
      <c r="D18160"/>
      <c r="E18160">
        <v>55.093092652729055</v>
      </c>
      <c r="F18160">
        <v>9487.9495927722055</v>
      </c>
      <c r="G18160">
        <v>100</v>
      </c>
    </row>
    <row r="18161" ht="14.25">
      <c r="A18161">
        <v>18159</v>
      </c>
      <c r="B18161">
        <v>94.903494429201118</v>
      </c>
      <c r="C18161">
        <v>0</v>
      </c>
      <c r="D18161"/>
      <c r="E18161">
        <v>54.318723446542215</v>
      </c>
      <c r="F18161">
        <v>9490.349442920111</v>
      </c>
      <c r="G18161">
        <v>100</v>
      </c>
    </row>
    <row r="18162" ht="14.25">
      <c r="A18162">
        <v>18160</v>
      </c>
      <c r="B18162">
        <v>94.887383568493121</v>
      </c>
      <c r="C18162">
        <v>0</v>
      </c>
      <c r="D18162"/>
      <c r="E18162">
        <v>54.226537506577372</v>
      </c>
      <c r="F18162">
        <v>9488.7383568493115</v>
      </c>
      <c r="G18162">
        <v>100</v>
      </c>
    </row>
    <row r="18163" ht="14.25">
      <c r="A18163">
        <v>18161</v>
      </c>
      <c r="B18163">
        <v>94.941284003382791</v>
      </c>
      <c r="C18163">
        <v>0</v>
      </c>
      <c r="D18163"/>
      <c r="E18163">
        <v>53.510964881873342</v>
      </c>
      <c r="F18163">
        <v>9494.1284003382789</v>
      </c>
      <c r="G18163">
        <v>100</v>
      </c>
    </row>
    <row r="18164" ht="14.25">
      <c r="A18164">
        <v>18162</v>
      </c>
      <c r="B18164">
        <v>94.911570848559279</v>
      </c>
      <c r="C18164">
        <v>0</v>
      </c>
      <c r="D18164"/>
      <c r="E18164">
        <v>53.248102909547796</v>
      </c>
      <c r="F18164">
        <v>9491.1570848559277</v>
      </c>
      <c r="G18164">
        <v>100</v>
      </c>
    </row>
    <row r="18165" ht="14.25">
      <c r="A18165">
        <v>18163</v>
      </c>
      <c r="B18165">
        <v>94.933422390189222</v>
      </c>
      <c r="C18165">
        <v>0</v>
      </c>
      <c r="D18165"/>
      <c r="E18165">
        <v>53.866721030484115</v>
      </c>
      <c r="F18165">
        <v>9493.3422390189226</v>
      </c>
      <c r="G18165">
        <v>100</v>
      </c>
    </row>
    <row r="18166" ht="14.25">
      <c r="A18166">
        <v>18164</v>
      </c>
      <c r="B18166">
        <v>94.89857388288668</v>
      </c>
      <c r="C18166">
        <v>0</v>
      </c>
      <c r="D18166"/>
      <c r="E18166">
        <v>53.854194026539616</v>
      </c>
      <c r="F18166">
        <v>9489.8573882886685</v>
      </c>
      <c r="G18166">
        <v>100</v>
      </c>
    </row>
    <row r="18167" ht="14.25">
      <c r="A18167">
        <v>18165</v>
      </c>
      <c r="B18167">
        <v>94.943469742801</v>
      </c>
      <c r="C18167">
        <v>0</v>
      </c>
      <c r="D18167"/>
      <c r="E18167">
        <v>53.464206777773384</v>
      </c>
      <c r="F18167">
        <v>9494.3469742801008</v>
      </c>
      <c r="G18167">
        <v>100</v>
      </c>
    </row>
    <row r="18168" ht="14.25">
      <c r="A18168">
        <v>18166</v>
      </c>
      <c r="B18168">
        <v>94.890850549339604</v>
      </c>
      <c r="C18168">
        <v>0</v>
      </c>
      <c r="D18168"/>
      <c r="E18168">
        <v>53.81941051614676</v>
      </c>
      <c r="F18168">
        <v>9489.0850549339611</v>
      </c>
      <c r="G18168">
        <v>100</v>
      </c>
    </row>
    <row r="18169" ht="14.25">
      <c r="A18169">
        <v>18167</v>
      </c>
      <c r="B18169">
        <v>94.907330887326296</v>
      </c>
      <c r="C18169">
        <v>0</v>
      </c>
      <c r="D18169"/>
      <c r="E18169">
        <v>53.099157745072418</v>
      </c>
      <c r="F18169">
        <v>9490.7330887326298</v>
      </c>
      <c r="G18169">
        <v>100</v>
      </c>
    </row>
    <row r="18170" ht="14.25">
      <c r="A18170">
        <v>18168</v>
      </c>
      <c r="B18170">
        <v>94.952559148022544</v>
      </c>
      <c r="C18170">
        <v>0</v>
      </c>
      <c r="D18170"/>
      <c r="E18170">
        <v>52.188163364435411</v>
      </c>
      <c r="F18170">
        <v>9495.2559148022538</v>
      </c>
      <c r="G18170">
        <v>100</v>
      </c>
    </row>
    <row r="18171" ht="14.25">
      <c r="A18171">
        <v>18169</v>
      </c>
      <c r="B18171">
        <v>95.017619736350952</v>
      </c>
      <c r="C18171">
        <v>0</v>
      </c>
      <c r="D18171"/>
      <c r="E18171">
        <v>51.667165004628686</v>
      </c>
      <c r="F18171">
        <v>9501.7619736350953</v>
      </c>
      <c r="G18171">
        <v>100</v>
      </c>
    </row>
    <row r="18172" ht="14.25">
      <c r="A18172">
        <v>18170</v>
      </c>
      <c r="B18172">
        <v>95.073423450350603</v>
      </c>
      <c r="C18172">
        <v>0</v>
      </c>
      <c r="D18172"/>
      <c r="E18172">
        <v>52.283850782983038</v>
      </c>
      <c r="F18172">
        <v>9507.3423450350601</v>
      </c>
      <c r="G18172">
        <v>100</v>
      </c>
    </row>
    <row r="18173" ht="14.25">
      <c r="A18173">
        <v>18171</v>
      </c>
      <c r="B18173">
        <v>95.119240421869932</v>
      </c>
      <c r="C18173">
        <v>0</v>
      </c>
      <c r="D18173"/>
      <c r="E18173">
        <v>52.476199524523729</v>
      </c>
      <c r="F18173">
        <v>9511.9240421869927</v>
      </c>
      <c r="G18173">
        <v>100</v>
      </c>
    </row>
    <row r="18174" ht="14.25">
      <c r="A18174">
        <v>18172</v>
      </c>
      <c r="B18174">
        <v>95.166152632283826</v>
      </c>
      <c r="C18174">
        <v>0</v>
      </c>
      <c r="D18174"/>
      <c r="E18174">
        <v>53.361320982997015</v>
      </c>
      <c r="F18174">
        <v>9516.6152632283829</v>
      </c>
      <c r="G18174">
        <v>100</v>
      </c>
    </row>
    <row r="18175" ht="14.25">
      <c r="A18175">
        <v>18173</v>
      </c>
      <c r="B18175">
        <v>95.142161631911506</v>
      </c>
      <c r="C18175">
        <v>0</v>
      </c>
      <c r="D18175"/>
      <c r="E18175">
        <v>53.793970244306379</v>
      </c>
      <c r="F18175">
        <v>9514.2161631911513</v>
      </c>
      <c r="G18175">
        <v>100</v>
      </c>
    </row>
    <row r="18176" ht="14.25">
      <c r="A18176">
        <v>18174</v>
      </c>
      <c r="B18176">
        <v>95.123135284538549</v>
      </c>
      <c r="C18176">
        <v>0</v>
      </c>
      <c r="D18176"/>
      <c r="E18176">
        <v>54.13265636059446</v>
      </c>
      <c r="F18176">
        <v>9512.3135284538548</v>
      </c>
      <c r="G18176">
        <v>100</v>
      </c>
    </row>
    <row r="18177" ht="14.25">
      <c r="A18177">
        <v>18175</v>
      </c>
      <c r="B18177">
        <v>95.081801905205822</v>
      </c>
      <c r="C18177">
        <v>0</v>
      </c>
      <c r="D18177"/>
      <c r="E18177">
        <v>54.441822614761158</v>
      </c>
      <c r="F18177">
        <v>9508.180190520583</v>
      </c>
      <c r="G18177">
        <v>100</v>
      </c>
    </row>
    <row r="18178" ht="14.25">
      <c r="A18178">
        <v>18176</v>
      </c>
      <c r="B18178">
        <v>95.131855789558344</v>
      </c>
      <c r="C18178">
        <v>0</v>
      </c>
      <c r="D18178"/>
      <c r="E18178">
        <v>54.619152437575764</v>
      </c>
      <c r="F18178">
        <v>9513.185578955834</v>
      </c>
      <c r="G18178">
        <v>100</v>
      </c>
    </row>
    <row r="18179" ht="14.25">
      <c r="A18179">
        <v>18177</v>
      </c>
      <c r="B18179">
        <v>95.158383632586563</v>
      </c>
      <c r="C18179">
        <v>0</v>
      </c>
      <c r="D18179"/>
      <c r="E18179">
        <v>54.284375620334089</v>
      </c>
      <c r="F18179">
        <v>9515.8383632586556</v>
      </c>
      <c r="G18179">
        <v>100</v>
      </c>
    </row>
    <row r="18180" ht="14.25">
      <c r="A18180">
        <v>18178</v>
      </c>
      <c r="B18180">
        <v>95.212435959271147</v>
      </c>
      <c r="C18180">
        <v>0</v>
      </c>
      <c r="D18180"/>
      <c r="E18180">
        <v>54.141079927830127</v>
      </c>
      <c r="F18180">
        <v>9521.2435959271152</v>
      </c>
      <c r="G18180">
        <v>100</v>
      </c>
    </row>
    <row r="18181" ht="14.25">
      <c r="A18181">
        <v>18179</v>
      </c>
      <c r="B18181">
        <v>95.241922002696128</v>
      </c>
      <c r="C18181">
        <v>0</v>
      </c>
      <c r="D18181"/>
      <c r="E18181">
        <v>53.592756738749102</v>
      </c>
      <c r="F18181">
        <v>9524.1922002696119</v>
      </c>
      <c r="G18181">
        <v>100</v>
      </c>
    </row>
    <row r="18182" ht="14.25">
      <c r="A18182">
        <v>18180</v>
      </c>
      <c r="B18182">
        <v>95.308518179136215</v>
      </c>
      <c r="C18182">
        <v>0</v>
      </c>
      <c r="D18182"/>
      <c r="E18182">
        <v>53.02044337178031</v>
      </c>
      <c r="F18182">
        <v>9530.8518179136208</v>
      </c>
      <c r="G18182">
        <v>100</v>
      </c>
    </row>
    <row r="18183" ht="14.25">
      <c r="A18183">
        <v>18181</v>
      </c>
      <c r="B18183">
        <v>95.350176814905097</v>
      </c>
      <c r="C18183">
        <v>0</v>
      </c>
      <c r="D18183"/>
      <c r="E18183">
        <v>53.922572569525641</v>
      </c>
      <c r="F18183">
        <v>9535.0176814905099</v>
      </c>
      <c r="G18183">
        <v>100</v>
      </c>
    </row>
    <row r="18184" ht="14.25">
      <c r="A18184">
        <v>18182</v>
      </c>
      <c r="B18184">
        <v>95.318534339116368</v>
      </c>
      <c r="C18184">
        <v>0</v>
      </c>
      <c r="D18184"/>
      <c r="E18184">
        <v>52.966570414862503</v>
      </c>
      <c r="F18184">
        <v>9531.8534339116377</v>
      </c>
      <c r="G18184">
        <v>100</v>
      </c>
    </row>
    <row r="18185" ht="14.25">
      <c r="A18185">
        <v>18183</v>
      </c>
      <c r="B18185">
        <v>95.325645386337087</v>
      </c>
      <c r="C18185">
        <v>0</v>
      </c>
      <c r="D18185"/>
      <c r="E18185">
        <v>53.380842724537992</v>
      </c>
      <c r="F18185">
        <v>9532.5645386337092</v>
      </c>
      <c r="G18185">
        <v>100</v>
      </c>
    </row>
    <row r="18186" ht="14.25">
      <c r="A18186">
        <v>18184</v>
      </c>
      <c r="B18186">
        <v>95.370062952809135</v>
      </c>
      <c r="C18186">
        <v>0</v>
      </c>
      <c r="D18186"/>
      <c r="E18186">
        <v>53.162901879372896</v>
      </c>
      <c r="F18186">
        <v>9537.006295280913</v>
      </c>
      <c r="G18186">
        <v>100</v>
      </c>
    </row>
    <row r="18187" ht="14.25">
      <c r="A18187">
        <v>18185</v>
      </c>
      <c r="B18187">
        <v>95.400156680097737</v>
      </c>
      <c r="C18187">
        <v>0</v>
      </c>
      <c r="D18187"/>
      <c r="E18187">
        <v>53.966496254460722</v>
      </c>
      <c r="F18187">
        <v>9540.0156680097734</v>
      </c>
      <c r="G18187">
        <v>100</v>
      </c>
    </row>
    <row r="18188" ht="14.25">
      <c r="A18188">
        <v>18186</v>
      </c>
      <c r="B18188">
        <v>95.384663960085348</v>
      </c>
      <c r="C18188">
        <v>0</v>
      </c>
      <c r="D18188"/>
      <c r="E18188">
        <v>54.959889526401568</v>
      </c>
      <c r="F18188">
        <v>9538.4663960085345</v>
      </c>
      <c r="G18188">
        <v>100</v>
      </c>
    </row>
    <row r="18189" ht="14.25">
      <c r="A18189">
        <v>18187</v>
      </c>
      <c r="B18189">
        <v>95.369195432791699</v>
      </c>
      <c r="C18189">
        <v>0</v>
      </c>
      <c r="D18189"/>
      <c r="E18189">
        <v>55.257985648385059</v>
      </c>
      <c r="F18189">
        <v>9536.9195432791694</v>
      </c>
      <c r="G18189">
        <v>100</v>
      </c>
    </row>
    <row r="18190" ht="14.25">
      <c r="A18190">
        <v>18188</v>
      </c>
      <c r="B18190">
        <v>95.317084971631857</v>
      </c>
      <c r="C18190">
        <v>0</v>
      </c>
      <c r="D18190"/>
      <c r="E18190">
        <v>55.419374844531738</v>
      </c>
      <c r="F18190">
        <v>9531.7084971631848</v>
      </c>
      <c r="G18190">
        <v>100</v>
      </c>
    </row>
    <row r="18191" ht="14.25">
      <c r="A18191">
        <v>18189</v>
      </c>
      <c r="B18191">
        <v>95.346561492852658</v>
      </c>
      <c r="C18191">
        <v>0</v>
      </c>
      <c r="D18191"/>
      <c r="E18191">
        <v>54.851433840546868</v>
      </c>
      <c r="F18191">
        <v>9534.6561492852652</v>
      </c>
      <c r="G18191">
        <v>100</v>
      </c>
    </row>
    <row r="18192" ht="14.25">
      <c r="A18192">
        <v>18190</v>
      </c>
      <c r="B18192">
        <v>95.369074279823252</v>
      </c>
      <c r="C18192">
        <v>0</v>
      </c>
      <c r="D18192"/>
      <c r="E18192">
        <v>55.831326785426242</v>
      </c>
      <c r="F18192">
        <v>9536.9074279823253</v>
      </c>
      <c r="G18192">
        <v>100</v>
      </c>
    </row>
    <row r="18193" ht="14.25">
      <c r="A18193">
        <v>18191</v>
      </c>
      <c r="B18193">
        <v>95.347990278158278</v>
      </c>
      <c r="C18193">
        <v>0</v>
      </c>
      <c r="D18193"/>
      <c r="E18193">
        <v>55.262617180504591</v>
      </c>
      <c r="F18193">
        <v>9534.7990278158286</v>
      </c>
      <c r="G18193">
        <v>100</v>
      </c>
    </row>
    <row r="18194" ht="14.25">
      <c r="A18194">
        <v>18192</v>
      </c>
      <c r="B18194">
        <v>95.31087049514629</v>
      </c>
      <c r="C18194">
        <v>0</v>
      </c>
      <c r="D18194"/>
      <c r="E18194">
        <v>54.384376660851878</v>
      </c>
      <c r="F18194">
        <v>9531.0870495146282</v>
      </c>
      <c r="G18194">
        <v>100</v>
      </c>
    </row>
    <row r="18195" ht="14.25">
      <c r="A18195">
        <v>18193</v>
      </c>
      <c r="B18195">
        <v>95.354923980787362</v>
      </c>
      <c r="C18195">
        <v>0</v>
      </c>
      <c r="D18195"/>
      <c r="E18195">
        <v>53.707835781103704</v>
      </c>
      <c r="F18195">
        <v>9535.4923980787353</v>
      </c>
      <c r="G18195">
        <v>100</v>
      </c>
    </row>
    <row r="18196" ht="14.25">
      <c r="A18196">
        <v>18194</v>
      </c>
      <c r="B18196">
        <v>95.333544918069322</v>
      </c>
      <c r="C18196">
        <v>0</v>
      </c>
      <c r="D18196"/>
      <c r="E18196">
        <v>52.870922385827797</v>
      </c>
      <c r="F18196">
        <v>9533.3544918069329</v>
      </c>
      <c r="G18196">
        <v>100</v>
      </c>
    </row>
    <row r="18197" ht="14.25">
      <c r="A18197">
        <v>18195</v>
      </c>
      <c r="B18197">
        <v>95.313348150284142</v>
      </c>
      <c r="C18197">
        <v>0</v>
      </c>
      <c r="D18197"/>
      <c r="E18197">
        <v>52.423564508320851</v>
      </c>
      <c r="F18197">
        <v>9531.3348150284146</v>
      </c>
      <c r="G18197">
        <v>100</v>
      </c>
    </row>
    <row r="18198" ht="14.25">
      <c r="A18198">
        <v>18196</v>
      </c>
      <c r="B18198">
        <v>95.266642892938961</v>
      </c>
      <c r="C18198">
        <v>0</v>
      </c>
      <c r="D18198"/>
      <c r="E18198">
        <v>51.868917768964309</v>
      </c>
      <c r="F18198">
        <v>9526.6642892938962</v>
      </c>
      <c r="G18198">
        <v>100</v>
      </c>
    </row>
    <row r="18199" ht="14.25">
      <c r="A18199">
        <v>18197</v>
      </c>
      <c r="B18199">
        <v>95.222435543863313</v>
      </c>
      <c r="C18199">
        <v>0</v>
      </c>
      <c r="D18199"/>
      <c r="E18199">
        <v>52.430275051741411</v>
      </c>
      <c r="F18199">
        <v>9522.2435543863321</v>
      </c>
      <c r="G18199">
        <v>100</v>
      </c>
    </row>
    <row r="18200" ht="14.25">
      <c r="A18200">
        <v>18198</v>
      </c>
      <c r="B18200">
        <v>95.20291218300062</v>
      </c>
      <c r="C18200">
        <v>0</v>
      </c>
      <c r="D18200"/>
      <c r="E18200">
        <v>52.830483886134523</v>
      </c>
      <c r="F18200">
        <v>9520.2912183000626</v>
      </c>
      <c r="G18200">
        <v>100</v>
      </c>
    </row>
    <row r="18201" ht="14.25">
      <c r="A18201">
        <v>18199</v>
      </c>
      <c r="B18201">
        <v>95.180200204930614</v>
      </c>
      <c r="C18201">
        <v>0</v>
      </c>
      <c r="D18201"/>
      <c r="E18201">
        <v>52.0596787545634</v>
      </c>
      <c r="F18201">
        <v>9518.0200204930607</v>
      </c>
      <c r="G18201">
        <v>100</v>
      </c>
    </row>
    <row r="18202" ht="14.25">
      <c r="A18202">
        <v>18200</v>
      </c>
      <c r="B18202">
        <v>95.156132200665226</v>
      </c>
      <c r="C18202">
        <v>0</v>
      </c>
      <c r="D18202"/>
      <c r="E18202">
        <v>51.913323421539687</v>
      </c>
      <c r="F18202">
        <v>9515.6132200665234</v>
      </c>
      <c r="G18202">
        <v>100</v>
      </c>
    </row>
    <row r="18203" ht="14.25">
      <c r="A18203">
        <v>18201</v>
      </c>
      <c r="B18203">
        <v>95.14774334009924</v>
      </c>
      <c r="C18203">
        <v>0</v>
      </c>
      <c r="D18203"/>
      <c r="E18203">
        <v>52.319388767523407</v>
      </c>
      <c r="F18203">
        <v>9514.7743340099241</v>
      </c>
      <c r="G18203">
        <v>100</v>
      </c>
    </row>
    <row r="18204" ht="14.25">
      <c r="A18204">
        <v>18202</v>
      </c>
      <c r="B18204">
        <v>95.155826579412363</v>
      </c>
      <c r="C18204">
        <v>0</v>
      </c>
      <c r="D18204"/>
      <c r="E18204">
        <v>52.932397240841127</v>
      </c>
      <c r="F18204">
        <v>9515.5826579412369</v>
      </c>
      <c r="G18204">
        <v>100</v>
      </c>
    </row>
    <row r="18205" ht="14.25">
      <c r="A18205">
        <v>18203</v>
      </c>
      <c r="B18205">
        <v>95.136187726637459</v>
      </c>
      <c r="C18205">
        <v>0</v>
      </c>
      <c r="D18205"/>
      <c r="E18205">
        <v>52.759456006740464</v>
      </c>
      <c r="F18205">
        <v>9513.6187726637454</v>
      </c>
      <c r="G18205">
        <v>100</v>
      </c>
    </row>
    <row r="18206" ht="14.25">
      <c r="A18206">
        <v>18204</v>
      </c>
      <c r="B18206">
        <v>95.144840732292266</v>
      </c>
      <c r="C18206">
        <v>0</v>
      </c>
      <c r="D18206"/>
      <c r="E18206">
        <v>52.643635262740702</v>
      </c>
      <c r="F18206">
        <v>9514.4840732292269</v>
      </c>
      <c r="G18206">
        <v>100</v>
      </c>
    </row>
    <row r="18207" ht="14.25">
      <c r="A18207">
        <v>18205</v>
      </c>
      <c r="B18207">
        <v>95.123525008748686</v>
      </c>
      <c r="C18207">
        <v>0</v>
      </c>
      <c r="D18207"/>
      <c r="E18207">
        <v>52.893976372195176</v>
      </c>
      <c r="F18207">
        <v>9512.3525008748693</v>
      </c>
      <c r="G18207">
        <v>100</v>
      </c>
    </row>
    <row r="18208" ht="14.25">
      <c r="A18208">
        <v>18206</v>
      </c>
      <c r="B18208">
        <v>95.14236990844347</v>
      </c>
      <c r="C18208">
        <v>0</v>
      </c>
      <c r="D18208"/>
      <c r="E18208">
        <v>52.495601225306551</v>
      </c>
      <c r="F18208">
        <v>9514.236990844347</v>
      </c>
      <c r="G18208">
        <v>100</v>
      </c>
    </row>
    <row r="18209" ht="14.25">
      <c r="A18209">
        <v>18207</v>
      </c>
      <c r="B18209">
        <v>95.207294219453757</v>
      </c>
      <c r="C18209">
        <v>0</v>
      </c>
      <c r="D18209"/>
      <c r="E18209">
        <v>52.472507752527449</v>
      </c>
      <c r="F18209">
        <v>9520.7294219453761</v>
      </c>
      <c r="G18209">
        <v>100</v>
      </c>
    </row>
    <row r="18210" ht="14.25">
      <c r="A18210">
        <v>18208</v>
      </c>
      <c r="B18210">
        <v>95.173629004429586</v>
      </c>
      <c r="C18210">
        <v>0</v>
      </c>
      <c r="D18210"/>
      <c r="E18210">
        <v>52.907517737174146</v>
      </c>
      <c r="F18210">
        <v>9517.3629004429586</v>
      </c>
      <c r="G18210">
        <v>100</v>
      </c>
    </row>
    <row r="18211" ht="14.25">
      <c r="A18211">
        <v>18209</v>
      </c>
      <c r="B18211">
        <v>95.251009789727647</v>
      </c>
      <c r="C18211">
        <v>0</v>
      </c>
      <c r="D18211"/>
      <c r="E18211">
        <v>52.228196276059613</v>
      </c>
      <c r="F18211">
        <v>9525.100978972765</v>
      </c>
      <c r="G18211">
        <v>100</v>
      </c>
    </row>
    <row r="18212" ht="14.25">
      <c r="A18212">
        <v>18210</v>
      </c>
      <c r="B18212">
        <v>95.233358970504142</v>
      </c>
      <c r="C18212">
        <v>0</v>
      </c>
      <c r="D18212"/>
      <c r="E18212">
        <v>52.952112355454325</v>
      </c>
      <c r="F18212">
        <v>9523.3358970504141</v>
      </c>
      <c r="G18212">
        <v>100</v>
      </c>
    </row>
    <row r="18213" ht="14.25">
      <c r="A18213">
        <v>18211</v>
      </c>
      <c r="B18213">
        <v>95.309193845659848</v>
      </c>
      <c r="C18213">
        <v>0</v>
      </c>
      <c r="D18213"/>
      <c r="E18213">
        <v>52.597330186892762</v>
      </c>
      <c r="F18213">
        <v>9530.9193845659847</v>
      </c>
      <c r="G18213">
        <v>100</v>
      </c>
    </row>
    <row r="18214" ht="14.25">
      <c r="A18214">
        <v>18212</v>
      </c>
      <c r="B18214">
        <v>95.257231883319108</v>
      </c>
      <c r="C18214">
        <v>0</v>
      </c>
      <c r="D18214"/>
      <c r="E18214">
        <v>52.325278914577162</v>
      </c>
      <c r="F18214">
        <v>9525.7231883319109</v>
      </c>
      <c r="G18214">
        <v>100</v>
      </c>
    </row>
    <row r="18215" ht="14.25">
      <c r="A18215">
        <v>18213</v>
      </c>
      <c r="B18215">
        <v>95.34087792509915</v>
      </c>
      <c r="C18215">
        <v>0</v>
      </c>
      <c r="D18215"/>
      <c r="E18215">
        <v>51.9640009723216</v>
      </c>
      <c r="F18215">
        <v>9534.0877925099157</v>
      </c>
      <c r="G18215">
        <v>100</v>
      </c>
    </row>
    <row r="18216" ht="14.25">
      <c r="A18216">
        <v>18214</v>
      </c>
      <c r="B18216">
        <v>95.278617583464836</v>
      </c>
      <c r="C18216">
        <v>0</v>
      </c>
      <c r="D18216"/>
      <c r="E18216">
        <v>51.29660553715911</v>
      </c>
      <c r="F18216">
        <v>9527.8617583464838</v>
      </c>
      <c r="G18216">
        <v>100</v>
      </c>
    </row>
    <row r="18217" ht="14.25">
      <c r="A18217">
        <v>18215</v>
      </c>
      <c r="B18217">
        <v>95.255560266847908</v>
      </c>
      <c r="C18217">
        <v>0</v>
      </c>
      <c r="D18217"/>
      <c r="E18217">
        <v>52.111496863293702</v>
      </c>
      <c r="F18217">
        <v>9525.5560266847915</v>
      </c>
      <c r="G18217">
        <v>100</v>
      </c>
    </row>
    <row r="18218" ht="14.25">
      <c r="A18218">
        <v>18216</v>
      </c>
      <c r="B18218">
        <v>95.196392855871977</v>
      </c>
      <c r="C18218">
        <v>0</v>
      </c>
      <c r="D18218"/>
      <c r="E18218">
        <v>52.068190424826277</v>
      </c>
      <c r="F18218">
        <v>9519.6392855871982</v>
      </c>
      <c r="G18218">
        <v>100</v>
      </c>
    </row>
    <row r="18219" ht="14.25">
      <c r="A18219">
        <v>18217</v>
      </c>
      <c r="B18219">
        <v>95.263236532491632</v>
      </c>
      <c r="C18219">
        <v>0</v>
      </c>
      <c r="D18219"/>
      <c r="E18219">
        <v>51.587836833070831</v>
      </c>
      <c r="F18219">
        <v>9526.3236532491628</v>
      </c>
      <c r="G18219">
        <v>100</v>
      </c>
    </row>
    <row r="18220" ht="14.25">
      <c r="A18220">
        <v>18218</v>
      </c>
      <c r="B18220">
        <v>95.247464047877102</v>
      </c>
      <c r="C18220">
        <v>0</v>
      </c>
      <c r="D18220"/>
      <c r="E18220">
        <v>52.271696253815001</v>
      </c>
      <c r="F18220">
        <v>9524.7464047877111</v>
      </c>
      <c r="G18220">
        <v>100</v>
      </c>
    </row>
    <row r="18221" ht="14.25">
      <c r="A18221">
        <v>18219</v>
      </c>
      <c r="B18221">
        <v>95.264251852202776</v>
      </c>
      <c r="C18221">
        <v>0</v>
      </c>
      <c r="D18221"/>
      <c r="E18221">
        <v>51.402474050125669</v>
      </c>
      <c r="F18221">
        <v>9526.4251852202779</v>
      </c>
      <c r="G18221">
        <v>100</v>
      </c>
    </row>
    <row r="18222" ht="14.25">
      <c r="A18222">
        <v>18220</v>
      </c>
      <c r="B18222">
        <v>95.206321195276544</v>
      </c>
      <c r="C18222">
        <v>0</v>
      </c>
      <c r="D18222"/>
      <c r="E18222">
        <v>51.61498377830366</v>
      </c>
      <c r="F18222">
        <v>9520.6321195276541</v>
      </c>
      <c r="G18222">
        <v>100</v>
      </c>
    </row>
    <row r="18223" ht="14.25">
      <c r="A18223">
        <v>18221</v>
      </c>
      <c r="B18223">
        <v>95.166236103040077</v>
      </c>
      <c r="C18223">
        <v>0</v>
      </c>
      <c r="D18223"/>
      <c r="E18223">
        <v>51.70621446969772</v>
      </c>
      <c r="F18223">
        <v>9516.6236103040083</v>
      </c>
      <c r="G18223">
        <v>100</v>
      </c>
    </row>
    <row r="18224" ht="14.25">
      <c r="A18224">
        <v>18222</v>
      </c>
      <c r="B18224">
        <v>95.086006224724031</v>
      </c>
      <c r="C18224">
        <v>0</v>
      </c>
      <c r="D18224"/>
      <c r="E18224">
        <v>51.648200433341756</v>
      </c>
      <c r="F18224">
        <v>9508.6006224724024</v>
      </c>
      <c r="G18224">
        <v>100</v>
      </c>
    </row>
    <row r="18225" ht="14.25">
      <c r="A18225">
        <v>18223</v>
      </c>
      <c r="B18225">
        <v>95.106982390636361</v>
      </c>
      <c r="C18225">
        <v>0</v>
      </c>
      <c r="D18225"/>
      <c r="E18225">
        <v>51.966762628086471</v>
      </c>
      <c r="F18225">
        <v>9510.6982390636367</v>
      </c>
      <c r="G18225">
        <v>100</v>
      </c>
    </row>
    <row r="18226" ht="14.25">
      <c r="A18226">
        <v>18224</v>
      </c>
      <c r="B18226">
        <v>95.075381008938962</v>
      </c>
      <c r="C18226">
        <v>0</v>
      </c>
      <c r="D18226"/>
      <c r="E18226">
        <v>52.949403029995537</v>
      </c>
      <c r="F18226">
        <v>9507.5381008938966</v>
      </c>
      <c r="G18226">
        <v>100</v>
      </c>
    </row>
    <row r="18227" ht="14.25">
      <c r="A18227">
        <v>18225</v>
      </c>
      <c r="B18227">
        <v>95.064357835713139</v>
      </c>
      <c r="C18227">
        <v>0</v>
      </c>
      <c r="D18227"/>
      <c r="E18227">
        <v>53.219291923234358</v>
      </c>
      <c r="F18227">
        <v>9506.4357835713145</v>
      </c>
      <c r="G18227">
        <v>100</v>
      </c>
    </row>
    <row r="18228" ht="14.25">
      <c r="A18228">
        <v>18226</v>
      </c>
      <c r="B18228">
        <v>95.057052211594808</v>
      </c>
      <c r="C18228">
        <v>0</v>
      </c>
      <c r="D18228"/>
      <c r="E18228">
        <v>53.571336654044352</v>
      </c>
      <c r="F18228">
        <v>9505.7052211594801</v>
      </c>
      <c r="G18228">
        <v>100</v>
      </c>
    </row>
    <row r="18229" ht="14.25">
      <c r="A18229">
        <v>18227</v>
      </c>
      <c r="B18229">
        <v>95.041694038814754</v>
      </c>
      <c r="C18229">
        <v>0</v>
      </c>
      <c r="D18229"/>
      <c r="E18229">
        <v>54.463080148110954</v>
      </c>
      <c r="F18229">
        <v>9504.1694038814749</v>
      </c>
      <c r="G18229">
        <v>100</v>
      </c>
    </row>
    <row r="18230" ht="14.25">
      <c r="A18230">
        <v>18228</v>
      </c>
      <c r="B18230">
        <v>95.001510495556545</v>
      </c>
      <c r="C18230">
        <v>0</v>
      </c>
      <c r="D18230"/>
      <c r="E18230">
        <v>54.114317123254487</v>
      </c>
      <c r="F18230">
        <v>9500.151049555654</v>
      </c>
      <c r="G18230">
        <v>100</v>
      </c>
    </row>
    <row r="18231" ht="14.25">
      <c r="A18231">
        <v>18229</v>
      </c>
      <c r="B18231">
        <v>95.013629473489104</v>
      </c>
      <c r="C18231">
        <v>0</v>
      </c>
      <c r="D18231"/>
      <c r="E18231">
        <v>53.502669117018293</v>
      </c>
      <c r="F18231">
        <v>9501.3629473489109</v>
      </c>
      <c r="G18231">
        <v>100</v>
      </c>
    </row>
    <row r="18232" ht="14.25">
      <c r="A18232">
        <v>18230</v>
      </c>
      <c r="B18232">
        <v>95.047543612865439</v>
      </c>
      <c r="C18232">
        <v>0</v>
      </c>
      <c r="D18232"/>
      <c r="E18232">
        <v>53.415314502567554</v>
      </c>
      <c r="F18232">
        <v>9504.7543612865447</v>
      </c>
      <c r="G18232">
        <v>100</v>
      </c>
    </row>
    <row r="18233" ht="14.25">
      <c r="A18233">
        <v>18231</v>
      </c>
      <c r="B18233">
        <v>95.137031896136293</v>
      </c>
      <c r="C18233">
        <v>0</v>
      </c>
      <c r="D18233"/>
      <c r="E18233">
        <v>53.278036159759509</v>
      </c>
      <c r="F18233">
        <v>9513.7031896136286</v>
      </c>
      <c r="G18233">
        <v>100</v>
      </c>
    </row>
    <row r="18234" ht="14.25">
      <c r="A18234">
        <v>18232</v>
      </c>
      <c r="B18234">
        <v>95.194489125000786</v>
      </c>
      <c r="C18234">
        <v>0</v>
      </c>
      <c r="D18234"/>
      <c r="E18234">
        <v>52.668813981169087</v>
      </c>
      <c r="F18234">
        <v>9519.4489125000782</v>
      </c>
      <c r="G18234">
        <v>100</v>
      </c>
    </row>
    <row r="18235" ht="14.25">
      <c r="A18235">
        <v>18233</v>
      </c>
      <c r="B18235">
        <v>95.113649545242538</v>
      </c>
      <c r="C18235">
        <v>0</v>
      </c>
      <c r="D18235"/>
      <c r="E18235">
        <v>52.802890895383584</v>
      </c>
      <c r="F18235">
        <v>9511.3649545242533</v>
      </c>
      <c r="G18235">
        <v>100</v>
      </c>
    </row>
    <row r="18236" ht="14.25">
      <c r="A18236">
        <v>18234</v>
      </c>
      <c r="B18236">
        <v>95.060153715111355</v>
      </c>
      <c r="C18236">
        <v>0</v>
      </c>
      <c r="D18236"/>
      <c r="E18236">
        <v>52.63353494567491</v>
      </c>
      <c r="F18236">
        <v>9506.0153715111355</v>
      </c>
      <c r="G18236">
        <v>100</v>
      </c>
    </row>
    <row r="18237" ht="14.25">
      <c r="A18237">
        <v>18235</v>
      </c>
      <c r="B18237">
        <v>95.033983824224251</v>
      </c>
      <c r="C18237">
        <v>0</v>
      </c>
      <c r="D18237"/>
      <c r="E18237">
        <v>52.828270310534101</v>
      </c>
      <c r="F18237">
        <v>9503.3983824224251</v>
      </c>
      <c r="G18237">
        <v>100</v>
      </c>
    </row>
    <row r="18238" ht="14.25">
      <c r="A18238">
        <v>18236</v>
      </c>
      <c r="B18238">
        <v>94.999379006776635</v>
      </c>
      <c r="C18238">
        <v>0</v>
      </c>
      <c r="D18238"/>
      <c r="E18238">
        <v>53.484297740594663</v>
      </c>
      <c r="F18238">
        <v>9499.9379006776635</v>
      </c>
      <c r="G18238">
        <v>100</v>
      </c>
    </row>
    <row r="18239" ht="14.25">
      <c r="A18239">
        <v>18237</v>
      </c>
      <c r="B18239">
        <v>94.933975937585529</v>
      </c>
      <c r="C18239">
        <v>0</v>
      </c>
      <c r="D18239"/>
      <c r="E18239">
        <v>53.015629687003106</v>
      </c>
      <c r="F18239">
        <v>9493.3975937585528</v>
      </c>
      <c r="G18239">
        <v>100</v>
      </c>
    </row>
    <row r="18240" ht="14.25">
      <c r="A18240">
        <v>18238</v>
      </c>
      <c r="B18240">
        <v>94.870957396265055</v>
      </c>
      <c r="C18240">
        <v>0</v>
      </c>
      <c r="D18240"/>
      <c r="E18240">
        <v>54.015492947590118</v>
      </c>
      <c r="F18240">
        <v>9487.0957396265057</v>
      </c>
      <c r="G18240">
        <v>100</v>
      </c>
    </row>
    <row r="18241" ht="14.25">
      <c r="A18241">
        <v>18239</v>
      </c>
      <c r="B18241">
        <v>94.86454293219019</v>
      </c>
      <c r="C18241">
        <v>0</v>
      </c>
      <c r="D18241"/>
      <c r="E18241">
        <v>54.157639095378272</v>
      </c>
      <c r="F18241">
        <v>9486.4542932190197</v>
      </c>
      <c r="G18241">
        <v>100</v>
      </c>
    </row>
    <row r="18242" ht="14.25">
      <c r="A18242">
        <v>18240</v>
      </c>
      <c r="B18242">
        <v>94.916792585212093</v>
      </c>
      <c r="C18242">
        <v>0</v>
      </c>
      <c r="D18242"/>
      <c r="E18242">
        <v>54.191211908409421</v>
      </c>
      <c r="F18242">
        <v>9491.6792585212097</v>
      </c>
      <c r="G18242">
        <v>100</v>
      </c>
    </row>
    <row r="18243" ht="14.25">
      <c r="A18243">
        <v>18241</v>
      </c>
      <c r="B18243">
        <v>94.863997373956963</v>
      </c>
      <c r="C18243">
        <v>0</v>
      </c>
      <c r="D18243"/>
      <c r="E18243">
        <v>53.234186766045305</v>
      </c>
      <c r="F18243">
        <v>9486.3997373956954</v>
      </c>
      <c r="G18243">
        <v>100</v>
      </c>
    </row>
    <row r="18244" ht="14.25">
      <c r="A18244">
        <v>18242</v>
      </c>
      <c r="B18244">
        <v>94.884537300841828</v>
      </c>
      <c r="C18244">
        <v>0</v>
      </c>
      <c r="D18244"/>
      <c r="E18244">
        <v>52.343176821480718</v>
      </c>
      <c r="F18244">
        <v>9488.4537300841821</v>
      </c>
      <c r="G18244">
        <v>100</v>
      </c>
    </row>
    <row r="18245" ht="14.25">
      <c r="A18245">
        <v>18243</v>
      </c>
      <c r="B18245">
        <v>94.95217111417665</v>
      </c>
      <c r="C18245">
        <v>0</v>
      </c>
      <c r="D18245"/>
      <c r="E18245">
        <v>51.848798198955635</v>
      </c>
      <c r="F18245">
        <v>9495.2171114176654</v>
      </c>
      <c r="G18245">
        <v>100</v>
      </c>
    </row>
    <row r="18246" ht="14.25">
      <c r="A18246">
        <v>18244</v>
      </c>
      <c r="B18246">
        <v>94.882171542310857</v>
      </c>
      <c r="C18246">
        <v>0</v>
      </c>
      <c r="D18246"/>
      <c r="E18246">
        <v>51.188408102182898</v>
      </c>
      <c r="F18246">
        <v>9488.2171542310862</v>
      </c>
      <c r="G18246">
        <v>100</v>
      </c>
    </row>
    <row r="18247" ht="14.25">
      <c r="A18247">
        <v>18245</v>
      </c>
      <c r="B18247">
        <v>94.905706612567286</v>
      </c>
      <c r="C18247">
        <v>0</v>
      </c>
      <c r="D18247"/>
      <c r="E18247">
        <v>51.165261938351819</v>
      </c>
      <c r="F18247">
        <v>9490.5706612567283</v>
      </c>
      <c r="G18247">
        <v>100</v>
      </c>
    </row>
    <row r="18248" ht="14.25">
      <c r="A18248">
        <v>18246</v>
      </c>
      <c r="B18248">
        <v>94.935750554488877</v>
      </c>
      <c r="C18248">
        <v>0</v>
      </c>
      <c r="D18248"/>
      <c r="E18248">
        <v>51.488078756099412</v>
      </c>
      <c r="F18248">
        <v>9493.5750554488877</v>
      </c>
      <c r="G18248">
        <v>100</v>
      </c>
    </row>
    <row r="18249" ht="14.25">
      <c r="A18249">
        <v>18247</v>
      </c>
      <c r="B18249">
        <v>94.927004809523282</v>
      </c>
      <c r="C18249">
        <v>0</v>
      </c>
      <c r="D18249"/>
      <c r="E18249">
        <v>52.336851001424549</v>
      </c>
      <c r="F18249">
        <v>9492.7004809523278</v>
      </c>
      <c r="G18249">
        <v>100</v>
      </c>
    </row>
    <row r="18250" ht="14.25">
      <c r="A18250">
        <v>18248</v>
      </c>
      <c r="B18250">
        <v>94.947573987070484</v>
      </c>
      <c r="C18250">
        <v>0</v>
      </c>
      <c r="D18250"/>
      <c r="E18250">
        <v>52.009055447593674</v>
      </c>
      <c r="F18250">
        <v>9494.7573987070482</v>
      </c>
      <c r="G18250">
        <v>100</v>
      </c>
    </row>
    <row r="18251" ht="14.25">
      <c r="A18251">
        <v>18249</v>
      </c>
      <c r="B18251">
        <v>94.924864415478893</v>
      </c>
      <c r="C18251">
        <v>0</v>
      </c>
      <c r="D18251"/>
      <c r="E18251">
        <v>52.956094801836834</v>
      </c>
      <c r="F18251">
        <v>9492.4864415478896</v>
      </c>
      <c r="G18251">
        <v>100</v>
      </c>
    </row>
    <row r="18252" ht="14.25">
      <c r="A18252">
        <v>18250</v>
      </c>
      <c r="B18252">
        <v>94.944508682529573</v>
      </c>
      <c r="C18252">
        <v>0</v>
      </c>
      <c r="D18252"/>
      <c r="E18252">
        <v>53.455159611015077</v>
      </c>
      <c r="F18252">
        <v>9494.4508682529577</v>
      </c>
      <c r="G18252">
        <v>100</v>
      </c>
    </row>
    <row r="18253" ht="14.25">
      <c r="A18253">
        <v>18251</v>
      </c>
      <c r="B18253">
        <v>94.896021746407229</v>
      </c>
      <c r="C18253">
        <v>0</v>
      </c>
      <c r="D18253"/>
      <c r="E18253">
        <v>53.733504514048093</v>
      </c>
      <c r="F18253">
        <v>9489.6021746407223</v>
      </c>
      <c r="G18253">
        <v>100</v>
      </c>
    </row>
    <row r="18254" ht="14.25">
      <c r="A18254">
        <v>18252</v>
      </c>
      <c r="B18254">
        <v>94.84204399086066</v>
      </c>
      <c r="C18254">
        <v>0</v>
      </c>
      <c r="D18254"/>
      <c r="E18254">
        <v>53.738538792932459</v>
      </c>
      <c r="F18254">
        <v>9484.2043990860657</v>
      </c>
      <c r="G18254">
        <v>100</v>
      </c>
    </row>
    <row r="18255" ht="14.25">
      <c r="A18255">
        <v>18253</v>
      </c>
      <c r="B18255">
        <v>94.785182506437309</v>
      </c>
      <c r="C18255">
        <v>0</v>
      </c>
      <c r="D18255"/>
      <c r="E18255">
        <v>54.22880956228002</v>
      </c>
      <c r="F18255">
        <v>9478.5182506437304</v>
      </c>
      <c r="G18255">
        <v>100</v>
      </c>
    </row>
    <row r="18256" ht="14.25">
      <c r="A18256">
        <v>18254</v>
      </c>
      <c r="B18256">
        <v>94.74135306529142</v>
      </c>
      <c r="C18256">
        <v>0</v>
      </c>
      <c r="D18256"/>
      <c r="E18256">
        <v>54.600804337362177</v>
      </c>
      <c r="F18256">
        <v>9474.1353065291423</v>
      </c>
      <c r="G18256">
        <v>100</v>
      </c>
    </row>
    <row r="18257" ht="14.25">
      <c r="A18257">
        <v>18255</v>
      </c>
      <c r="B18257">
        <v>94.708906987045793</v>
      </c>
      <c r="C18257">
        <v>0</v>
      </c>
      <c r="D18257"/>
      <c r="E18257">
        <v>54.226231708465967</v>
      </c>
      <c r="F18257">
        <v>9470.8906987045793</v>
      </c>
      <c r="G18257">
        <v>100</v>
      </c>
    </row>
    <row r="18258" ht="14.25">
      <c r="A18258">
        <v>18256</v>
      </c>
      <c r="B18258">
        <v>94.647626351098225</v>
      </c>
      <c r="C18258">
        <v>0</v>
      </c>
      <c r="D18258"/>
      <c r="E18258">
        <v>53.984506405777239</v>
      </c>
      <c r="F18258">
        <v>9464.7626351098224</v>
      </c>
      <c r="G18258">
        <v>100</v>
      </c>
    </row>
    <row r="18259" ht="14.25">
      <c r="A18259">
        <v>18257</v>
      </c>
      <c r="B18259">
        <v>94.576281299319376</v>
      </c>
      <c r="C18259">
        <v>0</v>
      </c>
      <c r="D18259"/>
      <c r="E18259">
        <v>54.022927101522342</v>
      </c>
      <c r="F18259">
        <v>9457.628129931938</v>
      </c>
      <c r="G18259">
        <v>100</v>
      </c>
    </row>
    <row r="18260" ht="14.25">
      <c r="A18260">
        <v>18258</v>
      </c>
      <c r="B18260">
        <v>94.541075855263117</v>
      </c>
      <c r="C18260">
        <v>0</v>
      </c>
      <c r="D18260"/>
      <c r="E18260">
        <v>54.283223400636444</v>
      </c>
      <c r="F18260">
        <v>9454.1075855263116</v>
      </c>
      <c r="G18260">
        <v>100</v>
      </c>
    </row>
    <row r="18261" ht="14.25">
      <c r="A18261">
        <v>18259</v>
      </c>
      <c r="B18261">
        <v>94.528508661777124</v>
      </c>
      <c r="C18261">
        <v>0</v>
      </c>
      <c r="D18261"/>
      <c r="E18261">
        <v>54.859118645315512</v>
      </c>
      <c r="F18261">
        <v>9452.8508661777123</v>
      </c>
      <c r="G18261">
        <v>100</v>
      </c>
    </row>
    <row r="18262" ht="14.25">
      <c r="A18262">
        <v>18260</v>
      </c>
      <c r="B18262">
        <v>94.460954960566951</v>
      </c>
      <c r="C18262">
        <v>0</v>
      </c>
      <c r="D18262"/>
      <c r="E18262">
        <v>54.473821678165457</v>
      </c>
      <c r="F18262">
        <v>9446.095496056696</v>
      </c>
      <c r="G18262">
        <v>100</v>
      </c>
    </row>
    <row r="18263" ht="14.25">
      <c r="A18263">
        <v>18261</v>
      </c>
      <c r="B18263">
        <v>94.473443124266353</v>
      </c>
      <c r="C18263">
        <v>0</v>
      </c>
      <c r="D18263"/>
      <c r="E18263">
        <v>53.841332302998651</v>
      </c>
      <c r="F18263">
        <v>9447.344312426636</v>
      </c>
      <c r="G18263">
        <v>100</v>
      </c>
    </row>
    <row r="18264" ht="14.25">
      <c r="A18264">
        <v>18262</v>
      </c>
      <c r="B18264">
        <v>94.440750959761473</v>
      </c>
      <c r="C18264">
        <v>0</v>
      </c>
      <c r="D18264"/>
      <c r="E18264">
        <v>54.052586544468369</v>
      </c>
      <c r="F18264">
        <v>9444.0750959761481</v>
      </c>
      <c r="G18264">
        <v>100</v>
      </c>
    </row>
    <row r="18265" ht="14.25">
      <c r="A18265">
        <v>18263</v>
      </c>
      <c r="B18265">
        <v>94.381336653613445</v>
      </c>
      <c r="C18265">
        <v>0</v>
      </c>
      <c r="D18265"/>
      <c r="E18265">
        <v>55.011732354250796</v>
      </c>
      <c r="F18265">
        <v>9438.1336653613453</v>
      </c>
      <c r="G18265">
        <v>100</v>
      </c>
    </row>
    <row r="18266" ht="14.25">
      <c r="A18266">
        <v>18264</v>
      </c>
      <c r="B18266">
        <v>94.391827600553995</v>
      </c>
      <c r="C18266">
        <v>0</v>
      </c>
      <c r="D18266"/>
      <c r="E18266">
        <v>55.371799216803112</v>
      </c>
      <c r="F18266">
        <v>9439.1827600553988</v>
      </c>
      <c r="G18266">
        <v>100</v>
      </c>
    </row>
    <row r="18267" ht="14.25">
      <c r="A18267">
        <v>18265</v>
      </c>
      <c r="B18267">
        <v>94.419657743170035</v>
      </c>
      <c r="C18267">
        <v>0</v>
      </c>
      <c r="D18267"/>
      <c r="E18267">
        <v>54.926453106512092</v>
      </c>
      <c r="F18267">
        <v>9441.9657743170028</v>
      </c>
      <c r="G18267">
        <v>100</v>
      </c>
    </row>
    <row r="18268" ht="14.25">
      <c r="A18268">
        <v>18266</v>
      </c>
      <c r="B18268">
        <v>94.45450295324224</v>
      </c>
      <c r="C18268">
        <v>0</v>
      </c>
      <c r="D18268"/>
      <c r="E18268">
        <v>54.368508384509504</v>
      </c>
      <c r="F18268">
        <v>9445.4502953242245</v>
      </c>
      <c r="G18268">
        <v>100</v>
      </c>
    </row>
    <row r="18269" ht="14.25">
      <c r="A18269">
        <v>18267</v>
      </c>
      <c r="B18269">
        <v>94.436330658340992</v>
      </c>
      <c r="C18269">
        <v>0</v>
      </c>
      <c r="D18269"/>
      <c r="E18269">
        <v>55.251092451730521</v>
      </c>
      <c r="F18269">
        <v>9443.6330658340994</v>
      </c>
      <c r="G18269">
        <v>100</v>
      </c>
    </row>
    <row r="18270" ht="14.25">
      <c r="A18270">
        <v>18268</v>
      </c>
      <c r="B18270">
        <v>94.500810255412503</v>
      </c>
      <c r="C18270">
        <v>0</v>
      </c>
      <c r="D18270"/>
      <c r="E18270">
        <v>54.416802901965546</v>
      </c>
      <c r="F18270">
        <v>9450.0810255412507</v>
      </c>
      <c r="G18270">
        <v>100</v>
      </c>
    </row>
    <row r="18271" ht="14.25">
      <c r="A18271">
        <v>18269</v>
      </c>
      <c r="B18271">
        <v>94.496738593409418</v>
      </c>
      <c r="C18271">
        <v>0</v>
      </c>
      <c r="D18271"/>
      <c r="E18271">
        <v>53.767545949102519</v>
      </c>
      <c r="F18271">
        <v>9449.6738593409427</v>
      </c>
      <c r="G18271">
        <v>100</v>
      </c>
    </row>
    <row r="18272" ht="14.25">
      <c r="A18272">
        <v>18270</v>
      </c>
      <c r="B18272">
        <v>94.498730676751791</v>
      </c>
      <c r="C18272">
        <v>0</v>
      </c>
      <c r="D18272"/>
      <c r="E18272">
        <v>53.247563571449312</v>
      </c>
      <c r="F18272">
        <v>9449.8730676751784</v>
      </c>
      <c r="G18272">
        <v>100</v>
      </c>
    </row>
    <row r="18273" ht="14.25">
      <c r="A18273">
        <v>18271</v>
      </c>
      <c r="B18273">
        <v>94.519022172242117</v>
      </c>
      <c r="C18273">
        <v>0</v>
      </c>
      <c r="D18273"/>
      <c r="E18273">
        <v>50</v>
      </c>
      <c r="F18273">
        <v>9451.9022172242112</v>
      </c>
      <c r="G18273">
        <v>100</v>
      </c>
    </row>
    <row r="18274" ht="14.25">
      <c r="A18274">
        <v>18272</v>
      </c>
      <c r="B18274">
        <v>94.576661221769541</v>
      </c>
      <c r="C18274">
        <v>0</v>
      </c>
      <c r="D18274"/>
      <c r="E18274">
        <v>49.399586506735595</v>
      </c>
      <c r="F18274">
        <v>9457.6661221769536</v>
      </c>
      <c r="G18274">
        <v>100</v>
      </c>
    </row>
    <row r="18275" ht="14.25">
      <c r="A18275">
        <v>18273</v>
      </c>
      <c r="B18275">
        <v>94.590565292303381</v>
      </c>
      <c r="C18275">
        <v>0</v>
      </c>
      <c r="D18275"/>
      <c r="E18275">
        <v>49.635074680760845</v>
      </c>
      <c r="F18275">
        <v>9459.0565292303381</v>
      </c>
      <c r="G18275">
        <v>100</v>
      </c>
    </row>
    <row r="18276" ht="14.25">
      <c r="A18276">
        <v>18274</v>
      </c>
      <c r="B18276">
        <v>94.609979555918045</v>
      </c>
      <c r="C18276">
        <v>0</v>
      </c>
      <c r="D18276"/>
      <c r="E18276">
        <v>49.574752013359308</v>
      </c>
      <c r="F18276">
        <v>9460.9979555918053</v>
      </c>
      <c r="G18276">
        <v>100</v>
      </c>
    </row>
    <row r="18277" ht="14.25">
      <c r="A18277">
        <v>18275</v>
      </c>
      <c r="B18277">
        <v>94.629831643602216</v>
      </c>
      <c r="C18277">
        <v>0</v>
      </c>
      <c r="D18277"/>
      <c r="E18277">
        <v>49.483986694551497</v>
      </c>
      <c r="F18277">
        <v>9462.9831643602211</v>
      </c>
      <c r="G18277">
        <v>100</v>
      </c>
    </row>
    <row r="18278" ht="14.25">
      <c r="A18278">
        <v>18276</v>
      </c>
      <c r="B18278">
        <v>94.683040422582096</v>
      </c>
      <c r="C18278">
        <v>0</v>
      </c>
      <c r="D18278"/>
      <c r="E18278">
        <v>48.935875231809021</v>
      </c>
      <c r="F18278">
        <v>9468.3040422582089</v>
      </c>
      <c r="G18278">
        <v>100</v>
      </c>
    </row>
    <row r="18279" ht="14.25">
      <c r="A18279">
        <v>18277</v>
      </c>
      <c r="B18279">
        <v>94.705794770974947</v>
      </c>
      <c r="C18279">
        <v>0</v>
      </c>
      <c r="D18279"/>
      <c r="E18279">
        <v>49.763000260272541</v>
      </c>
      <c r="F18279">
        <v>9470.5794770974953</v>
      </c>
      <c r="G18279">
        <v>100</v>
      </c>
    </row>
    <row r="18280" ht="14.25">
      <c r="A18280">
        <v>18278</v>
      </c>
      <c r="B18280">
        <v>94.728473256432267</v>
      </c>
      <c r="C18280">
        <v>0</v>
      </c>
      <c r="D18280"/>
      <c r="E18280">
        <v>49.061163271451179</v>
      </c>
      <c r="F18280">
        <v>9472.8473256432262</v>
      </c>
      <c r="G18280">
        <v>100</v>
      </c>
    </row>
    <row r="18281" ht="14.25">
      <c r="A18281">
        <v>18279</v>
      </c>
      <c r="B18281">
        <v>94.753702124534101</v>
      </c>
      <c r="C18281">
        <v>0</v>
      </c>
      <c r="D18281"/>
      <c r="E18281">
        <v>48.960471163247689</v>
      </c>
      <c r="F18281">
        <v>9475.3702124534102</v>
      </c>
      <c r="G18281">
        <v>100</v>
      </c>
    </row>
    <row r="18282" ht="14.25">
      <c r="A18282">
        <v>18280</v>
      </c>
      <c r="B18282">
        <v>94.728368591449325</v>
      </c>
      <c r="C18282">
        <v>0</v>
      </c>
      <c r="D18282"/>
      <c r="E18282">
        <v>49.45678602595185</v>
      </c>
      <c r="F18282">
        <v>9472.8368591449325</v>
      </c>
      <c r="G18282">
        <v>100</v>
      </c>
    </row>
    <row r="18283" ht="14.25">
      <c r="A18283">
        <v>18281</v>
      </c>
      <c r="B18283">
        <v>94.785274685762246</v>
      </c>
      <c r="C18283">
        <v>0</v>
      </c>
      <c r="D18283"/>
      <c r="E18283">
        <v>49.624687227216093</v>
      </c>
      <c r="F18283">
        <v>9478.5274685762251</v>
      </c>
      <c r="G18283">
        <v>100</v>
      </c>
    </row>
    <row r="18284" ht="14.25">
      <c r="A18284">
        <v>18282</v>
      </c>
      <c r="B18284">
        <v>94.74914804937157</v>
      </c>
      <c r="C18284">
        <v>0</v>
      </c>
      <c r="D18284"/>
      <c r="E18284">
        <v>49.294215656558123</v>
      </c>
      <c r="F18284">
        <v>9474.9148049371579</v>
      </c>
      <c r="G18284">
        <v>100</v>
      </c>
    </row>
    <row r="18285" ht="14.25">
      <c r="A18285">
        <v>18283</v>
      </c>
      <c r="B18285">
        <v>94.734178004472028</v>
      </c>
      <c r="C18285">
        <v>0</v>
      </c>
      <c r="D18285"/>
      <c r="E18285">
        <v>48.326596463619204</v>
      </c>
      <c r="F18285">
        <v>9473.4178004472033</v>
      </c>
      <c r="G18285">
        <v>100</v>
      </c>
    </row>
    <row r="18286" ht="14.25">
      <c r="A18286">
        <v>18284</v>
      </c>
      <c r="B18286">
        <v>94.792790229620593</v>
      </c>
      <c r="C18286">
        <v>0</v>
      </c>
      <c r="D18286"/>
      <c r="E18286">
        <v>47.794829645485976</v>
      </c>
      <c r="F18286">
        <v>9479.2790229620587</v>
      </c>
      <c r="G18286">
        <v>100</v>
      </c>
    </row>
    <row r="18287" ht="14.25">
      <c r="A18287">
        <v>18285</v>
      </c>
      <c r="B18287">
        <v>94.850397704467014</v>
      </c>
      <c r="C18287">
        <v>0</v>
      </c>
      <c r="D18287"/>
      <c r="E18287">
        <v>47.485109850411909</v>
      </c>
      <c r="F18287">
        <v>9485.0397704467014</v>
      </c>
      <c r="G18287">
        <v>100</v>
      </c>
    </row>
    <row r="18288" ht="14.25">
      <c r="A18288">
        <v>18286</v>
      </c>
      <c r="B18288">
        <v>94.797548879644225</v>
      </c>
      <c r="C18288">
        <v>0</v>
      </c>
      <c r="D18288"/>
      <c r="E18288">
        <v>47.679595559764358</v>
      </c>
      <c r="F18288">
        <v>9479.7548879644219</v>
      </c>
      <c r="G18288">
        <v>100</v>
      </c>
    </row>
    <row r="18289" ht="14.25">
      <c r="A18289">
        <v>18287</v>
      </c>
      <c r="B18289">
        <v>94.822282293727284</v>
      </c>
      <c r="C18289">
        <v>0</v>
      </c>
      <c r="D18289"/>
      <c r="E18289">
        <v>47.580840533110852</v>
      </c>
      <c r="F18289">
        <v>9482.2282293727276</v>
      </c>
      <c r="G18289">
        <v>100</v>
      </c>
    </row>
    <row r="18290" ht="14.25">
      <c r="A18290">
        <v>18288</v>
      </c>
      <c r="B18290">
        <v>94.84954528621958</v>
      </c>
      <c r="C18290">
        <v>0</v>
      </c>
      <c r="D18290"/>
      <c r="E18290">
        <v>47.378743680192422</v>
      </c>
      <c r="F18290">
        <v>9484.9545286219582</v>
      </c>
      <c r="G18290">
        <v>100</v>
      </c>
    </row>
    <row r="18291" ht="14.25">
      <c r="A18291">
        <v>18289</v>
      </c>
      <c r="B18291">
        <v>94.792164559807929</v>
      </c>
      <c r="C18291">
        <v>0</v>
      </c>
      <c r="D18291"/>
      <c r="E18291">
        <v>46.729905024477496</v>
      </c>
      <c r="F18291">
        <v>9479.2164559807934</v>
      </c>
      <c r="G18291">
        <v>100</v>
      </c>
    </row>
    <row r="18292" ht="14.25">
      <c r="A18292">
        <v>18290</v>
      </c>
      <c r="B18292">
        <v>94.70428762446474</v>
      </c>
      <c r="C18292">
        <v>0</v>
      </c>
      <c r="D18292"/>
      <c r="E18292">
        <v>47.329017795718144</v>
      </c>
      <c r="F18292">
        <v>9470.4287624464741</v>
      </c>
      <c r="G18292">
        <v>100</v>
      </c>
    </row>
    <row r="18293" ht="14.25">
      <c r="A18293">
        <v>18291</v>
      </c>
      <c r="B18293">
        <v>94.640854269886546</v>
      </c>
      <c r="C18293">
        <v>0</v>
      </c>
      <c r="D18293"/>
      <c r="E18293">
        <v>48.082599301811975</v>
      </c>
      <c r="F18293">
        <v>9464.0854269886549</v>
      </c>
      <c r="G18293">
        <v>100</v>
      </c>
    </row>
    <row r="18294" ht="14.25">
      <c r="A18294">
        <v>18292</v>
      </c>
      <c r="B18294">
        <v>94.655572872910696</v>
      </c>
      <c r="C18294">
        <v>0</v>
      </c>
      <c r="D18294"/>
      <c r="E18294">
        <v>47.19654748699012</v>
      </c>
      <c r="F18294">
        <v>9465.5572872910689</v>
      </c>
      <c r="G18294">
        <v>100</v>
      </c>
    </row>
    <row r="18295" ht="14.25">
      <c r="A18295">
        <v>18293</v>
      </c>
      <c r="B18295">
        <v>94.708367168023031</v>
      </c>
      <c r="C18295">
        <v>0</v>
      </c>
      <c r="D18295"/>
      <c r="E18295">
        <v>46.668453558808068</v>
      </c>
      <c r="F18295">
        <v>9470.8367168023033</v>
      </c>
      <c r="G18295">
        <v>100</v>
      </c>
    </row>
    <row r="18296" ht="14.25">
      <c r="A18296">
        <v>18294</v>
      </c>
      <c r="B18296">
        <v>94.768703281220525</v>
      </c>
      <c r="C18296">
        <v>0</v>
      </c>
      <c r="D18296"/>
      <c r="E18296">
        <v>46.274003659099755</v>
      </c>
      <c r="F18296">
        <v>9476.8703281220533</v>
      </c>
      <c r="G18296">
        <v>100</v>
      </c>
    </row>
    <row r="18297" ht="14.25">
      <c r="A18297">
        <v>18295</v>
      </c>
      <c r="B18297">
        <v>94.786820563009826</v>
      </c>
      <c r="C18297">
        <v>0</v>
      </c>
      <c r="D18297"/>
      <c r="E18297">
        <v>46.593827120420492</v>
      </c>
      <c r="F18297">
        <v>9478.6820563009824</v>
      </c>
      <c r="G18297">
        <v>100</v>
      </c>
    </row>
    <row r="18298" ht="14.25">
      <c r="A18298">
        <v>18296</v>
      </c>
      <c r="B18298">
        <v>94.707977449442609</v>
      </c>
      <c r="C18298">
        <v>0</v>
      </c>
      <c r="D18298"/>
      <c r="E18298">
        <v>46.810401710510604</v>
      </c>
      <c r="F18298">
        <v>9470.7977449442606</v>
      </c>
      <c r="G18298">
        <v>100</v>
      </c>
    </row>
    <row r="18299" ht="14.25">
      <c r="A18299">
        <v>18297</v>
      </c>
      <c r="B18299">
        <v>94.77913294363087</v>
      </c>
      <c r="C18299">
        <v>0</v>
      </c>
      <c r="D18299"/>
      <c r="E18299">
        <v>47.272011156591965</v>
      </c>
      <c r="F18299">
        <v>9477.9132943630866</v>
      </c>
      <c r="G18299">
        <v>100</v>
      </c>
    </row>
    <row r="18300" ht="14.25">
      <c r="A18300">
        <v>18298</v>
      </c>
      <c r="B18300">
        <v>94.820138711628175</v>
      </c>
      <c r="C18300">
        <v>0</v>
      </c>
      <c r="D18300"/>
      <c r="E18300">
        <v>46.499062140515299</v>
      </c>
      <c r="F18300">
        <v>9482.0138711628169</v>
      </c>
      <c r="G18300">
        <v>100</v>
      </c>
    </row>
    <row r="18301" ht="14.25">
      <c r="A18301">
        <v>18299</v>
      </c>
      <c r="B18301">
        <v>94.862786984533443</v>
      </c>
      <c r="C18301">
        <v>0</v>
      </c>
      <c r="D18301"/>
      <c r="E18301">
        <v>45.854337288171969</v>
      </c>
      <c r="F18301">
        <v>9486.278698453345</v>
      </c>
      <c r="G18301">
        <v>100</v>
      </c>
    </row>
    <row r="18302" ht="14.25">
      <c r="A18302">
        <v>18300</v>
      </c>
      <c r="B18302">
        <v>94.876644392176019</v>
      </c>
      <c r="C18302">
        <v>0</v>
      </c>
      <c r="D18302"/>
      <c r="E18302">
        <v>45.311470414070833</v>
      </c>
      <c r="F18302">
        <v>9487.6644392176022</v>
      </c>
      <c r="G18302">
        <v>100</v>
      </c>
    </row>
    <row r="18303" ht="14.25">
      <c r="A18303">
        <v>18301</v>
      </c>
      <c r="B18303">
        <v>94.921588845846941</v>
      </c>
      <c r="C18303">
        <v>0</v>
      </c>
      <c r="D18303"/>
      <c r="E18303">
        <v>45.849630039497391</v>
      </c>
      <c r="F18303">
        <v>9492.1588845846945</v>
      </c>
      <c r="G18303">
        <v>100</v>
      </c>
    </row>
    <row r="18304" ht="14.25">
      <c r="A18304">
        <v>18302</v>
      </c>
      <c r="B18304">
        <v>94.998781321881907</v>
      </c>
      <c r="C18304">
        <v>0</v>
      </c>
      <c r="D18304"/>
      <c r="E18304">
        <v>46.053176009767817</v>
      </c>
      <c r="F18304">
        <v>9499.8781321881906</v>
      </c>
      <c r="G18304">
        <v>100</v>
      </c>
    </row>
    <row r="18305" ht="14.25">
      <c r="A18305">
        <v>18303</v>
      </c>
      <c r="B18305">
        <v>95.019092513247372</v>
      </c>
      <c r="C18305">
        <v>0</v>
      </c>
      <c r="D18305"/>
      <c r="E18305">
        <v>46.668986028639537</v>
      </c>
      <c r="F18305">
        <v>9501.9092513247379</v>
      </c>
      <c r="G18305">
        <v>100</v>
      </c>
    </row>
    <row r="18306" ht="14.25">
      <c r="A18306">
        <v>18304</v>
      </c>
      <c r="B18306">
        <v>95.063099455689994</v>
      </c>
      <c r="C18306">
        <v>0</v>
      </c>
      <c r="D18306"/>
      <c r="E18306">
        <v>45.92950405565621</v>
      </c>
      <c r="F18306">
        <v>9506.309945568999</v>
      </c>
      <c r="G18306">
        <v>100</v>
      </c>
    </row>
    <row r="18307" ht="14.25">
      <c r="A18307">
        <v>18305</v>
      </c>
      <c r="B18307">
        <v>95.089958918522115</v>
      </c>
      <c r="C18307">
        <v>0</v>
      </c>
      <c r="D18307"/>
      <c r="E18307">
        <v>46.547895288433466</v>
      </c>
      <c r="F18307">
        <v>9508.9958918522116</v>
      </c>
      <c r="G18307">
        <v>100</v>
      </c>
    </row>
    <row r="18308" ht="14.25">
      <c r="A18308">
        <v>18306</v>
      </c>
      <c r="B18308">
        <v>95.010331798640806</v>
      </c>
      <c r="C18308">
        <v>0</v>
      </c>
      <c r="D18308"/>
      <c r="E18308">
        <v>47.417350642154219</v>
      </c>
      <c r="F18308">
        <v>9501.03317986408</v>
      </c>
      <c r="G18308">
        <v>100</v>
      </c>
    </row>
    <row r="18309" ht="14.25">
      <c r="A18309">
        <v>18307</v>
      </c>
      <c r="B18309">
        <v>94.983435943159193</v>
      </c>
      <c r="C18309">
        <v>0</v>
      </c>
      <c r="D18309"/>
      <c r="E18309">
        <v>47.75729518298742</v>
      </c>
      <c r="F18309">
        <v>9498.3435943159202</v>
      </c>
      <c r="G18309">
        <v>100</v>
      </c>
    </row>
    <row r="18310" ht="14.25">
      <c r="A18310">
        <v>18308</v>
      </c>
      <c r="B18310">
        <v>94.923351258934147</v>
      </c>
      <c r="C18310">
        <v>0</v>
      </c>
      <c r="D18310"/>
      <c r="E18310">
        <v>47.784264098172926</v>
      </c>
      <c r="F18310">
        <v>9492.3351258934144</v>
      </c>
      <c r="G18310">
        <v>100</v>
      </c>
    </row>
    <row r="18311" ht="14.25">
      <c r="A18311">
        <v>18309</v>
      </c>
      <c r="B18311">
        <v>94.916563943295586</v>
      </c>
      <c r="C18311">
        <v>0</v>
      </c>
      <c r="D18311"/>
      <c r="E18311">
        <v>48.367892579653954</v>
      </c>
      <c r="F18311">
        <v>9491.6563943295587</v>
      </c>
      <c r="G18311">
        <v>100</v>
      </c>
    </row>
    <row r="18312" ht="14.25">
      <c r="A18312">
        <v>18310</v>
      </c>
      <c r="B18312">
        <v>94.849877632647136</v>
      </c>
      <c r="C18312">
        <v>0</v>
      </c>
      <c r="D18312"/>
      <c r="E18312">
        <v>49.32900106726558</v>
      </c>
      <c r="F18312">
        <v>9484.9877632647131</v>
      </c>
      <c r="G18312">
        <v>100</v>
      </c>
    </row>
    <row r="18313" ht="14.25">
      <c r="A18313">
        <v>18311</v>
      </c>
      <c r="B18313">
        <v>94.762532854605126</v>
      </c>
      <c r="C18313">
        <v>0</v>
      </c>
      <c r="D18313"/>
      <c r="E18313">
        <v>48.633708706186098</v>
      </c>
      <c r="F18313">
        <v>9476.2532854605124</v>
      </c>
      <c r="G18313">
        <v>100</v>
      </c>
    </row>
    <row r="18314" ht="14.25">
      <c r="A18314">
        <v>18312</v>
      </c>
      <c r="B18314">
        <v>94.809565836667929</v>
      </c>
      <c r="C18314">
        <v>0</v>
      </c>
      <c r="D18314"/>
      <c r="E18314">
        <v>48.101954474977568</v>
      </c>
      <c r="F18314">
        <v>9480.9565836667934</v>
      </c>
      <c r="G18314">
        <v>100</v>
      </c>
    </row>
    <row r="18315" ht="14.25">
      <c r="A18315">
        <v>18313</v>
      </c>
      <c r="B18315">
        <v>94.715936485279997</v>
      </c>
      <c r="C18315">
        <v>0</v>
      </c>
      <c r="D18315"/>
      <c r="E18315">
        <v>47.628916024890124</v>
      </c>
      <c r="F18315">
        <v>9471.5936485279999</v>
      </c>
      <c r="G18315">
        <v>100</v>
      </c>
    </row>
    <row r="18316" ht="14.25">
      <c r="A18316">
        <v>18314</v>
      </c>
      <c r="B18316">
        <v>94.634744348279526</v>
      </c>
      <c r="C18316">
        <v>0</v>
      </c>
      <c r="D18316"/>
      <c r="E18316">
        <v>47.710520969020074</v>
      </c>
      <c r="F18316">
        <v>9463.4744348279528</v>
      </c>
      <c r="G18316">
        <v>100</v>
      </c>
    </row>
    <row r="18317" ht="14.25">
      <c r="A18317">
        <v>18315</v>
      </c>
      <c r="B18317">
        <v>94.655825131540539</v>
      </c>
      <c r="C18317">
        <v>0</v>
      </c>
      <c r="D18317"/>
      <c r="E18317">
        <v>47.579049576877587</v>
      </c>
      <c r="F18317">
        <v>9465.5825131540532</v>
      </c>
      <c r="G18317">
        <v>100</v>
      </c>
    </row>
    <row r="18318" ht="14.25">
      <c r="A18318">
        <v>18316</v>
      </c>
      <c r="B18318">
        <v>94.742708894498207</v>
      </c>
      <c r="C18318">
        <v>0</v>
      </c>
      <c r="D18318"/>
      <c r="E18318">
        <v>48.168779145485615</v>
      </c>
      <c r="F18318">
        <v>9474.270889449821</v>
      </c>
      <c r="G18318">
        <v>100</v>
      </c>
    </row>
    <row r="18319" ht="14.25">
      <c r="A18319">
        <v>18317</v>
      </c>
      <c r="B18319">
        <v>94.783040869212201</v>
      </c>
      <c r="C18319">
        <v>0</v>
      </c>
      <c r="D18319"/>
      <c r="E18319">
        <v>48.634242397786373</v>
      </c>
      <c r="F18319">
        <v>9478.30408692122</v>
      </c>
      <c r="G18319">
        <v>100</v>
      </c>
    </row>
    <row r="18320" ht="14.25">
      <c r="A18320">
        <v>18318</v>
      </c>
      <c r="B18320">
        <v>94.757054973120091</v>
      </c>
      <c r="C18320">
        <v>0</v>
      </c>
      <c r="D18320"/>
      <c r="E18320">
        <v>47.828673946851112</v>
      </c>
      <c r="F18320">
        <v>9475.7054973120084</v>
      </c>
      <c r="G18320">
        <v>100</v>
      </c>
    </row>
    <row r="18321" ht="14.25">
      <c r="A18321">
        <v>18319</v>
      </c>
      <c r="B18321">
        <v>94.699731597290992</v>
      </c>
      <c r="C18321">
        <v>0</v>
      </c>
      <c r="D18321"/>
      <c r="E18321">
        <v>48.138301862098842</v>
      </c>
      <c r="F18321">
        <v>9469.9731597290993</v>
      </c>
      <c r="G18321">
        <v>100</v>
      </c>
    </row>
    <row r="18322" ht="14.25">
      <c r="A18322">
        <v>18320</v>
      </c>
      <c r="B18322">
        <v>94.643161715884361</v>
      </c>
      <c r="C18322">
        <v>0</v>
      </c>
      <c r="D18322"/>
      <c r="E18322">
        <v>48.915295079330726</v>
      </c>
      <c r="F18322">
        <v>9464.3161715884362</v>
      </c>
      <c r="G18322">
        <v>100</v>
      </c>
    </row>
    <row r="18323" ht="14.25">
      <c r="A18323">
        <v>18321</v>
      </c>
      <c r="B18323">
        <v>94.573149270544235</v>
      </c>
      <c r="C18323">
        <v>0</v>
      </c>
      <c r="D18323"/>
      <c r="E18323">
        <v>49.088230842154381</v>
      </c>
      <c r="F18323">
        <v>9457.3149270544236</v>
      </c>
      <c r="G18323">
        <v>100</v>
      </c>
    </row>
    <row r="18324" ht="14.25">
      <c r="A18324">
        <v>18322</v>
      </c>
      <c r="B18324">
        <v>94.542575038450266</v>
      </c>
      <c r="C18324">
        <v>0</v>
      </c>
      <c r="D18324"/>
      <c r="E18324">
        <v>49.301763495163833</v>
      </c>
      <c r="F18324">
        <v>9454.2575038450268</v>
      </c>
      <c r="G18324">
        <v>100</v>
      </c>
    </row>
    <row r="18325" ht="14.25">
      <c r="A18325">
        <v>18323</v>
      </c>
      <c r="B18325">
        <v>94.552574952588884</v>
      </c>
      <c r="C18325">
        <v>0</v>
      </c>
      <c r="D18325"/>
      <c r="E18325">
        <v>48.705536165915554</v>
      </c>
      <c r="F18325">
        <v>9455.2574952588875</v>
      </c>
      <c r="G18325">
        <v>100</v>
      </c>
    </row>
    <row r="18326" ht="14.25">
      <c r="A18326">
        <v>18324</v>
      </c>
      <c r="B18326">
        <v>94.507126673512289</v>
      </c>
      <c r="C18326">
        <v>0</v>
      </c>
      <c r="D18326"/>
      <c r="E18326">
        <v>49.041269486582998</v>
      </c>
      <c r="F18326">
        <v>9450.7126673512284</v>
      </c>
      <c r="G18326">
        <v>100</v>
      </c>
    </row>
    <row r="18327" ht="14.25">
      <c r="A18327">
        <v>18325</v>
      </c>
      <c r="B18327">
        <v>94.534081150306946</v>
      </c>
      <c r="C18327">
        <v>0</v>
      </c>
      <c r="D18327"/>
      <c r="E18327">
        <v>48.39270946543931</v>
      </c>
      <c r="F18327">
        <v>9453.4081150306938</v>
      </c>
      <c r="G18327">
        <v>100</v>
      </c>
    </row>
    <row r="18328" ht="14.25">
      <c r="A18328">
        <v>18326</v>
      </c>
      <c r="B18328">
        <v>94.568428764207781</v>
      </c>
      <c r="C18328">
        <v>0</v>
      </c>
      <c r="D18328"/>
      <c r="E18328">
        <v>49.20548255670878</v>
      </c>
      <c r="F18328">
        <v>9456.8428764207783</v>
      </c>
      <c r="G18328">
        <v>100</v>
      </c>
    </row>
    <row r="18329" ht="14.25">
      <c r="A18329">
        <v>18327</v>
      </c>
      <c r="B18329">
        <v>94.518237909446583</v>
      </c>
      <c r="C18329">
        <v>0</v>
      </c>
      <c r="D18329"/>
      <c r="E18329">
        <v>49.352626796882937</v>
      </c>
      <c r="F18329">
        <v>9451.823790944658</v>
      </c>
      <c r="G18329">
        <v>100</v>
      </c>
    </row>
    <row r="18330" ht="14.25">
      <c r="A18330">
        <v>18328</v>
      </c>
      <c r="B18330">
        <v>94.50344553905731</v>
      </c>
      <c r="C18330">
        <v>0</v>
      </c>
      <c r="D18330"/>
      <c r="E18330">
        <v>49.843742218234333</v>
      </c>
      <c r="F18330">
        <v>9450.3445539057302</v>
      </c>
      <c r="G18330">
        <v>100</v>
      </c>
    </row>
    <row r="18331" ht="14.25">
      <c r="A18331">
        <v>18329</v>
      </c>
      <c r="B18331">
        <v>94.547136389105333</v>
      </c>
      <c r="C18331">
        <v>0</v>
      </c>
      <c r="D18331"/>
      <c r="E18331">
        <v>50.721247615397196</v>
      </c>
      <c r="F18331">
        <v>9454.7136389105326</v>
      </c>
      <c r="G18331">
        <v>100</v>
      </c>
    </row>
    <row r="18332" ht="14.25">
      <c r="A18332">
        <v>18330</v>
      </c>
      <c r="B18332">
        <v>94.510037755816526</v>
      </c>
      <c r="C18332">
        <v>0</v>
      </c>
      <c r="D18332"/>
      <c r="E18332">
        <v>50.888420076488622</v>
      </c>
      <c r="F18332">
        <v>9451.003775581652</v>
      </c>
      <c r="G18332">
        <v>100</v>
      </c>
    </row>
    <row r="18333" ht="14.25">
      <c r="A18333">
        <v>18331</v>
      </c>
      <c r="B18333">
        <v>94.50314535588295</v>
      </c>
      <c r="C18333">
        <v>0</v>
      </c>
      <c r="D18333"/>
      <c r="E18333">
        <v>50.185198860165386</v>
      </c>
      <c r="F18333">
        <v>9450.3145355882953</v>
      </c>
      <c r="G18333">
        <v>100</v>
      </c>
    </row>
    <row r="18334" ht="14.25">
      <c r="A18334">
        <v>18332</v>
      </c>
      <c r="B18334">
        <v>94.500325110323502</v>
      </c>
      <c r="C18334">
        <v>0</v>
      </c>
      <c r="D18334"/>
      <c r="E18334">
        <v>49.803214309201024</v>
      </c>
      <c r="F18334">
        <v>9450.0325110323502</v>
      </c>
      <c r="G18334">
        <v>100</v>
      </c>
    </row>
    <row r="18335" ht="14.25">
      <c r="A18335">
        <v>18333</v>
      </c>
      <c r="B18335">
        <v>94.531646104901384</v>
      </c>
      <c r="C18335">
        <v>0</v>
      </c>
      <c r="D18335"/>
      <c r="E18335">
        <v>49.121104003603328</v>
      </c>
      <c r="F18335">
        <v>9453.1646104901392</v>
      </c>
      <c r="G18335">
        <v>100</v>
      </c>
    </row>
    <row r="18336" ht="14.25">
      <c r="A18336">
        <v>18334</v>
      </c>
      <c r="B18336">
        <v>94.573913568857094</v>
      </c>
      <c r="C18336">
        <v>0</v>
      </c>
      <c r="D18336"/>
      <c r="E18336">
        <v>48.63082962339751</v>
      </c>
      <c r="F18336">
        <v>9457.3913568857097</v>
      </c>
      <c r="G18336">
        <v>100</v>
      </c>
    </row>
    <row r="18337" ht="14.25">
      <c r="A18337">
        <v>18335</v>
      </c>
      <c r="B18337">
        <v>94.611486074744789</v>
      </c>
      <c r="C18337">
        <v>0</v>
      </c>
      <c r="D18337"/>
      <c r="E18337">
        <v>49.567767116032627</v>
      </c>
      <c r="F18337">
        <v>9461.1486074744789</v>
      </c>
      <c r="G18337">
        <v>100</v>
      </c>
    </row>
    <row r="18338" ht="14.25">
      <c r="A18338">
        <v>18336</v>
      </c>
      <c r="B18338">
        <v>94.623021151587082</v>
      </c>
      <c r="C18338">
        <v>0</v>
      </c>
      <c r="D18338"/>
      <c r="E18338">
        <v>49.62751185268452</v>
      </c>
      <c r="F18338">
        <v>9462.3021151587091</v>
      </c>
      <c r="G18338">
        <v>100</v>
      </c>
    </row>
    <row r="18339" ht="14.25">
      <c r="A18339">
        <v>18337</v>
      </c>
      <c r="B18339">
        <v>94.597381343797608</v>
      </c>
      <c r="C18339">
        <v>0</v>
      </c>
      <c r="D18339"/>
      <c r="E18339">
        <v>50.460689396119911</v>
      </c>
      <c r="F18339">
        <v>9459.7381343797606</v>
      </c>
      <c r="G18339">
        <v>100</v>
      </c>
    </row>
    <row r="18340" ht="14.25">
      <c r="A18340">
        <v>18338</v>
      </c>
      <c r="B18340">
        <v>94.579705220242403</v>
      </c>
      <c r="C18340">
        <v>0</v>
      </c>
      <c r="D18340"/>
      <c r="E18340">
        <v>50.916026503717411</v>
      </c>
      <c r="F18340">
        <v>9457.9705220242395</v>
      </c>
      <c r="G18340">
        <v>100</v>
      </c>
    </row>
    <row r="18341" ht="14.25">
      <c r="A18341">
        <v>18339</v>
      </c>
      <c r="B18341">
        <v>94.605427618232582</v>
      </c>
      <c r="C18341">
        <v>0</v>
      </c>
      <c r="D18341"/>
      <c r="E18341">
        <v>51.0051050889736</v>
      </c>
      <c r="F18341">
        <v>9460.5427618232588</v>
      </c>
      <c r="G18341">
        <v>100</v>
      </c>
    </row>
    <row r="18342" ht="14.25">
      <c r="A18342">
        <v>18340</v>
      </c>
      <c r="B18342">
        <v>94.587989523234612</v>
      </c>
      <c r="C18342">
        <v>0</v>
      </c>
      <c r="D18342"/>
      <c r="E18342">
        <v>50.729917458553167</v>
      </c>
      <c r="F18342">
        <v>9458.798952323461</v>
      </c>
      <c r="G18342">
        <v>100</v>
      </c>
    </row>
    <row r="18343" ht="14.25">
      <c r="A18343">
        <v>18341</v>
      </c>
      <c r="B18343">
        <v>94.538088221155917</v>
      </c>
      <c r="C18343">
        <v>0</v>
      </c>
      <c r="D18343"/>
      <c r="E18343">
        <v>49.836701745479736</v>
      </c>
      <c r="F18343">
        <v>9453.8088221155922</v>
      </c>
      <c r="G18343">
        <v>100</v>
      </c>
    </row>
    <row r="18344" ht="14.25">
      <c r="A18344">
        <v>18342</v>
      </c>
      <c r="B18344">
        <v>94.534584690970647</v>
      </c>
      <c r="C18344">
        <v>0</v>
      </c>
      <c r="D18344"/>
      <c r="E18344">
        <v>50.229574410679334</v>
      </c>
      <c r="F18344">
        <v>9453.4584690970642</v>
      </c>
      <c r="G18344">
        <v>100</v>
      </c>
    </row>
    <row r="18345" ht="14.25">
      <c r="A18345">
        <v>18343</v>
      </c>
      <c r="B18345">
        <v>94.486193741065492</v>
      </c>
      <c r="C18345">
        <v>0</v>
      </c>
      <c r="D18345"/>
      <c r="E18345">
        <v>50.57617757864675</v>
      </c>
      <c r="F18345">
        <v>9448.619374106549</v>
      </c>
      <c r="G18345">
        <v>100</v>
      </c>
    </row>
    <row r="18346" ht="14.25">
      <c r="A18346">
        <v>18344</v>
      </c>
      <c r="B18346">
        <v>94.455514769396245</v>
      </c>
      <c r="C18346">
        <v>0</v>
      </c>
      <c r="D18346"/>
      <c r="E18346">
        <v>49.77739933733961</v>
      </c>
      <c r="F18346">
        <v>9445.551476939625</v>
      </c>
      <c r="G18346">
        <v>100</v>
      </c>
    </row>
    <row r="18347" ht="14.25">
      <c r="A18347">
        <v>18345</v>
      </c>
      <c r="B18347">
        <v>94.434229887016187</v>
      </c>
      <c r="C18347">
        <v>0</v>
      </c>
      <c r="D18347"/>
      <c r="E18347">
        <v>49.87451002853701</v>
      </c>
      <c r="F18347">
        <v>9443.422988701619</v>
      </c>
      <c r="G18347">
        <v>100</v>
      </c>
    </row>
    <row r="18348" ht="14.25">
      <c r="A18348">
        <v>18346</v>
      </c>
      <c r="B18348">
        <v>94.467190036194225</v>
      </c>
      <c r="C18348">
        <v>0</v>
      </c>
      <c r="D18348"/>
      <c r="E18348">
        <v>49.680339694144322</v>
      </c>
      <c r="F18348">
        <v>9446.7190036194224</v>
      </c>
      <c r="G18348">
        <v>100</v>
      </c>
    </row>
    <row r="18349" ht="14.25">
      <c r="A18349">
        <v>18347</v>
      </c>
      <c r="B18349">
        <v>94.512921633908348</v>
      </c>
      <c r="C18349">
        <v>0</v>
      </c>
      <c r="D18349"/>
      <c r="E18349">
        <v>49.539257957152174</v>
      </c>
      <c r="F18349">
        <v>9451.2921633908354</v>
      </c>
      <c r="G18349">
        <v>100</v>
      </c>
    </row>
    <row r="18350" ht="14.25">
      <c r="A18350">
        <v>18348</v>
      </c>
      <c r="B18350">
        <v>94.483199213767577</v>
      </c>
      <c r="C18350">
        <v>0</v>
      </c>
      <c r="D18350"/>
      <c r="E18350">
        <v>49.234750074698397</v>
      </c>
      <c r="F18350">
        <v>9448.3199213767584</v>
      </c>
      <c r="G18350">
        <v>100</v>
      </c>
    </row>
    <row r="18351" ht="14.25">
      <c r="A18351">
        <v>18349</v>
      </c>
      <c r="B18351">
        <v>94.504510321919298</v>
      </c>
      <c r="C18351">
        <v>0</v>
      </c>
      <c r="D18351"/>
      <c r="E18351">
        <v>48.830263985857506</v>
      </c>
      <c r="F18351">
        <v>9450.4510321919297</v>
      </c>
      <c r="G18351">
        <v>100</v>
      </c>
    </row>
    <row r="18352" ht="14.25">
      <c r="A18352">
        <v>18350</v>
      </c>
      <c r="B18352">
        <v>94.520461543024581</v>
      </c>
      <c r="C18352">
        <v>0</v>
      </c>
      <c r="D18352"/>
      <c r="E18352">
        <v>48.077817193841483</v>
      </c>
      <c r="F18352">
        <v>9452.0461543024576</v>
      </c>
      <c r="G18352">
        <v>100</v>
      </c>
    </row>
    <row r="18353" ht="14.25">
      <c r="A18353">
        <v>18351</v>
      </c>
      <c r="B18353">
        <v>94.518354149386482</v>
      </c>
      <c r="C18353">
        <v>0</v>
      </c>
      <c r="D18353"/>
      <c r="E18353">
        <v>48.816013172188597</v>
      </c>
      <c r="F18353">
        <v>9451.8354149386487</v>
      </c>
      <c r="G18353">
        <v>100</v>
      </c>
    </row>
    <row r="18354" ht="14.25">
      <c r="A18354">
        <v>18352</v>
      </c>
      <c r="B18354">
        <v>94.543988691836205</v>
      </c>
      <c r="C18354">
        <v>0</v>
      </c>
      <c r="D18354"/>
      <c r="E18354">
        <v>48.483565751374265</v>
      </c>
      <c r="F18354">
        <v>9454.3988691836203</v>
      </c>
      <c r="G18354">
        <v>100</v>
      </c>
    </row>
    <row r="18355" ht="14.25">
      <c r="A18355">
        <v>18353</v>
      </c>
      <c r="B18355">
        <v>94.529078665380993</v>
      </c>
      <c r="C18355">
        <v>0</v>
      </c>
      <c r="D18355"/>
      <c r="E18355">
        <v>48.979494726666651</v>
      </c>
      <c r="F18355">
        <v>9452.9078665380985</v>
      </c>
      <c r="G18355">
        <v>100</v>
      </c>
    </row>
    <row r="18356" ht="14.25">
      <c r="A18356">
        <v>18354</v>
      </c>
      <c r="B18356">
        <v>94.498483960591244</v>
      </c>
      <c r="C18356">
        <v>0</v>
      </c>
      <c r="D18356"/>
      <c r="E18356">
        <v>49.468839096198309</v>
      </c>
      <c r="F18356">
        <v>9449.8483960591238</v>
      </c>
      <c r="G18356">
        <v>100</v>
      </c>
    </row>
    <row r="18357" ht="14.25">
      <c r="A18357">
        <v>18355</v>
      </c>
      <c r="B18357">
        <v>94.458908304972354</v>
      </c>
      <c r="C18357">
        <v>0</v>
      </c>
      <c r="D18357"/>
      <c r="E18357">
        <v>49.04648905952422</v>
      </c>
      <c r="F18357">
        <v>9445.8908304972356</v>
      </c>
      <c r="G18357">
        <v>100</v>
      </c>
    </row>
    <row r="18358" ht="14.25">
      <c r="A18358">
        <v>18356</v>
      </c>
      <c r="B18358">
        <v>94.480358951371898</v>
      </c>
      <c r="C18358">
        <v>0</v>
      </c>
      <c r="D18358"/>
      <c r="E18358">
        <v>48.42172869098561</v>
      </c>
      <c r="F18358">
        <v>9448.0358951371891</v>
      </c>
      <c r="G18358">
        <v>100</v>
      </c>
    </row>
    <row r="18359" ht="14.25">
      <c r="A18359">
        <v>18357</v>
      </c>
      <c r="B18359">
        <v>94.475007827695251</v>
      </c>
      <c r="C18359">
        <v>0</v>
      </c>
      <c r="D18359"/>
      <c r="E18359">
        <v>47.959973229117416</v>
      </c>
      <c r="F18359">
        <v>9447.5007827695244</v>
      </c>
      <c r="G18359">
        <v>100</v>
      </c>
    </row>
    <row r="18360" ht="14.25">
      <c r="A18360">
        <v>18358</v>
      </c>
      <c r="B18360">
        <v>94.455203304793329</v>
      </c>
      <c r="C18360">
        <v>0</v>
      </c>
      <c r="D18360"/>
      <c r="E18360">
        <v>48.080000614679733</v>
      </c>
      <c r="F18360">
        <v>9445.5203304793322</v>
      </c>
      <c r="G18360">
        <v>100</v>
      </c>
    </row>
    <row r="18361" ht="14.25">
      <c r="A18361">
        <v>18359</v>
      </c>
      <c r="B18361">
        <v>94.420665588957007</v>
      </c>
      <c r="C18361">
        <v>0</v>
      </c>
      <c r="D18361"/>
      <c r="E18361">
        <v>47.72654272094173</v>
      </c>
      <c r="F18361">
        <v>9442.0665588956999</v>
      </c>
      <c r="G18361">
        <v>100</v>
      </c>
    </row>
    <row r="18362" ht="14.25">
      <c r="A18362">
        <v>18360</v>
      </c>
      <c r="B18362">
        <v>94.372841154970587</v>
      </c>
      <c r="C18362">
        <v>0</v>
      </c>
      <c r="D18362"/>
      <c r="E18362">
        <v>47.967986587791529</v>
      </c>
      <c r="F18362">
        <v>9437.2841154970592</v>
      </c>
      <c r="G18362">
        <v>100</v>
      </c>
    </row>
    <row r="18363" ht="14.25">
      <c r="A18363">
        <v>18361</v>
      </c>
      <c r="B18363">
        <v>94.318626099202959</v>
      </c>
      <c r="C18363">
        <v>0</v>
      </c>
      <c r="D18363"/>
      <c r="E18363">
        <v>46.997835596280829</v>
      </c>
      <c r="F18363">
        <v>9431.8626099202957</v>
      </c>
      <c r="G18363">
        <v>100</v>
      </c>
    </row>
    <row r="18364" ht="14.25">
      <c r="A18364">
        <v>18362</v>
      </c>
      <c r="B18364">
        <v>94.275967456853181</v>
      </c>
      <c r="C18364">
        <v>0</v>
      </c>
      <c r="D18364"/>
      <c r="E18364">
        <v>47.659751608575185</v>
      </c>
      <c r="F18364">
        <v>9427.5967456853177</v>
      </c>
      <c r="G18364">
        <v>100</v>
      </c>
    </row>
    <row r="18365" ht="14.25">
      <c r="A18365">
        <v>18363</v>
      </c>
      <c r="B18365">
        <v>94.23051521701214</v>
      </c>
      <c r="C18365">
        <v>0</v>
      </c>
      <c r="D18365"/>
      <c r="E18365">
        <v>46.795944884167348</v>
      </c>
      <c r="F18365">
        <v>9423.0515217012144</v>
      </c>
      <c r="G18365">
        <v>100</v>
      </c>
    </row>
    <row r="18366" ht="14.25">
      <c r="A18366">
        <v>18364</v>
      </c>
      <c r="B18366">
        <v>94.202619306915167</v>
      </c>
      <c r="C18366">
        <v>0</v>
      </c>
      <c r="D18366"/>
      <c r="E18366">
        <v>47.021388563102761</v>
      </c>
      <c r="F18366">
        <v>9420.2619306915167</v>
      </c>
      <c r="G18366">
        <v>100</v>
      </c>
    </row>
    <row r="18367" ht="14.25">
      <c r="A18367">
        <v>18365</v>
      </c>
      <c r="B18367">
        <v>94.156739865311877</v>
      </c>
      <c r="C18367">
        <v>0</v>
      </c>
      <c r="D18367"/>
      <c r="E18367">
        <v>47.882397606943158</v>
      </c>
      <c r="F18367">
        <v>9415.6739865311883</v>
      </c>
      <c r="G18367">
        <v>100</v>
      </c>
    </row>
    <row r="18368" ht="14.25">
      <c r="A18368">
        <v>18366</v>
      </c>
      <c r="B18368">
        <v>94.111629245354266</v>
      </c>
      <c r="C18368">
        <v>0</v>
      </c>
      <c r="D18368"/>
      <c r="E18368">
        <v>48.593948485178679</v>
      </c>
      <c r="F18368">
        <v>9411.162924535427</v>
      </c>
      <c r="G18368">
        <v>100</v>
      </c>
    </row>
    <row r="18369" ht="14.25">
      <c r="A18369">
        <v>18367</v>
      </c>
      <c r="B18369">
        <v>94.063558574126375</v>
      </c>
      <c r="C18369">
        <v>0</v>
      </c>
      <c r="D18369"/>
      <c r="E18369">
        <v>49.394089426818752</v>
      </c>
      <c r="F18369">
        <v>9406.3558574126382</v>
      </c>
      <c r="G18369">
        <v>100</v>
      </c>
    </row>
    <row r="18370" ht="14.25">
      <c r="A18370">
        <v>18368</v>
      </c>
      <c r="B18370">
        <v>94.089367039691055</v>
      </c>
      <c r="C18370">
        <v>0</v>
      </c>
      <c r="D18370"/>
      <c r="E18370">
        <v>49.332911947969706</v>
      </c>
      <c r="F18370">
        <v>9408.936703969106</v>
      </c>
      <c r="G18370">
        <v>100</v>
      </c>
    </row>
    <row r="18371" ht="14.25">
      <c r="A18371">
        <v>18369</v>
      </c>
      <c r="B18371">
        <v>94.051128677442065</v>
      </c>
      <c r="C18371">
        <v>0</v>
      </c>
      <c r="D18371"/>
      <c r="E18371">
        <v>49.910470844460136</v>
      </c>
      <c r="F18371">
        <v>9405.1128677442066</v>
      </c>
      <c r="G18371">
        <v>100</v>
      </c>
    </row>
    <row r="18372" ht="14.25">
      <c r="A18372">
        <v>18370</v>
      </c>
      <c r="B18372">
        <v>93.988797185277278</v>
      </c>
      <c r="C18372">
        <v>0</v>
      </c>
      <c r="D18372"/>
      <c r="E18372">
        <v>50.187784937485681</v>
      </c>
      <c r="F18372">
        <v>9398.8797185277272</v>
      </c>
      <c r="G18372">
        <v>100</v>
      </c>
    </row>
    <row r="18373" ht="14.25">
      <c r="A18373">
        <v>18371</v>
      </c>
      <c r="B18373">
        <v>93.996576984067559</v>
      </c>
      <c r="C18373">
        <v>0</v>
      </c>
      <c r="D18373"/>
      <c r="E18373">
        <v>49.354392072982073</v>
      </c>
      <c r="F18373">
        <v>9399.657698406756</v>
      </c>
      <c r="G18373">
        <v>100</v>
      </c>
    </row>
    <row r="18374" ht="14.25">
      <c r="A18374">
        <v>18372</v>
      </c>
      <c r="B18374">
        <v>94.052418595099397</v>
      </c>
      <c r="C18374">
        <v>0</v>
      </c>
      <c r="D18374"/>
      <c r="E18374">
        <v>49.026693418807731</v>
      </c>
      <c r="F18374">
        <v>9405.2418595099389</v>
      </c>
      <c r="G18374">
        <v>100</v>
      </c>
    </row>
    <row r="18375" ht="14.25">
      <c r="A18375">
        <v>18373</v>
      </c>
      <c r="B18375">
        <v>94.00177569899607</v>
      </c>
      <c r="C18375">
        <v>0</v>
      </c>
      <c r="D18375"/>
      <c r="E18375">
        <v>49.86314370268861</v>
      </c>
      <c r="F18375">
        <v>9400.1775698996062</v>
      </c>
      <c r="G18375">
        <v>100</v>
      </c>
    </row>
    <row r="18376" ht="14.25">
      <c r="A18376">
        <v>18374</v>
      </c>
      <c r="B18376">
        <v>94.007508355460516</v>
      </c>
      <c r="C18376">
        <v>0</v>
      </c>
      <c r="D18376"/>
      <c r="E18376">
        <v>49.477235521461807</v>
      </c>
      <c r="F18376">
        <v>9400.7508355460523</v>
      </c>
      <c r="G18376">
        <v>100</v>
      </c>
    </row>
    <row r="18377" ht="14.25">
      <c r="A18377">
        <v>18375</v>
      </c>
      <c r="B18377">
        <v>93.988216192997598</v>
      </c>
      <c r="C18377">
        <v>0</v>
      </c>
      <c r="D18377"/>
      <c r="E18377">
        <v>49.201714386291208</v>
      </c>
      <c r="F18377">
        <v>9398.8216192997606</v>
      </c>
      <c r="G18377">
        <v>100</v>
      </c>
    </row>
    <row r="18378" ht="14.25">
      <c r="A18378">
        <v>18376</v>
      </c>
      <c r="B18378">
        <v>93.963819690199287</v>
      </c>
      <c r="C18378">
        <v>0</v>
      </c>
      <c r="D18378"/>
      <c r="E18378">
        <v>49.948764287963662</v>
      </c>
      <c r="F18378">
        <v>9396.3819690199289</v>
      </c>
      <c r="G18378">
        <v>100</v>
      </c>
    </row>
    <row r="18379" ht="14.25">
      <c r="A18379">
        <v>18377</v>
      </c>
      <c r="B18379">
        <v>93.981537299452043</v>
      </c>
      <c r="C18379">
        <v>0</v>
      </c>
      <c r="D18379"/>
      <c r="E18379">
        <v>49.112916382346548</v>
      </c>
      <c r="F18379">
        <v>9398.1537299452048</v>
      </c>
      <c r="G18379">
        <v>100</v>
      </c>
    </row>
    <row r="18380" ht="14.25">
      <c r="A18380">
        <v>18378</v>
      </c>
      <c r="B18380">
        <v>94.020780135726852</v>
      </c>
      <c r="C18380">
        <v>0</v>
      </c>
      <c r="D18380"/>
      <c r="E18380">
        <v>48.18875000209178</v>
      </c>
      <c r="F18380">
        <v>9402.0780135726854</v>
      </c>
      <c r="G18380">
        <v>100</v>
      </c>
    </row>
    <row r="18381" ht="14.25">
      <c r="A18381">
        <v>18379</v>
      </c>
      <c r="B18381">
        <v>94.04704657838883</v>
      </c>
      <c r="C18381">
        <v>0</v>
      </c>
      <c r="D18381"/>
      <c r="E18381">
        <v>48.073826833584235</v>
      </c>
      <c r="F18381">
        <v>9404.7046578388836</v>
      </c>
      <c r="G18381">
        <v>100</v>
      </c>
    </row>
    <row r="18382" ht="14.25">
      <c r="A18382">
        <v>18380</v>
      </c>
      <c r="B18382">
        <v>94.023343839694078</v>
      </c>
      <c r="C18382">
        <v>0</v>
      </c>
      <c r="D18382"/>
      <c r="E18382">
        <v>48.879360739956837</v>
      </c>
      <c r="F18382">
        <v>9402.334383969408</v>
      </c>
      <c r="G18382">
        <v>100</v>
      </c>
    </row>
    <row r="18383" ht="14.25">
      <c r="A18383">
        <v>18381</v>
      </c>
      <c r="B18383">
        <v>94.028053113498927</v>
      </c>
      <c r="C18383">
        <v>0</v>
      </c>
      <c r="D18383"/>
      <c r="E18383">
        <v>48.525818515153105</v>
      </c>
      <c r="F18383">
        <v>9402.8053113498936</v>
      </c>
      <c r="G18383">
        <v>100</v>
      </c>
    </row>
    <row r="18384" ht="14.25">
      <c r="A18384">
        <v>18382</v>
      </c>
      <c r="B18384">
        <v>94.020675702366844</v>
      </c>
      <c r="C18384">
        <v>0</v>
      </c>
      <c r="D18384"/>
      <c r="E18384">
        <v>49.11591736988948</v>
      </c>
      <c r="F18384">
        <v>9402.0675702366843</v>
      </c>
      <c r="G18384">
        <v>100</v>
      </c>
    </row>
    <row r="18385" ht="14.25">
      <c r="A18385">
        <v>18383</v>
      </c>
      <c r="B18385">
        <v>93.996640775615802</v>
      </c>
      <c r="C18385">
        <v>0</v>
      </c>
      <c r="D18385"/>
      <c r="E18385">
        <v>48.37124929625616</v>
      </c>
      <c r="F18385">
        <v>9399.6640775615797</v>
      </c>
      <c r="G18385">
        <v>100</v>
      </c>
    </row>
    <row r="18386" ht="14.25">
      <c r="A18386">
        <v>18384</v>
      </c>
      <c r="B18386">
        <v>94.00716334465865</v>
      </c>
      <c r="C18386">
        <v>0</v>
      </c>
      <c r="D18386"/>
      <c r="E18386">
        <v>48.344691291870049</v>
      </c>
      <c r="F18386">
        <v>9400.7163344658657</v>
      </c>
      <c r="G18386">
        <v>100</v>
      </c>
    </row>
    <row r="18387" ht="14.25">
      <c r="A18387">
        <v>18385</v>
      </c>
      <c r="B18387">
        <v>93.995750152407922</v>
      </c>
      <c r="C18387">
        <v>0</v>
      </c>
      <c r="D18387"/>
      <c r="E18387">
        <v>48.879289132341555</v>
      </c>
      <c r="F18387">
        <v>9399.5750152407927</v>
      </c>
      <c r="G18387">
        <v>100</v>
      </c>
    </row>
    <row r="18388" ht="14.25">
      <c r="A18388">
        <v>18386</v>
      </c>
      <c r="B18388">
        <v>94.01955350125877</v>
      </c>
      <c r="C18388">
        <v>0</v>
      </c>
      <c r="D18388"/>
      <c r="E18388">
        <v>48.891408641015644</v>
      </c>
      <c r="F18388">
        <v>9401.9553501258779</v>
      </c>
      <c r="G18388">
        <v>100</v>
      </c>
    </row>
    <row r="18389" ht="14.25">
      <c r="A18389">
        <v>18387</v>
      </c>
      <c r="B18389">
        <v>94.035573247590563</v>
      </c>
      <c r="C18389">
        <v>0</v>
      </c>
      <c r="D18389"/>
      <c r="E18389">
        <v>48.158286969251392</v>
      </c>
      <c r="F18389">
        <v>9403.5573247590564</v>
      </c>
      <c r="G18389">
        <v>100</v>
      </c>
    </row>
    <row r="18390" ht="14.25">
      <c r="A18390">
        <v>18388</v>
      </c>
      <c r="B18390">
        <v>94.028866909738724</v>
      </c>
      <c r="C18390">
        <v>0</v>
      </c>
      <c r="D18390"/>
      <c r="E18390">
        <v>48.442713336069851</v>
      </c>
      <c r="F18390">
        <v>9402.8866909738717</v>
      </c>
      <c r="G18390">
        <v>100</v>
      </c>
    </row>
    <row r="18391" ht="14.25">
      <c r="A18391">
        <v>18389</v>
      </c>
      <c r="B18391">
        <v>94.047018274626282</v>
      </c>
      <c r="C18391">
        <v>0</v>
      </c>
      <c r="D18391"/>
      <c r="E18391">
        <v>47.678889890445895</v>
      </c>
      <c r="F18391">
        <v>9404.701827462628</v>
      </c>
      <c r="G18391">
        <v>100</v>
      </c>
    </row>
    <row r="18392" ht="14.25">
      <c r="A18392">
        <v>18390</v>
      </c>
      <c r="B18392">
        <v>94.061246236924774</v>
      </c>
      <c r="C18392">
        <v>0</v>
      </c>
      <c r="D18392"/>
      <c r="E18392">
        <v>46.91936568132158</v>
      </c>
      <c r="F18392">
        <v>9406.1246236924781</v>
      </c>
      <c r="G18392">
        <v>100</v>
      </c>
    </row>
    <row r="18393" ht="14.25">
      <c r="A18393">
        <v>18391</v>
      </c>
      <c r="B18393">
        <v>94.089174507915942</v>
      </c>
      <c r="C18393">
        <v>0</v>
      </c>
      <c r="D18393"/>
      <c r="E18393">
        <v>46.877361413159598</v>
      </c>
      <c r="F18393">
        <v>9408.9174507915941</v>
      </c>
      <c r="G18393">
        <v>100</v>
      </c>
    </row>
    <row r="18394" ht="14.25">
      <c r="A18394">
        <v>18392</v>
      </c>
      <c r="B18394">
        <v>94.062396021347681</v>
      </c>
      <c r="C18394">
        <v>0</v>
      </c>
      <c r="D18394"/>
      <c r="E18394">
        <v>47.62609917717495</v>
      </c>
      <c r="F18394">
        <v>9406.2396021347686</v>
      </c>
      <c r="G18394">
        <v>100</v>
      </c>
    </row>
    <row r="18395" ht="14.25">
      <c r="A18395">
        <v>18393</v>
      </c>
      <c r="B18395">
        <v>94.085837294668465</v>
      </c>
      <c r="C18395">
        <v>0</v>
      </c>
      <c r="D18395"/>
      <c r="E18395">
        <v>46.740996075003785</v>
      </c>
      <c r="F18395">
        <v>9408.5837294668472</v>
      </c>
      <c r="G18395">
        <v>100</v>
      </c>
    </row>
    <row r="18396" ht="14.25">
      <c r="A18396">
        <v>18394</v>
      </c>
      <c r="B18396">
        <v>94.071094974231386</v>
      </c>
      <c r="C18396">
        <v>0</v>
      </c>
      <c r="D18396"/>
      <c r="E18396">
        <v>46.675442346625928</v>
      </c>
      <c r="F18396">
        <v>9407.1094974231382</v>
      </c>
      <c r="G18396">
        <v>100</v>
      </c>
    </row>
    <row r="18397" ht="14.25">
      <c r="A18397">
        <v>18395</v>
      </c>
      <c r="B18397">
        <v>94.089580232422563</v>
      </c>
      <c r="C18397">
        <v>0</v>
      </c>
      <c r="D18397"/>
      <c r="E18397">
        <v>47.590224046070418</v>
      </c>
      <c r="F18397">
        <v>9408.9580232422559</v>
      </c>
      <c r="G18397">
        <v>100</v>
      </c>
    </row>
    <row r="18398" ht="14.25">
      <c r="A18398">
        <v>18396</v>
      </c>
      <c r="B18398">
        <v>94.079546766674454</v>
      </c>
      <c r="C18398">
        <v>0</v>
      </c>
      <c r="D18398"/>
      <c r="E18398">
        <v>47.618310739100075</v>
      </c>
      <c r="F18398">
        <v>9407.9546766674448</v>
      </c>
      <c r="G18398">
        <v>100</v>
      </c>
    </row>
    <row r="18399" ht="14.25">
      <c r="A18399">
        <v>18397</v>
      </c>
      <c r="B18399">
        <v>94.101753547558744</v>
      </c>
      <c r="C18399">
        <v>0</v>
      </c>
      <c r="D18399"/>
      <c r="E18399">
        <v>47.436766339092138</v>
      </c>
      <c r="F18399">
        <v>9410.1753547558747</v>
      </c>
      <c r="G18399">
        <v>100</v>
      </c>
    </row>
    <row r="18400" ht="14.25">
      <c r="A18400">
        <v>18398</v>
      </c>
      <c r="B18400">
        <v>94.086748522149634</v>
      </c>
      <c r="C18400">
        <v>0</v>
      </c>
      <c r="D18400"/>
      <c r="E18400">
        <v>47.019661825241805</v>
      </c>
      <c r="F18400">
        <v>9408.6748522149628</v>
      </c>
      <c r="G18400">
        <v>100</v>
      </c>
    </row>
    <row r="18401" ht="14.25">
      <c r="A18401">
        <v>18399</v>
      </c>
      <c r="B18401">
        <v>94.075356086081797</v>
      </c>
      <c r="C18401">
        <v>0</v>
      </c>
      <c r="D18401"/>
      <c r="E18401">
        <v>46.948999024295524</v>
      </c>
      <c r="F18401">
        <v>9407.5356086081792</v>
      </c>
      <c r="G18401">
        <v>100</v>
      </c>
    </row>
    <row r="18402" ht="14.25">
      <c r="A18402">
        <v>18400</v>
      </c>
      <c r="B18402">
        <v>94.062872693041058</v>
      </c>
      <c r="C18402">
        <v>0</v>
      </c>
      <c r="D18402"/>
      <c r="E18402">
        <v>47.525642225157817</v>
      </c>
      <c r="F18402">
        <v>9406.2872693041063</v>
      </c>
      <c r="G18402">
        <v>100</v>
      </c>
    </row>
    <row r="18403" ht="14.25">
      <c r="A18403">
        <v>18401</v>
      </c>
      <c r="B18403">
        <v>94.085317204416768</v>
      </c>
      <c r="C18403">
        <v>0</v>
      </c>
      <c r="D18403"/>
      <c r="E18403">
        <v>46.781437767354255</v>
      </c>
      <c r="F18403">
        <v>9408.531720441677</v>
      </c>
      <c r="G18403">
        <v>100</v>
      </c>
    </row>
    <row r="18404" ht="14.25">
      <c r="A18404">
        <v>18402</v>
      </c>
      <c r="B18404">
        <v>94.091355132200576</v>
      </c>
      <c r="C18404">
        <v>0</v>
      </c>
      <c r="D18404"/>
      <c r="E18404">
        <v>47.073112435710264</v>
      </c>
      <c r="F18404">
        <v>9409.135513220057</v>
      </c>
      <c r="G18404">
        <v>100</v>
      </c>
    </row>
    <row r="18405" ht="14.25">
      <c r="A18405">
        <v>18403</v>
      </c>
      <c r="B18405">
        <v>94.062772606600191</v>
      </c>
      <c r="C18405">
        <v>0</v>
      </c>
      <c r="D18405"/>
      <c r="E18405">
        <v>46.838967485676662</v>
      </c>
      <c r="F18405">
        <v>9406.2772606600192</v>
      </c>
      <c r="G18405">
        <v>100</v>
      </c>
    </row>
    <row r="18406" ht="14.25">
      <c r="A18406">
        <v>18404</v>
      </c>
      <c r="B18406">
        <v>94.048845749650425</v>
      </c>
      <c r="C18406">
        <v>0</v>
      </c>
      <c r="D18406"/>
      <c r="E18406">
        <v>46.14014427140733</v>
      </c>
      <c r="F18406">
        <v>9404.8845749650427</v>
      </c>
      <c r="G18406">
        <v>100</v>
      </c>
    </row>
    <row r="18407" ht="14.25">
      <c r="A18407">
        <v>18405</v>
      </c>
      <c r="B18407">
        <v>94.018788629255098</v>
      </c>
      <c r="C18407">
        <v>0</v>
      </c>
      <c r="D18407"/>
      <c r="E18407">
        <v>46.417918017777858</v>
      </c>
      <c r="F18407">
        <v>9401.8788629255105</v>
      </c>
      <c r="G18407">
        <v>100</v>
      </c>
    </row>
    <row r="18408" ht="14.25">
      <c r="A18408">
        <v>18406</v>
      </c>
      <c r="B18408">
        <v>94.033792087843736</v>
      </c>
      <c r="C18408">
        <v>0</v>
      </c>
      <c r="D18408"/>
      <c r="E18408">
        <v>46.404202580208192</v>
      </c>
      <c r="F18408">
        <v>9403.379208784374</v>
      </c>
      <c r="G18408">
        <v>100</v>
      </c>
    </row>
    <row r="18409" ht="14.25">
      <c r="A18409">
        <v>18407</v>
      </c>
      <c r="B18409">
        <v>94.039450729560571</v>
      </c>
      <c r="C18409">
        <v>0</v>
      </c>
      <c r="D18409"/>
      <c r="E18409">
        <v>47.361258330325811</v>
      </c>
      <c r="F18409">
        <v>9403.9450729560576</v>
      </c>
      <c r="G18409">
        <v>100</v>
      </c>
    </row>
    <row r="18410" ht="14.25">
      <c r="A18410">
        <v>18408</v>
      </c>
      <c r="B18410">
        <v>94.05205757596778</v>
      </c>
      <c r="C18410">
        <v>0</v>
      </c>
      <c r="D18410"/>
      <c r="E18410">
        <v>46.685754084533293</v>
      </c>
      <c r="F18410">
        <v>9405.2057575967774</v>
      </c>
      <c r="G18410">
        <v>100</v>
      </c>
    </row>
    <row r="18411" ht="14.25">
      <c r="A18411">
        <v>18409</v>
      </c>
      <c r="B18411">
        <v>94.026304206273736</v>
      </c>
      <c r="C18411">
        <v>0</v>
      </c>
      <c r="D18411"/>
      <c r="E18411">
        <v>47.655336244542248</v>
      </c>
      <c r="F18411">
        <v>9402.6304206273744</v>
      </c>
      <c r="G18411">
        <v>100</v>
      </c>
    </row>
    <row r="18412" ht="14.25">
      <c r="A18412">
        <v>18410</v>
      </c>
      <c r="B18412">
        <v>94.00611495521521</v>
      </c>
      <c r="C18412">
        <v>0</v>
      </c>
      <c r="D18412"/>
      <c r="E18412">
        <v>47.088061706051057</v>
      </c>
      <c r="F18412">
        <v>9400.6114955215216</v>
      </c>
      <c r="G18412">
        <v>100</v>
      </c>
    </row>
    <row r="18413" ht="14.25">
      <c r="A18413">
        <v>18411</v>
      </c>
      <c r="B18413">
        <v>94.037377147407</v>
      </c>
      <c r="C18413">
        <v>0</v>
      </c>
      <c r="D18413"/>
      <c r="E18413">
        <v>46.980378518809829</v>
      </c>
      <c r="F18413">
        <v>9403.7377147407005</v>
      </c>
      <c r="G18413">
        <v>100</v>
      </c>
    </row>
    <row r="18414" ht="14.25">
      <c r="A18414">
        <v>18412</v>
      </c>
      <c r="B18414">
        <v>94.019151700486873</v>
      </c>
      <c r="C18414">
        <v>0</v>
      </c>
      <c r="D18414"/>
      <c r="E18414">
        <v>47.360701689561381</v>
      </c>
      <c r="F18414">
        <v>9401.9151700486873</v>
      </c>
      <c r="G18414">
        <v>100</v>
      </c>
    </row>
    <row r="18415" ht="14.25">
      <c r="A18415">
        <v>18413</v>
      </c>
      <c r="B18415">
        <v>94.006266921235706</v>
      </c>
      <c r="C18415">
        <v>0</v>
      </c>
      <c r="D18415"/>
      <c r="E18415">
        <v>47.887142224598982</v>
      </c>
      <c r="F18415">
        <v>9400.626692123571</v>
      </c>
      <c r="G18415">
        <v>100</v>
      </c>
    </row>
    <row r="18416" ht="14.25">
      <c r="A18416">
        <v>18414</v>
      </c>
      <c r="B18416">
        <v>93.998453984021026</v>
      </c>
      <c r="C18416">
        <v>0</v>
      </c>
      <c r="D18416"/>
      <c r="E18416">
        <v>48.358429414766178</v>
      </c>
      <c r="F18416">
        <v>9399.8453984021035</v>
      </c>
      <c r="G18416">
        <v>100</v>
      </c>
    </row>
    <row r="18417" ht="14.25">
      <c r="A18417">
        <v>18415</v>
      </c>
      <c r="B18417">
        <v>94.014580357958465</v>
      </c>
      <c r="C18417">
        <v>0</v>
      </c>
      <c r="D18417"/>
      <c r="E18417">
        <v>48.935555450195274</v>
      </c>
      <c r="F18417">
        <v>9401.4580357958457</v>
      </c>
      <c r="G18417">
        <v>100</v>
      </c>
    </row>
    <row r="18418" ht="14.25">
      <c r="A18418">
        <v>18416</v>
      </c>
      <c r="B18418">
        <v>94.038040915429221</v>
      </c>
      <c r="C18418">
        <v>0</v>
      </c>
      <c r="D18418"/>
      <c r="E18418">
        <v>48.898416143081036</v>
      </c>
      <c r="F18418">
        <v>9403.8040915429228</v>
      </c>
      <c r="G18418">
        <v>100</v>
      </c>
    </row>
    <row r="18419" ht="14.25">
      <c r="A18419">
        <v>18417</v>
      </c>
      <c r="B18419">
        <v>94.027176576637871</v>
      </c>
      <c r="C18419">
        <v>0</v>
      </c>
      <c r="D18419"/>
      <c r="E18419">
        <v>48.583238393788946</v>
      </c>
      <c r="F18419">
        <v>9402.7176576637867</v>
      </c>
      <c r="G18419">
        <v>100</v>
      </c>
    </row>
    <row r="18420" ht="14.25">
      <c r="A18420">
        <v>18418</v>
      </c>
      <c r="B18420">
        <v>94.011864628178316</v>
      </c>
      <c r="C18420">
        <v>0</v>
      </c>
      <c r="D18420"/>
      <c r="E18420">
        <v>49.510100163988824</v>
      </c>
      <c r="F18420">
        <v>9401.1864628178319</v>
      </c>
      <c r="G18420">
        <v>100</v>
      </c>
    </row>
    <row r="18421" ht="14.25">
      <c r="A18421">
        <v>18419</v>
      </c>
      <c r="B18421">
        <v>94.043499283181177</v>
      </c>
      <c r="C18421">
        <v>0</v>
      </c>
      <c r="D18421"/>
      <c r="E18421">
        <v>49.480483253844433</v>
      </c>
      <c r="F18421">
        <v>9404.3499283181172</v>
      </c>
      <c r="G18421">
        <v>100</v>
      </c>
    </row>
    <row r="18422" ht="14.25">
      <c r="A18422">
        <v>18420</v>
      </c>
      <c r="B18422">
        <v>94.065359795446128</v>
      </c>
      <c r="C18422">
        <v>0</v>
      </c>
      <c r="D18422"/>
      <c r="E18422">
        <v>49.285322224564354</v>
      </c>
      <c r="F18422">
        <v>9406.5359795446129</v>
      </c>
      <c r="G18422">
        <v>100</v>
      </c>
    </row>
    <row r="18423" ht="14.25">
      <c r="A18423">
        <v>18421</v>
      </c>
      <c r="B18423">
        <v>94.095526246151437</v>
      </c>
      <c r="C18423">
        <v>0</v>
      </c>
      <c r="D18423"/>
      <c r="E18423">
        <v>49.237619388061532</v>
      </c>
      <c r="F18423">
        <v>9409.5526246151439</v>
      </c>
      <c r="G18423">
        <v>100</v>
      </c>
    </row>
    <row r="18424" ht="14.25">
      <c r="A18424">
        <v>18422</v>
      </c>
      <c r="B18424">
        <v>94.119757581501545</v>
      </c>
      <c r="C18424">
        <v>0</v>
      </c>
      <c r="D18424"/>
      <c r="E18424">
        <v>49.795415380631155</v>
      </c>
      <c r="F18424">
        <v>9411.9757581501544</v>
      </c>
      <c r="G18424">
        <v>100</v>
      </c>
    </row>
    <row r="18425" ht="14.25">
      <c r="A18425">
        <v>18423</v>
      </c>
      <c r="B18425">
        <v>94.087118127390369</v>
      </c>
      <c r="C18425">
        <v>0</v>
      </c>
      <c r="D18425"/>
      <c r="E18425">
        <v>48.985178170972439</v>
      </c>
      <c r="F18425">
        <v>9408.7118127390368</v>
      </c>
      <c r="G18425">
        <v>100</v>
      </c>
    </row>
    <row r="18426" ht="14.25">
      <c r="A18426">
        <v>18424</v>
      </c>
      <c r="B18426">
        <v>94.093140128622267</v>
      </c>
      <c r="C18426">
        <v>0</v>
      </c>
      <c r="D18426"/>
      <c r="E18426">
        <v>48.850430833257683</v>
      </c>
      <c r="F18426">
        <v>9409.3140128622272</v>
      </c>
      <c r="G18426">
        <v>100</v>
      </c>
    </row>
    <row r="18427" ht="14.25">
      <c r="A18427">
        <v>18425</v>
      </c>
      <c r="B18427">
        <v>94.075934141788068</v>
      </c>
      <c r="C18427">
        <v>0</v>
      </c>
      <c r="D18427"/>
      <c r="E18427">
        <v>49.612740918085919</v>
      </c>
      <c r="F18427">
        <v>9407.5934141788075</v>
      </c>
      <c r="G18427">
        <v>100</v>
      </c>
    </row>
    <row r="18428" ht="14.25">
      <c r="A18428">
        <v>18426</v>
      </c>
      <c r="B18428">
        <v>94.098557202710765</v>
      </c>
      <c r="C18428">
        <v>0</v>
      </c>
      <c r="D18428"/>
      <c r="E18428">
        <v>48.733666163076315</v>
      </c>
      <c r="F18428">
        <v>9409.8557202710763</v>
      </c>
      <c r="G18428">
        <v>100</v>
      </c>
    </row>
    <row r="18429" ht="14.25">
      <c r="A18429">
        <v>18427</v>
      </c>
      <c r="B18429">
        <v>94.139287595885975</v>
      </c>
      <c r="C18429">
        <v>0</v>
      </c>
      <c r="D18429"/>
      <c r="E18429">
        <v>48.112327671430037</v>
      </c>
      <c r="F18429">
        <v>9413.928759588598</v>
      </c>
      <c r="G18429">
        <v>100</v>
      </c>
    </row>
    <row r="18430" ht="14.25">
      <c r="A18430">
        <v>18428</v>
      </c>
      <c r="B18430">
        <v>94.107156023815676</v>
      </c>
      <c r="C18430">
        <v>0</v>
      </c>
      <c r="D18430"/>
      <c r="E18430">
        <v>48.67989724788869</v>
      </c>
      <c r="F18430">
        <v>9410.7156023815678</v>
      </c>
      <c r="G18430">
        <v>100</v>
      </c>
    </row>
    <row r="18431" ht="14.25">
      <c r="A18431">
        <v>18429</v>
      </c>
      <c r="B18431">
        <v>94.130608370593606</v>
      </c>
      <c r="C18431">
        <v>0</v>
      </c>
      <c r="D18431"/>
      <c r="E18431">
        <v>48.669957202417962</v>
      </c>
      <c r="F18431">
        <v>9413.06083705936</v>
      </c>
      <c r="G18431">
        <v>100</v>
      </c>
    </row>
    <row r="18432" ht="14.25">
      <c r="A18432">
        <v>18430</v>
      </c>
      <c r="B18432">
        <v>94.14298868557195</v>
      </c>
      <c r="C18432">
        <v>0</v>
      </c>
      <c r="D18432"/>
      <c r="E18432">
        <v>48.801000970477425</v>
      </c>
      <c r="F18432">
        <v>9414.2988685571945</v>
      </c>
      <c r="G18432">
        <v>100</v>
      </c>
    </row>
    <row r="18433" ht="14.25">
      <c r="A18433">
        <v>18431</v>
      </c>
      <c r="B18433">
        <v>94.126671249805867</v>
      </c>
      <c r="C18433">
        <v>0</v>
      </c>
      <c r="D18433"/>
      <c r="E18433">
        <v>48.607969160084274</v>
      </c>
      <c r="F18433">
        <v>9412.6671249805859</v>
      </c>
      <c r="G18433">
        <v>100</v>
      </c>
    </row>
    <row r="18434" ht="14.25">
      <c r="A18434">
        <v>18432</v>
      </c>
      <c r="B18434">
        <v>94.106973514684995</v>
      </c>
      <c r="C18434">
        <v>0</v>
      </c>
      <c r="D18434"/>
      <c r="E18434">
        <v>49.214212892736896</v>
      </c>
      <c r="F18434">
        <v>9410.6973514684996</v>
      </c>
      <c r="G18434">
        <v>100</v>
      </c>
    </row>
    <row r="18435" ht="14.25">
      <c r="A18435">
        <v>18433</v>
      </c>
      <c r="B18435">
        <v>94.131982110239008</v>
      </c>
      <c r="C18435">
        <v>0</v>
      </c>
      <c r="D18435"/>
      <c r="E18435">
        <v>49.517484222874458</v>
      </c>
      <c r="F18435">
        <v>9413.1982110239005</v>
      </c>
      <c r="G18435">
        <v>100</v>
      </c>
    </row>
    <row r="18436" ht="14.25">
      <c r="A18436">
        <v>18434</v>
      </c>
      <c r="B18436">
        <v>94.115923889854784</v>
      </c>
      <c r="C18436">
        <v>0</v>
      </c>
      <c r="D18436"/>
      <c r="E18436">
        <v>48.64074766099354</v>
      </c>
      <c r="F18436">
        <v>9411.5923889854785</v>
      </c>
      <c r="G18436">
        <v>100</v>
      </c>
    </row>
    <row r="18437" ht="14.25">
      <c r="A18437">
        <v>18435</v>
      </c>
      <c r="B18437">
        <v>94.095021177929993</v>
      </c>
      <c r="C18437">
        <v>0</v>
      </c>
      <c r="D18437"/>
      <c r="E18437">
        <v>48.760714809404476</v>
      </c>
      <c r="F18437">
        <v>9409.5021177929993</v>
      </c>
      <c r="G18437">
        <v>100</v>
      </c>
    </row>
    <row r="18438" ht="14.25">
      <c r="A18438">
        <v>18436</v>
      </c>
      <c r="B18438">
        <v>94.06954599502599</v>
      </c>
      <c r="C18438">
        <v>0</v>
      </c>
      <c r="D18438"/>
      <c r="E18438">
        <v>48.987684752936772</v>
      </c>
      <c r="F18438">
        <v>9406.9545995025983</v>
      </c>
      <c r="G18438">
        <v>100</v>
      </c>
    </row>
    <row r="18439" ht="14.25">
      <c r="A18439">
        <v>18437</v>
      </c>
      <c r="B18439">
        <v>94.066823066843554</v>
      </c>
      <c r="C18439">
        <v>0</v>
      </c>
      <c r="D18439"/>
      <c r="E18439">
        <v>49.391605509284823</v>
      </c>
      <c r="F18439">
        <v>9406.6823066843554</v>
      </c>
      <c r="G18439">
        <v>100</v>
      </c>
    </row>
    <row r="18440" ht="14.25">
      <c r="A18440">
        <v>18438</v>
      </c>
      <c r="B18440">
        <v>94.08683035142424</v>
      </c>
      <c r="C18440">
        <v>0</v>
      </c>
      <c r="D18440"/>
      <c r="E18440">
        <v>49.663886910067475</v>
      </c>
      <c r="F18440">
        <v>9408.6830351424233</v>
      </c>
      <c r="G18440">
        <v>100</v>
      </c>
    </row>
    <row r="18441" ht="14.25">
      <c r="A18441">
        <v>18439</v>
      </c>
      <c r="B18441">
        <v>94.059158679902112</v>
      </c>
      <c r="C18441">
        <v>0</v>
      </c>
      <c r="D18441"/>
      <c r="E18441">
        <v>50.321858979683931</v>
      </c>
      <c r="F18441">
        <v>9405.9158679902102</v>
      </c>
      <c r="G18441">
        <v>100</v>
      </c>
    </row>
    <row r="18442" ht="14.25">
      <c r="A18442">
        <v>18440</v>
      </c>
      <c r="B18442">
        <v>94.08121717295262</v>
      </c>
      <c r="C18442">
        <v>0</v>
      </c>
      <c r="D18442"/>
      <c r="E18442">
        <v>49.574373428173523</v>
      </c>
      <c r="F18442">
        <v>9408.121717295262</v>
      </c>
      <c r="G18442">
        <v>100</v>
      </c>
    </row>
    <row r="18443" ht="14.25">
      <c r="A18443">
        <v>18441</v>
      </c>
      <c r="B18443">
        <v>94.061539870441052</v>
      </c>
      <c r="C18443">
        <v>0</v>
      </c>
      <c r="D18443"/>
      <c r="E18443">
        <v>49.389644372425863</v>
      </c>
      <c r="F18443">
        <v>9406.1539870441047</v>
      </c>
      <c r="G18443">
        <v>100</v>
      </c>
    </row>
    <row r="18444" ht="14.25">
      <c r="A18444">
        <v>18442</v>
      </c>
      <c r="B18444">
        <v>94.073816659354208</v>
      </c>
      <c r="C18444">
        <v>0</v>
      </c>
      <c r="D18444"/>
      <c r="E18444">
        <v>48.390320934878837</v>
      </c>
      <c r="F18444">
        <v>9407.3816659354216</v>
      </c>
      <c r="G18444">
        <v>100</v>
      </c>
    </row>
    <row r="18445" ht="14.25">
      <c r="A18445">
        <v>18443</v>
      </c>
      <c r="B18445">
        <v>94.054867439607875</v>
      </c>
      <c r="C18445">
        <v>0</v>
      </c>
      <c r="D18445"/>
      <c r="E18445">
        <v>47.526699428684431</v>
      </c>
      <c r="F18445">
        <v>9405.4867439607879</v>
      </c>
      <c r="G18445">
        <v>100</v>
      </c>
    </row>
    <row r="18446" ht="14.25">
      <c r="A18446">
        <v>18444</v>
      </c>
      <c r="B18446">
        <v>94.049800877873622</v>
      </c>
      <c r="C18446">
        <v>0</v>
      </c>
      <c r="D18446"/>
      <c r="E18446">
        <v>47.871799758865819</v>
      </c>
      <c r="F18446">
        <v>9404.9800877873622</v>
      </c>
      <c r="G18446">
        <v>100</v>
      </c>
    </row>
    <row r="18447" ht="14.25">
      <c r="A18447">
        <v>18445</v>
      </c>
      <c r="B18447">
        <v>94.031134768778671</v>
      </c>
      <c r="C18447">
        <v>0</v>
      </c>
      <c r="D18447"/>
      <c r="E18447">
        <v>48.390564765760921</v>
      </c>
      <c r="F18447">
        <v>9403.1134768778666</v>
      </c>
      <c r="G18447">
        <v>100</v>
      </c>
    </row>
    <row r="18448" ht="14.25">
      <c r="A18448">
        <v>18446</v>
      </c>
      <c r="B18448">
        <v>94.047388479187475</v>
      </c>
      <c r="C18448">
        <v>0</v>
      </c>
      <c r="D18448"/>
      <c r="E18448">
        <v>48.81333358936844</v>
      </c>
      <c r="F18448">
        <v>9404.7388479187466</v>
      </c>
      <c r="G18448">
        <v>100</v>
      </c>
    </row>
    <row r="18449" ht="14.25">
      <c r="A18449">
        <v>18447</v>
      </c>
      <c r="B18449">
        <v>94.057033489978693</v>
      </c>
      <c r="C18449">
        <v>0</v>
      </c>
      <c r="D18449"/>
      <c r="E18449">
        <v>48.394136355942067</v>
      </c>
      <c r="F18449">
        <v>9405.7033489978694</v>
      </c>
      <c r="G18449">
        <v>100</v>
      </c>
    </row>
    <row r="18450" ht="14.25">
      <c r="A18450">
        <v>18448</v>
      </c>
      <c r="B18450">
        <v>94.085392547797156</v>
      </c>
      <c r="C18450">
        <v>0</v>
      </c>
      <c r="D18450"/>
      <c r="E18450">
        <v>47.606567134856768</v>
      </c>
      <c r="F18450">
        <v>9408.5392547797164</v>
      </c>
      <c r="G18450">
        <v>100</v>
      </c>
    </row>
    <row r="18451" ht="14.25">
      <c r="A18451">
        <v>18449</v>
      </c>
      <c r="B18451">
        <v>94.097867793685268</v>
      </c>
      <c r="C18451">
        <v>0</v>
      </c>
      <c r="D18451"/>
      <c r="E18451">
        <v>46.708973716731066</v>
      </c>
      <c r="F18451">
        <v>9409.7867793685273</v>
      </c>
      <c r="G18451">
        <v>100</v>
      </c>
    </row>
    <row r="18452" ht="14.25">
      <c r="A18452">
        <v>18450</v>
      </c>
      <c r="B18452">
        <v>94.119298496636631</v>
      </c>
      <c r="C18452">
        <v>0</v>
      </c>
      <c r="D18452"/>
      <c r="E18452">
        <v>46.170008668952541</v>
      </c>
      <c r="F18452">
        <v>9411.9298496636638</v>
      </c>
      <c r="G18452">
        <v>100</v>
      </c>
    </row>
    <row r="18453" ht="14.25">
      <c r="A18453">
        <v>18451</v>
      </c>
      <c r="B18453">
        <v>94.153818189501095</v>
      </c>
      <c r="C18453">
        <v>0</v>
      </c>
      <c r="D18453"/>
      <c r="E18453">
        <v>46.146647230834176</v>
      </c>
      <c r="F18453">
        <v>9415.3818189501089</v>
      </c>
      <c r="G18453">
        <v>100</v>
      </c>
    </row>
    <row r="18454" ht="14.25">
      <c r="A18454">
        <v>18452</v>
      </c>
      <c r="B18454">
        <v>94.133200259080525</v>
      </c>
      <c r="C18454">
        <v>0</v>
      </c>
      <c r="D18454"/>
      <c r="E18454">
        <v>47.103365527723881</v>
      </c>
      <c r="F18454">
        <v>9413.3200259080531</v>
      </c>
      <c r="G18454">
        <v>100</v>
      </c>
    </row>
    <row r="18455" ht="14.25">
      <c r="A18455">
        <v>18453</v>
      </c>
      <c r="B18455">
        <v>94.114638686618562</v>
      </c>
      <c r="C18455">
        <v>0</v>
      </c>
      <c r="D18455"/>
      <c r="E18455">
        <v>47.837900646829283</v>
      </c>
      <c r="F18455">
        <v>9411.4638686618564</v>
      </c>
      <c r="G18455">
        <v>100</v>
      </c>
    </row>
    <row r="18456" ht="14.25">
      <c r="A18456">
        <v>18454</v>
      </c>
      <c r="B18456">
        <v>94.140456926580356</v>
      </c>
      <c r="C18456">
        <v>0</v>
      </c>
      <c r="D18456"/>
      <c r="E18456">
        <v>47.318563784171303</v>
      </c>
      <c r="F18456">
        <v>9414.0456926580355</v>
      </c>
      <c r="G18456">
        <v>100</v>
      </c>
    </row>
    <row r="18457" ht="14.25">
      <c r="A18457">
        <v>18455</v>
      </c>
      <c r="B18457">
        <v>94.137345021635014</v>
      </c>
      <c r="C18457">
        <v>0</v>
      </c>
      <c r="D18457"/>
      <c r="E18457">
        <v>47.845065648442571</v>
      </c>
      <c r="F18457">
        <v>9413.734502163501</v>
      </c>
      <c r="G18457">
        <v>100</v>
      </c>
    </row>
    <row r="18458" ht="14.25">
      <c r="A18458">
        <v>18456</v>
      </c>
      <c r="B18458">
        <v>94.161819894411778</v>
      </c>
      <c r="C18458">
        <v>0</v>
      </c>
      <c r="D18458"/>
      <c r="E18458">
        <v>47.534419474456683</v>
      </c>
      <c r="F18458">
        <v>9416.1819894411783</v>
      </c>
      <c r="G18458">
        <v>100</v>
      </c>
    </row>
    <row r="18459" ht="14.25">
      <c r="A18459">
        <v>18457</v>
      </c>
      <c r="B18459">
        <v>94.152824477273725</v>
      </c>
      <c r="C18459">
        <v>0</v>
      </c>
      <c r="D18459"/>
      <c r="E18459">
        <v>48.340157758774126</v>
      </c>
      <c r="F18459">
        <v>9415.2824477273716</v>
      </c>
      <c r="G18459">
        <v>100</v>
      </c>
    </row>
    <row r="18460" ht="14.25">
      <c r="A18460">
        <v>18458</v>
      </c>
      <c r="B18460">
        <v>94.162940905606405</v>
      </c>
      <c r="C18460">
        <v>0</v>
      </c>
      <c r="D18460"/>
      <c r="E18460">
        <v>47.542176268630143</v>
      </c>
      <c r="F18460">
        <v>9416.2940905606411</v>
      </c>
      <c r="G18460">
        <v>100</v>
      </c>
    </row>
    <row r="18461" ht="14.25">
      <c r="A18461">
        <v>18459</v>
      </c>
      <c r="B18461">
        <v>94.176831044934275</v>
      </c>
      <c r="C18461">
        <v>0</v>
      </c>
      <c r="D18461"/>
      <c r="E18461">
        <v>46.728118669816368</v>
      </c>
      <c r="F18461">
        <v>9417.6831044934279</v>
      </c>
      <c r="G18461">
        <v>100</v>
      </c>
    </row>
    <row r="18462" ht="14.25">
      <c r="A18462">
        <v>18460</v>
      </c>
      <c r="B18462">
        <v>94.149114016551707</v>
      </c>
      <c r="C18462">
        <v>0</v>
      </c>
      <c r="D18462"/>
      <c r="E18462">
        <v>47.230448287879845</v>
      </c>
      <c r="F18462">
        <v>9414.9114016551703</v>
      </c>
      <c r="G18462">
        <v>100</v>
      </c>
    </row>
    <row r="18463" ht="14.25">
      <c r="A18463">
        <v>18461</v>
      </c>
      <c r="B18463">
        <v>94.157889288657614</v>
      </c>
      <c r="C18463">
        <v>0</v>
      </c>
      <c r="D18463"/>
      <c r="E18463">
        <v>46.956423038656091</v>
      </c>
      <c r="F18463">
        <v>9415.7889288657607</v>
      </c>
      <c r="G18463">
        <v>100</v>
      </c>
    </row>
    <row r="18464" ht="14.25">
      <c r="A18464">
        <v>18462</v>
      </c>
      <c r="B18464">
        <v>94.132316622093313</v>
      </c>
      <c r="C18464">
        <v>0</v>
      </c>
      <c r="D18464"/>
      <c r="E18464">
        <v>47.743378937363943</v>
      </c>
      <c r="F18464">
        <v>9413.2316622093313</v>
      </c>
      <c r="G18464">
        <v>100</v>
      </c>
    </row>
    <row r="18465" ht="14.25">
      <c r="A18465">
        <v>18463</v>
      </c>
      <c r="B18465">
        <v>94.152793243610773</v>
      </c>
      <c r="C18465">
        <v>0</v>
      </c>
      <c r="D18465"/>
      <c r="E18465">
        <v>47.594992416527383</v>
      </c>
      <c r="F18465">
        <v>9415.2793243610777</v>
      </c>
      <c r="G18465">
        <v>100</v>
      </c>
    </row>
    <row r="18466" ht="14.25">
      <c r="A18466">
        <v>18464</v>
      </c>
      <c r="B18466">
        <v>94.137768989870764</v>
      </c>
      <c r="C18466">
        <v>0</v>
      </c>
      <c r="D18466"/>
      <c r="E18466">
        <v>47.404161959892654</v>
      </c>
      <c r="F18466">
        <v>9413.7768989870765</v>
      </c>
      <c r="G18466">
        <v>100</v>
      </c>
    </row>
    <row r="18467" ht="14.25">
      <c r="A18467">
        <v>18465</v>
      </c>
      <c r="B18467">
        <v>94.136776873086887</v>
      </c>
      <c r="C18467">
        <v>0</v>
      </c>
      <c r="D18467"/>
      <c r="E18467">
        <v>48.384291508955499</v>
      </c>
      <c r="F18467">
        <v>9413.6776873086892</v>
      </c>
      <c r="G18467">
        <v>100</v>
      </c>
    </row>
    <row r="18468" ht="14.25">
      <c r="A18468">
        <v>18466</v>
      </c>
      <c r="B18468">
        <v>94.117245561793197</v>
      </c>
      <c r="C18468">
        <v>0</v>
      </c>
      <c r="D18468"/>
      <c r="E18468">
        <v>49.137483321314079</v>
      </c>
      <c r="F18468">
        <v>9411.7245561793206</v>
      </c>
      <c r="G18468">
        <v>100</v>
      </c>
    </row>
    <row r="18469" ht="14.25">
      <c r="A18469">
        <v>18467</v>
      </c>
      <c r="B18469">
        <v>94.143329814261008</v>
      </c>
      <c r="C18469">
        <v>0</v>
      </c>
      <c r="D18469"/>
      <c r="E18469">
        <v>48.806530694252153</v>
      </c>
      <c r="F18469">
        <v>9414.3329814261015</v>
      </c>
      <c r="G18469">
        <v>100</v>
      </c>
    </row>
    <row r="18470" ht="14.25">
      <c r="A18470">
        <v>18468</v>
      </c>
      <c r="B18470">
        <v>94.137222225795441</v>
      </c>
      <c r="C18470">
        <v>0</v>
      </c>
      <c r="D18470"/>
      <c r="E18470">
        <v>48.576136241149534</v>
      </c>
      <c r="F18470">
        <v>9413.7222225795449</v>
      </c>
      <c r="G18470">
        <v>100</v>
      </c>
    </row>
    <row r="18471" ht="14.25">
      <c r="A18471">
        <v>18469</v>
      </c>
      <c r="B18471">
        <v>94.155901103867464</v>
      </c>
      <c r="C18471">
        <v>0</v>
      </c>
      <c r="D18471"/>
      <c r="E18471">
        <v>48.21978507293511</v>
      </c>
      <c r="F18471">
        <v>9415.5901103867473</v>
      </c>
      <c r="G18471">
        <v>100</v>
      </c>
    </row>
    <row r="18472" ht="14.25">
      <c r="A18472">
        <v>18470</v>
      </c>
      <c r="B18472">
        <v>94.129404251914011</v>
      </c>
      <c r="C18472">
        <v>0</v>
      </c>
      <c r="D18472"/>
      <c r="E18472">
        <v>49.072007477734218</v>
      </c>
      <c r="F18472">
        <v>9412.9404251914002</v>
      </c>
      <c r="G18472">
        <v>100</v>
      </c>
    </row>
    <row r="18473" ht="14.25">
      <c r="A18473">
        <v>18471</v>
      </c>
      <c r="B18473">
        <v>94.114388824765101</v>
      </c>
      <c r="C18473">
        <v>0</v>
      </c>
      <c r="D18473"/>
      <c r="E18473">
        <v>48.206440958436332</v>
      </c>
      <c r="F18473">
        <v>9411.4388824765101</v>
      </c>
      <c r="G18473">
        <v>100</v>
      </c>
    </row>
    <row r="18474" ht="14.25">
      <c r="A18474">
        <v>18472</v>
      </c>
      <c r="B18474">
        <v>94.091468508980341</v>
      </c>
      <c r="C18474">
        <v>0</v>
      </c>
      <c r="D18474"/>
      <c r="E18474">
        <v>48.834022322238354</v>
      </c>
      <c r="F18474">
        <v>9409.1468508980342</v>
      </c>
      <c r="G18474">
        <v>100</v>
      </c>
    </row>
    <row r="18475" ht="14.25">
      <c r="A18475">
        <v>18473</v>
      </c>
      <c r="B18475">
        <v>94.107281481874722</v>
      </c>
      <c r="C18475">
        <v>0</v>
      </c>
      <c r="D18475"/>
      <c r="E18475">
        <v>47.93559049307904</v>
      </c>
      <c r="F18475">
        <v>9410.7281481874725</v>
      </c>
      <c r="G18475">
        <v>100</v>
      </c>
    </row>
    <row r="18476" ht="14.25">
      <c r="A18476">
        <v>18474</v>
      </c>
      <c r="B18476">
        <v>94.124374829608911</v>
      </c>
      <c r="C18476">
        <v>0</v>
      </c>
      <c r="D18476"/>
      <c r="E18476">
        <v>46.942680122759135</v>
      </c>
      <c r="F18476">
        <v>9412.4374829608914</v>
      </c>
      <c r="G18476">
        <v>100</v>
      </c>
    </row>
    <row r="18477" ht="14.25">
      <c r="A18477">
        <v>18475</v>
      </c>
      <c r="B18477">
        <v>94.112686442829457</v>
      </c>
      <c r="C18477">
        <v>0</v>
      </c>
      <c r="D18477"/>
      <c r="E18477">
        <v>47.236203182592952</v>
      </c>
      <c r="F18477">
        <v>9411.2686442829454</v>
      </c>
      <c r="G18477">
        <v>100</v>
      </c>
    </row>
    <row r="18478" ht="14.25">
      <c r="A18478">
        <v>18476</v>
      </c>
      <c r="B18478">
        <v>94.101118390509043</v>
      </c>
      <c r="C18478">
        <v>0</v>
      </c>
      <c r="D18478"/>
      <c r="E18478">
        <v>47.348002713595086</v>
      </c>
      <c r="F18478">
        <v>9410.1118390509037</v>
      </c>
      <c r="G18478">
        <v>100</v>
      </c>
    </row>
    <row r="18479" ht="14.25">
      <c r="A18479">
        <v>18477</v>
      </c>
      <c r="B18479">
        <v>94.082637359876543</v>
      </c>
      <c r="C18479">
        <v>0</v>
      </c>
      <c r="D18479"/>
      <c r="E18479">
        <v>47.628423558010446</v>
      </c>
      <c r="F18479">
        <v>9408.2637359876535</v>
      </c>
      <c r="G18479">
        <v>100</v>
      </c>
    </row>
    <row r="18480" ht="14.25">
      <c r="A18480">
        <v>18478</v>
      </c>
      <c r="B18480">
        <v>94.063550837679088</v>
      </c>
      <c r="C18480">
        <v>0</v>
      </c>
      <c r="D18480"/>
      <c r="E18480">
        <v>48.411239981154708</v>
      </c>
      <c r="F18480">
        <v>9406.3550837679086</v>
      </c>
      <c r="G18480">
        <v>100</v>
      </c>
    </row>
    <row r="18481" ht="14.25">
      <c r="A18481">
        <v>18479</v>
      </c>
      <c r="B18481">
        <v>94.094844144028272</v>
      </c>
      <c r="C18481">
        <v>0</v>
      </c>
      <c r="D18481"/>
      <c r="E18481">
        <v>48.034291073869802</v>
      </c>
      <c r="F18481">
        <v>9409.4844144028266</v>
      </c>
      <c r="G18481">
        <v>100</v>
      </c>
    </row>
    <row r="18482" ht="14.25">
      <c r="A18482">
        <v>18480</v>
      </c>
      <c r="B18482">
        <v>94.071548058147869</v>
      </c>
      <c r="C18482">
        <v>0</v>
      </c>
      <c r="D18482"/>
      <c r="E18482">
        <v>47.92803783399755</v>
      </c>
      <c r="F18482">
        <v>9407.1548058147873</v>
      </c>
      <c r="G18482">
        <v>100</v>
      </c>
    </row>
    <row r="18483" ht="14.25">
      <c r="A18483">
        <v>18481</v>
      </c>
      <c r="B18483">
        <v>94.045337114231913</v>
      </c>
      <c r="C18483">
        <v>0</v>
      </c>
      <c r="D18483"/>
      <c r="E18483">
        <v>48.818900245798552</v>
      </c>
      <c r="F18483">
        <v>9404.5337114231916</v>
      </c>
      <c r="G18483">
        <v>100</v>
      </c>
    </row>
    <row r="18484" ht="14.25">
      <c r="A18484">
        <v>18482</v>
      </c>
      <c r="B18484">
        <v>94.029048502189397</v>
      </c>
      <c r="C18484">
        <v>0</v>
      </c>
      <c r="D18484"/>
      <c r="E18484">
        <v>48.798289873894603</v>
      </c>
      <c r="F18484">
        <v>9402.9048502189398</v>
      </c>
      <c r="G18484">
        <v>100</v>
      </c>
    </row>
    <row r="18485" ht="14.25">
      <c r="A18485">
        <v>18483</v>
      </c>
      <c r="B18485">
        <v>94.050072978892942</v>
      </c>
      <c r="C18485">
        <v>0</v>
      </c>
      <c r="D18485"/>
      <c r="E18485">
        <v>48.008115939331525</v>
      </c>
      <c r="F18485">
        <v>9405.0072978892949</v>
      </c>
      <c r="G18485">
        <v>100</v>
      </c>
    </row>
    <row r="18486" ht="14.25">
      <c r="A18486">
        <v>18484</v>
      </c>
      <c r="B18486">
        <v>94.026865004927359</v>
      </c>
      <c r="C18486">
        <v>0</v>
      </c>
      <c r="D18486"/>
      <c r="E18486">
        <v>48.326643419448075</v>
      </c>
      <c r="F18486">
        <v>9402.6865004927367</v>
      </c>
      <c r="G18486">
        <v>100</v>
      </c>
    </row>
    <row r="18487" ht="14.25">
      <c r="A18487">
        <v>18485</v>
      </c>
      <c r="B18487">
        <v>94.065780746516708</v>
      </c>
      <c r="C18487">
        <v>0</v>
      </c>
      <c r="D18487"/>
      <c r="E18487">
        <v>47.807453733760596</v>
      </c>
      <c r="F18487">
        <v>9406.5780746516702</v>
      </c>
      <c r="G18487">
        <v>100</v>
      </c>
    </row>
    <row r="18488" ht="14.25">
      <c r="A18488">
        <v>18486</v>
      </c>
      <c r="B18488">
        <v>94.032610936454631</v>
      </c>
      <c r="C18488">
        <v>0</v>
      </c>
      <c r="D18488"/>
      <c r="E18488">
        <v>48.383458062399725</v>
      </c>
      <c r="F18488">
        <v>9403.2610936454639</v>
      </c>
      <c r="G18488">
        <v>100</v>
      </c>
    </row>
    <row r="18489" ht="14.25">
      <c r="A18489">
        <v>18487</v>
      </c>
      <c r="B18489">
        <v>93.990071154644397</v>
      </c>
      <c r="C18489">
        <v>0</v>
      </c>
      <c r="D18489"/>
      <c r="E18489">
        <v>47.914776769113885</v>
      </c>
      <c r="F18489">
        <v>9399.0071154644393</v>
      </c>
      <c r="G18489">
        <v>100</v>
      </c>
    </row>
    <row r="18490" ht="14.25">
      <c r="A18490">
        <v>18488</v>
      </c>
      <c r="B18490">
        <v>94.019750186132441</v>
      </c>
      <c r="C18490">
        <v>0</v>
      </c>
      <c r="D18490"/>
      <c r="E18490">
        <v>48.40031633624325</v>
      </c>
      <c r="F18490">
        <v>9401.9750186132442</v>
      </c>
      <c r="G18490">
        <v>100</v>
      </c>
    </row>
    <row r="18491" ht="14.25">
      <c r="A18491">
        <v>18489</v>
      </c>
      <c r="B18491">
        <v>93.983645438730306</v>
      </c>
      <c r="C18491">
        <v>0</v>
      </c>
      <c r="D18491"/>
      <c r="E18491">
        <v>49.102801173988738</v>
      </c>
      <c r="F18491">
        <v>9398.3645438730309</v>
      </c>
      <c r="G18491">
        <v>100</v>
      </c>
    </row>
    <row r="18492" ht="14.25">
      <c r="A18492">
        <v>18490</v>
      </c>
      <c r="B18492">
        <v>93.9958565998746</v>
      </c>
      <c r="C18492">
        <v>0</v>
      </c>
      <c r="D18492"/>
      <c r="E18492">
        <v>49.681654942671784</v>
      </c>
      <c r="F18492">
        <v>9399.5856599874605</v>
      </c>
      <c r="G18492">
        <v>100</v>
      </c>
    </row>
    <row r="18493" ht="14.25">
      <c r="A18493">
        <v>18491</v>
      </c>
      <c r="B18493">
        <v>93.946618653882751</v>
      </c>
      <c r="C18493">
        <v>0</v>
      </c>
      <c r="D18493"/>
      <c r="E18493">
        <v>49.995874106286436</v>
      </c>
      <c r="F18493">
        <v>9394.6618653882761</v>
      </c>
      <c r="G18493">
        <v>100</v>
      </c>
    </row>
    <row r="18494" ht="14.25">
      <c r="A18494">
        <v>18492</v>
      </c>
      <c r="B18494">
        <v>93.89044326662308</v>
      </c>
      <c r="C18494">
        <v>0</v>
      </c>
      <c r="D18494"/>
      <c r="E18494">
        <v>49.332834959357804</v>
      </c>
      <c r="F18494">
        <v>9389.0443266623079</v>
      </c>
      <c r="G18494">
        <v>100</v>
      </c>
    </row>
    <row r="18495" ht="14.25">
      <c r="A18495">
        <v>18493</v>
      </c>
      <c r="B18495">
        <v>93.849627845196295</v>
      </c>
      <c r="C18495">
        <v>0</v>
      </c>
      <c r="D18495"/>
      <c r="E18495">
        <v>49.275370747568701</v>
      </c>
      <c r="F18495">
        <v>9384.9627845196301</v>
      </c>
      <c r="G18495">
        <v>100</v>
      </c>
    </row>
    <row r="18496" ht="14.25">
      <c r="A18496">
        <v>18494</v>
      </c>
      <c r="B18496">
        <v>93.841384382490418</v>
      </c>
      <c r="C18496">
        <v>0</v>
      </c>
      <c r="D18496"/>
      <c r="E18496">
        <v>49.904446646543065</v>
      </c>
      <c r="F18496">
        <v>9384.1384382490414</v>
      </c>
      <c r="G18496">
        <v>100</v>
      </c>
    </row>
    <row r="18497" ht="14.25">
      <c r="A18497">
        <v>18495</v>
      </c>
      <c r="B18497">
        <v>93.77726131432172</v>
      </c>
      <c r="C18497">
        <v>0</v>
      </c>
      <c r="D18497"/>
      <c r="E18497">
        <v>49.990142457576731</v>
      </c>
      <c r="F18497">
        <v>9377.7261314321713</v>
      </c>
      <c r="G18497">
        <v>100</v>
      </c>
    </row>
    <row r="18498" ht="14.25">
      <c r="A18498">
        <v>18496</v>
      </c>
      <c r="B18498">
        <v>93.826756110238577</v>
      </c>
      <c r="C18498">
        <v>0</v>
      </c>
      <c r="D18498"/>
      <c r="E18498">
        <v>49.143461184523865</v>
      </c>
      <c r="F18498">
        <v>9382.6756110238584</v>
      </c>
      <c r="G18498">
        <v>100</v>
      </c>
    </row>
    <row r="18499" ht="14.25">
      <c r="A18499">
        <v>18497</v>
      </c>
      <c r="B18499">
        <v>93.759894855319303</v>
      </c>
      <c r="C18499">
        <v>0</v>
      </c>
      <c r="D18499"/>
      <c r="E18499">
        <v>48.301562017609413</v>
      </c>
      <c r="F18499">
        <v>9375.9894855319308</v>
      </c>
      <c r="G18499">
        <v>100</v>
      </c>
    </row>
    <row r="18500" ht="14.25">
      <c r="A18500">
        <v>18498</v>
      </c>
      <c r="B18500">
        <v>93.68436375720853</v>
      </c>
      <c r="C18500">
        <v>0</v>
      </c>
      <c r="D18500"/>
      <c r="E18500">
        <v>48.433458778760475</v>
      </c>
      <c r="F18500">
        <v>9368.4363757208521</v>
      </c>
      <c r="G18500">
        <v>100</v>
      </c>
    </row>
    <row r="18501" ht="14.25">
      <c r="A18501">
        <v>18499</v>
      </c>
      <c r="B18501">
        <v>93.629316938502598</v>
      </c>
      <c r="C18501">
        <v>0</v>
      </c>
      <c r="D18501"/>
      <c r="E18501">
        <v>49.401597780556727</v>
      </c>
      <c r="F18501">
        <v>9362.9316938502598</v>
      </c>
      <c r="G18501">
        <v>100</v>
      </c>
    </row>
    <row r="18502" ht="14.25">
      <c r="A18502">
        <v>18500</v>
      </c>
      <c r="B18502">
        <v>93.599930134750267</v>
      </c>
      <c r="C18502">
        <v>0</v>
      </c>
      <c r="D18502"/>
      <c r="E18502">
        <v>50.341867702391134</v>
      </c>
      <c r="F18502">
        <v>9359.9930134750266</v>
      </c>
      <c r="G18502">
        <v>100</v>
      </c>
    </row>
    <row r="18503" ht="14.25">
      <c r="A18503">
        <v>18501</v>
      </c>
      <c r="B18503">
        <v>93.585274941440261</v>
      </c>
      <c r="C18503">
        <v>0</v>
      </c>
      <c r="D18503"/>
      <c r="E18503">
        <v>49.921894404039357</v>
      </c>
      <c r="F18503">
        <v>9358.5274941440257</v>
      </c>
      <c r="G18503">
        <v>100</v>
      </c>
    </row>
    <row r="18504" ht="14.25">
      <c r="A18504">
        <v>18502</v>
      </c>
      <c r="B18504">
        <v>93.615193391836044</v>
      </c>
      <c r="C18504">
        <v>0</v>
      </c>
      <c r="D18504"/>
      <c r="E18504">
        <v>49.512325346764783</v>
      </c>
      <c r="F18504">
        <v>9361.5193391836037</v>
      </c>
      <c r="G18504">
        <v>100</v>
      </c>
    </row>
    <row r="18505" ht="14.25">
      <c r="A18505">
        <v>18503</v>
      </c>
      <c r="B18505">
        <v>93.606317947621108</v>
      </c>
      <c r="C18505">
        <v>0</v>
      </c>
      <c r="D18505"/>
      <c r="E18505">
        <v>50.382850774878847</v>
      </c>
      <c r="F18505">
        <v>9360.6317947621101</v>
      </c>
      <c r="G18505">
        <v>100</v>
      </c>
    </row>
    <row r="18506" ht="14.25">
      <c r="A18506">
        <v>18504</v>
      </c>
      <c r="B18506">
        <v>93.620994495995745</v>
      </c>
      <c r="C18506">
        <v>0</v>
      </c>
      <c r="D18506"/>
      <c r="E18506">
        <v>50.086717087343914</v>
      </c>
      <c r="F18506">
        <v>9362.0994495995747</v>
      </c>
      <c r="G18506">
        <v>100</v>
      </c>
    </row>
    <row r="18507" ht="14.25">
      <c r="A18507">
        <v>18505</v>
      </c>
      <c r="B18507">
        <v>93.592214658809425</v>
      </c>
      <c r="C18507">
        <v>0</v>
      </c>
      <c r="D18507"/>
      <c r="E18507">
        <v>49.649137864983345</v>
      </c>
      <c r="F18507">
        <v>9359.2214658809426</v>
      </c>
      <c r="G18507">
        <v>100</v>
      </c>
    </row>
    <row r="18508" ht="14.25">
      <c r="A18508">
        <v>18506</v>
      </c>
      <c r="B18508">
        <v>93.609250608181966</v>
      </c>
      <c r="C18508">
        <v>0</v>
      </c>
      <c r="D18508"/>
      <c r="E18508">
        <v>50.398857735262098</v>
      </c>
      <c r="F18508">
        <v>9360.9250608181974</v>
      </c>
      <c r="G18508">
        <v>100</v>
      </c>
    </row>
    <row r="18509" ht="14.25">
      <c r="A18509">
        <v>18507</v>
      </c>
      <c r="B18509">
        <v>93.669562153489053</v>
      </c>
      <c r="C18509">
        <v>0</v>
      </c>
      <c r="D18509"/>
      <c r="E18509">
        <v>50.168708359759854</v>
      </c>
      <c r="F18509">
        <v>9366.956215348906</v>
      </c>
      <c r="G18509">
        <v>100</v>
      </c>
    </row>
    <row r="18510" ht="14.25">
      <c r="A18510">
        <v>18508</v>
      </c>
      <c r="B18510">
        <v>93.715014289680653</v>
      </c>
      <c r="C18510">
        <v>0</v>
      </c>
      <c r="D18510"/>
      <c r="E18510">
        <v>49.494717203534563</v>
      </c>
      <c r="F18510">
        <v>9371.5014289680657</v>
      </c>
      <c r="G18510">
        <v>100</v>
      </c>
    </row>
    <row r="18511" ht="14.25">
      <c r="A18511">
        <v>18509</v>
      </c>
      <c r="B18511">
        <v>93.707563974838692</v>
      </c>
      <c r="C18511">
        <v>0</v>
      </c>
      <c r="D18511"/>
      <c r="E18511">
        <v>49.908131786540821</v>
      </c>
      <c r="F18511">
        <v>9370.7563974838686</v>
      </c>
      <c r="G18511">
        <v>100</v>
      </c>
    </row>
    <row r="18512" ht="14.25">
      <c r="A18512">
        <v>18510</v>
      </c>
      <c r="B18512">
        <v>93.757976969962598</v>
      </c>
      <c r="C18512">
        <v>0</v>
      </c>
      <c r="D18512"/>
      <c r="E18512">
        <v>49.343027534209504</v>
      </c>
      <c r="F18512">
        <v>9375.7976969962601</v>
      </c>
      <c r="G18512">
        <v>100</v>
      </c>
    </row>
    <row r="18513" ht="14.25">
      <c r="A18513">
        <v>18511</v>
      </c>
      <c r="B18513">
        <v>93.81338033199296</v>
      </c>
      <c r="C18513">
        <v>0</v>
      </c>
      <c r="D18513"/>
      <c r="E18513">
        <v>48.587902974533925</v>
      </c>
      <c r="F18513">
        <v>9381.3380331992958</v>
      </c>
      <c r="G18513">
        <v>100</v>
      </c>
    </row>
    <row r="18514" ht="14.25">
      <c r="A18514">
        <v>18512</v>
      </c>
      <c r="B18514">
        <v>93.754758837903324</v>
      </c>
      <c r="C18514">
        <v>0</v>
      </c>
      <c r="D18514"/>
      <c r="E18514">
        <v>48.990712622616186</v>
      </c>
      <c r="F18514">
        <v>9375.4758837903319</v>
      </c>
      <c r="G18514">
        <v>100</v>
      </c>
    </row>
    <row r="18515" ht="14.25">
      <c r="A18515">
        <v>18513</v>
      </c>
      <c r="B18515">
        <v>93.778177316120576</v>
      </c>
      <c r="C18515">
        <v>0</v>
      </c>
      <c r="D18515"/>
      <c r="E18515">
        <v>48.844944306422605</v>
      </c>
      <c r="F18515">
        <v>9377.8177316120582</v>
      </c>
      <c r="G18515">
        <v>100</v>
      </c>
    </row>
    <row r="18516" ht="14.25">
      <c r="A18516">
        <v>18514</v>
      </c>
      <c r="B18516">
        <v>93.830849688998867</v>
      </c>
      <c r="C18516">
        <v>0</v>
      </c>
      <c r="D18516"/>
      <c r="E18516">
        <v>48.811511243829955</v>
      </c>
      <c r="F18516">
        <v>9383.084968899886</v>
      </c>
      <c r="G18516">
        <v>100</v>
      </c>
    </row>
    <row r="18517" ht="14.25">
      <c r="A18517">
        <v>18515</v>
      </c>
      <c r="B18517">
        <v>93.905366734087252</v>
      </c>
      <c r="C18517">
        <v>0</v>
      </c>
      <c r="D18517"/>
      <c r="E18517">
        <v>48.391948734725858</v>
      </c>
      <c r="F18517">
        <v>9390.5366734087256</v>
      </c>
      <c r="G18517">
        <v>100</v>
      </c>
    </row>
    <row r="18518" ht="14.25">
      <c r="A18518">
        <v>18516</v>
      </c>
      <c r="B18518">
        <v>93.890565170369271</v>
      </c>
      <c r="C18518">
        <v>0</v>
      </c>
      <c r="D18518"/>
      <c r="E18518">
        <v>48.521897047095578</v>
      </c>
      <c r="F18518">
        <v>9389.0565170369264</v>
      </c>
      <c r="G18518">
        <v>100</v>
      </c>
    </row>
    <row r="18519" ht="14.25">
      <c r="A18519">
        <v>18517</v>
      </c>
      <c r="B18519">
        <v>93.981134273543418</v>
      </c>
      <c r="C18519">
        <v>0</v>
      </c>
      <c r="D18519"/>
      <c r="E18519">
        <v>47.84287968270062</v>
      </c>
      <c r="F18519">
        <v>9398.1134273543412</v>
      </c>
      <c r="G18519">
        <v>100</v>
      </c>
    </row>
    <row r="18520" ht="14.25">
      <c r="A18520">
        <v>18518</v>
      </c>
      <c r="B18520">
        <v>93.941800074962472</v>
      </c>
      <c r="C18520">
        <v>0</v>
      </c>
      <c r="D18520"/>
      <c r="E18520">
        <v>47.907502699128131</v>
      </c>
      <c r="F18520">
        <v>9394.1800074962466</v>
      </c>
      <c r="G18520">
        <v>100</v>
      </c>
    </row>
    <row r="18521" ht="14.25">
      <c r="A18521">
        <v>18519</v>
      </c>
      <c r="B18521">
        <v>94.045213048928616</v>
      </c>
      <c r="C18521">
        <v>0</v>
      </c>
      <c r="D18521"/>
      <c r="E18521">
        <v>47.63117323712477</v>
      </c>
      <c r="F18521">
        <v>9404.5213048928617</v>
      </c>
      <c r="G18521">
        <v>100</v>
      </c>
    </row>
    <row r="18522" ht="14.25">
      <c r="A18522">
        <v>18520</v>
      </c>
      <c r="B18522">
        <v>94.107901812877586</v>
      </c>
      <c r="C18522">
        <v>0</v>
      </c>
      <c r="D18522"/>
      <c r="E18522">
        <v>47.451769333116118</v>
      </c>
      <c r="F18522">
        <v>9410.790181287759</v>
      </c>
      <c r="G18522">
        <v>100</v>
      </c>
    </row>
    <row r="18523" ht="14.25">
      <c r="A18523">
        <v>18521</v>
      </c>
      <c r="B18523">
        <v>94.128658300369906</v>
      </c>
      <c r="C18523">
        <v>0</v>
      </c>
      <c r="D18523"/>
      <c r="E18523">
        <v>46.966699031121841</v>
      </c>
      <c r="F18523">
        <v>9412.8658300369898</v>
      </c>
      <c r="G18523">
        <v>100</v>
      </c>
    </row>
    <row r="18524" ht="14.25">
      <c r="A18524">
        <v>18522</v>
      </c>
      <c r="B18524">
        <v>94.188532264065287</v>
      </c>
      <c r="C18524">
        <v>0</v>
      </c>
      <c r="D18524"/>
      <c r="E18524">
        <v>46.550046277808157</v>
      </c>
      <c r="F18524">
        <v>9418.8532264065288</v>
      </c>
      <c r="G18524">
        <v>100</v>
      </c>
    </row>
    <row r="18525" ht="14.25">
      <c r="A18525">
        <v>18523</v>
      </c>
      <c r="B18525">
        <v>94.198726038432255</v>
      </c>
      <c r="C18525">
        <v>0</v>
      </c>
      <c r="D18525"/>
      <c r="E18525">
        <v>46.520850807613094</v>
      </c>
      <c r="F18525">
        <v>9419.8726038432251</v>
      </c>
      <c r="G18525">
        <v>100</v>
      </c>
    </row>
    <row r="18526" ht="14.25">
      <c r="A18526">
        <v>18524</v>
      </c>
      <c r="B18526">
        <v>94.281051055230364</v>
      </c>
      <c r="C18526">
        <v>0</v>
      </c>
      <c r="D18526"/>
      <c r="E18526">
        <v>45.835525433223836</v>
      </c>
      <c r="F18526">
        <v>9428.1051055230364</v>
      </c>
      <c r="G18526">
        <v>100</v>
      </c>
    </row>
    <row r="18527" ht="14.25">
      <c r="A18527">
        <v>18525</v>
      </c>
      <c r="B18527">
        <v>94.246399507965862</v>
      </c>
      <c r="C18527">
        <v>0</v>
      </c>
      <c r="D18527"/>
      <c r="E18527">
        <v>46.472573892672322</v>
      </c>
      <c r="F18527">
        <v>9424.6399507965871</v>
      </c>
      <c r="G18527">
        <v>100</v>
      </c>
    </row>
    <row r="18528" ht="14.25">
      <c r="A18528">
        <v>18526</v>
      </c>
      <c r="B18528">
        <v>94.298515588163809</v>
      </c>
      <c r="C18528">
        <v>0</v>
      </c>
      <c r="D18528"/>
      <c r="E18528">
        <v>45.757955500308292</v>
      </c>
      <c r="F18528">
        <v>9429.8515588163809</v>
      </c>
      <c r="G18528">
        <v>100</v>
      </c>
    </row>
    <row r="18529" ht="14.25">
      <c r="A18529">
        <v>18527</v>
      </c>
      <c r="B18529">
        <v>94.290436822691149</v>
      </c>
      <c r="C18529">
        <v>0</v>
      </c>
      <c r="D18529"/>
      <c r="E18529">
        <v>45.62631050664092</v>
      </c>
      <c r="F18529">
        <v>9429.0436822691154</v>
      </c>
      <c r="G18529">
        <v>100</v>
      </c>
    </row>
    <row r="18530" ht="14.25">
      <c r="A18530">
        <v>18528</v>
      </c>
      <c r="B18530">
        <v>94.276261195925926</v>
      </c>
      <c r="C18530">
        <v>0</v>
      </c>
      <c r="D18530"/>
      <c r="E18530">
        <v>44.932359096601445</v>
      </c>
      <c r="F18530">
        <v>9427.6261195925927</v>
      </c>
      <c r="G18530">
        <v>100</v>
      </c>
    </row>
    <row r="18531" ht="14.25">
      <c r="A18531">
        <v>18529</v>
      </c>
      <c r="B18531">
        <v>94.241200203602915</v>
      </c>
      <c r="C18531">
        <v>0</v>
      </c>
      <c r="D18531"/>
      <c r="E18531">
        <v>45.837305150095723</v>
      </c>
      <c r="F18531">
        <v>9424.1200203602912</v>
      </c>
      <c r="G18531">
        <v>100</v>
      </c>
    </row>
    <row r="18532" ht="14.25">
      <c r="A18532">
        <v>18530</v>
      </c>
      <c r="B18532">
        <v>94.195138588660186</v>
      </c>
      <c r="C18532">
        <v>0</v>
      </c>
      <c r="D18532"/>
      <c r="E18532">
        <v>46.245268240239142</v>
      </c>
      <c r="F18532">
        <v>9419.5138588660193</v>
      </c>
      <c r="G18532">
        <v>100</v>
      </c>
    </row>
    <row r="18533" ht="14.25">
      <c r="A18533">
        <v>18531</v>
      </c>
      <c r="B18533">
        <v>94.153441833518329</v>
      </c>
      <c r="C18533">
        <v>0</v>
      </c>
      <c r="D18533"/>
      <c r="E18533">
        <v>47.044172425093606</v>
      </c>
      <c r="F18533">
        <v>9415.3441833518336</v>
      </c>
      <c r="G18533">
        <v>100</v>
      </c>
    </row>
    <row r="18534" ht="14.25">
      <c r="A18534">
        <v>18532</v>
      </c>
      <c r="B18534">
        <v>94.12770294389756</v>
      </c>
      <c r="C18534">
        <v>0</v>
      </c>
      <c r="D18534"/>
      <c r="E18534">
        <v>46.201494460594439</v>
      </c>
      <c r="F18534">
        <v>9412.7702943897566</v>
      </c>
      <c r="G18534">
        <v>100</v>
      </c>
    </row>
    <row r="18535" ht="14.25">
      <c r="A18535">
        <v>18533</v>
      </c>
      <c r="B18535">
        <v>94.084985088900424</v>
      </c>
      <c r="C18535">
        <v>0</v>
      </c>
      <c r="D18535"/>
      <c r="E18535">
        <v>46.029024682171382</v>
      </c>
      <c r="F18535">
        <v>9408.498508890043</v>
      </c>
      <c r="G18535">
        <v>100</v>
      </c>
    </row>
    <row r="18536" ht="14.25">
      <c r="A18536">
        <v>18534</v>
      </c>
      <c r="B18536">
        <v>94.056005363554405</v>
      </c>
      <c r="C18536">
        <v>0</v>
      </c>
      <c r="D18536"/>
      <c r="E18536">
        <v>46.028385105292749</v>
      </c>
      <c r="F18536">
        <v>9405.6005363554414</v>
      </c>
      <c r="G18536">
        <v>100</v>
      </c>
    </row>
    <row r="18537" ht="14.25">
      <c r="A18537">
        <v>18535</v>
      </c>
      <c r="B18537">
        <v>94.009426595034313</v>
      </c>
      <c r="C18537">
        <v>0</v>
      </c>
      <c r="D18537"/>
      <c r="E18537">
        <v>46.455709778624055</v>
      </c>
      <c r="F18537">
        <v>9400.9426595034311</v>
      </c>
      <c r="G18537">
        <v>100</v>
      </c>
    </row>
    <row r="18538" ht="14.25">
      <c r="A18538">
        <v>18536</v>
      </c>
      <c r="B18538">
        <v>94.030920104673768</v>
      </c>
      <c r="C18538">
        <v>0</v>
      </c>
      <c r="D18538"/>
      <c r="E18538">
        <v>45.905095341172739</v>
      </c>
      <c r="F18538">
        <v>9403.0920104673769</v>
      </c>
      <c r="G18538">
        <v>100</v>
      </c>
    </row>
    <row r="18539" ht="14.25">
      <c r="A18539">
        <v>18537</v>
      </c>
      <c r="B18539">
        <v>94.087482040432036</v>
      </c>
      <c r="C18539">
        <v>0</v>
      </c>
      <c r="D18539"/>
      <c r="E18539">
        <v>45.165018761427518</v>
      </c>
      <c r="F18539">
        <v>9408.7482040432042</v>
      </c>
      <c r="G18539">
        <v>100</v>
      </c>
    </row>
    <row r="18540" ht="14.25">
      <c r="A18540">
        <v>18538</v>
      </c>
      <c r="B18540">
        <v>94.132760682615825</v>
      </c>
      <c r="C18540">
        <v>0</v>
      </c>
      <c r="D18540"/>
      <c r="E18540">
        <v>45.017061377336155</v>
      </c>
      <c r="F18540">
        <v>9413.2760682615826</v>
      </c>
      <c r="G18540">
        <v>100</v>
      </c>
    </row>
    <row r="18541" ht="14.25">
      <c r="A18541">
        <v>18539</v>
      </c>
      <c r="B18541">
        <v>94.193553872229344</v>
      </c>
      <c r="C18541">
        <v>0</v>
      </c>
      <c r="D18541"/>
      <c r="E18541">
        <v>44.835724232716416</v>
      </c>
      <c r="F18541">
        <v>9419.355387222935</v>
      </c>
      <c r="G18541">
        <v>100</v>
      </c>
    </row>
    <row r="18542" ht="14.25">
      <c r="A18542">
        <v>18540</v>
      </c>
      <c r="B18542">
        <v>94.247161352253258</v>
      </c>
      <c r="C18542">
        <v>0</v>
      </c>
      <c r="D18542"/>
      <c r="E18542">
        <v>44.831130978351943</v>
      </c>
      <c r="F18542">
        <v>9424.7161352253261</v>
      </c>
      <c r="G18542">
        <v>100</v>
      </c>
    </row>
    <row r="18543" ht="14.25">
      <c r="A18543">
        <v>18541</v>
      </c>
      <c r="B18543">
        <v>94.278155843241649</v>
      </c>
      <c r="C18543">
        <v>0</v>
      </c>
      <c r="D18543"/>
      <c r="E18543">
        <v>43.9259021940575</v>
      </c>
      <c r="F18543">
        <v>9427.8155843241657</v>
      </c>
      <c r="G18543">
        <v>100</v>
      </c>
    </row>
    <row r="18544" ht="14.25">
      <c r="A18544">
        <v>18542</v>
      </c>
      <c r="B18544">
        <v>94.313522621844314</v>
      </c>
      <c r="C18544">
        <v>0</v>
      </c>
      <c r="D18544"/>
      <c r="E18544">
        <v>43.196514244258267</v>
      </c>
      <c r="F18544">
        <v>9431.3522621844313</v>
      </c>
      <c r="G18544">
        <v>100</v>
      </c>
    </row>
    <row r="18545" ht="14.25">
      <c r="A18545">
        <v>18543</v>
      </c>
      <c r="B18545">
        <v>94.319965272718008</v>
      </c>
      <c r="C18545">
        <v>0</v>
      </c>
      <c r="D18545"/>
      <c r="E18545">
        <v>42.827648447409608</v>
      </c>
      <c r="F18545">
        <v>9431.9965272718</v>
      </c>
      <c r="G18545">
        <v>100</v>
      </c>
    </row>
    <row r="18546" ht="14.25">
      <c r="A18546">
        <v>18544</v>
      </c>
      <c r="B18546">
        <v>94.280740224950264</v>
      </c>
      <c r="C18546">
        <v>0</v>
      </c>
      <c r="D18546"/>
      <c r="E18546">
        <v>43.64942835916122</v>
      </c>
      <c r="F18546">
        <v>9428.0740224950259</v>
      </c>
      <c r="G18546">
        <v>100</v>
      </c>
    </row>
    <row r="18547" ht="14.25">
      <c r="A18547">
        <v>18545</v>
      </c>
      <c r="B18547">
        <v>94.238052217336644</v>
      </c>
      <c r="C18547">
        <v>0</v>
      </c>
      <c r="D18547"/>
      <c r="E18547">
        <v>44.60112781866539</v>
      </c>
      <c r="F18547">
        <v>9423.8052217336644</v>
      </c>
      <c r="G18547">
        <v>100</v>
      </c>
    </row>
    <row r="18548" ht="14.25">
      <c r="A18548">
        <v>18546</v>
      </c>
      <c r="B18548">
        <v>94.207406658806732</v>
      </c>
      <c r="C18548">
        <v>0</v>
      </c>
      <c r="D18548"/>
      <c r="E18548">
        <v>44.028464367575339</v>
      </c>
      <c r="F18548">
        <v>9420.740665880674</v>
      </c>
      <c r="G18548">
        <v>100</v>
      </c>
    </row>
    <row r="18549" ht="14.25">
      <c r="A18549">
        <v>18547</v>
      </c>
      <c r="B18549">
        <v>94.270618255778032</v>
      </c>
      <c r="C18549">
        <v>0</v>
      </c>
      <c r="D18549"/>
      <c r="E18549">
        <v>43.535420245509634</v>
      </c>
      <c r="F18549">
        <v>9427.0618255778027</v>
      </c>
      <c r="G18549">
        <v>100</v>
      </c>
    </row>
    <row r="18550" ht="14.25">
      <c r="A18550">
        <v>18548</v>
      </c>
      <c r="B18550">
        <v>94.311950697934563</v>
      </c>
      <c r="C18550">
        <v>0</v>
      </c>
      <c r="D18550"/>
      <c r="E18550">
        <v>43.254865100934587</v>
      </c>
      <c r="F18550">
        <v>9431.1950697934572</v>
      </c>
      <c r="G18550">
        <v>100</v>
      </c>
    </row>
    <row r="18551" ht="14.25">
      <c r="A18551">
        <v>18549</v>
      </c>
      <c r="B18551">
        <v>94.39660125316702</v>
      </c>
      <c r="C18551">
        <v>0</v>
      </c>
      <c r="D18551"/>
      <c r="E18551">
        <v>42.687970350810978</v>
      </c>
      <c r="F18551">
        <v>9439.6601253167028</v>
      </c>
      <c r="G18551">
        <v>100</v>
      </c>
    </row>
    <row r="18552" ht="14.25">
      <c r="A18552">
        <v>18550</v>
      </c>
      <c r="B18552">
        <v>94.312334185121216</v>
      </c>
      <c r="C18552">
        <v>0</v>
      </c>
      <c r="D18552"/>
      <c r="E18552">
        <v>43.380192235301578</v>
      </c>
      <c r="F18552">
        <v>9431.2334185121217</v>
      </c>
      <c r="G18552">
        <v>100</v>
      </c>
    </row>
    <row r="18553" ht="14.25">
      <c r="A18553">
        <v>18551</v>
      </c>
      <c r="B18553">
        <v>94.32704259187193</v>
      </c>
      <c r="C18553">
        <v>0</v>
      </c>
      <c r="D18553"/>
      <c r="E18553">
        <v>44.049015771844907</v>
      </c>
      <c r="F18553">
        <v>9432.7042591871923</v>
      </c>
      <c r="G18553">
        <v>100</v>
      </c>
    </row>
    <row r="18554" ht="14.25">
      <c r="A18554">
        <v>18552</v>
      </c>
      <c r="B18554">
        <v>94.422162044054843</v>
      </c>
      <c r="C18554">
        <v>0</v>
      </c>
      <c r="D18554"/>
      <c r="E18554">
        <v>43.472271874038896</v>
      </c>
      <c r="F18554">
        <v>9442.2162044054839</v>
      </c>
      <c r="G18554">
        <v>100</v>
      </c>
    </row>
    <row r="18555" ht="14.25">
      <c r="A18555">
        <v>18553</v>
      </c>
      <c r="B18555">
        <v>94.44290656550433</v>
      </c>
      <c r="C18555">
        <v>0</v>
      </c>
      <c r="D18555"/>
      <c r="E18555">
        <v>43.53065311076687</v>
      </c>
      <c r="F18555">
        <v>9444.2906565504327</v>
      </c>
      <c r="G18555">
        <v>100</v>
      </c>
    </row>
    <row r="18556" ht="14.25">
      <c r="A18556">
        <v>18554</v>
      </c>
      <c r="B18556">
        <v>94.466593605589381</v>
      </c>
      <c r="C18556">
        <v>0</v>
      </c>
      <c r="D18556"/>
      <c r="E18556">
        <v>44.522333406888933</v>
      </c>
      <c r="F18556">
        <v>9446.6593605589387</v>
      </c>
      <c r="G18556">
        <v>100</v>
      </c>
    </row>
    <row r="18557" ht="14.25">
      <c r="A18557">
        <v>18555</v>
      </c>
      <c r="B18557">
        <v>94.481790523518384</v>
      </c>
      <c r="C18557">
        <v>0</v>
      </c>
      <c r="D18557"/>
      <c r="E18557">
        <v>44.792466112539216</v>
      </c>
      <c r="F18557">
        <v>9448.1790523518393</v>
      </c>
      <c r="G18557">
        <v>100</v>
      </c>
    </row>
    <row r="18558" ht="14.25">
      <c r="A18558">
        <v>18556</v>
      </c>
      <c r="B18558">
        <v>94.498427627299009</v>
      </c>
      <c r="C18558">
        <v>0</v>
      </c>
      <c r="D18558"/>
      <c r="E18558">
        <v>44.739486627171921</v>
      </c>
      <c r="F18558">
        <v>9449.8427627299006</v>
      </c>
      <c r="G18558">
        <v>100</v>
      </c>
    </row>
    <row r="18559" ht="14.25">
      <c r="A18559">
        <v>18557</v>
      </c>
      <c r="B18559">
        <v>94.444464162151206</v>
      </c>
      <c r="C18559">
        <v>0</v>
      </c>
      <c r="D18559"/>
      <c r="E18559">
        <v>44.801343251878961</v>
      </c>
      <c r="F18559">
        <v>9444.4464162151198</v>
      </c>
      <c r="G18559">
        <v>100</v>
      </c>
    </row>
    <row r="18560" ht="14.25">
      <c r="A18560">
        <v>18558</v>
      </c>
      <c r="B18560">
        <v>94.495653328286949</v>
      </c>
      <c r="C18560">
        <v>0</v>
      </c>
      <c r="D18560"/>
      <c r="E18560">
        <v>44.543199075235158</v>
      </c>
      <c r="F18560">
        <v>9449.5653328286953</v>
      </c>
      <c r="G18560">
        <v>100</v>
      </c>
    </row>
    <row r="18561" ht="14.25">
      <c r="A18561">
        <v>18559</v>
      </c>
      <c r="B18561">
        <v>94.476010498168264</v>
      </c>
      <c r="C18561">
        <v>0</v>
      </c>
      <c r="D18561"/>
      <c r="E18561">
        <v>43.786015460144647</v>
      </c>
      <c r="F18561">
        <v>9447.6010498168271</v>
      </c>
      <c r="G18561">
        <v>100</v>
      </c>
    </row>
    <row r="18562" ht="14.25">
      <c r="A18562">
        <v>18560</v>
      </c>
      <c r="B18562">
        <v>94.512438839097214</v>
      </c>
      <c r="C18562">
        <v>0</v>
      </c>
      <c r="D18562"/>
      <c r="E18562">
        <v>43.684351646727585</v>
      </c>
      <c r="F18562">
        <v>9451.2438839097213</v>
      </c>
      <c r="G18562">
        <v>100</v>
      </c>
    </row>
    <row r="18563" ht="14.25">
      <c r="A18563">
        <v>18561</v>
      </c>
      <c r="B18563">
        <v>94.485050941891075</v>
      </c>
      <c r="C18563">
        <v>0</v>
      </c>
      <c r="D18563"/>
      <c r="E18563">
        <v>43.811803952422224</v>
      </c>
      <c r="F18563">
        <v>9448.5050941891077</v>
      </c>
      <c r="G18563">
        <v>100</v>
      </c>
    </row>
    <row r="18564" ht="14.25">
      <c r="A18564">
        <v>18562</v>
      </c>
      <c r="B18564">
        <v>94.487211748461334</v>
      </c>
      <c r="C18564">
        <v>0</v>
      </c>
      <c r="D18564"/>
      <c r="E18564">
        <v>42.963521805309128</v>
      </c>
      <c r="F18564">
        <v>9448.7211748461341</v>
      </c>
      <c r="G18564">
        <v>100</v>
      </c>
    </row>
    <row r="18565" ht="14.25">
      <c r="A18565">
        <v>18563</v>
      </c>
      <c r="B18565">
        <v>94.515357948817027</v>
      </c>
      <c r="C18565">
        <v>0</v>
      </c>
      <c r="D18565"/>
      <c r="E18565">
        <v>42.626629809256407</v>
      </c>
      <c r="F18565">
        <v>9451.5357948817018</v>
      </c>
      <c r="G18565">
        <v>100</v>
      </c>
    </row>
    <row r="18566" ht="14.25">
      <c r="A18566">
        <v>18564</v>
      </c>
      <c r="B18566">
        <v>94.552083005827313</v>
      </c>
      <c r="C18566">
        <v>0</v>
      </c>
      <c r="D18566"/>
      <c r="E18566">
        <v>42.348771514181571</v>
      </c>
      <c r="F18566">
        <v>9455.2083005827317</v>
      </c>
      <c r="G18566">
        <v>100</v>
      </c>
    </row>
    <row r="18567" ht="14.25">
      <c r="A18567">
        <v>18565</v>
      </c>
      <c r="B18567">
        <v>94.616426210704489</v>
      </c>
      <c r="C18567">
        <v>0</v>
      </c>
      <c r="D18567"/>
      <c r="E18567">
        <v>41.400611870507618</v>
      </c>
      <c r="F18567">
        <v>9461.6426210704485</v>
      </c>
      <c r="G18567">
        <v>100</v>
      </c>
    </row>
    <row r="18568" ht="14.25">
      <c r="A18568">
        <v>18566</v>
      </c>
      <c r="B18568">
        <v>94.651800033180294</v>
      </c>
      <c r="C18568">
        <v>0</v>
      </c>
      <c r="D18568"/>
      <c r="E18568">
        <v>41.095253259063931</v>
      </c>
      <c r="F18568">
        <v>9465.1800033180298</v>
      </c>
      <c r="G18568">
        <v>100</v>
      </c>
    </row>
    <row r="18569" ht="14.25">
      <c r="A18569">
        <v>18567</v>
      </c>
      <c r="B18569">
        <v>94.615689453868555</v>
      </c>
      <c r="C18569">
        <v>0</v>
      </c>
      <c r="D18569"/>
      <c r="E18569">
        <v>41.571716722865553</v>
      </c>
      <c r="F18569">
        <v>9461.5689453868563</v>
      </c>
      <c r="G18569">
        <v>100</v>
      </c>
    </row>
    <row r="18570" ht="14.25">
      <c r="A18570">
        <v>18568</v>
      </c>
      <c r="B18570">
        <v>94.672786598810717</v>
      </c>
      <c r="C18570">
        <v>0</v>
      </c>
      <c r="D18570"/>
      <c r="E18570">
        <v>42.547938849100738</v>
      </c>
      <c r="F18570">
        <v>9467.2786598810708</v>
      </c>
      <c r="G18570">
        <v>100</v>
      </c>
    </row>
    <row r="18571" ht="14.25">
      <c r="A18571">
        <v>18569</v>
      </c>
      <c r="B18571">
        <v>94.633347403792698</v>
      </c>
      <c r="C18571">
        <v>0</v>
      </c>
      <c r="D18571"/>
      <c r="E18571">
        <v>42.768409188785121</v>
      </c>
      <c r="F18571">
        <v>9463.3347403792704</v>
      </c>
      <c r="G18571">
        <v>100</v>
      </c>
    </row>
    <row r="18572" ht="14.25">
      <c r="A18572">
        <v>18570</v>
      </c>
      <c r="B18572">
        <v>94.723658156962529</v>
      </c>
      <c r="C18572">
        <v>0</v>
      </c>
      <c r="D18572"/>
      <c r="E18572">
        <v>42.749967321357595</v>
      </c>
      <c r="F18572">
        <v>9472.365815696252</v>
      </c>
      <c r="G18572">
        <v>100</v>
      </c>
    </row>
    <row r="18573" ht="14.25">
      <c r="A18573">
        <v>18571</v>
      </c>
      <c r="B18573">
        <v>94.666869186906126</v>
      </c>
      <c r="C18573">
        <v>0</v>
      </c>
      <c r="D18573"/>
      <c r="E18573">
        <v>43.144728935689997</v>
      </c>
      <c r="F18573">
        <v>9466.6869186906133</v>
      </c>
      <c r="G18573">
        <v>100</v>
      </c>
    </row>
    <row r="18574" ht="14.25">
      <c r="A18574">
        <v>18572</v>
      </c>
      <c r="B18574">
        <v>94.688483476008344</v>
      </c>
      <c r="C18574">
        <v>0</v>
      </c>
      <c r="D18574"/>
      <c r="E18574">
        <v>44.109978113122885</v>
      </c>
      <c r="F18574">
        <v>9468.848347600835</v>
      </c>
      <c r="G18574">
        <v>100</v>
      </c>
    </row>
    <row r="18575" ht="14.25">
      <c r="A18575">
        <v>18573</v>
      </c>
      <c r="B18575">
        <v>94.619994028810723</v>
      </c>
      <c r="C18575">
        <v>0</v>
      </c>
      <c r="D18575"/>
      <c r="E18575">
        <v>43.532258297412142</v>
      </c>
      <c r="F18575">
        <v>9461.9994028810725</v>
      </c>
      <c r="G18575">
        <v>100</v>
      </c>
    </row>
    <row r="18576" ht="14.25">
      <c r="A18576">
        <v>18574</v>
      </c>
      <c r="B18576">
        <v>94.554539490346713</v>
      </c>
      <c r="C18576">
        <v>0</v>
      </c>
      <c r="D18576"/>
      <c r="E18576">
        <v>43.1426201777942</v>
      </c>
      <c r="F18576">
        <v>9455.4539490346706</v>
      </c>
      <c r="G18576">
        <v>100</v>
      </c>
    </row>
    <row r="18577" ht="14.25">
      <c r="A18577">
        <v>18575</v>
      </c>
      <c r="B18577">
        <v>94.639654559837837</v>
      </c>
      <c r="C18577">
        <v>0</v>
      </c>
      <c r="D18577"/>
      <c r="E18577">
        <v>42.69112217223681</v>
      </c>
      <c r="F18577">
        <v>9463.9654559837836</v>
      </c>
      <c r="G18577">
        <v>100</v>
      </c>
    </row>
    <row r="18578" ht="14.25">
      <c r="A18578">
        <v>18576</v>
      </c>
      <c r="B18578">
        <v>94.659175452267633</v>
      </c>
      <c r="C18578">
        <v>0</v>
      </c>
      <c r="D18578"/>
      <c r="E18578">
        <v>42.076346245672759</v>
      </c>
      <c r="F18578">
        <v>9465.9175452267627</v>
      </c>
      <c r="G18578">
        <v>100</v>
      </c>
    </row>
    <row r="18579" ht="14.25">
      <c r="A18579">
        <v>18577</v>
      </c>
      <c r="B18579">
        <v>94.750440368924998</v>
      </c>
      <c r="C18579">
        <v>0</v>
      </c>
      <c r="D18579"/>
      <c r="E18579">
        <v>42.921864548023621</v>
      </c>
      <c r="F18579">
        <v>9475.0440368924992</v>
      </c>
      <c r="G18579">
        <v>100</v>
      </c>
    </row>
    <row r="18580" ht="14.25">
      <c r="A18580">
        <v>18578</v>
      </c>
      <c r="B18580">
        <v>94.839983402851701</v>
      </c>
      <c r="C18580">
        <v>0</v>
      </c>
      <c r="D18580"/>
      <c r="E18580">
        <v>42.467854489044171</v>
      </c>
      <c r="F18580">
        <v>9483.9983402851703</v>
      </c>
      <c r="G18580">
        <v>100</v>
      </c>
    </row>
    <row r="18581" ht="14.25">
      <c r="A18581">
        <v>18579</v>
      </c>
      <c r="B18581">
        <v>94.830578925926915</v>
      </c>
      <c r="C18581">
        <v>0</v>
      </c>
      <c r="D18581"/>
      <c r="E18581">
        <v>42.490374504347734</v>
      </c>
      <c r="F18581">
        <v>9483.0578925926911</v>
      </c>
      <c r="G18581">
        <v>100</v>
      </c>
    </row>
    <row r="18582" ht="14.25">
      <c r="A18582">
        <v>18580</v>
      </c>
      <c r="B18582">
        <v>94.800891860879673</v>
      </c>
      <c r="C18582">
        <v>0</v>
      </c>
      <c r="D18582"/>
      <c r="E18582">
        <v>42.038043824792616</v>
      </c>
      <c r="F18582">
        <v>9480.0891860879674</v>
      </c>
      <c r="G18582">
        <v>100</v>
      </c>
    </row>
    <row r="18583" ht="14.25">
      <c r="A18583">
        <v>18581</v>
      </c>
      <c r="B18583">
        <v>94.731613346436546</v>
      </c>
      <c r="C18583">
        <v>0</v>
      </c>
      <c r="D18583"/>
      <c r="E18583">
        <v>42.511076164557224</v>
      </c>
      <c r="F18583">
        <v>9473.1613346436552</v>
      </c>
      <c r="G18583">
        <v>100</v>
      </c>
    </row>
    <row r="18584" ht="14.25">
      <c r="A18584">
        <v>18582</v>
      </c>
      <c r="B18584">
        <v>94.68124603302806</v>
      </c>
      <c r="C18584">
        <v>0</v>
      </c>
      <c r="D18584"/>
      <c r="E18584">
        <v>42.90009539467669</v>
      </c>
      <c r="F18584">
        <v>9468.1246033028056</v>
      </c>
      <c r="G18584">
        <v>100</v>
      </c>
    </row>
    <row r="18585" ht="14.25">
      <c r="A18585">
        <v>18583</v>
      </c>
      <c r="B18585">
        <v>94.577525536349896</v>
      </c>
      <c r="C18585">
        <v>0</v>
      </c>
      <c r="D18585"/>
      <c r="E18585">
        <v>42.053831545274591</v>
      </c>
      <c r="F18585">
        <v>9457.7525536349895</v>
      </c>
      <c r="G18585">
        <v>100</v>
      </c>
    </row>
    <row r="18586" ht="14.25">
      <c r="A18586">
        <v>18584</v>
      </c>
      <c r="B18586">
        <v>94.654123089754975</v>
      </c>
      <c r="C18586">
        <v>0</v>
      </c>
      <c r="D18586"/>
      <c r="E18586">
        <v>42.228614811541</v>
      </c>
      <c r="F18586">
        <v>9465.4123089754976</v>
      </c>
      <c r="G18586">
        <v>100</v>
      </c>
    </row>
    <row r="18587" ht="14.25">
      <c r="A18587">
        <v>18585</v>
      </c>
      <c r="B18587">
        <v>94.770252814269256</v>
      </c>
      <c r="C18587">
        <v>0</v>
      </c>
      <c r="D18587"/>
      <c r="E18587">
        <v>43.143223766929943</v>
      </c>
      <c r="F18587">
        <v>9477.0252814269261</v>
      </c>
      <c r="G18587">
        <v>100</v>
      </c>
    </row>
    <row r="18588" ht="14.25">
      <c r="A18588">
        <v>18586</v>
      </c>
      <c r="B18588">
        <v>94.717809575818094</v>
      </c>
      <c r="C18588">
        <v>0</v>
      </c>
      <c r="D18588"/>
      <c r="E18588">
        <v>44.033623187054062</v>
      </c>
      <c r="F18588">
        <v>9471.7809575818101</v>
      </c>
      <c r="G18588">
        <v>100</v>
      </c>
    </row>
    <row r="18589" ht="14.25">
      <c r="A18589">
        <v>18587</v>
      </c>
      <c r="B18589">
        <v>94.599205993249527</v>
      </c>
      <c r="C18589">
        <v>0</v>
      </c>
      <c r="D18589"/>
      <c r="E18589">
        <v>43.835092474317847</v>
      </c>
      <c r="F18589">
        <v>9459.9205993249525</v>
      </c>
      <c r="G18589">
        <v>100</v>
      </c>
    </row>
    <row r="18590" ht="14.25">
      <c r="A18590">
        <v>18588</v>
      </c>
      <c r="B18590">
        <v>94.677304872225179</v>
      </c>
      <c r="C18590">
        <v>0</v>
      </c>
      <c r="D18590"/>
      <c r="E18590">
        <v>43.922328732747403</v>
      </c>
      <c r="F18590">
        <v>9467.7304872225177</v>
      </c>
      <c r="G18590">
        <v>100</v>
      </c>
    </row>
    <row r="18591" ht="14.25">
      <c r="A18591">
        <v>18589</v>
      </c>
      <c r="B18591">
        <v>94.76858703550721</v>
      </c>
      <c r="C18591">
        <v>0</v>
      </c>
      <c r="D18591"/>
      <c r="E18591">
        <v>43.718216098136388</v>
      </c>
      <c r="F18591">
        <v>9476.8587035507207</v>
      </c>
      <c r="G18591">
        <v>100</v>
      </c>
    </row>
    <row r="18592" ht="14.25">
      <c r="A18592">
        <v>18590</v>
      </c>
      <c r="B18592">
        <v>94.780294090248958</v>
      </c>
      <c r="C18592">
        <v>0</v>
      </c>
      <c r="D18592"/>
      <c r="E18592">
        <v>43.060531510924193</v>
      </c>
      <c r="F18592">
        <v>9478.0294090248954</v>
      </c>
      <c r="G18592">
        <v>100</v>
      </c>
    </row>
    <row r="18593" ht="14.25">
      <c r="A18593">
        <v>18591</v>
      </c>
      <c r="B18593">
        <v>94.692494469710581</v>
      </c>
      <c r="C18593">
        <v>0</v>
      </c>
      <c r="D18593"/>
      <c r="E18593">
        <v>42.275221603889733</v>
      </c>
      <c r="F18593">
        <v>9469.2494469710582</v>
      </c>
      <c r="G18593">
        <v>100</v>
      </c>
    </row>
    <row r="18594" ht="14.25">
      <c r="A18594">
        <v>18592</v>
      </c>
      <c r="B18594">
        <v>94.5937805606642</v>
      </c>
      <c r="C18594">
        <v>0</v>
      </c>
      <c r="D18594"/>
      <c r="E18594">
        <v>42.310830099789442</v>
      </c>
      <c r="F18594">
        <v>9459.37805606642</v>
      </c>
      <c r="G18594">
        <v>100</v>
      </c>
    </row>
    <row r="18595" ht="14.25">
      <c r="A18595">
        <v>18593</v>
      </c>
      <c r="B18595">
        <v>94.692776101545775</v>
      </c>
      <c r="C18595">
        <v>0</v>
      </c>
      <c r="D18595"/>
      <c r="E18595">
        <v>41.87238174022967</v>
      </c>
      <c r="F18595">
        <v>9469.2776101545769</v>
      </c>
      <c r="G18595">
        <v>100</v>
      </c>
    </row>
    <row r="18596" ht="14.25">
      <c r="A18596">
        <v>18594</v>
      </c>
      <c r="B18596">
        <v>94.617277065749164</v>
      </c>
      <c r="C18596">
        <v>0</v>
      </c>
      <c r="D18596"/>
      <c r="E18596">
        <v>42.528562862861762</v>
      </c>
      <c r="F18596">
        <v>9461.7277065749167</v>
      </c>
      <c r="G18596">
        <v>100</v>
      </c>
    </row>
    <row r="18597" ht="14.25">
      <c r="A18597">
        <v>18595</v>
      </c>
      <c r="B18597">
        <v>94.693057186866454</v>
      </c>
      <c r="C18597">
        <v>0</v>
      </c>
      <c r="D18597"/>
      <c r="E18597">
        <v>50</v>
      </c>
      <c r="F18597">
        <v>9469.3057186866463</v>
      </c>
      <c r="G18597">
        <v>100</v>
      </c>
    </row>
    <row r="18598" ht="14.25">
      <c r="A18598">
        <v>18596</v>
      </c>
      <c r="B18598">
        <v>94.572054193768935</v>
      </c>
      <c r="C18598">
        <v>0</v>
      </c>
      <c r="D18598"/>
      <c r="E18598">
        <v>50.666591621618394</v>
      </c>
      <c r="F18598">
        <v>9457.2054193768927</v>
      </c>
      <c r="G18598">
        <v>100</v>
      </c>
    </row>
    <row r="18599" ht="14.25">
      <c r="A18599">
        <v>18597</v>
      </c>
      <c r="B18599">
        <v>94.690761942035195</v>
      </c>
      <c r="C18599">
        <v>0</v>
      </c>
      <c r="D18599"/>
      <c r="E18599">
        <v>51.5986023748995</v>
      </c>
      <c r="F18599">
        <v>9469.0761942035188</v>
      </c>
      <c r="G18599">
        <v>100</v>
      </c>
    </row>
    <row r="18600" ht="14.25">
      <c r="A18600">
        <v>18598</v>
      </c>
      <c r="B18600">
        <v>94.753350535143227</v>
      </c>
      <c r="C18600">
        <v>0</v>
      </c>
      <c r="D18600"/>
      <c r="E18600">
        <v>51.028633059456695</v>
      </c>
      <c r="F18600">
        <v>9475.3350535143218</v>
      </c>
      <c r="G18600">
        <v>100</v>
      </c>
    </row>
    <row r="18601" ht="14.25">
      <c r="A18601">
        <v>18599</v>
      </c>
      <c r="B18601">
        <v>94.654228702620586</v>
      </c>
      <c r="C18601">
        <v>0</v>
      </c>
      <c r="D18601"/>
      <c r="E18601">
        <v>51.239829411710701</v>
      </c>
      <c r="F18601">
        <v>9465.4228702620585</v>
      </c>
      <c r="G18601">
        <v>100</v>
      </c>
    </row>
    <row r="18602" ht="14.25">
      <c r="A18602">
        <v>18600</v>
      </c>
      <c r="B18602">
        <v>94.715050252675852</v>
      </c>
      <c r="C18602">
        <v>0</v>
      </c>
      <c r="D18602"/>
      <c r="E18602">
        <v>51.817632004237005</v>
      </c>
      <c r="F18602">
        <v>9471.5050252675846</v>
      </c>
      <c r="G18602">
        <v>100</v>
      </c>
    </row>
    <row r="18603" ht="14.25">
      <c r="A18603">
        <v>18601</v>
      </c>
      <c r="B18603">
        <v>94.760589474573067</v>
      </c>
      <c r="C18603">
        <v>0</v>
      </c>
      <c r="D18603"/>
      <c r="E18603">
        <v>52.212185095892529</v>
      </c>
      <c r="F18603">
        <v>9476.0589474573062</v>
      </c>
      <c r="G18603">
        <v>100</v>
      </c>
    </row>
    <row r="18604" ht="14.25">
      <c r="A18604">
        <v>18602</v>
      </c>
      <c r="B18604">
        <v>94.823893460078949</v>
      </c>
      <c r="C18604">
        <v>0</v>
      </c>
      <c r="D18604"/>
      <c r="E18604">
        <v>51.996059849626029</v>
      </c>
      <c r="F18604">
        <v>9482.3893460078943</v>
      </c>
      <c r="G18604">
        <v>100</v>
      </c>
    </row>
    <row r="18605" ht="14.25">
      <c r="A18605">
        <v>18603</v>
      </c>
      <c r="B18605">
        <v>94.932251926998006</v>
      </c>
      <c r="C18605">
        <v>0</v>
      </c>
      <c r="D18605"/>
      <c r="E18605">
        <v>52.833086817590576</v>
      </c>
      <c r="F18605">
        <v>9493.2251926998015</v>
      </c>
      <c r="G18605">
        <v>100</v>
      </c>
    </row>
    <row r="18606" ht="14.25">
      <c r="A18606">
        <v>18604</v>
      </c>
      <c r="B18606">
        <v>94.988875187260817</v>
      </c>
      <c r="C18606">
        <v>0</v>
      </c>
      <c r="D18606"/>
      <c r="E18606">
        <v>52.722881834892334</v>
      </c>
      <c r="F18606">
        <v>9498.8875187260819</v>
      </c>
      <c r="G18606">
        <v>100</v>
      </c>
    </row>
    <row r="18607" ht="14.25">
      <c r="A18607">
        <v>18605</v>
      </c>
      <c r="B18607">
        <v>94.887298753745966</v>
      </c>
      <c r="C18607">
        <v>0</v>
      </c>
      <c r="D18607"/>
      <c r="E18607">
        <v>52.196584582009876</v>
      </c>
      <c r="F18607">
        <v>9488.7298753745963</v>
      </c>
      <c r="G18607">
        <v>100</v>
      </c>
    </row>
    <row r="18608" ht="14.25">
      <c r="A18608">
        <v>18606</v>
      </c>
      <c r="B18608">
        <v>94.82301780661362</v>
      </c>
      <c r="C18608">
        <v>0</v>
      </c>
      <c r="D18608"/>
      <c r="E18608">
        <v>52.774817540258127</v>
      </c>
      <c r="F18608">
        <v>9482.3017806613625</v>
      </c>
      <c r="G18608">
        <v>100</v>
      </c>
    </row>
    <row r="18609" ht="14.25">
      <c r="A18609">
        <v>18607</v>
      </c>
      <c r="B18609">
        <v>94.798407413734893</v>
      </c>
      <c r="C18609">
        <v>0</v>
      </c>
      <c r="D18609"/>
      <c r="E18609">
        <v>52.038188418163308</v>
      </c>
      <c r="F18609">
        <v>9479.8407413734894</v>
      </c>
      <c r="G18609">
        <v>100</v>
      </c>
    </row>
    <row r="18610" ht="14.25">
      <c r="A18610">
        <v>18608</v>
      </c>
      <c r="B18610">
        <v>94.914179613840147</v>
      </c>
      <c r="C18610">
        <v>0</v>
      </c>
      <c r="D18610"/>
      <c r="E18610">
        <v>51.366118131583512</v>
      </c>
      <c r="F18610">
        <v>9491.4179613840151</v>
      </c>
      <c r="G18610">
        <v>100</v>
      </c>
    </row>
    <row r="18611" ht="14.25">
      <c r="A18611">
        <v>18609</v>
      </c>
      <c r="B18611">
        <v>94.895593584206409</v>
      </c>
      <c r="C18611">
        <v>0</v>
      </c>
      <c r="D18611"/>
      <c r="E18611">
        <v>52.104564474587512</v>
      </c>
      <c r="F18611">
        <v>9489.5593584206417</v>
      </c>
      <c r="G18611">
        <v>100</v>
      </c>
    </row>
    <row r="18612" ht="14.25">
      <c r="A18612">
        <v>18610</v>
      </c>
      <c r="B18612">
        <v>94.828725553549617</v>
      </c>
      <c r="C18612">
        <v>0</v>
      </c>
      <c r="D18612"/>
      <c r="E18612">
        <v>52.669885412064772</v>
      </c>
      <c r="F18612">
        <v>9482.8725553549612</v>
      </c>
      <c r="G18612">
        <v>100</v>
      </c>
    </row>
    <row r="18613" ht="14.25">
      <c r="A18613">
        <v>18611</v>
      </c>
      <c r="B18613">
        <v>94.84001373050593</v>
      </c>
      <c r="C18613">
        <v>0</v>
      </c>
      <c r="D18613"/>
      <c r="E18613">
        <v>53.290683132935591</v>
      </c>
      <c r="F18613">
        <v>9484.0013730505925</v>
      </c>
      <c r="G18613">
        <v>100</v>
      </c>
    </row>
    <row r="18614" ht="14.25">
      <c r="A18614">
        <v>18612</v>
      </c>
      <c r="B18614">
        <v>94.866967602522593</v>
      </c>
      <c r="C18614">
        <v>0</v>
      </c>
      <c r="D18614"/>
      <c r="E18614">
        <v>52.474755328281191</v>
      </c>
      <c r="F18614">
        <v>9486.69676025226</v>
      </c>
      <c r="G18614">
        <v>100</v>
      </c>
    </row>
    <row r="18615" ht="14.25">
      <c r="A18615">
        <v>18613</v>
      </c>
      <c r="B18615">
        <v>94.94852714896281</v>
      </c>
      <c r="C18615">
        <v>0</v>
      </c>
      <c r="D18615"/>
      <c r="E18615">
        <v>51.765432338689614</v>
      </c>
      <c r="F18615">
        <v>9494.8527148962803</v>
      </c>
      <c r="G18615">
        <v>100</v>
      </c>
    </row>
    <row r="18616" ht="14.25">
      <c r="A18616">
        <v>18614</v>
      </c>
      <c r="B18616">
        <v>95.07071446432829</v>
      </c>
      <c r="C18616">
        <v>0</v>
      </c>
      <c r="D18616"/>
      <c r="E18616">
        <v>51.453575044416986</v>
      </c>
      <c r="F18616">
        <v>9507.0714464328285</v>
      </c>
      <c r="G18616">
        <v>100</v>
      </c>
    </row>
    <row r="18617" ht="14.25">
      <c r="A18617">
        <v>18615</v>
      </c>
      <c r="B18617">
        <v>94.959942936279177</v>
      </c>
      <c r="C18617">
        <v>0</v>
      </c>
      <c r="D18617"/>
      <c r="E18617">
        <v>50.457827306339951</v>
      </c>
      <c r="F18617">
        <v>9495.9942936279185</v>
      </c>
      <c r="G18617">
        <v>100</v>
      </c>
    </row>
    <row r="18618" ht="14.25">
      <c r="A18618">
        <v>18616</v>
      </c>
      <c r="B18618">
        <v>95.094565392837694</v>
      </c>
      <c r="C18618">
        <v>0</v>
      </c>
      <c r="D18618"/>
      <c r="E18618">
        <v>49.603376411698889</v>
      </c>
      <c r="F18618">
        <v>9509.4565392837685</v>
      </c>
      <c r="G18618">
        <v>100</v>
      </c>
    </row>
    <row r="18619" ht="14.25">
      <c r="A18619">
        <v>18617</v>
      </c>
      <c r="B18619">
        <v>95.047355381273206</v>
      </c>
      <c r="C18619">
        <v>0</v>
      </c>
      <c r="D18619"/>
      <c r="E18619">
        <v>50.058339387267615</v>
      </c>
      <c r="F18619">
        <v>9504.735538127321</v>
      </c>
      <c r="G18619">
        <v>100</v>
      </c>
    </row>
    <row r="18620" ht="14.25">
      <c r="A18620">
        <v>18618</v>
      </c>
      <c r="B18620">
        <v>94.922455093124441</v>
      </c>
      <c r="C18620">
        <v>0</v>
      </c>
      <c r="D18620"/>
      <c r="E18620">
        <v>49.248820007374739</v>
      </c>
      <c r="F18620">
        <v>9492.2455093124445</v>
      </c>
      <c r="G18620">
        <v>100</v>
      </c>
    </row>
    <row r="18621" ht="14.25">
      <c r="A18621">
        <v>18619</v>
      </c>
      <c r="B18621">
        <v>94.937298053954365</v>
      </c>
      <c r="C18621">
        <v>0</v>
      </c>
      <c r="D18621"/>
      <c r="E18621">
        <v>49.415563964765354</v>
      </c>
      <c r="F18621">
        <v>9493.7298053954364</v>
      </c>
      <c r="G18621">
        <v>100</v>
      </c>
    </row>
    <row r="18622" ht="14.25">
      <c r="A18622">
        <v>18620</v>
      </c>
      <c r="B18622">
        <v>95.036099073977795</v>
      </c>
      <c r="C18622">
        <v>0</v>
      </c>
      <c r="D18622"/>
      <c r="E18622">
        <v>48.523680148179679</v>
      </c>
      <c r="F18622">
        <v>9503.6099073977803</v>
      </c>
      <c r="G18622">
        <v>100</v>
      </c>
    </row>
    <row r="18623" ht="14.25">
      <c r="A18623">
        <v>18621</v>
      </c>
      <c r="B18623">
        <v>95.16451228677343</v>
      </c>
      <c r="C18623">
        <v>0</v>
      </c>
      <c r="D18623"/>
      <c r="E18623">
        <v>48.37439512681236</v>
      </c>
      <c r="F18623">
        <v>9516.4512286773424</v>
      </c>
      <c r="G18623">
        <v>100</v>
      </c>
    </row>
    <row r="18624" ht="14.25">
      <c r="A18624">
        <v>18622</v>
      </c>
      <c r="B18624">
        <v>95.129286219062095</v>
      </c>
      <c r="C18624">
        <v>0</v>
      </c>
      <c r="D18624"/>
      <c r="E18624">
        <v>49.125307187909435</v>
      </c>
      <c r="F18624">
        <v>9512.9286219062087</v>
      </c>
      <c r="G18624">
        <v>100</v>
      </c>
    </row>
    <row r="18625" ht="14.25">
      <c r="A18625">
        <v>18623</v>
      </c>
      <c r="B18625">
        <v>95.236529767249294</v>
      </c>
      <c r="C18625">
        <v>0</v>
      </c>
      <c r="D18625"/>
      <c r="E18625">
        <v>48.409483874824723</v>
      </c>
      <c r="F18625">
        <v>9523.6529767249303</v>
      </c>
      <c r="G18625">
        <v>100</v>
      </c>
    </row>
    <row r="18626" ht="14.25">
      <c r="A18626">
        <v>18624</v>
      </c>
      <c r="B18626">
        <v>95.187053524123613</v>
      </c>
      <c r="C18626">
        <v>0</v>
      </c>
      <c r="D18626"/>
      <c r="E18626">
        <v>48.877925887974733</v>
      </c>
      <c r="F18626">
        <v>9518.7053524123621</v>
      </c>
      <c r="G18626">
        <v>100</v>
      </c>
    </row>
    <row r="18627" ht="14.25">
      <c r="A18627">
        <v>18625</v>
      </c>
      <c r="B18627">
        <v>95.303287786232204</v>
      </c>
      <c r="C18627">
        <v>0</v>
      </c>
      <c r="D18627"/>
      <c r="E18627">
        <v>48.779444175786779</v>
      </c>
      <c r="F18627">
        <v>9530.3287786232213</v>
      </c>
      <c r="G18627">
        <v>100</v>
      </c>
    </row>
    <row r="18628" ht="14.25">
      <c r="A18628">
        <v>18626</v>
      </c>
      <c r="B18628">
        <v>95.28103263438588</v>
      </c>
      <c r="C18628">
        <v>0</v>
      </c>
      <c r="D18628"/>
      <c r="E18628">
        <v>49.727005446669168</v>
      </c>
      <c r="F18628">
        <v>9528.1032634385883</v>
      </c>
      <c r="G18628">
        <v>100</v>
      </c>
    </row>
    <row r="18629" ht="14.25">
      <c r="A18629">
        <v>18627</v>
      </c>
      <c r="B18629">
        <v>95.32984469069882</v>
      </c>
      <c r="C18629">
        <v>0</v>
      </c>
      <c r="D18629"/>
      <c r="E18629">
        <v>48.764771534659694</v>
      </c>
      <c r="F18629">
        <v>9532.9844690698828</v>
      </c>
      <c r="G18629">
        <v>100</v>
      </c>
    </row>
    <row r="18630" ht="14.25">
      <c r="A18630">
        <v>18628</v>
      </c>
      <c r="B18630">
        <v>95.455291810722343</v>
      </c>
      <c r="C18630">
        <v>0</v>
      </c>
      <c r="D18630"/>
      <c r="E18630">
        <v>48.587577795349972</v>
      </c>
      <c r="F18630">
        <v>9545.5291810722338</v>
      </c>
      <c r="G18630">
        <v>100</v>
      </c>
    </row>
    <row r="18631" ht="14.25">
      <c r="A18631">
        <v>18629</v>
      </c>
      <c r="B18631">
        <v>95.560337190299791</v>
      </c>
      <c r="C18631">
        <v>0</v>
      </c>
      <c r="D18631"/>
      <c r="E18631">
        <v>48.559485392351995</v>
      </c>
      <c r="F18631">
        <v>9556.0337190299797</v>
      </c>
      <c r="G18631">
        <v>100</v>
      </c>
    </row>
    <row r="18632" ht="14.25">
      <c r="A18632">
        <v>18630</v>
      </c>
      <c r="B18632">
        <v>95.648397770874183</v>
      </c>
      <c r="C18632">
        <v>0</v>
      </c>
      <c r="D18632"/>
      <c r="E18632">
        <v>47.80663866863663</v>
      </c>
      <c r="F18632">
        <v>9564.839777087418</v>
      </c>
      <c r="G18632">
        <v>100</v>
      </c>
    </row>
    <row r="18633" ht="14.25">
      <c r="A18633">
        <v>18631</v>
      </c>
      <c r="B18633">
        <v>95.636513864597177</v>
      </c>
      <c r="C18633">
        <v>0</v>
      </c>
      <c r="D18633"/>
      <c r="E18633">
        <v>47.896864573350427</v>
      </c>
      <c r="F18633">
        <v>9563.6513864597182</v>
      </c>
      <c r="G18633">
        <v>100</v>
      </c>
    </row>
    <row r="18634" ht="14.25">
      <c r="A18634">
        <v>18632</v>
      </c>
      <c r="B18634">
        <v>95.592039247895556</v>
      </c>
      <c r="C18634">
        <v>0</v>
      </c>
      <c r="D18634"/>
      <c r="E18634">
        <v>47.089522671480708</v>
      </c>
      <c r="F18634">
        <v>9559.2039247895555</v>
      </c>
      <c r="G18634">
        <v>100</v>
      </c>
    </row>
    <row r="18635" ht="14.25">
      <c r="A18635">
        <v>18633</v>
      </c>
      <c r="B18635">
        <v>95.53033821986736</v>
      </c>
      <c r="C18635">
        <v>0</v>
      </c>
      <c r="D18635"/>
      <c r="E18635">
        <v>47.154435685705138</v>
      </c>
      <c r="F18635">
        <v>9553.0338219867353</v>
      </c>
      <c r="G18635">
        <v>100</v>
      </c>
    </row>
    <row r="18636" ht="14.25">
      <c r="A18636">
        <v>18634</v>
      </c>
      <c r="B18636">
        <v>95.435004670010045</v>
      </c>
      <c r="C18636">
        <v>0</v>
      </c>
      <c r="D18636"/>
      <c r="E18636">
        <v>48.079168635557473</v>
      </c>
      <c r="F18636">
        <v>9543.5004670010039</v>
      </c>
      <c r="G18636">
        <v>100</v>
      </c>
    </row>
    <row r="18637" ht="14.25">
      <c r="A18637">
        <v>18635</v>
      </c>
      <c r="B18637">
        <v>95.355102645767104</v>
      </c>
      <c r="C18637">
        <v>0</v>
      </c>
      <c r="D18637"/>
      <c r="E18637">
        <v>48.27439546643263</v>
      </c>
      <c r="F18637">
        <v>9535.5102645767111</v>
      </c>
      <c r="G18637">
        <v>100</v>
      </c>
    </row>
    <row r="18638" ht="14.25">
      <c r="A18638">
        <v>18636</v>
      </c>
      <c r="B18638">
        <v>95.411990365807696</v>
      </c>
      <c r="C18638">
        <v>0</v>
      </c>
      <c r="D18638"/>
      <c r="E18638">
        <v>47.744023941885139</v>
      </c>
      <c r="F18638">
        <v>9541.1990365807687</v>
      </c>
      <c r="G18638">
        <v>100</v>
      </c>
    </row>
    <row r="18639" ht="14.25">
      <c r="A18639">
        <v>18637</v>
      </c>
      <c r="B18639">
        <v>95.353775773747429</v>
      </c>
      <c r="C18639">
        <v>0</v>
      </c>
      <c r="D18639"/>
      <c r="E18639">
        <v>47.50339041358297</v>
      </c>
      <c r="F18639">
        <v>9535.3775773747439</v>
      </c>
      <c r="G18639">
        <v>100</v>
      </c>
    </row>
    <row r="18640" ht="14.25">
      <c r="A18640">
        <v>18638</v>
      </c>
      <c r="B18640">
        <v>95.414497023202941</v>
      </c>
      <c r="C18640">
        <v>0</v>
      </c>
      <c r="D18640"/>
      <c r="E18640">
        <v>48.144037616673167</v>
      </c>
      <c r="F18640">
        <v>9541.4497023202948</v>
      </c>
      <c r="G18640">
        <v>100</v>
      </c>
    </row>
    <row r="18641" ht="14.25">
      <c r="A18641">
        <v>18639</v>
      </c>
      <c r="B18641">
        <v>95.527100536292508</v>
      </c>
      <c r="C18641">
        <v>0</v>
      </c>
      <c r="D18641"/>
      <c r="E18641">
        <v>48.470173950249901</v>
      </c>
      <c r="F18641">
        <v>9552.710053629251</v>
      </c>
      <c r="G18641">
        <v>100</v>
      </c>
    </row>
    <row r="18642" ht="14.25">
      <c r="A18642">
        <v>18640</v>
      </c>
      <c r="B18642">
        <v>95.601006729923526</v>
      </c>
      <c r="C18642">
        <v>0</v>
      </c>
      <c r="D18642"/>
      <c r="E18642">
        <v>48.360520787905841</v>
      </c>
      <c r="F18642">
        <v>9560.100672992352</v>
      </c>
      <c r="G18642">
        <v>100</v>
      </c>
    </row>
    <row r="18643" ht="14.25">
      <c r="A18643">
        <v>18641</v>
      </c>
      <c r="B18643">
        <v>95.485930638046156</v>
      </c>
      <c r="C18643">
        <v>0</v>
      </c>
      <c r="D18643"/>
      <c r="E18643">
        <v>48.15221473741839</v>
      </c>
      <c r="F18643">
        <v>9548.5930638046157</v>
      </c>
      <c r="G18643">
        <v>100</v>
      </c>
    </row>
    <row r="18644" ht="14.25">
      <c r="A18644">
        <v>18642</v>
      </c>
      <c r="B18644">
        <v>95.365413152196041</v>
      </c>
      <c r="C18644">
        <v>0</v>
      </c>
      <c r="D18644"/>
      <c r="E18644">
        <v>48.246236428449528</v>
      </c>
      <c r="F18644">
        <v>9536.5413152196033</v>
      </c>
      <c r="G18644">
        <v>100</v>
      </c>
    </row>
    <row r="18645" ht="14.25">
      <c r="A18645">
        <v>18643</v>
      </c>
      <c r="B18645">
        <v>95.408782943018139</v>
      </c>
      <c r="C18645">
        <v>0</v>
      </c>
      <c r="D18645"/>
      <c r="E18645">
        <v>47.703940526956764</v>
      </c>
      <c r="F18645">
        <v>9540.8782943018141</v>
      </c>
      <c r="G18645">
        <v>100</v>
      </c>
    </row>
    <row r="18646" ht="14.25">
      <c r="A18646">
        <v>18644</v>
      </c>
      <c r="B18646">
        <v>95.54999036961317</v>
      </c>
      <c r="C18646">
        <v>0</v>
      </c>
      <c r="D18646"/>
      <c r="E18646">
        <v>47.267602086406079</v>
      </c>
      <c r="F18646">
        <v>9554.999036961317</v>
      </c>
      <c r="G18646">
        <v>100</v>
      </c>
    </row>
    <row r="18647" ht="14.25">
      <c r="A18647">
        <v>18645</v>
      </c>
      <c r="B18647">
        <v>95.572683735354573</v>
      </c>
      <c r="C18647">
        <v>0</v>
      </c>
      <c r="D18647"/>
      <c r="E18647">
        <v>46.420536586127646</v>
      </c>
      <c r="F18647">
        <v>9557.2683735354567</v>
      </c>
      <c r="G18647">
        <v>100</v>
      </c>
    </row>
    <row r="18648" ht="14.25">
      <c r="A18648">
        <v>18646</v>
      </c>
      <c r="B18648">
        <v>95.486721803621705</v>
      </c>
      <c r="C18648">
        <v>0</v>
      </c>
      <c r="D18648"/>
      <c r="E18648">
        <v>46.483015932376709</v>
      </c>
      <c r="F18648">
        <v>9548.6721803621713</v>
      </c>
      <c r="G18648">
        <v>100</v>
      </c>
    </row>
    <row r="18649" ht="14.25">
      <c r="A18649">
        <v>18647</v>
      </c>
      <c r="B18649">
        <v>95.452534844743951</v>
      </c>
      <c r="C18649">
        <v>0</v>
      </c>
      <c r="D18649"/>
      <c r="E18649">
        <v>46.664198776566835</v>
      </c>
      <c r="F18649">
        <v>9545.253484474395</v>
      </c>
      <c r="G18649">
        <v>100</v>
      </c>
    </row>
    <row r="18650" ht="14.25">
      <c r="A18650">
        <v>18648</v>
      </c>
      <c r="B18650">
        <v>95.300973564133997</v>
      </c>
      <c r="C18650">
        <v>0</v>
      </c>
      <c r="D18650"/>
      <c r="E18650">
        <v>47.154573407166488</v>
      </c>
      <c r="F18650">
        <v>9530.0973564134001</v>
      </c>
      <c r="G18650">
        <v>100</v>
      </c>
    </row>
    <row r="18651" ht="14.25">
      <c r="A18651">
        <v>18649</v>
      </c>
      <c r="B18651">
        <v>95.425650027252757</v>
      </c>
      <c r="C18651">
        <v>0</v>
      </c>
      <c r="D18651"/>
      <c r="E18651">
        <v>47.234578322493036</v>
      </c>
      <c r="F18651">
        <v>9542.5650027252759</v>
      </c>
      <c r="G18651">
        <v>100</v>
      </c>
    </row>
    <row r="18652" ht="14.25">
      <c r="A18652">
        <v>18650</v>
      </c>
      <c r="B18652">
        <v>95.450108308602694</v>
      </c>
      <c r="C18652">
        <v>0</v>
      </c>
      <c r="D18652"/>
      <c r="E18652">
        <v>47.943244312331068</v>
      </c>
      <c r="F18652">
        <v>9545.0108308602685</v>
      </c>
      <c r="G18652">
        <v>100</v>
      </c>
    </row>
    <row r="18653" ht="14.25">
      <c r="A18653">
        <v>18651</v>
      </c>
      <c r="B18653">
        <v>95.325387395693568</v>
      </c>
      <c r="C18653">
        <v>0</v>
      </c>
      <c r="D18653"/>
      <c r="E18653">
        <v>47.143273769461914</v>
      </c>
      <c r="F18653">
        <v>9532.538739569356</v>
      </c>
      <c r="G18653">
        <v>100</v>
      </c>
    </row>
    <row r="18654" ht="14.25">
      <c r="A18654">
        <v>18652</v>
      </c>
      <c r="B18654">
        <v>95.362607009781897</v>
      </c>
      <c r="C18654">
        <v>0</v>
      </c>
      <c r="D18654"/>
      <c r="E18654">
        <v>46.569883486607146</v>
      </c>
      <c r="F18654">
        <v>9536.2607009781896</v>
      </c>
      <c r="G18654">
        <v>100</v>
      </c>
    </row>
    <row r="18655" ht="14.25">
      <c r="A18655">
        <v>18653</v>
      </c>
      <c r="B18655">
        <v>95.449686292038294</v>
      </c>
      <c r="C18655">
        <v>0</v>
      </c>
      <c r="D18655"/>
      <c r="E18655">
        <v>46.522658680656392</v>
      </c>
      <c r="F18655">
        <v>9544.9686292038296</v>
      </c>
      <c r="G18655">
        <v>100</v>
      </c>
    </row>
    <row r="18656" ht="14.25">
      <c r="A18656">
        <v>18654</v>
      </c>
      <c r="B18656">
        <v>95.295600762195178</v>
      </c>
      <c r="C18656">
        <v>0</v>
      </c>
      <c r="D18656"/>
      <c r="E18656">
        <v>47.316830584340451</v>
      </c>
      <c r="F18656">
        <v>9529.5600762195172</v>
      </c>
      <c r="G18656">
        <v>100</v>
      </c>
    </row>
    <row r="18657" ht="14.25">
      <c r="A18657">
        <v>18655</v>
      </c>
      <c r="B18657">
        <v>95.330793796240712</v>
      </c>
      <c r="C18657">
        <v>0</v>
      </c>
      <c r="D18657"/>
      <c r="E18657">
        <v>48.122752408215753</v>
      </c>
      <c r="F18657">
        <v>9533.0793796240705</v>
      </c>
      <c r="G18657">
        <v>100</v>
      </c>
    </row>
    <row r="18658" ht="14.25">
      <c r="A18658">
        <v>18656</v>
      </c>
      <c r="B18658">
        <v>95.200501657494456</v>
      </c>
      <c r="C18658">
        <v>0</v>
      </c>
      <c r="D18658"/>
      <c r="E18658">
        <v>47.657091467045852</v>
      </c>
      <c r="F18658">
        <v>9520.050165749446</v>
      </c>
      <c r="G18658">
        <v>100</v>
      </c>
    </row>
    <row r="18659" ht="14.25">
      <c r="A18659">
        <v>18657</v>
      </c>
      <c r="B18659">
        <v>95.103906990535791</v>
      </c>
      <c r="C18659">
        <v>0</v>
      </c>
      <c r="D18659"/>
      <c r="E18659">
        <v>48.415390894755298</v>
      </c>
      <c r="F18659">
        <v>9510.3906990535797</v>
      </c>
      <c r="G18659">
        <v>100</v>
      </c>
    </row>
    <row r="18660" ht="14.25">
      <c r="A18660">
        <v>18658</v>
      </c>
      <c r="B18660">
        <v>95.120613483273061</v>
      </c>
      <c r="C18660">
        <v>0</v>
      </c>
      <c r="D18660"/>
      <c r="E18660">
        <v>48.836803069885825</v>
      </c>
      <c r="F18660">
        <v>9512.0613483273064</v>
      </c>
      <c r="G18660">
        <v>100</v>
      </c>
    </row>
    <row r="18661" ht="14.25">
      <c r="A18661">
        <v>18659</v>
      </c>
      <c r="B18661">
        <v>95.20815732113482</v>
      </c>
      <c r="C18661">
        <v>0</v>
      </c>
      <c r="D18661"/>
      <c r="E18661">
        <v>48.49390685877848</v>
      </c>
      <c r="F18661">
        <v>9520.8157321134822</v>
      </c>
      <c r="G18661">
        <v>100</v>
      </c>
    </row>
    <row r="18662" ht="14.25">
      <c r="A18662">
        <v>18660</v>
      </c>
      <c r="B18662">
        <v>95.360098668847002</v>
      </c>
      <c r="C18662">
        <v>0</v>
      </c>
      <c r="D18662"/>
      <c r="E18662">
        <v>47.755144545621249</v>
      </c>
      <c r="F18662">
        <v>9536.0098668847004</v>
      </c>
      <c r="G18662">
        <v>100</v>
      </c>
    </row>
    <row r="18663" ht="14.25">
      <c r="A18663">
        <v>18661</v>
      </c>
      <c r="B18663">
        <v>95.283577566654557</v>
      </c>
      <c r="C18663">
        <v>0</v>
      </c>
      <c r="D18663"/>
      <c r="E18663">
        <v>48.72385767646297</v>
      </c>
      <c r="F18663">
        <v>9528.3577566654549</v>
      </c>
      <c r="G18663">
        <v>100</v>
      </c>
    </row>
    <row r="18664" ht="14.25">
      <c r="A18664">
        <v>18662</v>
      </c>
      <c r="B18664">
        <v>95.162933147426045</v>
      </c>
      <c r="C18664">
        <v>0</v>
      </c>
      <c r="D18664"/>
      <c r="E18664">
        <v>49.354994709065707</v>
      </c>
      <c r="F18664">
        <v>9516.2933147426047</v>
      </c>
      <c r="G18664">
        <v>100</v>
      </c>
    </row>
    <row r="18665" ht="14.25">
      <c r="A18665">
        <v>18663</v>
      </c>
      <c r="B18665">
        <v>95.17477722646619</v>
      </c>
      <c r="C18665">
        <v>0</v>
      </c>
      <c r="D18665"/>
      <c r="E18665">
        <v>48.800240085954798</v>
      </c>
      <c r="F18665">
        <v>9517.4777226466194</v>
      </c>
      <c r="G18665">
        <v>100</v>
      </c>
    </row>
    <row r="18666" ht="14.25">
      <c r="A18666">
        <v>18664</v>
      </c>
      <c r="B18666">
        <v>95.054714595338751</v>
      </c>
      <c r="C18666">
        <v>0</v>
      </c>
      <c r="D18666"/>
      <c r="E18666">
        <v>49.675743785211353</v>
      </c>
      <c r="F18666">
        <v>9505.4714595338755</v>
      </c>
      <c r="G18666">
        <v>100</v>
      </c>
    </row>
    <row r="18667" ht="14.25">
      <c r="A18667">
        <v>18665</v>
      </c>
      <c r="B18667">
        <v>95.212099100167606</v>
      </c>
      <c r="C18667">
        <v>0</v>
      </c>
      <c r="D18667"/>
      <c r="E18667">
        <v>50.197093412969039</v>
      </c>
      <c r="F18667">
        <v>9521.2099100167597</v>
      </c>
      <c r="G18667">
        <v>100</v>
      </c>
    </row>
    <row r="18668" ht="14.25">
      <c r="A18668">
        <v>18666</v>
      </c>
      <c r="B18668">
        <v>95.07468199867192</v>
      </c>
      <c r="C18668">
        <v>0</v>
      </c>
      <c r="D18668"/>
      <c r="E18668">
        <v>49.648882526576756</v>
      </c>
      <c r="F18668">
        <v>9507.4681998671913</v>
      </c>
      <c r="G18668">
        <v>100</v>
      </c>
    </row>
    <row r="18669" ht="14.25">
      <c r="A18669">
        <v>18667</v>
      </c>
      <c r="B18669">
        <v>94.887976994264932</v>
      </c>
      <c r="C18669">
        <v>0</v>
      </c>
      <c r="D18669"/>
      <c r="E18669">
        <v>50.380193869429839</v>
      </c>
      <c r="F18669">
        <v>9488.7976994264936</v>
      </c>
      <c r="G18669">
        <v>100</v>
      </c>
    </row>
    <row r="18670" ht="14.25">
      <c r="A18670">
        <v>18668</v>
      </c>
      <c r="B18670">
        <v>94.811174444188666</v>
      </c>
      <c r="C18670">
        <v>0</v>
      </c>
      <c r="D18670"/>
      <c r="E18670">
        <v>50.485122500508552</v>
      </c>
      <c r="F18670">
        <v>9481.1174444188673</v>
      </c>
      <c r="G18670">
        <v>100</v>
      </c>
    </row>
    <row r="18671" ht="14.25">
      <c r="A18671">
        <v>18669</v>
      </c>
      <c r="B18671">
        <v>94.669638558230162</v>
      </c>
      <c r="C18671">
        <v>0</v>
      </c>
      <c r="D18671"/>
      <c r="E18671">
        <v>50.058761035228741</v>
      </c>
      <c r="F18671">
        <v>9466.9638558230163</v>
      </c>
      <c r="G18671">
        <v>100</v>
      </c>
    </row>
    <row r="18672" ht="14.25">
      <c r="A18672">
        <v>18670</v>
      </c>
      <c r="B18672">
        <v>94.653615344911884</v>
      </c>
      <c r="C18672">
        <v>0</v>
      </c>
      <c r="D18672"/>
      <c r="E18672">
        <v>50.835604059577683</v>
      </c>
      <c r="F18672">
        <v>9465.3615344911886</v>
      </c>
      <c r="G18672">
        <v>100</v>
      </c>
    </row>
    <row r="18673" ht="14.25">
      <c r="A18673">
        <v>18671</v>
      </c>
      <c r="B18673">
        <v>94.757125390104065</v>
      </c>
      <c r="C18673">
        <v>0</v>
      </c>
      <c r="D18673"/>
      <c r="E18673">
        <v>50.211159132014721</v>
      </c>
      <c r="F18673">
        <v>9475.7125390104065</v>
      </c>
      <c r="G18673">
        <v>100</v>
      </c>
    </row>
    <row r="18674" ht="14.25">
      <c r="A18674">
        <v>18672</v>
      </c>
      <c r="B18674">
        <v>94.59866868913727</v>
      </c>
      <c r="C18674">
        <v>0</v>
      </c>
      <c r="D18674"/>
      <c r="E18674">
        <v>50.239280976541522</v>
      </c>
      <c r="F18674">
        <v>9459.8668689137266</v>
      </c>
      <c r="G18674">
        <v>100</v>
      </c>
    </row>
    <row r="18675" ht="14.25">
      <c r="A18675">
        <v>18673</v>
      </c>
      <c r="B18675">
        <v>94.62332680848742</v>
      </c>
      <c r="C18675">
        <v>0</v>
      </c>
      <c r="D18675"/>
      <c r="E18675">
        <v>49.919231213967564</v>
      </c>
      <c r="F18675">
        <v>9462.3326808487418</v>
      </c>
      <c r="G18675">
        <v>100</v>
      </c>
    </row>
    <row r="18676" ht="14.25">
      <c r="A18676">
        <v>18674</v>
      </c>
      <c r="B18676">
        <v>94.674981324044893</v>
      </c>
      <c r="C18676">
        <v>0</v>
      </c>
      <c r="D18676"/>
      <c r="E18676">
        <v>49.957395156933956</v>
      </c>
      <c r="F18676">
        <v>9467.4981324044893</v>
      </c>
      <c r="G18676">
        <v>100</v>
      </c>
    </row>
    <row r="18677" ht="14.25">
      <c r="A18677">
        <v>18675</v>
      </c>
      <c r="B18677">
        <v>94.789181667881266</v>
      </c>
      <c r="C18677">
        <v>0</v>
      </c>
      <c r="D18677"/>
      <c r="E18677">
        <v>50.881630911137719</v>
      </c>
      <c r="F18677">
        <v>9478.9181667881257</v>
      </c>
      <c r="G18677">
        <v>100</v>
      </c>
    </row>
    <row r="18678" ht="14.25">
      <c r="A18678">
        <v>18676</v>
      </c>
      <c r="B18678">
        <v>94.92562006314914</v>
      </c>
      <c r="C18678">
        <v>0</v>
      </c>
      <c r="D18678"/>
      <c r="E18678">
        <v>50.092316440990686</v>
      </c>
      <c r="F18678">
        <v>9492.5620063149145</v>
      </c>
      <c r="G18678">
        <v>100</v>
      </c>
    </row>
    <row r="18679" ht="14.25">
      <c r="A18679">
        <v>18677</v>
      </c>
      <c r="B18679">
        <v>94.774693229155616</v>
      </c>
      <c r="C18679">
        <v>0</v>
      </c>
      <c r="D18679"/>
      <c r="E18679">
        <v>50.264158971449596</v>
      </c>
      <c r="F18679">
        <v>9477.4693229155619</v>
      </c>
      <c r="G18679">
        <v>100</v>
      </c>
    </row>
    <row r="18680" ht="14.25">
      <c r="A18680">
        <v>18678</v>
      </c>
      <c r="B18680">
        <v>94.923127015910936</v>
      </c>
      <c r="C18680">
        <v>0</v>
      </c>
      <c r="D18680"/>
      <c r="E18680">
        <v>49.770769348590377</v>
      </c>
      <c r="F18680">
        <v>9492.3127015910941</v>
      </c>
      <c r="G18680">
        <v>100</v>
      </c>
    </row>
    <row r="18681" ht="14.25">
      <c r="A18681">
        <v>18679</v>
      </c>
      <c r="B18681">
        <v>94.848149013655359</v>
      </c>
      <c r="C18681">
        <v>0</v>
      </c>
      <c r="D18681"/>
      <c r="E18681">
        <v>50.130353353096041</v>
      </c>
      <c r="F18681">
        <v>9484.8149013655366</v>
      </c>
      <c r="G18681">
        <v>100</v>
      </c>
    </row>
    <row r="18682" ht="14.25">
      <c r="A18682">
        <v>18680</v>
      </c>
      <c r="B18682">
        <v>94.909610131800733</v>
      </c>
      <c r="C18682">
        <v>0</v>
      </c>
      <c r="D18682"/>
      <c r="E18682">
        <v>50.757417435266525</v>
      </c>
      <c r="F18682">
        <v>9490.9610131800728</v>
      </c>
      <c r="G18682">
        <v>100</v>
      </c>
    </row>
    <row r="18683" ht="14.25">
      <c r="A18683">
        <v>18681</v>
      </c>
      <c r="B18683">
        <v>94.924727368219237</v>
      </c>
      <c r="C18683">
        <v>0</v>
      </c>
      <c r="D18683"/>
      <c r="E18683">
        <v>50.449667399274851</v>
      </c>
      <c r="F18683">
        <v>9492.4727368219246</v>
      </c>
      <c r="G18683">
        <v>100</v>
      </c>
    </row>
    <row r="18684" ht="14.25">
      <c r="A18684">
        <v>18682</v>
      </c>
      <c r="B18684">
        <v>94.877434105530611</v>
      </c>
      <c r="C18684">
        <v>0</v>
      </c>
      <c r="D18684"/>
      <c r="E18684">
        <v>50.59010288605942</v>
      </c>
      <c r="F18684">
        <v>9487.743410553061</v>
      </c>
      <c r="G18684">
        <v>100</v>
      </c>
    </row>
    <row r="18685" ht="14.25">
      <c r="A18685">
        <v>18683</v>
      </c>
      <c r="B18685">
        <v>95.000510236063789</v>
      </c>
      <c r="C18685">
        <v>0</v>
      </c>
      <c r="D18685"/>
      <c r="E18685">
        <v>50.5617330688507</v>
      </c>
      <c r="F18685">
        <v>9500.0510236063783</v>
      </c>
      <c r="G18685">
        <v>100</v>
      </c>
    </row>
    <row r="18686" ht="14.25">
      <c r="A18686">
        <v>18684</v>
      </c>
      <c r="B18686">
        <v>94.984406366673539</v>
      </c>
      <c r="C18686">
        <v>0</v>
      </c>
      <c r="D18686"/>
      <c r="E18686">
        <v>51.108424253305991</v>
      </c>
      <c r="F18686">
        <v>9498.4406366673538</v>
      </c>
      <c r="G18686">
        <v>100</v>
      </c>
    </row>
    <row r="18687" ht="14.25">
      <c r="A18687">
        <v>18685</v>
      </c>
      <c r="B18687">
        <v>94.896537386348925</v>
      </c>
      <c r="C18687">
        <v>0</v>
      </c>
      <c r="D18687"/>
      <c r="E18687">
        <v>50.384824798065146</v>
      </c>
      <c r="F18687">
        <v>9489.6537386348919</v>
      </c>
      <c r="G18687">
        <v>100</v>
      </c>
    </row>
    <row r="18688" ht="14.25">
      <c r="A18688">
        <v>18686</v>
      </c>
      <c r="B18688">
        <v>94.858512105039381</v>
      </c>
      <c r="C18688">
        <v>0</v>
      </c>
      <c r="D18688"/>
      <c r="E18688">
        <v>51.248849170880185</v>
      </c>
      <c r="F18688">
        <v>9485.8512105039372</v>
      </c>
      <c r="G18688">
        <v>100</v>
      </c>
    </row>
    <row r="18689" ht="14.25">
      <c r="A18689">
        <v>18687</v>
      </c>
      <c r="B18689">
        <v>94.725783019600087</v>
      </c>
      <c r="C18689">
        <v>0</v>
      </c>
      <c r="D18689"/>
      <c r="E18689">
        <v>51.951658425524506</v>
      </c>
      <c r="F18689">
        <v>9472.5783019600094</v>
      </c>
      <c r="G18689">
        <v>100</v>
      </c>
    </row>
    <row r="18690" ht="14.25">
      <c r="A18690">
        <v>18688</v>
      </c>
      <c r="B18690">
        <v>94.776902642357371</v>
      </c>
      <c r="C18690">
        <v>0</v>
      </c>
      <c r="D18690"/>
      <c r="E18690">
        <v>52.2808575143642</v>
      </c>
      <c r="F18690">
        <v>9477.6902642357363</v>
      </c>
      <c r="G18690">
        <v>100</v>
      </c>
    </row>
    <row r="18691" ht="14.25">
      <c r="A18691">
        <v>18689</v>
      </c>
      <c r="B18691">
        <v>94.666456728383977</v>
      </c>
      <c r="C18691">
        <v>0</v>
      </c>
      <c r="D18691"/>
      <c r="E18691">
        <v>51.747028263333057</v>
      </c>
      <c r="F18691">
        <v>9466.6456728383982</v>
      </c>
      <c r="G18691">
        <v>100</v>
      </c>
    </row>
    <row r="18692" ht="14.25">
      <c r="A18692">
        <v>18690</v>
      </c>
      <c r="B18692">
        <v>94.582955648148982</v>
      </c>
      <c r="C18692">
        <v>0</v>
      </c>
      <c r="D18692"/>
      <c r="E18692">
        <v>51.874114351583934</v>
      </c>
      <c r="F18692">
        <v>9458.2955648148982</v>
      </c>
      <c r="G18692">
        <v>100</v>
      </c>
    </row>
    <row r="18693" ht="14.25">
      <c r="A18693">
        <v>18691</v>
      </c>
      <c r="B18693">
        <v>94.744124861268233</v>
      </c>
      <c r="C18693">
        <v>0</v>
      </c>
      <c r="D18693"/>
      <c r="E18693">
        <v>51.519606201583642</v>
      </c>
      <c r="F18693">
        <v>9474.4124861268228</v>
      </c>
      <c r="G18693">
        <v>100</v>
      </c>
    </row>
    <row r="18694" ht="14.25">
      <c r="A18694">
        <v>18692</v>
      </c>
      <c r="B18694">
        <v>94.826833625628851</v>
      </c>
      <c r="C18694">
        <v>0</v>
      </c>
      <c r="D18694"/>
      <c r="E18694">
        <v>51.874129007929604</v>
      </c>
      <c r="F18694">
        <v>9482.6833625628842</v>
      </c>
      <c r="G18694">
        <v>100</v>
      </c>
    </row>
    <row r="18695" ht="14.25">
      <c r="A18695">
        <v>18693</v>
      </c>
      <c r="B18695">
        <v>94.967375742648343</v>
      </c>
      <c r="C18695">
        <v>0</v>
      </c>
      <c r="D18695"/>
      <c r="E18695">
        <v>52.084913070314144</v>
      </c>
      <c r="F18695">
        <v>9496.7375742648346</v>
      </c>
      <c r="G18695">
        <v>100</v>
      </c>
    </row>
    <row r="18696" ht="14.25">
      <c r="A18696">
        <v>18694</v>
      </c>
      <c r="B18696">
        <v>95.007973708539666</v>
      </c>
      <c r="C18696">
        <v>0</v>
      </c>
      <c r="D18696"/>
      <c r="E18696">
        <v>51.40073725876794</v>
      </c>
      <c r="F18696">
        <v>9500.7973708539666</v>
      </c>
      <c r="G18696">
        <v>100</v>
      </c>
    </row>
    <row r="18697" ht="14.25">
      <c r="A18697">
        <v>18695</v>
      </c>
      <c r="B18697">
        <v>94.969552697091316</v>
      </c>
      <c r="C18697">
        <v>0</v>
      </c>
      <c r="D18697"/>
      <c r="E18697">
        <v>51.871454372023187</v>
      </c>
      <c r="F18697">
        <v>9496.9552697091312</v>
      </c>
      <c r="G18697">
        <v>100</v>
      </c>
    </row>
    <row r="18698" ht="14.25">
      <c r="A18698">
        <v>18696</v>
      </c>
      <c r="B18698">
        <v>94.864384857452535</v>
      </c>
      <c r="C18698">
        <v>0</v>
      </c>
      <c r="D18698"/>
      <c r="E18698">
        <v>51.158337683319743</v>
      </c>
      <c r="F18698">
        <v>9486.4384857452533</v>
      </c>
      <c r="G18698">
        <v>100</v>
      </c>
    </row>
    <row r="18699" ht="14.25">
      <c r="A18699">
        <v>18697</v>
      </c>
      <c r="B18699">
        <v>94.985968058520484</v>
      </c>
      <c r="C18699">
        <v>0</v>
      </c>
      <c r="D18699"/>
      <c r="E18699">
        <v>50.724550494736945</v>
      </c>
      <c r="F18699">
        <v>9498.5968058520484</v>
      </c>
      <c r="G18699">
        <v>100</v>
      </c>
    </row>
    <row r="18700" ht="14.25">
      <c r="A18700">
        <v>18698</v>
      </c>
      <c r="B18700">
        <v>95.08691716676951</v>
      </c>
      <c r="C18700">
        <v>0</v>
      </c>
      <c r="D18700"/>
      <c r="E18700">
        <v>50.000393531206015</v>
      </c>
      <c r="F18700">
        <v>9508.6917166769508</v>
      </c>
      <c r="G18700">
        <v>100</v>
      </c>
    </row>
    <row r="18701" ht="14.25">
      <c r="A18701">
        <v>18699</v>
      </c>
      <c r="B18701">
        <v>95.196635893466038</v>
      </c>
      <c r="C18701">
        <v>0</v>
      </c>
      <c r="D18701"/>
      <c r="E18701">
        <v>50.547747877264186</v>
      </c>
      <c r="F18701">
        <v>9519.6635893466046</v>
      </c>
      <c r="G18701">
        <v>100</v>
      </c>
    </row>
    <row r="18702" ht="14.25">
      <c r="A18702">
        <v>18700</v>
      </c>
      <c r="B18702">
        <v>95.055531463071077</v>
      </c>
      <c r="C18702">
        <v>0</v>
      </c>
      <c r="D18702"/>
      <c r="E18702">
        <v>51.083521268591532</v>
      </c>
      <c r="F18702">
        <v>9505.5531463071075</v>
      </c>
      <c r="G18702">
        <v>100</v>
      </c>
    </row>
    <row r="18703" ht="14.25">
      <c r="A18703">
        <v>18701</v>
      </c>
      <c r="B18703">
        <v>95.04596314764072</v>
      </c>
      <c r="C18703">
        <v>0</v>
      </c>
      <c r="D18703"/>
      <c r="E18703">
        <v>50.783519814715021</v>
      </c>
      <c r="F18703">
        <v>9504.5963147640723</v>
      </c>
      <c r="G18703">
        <v>100</v>
      </c>
    </row>
    <row r="18704" ht="14.25">
      <c r="A18704">
        <v>18702</v>
      </c>
      <c r="B18704">
        <v>95.102746341996337</v>
      </c>
      <c r="C18704">
        <v>0</v>
      </c>
      <c r="D18704"/>
      <c r="E18704">
        <v>51.368057176853277</v>
      </c>
      <c r="F18704">
        <v>9510.2746341996335</v>
      </c>
      <c r="G18704">
        <v>100</v>
      </c>
    </row>
    <row r="18705" ht="14.25">
      <c r="A18705">
        <v>18703</v>
      </c>
      <c r="B18705">
        <v>95.023690516689499</v>
      </c>
      <c r="C18705">
        <v>0</v>
      </c>
      <c r="D18705"/>
      <c r="E18705">
        <v>52.016089140586423</v>
      </c>
      <c r="F18705">
        <v>9502.3690516689494</v>
      </c>
      <c r="G18705">
        <v>100</v>
      </c>
    </row>
    <row r="18706" ht="14.25">
      <c r="A18706">
        <v>18704</v>
      </c>
      <c r="B18706">
        <v>94.953365753755932</v>
      </c>
      <c r="C18706">
        <v>0</v>
      </c>
      <c r="D18706"/>
      <c r="E18706">
        <v>52.648946800312558</v>
      </c>
      <c r="F18706">
        <v>9495.3365753755934</v>
      </c>
      <c r="G18706">
        <v>100</v>
      </c>
    </row>
    <row r="18707" ht="14.25">
      <c r="A18707">
        <v>18705</v>
      </c>
      <c r="B18707">
        <v>94.908960908055235</v>
      </c>
      <c r="C18707">
        <v>0</v>
      </c>
      <c r="D18707"/>
      <c r="E18707">
        <v>53.072820569462401</v>
      </c>
      <c r="F18707">
        <v>9490.8960908055233</v>
      </c>
      <c r="G18707">
        <v>100</v>
      </c>
    </row>
    <row r="18708" ht="14.25">
      <c r="A18708">
        <v>18706</v>
      </c>
      <c r="B18708">
        <v>94.96172471000105</v>
      </c>
      <c r="C18708">
        <v>0</v>
      </c>
      <c r="D18708"/>
      <c r="E18708">
        <v>52.92895383960122</v>
      </c>
      <c r="F18708">
        <v>9496.1724710001054</v>
      </c>
      <c r="G18708">
        <v>100</v>
      </c>
    </row>
    <row r="18709" ht="14.25">
      <c r="A18709">
        <v>18707</v>
      </c>
      <c r="B18709">
        <v>94.952495964694478</v>
      </c>
      <c r="C18709">
        <v>0</v>
      </c>
      <c r="D18709"/>
      <c r="E18709">
        <v>52.143333289302547</v>
      </c>
      <c r="F18709">
        <v>9495.2495964694481</v>
      </c>
      <c r="G18709">
        <v>100</v>
      </c>
    </row>
    <row r="18710" ht="14.25">
      <c r="A18710">
        <v>18708</v>
      </c>
      <c r="B18710">
        <v>94.905004285101995</v>
      </c>
      <c r="C18710">
        <v>0</v>
      </c>
      <c r="D18710"/>
      <c r="E18710">
        <v>51.635795898746316</v>
      </c>
      <c r="F18710">
        <v>9490.5004285102004</v>
      </c>
      <c r="G18710">
        <v>100</v>
      </c>
    </row>
    <row r="18711" ht="14.25">
      <c r="A18711">
        <v>18709</v>
      </c>
      <c r="B18711">
        <v>94.79371755035362</v>
      </c>
      <c r="C18711">
        <v>0</v>
      </c>
      <c r="D18711"/>
      <c r="E18711">
        <v>52.366101400116058</v>
      </c>
      <c r="F18711">
        <v>9479.3717550353613</v>
      </c>
      <c r="G18711">
        <v>100</v>
      </c>
    </row>
    <row r="18712" ht="14.25">
      <c r="A18712">
        <v>18710</v>
      </c>
      <c r="B18712">
        <v>94.756057995036471</v>
      </c>
      <c r="C18712">
        <v>0</v>
      </c>
      <c r="D18712"/>
      <c r="E18712">
        <v>53.35389946593962</v>
      </c>
      <c r="F18712">
        <v>9475.6057995036463</v>
      </c>
      <c r="G18712">
        <v>100</v>
      </c>
    </row>
    <row r="18713" ht="14.25">
      <c r="A18713">
        <v>18711</v>
      </c>
      <c r="B18713">
        <v>94.788756063771118</v>
      </c>
      <c r="C18713">
        <v>0</v>
      </c>
      <c r="D18713"/>
      <c r="E18713">
        <v>53.403841390122949</v>
      </c>
      <c r="F18713">
        <v>9478.8756063771125</v>
      </c>
      <c r="G18713">
        <v>100</v>
      </c>
    </row>
    <row r="18714" ht="14.25">
      <c r="A18714">
        <v>18712</v>
      </c>
      <c r="B18714">
        <v>94.773781610868028</v>
      </c>
      <c r="C18714">
        <v>0</v>
      </c>
      <c r="D18714"/>
      <c r="E18714">
        <v>54.3942099485011</v>
      </c>
      <c r="F18714">
        <v>9477.3781610868027</v>
      </c>
      <c r="G18714">
        <v>100</v>
      </c>
    </row>
    <row r="18715" ht="14.25">
      <c r="A18715">
        <v>18713</v>
      </c>
      <c r="B18715">
        <v>94.676782164239953</v>
      </c>
      <c r="C18715">
        <v>0</v>
      </c>
      <c r="D18715"/>
      <c r="E18715">
        <v>54.355575794685905</v>
      </c>
      <c r="F18715">
        <v>9467.6782164239958</v>
      </c>
      <c r="G18715">
        <v>100</v>
      </c>
    </row>
    <row r="18716" ht="14.25">
      <c r="A18716">
        <v>18714</v>
      </c>
      <c r="B18716">
        <v>94.598876331155836</v>
      </c>
      <c r="C18716">
        <v>0</v>
      </c>
      <c r="D18716"/>
      <c r="E18716">
        <v>53.904510396735276</v>
      </c>
      <c r="F18716">
        <v>9459.8876331155843</v>
      </c>
      <c r="G18716">
        <v>100</v>
      </c>
    </row>
    <row r="18717" ht="14.25">
      <c r="A18717">
        <v>18715</v>
      </c>
      <c r="B18717">
        <v>94.573003921559703</v>
      </c>
      <c r="C18717">
        <v>0</v>
      </c>
      <c r="D18717"/>
      <c r="E18717">
        <v>53.712697469110459</v>
      </c>
      <c r="F18717">
        <v>9457.3003921559703</v>
      </c>
      <c r="G18717">
        <v>100</v>
      </c>
    </row>
    <row r="18718" ht="14.25">
      <c r="A18718">
        <v>18716</v>
      </c>
      <c r="B18718">
        <v>94.53937600636695</v>
      </c>
      <c r="C18718">
        <v>0</v>
      </c>
      <c r="D18718"/>
      <c r="E18718">
        <v>54.659357980406945</v>
      </c>
      <c r="F18718">
        <v>9453.9376006366947</v>
      </c>
      <c r="G18718">
        <v>100</v>
      </c>
    </row>
    <row r="18719" ht="14.25">
      <c r="A18719">
        <v>18717</v>
      </c>
      <c r="B18719">
        <v>94.477921657164913</v>
      </c>
      <c r="C18719">
        <v>0</v>
      </c>
      <c r="D18719"/>
      <c r="E18719">
        <v>54.161769883989294</v>
      </c>
      <c r="F18719">
        <v>9447.7921657164916</v>
      </c>
      <c r="G18719">
        <v>100</v>
      </c>
    </row>
    <row r="18720" ht="14.25">
      <c r="A18720">
        <v>18718</v>
      </c>
      <c r="B18720">
        <v>94.583281390739501</v>
      </c>
      <c r="C18720">
        <v>0</v>
      </c>
      <c r="D18720"/>
      <c r="E18720">
        <v>53.416413279856648</v>
      </c>
      <c r="F18720">
        <v>9458.3281390739503</v>
      </c>
      <c r="G18720">
        <v>100</v>
      </c>
    </row>
    <row r="18721" ht="14.25">
      <c r="A18721">
        <v>18719</v>
      </c>
      <c r="B18721">
        <v>94.551121840653039</v>
      </c>
      <c r="C18721">
        <v>0</v>
      </c>
      <c r="D18721"/>
      <c r="E18721">
        <v>52.830972376899581</v>
      </c>
      <c r="F18721">
        <v>9455.1121840653032</v>
      </c>
      <c r="G18721">
        <v>100</v>
      </c>
    </row>
    <row r="18722" ht="14.25">
      <c r="A18722">
        <v>18720</v>
      </c>
      <c r="B18722">
        <v>94.603054995072043</v>
      </c>
      <c r="C18722">
        <v>0</v>
      </c>
      <c r="D18722"/>
      <c r="E18722">
        <v>53.593208521068071</v>
      </c>
      <c r="F18722">
        <v>9460.3054995072034</v>
      </c>
      <c r="G18722">
        <v>100</v>
      </c>
    </row>
    <row r="18723" ht="14.25">
      <c r="A18723">
        <v>18721</v>
      </c>
      <c r="B18723">
        <v>94.535914225771748</v>
      </c>
      <c r="C18723">
        <v>0</v>
      </c>
      <c r="D18723"/>
      <c r="E18723">
        <v>53.351728698429568</v>
      </c>
      <c r="F18723">
        <v>9453.5914225771739</v>
      </c>
      <c r="G18723">
        <v>100</v>
      </c>
    </row>
    <row r="18724" ht="14.25">
      <c r="A18724">
        <v>18722</v>
      </c>
      <c r="B18724">
        <v>94.63630957277752</v>
      </c>
      <c r="C18724">
        <v>0</v>
      </c>
      <c r="D18724"/>
      <c r="E18724">
        <v>52.606016352228629</v>
      </c>
      <c r="F18724">
        <v>9463.6309572777518</v>
      </c>
      <c r="G18724">
        <v>100</v>
      </c>
    </row>
    <row r="18725" ht="14.25">
      <c r="A18725">
        <v>18723</v>
      </c>
      <c r="B18725">
        <v>94.526220833443801</v>
      </c>
      <c r="C18725">
        <v>0</v>
      </c>
      <c r="D18725"/>
      <c r="E18725">
        <v>51.839000704573138</v>
      </c>
      <c r="F18725">
        <v>9452.6220833443804</v>
      </c>
      <c r="G18725">
        <v>100</v>
      </c>
    </row>
    <row r="18726" ht="14.25">
      <c r="A18726">
        <v>18724</v>
      </c>
      <c r="B18726">
        <v>94.606193659732611</v>
      </c>
      <c r="C18726">
        <v>0</v>
      </c>
      <c r="D18726"/>
      <c r="E18726">
        <v>51.514228493280513</v>
      </c>
      <c r="F18726">
        <v>9460.6193659732617</v>
      </c>
      <c r="G18726">
        <v>100</v>
      </c>
    </row>
    <row r="18727" ht="14.25">
      <c r="A18727">
        <v>18725</v>
      </c>
      <c r="B18727">
        <v>94.596600630377566</v>
      </c>
      <c r="C18727">
        <v>0</v>
      </c>
      <c r="D18727"/>
      <c r="E18727">
        <v>51.679206296583544</v>
      </c>
      <c r="F18727">
        <v>9459.6600630377561</v>
      </c>
      <c r="G18727">
        <v>100</v>
      </c>
    </row>
    <row r="18728" ht="14.25">
      <c r="A18728">
        <v>18726</v>
      </c>
      <c r="B18728">
        <v>94.490909027561742</v>
      </c>
      <c r="C18728">
        <v>0</v>
      </c>
      <c r="D18728"/>
      <c r="E18728">
        <v>51.839850467875507</v>
      </c>
      <c r="F18728">
        <v>9449.0909027561738</v>
      </c>
      <c r="G18728">
        <v>100</v>
      </c>
    </row>
    <row r="18729" ht="14.25">
      <c r="A18729">
        <v>18727</v>
      </c>
      <c r="B18729">
        <v>94.512762332385989</v>
      </c>
      <c r="C18729">
        <v>0</v>
      </c>
      <c r="D18729"/>
      <c r="E18729">
        <v>51.835509310481477</v>
      </c>
      <c r="F18729">
        <v>9451.2762332385992</v>
      </c>
      <c r="G18729">
        <v>100</v>
      </c>
    </row>
    <row r="18730" ht="14.25">
      <c r="A18730">
        <v>18728</v>
      </c>
      <c r="B18730">
        <v>94.521861034518636</v>
      </c>
      <c r="C18730">
        <v>0</v>
      </c>
      <c r="D18730"/>
      <c r="E18730">
        <v>51.685324631598434</v>
      </c>
      <c r="F18730">
        <v>9452.1861034518643</v>
      </c>
      <c r="G18730">
        <v>100</v>
      </c>
    </row>
    <row r="18731" ht="14.25">
      <c r="A18731">
        <v>18729</v>
      </c>
      <c r="B18731">
        <v>94.498887856150247</v>
      </c>
      <c r="C18731">
        <v>0</v>
      </c>
      <c r="D18731"/>
      <c r="E18731">
        <v>50.781528746102076</v>
      </c>
      <c r="F18731">
        <v>9449.888785615025</v>
      </c>
      <c r="G18731">
        <v>100</v>
      </c>
    </row>
    <row r="18732" ht="14.25">
      <c r="A18732">
        <v>18730</v>
      </c>
      <c r="B18732">
        <v>94.605479094087642</v>
      </c>
      <c r="C18732">
        <v>0</v>
      </c>
      <c r="D18732"/>
      <c r="E18732">
        <v>50.720954283656674</v>
      </c>
      <c r="F18732">
        <v>9460.5479094087641</v>
      </c>
      <c r="G18732">
        <v>100</v>
      </c>
    </row>
    <row r="18733" ht="14.25">
      <c r="A18733">
        <v>18731</v>
      </c>
      <c r="B18733">
        <v>94.568294718757258</v>
      </c>
      <c r="C18733">
        <v>0</v>
      </c>
      <c r="D18733"/>
      <c r="E18733">
        <v>51.680658936702244</v>
      </c>
      <c r="F18733">
        <v>9456.8294718757261</v>
      </c>
      <c r="G18733">
        <v>100</v>
      </c>
    </row>
    <row r="18734" ht="14.25">
      <c r="A18734">
        <v>18732</v>
      </c>
      <c r="B18734">
        <v>94.468549095728932</v>
      </c>
      <c r="C18734">
        <v>0</v>
      </c>
      <c r="D18734"/>
      <c r="E18734">
        <v>52.527182955359564</v>
      </c>
      <c r="F18734">
        <v>9446.854909572894</v>
      </c>
      <c r="G18734">
        <v>100</v>
      </c>
    </row>
    <row r="18735" ht="14.25">
      <c r="A18735">
        <v>18733</v>
      </c>
      <c r="B18735">
        <v>94.586336994369162</v>
      </c>
      <c r="C18735">
        <v>0</v>
      </c>
      <c r="D18735"/>
      <c r="E18735">
        <v>51.683176476004938</v>
      </c>
      <c r="F18735">
        <v>9458.6336994369158</v>
      </c>
      <c r="G18735">
        <v>100</v>
      </c>
    </row>
    <row r="18736" ht="14.25">
      <c r="A18736">
        <v>18734</v>
      </c>
      <c r="B18736">
        <v>94.562192901239882</v>
      </c>
      <c r="C18736">
        <v>0</v>
      </c>
      <c r="D18736"/>
      <c r="E18736">
        <v>51.468604846731196</v>
      </c>
      <c r="F18736">
        <v>9456.2192901239887</v>
      </c>
      <c r="G18736">
        <v>100</v>
      </c>
    </row>
    <row r="18737" ht="14.25">
      <c r="A18737">
        <v>18735</v>
      </c>
      <c r="B18737">
        <v>94.608462607185189</v>
      </c>
      <c r="C18737">
        <v>0</v>
      </c>
      <c r="D18737"/>
      <c r="E18737">
        <v>52.41547925171848</v>
      </c>
      <c r="F18737">
        <v>9460.8462607185193</v>
      </c>
      <c r="G18737">
        <v>100</v>
      </c>
    </row>
    <row r="18738" ht="14.25">
      <c r="A18738">
        <v>18736</v>
      </c>
      <c r="B18738">
        <v>94.621068515632501</v>
      </c>
      <c r="C18738">
        <v>0</v>
      </c>
      <c r="D18738"/>
      <c r="E18738">
        <v>52.698743796886276</v>
      </c>
      <c r="F18738">
        <v>9462.1068515632505</v>
      </c>
      <c r="G18738">
        <v>100</v>
      </c>
    </row>
    <row r="18739" ht="14.25">
      <c r="A18739">
        <v>18737</v>
      </c>
      <c r="B18739">
        <v>94.501586742794174</v>
      </c>
      <c r="C18739">
        <v>0</v>
      </c>
      <c r="D18739"/>
      <c r="E18739">
        <v>53.076989113930772</v>
      </c>
      <c r="F18739">
        <v>9450.158674279417</v>
      </c>
      <c r="G18739">
        <v>100</v>
      </c>
    </row>
    <row r="18740" ht="14.25">
      <c r="A18740">
        <v>18738</v>
      </c>
      <c r="B18740">
        <v>94.603264586885189</v>
      </c>
      <c r="C18740">
        <v>0</v>
      </c>
      <c r="D18740"/>
      <c r="E18740">
        <v>53.810676560766204</v>
      </c>
      <c r="F18740">
        <v>9460.3264586885198</v>
      </c>
      <c r="G18740">
        <v>100</v>
      </c>
    </row>
    <row r="18741" ht="14.25">
      <c r="A18741">
        <v>18739</v>
      </c>
      <c r="B18741">
        <v>94.544863826979892</v>
      </c>
      <c r="C18741">
        <v>0</v>
      </c>
      <c r="D18741"/>
      <c r="E18741">
        <v>53.840287089105892</v>
      </c>
      <c r="F18741">
        <v>9454.486382697989</v>
      </c>
      <c r="G18741">
        <v>100</v>
      </c>
    </row>
    <row r="18742" ht="14.25">
      <c r="A18742">
        <v>18740</v>
      </c>
      <c r="B18742">
        <v>94.57314796670434</v>
      </c>
      <c r="C18742">
        <v>0</v>
      </c>
      <c r="D18742"/>
      <c r="E18742">
        <v>53.64557011434087</v>
      </c>
      <c r="F18742">
        <v>9457.3147966704346</v>
      </c>
      <c r="G18742">
        <v>100</v>
      </c>
    </row>
    <row r="18743" ht="14.25">
      <c r="A18743">
        <v>18741</v>
      </c>
      <c r="B18743">
        <v>94.624318605603932</v>
      </c>
      <c r="C18743">
        <v>0</v>
      </c>
      <c r="D18743"/>
      <c r="E18743">
        <v>54.500699844633957</v>
      </c>
      <c r="F18743">
        <v>9462.431860560393</v>
      </c>
      <c r="G18743">
        <v>100</v>
      </c>
    </row>
    <row r="18744" ht="14.25">
      <c r="A18744">
        <v>18742</v>
      </c>
      <c r="B18744">
        <v>94.534761603164682</v>
      </c>
      <c r="C18744">
        <v>0</v>
      </c>
      <c r="D18744"/>
      <c r="E18744">
        <v>53.563068020246547</v>
      </c>
      <c r="F18744">
        <v>9453.4761603164679</v>
      </c>
      <c r="G18744">
        <v>100</v>
      </c>
    </row>
    <row r="18745" ht="14.25">
      <c r="A18745">
        <v>18743</v>
      </c>
      <c r="B18745">
        <v>94.655861379212055</v>
      </c>
      <c r="C18745">
        <v>0</v>
      </c>
      <c r="D18745"/>
      <c r="E18745">
        <v>53.282348257326056</v>
      </c>
      <c r="F18745">
        <v>9465.5861379212056</v>
      </c>
      <c r="G18745">
        <v>100</v>
      </c>
    </row>
    <row r="18746" ht="14.25">
      <c r="A18746">
        <v>18744</v>
      </c>
      <c r="B18746">
        <v>94.545054021825337</v>
      </c>
      <c r="C18746">
        <v>0</v>
      </c>
      <c r="D18746"/>
      <c r="E18746">
        <v>54.153380885884282</v>
      </c>
      <c r="F18746">
        <v>9454.5054021825345</v>
      </c>
      <c r="G18746">
        <v>100</v>
      </c>
    </row>
    <row r="18747" ht="14.25">
      <c r="A18747">
        <v>18745</v>
      </c>
      <c r="B18747">
        <v>94.481527234523682</v>
      </c>
      <c r="C18747">
        <v>0</v>
      </c>
      <c r="D18747"/>
      <c r="E18747">
        <v>53.404182253845804</v>
      </c>
      <c r="F18747">
        <v>9448.1527234523674</v>
      </c>
      <c r="G18747">
        <v>100</v>
      </c>
    </row>
    <row r="18748" ht="14.25">
      <c r="A18748">
        <v>18746</v>
      </c>
      <c r="B18748">
        <v>94.575573638711958</v>
      </c>
      <c r="C18748">
        <v>0</v>
      </c>
      <c r="D18748"/>
      <c r="E18748">
        <v>52.977764729353254</v>
      </c>
      <c r="F18748">
        <v>9457.5573638711958</v>
      </c>
      <c r="G18748">
        <v>100</v>
      </c>
    </row>
    <row r="18749" ht="14.25">
      <c r="A18749">
        <v>18747</v>
      </c>
      <c r="B18749">
        <v>94.689048341024588</v>
      </c>
      <c r="C18749">
        <v>0</v>
      </c>
      <c r="D18749"/>
      <c r="E18749">
        <v>52.509908962522815</v>
      </c>
      <c r="F18749">
        <v>9468.9048341024591</v>
      </c>
      <c r="G18749">
        <v>100</v>
      </c>
    </row>
    <row r="18750" ht="14.25">
      <c r="A18750">
        <v>18748</v>
      </c>
      <c r="B18750">
        <v>94.616752172122276</v>
      </c>
      <c r="C18750">
        <v>0</v>
      </c>
      <c r="D18750"/>
      <c r="E18750">
        <v>52.551027747281481</v>
      </c>
      <c r="F18750">
        <v>9461.6752172122269</v>
      </c>
      <c r="G18750">
        <v>100</v>
      </c>
    </row>
    <row r="18751" ht="14.25">
      <c r="A18751">
        <v>18749</v>
      </c>
      <c r="B18751">
        <v>94.611592668905502</v>
      </c>
      <c r="C18751">
        <v>0</v>
      </c>
      <c r="D18751"/>
      <c r="E18751">
        <v>53.408594371967709</v>
      </c>
      <c r="F18751">
        <v>9461.1592668905505</v>
      </c>
      <c r="G18751">
        <v>100</v>
      </c>
    </row>
    <row r="18752" ht="14.25">
      <c r="A18752">
        <v>18750</v>
      </c>
      <c r="B18752">
        <v>94.659248829965733</v>
      </c>
      <c r="C18752">
        <v>0</v>
      </c>
      <c r="D18752"/>
      <c r="E18752">
        <v>53.053418707298754</v>
      </c>
      <c r="F18752">
        <v>9465.9248829965727</v>
      </c>
      <c r="G18752">
        <v>100</v>
      </c>
    </row>
    <row r="18753" ht="14.25">
      <c r="A18753">
        <v>18751</v>
      </c>
      <c r="B18753">
        <v>94.737394460435198</v>
      </c>
      <c r="C18753">
        <v>0</v>
      </c>
      <c r="D18753"/>
      <c r="E18753">
        <v>52.321118058376825</v>
      </c>
      <c r="F18753">
        <v>9473.7394460435189</v>
      </c>
      <c r="G18753">
        <v>100</v>
      </c>
    </row>
    <row r="18754" ht="14.25">
      <c r="A18754">
        <v>18752</v>
      </c>
      <c r="B18754">
        <v>94.74496855908933</v>
      </c>
      <c r="C18754">
        <v>0</v>
      </c>
      <c r="D18754"/>
      <c r="E18754">
        <v>51.967188426306301</v>
      </c>
      <c r="F18754">
        <v>9474.496855908932</v>
      </c>
      <c r="G18754">
        <v>100</v>
      </c>
    </row>
    <row r="18755" ht="14.25">
      <c r="A18755">
        <v>18753</v>
      </c>
      <c r="B18755">
        <v>94.897314596506192</v>
      </c>
      <c r="C18755">
        <v>0</v>
      </c>
      <c r="D18755"/>
      <c r="E18755">
        <v>51.577579497359977</v>
      </c>
      <c r="F18755">
        <v>9489.7314596506185</v>
      </c>
      <c r="G18755">
        <v>100</v>
      </c>
    </row>
    <row r="18756" ht="14.25">
      <c r="A18756">
        <v>18754</v>
      </c>
      <c r="B18756">
        <v>94.831269830139291</v>
      </c>
      <c r="C18756">
        <v>0</v>
      </c>
      <c r="D18756"/>
      <c r="E18756">
        <v>52.328286173616604</v>
      </c>
      <c r="F18756">
        <v>9483.1269830139299</v>
      </c>
      <c r="G18756">
        <v>100</v>
      </c>
    </row>
    <row r="18757" ht="14.25">
      <c r="A18757">
        <v>18755</v>
      </c>
      <c r="B18757">
        <v>94.843684808919647</v>
      </c>
      <c r="C18757">
        <v>0</v>
      </c>
      <c r="D18757"/>
      <c r="E18757">
        <v>51.772163583470217</v>
      </c>
      <c r="F18757">
        <v>9484.3684808919643</v>
      </c>
      <c r="G18757">
        <v>100</v>
      </c>
    </row>
    <row r="18758" ht="14.25">
      <c r="A18758">
        <v>18756</v>
      </c>
      <c r="B18758">
        <v>94.823119892563525</v>
      </c>
      <c r="C18758">
        <v>0</v>
      </c>
      <c r="D18758"/>
      <c r="E18758">
        <v>52.104294362818564</v>
      </c>
      <c r="F18758">
        <v>9482.3119892563518</v>
      </c>
      <c r="G18758">
        <v>100</v>
      </c>
    </row>
    <row r="18759" ht="14.25">
      <c r="A18759">
        <v>18757</v>
      </c>
      <c r="B18759">
        <v>94.707388868562091</v>
      </c>
      <c r="C18759">
        <v>0</v>
      </c>
      <c r="D18759"/>
      <c r="E18759">
        <v>51.253706037616986</v>
      </c>
      <c r="F18759">
        <v>9470.7388868562084</v>
      </c>
      <c r="G18759">
        <v>100</v>
      </c>
    </row>
    <row r="18760" ht="14.25">
      <c r="A18760">
        <v>18758</v>
      </c>
      <c r="B18760">
        <v>94.732765784954452</v>
      </c>
      <c r="C18760">
        <v>0</v>
      </c>
      <c r="D18760"/>
      <c r="E18760">
        <v>51.445084960846422</v>
      </c>
      <c r="F18760">
        <v>9473.2765784954445</v>
      </c>
      <c r="G18760">
        <v>100</v>
      </c>
    </row>
    <row r="18761" ht="14.25">
      <c r="A18761">
        <v>18759</v>
      </c>
      <c r="B18761">
        <v>94.846551366077719</v>
      </c>
      <c r="C18761">
        <v>0</v>
      </c>
      <c r="D18761"/>
      <c r="E18761">
        <v>51.159887730480939</v>
      </c>
      <c r="F18761">
        <v>9484.6551366077711</v>
      </c>
      <c r="G18761">
        <v>100</v>
      </c>
    </row>
    <row r="18762" ht="14.25">
      <c r="A18762">
        <v>18760</v>
      </c>
      <c r="B18762">
        <v>94.800724218845048</v>
      </c>
      <c r="C18762">
        <v>0</v>
      </c>
      <c r="D18762"/>
      <c r="E18762">
        <v>51.645367804551675</v>
      </c>
      <c r="F18762">
        <v>9480.0724218845044</v>
      </c>
      <c r="G18762">
        <v>100</v>
      </c>
    </row>
    <row r="18763" ht="14.25">
      <c r="A18763">
        <v>18761</v>
      </c>
      <c r="B18763">
        <v>94.775516719531964</v>
      </c>
      <c r="C18763">
        <v>0</v>
      </c>
      <c r="D18763"/>
      <c r="E18763">
        <v>52.490926761520583</v>
      </c>
      <c r="F18763">
        <v>9477.551671953197</v>
      </c>
      <c r="G18763">
        <v>100</v>
      </c>
    </row>
    <row r="18764" ht="14.25">
      <c r="A18764">
        <v>18762</v>
      </c>
      <c r="B18764">
        <v>94.833492809265167</v>
      </c>
      <c r="C18764">
        <v>0</v>
      </c>
      <c r="D18764"/>
      <c r="E18764">
        <v>51.574436927867708</v>
      </c>
      <c r="F18764">
        <v>9483.3492809265172</v>
      </c>
      <c r="G18764">
        <v>100</v>
      </c>
    </row>
    <row r="18765" ht="14.25">
      <c r="A18765">
        <v>18763</v>
      </c>
      <c r="B18765">
        <v>94.926880039589832</v>
      </c>
      <c r="C18765">
        <v>0</v>
      </c>
      <c r="D18765"/>
      <c r="E18765">
        <v>51.467175141253698</v>
      </c>
      <c r="F18765">
        <v>9492.6880039589832</v>
      </c>
      <c r="G18765">
        <v>100</v>
      </c>
    </row>
    <row r="18766" ht="14.25">
      <c r="A18766">
        <v>18764</v>
      </c>
      <c r="B18766">
        <v>94.841238067837338</v>
      </c>
      <c r="C18766">
        <v>0</v>
      </c>
      <c r="D18766"/>
      <c r="E18766">
        <v>50.561857558414609</v>
      </c>
      <c r="F18766">
        <v>9484.123806783733</v>
      </c>
      <c r="G18766">
        <v>100</v>
      </c>
    </row>
    <row r="18767" ht="14.25">
      <c r="A18767">
        <v>18765</v>
      </c>
      <c r="B18767">
        <v>94.713540844238338</v>
      </c>
      <c r="C18767">
        <v>0</v>
      </c>
      <c r="D18767"/>
      <c r="E18767">
        <v>51.242050545398534</v>
      </c>
      <c r="F18767">
        <v>9471.3540844238341</v>
      </c>
      <c r="G18767">
        <v>100</v>
      </c>
    </row>
    <row r="18768" ht="14.25">
      <c r="A18768">
        <v>18766</v>
      </c>
      <c r="B18768">
        <v>94.785449453772856</v>
      </c>
      <c r="C18768">
        <v>0</v>
      </c>
      <c r="D18768"/>
      <c r="E18768">
        <v>51.12153440734243</v>
      </c>
      <c r="F18768">
        <v>9478.5449453772853</v>
      </c>
      <c r="G18768">
        <v>100</v>
      </c>
    </row>
    <row r="18769" ht="14.25">
      <c r="A18769">
        <v>18767</v>
      </c>
      <c r="B18769">
        <v>94.657856505337364</v>
      </c>
      <c r="C18769">
        <v>0</v>
      </c>
      <c r="D18769"/>
      <c r="E18769">
        <v>51.091472443735078</v>
      </c>
      <c r="F18769">
        <v>9465.7856505337368</v>
      </c>
      <c r="G18769">
        <v>100</v>
      </c>
    </row>
    <row r="18770" ht="14.25">
      <c r="A18770">
        <v>18768</v>
      </c>
      <c r="B18770">
        <v>94.583296271719462</v>
      </c>
      <c r="C18770">
        <v>0</v>
      </c>
      <c r="D18770"/>
      <c r="E18770">
        <v>51.060459300354061</v>
      </c>
      <c r="F18770">
        <v>9458.3296271719464</v>
      </c>
      <c r="G18770">
        <v>100</v>
      </c>
    </row>
    <row r="18771" ht="14.25">
      <c r="A18771">
        <v>18769</v>
      </c>
      <c r="B18771">
        <v>94.630919777788804</v>
      </c>
      <c r="C18771">
        <v>0</v>
      </c>
      <c r="D18771"/>
      <c r="E18771">
        <v>50.811288874873</v>
      </c>
      <c r="F18771">
        <v>9463.0919777788804</v>
      </c>
      <c r="G18771">
        <v>100</v>
      </c>
    </row>
    <row r="18772" ht="14.25">
      <c r="A18772">
        <v>18770</v>
      </c>
      <c r="B18772">
        <v>94.49448086254543</v>
      </c>
      <c r="C18772">
        <v>0</v>
      </c>
      <c r="D18772"/>
      <c r="E18772">
        <v>51.58359068308873</v>
      </c>
      <c r="F18772">
        <v>9449.4480862545424</v>
      </c>
      <c r="G18772">
        <v>100</v>
      </c>
    </row>
    <row r="18773" ht="14.25">
      <c r="A18773">
        <v>18771</v>
      </c>
      <c r="B18773">
        <v>94.371828966054366</v>
      </c>
      <c r="C18773">
        <v>0</v>
      </c>
      <c r="D18773"/>
      <c r="E18773">
        <v>50.700050736144284</v>
      </c>
      <c r="F18773">
        <v>9437.1828966054363</v>
      </c>
      <c r="G18773">
        <v>100</v>
      </c>
    </row>
    <row r="18774" ht="14.25">
      <c r="A18774">
        <v>18772</v>
      </c>
      <c r="B18774">
        <v>94.207782053084841</v>
      </c>
      <c r="C18774">
        <v>0</v>
      </c>
      <c r="D18774"/>
      <c r="E18774">
        <v>50.748202204208937</v>
      </c>
      <c r="F18774">
        <v>9420.7782053084848</v>
      </c>
      <c r="G18774">
        <v>100</v>
      </c>
    </row>
    <row r="18775" ht="14.25">
      <c r="A18775">
        <v>18773</v>
      </c>
      <c r="B18775">
        <v>94.312162743583642</v>
      </c>
      <c r="C18775">
        <v>0</v>
      </c>
      <c r="D18775"/>
      <c r="E18775">
        <v>50.722122735566884</v>
      </c>
      <c r="F18775">
        <v>9431.2162743583649</v>
      </c>
      <c r="G18775">
        <v>100</v>
      </c>
    </row>
    <row r="18776" ht="14.25">
      <c r="A18776">
        <v>18774</v>
      </c>
      <c r="B18776">
        <v>94.218269362864177</v>
      </c>
      <c r="C18776">
        <v>0</v>
      </c>
      <c r="D18776"/>
      <c r="E18776">
        <v>49.842805569913622</v>
      </c>
      <c r="F18776">
        <v>9421.8269362864175</v>
      </c>
      <c r="G18776">
        <v>100</v>
      </c>
    </row>
    <row r="18777" ht="14.25">
      <c r="A18777">
        <v>18775</v>
      </c>
      <c r="B18777">
        <v>94.123098316324104</v>
      </c>
      <c r="C18777">
        <v>0</v>
      </c>
      <c r="D18777"/>
      <c r="E18777">
        <v>50.255073657385225</v>
      </c>
      <c r="F18777">
        <v>9412.3098316324104</v>
      </c>
      <c r="G18777">
        <v>100</v>
      </c>
    </row>
    <row r="18778" ht="14.25">
      <c r="A18778">
        <v>18776</v>
      </c>
      <c r="B18778">
        <v>94.257759644186976</v>
      </c>
      <c r="C18778">
        <v>0</v>
      </c>
      <c r="D18778"/>
      <c r="E18778">
        <v>50.032767875111958</v>
      </c>
      <c r="F18778">
        <v>9425.7759644186972</v>
      </c>
      <c r="G18778">
        <v>100</v>
      </c>
    </row>
    <row r="18779" ht="14.25">
      <c r="A18779">
        <v>18777</v>
      </c>
      <c r="B18779">
        <v>94.320071392115338</v>
      </c>
      <c r="C18779">
        <v>0</v>
      </c>
      <c r="D18779"/>
      <c r="E18779">
        <v>49.988219029846043</v>
      </c>
      <c r="F18779">
        <v>9432.0071392115333</v>
      </c>
      <c r="G18779">
        <v>100</v>
      </c>
    </row>
    <row r="18780" ht="14.25">
      <c r="A18780">
        <v>18778</v>
      </c>
      <c r="B18780">
        <v>94.35129553065434</v>
      </c>
      <c r="C18780">
        <v>0</v>
      </c>
      <c r="D18780"/>
      <c r="E18780">
        <v>50.757516309371141</v>
      </c>
      <c r="F18780">
        <v>9435.1295530654334</v>
      </c>
      <c r="G18780">
        <v>100</v>
      </c>
    </row>
    <row r="18781" ht="14.25">
      <c r="A18781">
        <v>18779</v>
      </c>
      <c r="B18781">
        <v>94.492913684750405</v>
      </c>
      <c r="C18781">
        <v>0</v>
      </c>
      <c r="D18781"/>
      <c r="E18781">
        <v>49.829612743240205</v>
      </c>
      <c r="F18781">
        <v>9449.2913684750401</v>
      </c>
      <c r="G18781">
        <v>100</v>
      </c>
    </row>
    <row r="18782" ht="14.25">
      <c r="A18782">
        <v>18780</v>
      </c>
      <c r="B18782">
        <v>94.519793502354972</v>
      </c>
      <c r="C18782">
        <v>0</v>
      </c>
      <c r="D18782"/>
      <c r="E18782">
        <v>49.510966757152751</v>
      </c>
      <c r="F18782">
        <v>9451.9793502354969</v>
      </c>
      <c r="G18782">
        <v>100</v>
      </c>
    </row>
    <row r="18783" ht="14.25">
      <c r="A18783">
        <v>18781</v>
      </c>
      <c r="B18783">
        <v>94.561410574929894</v>
      </c>
      <c r="C18783">
        <v>0</v>
      </c>
      <c r="D18783"/>
      <c r="E18783">
        <v>48.884636919184373</v>
      </c>
      <c r="F18783">
        <v>9456.1410574929887</v>
      </c>
      <c r="G18783">
        <v>100</v>
      </c>
    </row>
    <row r="18784" ht="14.25">
      <c r="A18784">
        <v>18782</v>
      </c>
      <c r="B18784">
        <v>94.418660572702635</v>
      </c>
      <c r="C18784">
        <v>0</v>
      </c>
      <c r="D18784"/>
      <c r="E18784">
        <v>49.420236662133512</v>
      </c>
      <c r="F18784">
        <v>9441.8660572702629</v>
      </c>
      <c r="G18784">
        <v>100</v>
      </c>
    </row>
    <row r="18785" ht="14.25">
      <c r="A18785">
        <v>18783</v>
      </c>
      <c r="B18785">
        <v>94.495026037880223</v>
      </c>
      <c r="C18785">
        <v>0</v>
      </c>
      <c r="D18785"/>
      <c r="E18785">
        <v>49.704864263734969</v>
      </c>
      <c r="F18785">
        <v>9449.5026037880216</v>
      </c>
      <c r="G18785">
        <v>100</v>
      </c>
    </row>
    <row r="18786" ht="14.25">
      <c r="A18786">
        <v>18784</v>
      </c>
      <c r="B18786">
        <v>94.558339769077776</v>
      </c>
      <c r="C18786">
        <v>0</v>
      </c>
      <c r="D18786"/>
      <c r="E18786">
        <v>50.174744957157365</v>
      </c>
      <c r="F18786">
        <v>9455.8339769077775</v>
      </c>
      <c r="G18786">
        <v>100</v>
      </c>
    </row>
    <row r="18787" ht="14.25">
      <c r="A18787">
        <v>18785</v>
      </c>
      <c r="B18787">
        <v>94.524365098962292</v>
      </c>
      <c r="C18787">
        <v>0</v>
      </c>
      <c r="D18787"/>
      <c r="E18787">
        <v>50.191424475119618</v>
      </c>
      <c r="F18787">
        <v>9452.4365098962298</v>
      </c>
      <c r="G18787">
        <v>100</v>
      </c>
    </row>
    <row r="18788" ht="14.25">
      <c r="A18788">
        <v>18786</v>
      </c>
      <c r="B18788">
        <v>94.616049329236716</v>
      </c>
      <c r="C18788">
        <v>0</v>
      </c>
      <c r="D18788"/>
      <c r="E18788">
        <v>49.506426341267719</v>
      </c>
      <c r="F18788">
        <v>9461.6049329236721</v>
      </c>
      <c r="G18788">
        <v>100</v>
      </c>
    </row>
    <row r="18789" ht="14.25">
      <c r="A18789">
        <v>18787</v>
      </c>
      <c r="B18789">
        <v>94.745168088633335</v>
      </c>
      <c r="C18789">
        <v>0</v>
      </c>
      <c r="D18789"/>
      <c r="E18789">
        <v>49.332710194260272</v>
      </c>
      <c r="F18789">
        <v>9474.5168088633327</v>
      </c>
      <c r="G18789">
        <v>100</v>
      </c>
    </row>
    <row r="18790" ht="14.25">
      <c r="A18790">
        <v>18788</v>
      </c>
      <c r="B18790">
        <v>94.771859330967132</v>
      </c>
      <c r="C18790">
        <v>0</v>
      </c>
      <c r="D18790"/>
      <c r="E18790">
        <v>48.702496138352011</v>
      </c>
      <c r="F18790">
        <v>9477.1859330967127</v>
      </c>
      <c r="G18790">
        <v>100</v>
      </c>
    </row>
    <row r="18791" ht="14.25">
      <c r="A18791">
        <v>18789</v>
      </c>
      <c r="B18791">
        <v>94.80918350035823</v>
      </c>
      <c r="C18791">
        <v>0</v>
      </c>
      <c r="D18791"/>
      <c r="E18791">
        <v>48.166279685138996</v>
      </c>
      <c r="F18791">
        <v>9480.9183500358231</v>
      </c>
      <c r="G18791">
        <v>100</v>
      </c>
    </row>
    <row r="18792" ht="14.25">
      <c r="A18792">
        <v>18790</v>
      </c>
      <c r="B18792">
        <v>94.85122472171318</v>
      </c>
      <c r="C18792">
        <v>0</v>
      </c>
      <c r="D18792"/>
      <c r="E18792">
        <v>47.789217254959375</v>
      </c>
      <c r="F18792">
        <v>9485.1224721713188</v>
      </c>
      <c r="G18792">
        <v>100</v>
      </c>
    </row>
    <row r="18793" ht="14.25">
      <c r="A18793">
        <v>18791</v>
      </c>
      <c r="B18793">
        <v>94.97188372548527</v>
      </c>
      <c r="C18793">
        <v>0</v>
      </c>
      <c r="D18793"/>
      <c r="E18793">
        <v>47.376654019200004</v>
      </c>
      <c r="F18793">
        <v>9497.1883725485277</v>
      </c>
      <c r="G18793">
        <v>100</v>
      </c>
    </row>
    <row r="18794" ht="14.25">
      <c r="A18794">
        <v>18792</v>
      </c>
      <c r="B18794">
        <v>95.00180822054125</v>
      </c>
      <c r="C18794">
        <v>0</v>
      </c>
      <c r="D18794"/>
      <c r="E18794">
        <v>48.179362315756059</v>
      </c>
      <c r="F18794">
        <v>9500.1808220541243</v>
      </c>
      <c r="G18794">
        <v>100</v>
      </c>
    </row>
    <row r="18795" ht="14.25">
      <c r="A18795">
        <v>18793</v>
      </c>
      <c r="B18795">
        <v>95.107031494061388</v>
      </c>
      <c r="C18795">
        <v>0</v>
      </c>
      <c r="D18795"/>
      <c r="E18795">
        <v>47.352594828126065</v>
      </c>
      <c r="F18795">
        <v>9510.7031494061393</v>
      </c>
      <c r="G18795">
        <v>100</v>
      </c>
    </row>
    <row r="18796" ht="14.25">
      <c r="A18796">
        <v>18794</v>
      </c>
      <c r="B18796">
        <v>95.117660505674664</v>
      </c>
      <c r="C18796">
        <v>0</v>
      </c>
      <c r="D18796"/>
      <c r="E18796">
        <v>47.266159135406113</v>
      </c>
      <c r="F18796">
        <v>9511.7660505674667</v>
      </c>
      <c r="G18796">
        <v>100</v>
      </c>
    </row>
    <row r="18797" ht="14.25">
      <c r="A18797">
        <v>18795</v>
      </c>
      <c r="B18797">
        <v>95.075824614021272</v>
      </c>
      <c r="C18797">
        <v>0</v>
      </c>
      <c r="D18797"/>
      <c r="E18797">
        <v>47.982436000300588</v>
      </c>
      <c r="F18797">
        <v>9507.5824614021276</v>
      </c>
      <c r="G18797">
        <v>100</v>
      </c>
    </row>
    <row r="18798" ht="14.25">
      <c r="A18798">
        <v>18796</v>
      </c>
      <c r="B18798">
        <v>95.207611991260478</v>
      </c>
      <c r="C18798">
        <v>0</v>
      </c>
      <c r="D18798"/>
      <c r="E18798">
        <v>48.444042700789701</v>
      </c>
      <c r="F18798">
        <v>9520.7611991260474</v>
      </c>
      <c r="G18798">
        <v>100</v>
      </c>
    </row>
    <row r="18799" ht="14.25">
      <c r="A18799">
        <v>18797</v>
      </c>
      <c r="B18799">
        <v>95.333387551847224</v>
      </c>
      <c r="C18799">
        <v>0</v>
      </c>
      <c r="D18799"/>
      <c r="E18799">
        <v>47.961859995331679</v>
      </c>
      <c r="F18799">
        <v>9533.3387551847227</v>
      </c>
      <c r="G18799">
        <v>100</v>
      </c>
    </row>
    <row r="18800" ht="14.25">
      <c r="A18800">
        <v>18798</v>
      </c>
      <c r="B18800">
        <v>95.345744138417189</v>
      </c>
      <c r="C18800">
        <v>0</v>
      </c>
      <c r="D18800"/>
      <c r="E18800">
        <v>47.216507311727533</v>
      </c>
      <c r="F18800">
        <v>9534.5744138417194</v>
      </c>
      <c r="G18800">
        <v>100</v>
      </c>
    </row>
    <row r="18801" ht="14.25">
      <c r="A18801">
        <v>18799</v>
      </c>
      <c r="B18801">
        <v>95.497473860838781</v>
      </c>
      <c r="C18801">
        <v>0</v>
      </c>
      <c r="D18801"/>
      <c r="E18801">
        <v>47.486530230767805</v>
      </c>
      <c r="F18801">
        <v>9549.7473860838782</v>
      </c>
      <c r="G18801">
        <v>100</v>
      </c>
    </row>
    <row r="18802" ht="14.25">
      <c r="A18802">
        <v>18800</v>
      </c>
      <c r="B18802">
        <v>95.385800975609214</v>
      </c>
      <c r="C18802">
        <v>0</v>
      </c>
      <c r="D18802"/>
      <c r="E18802">
        <v>47.94094392430592</v>
      </c>
      <c r="F18802">
        <v>9538.5800975609218</v>
      </c>
      <c r="G18802">
        <v>100</v>
      </c>
    </row>
    <row r="18803" ht="14.25">
      <c r="A18803">
        <v>18801</v>
      </c>
      <c r="B18803">
        <v>95.314622210846338</v>
      </c>
      <c r="C18803">
        <v>0</v>
      </c>
      <c r="D18803"/>
      <c r="E18803">
        <v>47.579253653941137</v>
      </c>
      <c r="F18803">
        <v>9531.4622210846337</v>
      </c>
      <c r="G18803">
        <v>100</v>
      </c>
    </row>
    <row r="18804" ht="14.25">
      <c r="A18804">
        <v>18802</v>
      </c>
      <c r="B18804">
        <v>95.364987837888449</v>
      </c>
      <c r="C18804">
        <v>0</v>
      </c>
      <c r="D18804"/>
      <c r="E18804">
        <v>48.29416357367662</v>
      </c>
      <c r="F18804">
        <v>9536.4987837888457</v>
      </c>
      <c r="G18804">
        <v>100</v>
      </c>
    </row>
    <row r="18805" ht="14.25">
      <c r="A18805">
        <v>18803</v>
      </c>
      <c r="B18805">
        <v>95.454799660643687</v>
      </c>
      <c r="C18805">
        <v>0</v>
      </c>
      <c r="D18805"/>
      <c r="E18805">
        <v>47.968748360798003</v>
      </c>
      <c r="F18805">
        <v>9545.4799660643694</v>
      </c>
      <c r="G18805">
        <v>100</v>
      </c>
    </row>
    <row r="18806" ht="14.25">
      <c r="A18806">
        <v>18804</v>
      </c>
      <c r="B18806">
        <v>95.547542885658928</v>
      </c>
      <c r="C18806">
        <v>0</v>
      </c>
      <c r="D18806"/>
      <c r="E18806">
        <v>48.901107314497366</v>
      </c>
      <c r="F18806">
        <v>9554.7542885658931</v>
      </c>
      <c r="G18806">
        <v>100</v>
      </c>
    </row>
    <row r="18807" ht="14.25">
      <c r="A18807">
        <v>18805</v>
      </c>
      <c r="B18807">
        <v>95.520988156749141</v>
      </c>
      <c r="C18807">
        <v>0</v>
      </c>
      <c r="D18807"/>
      <c r="E18807">
        <v>49.559510149188171</v>
      </c>
      <c r="F18807">
        <v>9552.0988156749136</v>
      </c>
      <c r="G18807">
        <v>100</v>
      </c>
    </row>
    <row r="18808" ht="14.25">
      <c r="A18808">
        <v>18806</v>
      </c>
      <c r="B18808">
        <v>95.469843876412696</v>
      </c>
      <c r="C18808">
        <v>0</v>
      </c>
      <c r="D18808"/>
      <c r="E18808">
        <v>49.578956030477435</v>
      </c>
      <c r="F18808">
        <v>9546.9843876412688</v>
      </c>
      <c r="G18808">
        <v>100</v>
      </c>
    </row>
    <row r="18809" ht="14.25">
      <c r="A18809">
        <v>18807</v>
      </c>
      <c r="B18809">
        <v>95.441016420896176</v>
      </c>
      <c r="C18809">
        <v>0</v>
      </c>
      <c r="D18809"/>
      <c r="E18809">
        <v>49.519987773791478</v>
      </c>
      <c r="F18809">
        <v>9544.1016420896176</v>
      </c>
      <c r="G18809">
        <v>100</v>
      </c>
    </row>
    <row r="18810" ht="14.25">
      <c r="A18810">
        <v>18808</v>
      </c>
      <c r="B18810">
        <v>95.31502574147494</v>
      </c>
      <c r="C18810">
        <v>0</v>
      </c>
      <c r="D18810"/>
      <c r="E18810">
        <v>50.318495120407142</v>
      </c>
      <c r="F18810">
        <v>9531.5025741474947</v>
      </c>
      <c r="G18810">
        <v>100</v>
      </c>
    </row>
    <row r="18811" ht="14.25">
      <c r="A18811">
        <v>18809</v>
      </c>
      <c r="B18811">
        <v>95.345551676126277</v>
      </c>
      <c r="C18811">
        <v>0</v>
      </c>
      <c r="D18811"/>
      <c r="E18811">
        <v>50.104130059780125</v>
      </c>
      <c r="F18811">
        <v>9534.555167612627</v>
      </c>
      <c r="G18811">
        <v>100</v>
      </c>
    </row>
    <row r="18812" ht="14.25">
      <c r="A18812">
        <v>18810</v>
      </c>
      <c r="B18812">
        <v>95.310772162103163</v>
      </c>
      <c r="C18812">
        <v>0</v>
      </c>
      <c r="D18812"/>
      <c r="E18812">
        <v>50.272006093913816</v>
      </c>
      <c r="F18812">
        <v>9531.0772162103167</v>
      </c>
      <c r="G18812">
        <v>100</v>
      </c>
    </row>
    <row r="18813" ht="14.25">
      <c r="A18813">
        <v>18811</v>
      </c>
      <c r="B18813">
        <v>95.252296242936197</v>
      </c>
      <c r="C18813">
        <v>0</v>
      </c>
      <c r="D18813"/>
      <c r="E18813">
        <v>50.993811728029463</v>
      </c>
      <c r="F18813">
        <v>9525.2296242936191</v>
      </c>
      <c r="G18813">
        <v>100</v>
      </c>
    </row>
    <row r="18814" ht="14.25">
      <c r="A18814">
        <v>18812</v>
      </c>
      <c r="B18814">
        <v>95.365337899174364</v>
      </c>
      <c r="C18814">
        <v>0</v>
      </c>
      <c r="D18814"/>
      <c r="E18814">
        <v>50.165111532939846</v>
      </c>
      <c r="F18814">
        <v>9536.5337899174356</v>
      </c>
      <c r="G18814">
        <v>100</v>
      </c>
    </row>
    <row r="18815" ht="14.25">
      <c r="A18815">
        <v>18813</v>
      </c>
      <c r="B18815">
        <v>95.295164069911777</v>
      </c>
      <c r="C18815">
        <v>0</v>
      </c>
      <c r="D18815"/>
      <c r="E18815">
        <v>50.400168933823089</v>
      </c>
      <c r="F18815">
        <v>9529.5164069911771</v>
      </c>
      <c r="G18815">
        <v>100</v>
      </c>
    </row>
    <row r="18816" ht="14.25">
      <c r="A18816">
        <v>18814</v>
      </c>
      <c r="B18816">
        <v>95.413262154971505</v>
      </c>
      <c r="C18816">
        <v>0</v>
      </c>
      <c r="D18816"/>
      <c r="E18816">
        <v>49.438729167404489</v>
      </c>
      <c r="F18816">
        <v>9541.3262154971508</v>
      </c>
      <c r="G18816">
        <v>100</v>
      </c>
    </row>
    <row r="18817" ht="14.25">
      <c r="A18817">
        <v>18815</v>
      </c>
      <c r="B18817">
        <v>95.496150950161208</v>
      </c>
      <c r="C18817">
        <v>0</v>
      </c>
      <c r="D18817"/>
      <c r="E18817">
        <v>48.722955825716006</v>
      </c>
      <c r="F18817">
        <v>9549.6150950161209</v>
      </c>
      <c r="G18817">
        <v>100</v>
      </c>
    </row>
    <row r="18818" ht="14.25">
      <c r="A18818">
        <v>18816</v>
      </c>
      <c r="B18818">
        <v>95.641191323898568</v>
      </c>
      <c r="C18818">
        <v>0</v>
      </c>
      <c r="D18818"/>
      <c r="E18818">
        <v>47.984253723933165</v>
      </c>
      <c r="F18818">
        <v>9564.1191323898565</v>
      </c>
      <c r="G18818">
        <v>100</v>
      </c>
    </row>
    <row r="18819" ht="14.25">
      <c r="A18819">
        <v>18817</v>
      </c>
      <c r="B18819">
        <v>95.781696880504015</v>
      </c>
      <c r="C18819">
        <v>0</v>
      </c>
      <c r="D18819"/>
      <c r="E18819">
        <v>47.965833610953126</v>
      </c>
      <c r="F18819">
        <v>9578.1696880504023</v>
      </c>
      <c r="G18819">
        <v>100</v>
      </c>
    </row>
    <row r="18820" ht="14.25">
      <c r="A18820">
        <v>18818</v>
      </c>
      <c r="B18820">
        <v>95.925788696243941</v>
      </c>
      <c r="C18820">
        <v>0</v>
      </c>
      <c r="D18820"/>
      <c r="E18820">
        <v>48.861758188855696</v>
      </c>
      <c r="F18820">
        <v>9592.5788696243944</v>
      </c>
      <c r="G18820">
        <v>100</v>
      </c>
    </row>
    <row r="18821" ht="14.25">
      <c r="A18821">
        <v>18819</v>
      </c>
      <c r="B18821">
        <v>95.845974488106421</v>
      </c>
      <c r="C18821">
        <v>0</v>
      </c>
      <c r="D18821"/>
      <c r="E18821">
        <v>49.84185232928143</v>
      </c>
      <c r="F18821">
        <v>9584.5974488106422</v>
      </c>
      <c r="G18821">
        <v>100</v>
      </c>
    </row>
    <row r="18822" ht="14.25">
      <c r="A18822">
        <v>18820</v>
      </c>
      <c r="B18822">
        <v>95.817579847564517</v>
      </c>
      <c r="C18822">
        <v>0</v>
      </c>
      <c r="D18822"/>
      <c r="E18822">
        <v>50.261501663352846</v>
      </c>
      <c r="F18822">
        <v>9581.7579847564521</v>
      </c>
      <c r="G18822">
        <v>100</v>
      </c>
    </row>
    <row r="18823" ht="14.25">
      <c r="A18823">
        <v>18821</v>
      </c>
      <c r="B18823">
        <v>95.865637535658578</v>
      </c>
      <c r="C18823">
        <v>0</v>
      </c>
      <c r="D18823"/>
      <c r="E18823">
        <v>50.097533690587269</v>
      </c>
      <c r="F18823">
        <v>9586.563753565857</v>
      </c>
      <c r="G18823">
        <v>100</v>
      </c>
    </row>
    <row r="18824" ht="14.25">
      <c r="A18824">
        <v>18822</v>
      </c>
      <c r="B18824">
        <v>95.768925142749538</v>
      </c>
      <c r="C18824">
        <v>0</v>
      </c>
      <c r="D18824"/>
      <c r="E18824">
        <v>50.253355232023033</v>
      </c>
      <c r="F18824">
        <v>9576.892514274954</v>
      </c>
      <c r="G18824">
        <v>100</v>
      </c>
    </row>
    <row r="18825" ht="14.25">
      <c r="A18825">
        <v>18823</v>
      </c>
      <c r="B18825">
        <v>95.902007325007517</v>
      </c>
      <c r="C18825">
        <v>0</v>
      </c>
      <c r="D18825"/>
      <c r="E18825">
        <v>50.52637618677614</v>
      </c>
      <c r="F18825">
        <v>9590.2007325007526</v>
      </c>
      <c r="G18825">
        <v>100</v>
      </c>
    </row>
    <row r="18826" ht="14.25">
      <c r="A18826">
        <v>18824</v>
      </c>
      <c r="B18826">
        <v>95.954338810232059</v>
      </c>
      <c r="C18826">
        <v>0</v>
      </c>
      <c r="D18826"/>
      <c r="E18826">
        <v>50.144759356997135</v>
      </c>
      <c r="F18826">
        <v>9595.4338810232057</v>
      </c>
      <c r="G18826">
        <v>100</v>
      </c>
    </row>
    <row r="18827" ht="14.25">
      <c r="A18827">
        <v>18825</v>
      </c>
      <c r="B18827">
        <v>95.936029013568486</v>
      </c>
      <c r="C18827">
        <v>0</v>
      </c>
      <c r="D18827"/>
      <c r="E18827">
        <v>50.647762095642243</v>
      </c>
      <c r="F18827">
        <v>9593.6029013568477</v>
      </c>
      <c r="G18827">
        <v>100</v>
      </c>
    </row>
    <row r="18828" ht="14.25">
      <c r="A18828">
        <v>18826</v>
      </c>
      <c r="B18828">
        <v>95.976576459923493</v>
      </c>
      <c r="C18828">
        <v>0</v>
      </c>
      <c r="D18828"/>
      <c r="E18828">
        <v>50.187215105710912</v>
      </c>
      <c r="F18828">
        <v>9597.657645992349</v>
      </c>
      <c r="G18828">
        <v>100</v>
      </c>
    </row>
    <row r="18829" ht="14.25">
      <c r="A18829">
        <v>18827</v>
      </c>
      <c r="B18829">
        <v>95.89747748971331</v>
      </c>
      <c r="C18829">
        <v>0</v>
      </c>
      <c r="D18829"/>
      <c r="E18829">
        <v>49.930070089967103</v>
      </c>
      <c r="F18829">
        <v>9589.747748971331</v>
      </c>
      <c r="G18829">
        <v>100</v>
      </c>
    </row>
    <row r="18830" ht="14.25">
      <c r="A18830">
        <v>18828</v>
      </c>
      <c r="B18830">
        <v>95.816902056745349</v>
      </c>
      <c r="C18830">
        <v>0</v>
      </c>
      <c r="D18830"/>
      <c r="E18830">
        <v>48.986489287734564</v>
      </c>
      <c r="F18830">
        <v>9581.6902056745348</v>
      </c>
      <c r="G18830">
        <v>100</v>
      </c>
    </row>
    <row r="18831" ht="14.25">
      <c r="A18831">
        <v>18829</v>
      </c>
      <c r="B18831">
        <v>95.90423232802948</v>
      </c>
      <c r="C18831">
        <v>0</v>
      </c>
      <c r="D18831"/>
      <c r="E18831">
        <v>48.394546215869973</v>
      </c>
      <c r="F18831">
        <v>9590.4232328029484</v>
      </c>
      <c r="G18831">
        <v>100</v>
      </c>
    </row>
    <row r="18832" ht="14.25">
      <c r="A18832">
        <v>18830</v>
      </c>
      <c r="B18832">
        <v>95.959742803163863</v>
      </c>
      <c r="C18832">
        <v>0</v>
      </c>
      <c r="D18832"/>
      <c r="E18832">
        <v>49.315482956951463</v>
      </c>
      <c r="F18832">
        <v>9595.9742803163863</v>
      </c>
      <c r="G18832">
        <v>100</v>
      </c>
    </row>
    <row r="18833" ht="14.25">
      <c r="A18833">
        <v>18831</v>
      </c>
      <c r="B18833">
        <v>96.107763330653128</v>
      </c>
      <c r="C18833">
        <v>0</v>
      </c>
      <c r="D18833"/>
      <c r="E18833">
        <v>49.033784097249608</v>
      </c>
      <c r="F18833">
        <v>9610.7763330653124</v>
      </c>
      <c r="G18833">
        <v>100</v>
      </c>
    </row>
    <row r="18834" ht="14.25">
      <c r="A18834">
        <v>18832</v>
      </c>
      <c r="B18834">
        <v>96.18183012231772</v>
      </c>
      <c r="C18834">
        <v>0</v>
      </c>
      <c r="D18834"/>
      <c r="E18834">
        <v>48.575158703238991</v>
      </c>
      <c r="F18834">
        <v>9618.1830122317715</v>
      </c>
      <c r="G18834">
        <v>100</v>
      </c>
    </row>
    <row r="18835" ht="14.25">
      <c r="A18835">
        <v>18833</v>
      </c>
      <c r="B18835">
        <v>96.204678429502536</v>
      </c>
      <c r="C18835">
        <v>0</v>
      </c>
      <c r="D18835"/>
      <c r="E18835">
        <v>47.865500619562965</v>
      </c>
      <c r="F18835">
        <v>9620.4678429502528</v>
      </c>
      <c r="G18835">
        <v>100</v>
      </c>
    </row>
    <row r="18836" ht="14.25">
      <c r="A18836">
        <v>18834</v>
      </c>
      <c r="B18836">
        <v>96.18852531547536</v>
      </c>
      <c r="C18836">
        <v>0</v>
      </c>
      <c r="D18836"/>
      <c r="E18836">
        <v>48.268935143476696</v>
      </c>
      <c r="F18836">
        <v>9618.8525315475363</v>
      </c>
      <c r="G18836">
        <v>100</v>
      </c>
    </row>
    <row r="18837" ht="14.25">
      <c r="A18837">
        <v>18835</v>
      </c>
      <c r="B18837">
        <v>96.166750135530307</v>
      </c>
      <c r="C18837">
        <v>0</v>
      </c>
      <c r="D18837"/>
      <c r="E18837">
        <v>48.576927663361282</v>
      </c>
      <c r="F18837">
        <v>9616.675013553031</v>
      </c>
      <c r="G18837">
        <v>100</v>
      </c>
    </row>
    <row r="18838" ht="14.25">
      <c r="A18838">
        <v>18836</v>
      </c>
      <c r="B18838">
        <v>96.133171269111372</v>
      </c>
      <c r="C18838">
        <v>0</v>
      </c>
      <c r="D18838"/>
      <c r="E18838">
        <v>48.722222820164937</v>
      </c>
      <c r="F18838">
        <v>9613.3171269111372</v>
      </c>
      <c r="G18838">
        <v>100</v>
      </c>
    </row>
    <row r="18839" ht="14.25">
      <c r="A18839">
        <v>18837</v>
      </c>
      <c r="B18839">
        <v>96.165879972939422</v>
      </c>
      <c r="C18839">
        <v>0</v>
      </c>
      <c r="D18839"/>
      <c r="E18839">
        <v>47.911983794744955</v>
      </c>
      <c r="F18839">
        <v>9616.587997293942</v>
      </c>
      <c r="G18839">
        <v>100</v>
      </c>
    </row>
    <row r="18840" ht="14.25">
      <c r="A18840">
        <v>18838</v>
      </c>
      <c r="B18840">
        <v>96.013776589674052</v>
      </c>
      <c r="C18840">
        <v>0</v>
      </c>
      <c r="D18840"/>
      <c r="E18840">
        <v>48.110438914818168</v>
      </c>
      <c r="F18840">
        <v>9601.3776589674053</v>
      </c>
      <c r="G18840">
        <v>100</v>
      </c>
    </row>
    <row r="18841" ht="14.25">
      <c r="A18841">
        <v>18839</v>
      </c>
      <c r="B18841">
        <v>96.106463736089339</v>
      </c>
      <c r="C18841">
        <v>0</v>
      </c>
      <c r="D18841"/>
      <c r="E18841">
        <v>48.376255138013164</v>
      </c>
      <c r="F18841">
        <v>9610.6463736089336</v>
      </c>
      <c r="G18841">
        <v>100</v>
      </c>
    </row>
    <row r="18842" ht="14.25">
      <c r="A18842">
        <v>18840</v>
      </c>
      <c r="B18842">
        <v>95.921930444520967</v>
      </c>
      <c r="C18842">
        <v>0</v>
      </c>
      <c r="D18842"/>
      <c r="E18842">
        <v>48.85773667860316</v>
      </c>
      <c r="F18842">
        <v>9592.1930444520967</v>
      </c>
      <c r="G18842">
        <v>100</v>
      </c>
    </row>
    <row r="18843" ht="14.25">
      <c r="A18843">
        <v>18841</v>
      </c>
      <c r="B18843">
        <v>95.999327849739572</v>
      </c>
      <c r="C18843">
        <v>0</v>
      </c>
      <c r="D18843"/>
      <c r="E18843">
        <v>48.770840470890867</v>
      </c>
      <c r="F18843">
        <v>9599.9327849739566</v>
      </c>
      <c r="G18843">
        <v>100</v>
      </c>
    </row>
    <row r="18844" ht="14.25">
      <c r="A18844">
        <v>18842</v>
      </c>
      <c r="B18844">
        <v>96.120915182595297</v>
      </c>
      <c r="C18844">
        <v>0</v>
      </c>
      <c r="D18844"/>
      <c r="E18844">
        <v>48.060202309660902</v>
      </c>
      <c r="F18844">
        <v>9612.091518259529</v>
      </c>
      <c r="G18844">
        <v>100</v>
      </c>
    </row>
    <row r="18845" ht="14.25">
      <c r="A18845">
        <v>18843</v>
      </c>
      <c r="B18845">
        <v>96.284165239298034</v>
      </c>
      <c r="C18845">
        <v>0</v>
      </c>
      <c r="D18845"/>
      <c r="E18845">
        <v>47.668911968268034</v>
      </c>
      <c r="F18845">
        <v>9628.4165239298036</v>
      </c>
      <c r="G18845">
        <v>100</v>
      </c>
    </row>
    <row r="18846" ht="14.25">
      <c r="A18846">
        <v>18844</v>
      </c>
      <c r="B18846">
        <v>96.170877498765066</v>
      </c>
      <c r="C18846">
        <v>0</v>
      </c>
      <c r="D18846"/>
      <c r="E18846">
        <v>47.343144595424086</v>
      </c>
      <c r="F18846">
        <v>9617.0877498765058</v>
      </c>
      <c r="G18846">
        <v>100</v>
      </c>
    </row>
    <row r="18847" ht="14.25">
      <c r="A18847">
        <v>18845</v>
      </c>
      <c r="B18847">
        <v>96.124467580437354</v>
      </c>
      <c r="C18847">
        <v>0</v>
      </c>
      <c r="D18847"/>
      <c r="E18847">
        <v>46.664073927731941</v>
      </c>
      <c r="F18847">
        <v>9612.4467580437358</v>
      </c>
      <c r="G18847">
        <v>100</v>
      </c>
    </row>
    <row r="18848" ht="14.25">
      <c r="A18848">
        <v>18846</v>
      </c>
      <c r="B18848">
        <v>96.085138639581331</v>
      </c>
      <c r="C18848">
        <v>0</v>
      </c>
      <c r="D18848"/>
      <c r="E18848">
        <v>46.914673452618025</v>
      </c>
      <c r="F18848">
        <v>9608.5138639581328</v>
      </c>
      <c r="G18848">
        <v>100</v>
      </c>
    </row>
    <row r="18849" ht="14.25">
      <c r="A18849">
        <v>18847</v>
      </c>
      <c r="B18849">
        <v>96.222785588767408</v>
      </c>
      <c r="C18849">
        <v>0</v>
      </c>
      <c r="D18849"/>
      <c r="E18849">
        <v>46.653760373958463</v>
      </c>
      <c r="F18849">
        <v>9622.2785588767401</v>
      </c>
      <c r="G18849">
        <v>100</v>
      </c>
    </row>
    <row r="18850" ht="14.25">
      <c r="A18850">
        <v>18848</v>
      </c>
      <c r="B18850">
        <v>96.071302244866374</v>
      </c>
      <c r="C18850">
        <v>0</v>
      </c>
      <c r="D18850"/>
      <c r="E18850">
        <v>47.125585909925718</v>
      </c>
      <c r="F18850">
        <v>9607.1302244866365</v>
      </c>
      <c r="G18850">
        <v>100</v>
      </c>
    </row>
    <row r="18851" ht="14.25">
      <c r="A18851">
        <v>18849</v>
      </c>
      <c r="B18851">
        <v>96.018395911792766</v>
      </c>
      <c r="C18851">
        <v>0</v>
      </c>
      <c r="D18851"/>
      <c r="E18851">
        <v>46.926512737407762</v>
      </c>
      <c r="F18851">
        <v>9601.8395911792759</v>
      </c>
      <c r="G18851">
        <v>100</v>
      </c>
    </row>
    <row r="18852" ht="14.25">
      <c r="A18852">
        <v>18850</v>
      </c>
      <c r="B18852">
        <v>95.889868616229549</v>
      </c>
      <c r="C18852">
        <v>0</v>
      </c>
      <c r="D18852"/>
      <c r="E18852">
        <v>47.911836824918311</v>
      </c>
      <c r="F18852">
        <v>9588.9868616229542</v>
      </c>
      <c r="G18852">
        <v>100</v>
      </c>
    </row>
    <row r="18853" ht="14.25">
      <c r="A18853">
        <v>18851</v>
      </c>
      <c r="B18853">
        <v>96.041643795291733</v>
      </c>
      <c r="C18853">
        <v>0</v>
      </c>
      <c r="D18853"/>
      <c r="E18853">
        <v>46.987626217210277</v>
      </c>
      <c r="F18853">
        <v>9604.1643795291729</v>
      </c>
      <c r="G18853">
        <v>100</v>
      </c>
    </row>
    <row r="18854" ht="14.25">
      <c r="A18854">
        <v>18852</v>
      </c>
      <c r="B18854">
        <v>96.093444336573413</v>
      </c>
      <c r="C18854">
        <v>0</v>
      </c>
      <c r="D18854"/>
      <c r="E18854">
        <v>46.862934495197443</v>
      </c>
      <c r="F18854">
        <v>9609.3444336573411</v>
      </c>
      <c r="G18854">
        <v>100</v>
      </c>
    </row>
    <row r="18855" ht="14.25">
      <c r="A18855">
        <v>18853</v>
      </c>
      <c r="B18855">
        <v>95.997115333227981</v>
      </c>
      <c r="C18855">
        <v>0</v>
      </c>
      <c r="D18855"/>
      <c r="E18855">
        <v>46.824142877237612</v>
      </c>
      <c r="F18855">
        <v>9599.7115333227975</v>
      </c>
      <c r="G18855">
        <v>100</v>
      </c>
    </row>
    <row r="18856" ht="14.25">
      <c r="A18856">
        <v>18854</v>
      </c>
      <c r="B18856">
        <v>96.119630254044537</v>
      </c>
      <c r="C18856">
        <v>0</v>
      </c>
      <c r="D18856"/>
      <c r="E18856">
        <v>47.014005621515949</v>
      </c>
      <c r="F18856">
        <v>9611.9630254044532</v>
      </c>
      <c r="G18856">
        <v>100</v>
      </c>
    </row>
    <row r="18857" ht="14.25">
      <c r="A18857">
        <v>18855</v>
      </c>
      <c r="B18857">
        <v>96.002406401963881</v>
      </c>
      <c r="C18857">
        <v>0</v>
      </c>
      <c r="D18857"/>
      <c r="E18857">
        <v>46.262274277301046</v>
      </c>
      <c r="F18857">
        <v>9600.240640196389</v>
      </c>
      <c r="G18857">
        <v>100</v>
      </c>
    </row>
    <row r="18858" ht="14.25">
      <c r="A18858">
        <v>18856</v>
      </c>
      <c r="B18858">
        <v>95.852763644882288</v>
      </c>
      <c r="C18858">
        <v>0</v>
      </c>
      <c r="D18858"/>
      <c r="E18858">
        <v>46.205046541234786</v>
      </c>
      <c r="F18858">
        <v>9585.2763644882289</v>
      </c>
      <c r="G18858">
        <v>100</v>
      </c>
    </row>
    <row r="18859" ht="14.25">
      <c r="A18859">
        <v>18857</v>
      </c>
      <c r="B18859">
        <v>95.773007434828074</v>
      </c>
      <c r="C18859">
        <v>0</v>
      </c>
      <c r="D18859"/>
      <c r="E18859">
        <v>46.576745518642795</v>
      </c>
      <c r="F18859">
        <v>9577.3007434828069</v>
      </c>
      <c r="G18859">
        <v>100</v>
      </c>
    </row>
    <row r="18860" ht="14.25">
      <c r="A18860">
        <v>18858</v>
      </c>
      <c r="B18860">
        <v>95.734846181747898</v>
      </c>
      <c r="C18860">
        <v>0</v>
      </c>
      <c r="D18860"/>
      <c r="E18860">
        <v>45.816547650778936</v>
      </c>
      <c r="F18860">
        <v>9573.4846181747889</v>
      </c>
      <c r="G18860">
        <v>100</v>
      </c>
    </row>
    <row r="18861" ht="14.25">
      <c r="A18861">
        <v>18859</v>
      </c>
      <c r="B18861">
        <v>95.604388211524636</v>
      </c>
      <c r="C18861">
        <v>0</v>
      </c>
      <c r="D18861"/>
      <c r="E18861">
        <v>46.791822657977299</v>
      </c>
      <c r="F18861">
        <v>9560.4388211524638</v>
      </c>
      <c r="G18861">
        <v>100</v>
      </c>
    </row>
    <row r="18862" ht="14.25">
      <c r="A18862">
        <v>18860</v>
      </c>
      <c r="B18862">
        <v>95.502858216089948</v>
      </c>
      <c r="C18862">
        <v>0</v>
      </c>
      <c r="D18862"/>
      <c r="E18862">
        <v>47.010629758529426</v>
      </c>
      <c r="F18862">
        <v>9550.2858216089953</v>
      </c>
      <c r="G18862">
        <v>100</v>
      </c>
    </row>
    <row r="18863" ht="14.25">
      <c r="A18863">
        <v>18861</v>
      </c>
      <c r="B18863">
        <v>95.559140266622805</v>
      </c>
      <c r="C18863">
        <v>0</v>
      </c>
      <c r="D18863"/>
      <c r="E18863">
        <v>47.179884238755648</v>
      </c>
      <c r="F18863">
        <v>9555.9140266622799</v>
      </c>
      <c r="G18863">
        <v>100</v>
      </c>
    </row>
    <row r="18864" ht="14.25">
      <c r="A18864">
        <v>18862</v>
      </c>
      <c r="B18864">
        <v>95.567564599772581</v>
      </c>
      <c r="C18864">
        <v>0</v>
      </c>
      <c r="D18864"/>
      <c r="E18864">
        <v>47.135065567125622</v>
      </c>
      <c r="F18864">
        <v>9556.7564599772577</v>
      </c>
      <c r="G18864">
        <v>100</v>
      </c>
    </row>
    <row r="18865" ht="14.25">
      <c r="A18865">
        <v>18863</v>
      </c>
      <c r="B18865">
        <v>95.535506682065929</v>
      </c>
      <c r="C18865">
        <v>0</v>
      </c>
      <c r="D18865"/>
      <c r="E18865">
        <v>48.018319660859632</v>
      </c>
      <c r="F18865">
        <v>9553.5506682065934</v>
      </c>
      <c r="G18865">
        <v>100</v>
      </c>
    </row>
    <row r="18866" ht="14.25">
      <c r="A18866">
        <v>18864</v>
      </c>
      <c r="B18866">
        <v>95.611238170871289</v>
      </c>
      <c r="C18866">
        <v>0</v>
      </c>
      <c r="D18866"/>
      <c r="E18866">
        <v>48.640586163902412</v>
      </c>
      <c r="F18866">
        <v>9561.1238170871293</v>
      </c>
      <c r="G18866">
        <v>100</v>
      </c>
    </row>
    <row r="18867" ht="14.25">
      <c r="A18867">
        <v>18865</v>
      </c>
      <c r="B18867">
        <v>95.695638872692868</v>
      </c>
      <c r="C18867">
        <v>0</v>
      </c>
      <c r="D18867"/>
      <c r="E18867">
        <v>49.168314014013035</v>
      </c>
      <c r="F18867">
        <v>9569.5638872692871</v>
      </c>
      <c r="G18867">
        <v>100</v>
      </c>
    </row>
    <row r="18868" ht="14.25">
      <c r="A18868">
        <v>18866</v>
      </c>
      <c r="B18868">
        <v>95.574319225054069</v>
      </c>
      <c r="C18868">
        <v>0</v>
      </c>
      <c r="D18868"/>
      <c r="E18868">
        <v>49.420601216317621</v>
      </c>
      <c r="F18868">
        <v>9557.431922505406</v>
      </c>
      <c r="G18868">
        <v>100</v>
      </c>
    </row>
    <row r="18869" ht="14.25">
      <c r="A18869">
        <v>18867</v>
      </c>
      <c r="B18869">
        <v>95.630197374906459</v>
      </c>
      <c r="C18869">
        <v>0</v>
      </c>
      <c r="D18869"/>
      <c r="E18869">
        <v>49.288357184039107</v>
      </c>
      <c r="F18869">
        <v>9563.0197374906456</v>
      </c>
      <c r="G18869">
        <v>100</v>
      </c>
    </row>
    <row r="18870" ht="14.25">
      <c r="A18870">
        <v>18868</v>
      </c>
      <c r="B18870">
        <v>95.570988636033434</v>
      </c>
      <c r="C18870">
        <v>0</v>
      </c>
      <c r="D18870"/>
      <c r="E18870">
        <v>49.173379223498365</v>
      </c>
      <c r="F18870">
        <v>9557.0988636033435</v>
      </c>
      <c r="G18870">
        <v>100</v>
      </c>
    </row>
    <row r="18871" ht="14.25">
      <c r="A18871">
        <v>18869</v>
      </c>
      <c r="B18871">
        <v>95.425459855128622</v>
      </c>
      <c r="C18871">
        <v>0</v>
      </c>
      <c r="D18871"/>
      <c r="E18871">
        <v>49.830950077312735</v>
      </c>
      <c r="F18871">
        <v>9542.5459855128629</v>
      </c>
      <c r="G18871">
        <v>100</v>
      </c>
    </row>
    <row r="18872" ht="14.25">
      <c r="A18872">
        <v>18870</v>
      </c>
      <c r="B18872">
        <v>95.40167149040218</v>
      </c>
      <c r="C18872">
        <v>0</v>
      </c>
      <c r="D18872"/>
      <c r="E18872">
        <v>50.187195207936973</v>
      </c>
      <c r="F18872">
        <v>9540.1671490402186</v>
      </c>
      <c r="G18872">
        <v>100</v>
      </c>
    </row>
    <row r="18873" ht="14.25">
      <c r="A18873">
        <v>18871</v>
      </c>
      <c r="B18873">
        <v>95.471455775824566</v>
      </c>
      <c r="C18873">
        <v>0</v>
      </c>
      <c r="D18873"/>
      <c r="E18873">
        <v>49.236891468894598</v>
      </c>
      <c r="F18873">
        <v>9547.1455775824561</v>
      </c>
      <c r="G18873">
        <v>100</v>
      </c>
    </row>
    <row r="18874" ht="14.25">
      <c r="A18874">
        <v>18872</v>
      </c>
      <c r="B18874">
        <v>95.38722125151476</v>
      </c>
      <c r="C18874">
        <v>0</v>
      </c>
      <c r="D18874"/>
      <c r="E18874">
        <v>49.974643076284217</v>
      </c>
      <c r="F18874">
        <v>9538.7221251514766</v>
      </c>
      <c r="G18874">
        <v>100</v>
      </c>
    </row>
    <row r="18875" ht="14.25">
      <c r="A18875">
        <v>18873</v>
      </c>
      <c r="B18875">
        <v>95.294064738887556</v>
      </c>
      <c r="C18875">
        <v>0</v>
      </c>
      <c r="D18875"/>
      <c r="E18875">
        <v>50.083486547528551</v>
      </c>
      <c r="F18875">
        <v>9529.4064738887555</v>
      </c>
      <c r="G18875">
        <v>100</v>
      </c>
    </row>
    <row r="18876" ht="14.25">
      <c r="A18876">
        <v>18874</v>
      </c>
      <c r="B18876">
        <v>95.211005026564081</v>
      </c>
      <c r="C18876">
        <v>0</v>
      </c>
      <c r="D18876"/>
      <c r="E18876">
        <v>49.813966134707435</v>
      </c>
      <c r="F18876">
        <v>9521.1005026564089</v>
      </c>
      <c r="G18876">
        <v>100</v>
      </c>
    </row>
    <row r="18877" ht="14.25">
      <c r="A18877">
        <v>18875</v>
      </c>
      <c r="B18877">
        <v>95.3721818304371</v>
      </c>
      <c r="C18877">
        <v>0</v>
      </c>
      <c r="D18877"/>
      <c r="E18877">
        <v>49.801463277844455</v>
      </c>
      <c r="F18877">
        <v>9537.2181830437094</v>
      </c>
      <c r="G18877">
        <v>100</v>
      </c>
    </row>
    <row r="18878" ht="14.25">
      <c r="A18878">
        <v>18876</v>
      </c>
      <c r="B18878">
        <v>95.238055857486685</v>
      </c>
      <c r="C18878">
        <v>0</v>
      </c>
      <c r="D18878"/>
      <c r="E18878">
        <v>50.394231968813315</v>
      </c>
      <c r="F18878">
        <v>9523.8055857486688</v>
      </c>
      <c r="G18878">
        <v>100</v>
      </c>
    </row>
    <row r="18879" ht="14.25">
      <c r="A18879">
        <v>18877</v>
      </c>
      <c r="B18879">
        <v>95.207691165955396</v>
      </c>
      <c r="C18879">
        <v>0</v>
      </c>
      <c r="D18879"/>
      <c r="E18879">
        <v>50.030718271591169</v>
      </c>
      <c r="F18879">
        <v>9520.7691165955403</v>
      </c>
      <c r="G18879">
        <v>100</v>
      </c>
    </row>
    <row r="18880" ht="14.25">
      <c r="A18880">
        <v>18878</v>
      </c>
      <c r="B18880">
        <v>95.356507466021569</v>
      </c>
      <c r="C18880">
        <v>0</v>
      </c>
      <c r="D18880"/>
      <c r="E18880">
        <v>49.675344731428993</v>
      </c>
      <c r="F18880">
        <v>9535.6507466021576</v>
      </c>
      <c r="G18880">
        <v>100</v>
      </c>
    </row>
    <row r="18881" ht="14.25">
      <c r="A18881">
        <v>18879</v>
      </c>
      <c r="B18881">
        <v>95.49450232340007</v>
      </c>
      <c r="C18881">
        <v>0</v>
      </c>
      <c r="D18881"/>
      <c r="E18881">
        <v>48.865568796261513</v>
      </c>
      <c r="F18881">
        <v>9549.4502323400066</v>
      </c>
      <c r="G18881">
        <v>100</v>
      </c>
    </row>
    <row r="18882" ht="14.25">
      <c r="A18882">
        <v>18880</v>
      </c>
      <c r="B18882">
        <v>95.566341826317995</v>
      </c>
      <c r="C18882">
        <v>0</v>
      </c>
      <c r="D18882"/>
      <c r="E18882">
        <v>49.375846688087762</v>
      </c>
      <c r="F18882">
        <v>9556.6341826318003</v>
      </c>
      <c r="G18882">
        <v>100</v>
      </c>
    </row>
    <row r="18883" ht="14.25">
      <c r="A18883">
        <v>18881</v>
      </c>
      <c r="B18883">
        <v>95.639724030772683</v>
      </c>
      <c r="C18883">
        <v>0</v>
      </c>
      <c r="D18883"/>
      <c r="E18883">
        <v>48.707220105753557</v>
      </c>
      <c r="F18883">
        <v>9563.9724030772686</v>
      </c>
      <c r="G18883">
        <v>100</v>
      </c>
    </row>
    <row r="18884" ht="14.25">
      <c r="A18884">
        <v>18882</v>
      </c>
      <c r="B18884">
        <v>95.512454900349709</v>
      </c>
      <c r="C18884">
        <v>0</v>
      </c>
      <c r="D18884"/>
      <c r="E18884">
        <v>48.569166680671245</v>
      </c>
      <c r="F18884">
        <v>9551.2454900349712</v>
      </c>
      <c r="G18884">
        <v>100</v>
      </c>
    </row>
    <row r="18885" ht="14.25">
      <c r="A18885">
        <v>18883</v>
      </c>
      <c r="B18885">
        <v>95.381500521893571</v>
      </c>
      <c r="C18885">
        <v>0</v>
      </c>
      <c r="D18885"/>
      <c r="E18885">
        <v>47.646245394558271</v>
      </c>
      <c r="F18885">
        <v>9538.1500521893577</v>
      </c>
      <c r="G18885">
        <v>100</v>
      </c>
    </row>
    <row r="18886" ht="14.25">
      <c r="A18886">
        <v>18884</v>
      </c>
      <c r="B18886">
        <v>95.246447859598803</v>
      </c>
      <c r="C18886">
        <v>0</v>
      </c>
      <c r="D18886"/>
      <c r="E18886">
        <v>48.172285544733199</v>
      </c>
      <c r="F18886">
        <v>9524.6447859598811</v>
      </c>
      <c r="G18886">
        <v>100</v>
      </c>
    </row>
    <row r="18887" ht="14.25">
      <c r="A18887">
        <v>18885</v>
      </c>
      <c r="B18887">
        <v>95.205579360064135</v>
      </c>
      <c r="C18887">
        <v>0</v>
      </c>
      <c r="D18887"/>
      <c r="E18887">
        <v>48.59288617134002</v>
      </c>
      <c r="F18887">
        <v>9520.557936006413</v>
      </c>
      <c r="G18887">
        <v>100</v>
      </c>
    </row>
    <row r="18888" ht="14.25">
      <c r="A18888">
        <v>18886</v>
      </c>
      <c r="B18888">
        <v>95.161083909510637</v>
      </c>
      <c r="C18888">
        <v>0</v>
      </c>
      <c r="D18888"/>
      <c r="E18888">
        <v>47.634267944354939</v>
      </c>
      <c r="F18888">
        <v>9516.1083909510635</v>
      </c>
      <c r="G18888">
        <v>100</v>
      </c>
    </row>
    <row r="18889" ht="14.25">
      <c r="A18889">
        <v>18887</v>
      </c>
      <c r="B18889">
        <v>95.286084936674754</v>
      </c>
      <c r="C18889">
        <v>0</v>
      </c>
      <c r="D18889"/>
      <c r="E18889">
        <v>47.05689994601299</v>
      </c>
      <c r="F18889">
        <v>9528.6084936674761</v>
      </c>
      <c r="G18889">
        <v>100</v>
      </c>
    </row>
    <row r="18890" ht="14.25">
      <c r="A18890">
        <v>18888</v>
      </c>
      <c r="B18890">
        <v>95.363274689205241</v>
      </c>
      <c r="C18890">
        <v>0</v>
      </c>
      <c r="D18890"/>
      <c r="E18890">
        <v>46.480116464159117</v>
      </c>
      <c r="F18890">
        <v>9536.3274689205246</v>
      </c>
      <c r="G18890">
        <v>100</v>
      </c>
    </row>
    <row r="18891" ht="14.25">
      <c r="A18891">
        <v>18889</v>
      </c>
      <c r="B18891">
        <v>95.527062487950332</v>
      </c>
      <c r="C18891">
        <v>0</v>
      </c>
      <c r="D18891"/>
      <c r="E18891">
        <v>46.037611447031018</v>
      </c>
      <c r="F18891">
        <v>9552.7062487950334</v>
      </c>
      <c r="G18891">
        <v>100</v>
      </c>
    </row>
    <row r="18892" ht="14.25">
      <c r="A18892">
        <v>18890</v>
      </c>
      <c r="B18892">
        <v>95.535318345615551</v>
      </c>
      <c r="C18892">
        <v>0</v>
      </c>
      <c r="D18892"/>
      <c r="E18892">
        <v>45.655063293108988</v>
      </c>
      <c r="F18892">
        <v>9553.5318345615542</v>
      </c>
      <c r="G18892">
        <v>100</v>
      </c>
    </row>
    <row r="18893" ht="14.25">
      <c r="A18893">
        <v>18891</v>
      </c>
      <c r="B18893">
        <v>95.469141252256108</v>
      </c>
      <c r="C18893">
        <v>0</v>
      </c>
      <c r="D18893"/>
      <c r="E18893">
        <v>46.185908846130197</v>
      </c>
      <c r="F18893">
        <v>9546.9141252256104</v>
      </c>
      <c r="G18893">
        <v>100</v>
      </c>
    </row>
    <row r="18894" ht="14.25">
      <c r="A18894">
        <v>18892</v>
      </c>
      <c r="B18894">
        <v>95.461907237074755</v>
      </c>
      <c r="C18894">
        <v>0</v>
      </c>
      <c r="D18894"/>
      <c r="E18894">
        <v>46.403457167158592</v>
      </c>
      <c r="F18894">
        <v>9546.1907237074756</v>
      </c>
      <c r="G18894">
        <v>100</v>
      </c>
    </row>
    <row r="18895" ht="14.25">
      <c r="A18895">
        <v>18893</v>
      </c>
      <c r="B18895">
        <v>95.348386916403214</v>
      </c>
      <c r="C18895">
        <v>0</v>
      </c>
      <c r="D18895"/>
      <c r="E18895">
        <v>46.656318688709177</v>
      </c>
      <c r="F18895">
        <v>9534.8386916403215</v>
      </c>
      <c r="G18895">
        <v>100</v>
      </c>
    </row>
    <row r="18896" ht="14.25">
      <c r="A18896">
        <v>18894</v>
      </c>
      <c r="B18896">
        <v>95.215320744044504</v>
      </c>
      <c r="C18896">
        <v>0</v>
      </c>
      <c r="D18896"/>
      <c r="E18896">
        <v>46.812556352724087</v>
      </c>
      <c r="F18896">
        <v>9521.5320744044511</v>
      </c>
      <c r="G18896">
        <v>100</v>
      </c>
    </row>
    <row r="18897" ht="14.25">
      <c r="A18897">
        <v>18895</v>
      </c>
      <c r="B18897">
        <v>95.307651207566636</v>
      </c>
      <c r="C18897">
        <v>0</v>
      </c>
      <c r="D18897"/>
      <c r="E18897">
        <v>46.408672631506874</v>
      </c>
      <c r="F18897">
        <v>9530.7651207566632</v>
      </c>
      <c r="G18897">
        <v>100</v>
      </c>
    </row>
    <row r="18898" ht="14.25">
      <c r="A18898">
        <v>18896</v>
      </c>
      <c r="B18898">
        <v>95.457734931700799</v>
      </c>
      <c r="C18898">
        <v>0</v>
      </c>
      <c r="D18898"/>
      <c r="E18898">
        <v>47.248513579592981</v>
      </c>
      <c r="F18898">
        <v>9545.7734931700797</v>
      </c>
      <c r="G18898">
        <v>100</v>
      </c>
    </row>
    <row r="18899" ht="14.25">
      <c r="A18899">
        <v>18897</v>
      </c>
      <c r="B18899">
        <v>95.598046713921391</v>
      </c>
      <c r="C18899">
        <v>0</v>
      </c>
      <c r="D18899"/>
      <c r="E18899">
        <v>47.184162593561446</v>
      </c>
      <c r="F18899">
        <v>9559.8046713921394</v>
      </c>
      <c r="G18899">
        <v>100</v>
      </c>
    </row>
    <row r="18900" ht="14.25">
      <c r="A18900">
        <v>18898</v>
      </c>
      <c r="B18900">
        <v>95.520726311569334</v>
      </c>
      <c r="C18900">
        <v>0</v>
      </c>
      <c r="D18900"/>
      <c r="E18900">
        <v>48.101046184093057</v>
      </c>
      <c r="F18900">
        <v>9552.0726311569342</v>
      </c>
      <c r="G18900">
        <v>100</v>
      </c>
    </row>
    <row r="18901" ht="14.25">
      <c r="A18901">
        <v>18899</v>
      </c>
      <c r="B18901">
        <v>95.614020916391951</v>
      </c>
      <c r="C18901">
        <v>0</v>
      </c>
      <c r="D18901"/>
      <c r="E18901">
        <v>47.69036845203216</v>
      </c>
      <c r="F18901">
        <v>9561.4020916391946</v>
      </c>
      <c r="G18901">
        <v>100</v>
      </c>
    </row>
    <row r="18902" ht="14.25">
      <c r="A18902">
        <v>18900</v>
      </c>
      <c r="B18902">
        <v>95.527811946732555</v>
      </c>
      <c r="C18902">
        <v>0</v>
      </c>
      <c r="D18902"/>
      <c r="E18902">
        <v>46.827963138870658</v>
      </c>
      <c r="F18902">
        <v>9552.7811946732563</v>
      </c>
      <c r="G18902">
        <v>100</v>
      </c>
    </row>
    <row r="18903" ht="14.25">
      <c r="A18903">
        <v>18901</v>
      </c>
      <c r="B18903">
        <v>95.670891113053145</v>
      </c>
      <c r="C18903">
        <v>0</v>
      </c>
      <c r="D18903"/>
      <c r="E18903">
        <v>46.422499036604322</v>
      </c>
      <c r="F18903">
        <v>9567.0891113053149</v>
      </c>
      <c r="G18903">
        <v>100</v>
      </c>
    </row>
    <row r="18904" ht="14.25">
      <c r="A18904">
        <v>18902</v>
      </c>
      <c r="B18904">
        <v>95.567410573060982</v>
      </c>
      <c r="C18904">
        <v>0</v>
      </c>
      <c r="D18904"/>
      <c r="E18904">
        <v>47.217937855829106</v>
      </c>
      <c r="F18904">
        <v>9556.7410573060988</v>
      </c>
      <c r="G18904">
        <v>100</v>
      </c>
    </row>
    <row r="18905" ht="14.25">
      <c r="A18905">
        <v>18903</v>
      </c>
      <c r="B18905">
        <v>95.683503558160439</v>
      </c>
      <c r="C18905">
        <v>0</v>
      </c>
      <c r="D18905"/>
      <c r="E18905">
        <v>46.72501076482579</v>
      </c>
      <c r="F18905">
        <v>9568.3503558160446</v>
      </c>
      <c r="G18905">
        <v>100</v>
      </c>
    </row>
    <row r="18906" ht="14.25">
      <c r="A18906">
        <v>18904</v>
      </c>
      <c r="B18906">
        <v>95.855364356207104</v>
      </c>
      <c r="C18906">
        <v>0</v>
      </c>
      <c r="D18906"/>
      <c r="E18906">
        <v>46.567177510210726</v>
      </c>
      <c r="F18906">
        <v>9585.5364356207101</v>
      </c>
      <c r="G18906">
        <v>100</v>
      </c>
    </row>
    <row r="18907" ht="14.25">
      <c r="A18907">
        <v>18905</v>
      </c>
      <c r="B18907">
        <v>95.812037949440551</v>
      </c>
      <c r="C18907">
        <v>0</v>
      </c>
      <c r="D18907"/>
      <c r="E18907">
        <v>47.488467463900335</v>
      </c>
      <c r="F18907">
        <v>9581.2037949440546</v>
      </c>
      <c r="G18907">
        <v>100</v>
      </c>
    </row>
    <row r="18908" ht="14.25">
      <c r="A18908">
        <v>18906</v>
      </c>
      <c r="B18908">
        <v>95.735608303809826</v>
      </c>
      <c r="C18908">
        <v>0</v>
      </c>
      <c r="D18908"/>
      <c r="E18908">
        <v>47.979506773749897</v>
      </c>
      <c r="F18908">
        <v>9573.5608303809822</v>
      </c>
      <c r="G18908">
        <v>100</v>
      </c>
    </row>
    <row r="18909" ht="14.25">
      <c r="A18909">
        <v>18907</v>
      </c>
      <c r="B18909">
        <v>95.807465190393671</v>
      </c>
      <c r="C18909">
        <v>0</v>
      </c>
      <c r="D18909"/>
      <c r="E18909">
        <v>47.451153671343526</v>
      </c>
      <c r="F18909">
        <v>9580.7465190393668</v>
      </c>
      <c r="G18909">
        <v>100</v>
      </c>
    </row>
    <row r="18910" ht="14.25">
      <c r="A18910">
        <v>18908</v>
      </c>
      <c r="B18910">
        <v>95.69470565990072</v>
      </c>
      <c r="C18910">
        <v>0</v>
      </c>
      <c r="D18910"/>
      <c r="E18910">
        <v>47.948139268787017</v>
      </c>
      <c r="F18910">
        <v>9569.4705659900719</v>
      </c>
      <c r="G18910">
        <v>100</v>
      </c>
    </row>
    <row r="18911" ht="14.25">
      <c r="A18911">
        <v>18909</v>
      </c>
      <c r="B18911">
        <v>95.601085938370133</v>
      </c>
      <c r="C18911">
        <v>0</v>
      </c>
      <c r="D18911"/>
      <c r="E18911">
        <v>47.406018245086024</v>
      </c>
      <c r="F18911">
        <v>9560.1085938370124</v>
      </c>
      <c r="G18911">
        <v>100</v>
      </c>
    </row>
    <row r="18912" ht="14.25">
      <c r="A18912">
        <v>18910</v>
      </c>
      <c r="B18912">
        <v>95.660611118968205</v>
      </c>
      <c r="C18912">
        <v>0</v>
      </c>
      <c r="D18912"/>
      <c r="E18912">
        <v>48.128492123331654</v>
      </c>
      <c r="F18912">
        <v>9566.0611118968209</v>
      </c>
      <c r="G18912">
        <v>100</v>
      </c>
    </row>
    <row r="18913" ht="14.25">
      <c r="A18913">
        <v>18911</v>
      </c>
      <c r="B18913">
        <v>95.539320704001952</v>
      </c>
      <c r="C18913">
        <v>0</v>
      </c>
      <c r="D18913"/>
      <c r="E18913">
        <v>47.245290892138883</v>
      </c>
      <c r="F18913">
        <v>9553.9320704001948</v>
      </c>
      <c r="G18913">
        <v>100</v>
      </c>
    </row>
    <row r="18914" ht="14.25">
      <c r="A18914">
        <v>18912</v>
      </c>
      <c r="B18914">
        <v>95.489327533140667</v>
      </c>
      <c r="C18914">
        <v>0</v>
      </c>
      <c r="D18914"/>
      <c r="E18914">
        <v>47.454789665985359</v>
      </c>
      <c r="F18914">
        <v>9548.9327533140658</v>
      </c>
      <c r="G18914">
        <v>100</v>
      </c>
    </row>
    <row r="18915" ht="14.25">
      <c r="A18915">
        <v>18913</v>
      </c>
      <c r="B18915">
        <v>95.607564429943423</v>
      </c>
      <c r="C18915">
        <v>0</v>
      </c>
      <c r="D18915"/>
      <c r="E18915">
        <v>47.129655140443226</v>
      </c>
      <c r="F18915">
        <v>9560.7564429943432</v>
      </c>
      <c r="G18915">
        <v>100</v>
      </c>
    </row>
    <row r="18916" ht="14.25">
      <c r="A18916">
        <v>18914</v>
      </c>
      <c r="B18916">
        <v>95.621187001223547</v>
      </c>
      <c r="C18916">
        <v>0</v>
      </c>
      <c r="D18916"/>
      <c r="E18916">
        <v>46.389609450892387</v>
      </c>
      <c r="F18916">
        <v>9562.1187001223552</v>
      </c>
      <c r="G18916">
        <v>100</v>
      </c>
    </row>
    <row r="18917" ht="14.25">
      <c r="A18917">
        <v>18915</v>
      </c>
      <c r="B18917">
        <v>95.547877134013078</v>
      </c>
      <c r="C18917">
        <v>0</v>
      </c>
      <c r="D18917"/>
      <c r="E18917">
        <v>47.373110489738124</v>
      </c>
      <c r="F18917">
        <v>9554.787713401307</v>
      </c>
      <c r="G18917">
        <v>100</v>
      </c>
    </row>
    <row r="18918" ht="14.25">
      <c r="A18918">
        <v>18916</v>
      </c>
      <c r="B18918">
        <v>95.453288242560248</v>
      </c>
      <c r="C18918">
        <v>0</v>
      </c>
      <c r="D18918"/>
      <c r="E18918">
        <v>47.424282376098361</v>
      </c>
      <c r="F18918">
        <v>9545.3288242560247</v>
      </c>
      <c r="G18918">
        <v>100</v>
      </c>
    </row>
    <row r="18919" ht="14.25">
      <c r="A18919">
        <v>18917</v>
      </c>
      <c r="B18919">
        <v>95.403536884643941</v>
      </c>
      <c r="C18919">
        <v>0</v>
      </c>
      <c r="D18919"/>
      <c r="E18919">
        <v>47.55091546244266</v>
      </c>
      <c r="F18919">
        <v>9540.3536884643945</v>
      </c>
      <c r="G18919">
        <v>100</v>
      </c>
    </row>
    <row r="18920" ht="14.25">
      <c r="A18920">
        <v>18918</v>
      </c>
      <c r="B18920">
        <v>95.396000205599805</v>
      </c>
      <c r="C18920">
        <v>0</v>
      </c>
      <c r="D18920"/>
      <c r="E18920">
        <v>47.667074908139973</v>
      </c>
      <c r="F18920">
        <v>9539.6000205599812</v>
      </c>
      <c r="G18920">
        <v>100</v>
      </c>
    </row>
    <row r="18921" ht="14.25">
      <c r="A18921">
        <v>18919</v>
      </c>
      <c r="B18921">
        <v>95.311077816358022</v>
      </c>
      <c r="C18921">
        <v>0</v>
      </c>
      <c r="D18921"/>
      <c r="E18921">
        <v>47.3966320303755</v>
      </c>
      <c r="F18921">
        <v>9531.1077816358029</v>
      </c>
      <c r="G18921">
        <v>100</v>
      </c>
    </row>
    <row r="18922" ht="14.25">
      <c r="A18922">
        <v>18920</v>
      </c>
      <c r="B18922">
        <v>95.222598261743528</v>
      </c>
      <c r="C18922">
        <v>0</v>
      </c>
      <c r="D18922"/>
      <c r="E18922">
        <v>47.071508840545789</v>
      </c>
      <c r="F18922">
        <v>9522.2598261743533</v>
      </c>
      <c r="G18922">
        <v>100</v>
      </c>
    </row>
    <row r="18923" ht="14.25">
      <c r="A18923">
        <v>18921</v>
      </c>
      <c r="B18923">
        <v>95.195700286898088</v>
      </c>
      <c r="C18923">
        <v>0</v>
      </c>
      <c r="D18923"/>
      <c r="E18923">
        <v>46.257208972792483</v>
      </c>
      <c r="F18923">
        <v>9519.5700286898082</v>
      </c>
      <c r="G18923">
        <v>100</v>
      </c>
    </row>
    <row r="18924" ht="14.25">
      <c r="A18924">
        <v>18922</v>
      </c>
      <c r="B18924">
        <v>95.154360307153283</v>
      </c>
      <c r="C18924">
        <v>0</v>
      </c>
      <c r="D18924"/>
      <c r="E18924">
        <v>46.596917247217107</v>
      </c>
      <c r="F18924">
        <v>9515.4360307153274</v>
      </c>
      <c r="G18924">
        <v>100</v>
      </c>
    </row>
    <row r="18925" ht="14.25">
      <c r="A18925">
        <v>18923</v>
      </c>
      <c r="B18925">
        <v>95.181511424784617</v>
      </c>
      <c r="C18925">
        <v>0</v>
      </c>
      <c r="D18925"/>
      <c r="E18925">
        <v>46.200955169182286</v>
      </c>
      <c r="F18925">
        <v>9518.1511424784621</v>
      </c>
      <c r="G18925">
        <v>100</v>
      </c>
    </row>
    <row r="18926" ht="14.25">
      <c r="A18926">
        <v>18924</v>
      </c>
      <c r="B18926">
        <v>95.210536845728015</v>
      </c>
      <c r="C18926">
        <v>0</v>
      </c>
      <c r="D18926"/>
      <c r="E18926">
        <v>45.311596402181223</v>
      </c>
      <c r="F18926">
        <v>9521.053684572802</v>
      </c>
      <c r="G18926">
        <v>100</v>
      </c>
    </row>
    <row r="18927" ht="14.25">
      <c r="A18927">
        <v>18925</v>
      </c>
      <c r="B18927">
        <v>95.352869071096251</v>
      </c>
      <c r="C18927">
        <v>0</v>
      </c>
      <c r="D18927"/>
      <c r="E18927">
        <v>44.586863865171708</v>
      </c>
      <c r="F18927">
        <v>9535.2869071096247</v>
      </c>
      <c r="G18927">
        <v>100</v>
      </c>
    </row>
    <row r="18928" ht="14.25">
      <c r="A18928">
        <v>18926</v>
      </c>
      <c r="B18928">
        <v>95.246431405281456</v>
      </c>
      <c r="C18928">
        <v>0</v>
      </c>
      <c r="D18928"/>
      <c r="E18928">
        <v>45.062486765216001</v>
      </c>
      <c r="F18928">
        <v>9524.6431405281455</v>
      </c>
      <c r="G18928">
        <v>100</v>
      </c>
    </row>
    <row r="18929" ht="14.25">
      <c r="A18929">
        <v>18927</v>
      </c>
      <c r="B18929">
        <v>95.382466518328926</v>
      </c>
      <c r="C18929">
        <v>0</v>
      </c>
      <c r="D18929"/>
      <c r="E18929">
        <v>45.384057333170013</v>
      </c>
      <c r="F18929">
        <v>9538.2466518328929</v>
      </c>
      <c r="G18929">
        <v>100</v>
      </c>
    </row>
    <row r="18930" ht="14.25">
      <c r="A18930">
        <v>18928</v>
      </c>
      <c r="B18930">
        <v>95.234513729670738</v>
      </c>
      <c r="C18930">
        <v>0</v>
      </c>
      <c r="D18930"/>
      <c r="E18930">
        <v>44.901603891849099</v>
      </c>
      <c r="F18930">
        <v>9523.4513729670743</v>
      </c>
      <c r="G18930">
        <v>100</v>
      </c>
    </row>
    <row r="18931" ht="14.25">
      <c r="A18931">
        <v>18929</v>
      </c>
      <c r="B18931">
        <v>95.276331190146138</v>
      </c>
      <c r="C18931">
        <v>0</v>
      </c>
      <c r="D18931"/>
      <c r="E18931">
        <v>45.815148094114363</v>
      </c>
      <c r="F18931">
        <v>9527.6331190146138</v>
      </c>
      <c r="G18931">
        <v>100</v>
      </c>
    </row>
    <row r="18932" ht="14.25">
      <c r="A18932">
        <v>18930</v>
      </c>
      <c r="B18932">
        <v>95.373736807799574</v>
      </c>
      <c r="C18932">
        <v>0</v>
      </c>
      <c r="D18932"/>
      <c r="E18932">
        <v>45.605361591276939</v>
      </c>
      <c r="F18932">
        <v>9537.3736807799578</v>
      </c>
      <c r="G18932">
        <v>100</v>
      </c>
    </row>
    <row r="18933" ht="14.25">
      <c r="A18933">
        <v>18931</v>
      </c>
      <c r="B18933">
        <v>95.334485121609802</v>
      </c>
      <c r="C18933">
        <v>0</v>
      </c>
      <c r="D18933"/>
      <c r="E18933">
        <v>45.231637112752246</v>
      </c>
      <c r="F18933">
        <v>9533.4485121609796</v>
      </c>
      <c r="G18933">
        <v>100</v>
      </c>
    </row>
    <row r="18934" ht="14.25">
      <c r="A18934">
        <v>18932</v>
      </c>
      <c r="B18934">
        <v>95.268307009547257</v>
      </c>
      <c r="C18934">
        <v>0</v>
      </c>
      <c r="D18934"/>
      <c r="E18934">
        <v>44.828969202531368</v>
      </c>
      <c r="F18934">
        <v>9526.8307009547261</v>
      </c>
      <c r="G18934">
        <v>100</v>
      </c>
    </row>
    <row r="18935" ht="14.25">
      <c r="A18935">
        <v>18933</v>
      </c>
      <c r="B18935">
        <v>95.355236569687179</v>
      </c>
      <c r="C18935">
        <v>0</v>
      </c>
      <c r="D18935"/>
      <c r="E18935">
        <v>44.735739717357951</v>
      </c>
      <c r="F18935">
        <v>9535.5236569687186</v>
      </c>
      <c r="G18935">
        <v>100</v>
      </c>
    </row>
    <row r="18936" ht="14.25">
      <c r="A18936">
        <v>18934</v>
      </c>
      <c r="B18936">
        <v>95.250516785886248</v>
      </c>
      <c r="C18936">
        <v>0</v>
      </c>
      <c r="D18936"/>
      <c r="E18936">
        <v>43.99414587516867</v>
      </c>
      <c r="F18936">
        <v>9525.0516785886248</v>
      </c>
      <c r="G18936">
        <v>100</v>
      </c>
    </row>
    <row r="18937" ht="14.25">
      <c r="A18937">
        <v>18935</v>
      </c>
      <c r="B18937">
        <v>95.330199152686134</v>
      </c>
      <c r="C18937">
        <v>0</v>
      </c>
      <c r="D18937"/>
      <c r="E18937">
        <v>44.652429145899163</v>
      </c>
      <c r="F18937">
        <v>9533.0199152686127</v>
      </c>
      <c r="G18937">
        <v>100</v>
      </c>
    </row>
    <row r="18938" ht="14.25">
      <c r="A18938">
        <v>18936</v>
      </c>
      <c r="B18938">
        <v>95.316519674284336</v>
      </c>
      <c r="C18938">
        <v>0</v>
      </c>
      <c r="D18938"/>
      <c r="E18938">
        <v>45.023737329201715</v>
      </c>
      <c r="F18938">
        <v>9531.6519674284336</v>
      </c>
      <c r="G18938">
        <v>100</v>
      </c>
    </row>
    <row r="18939" ht="14.25">
      <c r="A18939">
        <v>18937</v>
      </c>
      <c r="B18939">
        <v>95.240529534312387</v>
      </c>
      <c r="C18939">
        <v>0</v>
      </c>
      <c r="D18939"/>
      <c r="E18939">
        <v>44.347027571460416</v>
      </c>
      <c r="F18939">
        <v>9524.0529534312391</v>
      </c>
      <c r="G18939">
        <v>100</v>
      </c>
    </row>
    <row r="18940" ht="14.25">
      <c r="A18940">
        <v>18938</v>
      </c>
      <c r="B18940">
        <v>95.145873228805641</v>
      </c>
      <c r="C18940">
        <v>0</v>
      </c>
      <c r="D18940"/>
      <c r="E18940">
        <v>44.027342921691748</v>
      </c>
      <c r="F18940">
        <v>9514.5873228805649</v>
      </c>
      <c r="G18940">
        <v>100</v>
      </c>
    </row>
    <row r="18941" ht="14.25">
      <c r="A18941">
        <v>18939</v>
      </c>
      <c r="B18941">
        <v>95.098814041354018</v>
      </c>
      <c r="C18941">
        <v>0</v>
      </c>
      <c r="D18941"/>
      <c r="E18941">
        <v>44.620667751951466</v>
      </c>
      <c r="F18941">
        <v>9509.8814041354017</v>
      </c>
      <c r="G18941">
        <v>100</v>
      </c>
    </row>
    <row r="18942" ht="14.25">
      <c r="A18942">
        <v>18940</v>
      </c>
      <c r="B18942">
        <v>95.120812002932595</v>
      </c>
      <c r="C18942">
        <v>0</v>
      </c>
      <c r="D18942"/>
      <c r="E18942">
        <v>44.678899008316257</v>
      </c>
      <c r="F18942">
        <v>9512.0812002932598</v>
      </c>
      <c r="G18942">
        <v>100</v>
      </c>
    </row>
    <row r="18943" ht="14.25">
      <c r="A18943">
        <v>18941</v>
      </c>
      <c r="B18943">
        <v>95.200222233743574</v>
      </c>
      <c r="C18943">
        <v>0</v>
      </c>
      <c r="D18943"/>
      <c r="E18943">
        <v>44.647617343291898</v>
      </c>
      <c r="F18943">
        <v>9520.0222233743571</v>
      </c>
      <c r="G18943">
        <v>100</v>
      </c>
    </row>
    <row r="18944" ht="14.25">
      <c r="A18944">
        <v>18942</v>
      </c>
      <c r="B18944">
        <v>95.304336559970878</v>
      </c>
      <c r="C18944">
        <v>0</v>
      </c>
      <c r="D18944"/>
      <c r="E18944">
        <v>45.384134445817942</v>
      </c>
      <c r="F18944">
        <v>9530.433655997087</v>
      </c>
      <c r="G18944">
        <v>100</v>
      </c>
    </row>
    <row r="18945" ht="14.25">
      <c r="A18945">
        <v>18943</v>
      </c>
      <c r="B18945">
        <v>95.31718296554061</v>
      </c>
      <c r="C18945">
        <v>0</v>
      </c>
      <c r="D18945"/>
      <c r="E18945">
        <v>44.896739088693181</v>
      </c>
      <c r="F18945">
        <v>9531.7182965540615</v>
      </c>
      <c r="G18945">
        <v>100</v>
      </c>
    </row>
    <row r="18946" ht="14.25">
      <c r="A18946">
        <v>18944</v>
      </c>
      <c r="B18946">
        <v>95.242430486584624</v>
      </c>
      <c r="C18946">
        <v>0</v>
      </c>
      <c r="D18946"/>
      <c r="E18946">
        <v>44.886529350633296</v>
      </c>
      <c r="F18946">
        <v>9524.2430486584617</v>
      </c>
      <c r="G18946">
        <v>100</v>
      </c>
    </row>
    <row r="18947" ht="14.25">
      <c r="A18947">
        <v>18945</v>
      </c>
      <c r="B18947">
        <v>95.111514505316038</v>
      </c>
      <c r="C18947">
        <v>0</v>
      </c>
      <c r="D18947"/>
      <c r="E18947">
        <v>45.769531974028062</v>
      </c>
      <c r="F18947">
        <v>9511.1514505316045</v>
      </c>
      <c r="G18947">
        <v>100</v>
      </c>
    </row>
    <row r="18948" ht="14.25">
      <c r="A18948">
        <v>18946</v>
      </c>
      <c r="B18948">
        <v>95.264207305717463</v>
      </c>
      <c r="C18948">
        <v>0</v>
      </c>
      <c r="D18948"/>
      <c r="E18948">
        <v>45.766554844145105</v>
      </c>
      <c r="F18948">
        <v>9526.4207305717464</v>
      </c>
      <c r="G18948">
        <v>100</v>
      </c>
    </row>
    <row r="18949" ht="14.25">
      <c r="A18949">
        <v>18947</v>
      </c>
      <c r="B18949">
        <v>95.289952042299078</v>
      </c>
      <c r="C18949">
        <v>0</v>
      </c>
      <c r="D18949"/>
      <c r="E18949">
        <v>46.478981353241394</v>
      </c>
      <c r="F18949">
        <v>9528.9952042299083</v>
      </c>
      <c r="G18949">
        <v>100</v>
      </c>
    </row>
    <row r="18950" ht="14.25">
      <c r="A18950">
        <v>18948</v>
      </c>
      <c r="B18950">
        <v>95.42955358999302</v>
      </c>
      <c r="C18950">
        <v>0</v>
      </c>
      <c r="D18950"/>
      <c r="E18950">
        <v>45.968918614653809</v>
      </c>
      <c r="F18950">
        <v>9542.9553589993011</v>
      </c>
      <c r="G18950">
        <v>100</v>
      </c>
    </row>
    <row r="18951" ht="14.25">
      <c r="A18951">
        <v>18949</v>
      </c>
      <c r="B18951">
        <v>95.556581073371916</v>
      </c>
      <c r="C18951">
        <v>0</v>
      </c>
      <c r="D18951"/>
      <c r="E18951">
        <v>45.20722883977971</v>
      </c>
      <c r="F18951">
        <v>9555.6581073371908</v>
      </c>
      <c r="G18951">
        <v>100</v>
      </c>
    </row>
    <row r="18952" ht="14.25">
      <c r="A18952">
        <v>18950</v>
      </c>
      <c r="B18952">
        <v>95.688356409431549</v>
      </c>
      <c r="C18952">
        <v>0</v>
      </c>
      <c r="D18952"/>
      <c r="E18952">
        <v>44.490761725303777</v>
      </c>
      <c r="F18952">
        <v>9568.8356409431544</v>
      </c>
      <c r="G18952">
        <v>100</v>
      </c>
    </row>
    <row r="18953" ht="14.25">
      <c r="A18953">
        <v>18951</v>
      </c>
      <c r="B18953">
        <v>95.710927705719911</v>
      </c>
      <c r="C18953">
        <v>0</v>
      </c>
      <c r="D18953"/>
      <c r="E18953">
        <v>44.34986474457871</v>
      </c>
      <c r="F18953">
        <v>9571.0927705719914</v>
      </c>
      <c r="G18953">
        <v>100</v>
      </c>
    </row>
    <row r="18954" ht="14.25">
      <c r="A18954">
        <v>18952</v>
      </c>
      <c r="B18954">
        <v>95.744551539609176</v>
      </c>
      <c r="C18954">
        <v>0</v>
      </c>
      <c r="D18954"/>
      <c r="E18954">
        <v>43.659381141793297</v>
      </c>
      <c r="F18954">
        <v>9574.4551539609183</v>
      </c>
      <c r="G18954">
        <v>100</v>
      </c>
    </row>
    <row r="18955" ht="14.25">
      <c r="A18955">
        <v>18953</v>
      </c>
      <c r="B18955">
        <v>95.839097110920974</v>
      </c>
      <c r="C18955">
        <v>0</v>
      </c>
      <c r="D18955"/>
      <c r="E18955">
        <v>42.742979012300253</v>
      </c>
      <c r="F18955">
        <v>9583.9097110920975</v>
      </c>
      <c r="G18955">
        <v>100</v>
      </c>
    </row>
    <row r="18956" ht="14.25">
      <c r="A18956">
        <v>18954</v>
      </c>
      <c r="B18956">
        <v>95.937581056898694</v>
      </c>
      <c r="C18956">
        <v>0</v>
      </c>
      <c r="D18956"/>
      <c r="E18956">
        <v>43.490295831402292</v>
      </c>
      <c r="F18956">
        <v>9593.7581056898689</v>
      </c>
      <c r="G18956">
        <v>100</v>
      </c>
    </row>
    <row r="18957" ht="14.25">
      <c r="A18957">
        <v>18955</v>
      </c>
      <c r="B18957">
        <v>96.063168139381958</v>
      </c>
      <c r="C18957">
        <v>0</v>
      </c>
      <c r="D18957"/>
      <c r="E18957">
        <v>43.116579145565922</v>
      </c>
      <c r="F18957">
        <v>9606.316813938196</v>
      </c>
      <c r="G18957">
        <v>100</v>
      </c>
    </row>
    <row r="18958" ht="14.25">
      <c r="A18958">
        <v>18956</v>
      </c>
      <c r="B18958">
        <v>95.955520953597372</v>
      </c>
      <c r="C18958">
        <v>0</v>
      </c>
      <c r="D18958"/>
      <c r="E18958">
        <v>43.662894757359517</v>
      </c>
      <c r="F18958">
        <v>9595.552095359737</v>
      </c>
      <c r="G18958">
        <v>100</v>
      </c>
    </row>
    <row r="18959" ht="14.25">
      <c r="A18959">
        <v>18957</v>
      </c>
      <c r="B18959">
        <v>95.864498577657784</v>
      </c>
      <c r="C18959">
        <v>0</v>
      </c>
      <c r="D18959"/>
      <c r="E18959">
        <v>43.730181610660274</v>
      </c>
      <c r="F18959">
        <v>9586.4498577657778</v>
      </c>
      <c r="G18959">
        <v>100</v>
      </c>
    </row>
    <row r="18960" ht="14.25">
      <c r="A18960">
        <v>18958</v>
      </c>
      <c r="B18960">
        <v>95.982534430260003</v>
      </c>
      <c r="C18960">
        <v>0</v>
      </c>
      <c r="D18960"/>
      <c r="E18960">
        <v>43.154861234125406</v>
      </c>
      <c r="F18960">
        <v>9598.2534430260002</v>
      </c>
      <c r="G18960">
        <v>100</v>
      </c>
    </row>
    <row r="18961" ht="14.25">
      <c r="A18961">
        <v>18959</v>
      </c>
      <c r="B18961">
        <v>96.120226475414782</v>
      </c>
      <c r="C18961">
        <v>0</v>
      </c>
      <c r="D18961"/>
      <c r="E18961">
        <v>42.331327882503807</v>
      </c>
      <c r="F18961">
        <v>9612.0226475414784</v>
      </c>
      <c r="G18961">
        <v>100</v>
      </c>
    </row>
    <row r="18962" ht="14.25">
      <c r="A18962">
        <v>18960</v>
      </c>
      <c r="B18962">
        <v>96.19358055224221</v>
      </c>
      <c r="C18962">
        <v>0</v>
      </c>
      <c r="D18962"/>
      <c r="E18962">
        <v>42.516365113117352</v>
      </c>
      <c r="F18962">
        <v>9619.3580552242202</v>
      </c>
      <c r="G18962">
        <v>100</v>
      </c>
    </row>
    <row r="18963" ht="14.25">
      <c r="A18963">
        <v>18961</v>
      </c>
      <c r="B18963">
        <v>96.273135138692794</v>
      </c>
      <c r="C18963">
        <v>0</v>
      </c>
      <c r="D18963"/>
      <c r="E18963">
        <v>42.792029284534848</v>
      </c>
      <c r="F18963">
        <v>9627.3135138692796</v>
      </c>
      <c r="G18963">
        <v>100</v>
      </c>
    </row>
    <row r="18964" ht="14.25">
      <c r="A18964">
        <v>18962</v>
      </c>
      <c r="B18964">
        <v>96.391604125962488</v>
      </c>
      <c r="C18964">
        <v>0</v>
      </c>
      <c r="D18964"/>
      <c r="E18964">
        <v>42.563251040037635</v>
      </c>
      <c r="F18964">
        <v>9639.1604125962494</v>
      </c>
      <c r="G18964">
        <v>100</v>
      </c>
    </row>
    <row r="18965" ht="14.25">
      <c r="A18965">
        <v>18963</v>
      </c>
      <c r="B18965">
        <v>96.499556372914029</v>
      </c>
      <c r="C18965">
        <v>0</v>
      </c>
      <c r="D18965"/>
      <c r="E18965">
        <v>42.244471134768432</v>
      </c>
      <c r="F18965">
        <v>9649.955637291403</v>
      </c>
      <c r="G18965">
        <v>100</v>
      </c>
    </row>
    <row r="18966" ht="14.25">
      <c r="A18966">
        <v>18964</v>
      </c>
      <c r="B18966">
        <v>96.619005548754131</v>
      </c>
      <c r="C18966">
        <v>0</v>
      </c>
      <c r="D18966"/>
      <c r="E18966">
        <v>41.775451135894485</v>
      </c>
      <c r="F18966">
        <v>9661.9005548754139</v>
      </c>
      <c r="G18966">
        <v>100</v>
      </c>
    </row>
    <row r="18967" ht="14.25">
      <c r="A18967">
        <v>18965</v>
      </c>
      <c r="B18967">
        <v>96.732802687367254</v>
      </c>
      <c r="C18967">
        <v>0</v>
      </c>
      <c r="D18967"/>
      <c r="E18967">
        <v>42.41410591595411</v>
      </c>
      <c r="F18967">
        <v>9673.2802687367257</v>
      </c>
      <c r="G18967">
        <v>100</v>
      </c>
    </row>
    <row r="18968" ht="14.25">
      <c r="A18968">
        <v>18966</v>
      </c>
      <c r="B18968">
        <v>96.805466520181056</v>
      </c>
      <c r="C18968">
        <v>0</v>
      </c>
      <c r="D18968"/>
      <c r="E18968">
        <v>43.061102559906217</v>
      </c>
      <c r="F18968">
        <v>9680.5466520181053</v>
      </c>
      <c r="G18968">
        <v>100</v>
      </c>
    </row>
    <row r="18969" ht="14.25">
      <c r="A18969">
        <v>18967</v>
      </c>
      <c r="B18969">
        <v>96.935232227337821</v>
      </c>
      <c r="C18969">
        <v>0</v>
      </c>
      <c r="D18969"/>
      <c r="E18969">
        <v>42.537072672251178</v>
      </c>
      <c r="F18969">
        <v>9693.5232227337819</v>
      </c>
      <c r="G18969">
        <v>100</v>
      </c>
    </row>
    <row r="18970" ht="14.25">
      <c r="A18970">
        <v>18968</v>
      </c>
      <c r="B18970">
        <v>96.844907521279083</v>
      </c>
      <c r="C18970">
        <v>0</v>
      </c>
      <c r="D18970"/>
      <c r="E18970">
        <v>41.585195418941581</v>
      </c>
      <c r="F18970">
        <v>9684.4907521279092</v>
      </c>
      <c r="G18970">
        <v>100</v>
      </c>
    </row>
    <row r="18971" ht="14.25">
      <c r="A18971">
        <v>18969</v>
      </c>
      <c r="B18971">
        <v>96.889877335435429</v>
      </c>
      <c r="C18971">
        <v>0</v>
      </c>
      <c r="D18971"/>
      <c r="E18971">
        <v>41.336082617630254</v>
      </c>
      <c r="F18971">
        <v>9688.9877335435431</v>
      </c>
      <c r="G18971">
        <v>100</v>
      </c>
    </row>
    <row r="18972" ht="14.25">
      <c r="A18972">
        <v>18970</v>
      </c>
      <c r="B18972">
        <v>96.888401355903696</v>
      </c>
      <c r="C18972">
        <v>0</v>
      </c>
      <c r="D18972"/>
      <c r="E18972">
        <v>41.058075623108898</v>
      </c>
      <c r="F18972">
        <v>9688.8401355903698</v>
      </c>
      <c r="G18972">
        <v>100</v>
      </c>
    </row>
    <row r="18973" ht="14.25">
      <c r="A18973">
        <v>18971</v>
      </c>
      <c r="B18973">
        <v>96.893110174722651</v>
      </c>
      <c r="C18973">
        <v>0</v>
      </c>
      <c r="D18973"/>
      <c r="E18973">
        <v>41.917457420152139</v>
      </c>
      <c r="F18973">
        <v>9689.3110174722642</v>
      </c>
      <c r="G18973">
        <v>100</v>
      </c>
    </row>
    <row r="18974" ht="14.25">
      <c r="A18974">
        <v>18972</v>
      </c>
      <c r="B18974">
        <v>96.984540093612111</v>
      </c>
      <c r="C18974">
        <v>0</v>
      </c>
      <c r="D18974"/>
      <c r="E18974">
        <v>42.159936045728813</v>
      </c>
      <c r="F18974">
        <v>9698.4540093612104</v>
      </c>
      <c r="G18974">
        <v>100</v>
      </c>
    </row>
    <row r="18975" ht="14.25">
      <c r="A18975">
        <v>18973</v>
      </c>
      <c r="B18975">
        <v>96.929830370153297</v>
      </c>
      <c r="C18975">
        <v>0</v>
      </c>
      <c r="D18975"/>
      <c r="E18975">
        <v>41.320616567342555</v>
      </c>
      <c r="F18975">
        <v>9692.9830370153304</v>
      </c>
      <c r="G18975">
        <v>100</v>
      </c>
    </row>
    <row r="18976" ht="14.25">
      <c r="A18976">
        <v>18974</v>
      </c>
      <c r="B18976">
        <v>96.939633187910644</v>
      </c>
      <c r="C18976">
        <v>0</v>
      </c>
      <c r="D18976"/>
      <c r="E18976">
        <v>41.01380252574252</v>
      </c>
      <c r="F18976">
        <v>9693.963318791064</v>
      </c>
      <c r="G18976">
        <v>100</v>
      </c>
    </row>
    <row r="18977" ht="14.25">
      <c r="A18977">
        <v>18975</v>
      </c>
      <c r="B18977">
        <v>96.819809106150231</v>
      </c>
      <c r="C18977">
        <v>0</v>
      </c>
      <c r="D18977"/>
      <c r="E18977">
        <v>41.630253696236053</v>
      </c>
      <c r="F18977">
        <v>9681.9809106150224</v>
      </c>
      <c r="G18977">
        <v>100</v>
      </c>
    </row>
    <row r="18978" ht="14.25">
      <c r="A18978">
        <v>18976</v>
      </c>
      <c r="B18978">
        <v>96.829182682170668</v>
      </c>
      <c r="C18978">
        <v>0</v>
      </c>
      <c r="D18978"/>
      <c r="E18978">
        <v>41.105559611384507</v>
      </c>
      <c r="F18978">
        <v>9682.9182682170667</v>
      </c>
      <c r="G18978">
        <v>100</v>
      </c>
    </row>
    <row r="18979" ht="14.25">
      <c r="A18979">
        <v>18977</v>
      </c>
      <c r="B18979">
        <v>96.789369960361071</v>
      </c>
      <c r="C18979">
        <v>0</v>
      </c>
      <c r="D18979"/>
      <c r="E18979">
        <v>41.288985676439253</v>
      </c>
      <c r="F18979">
        <v>9678.9369960361073</v>
      </c>
      <c r="G18979">
        <v>100</v>
      </c>
    </row>
    <row r="18980" ht="14.25">
      <c r="A18980">
        <v>18978</v>
      </c>
      <c r="B18980">
        <v>96.74388725607308</v>
      </c>
      <c r="C18980">
        <v>0</v>
      </c>
      <c r="D18980"/>
      <c r="E18980">
        <v>41.191504619702876</v>
      </c>
      <c r="F18980">
        <v>9674.3887256073085</v>
      </c>
      <c r="G18980">
        <v>100</v>
      </c>
    </row>
    <row r="18981" ht="14.25">
      <c r="A18981">
        <v>18979</v>
      </c>
      <c r="B18981">
        <v>96.661115251892866</v>
      </c>
      <c r="C18981">
        <v>0</v>
      </c>
      <c r="D18981"/>
      <c r="E18981">
        <v>40.553888196595764</v>
      </c>
      <c r="F18981">
        <v>9666.1115251892861</v>
      </c>
      <c r="G18981">
        <v>100</v>
      </c>
    </row>
    <row r="18982" ht="14.25">
      <c r="A18982">
        <v>18980</v>
      </c>
      <c r="B18982">
        <v>96.679948501200684</v>
      </c>
      <c r="C18982">
        <v>0</v>
      </c>
      <c r="D18982"/>
      <c r="E18982">
        <v>40.77959119374772</v>
      </c>
      <c r="F18982">
        <v>9667.9948501200688</v>
      </c>
      <c r="G18982">
        <v>100</v>
      </c>
    </row>
    <row r="18983" ht="14.25">
      <c r="A18983">
        <v>18981</v>
      </c>
      <c r="B18983">
        <v>96.556916963187675</v>
      </c>
      <c r="C18983">
        <v>0</v>
      </c>
      <c r="D18983"/>
      <c r="E18983">
        <v>41.385339656316773</v>
      </c>
      <c r="F18983">
        <v>9655.6916963187668</v>
      </c>
      <c r="G18983">
        <v>100</v>
      </c>
    </row>
    <row r="18984" ht="14.25">
      <c r="A18984">
        <v>18982</v>
      </c>
      <c r="B18984">
        <v>96.653696745548359</v>
      </c>
      <c r="C18984">
        <v>0</v>
      </c>
      <c r="D18984"/>
      <c r="E18984">
        <v>41.948109133197917</v>
      </c>
      <c r="F18984">
        <v>9665.3696745548368</v>
      </c>
      <c r="G18984">
        <v>100</v>
      </c>
    </row>
    <row r="18985" ht="14.25">
      <c r="A18985">
        <v>18983</v>
      </c>
      <c r="B18985">
        <v>96.539895112798206</v>
      </c>
      <c r="C18985">
        <v>0</v>
      </c>
      <c r="D18985"/>
      <c r="E18985">
        <v>41.483072035581429</v>
      </c>
      <c r="F18985">
        <v>9653.9895112798204</v>
      </c>
      <c r="G18985">
        <v>100</v>
      </c>
    </row>
    <row r="18986" ht="14.25">
      <c r="A18986">
        <v>18984</v>
      </c>
      <c r="B18986">
        <v>96.580605059921922</v>
      </c>
      <c r="C18986">
        <v>0</v>
      </c>
      <c r="D18986"/>
      <c r="E18986">
        <v>41.398754279313081</v>
      </c>
      <c r="F18986">
        <v>9658.0605059921927</v>
      </c>
      <c r="G18986">
        <v>100</v>
      </c>
    </row>
    <row r="18987" ht="14.25">
      <c r="A18987">
        <v>18985</v>
      </c>
      <c r="B18987">
        <v>96.691213022190809</v>
      </c>
      <c r="C18987">
        <v>0</v>
      </c>
      <c r="D18987"/>
      <c r="E18987">
        <v>40.846098544974929</v>
      </c>
      <c r="F18987">
        <v>9669.1213022190805</v>
      </c>
      <c r="G18987">
        <v>100</v>
      </c>
    </row>
    <row r="18988" ht="14.25">
      <c r="A18988">
        <v>18986</v>
      </c>
      <c r="B18988">
        <v>96.711329782055074</v>
      </c>
      <c r="C18988">
        <v>0</v>
      </c>
      <c r="D18988"/>
      <c r="E18988">
        <v>40.515120794975566</v>
      </c>
      <c r="F18988">
        <v>9671.1329782055072</v>
      </c>
      <c r="G18988">
        <v>100</v>
      </c>
    </row>
    <row r="18989" ht="14.25">
      <c r="A18989">
        <v>18987</v>
      </c>
      <c r="B18989">
        <v>96.756203407117553</v>
      </c>
      <c r="C18989">
        <v>0</v>
      </c>
      <c r="D18989"/>
      <c r="E18989">
        <v>40.167425999566113</v>
      </c>
      <c r="F18989">
        <v>9675.6203407117555</v>
      </c>
      <c r="G18989">
        <v>100</v>
      </c>
    </row>
    <row r="18990" ht="14.25">
      <c r="A18990">
        <v>18988</v>
      </c>
      <c r="B18990">
        <v>96.751034727150156</v>
      </c>
      <c r="C18990">
        <v>0</v>
      </c>
      <c r="D18990"/>
      <c r="E18990">
        <v>39.741485596094833</v>
      </c>
      <c r="F18990">
        <v>9675.1034727150163</v>
      </c>
      <c r="G18990">
        <v>100</v>
      </c>
    </row>
    <row r="18991" ht="14.25">
      <c r="A18991">
        <v>18989</v>
      </c>
      <c r="B18991">
        <v>96.748525075982045</v>
      </c>
      <c r="C18991">
        <v>0</v>
      </c>
      <c r="D18991"/>
      <c r="E18991">
        <v>38.869426281261063</v>
      </c>
      <c r="F18991">
        <v>9674.8525075982052</v>
      </c>
      <c r="G18991">
        <v>100</v>
      </c>
    </row>
    <row r="18992" ht="14.25">
      <c r="A18992">
        <v>18990</v>
      </c>
      <c r="B18992">
        <v>96.704735014810382</v>
      </c>
      <c r="C18992">
        <v>0</v>
      </c>
      <c r="D18992"/>
      <c r="E18992">
        <v>39.172953357068067</v>
      </c>
      <c r="F18992">
        <v>9670.4735014810376</v>
      </c>
      <c r="G18992">
        <v>100</v>
      </c>
    </row>
    <row r="18993" ht="14.25">
      <c r="A18993">
        <v>18991</v>
      </c>
      <c r="B18993">
        <v>96.774490179474412</v>
      </c>
      <c r="C18993">
        <v>0</v>
      </c>
      <c r="D18993"/>
      <c r="E18993">
        <v>38.398473107398821</v>
      </c>
      <c r="F18993">
        <v>9677.4490179474415</v>
      </c>
      <c r="G18993">
        <v>100</v>
      </c>
    </row>
    <row r="18994" ht="14.25">
      <c r="A18994">
        <v>18992</v>
      </c>
      <c r="B18994">
        <v>96.700229983410253</v>
      </c>
      <c r="C18994">
        <v>0</v>
      </c>
      <c r="D18994"/>
      <c r="E18994">
        <v>37.557360823065899</v>
      </c>
      <c r="F18994">
        <v>9670.0229983410245</v>
      </c>
      <c r="G18994">
        <v>100</v>
      </c>
    </row>
    <row r="18995" ht="14.25">
      <c r="A18995">
        <v>18993</v>
      </c>
      <c r="B18995">
        <v>96.816333852027114</v>
      </c>
      <c r="C18995">
        <v>0</v>
      </c>
      <c r="D18995"/>
      <c r="E18995">
        <v>36.594088000392645</v>
      </c>
      <c r="F18995">
        <v>9681.633385202711</v>
      </c>
      <c r="G18995">
        <v>100</v>
      </c>
    </row>
    <row r="18996" ht="14.25">
      <c r="A18996">
        <v>18994</v>
      </c>
      <c r="B18996">
        <v>96.865292688041222</v>
      </c>
      <c r="C18996">
        <v>0</v>
      </c>
      <c r="D18996"/>
      <c r="E18996">
        <v>35.886397788352859</v>
      </c>
      <c r="F18996">
        <v>9686.5292688041227</v>
      </c>
      <c r="G18996">
        <v>100</v>
      </c>
    </row>
    <row r="18997" ht="14.25">
      <c r="A18997">
        <v>18995</v>
      </c>
      <c r="B18997">
        <v>96.7956358388887</v>
      </c>
      <c r="C18997">
        <v>0</v>
      </c>
      <c r="D18997"/>
      <c r="E18997">
        <v>36.249811947960048</v>
      </c>
      <c r="F18997">
        <v>9679.5635838888702</v>
      </c>
      <c r="G18997">
        <v>100</v>
      </c>
    </row>
    <row r="18998" ht="14.25">
      <c r="A18998">
        <v>18996</v>
      </c>
      <c r="B18998">
        <v>96.893523680449533</v>
      </c>
      <c r="C18998">
        <v>0</v>
      </c>
      <c r="D18998"/>
      <c r="E18998">
        <v>35.938503542057816</v>
      </c>
      <c r="F18998">
        <v>9689.3523680449525</v>
      </c>
      <c r="G18998">
        <v>100</v>
      </c>
    </row>
    <row r="18999" ht="14.25">
      <c r="A18999">
        <v>18997</v>
      </c>
      <c r="B18999">
        <v>96.748857627681289</v>
      </c>
      <c r="C18999">
        <v>0</v>
      </c>
      <c r="D18999"/>
      <c r="E18999">
        <v>35.339351729143566</v>
      </c>
      <c r="F18999">
        <v>9674.8857627681282</v>
      </c>
      <c r="G18999">
        <v>100</v>
      </c>
    </row>
    <row r="19000" ht="14.25">
      <c r="A19000">
        <v>18998</v>
      </c>
      <c r="B19000">
        <v>96.776196119737321</v>
      </c>
      <c r="C19000">
        <v>0</v>
      </c>
      <c r="D19000"/>
      <c r="E19000">
        <v>35.116966021730661</v>
      </c>
      <c r="F19000">
        <v>9677.6196119737324</v>
      </c>
      <c r="G19000">
        <v>100</v>
      </c>
    </row>
    <row r="19001" ht="14.25">
      <c r="A19001">
        <v>18999</v>
      </c>
      <c r="B19001">
        <v>96.921313465532293</v>
      </c>
      <c r="C19001">
        <v>0</v>
      </c>
      <c r="D19001"/>
      <c r="E19001">
        <v>35.043412013770407</v>
      </c>
      <c r="F19001">
        <v>9692.1313465532294</v>
      </c>
      <c r="G19001">
        <v>100</v>
      </c>
    </row>
    <row r="19002" ht="14.25">
      <c r="A19002">
        <v>19000</v>
      </c>
      <c r="B19002">
        <v>96.915560309102574</v>
      </c>
      <c r="C19002">
        <v>0</v>
      </c>
      <c r="D19002"/>
      <c r="E19002">
        <v>36.026793405715424</v>
      </c>
      <c r="F19002">
        <v>9691.5560309102566</v>
      </c>
      <c r="G19002">
        <v>100</v>
      </c>
    </row>
    <row r="19003" ht="14.25">
      <c r="A19003">
        <v>19001</v>
      </c>
      <c r="B19003">
        <v>96.982747261333841</v>
      </c>
      <c r="C19003">
        <v>0</v>
      </c>
      <c r="D19003"/>
      <c r="E19003">
        <v>35.248166110753957</v>
      </c>
      <c r="F19003">
        <v>9698.2747261333843</v>
      </c>
      <c r="G19003">
        <v>100</v>
      </c>
    </row>
    <row r="19004" ht="14.25">
      <c r="A19004">
        <v>19002</v>
      </c>
      <c r="B19004">
        <v>96.99696385281645</v>
      </c>
      <c r="C19004">
        <v>0</v>
      </c>
      <c r="D19004"/>
      <c r="E19004">
        <v>34.723887695593042</v>
      </c>
      <c r="F19004">
        <v>9699.6963852816443</v>
      </c>
      <c r="G19004">
        <v>100</v>
      </c>
    </row>
    <row r="19005" ht="14.25">
      <c r="A19005">
        <v>19003</v>
      </c>
      <c r="B19005">
        <v>97.088815232161835</v>
      </c>
      <c r="C19005">
        <v>0</v>
      </c>
      <c r="D19005"/>
      <c r="E19005">
        <v>34.380749804508561</v>
      </c>
      <c r="F19005">
        <v>9708.8815232161833</v>
      </c>
      <c r="G19005">
        <v>100</v>
      </c>
    </row>
    <row r="19006" ht="14.25">
      <c r="A19006">
        <v>19004</v>
      </c>
      <c r="B19006">
        <v>96.989578586898517</v>
      </c>
      <c r="C19006">
        <v>0</v>
      </c>
      <c r="D19006"/>
      <c r="E19006">
        <v>34.057043958532297</v>
      </c>
      <c r="F19006">
        <v>9698.9578586898515</v>
      </c>
      <c r="G19006">
        <v>100</v>
      </c>
    </row>
    <row r="19007" ht="14.25">
      <c r="A19007">
        <v>19005</v>
      </c>
      <c r="B19007">
        <v>96.862678471270058</v>
      </c>
      <c r="C19007">
        <v>0</v>
      </c>
      <c r="D19007"/>
      <c r="E19007">
        <v>34.849452842250017</v>
      </c>
      <c r="F19007">
        <v>9686.2678471270065</v>
      </c>
      <c r="G19007">
        <v>100</v>
      </c>
    </row>
    <row r="19008" ht="14.25">
      <c r="A19008">
        <v>19006</v>
      </c>
      <c r="B19008">
        <v>96.790038137473431</v>
      </c>
      <c r="C19008">
        <v>0</v>
      </c>
      <c r="D19008"/>
      <c r="E19008">
        <v>34.591332523291868</v>
      </c>
      <c r="F19008">
        <v>9679.0038137473439</v>
      </c>
      <c r="G19008">
        <v>100</v>
      </c>
    </row>
    <row r="19009" ht="14.25">
      <c r="A19009">
        <v>19007</v>
      </c>
      <c r="B19009">
        <v>96.795620471903632</v>
      </c>
      <c r="C19009">
        <v>0</v>
      </c>
      <c r="D19009"/>
      <c r="E19009">
        <v>34.051771451822013</v>
      </c>
      <c r="F19009">
        <v>9679.562047190364</v>
      </c>
      <c r="G19009">
        <v>100</v>
      </c>
    </row>
    <row r="19010" ht="14.25">
      <c r="A19010">
        <v>19008</v>
      </c>
      <c r="B19010">
        <v>96.713173980568683</v>
      </c>
      <c r="C19010">
        <v>0</v>
      </c>
      <c r="D19010"/>
      <c r="E19010">
        <v>33.638672262005663</v>
      </c>
      <c r="F19010">
        <v>9671.3173980568681</v>
      </c>
      <c r="G19010">
        <v>100</v>
      </c>
    </row>
    <row r="19011" ht="14.25">
      <c r="A19011">
        <v>19009</v>
      </c>
      <c r="B19011">
        <v>96.756146151162056</v>
      </c>
      <c r="C19011">
        <v>0</v>
      </c>
      <c r="D19011"/>
      <c r="E19011">
        <v>34.120428552980634</v>
      </c>
      <c r="F19011">
        <v>9675.6146151162066</v>
      </c>
      <c r="G19011">
        <v>100</v>
      </c>
    </row>
    <row r="19012" ht="14.25">
      <c r="A19012">
        <v>19010</v>
      </c>
      <c r="B19012">
        <v>96.856011807282286</v>
      </c>
      <c r="C19012">
        <v>0</v>
      </c>
      <c r="D19012"/>
      <c r="E19012">
        <v>35.0841694571019</v>
      </c>
      <c r="F19012">
        <v>9685.6011807282284</v>
      </c>
      <c r="G19012">
        <v>100</v>
      </c>
    </row>
    <row r="19013" ht="14.25">
      <c r="A19013">
        <v>19011</v>
      </c>
      <c r="B19013">
        <v>96.861541038958705</v>
      </c>
      <c r="C19013">
        <v>0</v>
      </c>
      <c r="D19013"/>
      <c r="E19013">
        <v>34.218473135633495</v>
      </c>
      <c r="F19013">
        <v>9686.1541038958712</v>
      </c>
      <c r="G19013">
        <v>100</v>
      </c>
    </row>
    <row r="19014" ht="14.25">
      <c r="A19014">
        <v>19012</v>
      </c>
      <c r="B19014">
        <v>96.92818723837388</v>
      </c>
      <c r="C19014">
        <v>0</v>
      </c>
      <c r="D19014"/>
      <c r="E19014">
        <v>34.384696450912607</v>
      </c>
      <c r="F19014">
        <v>9692.8187238373885</v>
      </c>
      <c r="G19014">
        <v>100</v>
      </c>
    </row>
    <row r="19015" ht="14.25">
      <c r="A19015">
        <v>19013</v>
      </c>
      <c r="B19015">
        <v>96.978742559551677</v>
      </c>
      <c r="C19015">
        <v>0</v>
      </c>
      <c r="D19015"/>
      <c r="E19015">
        <v>33.428957122648448</v>
      </c>
      <c r="F19015">
        <v>9697.8742559551683</v>
      </c>
      <c r="G19015">
        <v>100</v>
      </c>
    </row>
    <row r="19016" ht="14.25">
      <c r="A19016">
        <v>19014</v>
      </c>
      <c r="B19016">
        <v>96.929801950442112</v>
      </c>
      <c r="C19016">
        <v>0</v>
      </c>
      <c r="D19016"/>
      <c r="E19016">
        <v>33.824223470309192</v>
      </c>
      <c r="F19016">
        <v>9692.9801950442106</v>
      </c>
      <c r="G19016">
        <v>100</v>
      </c>
    </row>
    <row r="19017" ht="14.25">
      <c r="A19017">
        <v>19015</v>
      </c>
      <c r="B19017">
        <v>96.896880932953309</v>
      </c>
      <c r="C19017">
        <v>0</v>
      </c>
      <c r="D19017"/>
      <c r="E19017">
        <v>34.670660013921278</v>
      </c>
      <c r="F19017">
        <v>9689.6880932953318</v>
      </c>
      <c r="G19017">
        <v>100</v>
      </c>
    </row>
    <row r="19018" ht="14.25">
      <c r="A19018">
        <v>19016</v>
      </c>
      <c r="B19018">
        <v>96.900613604056474</v>
      </c>
      <c r="C19018">
        <v>0</v>
      </c>
      <c r="D19018"/>
      <c r="E19018">
        <v>35.214843395088693</v>
      </c>
      <c r="F19018">
        <v>9690.0613604056471</v>
      </c>
      <c r="G19018">
        <v>100</v>
      </c>
    </row>
    <row r="19019" ht="14.25">
      <c r="A19019">
        <v>19017</v>
      </c>
      <c r="B19019">
        <v>96.908086210416485</v>
      </c>
      <c r="C19019">
        <v>0</v>
      </c>
      <c r="D19019"/>
      <c r="E19019">
        <v>35.041903288853938</v>
      </c>
      <c r="F19019">
        <v>9690.8086210416477</v>
      </c>
      <c r="G19019">
        <v>100</v>
      </c>
    </row>
    <row r="19020" ht="14.25">
      <c r="A19020">
        <v>19018</v>
      </c>
      <c r="B19020">
        <v>96.884534842230096</v>
      </c>
      <c r="C19020">
        <v>0</v>
      </c>
      <c r="D19020"/>
      <c r="E19020">
        <v>34.096057931452791</v>
      </c>
      <c r="F19020">
        <v>9688.4534842230096</v>
      </c>
      <c r="G19020">
        <v>100</v>
      </c>
    </row>
    <row r="19021" ht="14.25">
      <c r="A19021">
        <v>19019</v>
      </c>
      <c r="B19021">
        <v>96.93232801502532</v>
      </c>
      <c r="C19021">
        <v>0</v>
      </c>
      <c r="D19021"/>
      <c r="E19021">
        <v>34.418282818049022</v>
      </c>
      <c r="F19021">
        <v>9693.2328015025323</v>
      </c>
      <c r="G19021">
        <v>100</v>
      </c>
    </row>
    <row r="19022" ht="14.25">
      <c r="A19022">
        <v>19020</v>
      </c>
      <c r="B19022">
        <v>97.027769877264504</v>
      </c>
      <c r="C19022">
        <v>0</v>
      </c>
      <c r="D19022"/>
      <c r="E19022">
        <v>33.853521174067964</v>
      </c>
      <c r="F19022">
        <v>9702.7769877264509</v>
      </c>
      <c r="G19022">
        <v>100</v>
      </c>
    </row>
    <row r="19023" ht="14.25">
      <c r="A19023">
        <v>19021</v>
      </c>
      <c r="B19023">
        <v>97.124520283066616</v>
      </c>
      <c r="C19023">
        <v>0</v>
      </c>
      <c r="D19023"/>
      <c r="E19023">
        <v>34.679559973059682</v>
      </c>
      <c r="F19023">
        <v>9712.4520283066613</v>
      </c>
      <c r="G19023">
        <v>100</v>
      </c>
    </row>
    <row r="19024" ht="14.25">
      <c r="A19024">
        <v>19022</v>
      </c>
      <c r="B19024">
        <v>97.098393527810046</v>
      </c>
      <c r="C19024">
        <v>0</v>
      </c>
      <c r="D19024"/>
      <c r="E19024">
        <v>35.186792247517509</v>
      </c>
      <c r="F19024">
        <v>9709.839352781004</v>
      </c>
      <c r="G19024">
        <v>100</v>
      </c>
    </row>
    <row r="19025" ht="14.25">
      <c r="A19025">
        <v>19023</v>
      </c>
      <c r="B19025">
        <v>97.149622575263948</v>
      </c>
      <c r="C19025">
        <v>0</v>
      </c>
      <c r="D19025"/>
      <c r="E19025">
        <v>35.237634327853385</v>
      </c>
      <c r="F19025">
        <v>9714.9622575263948</v>
      </c>
      <c r="G19025">
        <v>100</v>
      </c>
    </row>
    <row r="19026" ht="14.25">
      <c r="A19026">
        <v>19024</v>
      </c>
      <c r="B19026">
        <v>97.092100528208363</v>
      </c>
      <c r="C19026">
        <v>0</v>
      </c>
      <c r="D19026"/>
      <c r="E19026">
        <v>35.329684764315232</v>
      </c>
      <c r="F19026">
        <v>9709.2100528208357</v>
      </c>
      <c r="G19026">
        <v>100</v>
      </c>
    </row>
    <row r="19027" ht="14.25">
      <c r="A19027">
        <v>19025</v>
      </c>
      <c r="B19027">
        <v>97.033388239391527</v>
      </c>
      <c r="C19027">
        <v>0</v>
      </c>
      <c r="D19027"/>
      <c r="E19027">
        <v>35.743814969432627</v>
      </c>
      <c r="F19027">
        <v>9703.3388239391534</v>
      </c>
      <c r="G19027">
        <v>100</v>
      </c>
    </row>
    <row r="19028" ht="14.25">
      <c r="A19028">
        <v>19026</v>
      </c>
      <c r="B19028">
        <v>97.154997267303017</v>
      </c>
      <c r="C19028">
        <v>0</v>
      </c>
      <c r="D19028"/>
      <c r="E19028">
        <v>35.571081752530603</v>
      </c>
      <c r="F19028">
        <v>9715.4997267303024</v>
      </c>
      <c r="G19028">
        <v>100</v>
      </c>
    </row>
    <row r="19029" ht="14.25">
      <c r="A19029">
        <v>19027</v>
      </c>
      <c r="B19029">
        <v>97.12914960668229</v>
      </c>
      <c r="C19029">
        <v>0</v>
      </c>
      <c r="D19029"/>
      <c r="E19029">
        <v>35.220323567488002</v>
      </c>
      <c r="F19029">
        <v>9712.9149606682295</v>
      </c>
      <c r="G19029">
        <v>100</v>
      </c>
    </row>
    <row r="19030" ht="14.25">
      <c r="A19030">
        <v>19028</v>
      </c>
      <c r="B19030">
        <v>97.22217831199049</v>
      </c>
      <c r="C19030">
        <v>0</v>
      </c>
      <c r="D19030"/>
      <c r="E19030">
        <v>35.090057379427272</v>
      </c>
      <c r="F19030">
        <v>9722.2178311990483</v>
      </c>
      <c r="G19030">
        <v>100</v>
      </c>
    </row>
    <row r="19031" ht="14.25">
      <c r="A19031">
        <v>19029</v>
      </c>
      <c r="B19031">
        <v>97.184061081568316</v>
      </c>
      <c r="C19031">
        <v>0</v>
      </c>
      <c r="D19031"/>
      <c r="E19031">
        <v>35.652326355367471</v>
      </c>
      <c r="F19031">
        <v>9718.4061081568325</v>
      </c>
      <c r="G19031">
        <v>100</v>
      </c>
    </row>
    <row r="19032" ht="14.25">
      <c r="A19032">
        <v>19030</v>
      </c>
      <c r="B19032">
        <v>97.134210018085255</v>
      </c>
      <c r="C19032">
        <v>0</v>
      </c>
      <c r="D19032"/>
      <c r="E19032">
        <v>35.689451239592621</v>
      </c>
      <c r="F19032">
        <v>9713.421001808525</v>
      </c>
      <c r="G19032">
        <v>100</v>
      </c>
    </row>
    <row r="19033" ht="14.25">
      <c r="A19033">
        <v>19031</v>
      </c>
      <c r="B19033">
        <v>97.043681544800108</v>
      </c>
      <c r="C19033">
        <v>0</v>
      </c>
      <c r="D19033"/>
      <c r="E19033">
        <v>35.373651505901066</v>
      </c>
      <c r="F19033">
        <v>9704.3681544800111</v>
      </c>
      <c r="G19033">
        <v>100</v>
      </c>
    </row>
    <row r="19034" ht="14.25">
      <c r="A19034">
        <v>19032</v>
      </c>
      <c r="B19034">
        <v>97.105391602104973</v>
      </c>
      <c r="C19034">
        <v>0</v>
      </c>
      <c r="D19034"/>
      <c r="E19034">
        <v>35.074169501116117</v>
      </c>
      <c r="F19034">
        <v>9710.5391602104974</v>
      </c>
      <c r="G19034">
        <v>100</v>
      </c>
    </row>
    <row r="19035" ht="14.25">
      <c r="A19035">
        <v>19033</v>
      </c>
      <c r="B19035">
        <v>97.151008958520123</v>
      </c>
      <c r="C19035">
        <v>0</v>
      </c>
      <c r="D19035"/>
      <c r="E19035">
        <v>34.108002649549057</v>
      </c>
      <c r="F19035">
        <v>9715.1008958520124</v>
      </c>
      <c r="G19035">
        <v>100</v>
      </c>
    </row>
    <row r="19036" ht="14.25">
      <c r="A19036">
        <v>19034</v>
      </c>
      <c r="B19036">
        <v>97.196861772367839</v>
      </c>
      <c r="C19036">
        <v>0</v>
      </c>
      <c r="D19036"/>
      <c r="E19036">
        <v>33.942068061224319</v>
      </c>
      <c r="F19036">
        <v>9719.6861772367847</v>
      </c>
      <c r="G19036">
        <v>100</v>
      </c>
    </row>
    <row r="19037" ht="14.25">
      <c r="A19037">
        <v>19035</v>
      </c>
      <c r="B19037">
        <v>97.341500177000867</v>
      </c>
      <c r="C19037">
        <v>0</v>
      </c>
      <c r="D19037"/>
      <c r="E19037">
        <v>34.609885094405406</v>
      </c>
      <c r="F19037">
        <v>9734.1500177000871</v>
      </c>
      <c r="G19037">
        <v>100</v>
      </c>
    </row>
    <row r="19038" ht="14.25">
      <c r="A19038">
        <v>19036</v>
      </c>
      <c r="B19038">
        <v>97.290404192821185</v>
      </c>
      <c r="C19038">
        <v>0</v>
      </c>
      <c r="D19038"/>
      <c r="E19038">
        <v>34.873577251766619</v>
      </c>
      <c r="F19038">
        <v>9729.0404192821188</v>
      </c>
      <c r="G19038">
        <v>100</v>
      </c>
    </row>
    <row r="19039" ht="14.25">
      <c r="A19039">
        <v>19037</v>
      </c>
      <c r="B19039">
        <v>97.167348059817201</v>
      </c>
      <c r="C19039">
        <v>0</v>
      </c>
      <c r="D19039"/>
      <c r="E19039">
        <v>34.336547501083153</v>
      </c>
      <c r="F19039">
        <v>9716.7348059817195</v>
      </c>
      <c r="G19039">
        <v>100</v>
      </c>
    </row>
    <row r="19040" ht="14.25">
      <c r="A19040">
        <v>19038</v>
      </c>
      <c r="B19040">
        <v>97.112763114808942</v>
      </c>
      <c r="C19040">
        <v>0</v>
      </c>
      <c r="D19040"/>
      <c r="E19040">
        <v>33.942035901822202</v>
      </c>
      <c r="F19040">
        <v>9711.2763114808949</v>
      </c>
      <c r="G19040">
        <v>100</v>
      </c>
    </row>
    <row r="19041" ht="14.25">
      <c r="A19041">
        <v>19039</v>
      </c>
      <c r="B19041">
        <v>97.221241920450353</v>
      </c>
      <c r="C19041">
        <v>0</v>
      </c>
      <c r="D19041"/>
      <c r="E19041">
        <v>33.744641482854291</v>
      </c>
      <c r="F19041">
        <v>9722.1241920450357</v>
      </c>
      <c r="G19041">
        <v>100</v>
      </c>
    </row>
    <row r="19042" ht="14.25">
      <c r="A19042">
        <v>19040</v>
      </c>
      <c r="B19042">
        <v>97.186303407449415</v>
      </c>
      <c r="C19042">
        <v>0</v>
      </c>
      <c r="D19042"/>
      <c r="E19042">
        <v>33.938594321722235</v>
      </c>
      <c r="F19042">
        <v>9718.6303407449413</v>
      </c>
      <c r="G19042">
        <v>100</v>
      </c>
    </row>
    <row r="19043" ht="14.25">
      <c r="A19043">
        <v>19041</v>
      </c>
      <c r="B19043">
        <v>97.090184571806716</v>
      </c>
      <c r="C19043">
        <v>0</v>
      </c>
      <c r="D19043"/>
      <c r="E19043">
        <v>34.37414907168359</v>
      </c>
      <c r="F19043">
        <v>9709.0184571806712</v>
      </c>
      <c r="G19043">
        <v>100</v>
      </c>
    </row>
    <row r="19044" ht="14.25">
      <c r="A19044">
        <v>19042</v>
      </c>
      <c r="B19044">
        <v>97.162255220860587</v>
      </c>
      <c r="C19044">
        <v>0</v>
      </c>
      <c r="D19044"/>
      <c r="E19044">
        <v>35.207618481423154</v>
      </c>
      <c r="F19044">
        <v>9716.2255220860588</v>
      </c>
      <c r="G19044">
        <v>100</v>
      </c>
    </row>
    <row r="19045" ht="14.25">
      <c r="A19045">
        <v>19043</v>
      </c>
      <c r="B19045">
        <v>97.265498529223407</v>
      </c>
      <c r="C19045">
        <v>0</v>
      </c>
      <c r="D19045"/>
      <c r="E19045">
        <v>35.228921289799956</v>
      </c>
      <c r="F19045">
        <v>9726.5498529223405</v>
      </c>
      <c r="G19045">
        <v>100</v>
      </c>
    </row>
    <row r="19046" ht="14.25">
      <c r="A19046">
        <v>19044</v>
      </c>
      <c r="B19046">
        <v>97.141161863818681</v>
      </c>
      <c r="C19046">
        <v>0</v>
      </c>
      <c r="D19046"/>
      <c r="E19046">
        <v>34.802947110891786</v>
      </c>
      <c r="F19046">
        <v>9714.1161863818688</v>
      </c>
      <c r="G19046">
        <v>100</v>
      </c>
    </row>
    <row r="19047" ht="14.25">
      <c r="A19047">
        <v>19045</v>
      </c>
      <c r="B19047">
        <v>96.986636741784039</v>
      </c>
      <c r="C19047">
        <v>0</v>
      </c>
      <c r="D19047"/>
      <c r="E19047">
        <v>34.532593035516292</v>
      </c>
      <c r="F19047">
        <v>9698.6636741784041</v>
      </c>
      <c r="G19047">
        <v>100</v>
      </c>
    </row>
    <row r="19048" ht="14.25">
      <c r="A19048">
        <v>19046</v>
      </c>
      <c r="B19048">
        <v>96.810784796482068</v>
      </c>
      <c r="C19048">
        <v>0</v>
      </c>
      <c r="D19048"/>
      <c r="E19048">
        <v>33.805356343262304</v>
      </c>
      <c r="F19048">
        <v>9681.0784796482076</v>
      </c>
      <c r="G19048">
        <v>100</v>
      </c>
    </row>
    <row r="19049" ht="14.25">
      <c r="A19049">
        <v>19047</v>
      </c>
      <c r="B19049">
        <v>96.933297467055851</v>
      </c>
      <c r="C19049">
        <v>0</v>
      </c>
      <c r="D19049"/>
      <c r="E19049">
        <v>34.487636956315747</v>
      </c>
      <c r="F19049">
        <v>9693.3297467055854</v>
      </c>
      <c r="G19049">
        <v>100</v>
      </c>
    </row>
    <row r="19050" ht="14.25">
      <c r="A19050">
        <v>19048</v>
      </c>
      <c r="B19050">
        <v>96.851493047518446</v>
      </c>
      <c r="C19050">
        <v>0</v>
      </c>
      <c r="D19050"/>
      <c r="E19050">
        <v>35.298033678495329</v>
      </c>
      <c r="F19050">
        <v>9685.1493047518452</v>
      </c>
      <c r="G19050">
        <v>100</v>
      </c>
    </row>
    <row r="19051" ht="14.25">
      <c r="A19051">
        <v>19049</v>
      </c>
      <c r="B19051">
        <v>96.940896697876937</v>
      </c>
      <c r="C19051">
        <v>0</v>
      </c>
      <c r="D19051"/>
      <c r="E19051">
        <v>35.094728413310243</v>
      </c>
      <c r="F19051">
        <v>9694.0896697876942</v>
      </c>
      <c r="G19051">
        <v>100</v>
      </c>
    </row>
    <row r="19052" ht="14.25">
      <c r="A19052">
        <v>19050</v>
      </c>
      <c r="B19052">
        <v>96.961810115022999</v>
      </c>
      <c r="C19052">
        <v>0</v>
      </c>
      <c r="D19052"/>
      <c r="E19052">
        <v>35.840451673580858</v>
      </c>
      <c r="F19052">
        <v>9696.1810115023</v>
      </c>
      <c r="G19052">
        <v>100</v>
      </c>
    </row>
    <row r="19053" ht="14.25">
      <c r="A19053">
        <v>19051</v>
      </c>
      <c r="B19053">
        <v>97.100369297059501</v>
      </c>
      <c r="C19053">
        <v>0</v>
      </c>
      <c r="D19053"/>
      <c r="E19053">
        <v>35.544574459302829</v>
      </c>
      <c r="F19053">
        <v>9710.0369297059497</v>
      </c>
      <c r="G19053">
        <v>100</v>
      </c>
    </row>
    <row r="19054" ht="14.25">
      <c r="A19054">
        <v>19052</v>
      </c>
      <c r="B19054">
        <v>97.014003164149855</v>
      </c>
      <c r="C19054">
        <v>0</v>
      </c>
      <c r="D19054"/>
      <c r="E19054">
        <v>35.795337123440611</v>
      </c>
      <c r="F19054">
        <v>9701.4003164149854</v>
      </c>
      <c r="G19054">
        <v>100</v>
      </c>
    </row>
    <row r="19055" ht="14.25">
      <c r="A19055">
        <v>19053</v>
      </c>
      <c r="B19055">
        <v>97.052189346622228</v>
      </c>
      <c r="C19055">
        <v>0</v>
      </c>
      <c r="D19055"/>
      <c r="E19055">
        <v>36.630153210694417</v>
      </c>
      <c r="F19055">
        <v>9705.2189346622235</v>
      </c>
      <c r="G19055">
        <v>100</v>
      </c>
    </row>
    <row r="19056" ht="14.25">
      <c r="A19056">
        <v>19054</v>
      </c>
      <c r="B19056">
        <v>96.947455330374652</v>
      </c>
      <c r="C19056">
        <v>0</v>
      </c>
      <c r="D19056"/>
      <c r="E19056">
        <v>35.837551837342062</v>
      </c>
      <c r="F19056">
        <v>9694.7455330374651</v>
      </c>
      <c r="G19056">
        <v>100</v>
      </c>
    </row>
    <row r="19057" ht="14.25">
      <c r="A19057">
        <v>19055</v>
      </c>
      <c r="B19057">
        <v>97.036103796884817</v>
      </c>
      <c r="C19057">
        <v>0</v>
      </c>
      <c r="D19057"/>
      <c r="E19057">
        <v>35.28086516263707</v>
      </c>
      <c r="F19057">
        <v>9703.6103796884818</v>
      </c>
      <c r="G19057">
        <v>100</v>
      </c>
    </row>
    <row r="19058" ht="14.25">
      <c r="A19058">
        <v>19056</v>
      </c>
      <c r="B19058">
        <v>97.041887598897787</v>
      </c>
      <c r="C19058">
        <v>0</v>
      </c>
      <c r="D19058"/>
      <c r="E19058">
        <v>35.430084993366577</v>
      </c>
      <c r="F19058">
        <v>9704.1887598897792</v>
      </c>
      <c r="G19058">
        <v>100</v>
      </c>
    </row>
    <row r="19059" ht="14.25">
      <c r="A19059">
        <v>19057</v>
      </c>
      <c r="B19059">
        <v>97.155725272666828</v>
      </c>
      <c r="C19059">
        <v>0</v>
      </c>
      <c r="D19059"/>
      <c r="E19059">
        <v>36.385774372301078</v>
      </c>
      <c r="F19059">
        <v>9715.5725272666823</v>
      </c>
      <c r="G19059">
        <v>100</v>
      </c>
    </row>
    <row r="19060" ht="14.25">
      <c r="A19060">
        <v>19058</v>
      </c>
      <c r="B19060">
        <v>97.204330699489248</v>
      </c>
      <c r="C19060">
        <v>0</v>
      </c>
      <c r="D19060"/>
      <c r="E19060">
        <v>35.822119714943653</v>
      </c>
      <c r="F19060">
        <v>9720.4330699489255</v>
      </c>
      <c r="G19060">
        <v>100</v>
      </c>
    </row>
    <row r="19061" ht="14.25">
      <c r="A19061">
        <v>19059</v>
      </c>
      <c r="B19061">
        <v>97.035841732224</v>
      </c>
      <c r="C19061">
        <v>0</v>
      </c>
      <c r="D19061"/>
      <c r="E19061">
        <v>36.552778018865702</v>
      </c>
      <c r="F19061">
        <v>9703.5841732223998</v>
      </c>
      <c r="G19061">
        <v>100</v>
      </c>
    </row>
    <row r="19062" ht="14.25">
      <c r="A19062">
        <v>19060</v>
      </c>
      <c r="B19062">
        <v>97.13983008079056</v>
      </c>
      <c r="C19062">
        <v>0</v>
      </c>
      <c r="D19062"/>
      <c r="E19062">
        <v>35.826035414631455</v>
      </c>
      <c r="F19062">
        <v>9713.9830080790562</v>
      </c>
      <c r="G19062">
        <v>100</v>
      </c>
    </row>
    <row r="19063" ht="14.25">
      <c r="A19063">
        <v>19061</v>
      </c>
      <c r="B19063">
        <v>97.133855051188462</v>
      </c>
      <c r="C19063">
        <v>0</v>
      </c>
      <c r="D19063"/>
      <c r="E19063">
        <v>35.473795697199343</v>
      </c>
      <c r="F19063">
        <v>9713.3855051188457</v>
      </c>
      <c r="G19063">
        <v>100</v>
      </c>
    </row>
    <row r="19064" ht="14.25">
      <c r="A19064">
        <v>19062</v>
      </c>
      <c r="B19064">
        <v>97.147678989056118</v>
      </c>
      <c r="C19064">
        <v>0</v>
      </c>
      <c r="D19064"/>
      <c r="E19064">
        <v>35.795441171168711</v>
      </c>
      <c r="F19064">
        <v>9714.7678989056112</v>
      </c>
      <c r="G19064">
        <v>100</v>
      </c>
    </row>
    <row r="19065" ht="14.25">
      <c r="A19065">
        <v>19063</v>
      </c>
      <c r="B19065">
        <v>97.185209626855681</v>
      </c>
      <c r="C19065">
        <v>0</v>
      </c>
      <c r="D19065"/>
      <c r="E19065">
        <v>35.546610318524429</v>
      </c>
      <c r="F19065">
        <v>9718.5209626855685</v>
      </c>
      <c r="G19065">
        <v>100</v>
      </c>
    </row>
    <row r="19066" ht="14.25">
      <c r="A19066">
        <v>19064</v>
      </c>
      <c r="B19066">
        <v>97.275521755334609</v>
      </c>
      <c r="C19066">
        <v>0</v>
      </c>
      <c r="D19066"/>
      <c r="E19066">
        <v>35.443200910364773</v>
      </c>
      <c r="F19066">
        <v>9727.5521755334612</v>
      </c>
      <c r="G19066">
        <v>100</v>
      </c>
    </row>
    <row r="19067" ht="14.25">
      <c r="A19067">
        <v>19065</v>
      </c>
      <c r="B19067">
        <v>97.45326772029992</v>
      </c>
      <c r="C19067">
        <v>0</v>
      </c>
      <c r="D19067"/>
      <c r="E19067">
        <v>34.709800555242062</v>
      </c>
      <c r="F19067">
        <v>9745.3267720299918</v>
      </c>
      <c r="G19067">
        <v>100</v>
      </c>
    </row>
    <row r="19068" ht="14.25">
      <c r="A19068">
        <v>19066</v>
      </c>
      <c r="B19068">
        <v>97.492868188559882</v>
      </c>
      <c r="C19068">
        <v>0</v>
      </c>
      <c r="D19068"/>
      <c r="E19068">
        <v>34.395567166620609</v>
      </c>
      <c r="F19068">
        <v>9749.2868188559878</v>
      </c>
      <c r="G19068">
        <v>100</v>
      </c>
    </row>
    <row r="19069" ht="14.25">
      <c r="A19069">
        <v>19067</v>
      </c>
      <c r="B19069">
        <v>97.359800218153453</v>
      </c>
      <c r="C19069">
        <v>0</v>
      </c>
      <c r="D19069"/>
      <c r="E19069">
        <v>34.657927573084052</v>
      </c>
      <c r="F19069">
        <v>9735.980021815345</v>
      </c>
      <c r="G19069">
        <v>100</v>
      </c>
    </row>
    <row r="19070" ht="14.25">
      <c r="A19070">
        <v>19068</v>
      </c>
      <c r="B19070">
        <v>97.207895558803671</v>
      </c>
      <c r="C19070">
        <v>0</v>
      </c>
      <c r="D19070"/>
      <c r="E19070">
        <v>34.570223560454238</v>
      </c>
      <c r="F19070">
        <v>9720.7895558803666</v>
      </c>
      <c r="G19070">
        <v>100</v>
      </c>
    </row>
    <row r="19071" ht="14.25">
      <c r="A19071">
        <v>19069</v>
      </c>
      <c r="B19071">
        <v>97.327196081172445</v>
      </c>
      <c r="C19071">
        <v>0</v>
      </c>
      <c r="D19071"/>
      <c r="E19071">
        <v>33.572438781017553</v>
      </c>
      <c r="F19071">
        <v>9732.7196081172442</v>
      </c>
      <c r="G19071">
        <v>100</v>
      </c>
    </row>
    <row r="19072" ht="14.25">
      <c r="A19072">
        <v>19070</v>
      </c>
      <c r="B19072">
        <v>97.439481098959476</v>
      </c>
      <c r="C19072">
        <v>0</v>
      </c>
      <c r="D19072"/>
      <c r="E19072">
        <v>33.327498494096126</v>
      </c>
      <c r="F19072">
        <v>9743.9481098959477</v>
      </c>
      <c r="G19072">
        <v>100</v>
      </c>
    </row>
    <row r="19073" ht="14.25">
      <c r="A19073">
        <v>19071</v>
      </c>
      <c r="B19073">
        <v>97.539379196850462</v>
      </c>
      <c r="C19073">
        <v>0</v>
      </c>
      <c r="D19073"/>
      <c r="E19073">
        <v>32.753225499383873</v>
      </c>
      <c r="F19073">
        <v>9753.9379196850459</v>
      </c>
      <c r="G19073">
        <v>100</v>
      </c>
    </row>
    <row r="19074" ht="14.25">
      <c r="A19074">
        <v>19072</v>
      </c>
      <c r="B19074">
        <v>97.608276427015838</v>
      </c>
      <c r="C19074">
        <v>0</v>
      </c>
      <c r="D19074"/>
      <c r="E19074">
        <v>32.215838414504589</v>
      </c>
      <c r="F19074">
        <v>9760.8276427015844</v>
      </c>
      <c r="G19074">
        <v>100</v>
      </c>
    </row>
    <row r="19075" ht="14.25">
      <c r="A19075">
        <v>19073</v>
      </c>
      <c r="B19075">
        <v>97.586317381862315</v>
      </c>
      <c r="C19075">
        <v>0</v>
      </c>
      <c r="D19075"/>
      <c r="E19075">
        <v>32.605688196196851</v>
      </c>
      <c r="F19075">
        <v>9758.6317381862318</v>
      </c>
      <c r="G19075">
        <v>100</v>
      </c>
    </row>
    <row r="19076" ht="14.25">
      <c r="A19076">
        <v>19074</v>
      </c>
      <c r="B19076">
        <v>97.614378709659817</v>
      </c>
      <c r="C19076">
        <v>0</v>
      </c>
      <c r="D19076"/>
      <c r="E19076">
        <v>33.321244565276054</v>
      </c>
      <c r="F19076">
        <v>9761.4378709659813</v>
      </c>
      <c r="G19076">
        <v>100</v>
      </c>
    </row>
    <row r="19077" ht="14.25">
      <c r="A19077">
        <v>19075</v>
      </c>
      <c r="B19077">
        <v>97.567091747345316</v>
      </c>
      <c r="C19077">
        <v>0</v>
      </c>
      <c r="D19077"/>
      <c r="E19077">
        <v>33.109317553327998</v>
      </c>
      <c r="F19077">
        <v>9756.7091747345312</v>
      </c>
      <c r="G19077">
        <v>100</v>
      </c>
    </row>
    <row r="19078" ht="14.25">
      <c r="A19078">
        <v>19076</v>
      </c>
      <c r="B19078">
        <v>97.693162039078899</v>
      </c>
      <c r="C19078">
        <v>0</v>
      </c>
      <c r="D19078"/>
      <c r="E19078">
        <v>33.441606283237938</v>
      </c>
      <c r="F19078">
        <v>9769.3162039078907</v>
      </c>
      <c r="G19078">
        <v>100</v>
      </c>
    </row>
    <row r="19079" ht="14.25">
      <c r="A19079">
        <v>19077</v>
      </c>
      <c r="B19079">
        <v>97.548488742306105</v>
      </c>
      <c r="C19079">
        <v>0</v>
      </c>
      <c r="D19079"/>
      <c r="E19079">
        <v>33.15244452395148</v>
      </c>
      <c r="F19079">
        <v>9754.8488742306108</v>
      </c>
      <c r="G19079">
        <v>100</v>
      </c>
    </row>
    <row r="19080" ht="14.25">
      <c r="A19080">
        <v>19078</v>
      </c>
      <c r="B19080">
        <v>97.736878654884563</v>
      </c>
      <c r="C19080">
        <v>0</v>
      </c>
      <c r="D19080"/>
      <c r="E19080">
        <v>33.982696496476777</v>
      </c>
      <c r="F19080">
        <v>9773.6878654884567</v>
      </c>
      <c r="G19080">
        <v>100</v>
      </c>
    </row>
    <row r="19081" ht="14.25">
      <c r="A19081">
        <v>19079</v>
      </c>
      <c r="B19081">
        <v>97.732599221871638</v>
      </c>
      <c r="C19081">
        <v>0</v>
      </c>
      <c r="D19081"/>
      <c r="E19081">
        <v>34.508330023117395</v>
      </c>
      <c r="F19081">
        <v>9773.2599221871642</v>
      </c>
      <c r="G19081">
        <v>100</v>
      </c>
    </row>
    <row r="19082" ht="14.25">
      <c r="A19082">
        <v>19080</v>
      </c>
      <c r="B19082">
        <v>97.919963418113298</v>
      </c>
      <c r="C19082">
        <v>0</v>
      </c>
      <c r="D19082"/>
      <c r="E19082">
        <v>34.052952409552205</v>
      </c>
      <c r="F19082">
        <v>9791.9963418113293</v>
      </c>
      <c r="G19082">
        <v>100</v>
      </c>
    </row>
    <row r="19083" ht="14.25">
      <c r="A19083">
        <v>19081</v>
      </c>
      <c r="B19083">
        <v>98.077615546120171</v>
      </c>
      <c r="C19083">
        <v>0</v>
      </c>
      <c r="D19083"/>
      <c r="E19083">
        <v>34.814891129301394</v>
      </c>
      <c r="F19083">
        <v>9807.7615546120178</v>
      </c>
      <c r="G19083">
        <v>100</v>
      </c>
    </row>
    <row r="19084" ht="14.25">
      <c r="A19084">
        <v>19082</v>
      </c>
      <c r="B19084">
        <v>98.209586525818551</v>
      </c>
      <c r="C19084">
        <v>0</v>
      </c>
      <c r="D19084"/>
      <c r="E19084">
        <v>35.358730656849978</v>
      </c>
      <c r="F19084">
        <v>9820.9586525818559</v>
      </c>
      <c r="G19084">
        <v>100</v>
      </c>
    </row>
    <row r="19085" ht="14.25">
      <c r="A19085">
        <v>19083</v>
      </c>
      <c r="B19085">
        <v>98.37826751322126</v>
      </c>
      <c r="C19085">
        <v>0</v>
      </c>
      <c r="D19085"/>
      <c r="E19085">
        <v>36.233691173967678</v>
      </c>
      <c r="F19085">
        <v>9837.8267513221253</v>
      </c>
      <c r="G19085">
        <v>100</v>
      </c>
    </row>
    <row r="19086" ht="14.25">
      <c r="A19086">
        <v>19084</v>
      </c>
      <c r="B19086">
        <v>98.245951647613936</v>
      </c>
      <c r="C19086">
        <v>0</v>
      </c>
      <c r="D19086"/>
      <c r="E19086">
        <v>36.861299845750892</v>
      </c>
      <c r="F19086">
        <v>9824.5951647613929</v>
      </c>
      <c r="G19086">
        <v>100</v>
      </c>
    </row>
    <row r="19087" ht="14.25">
      <c r="A19087">
        <v>19085</v>
      </c>
      <c r="B19087">
        <v>98.382966261249166</v>
      </c>
      <c r="C19087">
        <v>0</v>
      </c>
      <c r="D19087"/>
      <c r="E19087">
        <v>36.009892136721597</v>
      </c>
      <c r="F19087">
        <v>9838.2966261249167</v>
      </c>
      <c r="G19087">
        <v>100</v>
      </c>
    </row>
    <row r="19088" ht="14.25">
      <c r="A19088">
        <v>19086</v>
      </c>
      <c r="B19088">
        <v>98.39385239576994</v>
      </c>
      <c r="C19088">
        <v>0</v>
      </c>
      <c r="D19088"/>
      <c r="E19088">
        <v>35.584743599107711</v>
      </c>
      <c r="F19088">
        <v>9839.3852395769936</v>
      </c>
      <c r="G19088">
        <v>100</v>
      </c>
    </row>
    <row r="19089" ht="14.25">
      <c r="A19089">
        <v>19087</v>
      </c>
      <c r="B19089">
        <v>98.50382708297461</v>
      </c>
      <c r="C19089">
        <v>0</v>
      </c>
      <c r="D19089"/>
      <c r="E19089">
        <v>35.583267333562326</v>
      </c>
      <c r="F19089">
        <v>9850.3827082974603</v>
      </c>
      <c r="G19089">
        <v>100</v>
      </c>
    </row>
    <row r="19090" ht="14.25">
      <c r="A19090">
        <v>19088</v>
      </c>
      <c r="B19090">
        <v>98.605517472479633</v>
      </c>
      <c r="C19090">
        <v>0</v>
      </c>
      <c r="D19090"/>
      <c r="E19090">
        <v>36.420720331621531</v>
      </c>
      <c r="F19090">
        <v>9860.5517472479642</v>
      </c>
      <c r="G19090">
        <v>100</v>
      </c>
    </row>
    <row r="19091" ht="14.25">
      <c r="A19091">
        <v>19089</v>
      </c>
      <c r="B19091">
        <v>98.664466729330286</v>
      </c>
      <c r="C19091">
        <v>0</v>
      </c>
      <c r="D19091"/>
      <c r="E19091">
        <v>35.80988868709639</v>
      </c>
      <c r="F19091">
        <v>9866.4466729330288</v>
      </c>
      <c r="G19091">
        <v>100</v>
      </c>
    </row>
    <row r="19092" ht="14.25">
      <c r="A19092">
        <v>19090</v>
      </c>
      <c r="B19092">
        <v>98.53978254368576</v>
      </c>
      <c r="C19092">
        <v>0</v>
      </c>
      <c r="D19092"/>
      <c r="E19092">
        <v>36.105482012729084</v>
      </c>
      <c r="F19092">
        <v>9853.978254368576</v>
      </c>
      <c r="G19092">
        <v>100</v>
      </c>
    </row>
    <row r="19093" ht="14.25">
      <c r="A19093">
        <v>19091</v>
      </c>
      <c r="B19093">
        <v>98.669079811495038</v>
      </c>
      <c r="C19093">
        <v>0</v>
      </c>
      <c r="D19093"/>
      <c r="E19093">
        <v>35.743866287060506</v>
      </c>
      <c r="F19093">
        <v>9866.907981149503</v>
      </c>
      <c r="G19093">
        <v>100</v>
      </c>
    </row>
    <row r="19094" ht="14.25">
      <c r="A19094">
        <v>19092</v>
      </c>
      <c r="B19094">
        <v>98.764438396971798</v>
      </c>
      <c r="C19094">
        <v>0</v>
      </c>
      <c r="D19094"/>
      <c r="E19094">
        <v>35.458472937658101</v>
      </c>
      <c r="F19094">
        <v>9876.44383969718</v>
      </c>
      <c r="G19094">
        <v>100</v>
      </c>
    </row>
    <row r="19095" ht="14.25">
      <c r="A19095">
        <v>19093</v>
      </c>
      <c r="B19095">
        <v>98.730279117558908</v>
      </c>
      <c r="C19095">
        <v>0</v>
      </c>
      <c r="D19095"/>
      <c r="E19095">
        <v>35.608696761629204</v>
      </c>
      <c r="F19095">
        <v>9873.0279117558912</v>
      </c>
      <c r="G19095">
        <v>100</v>
      </c>
    </row>
    <row r="19096" ht="14.25">
      <c r="A19096">
        <v>19094</v>
      </c>
      <c r="B19096">
        <v>98.765412025590607</v>
      </c>
      <c r="C19096">
        <v>0</v>
      </c>
      <c r="D19096"/>
      <c r="E19096">
        <v>35.429015079105774</v>
      </c>
      <c r="F19096">
        <v>9876.5412025590613</v>
      </c>
      <c r="G19096">
        <v>100</v>
      </c>
    </row>
    <row r="19097" ht="14.25">
      <c r="A19097">
        <v>19095</v>
      </c>
      <c r="B19097">
        <v>98.866323668834553</v>
      </c>
      <c r="C19097">
        <v>0</v>
      </c>
      <c r="D19097"/>
      <c r="E19097">
        <v>34.96074651405803</v>
      </c>
      <c r="F19097">
        <v>9886.6323668834557</v>
      </c>
      <c r="G19097">
        <v>100</v>
      </c>
    </row>
    <row r="19098" ht="14.25">
      <c r="A19098">
        <v>19096</v>
      </c>
      <c r="B19098">
        <v>98.835758164326535</v>
      </c>
      <c r="C19098">
        <v>0</v>
      </c>
      <c r="D19098"/>
      <c r="E19098">
        <v>34.063972125660221</v>
      </c>
      <c r="F19098">
        <v>9883.5758164326544</v>
      </c>
      <c r="G19098">
        <v>100</v>
      </c>
    </row>
    <row r="19099" ht="14.25">
      <c r="A19099">
        <v>19097</v>
      </c>
      <c r="B19099">
        <v>98.791820763538354</v>
      </c>
      <c r="C19099">
        <v>0</v>
      </c>
      <c r="D19099"/>
      <c r="E19099">
        <v>34.203949325105789</v>
      </c>
      <c r="F19099">
        <v>9879.1820763538362</v>
      </c>
      <c r="G19099">
        <v>100</v>
      </c>
    </row>
    <row r="19100" ht="14.25">
      <c r="A19100">
        <v>19098</v>
      </c>
      <c r="B19100">
        <v>98.9192623880935</v>
      </c>
      <c r="C19100">
        <v>0</v>
      </c>
      <c r="D19100"/>
      <c r="E19100">
        <v>33.618293494009876</v>
      </c>
      <c r="F19100">
        <v>9891.9262388093503</v>
      </c>
      <c r="G19100">
        <v>100</v>
      </c>
    </row>
    <row r="19101" ht="14.25">
      <c r="A19101">
        <v>19099</v>
      </c>
      <c r="B19101">
        <v>98.894465279473337</v>
      </c>
      <c r="C19101">
        <v>0</v>
      </c>
      <c r="D19101"/>
      <c r="E19101">
        <v>33.76662615240032</v>
      </c>
      <c r="F19101">
        <v>9889.4465279473334</v>
      </c>
      <c r="G19101">
        <v>100</v>
      </c>
    </row>
    <row r="19102" ht="14.25">
      <c r="A19102">
        <v>19100</v>
      </c>
      <c r="B19102">
        <v>99.008384097204157</v>
      </c>
      <c r="C19102">
        <v>0</v>
      </c>
      <c r="D19102"/>
      <c r="E19102">
        <v>33.612842586483453</v>
      </c>
      <c r="F19102">
        <v>9900.8384097204162</v>
      </c>
      <c r="G19102">
        <v>100</v>
      </c>
    </row>
    <row r="19103" ht="14.25">
      <c r="A19103">
        <v>19101</v>
      </c>
      <c r="B19103">
        <v>98.941886664897268</v>
      </c>
      <c r="C19103">
        <v>0</v>
      </c>
      <c r="D19103"/>
      <c r="E19103">
        <v>34.592961376453616</v>
      </c>
      <c r="F19103">
        <v>9894.1886664897265</v>
      </c>
      <c r="G19103">
        <v>100</v>
      </c>
    </row>
    <row r="19104" ht="14.25">
      <c r="A19104">
        <v>19102</v>
      </c>
      <c r="B19104">
        <v>98.948642262124054</v>
      </c>
      <c r="C19104">
        <v>0</v>
      </c>
      <c r="D19104"/>
      <c r="E19104">
        <v>34.390958091468853</v>
      </c>
      <c r="F19104">
        <v>9894.8642262124049</v>
      </c>
      <c r="G19104">
        <v>100</v>
      </c>
    </row>
    <row r="19105" ht="14.25">
      <c r="A19105">
        <v>19103</v>
      </c>
      <c r="B19105">
        <v>99.033968939850141</v>
      </c>
      <c r="C19105">
        <v>0</v>
      </c>
      <c r="D19105"/>
      <c r="E19105">
        <v>33.872815183989431</v>
      </c>
      <c r="F19105">
        <v>9903.3968939850147</v>
      </c>
      <c r="G19105">
        <v>100</v>
      </c>
    </row>
    <row r="19106" ht="14.25">
      <c r="A19106">
        <v>19104</v>
      </c>
      <c r="B19106">
        <v>99.052451334515851</v>
      </c>
      <c r="C19106">
        <v>0</v>
      </c>
      <c r="D19106"/>
      <c r="E19106">
        <v>34.677340067857955</v>
      </c>
      <c r="F19106">
        <v>9905.2451334515845</v>
      </c>
      <c r="G19106">
        <v>100</v>
      </c>
    </row>
    <row r="19107" ht="14.25">
      <c r="A19107">
        <v>19105</v>
      </c>
      <c r="B19107">
        <v>99.068149293260888</v>
      </c>
      <c r="C19107">
        <v>0</v>
      </c>
      <c r="D19107"/>
      <c r="E19107">
        <v>35.004582204372397</v>
      </c>
      <c r="F19107">
        <v>9906.8149293260885</v>
      </c>
      <c r="G19107">
        <v>100</v>
      </c>
    </row>
    <row r="19108" ht="14.25">
      <c r="A19108">
        <v>19106</v>
      </c>
      <c r="B19108">
        <v>99.144800007239738</v>
      </c>
      <c r="C19108">
        <v>0</v>
      </c>
      <c r="D19108"/>
      <c r="E19108">
        <v>35.12004342751537</v>
      </c>
      <c r="F19108">
        <v>9914.4800007239737</v>
      </c>
      <c r="G19108">
        <v>100</v>
      </c>
    </row>
    <row r="19109" ht="14.25">
      <c r="A19109">
        <v>19107</v>
      </c>
      <c r="B19109">
        <v>99.142619662111017</v>
      </c>
      <c r="C19109">
        <v>0</v>
      </c>
      <c r="D19109"/>
      <c r="E19109">
        <v>35.393513532475673</v>
      </c>
      <c r="F19109">
        <v>9914.261966211101</v>
      </c>
      <c r="G19109">
        <v>100</v>
      </c>
    </row>
    <row r="19110" ht="14.25">
      <c r="A19110">
        <v>19108</v>
      </c>
      <c r="B19110">
        <v>99.289813091786428</v>
      </c>
      <c r="C19110">
        <v>0</v>
      </c>
      <c r="D19110"/>
      <c r="E19110">
        <v>34.475723292372585</v>
      </c>
      <c r="F19110">
        <v>9928.9813091786436</v>
      </c>
      <c r="G19110">
        <v>100</v>
      </c>
    </row>
    <row r="19111" ht="14.25">
      <c r="A19111">
        <v>19109</v>
      </c>
      <c r="B19111">
        <v>99.173606693099643</v>
      </c>
      <c r="C19111">
        <v>0</v>
      </c>
      <c r="D19111"/>
      <c r="E19111">
        <v>34.638887399709709</v>
      </c>
      <c r="F19111">
        <v>9917.3606693099646</v>
      </c>
      <c r="G19111">
        <v>100</v>
      </c>
    </row>
    <row r="19112" ht="14.25">
      <c r="A19112">
        <v>19110</v>
      </c>
      <c r="B19112">
        <v>99.203229344445589</v>
      </c>
      <c r="C19112">
        <v>0</v>
      </c>
      <c r="D19112"/>
      <c r="E19112">
        <v>34.778322385958283</v>
      </c>
      <c r="F19112">
        <v>9920.322934444559</v>
      </c>
      <c r="G19112">
        <v>100</v>
      </c>
    </row>
    <row r="19113" ht="14.25">
      <c r="A19113">
        <v>19111</v>
      </c>
      <c r="B19113">
        <v>99.191627623246674</v>
      </c>
      <c r="C19113">
        <v>0</v>
      </c>
      <c r="D19113"/>
      <c r="E19113">
        <v>34.840690746170317</v>
      </c>
      <c r="F19113">
        <v>9919.1627623246677</v>
      </c>
      <c r="G19113">
        <v>100</v>
      </c>
    </row>
    <row r="19114" ht="14.25">
      <c r="A19114">
        <v>19112</v>
      </c>
      <c r="B19114">
        <v>99.003286502553479</v>
      </c>
      <c r="C19114">
        <v>0</v>
      </c>
      <c r="D19114"/>
      <c r="E19114">
        <v>35.800258246871024</v>
      </c>
      <c r="F19114">
        <v>9900.3286502553474</v>
      </c>
      <c r="G19114">
        <v>100</v>
      </c>
    </row>
    <row r="19115" ht="14.25">
      <c r="A19115">
        <v>19113</v>
      </c>
      <c r="B19115">
        <v>99.174491635573503</v>
      </c>
      <c r="C19115">
        <v>0</v>
      </c>
      <c r="D19115"/>
      <c r="E19115">
        <v>36.317215976322792</v>
      </c>
      <c r="F19115">
        <v>9917.4491635573504</v>
      </c>
      <c r="G19115">
        <v>100</v>
      </c>
    </row>
    <row r="19116" ht="14.25">
      <c r="A19116">
        <v>19114</v>
      </c>
      <c r="B19116">
        <v>99.185842961058199</v>
      </c>
      <c r="C19116">
        <v>0</v>
      </c>
      <c r="D19116"/>
      <c r="E19116">
        <v>35.95311583073287</v>
      </c>
      <c r="F19116">
        <v>9918.5842961058206</v>
      </c>
      <c r="G19116">
        <v>100</v>
      </c>
    </row>
    <row r="19117" ht="14.25">
      <c r="A19117">
        <v>19115</v>
      </c>
      <c r="B19117">
        <v>99.061530140269682</v>
      </c>
      <c r="C19117">
        <v>0</v>
      </c>
      <c r="D19117"/>
      <c r="E19117">
        <v>35.714164542942711</v>
      </c>
      <c r="F19117">
        <v>9906.1530140269679</v>
      </c>
      <c r="G19117">
        <v>100</v>
      </c>
    </row>
    <row r="19118" ht="14.25">
      <c r="A19118">
        <v>19116</v>
      </c>
      <c r="B19118">
        <v>99.110705977672751</v>
      </c>
      <c r="C19118">
        <v>0</v>
      </c>
      <c r="D19118"/>
      <c r="E19118">
        <v>35.781083400414296</v>
      </c>
      <c r="F19118">
        <v>9911.0705977672751</v>
      </c>
      <c r="G19118">
        <v>100</v>
      </c>
    </row>
    <row r="19119" ht="14.25">
      <c r="A19119">
        <v>19117</v>
      </c>
      <c r="B19119">
        <v>99.247714149088495</v>
      </c>
      <c r="C19119">
        <v>0</v>
      </c>
      <c r="D19119"/>
      <c r="E19119">
        <v>35.309582201002172</v>
      </c>
      <c r="F19119">
        <v>9924.7714149088497</v>
      </c>
      <c r="G19119">
        <v>100</v>
      </c>
    </row>
    <row r="19120" ht="14.25">
      <c r="A19120">
        <v>19118</v>
      </c>
      <c r="B19120">
        <v>99.2903186498976</v>
      </c>
      <c r="C19120">
        <v>0</v>
      </c>
      <c r="D19120"/>
      <c r="E19120">
        <v>36.219098010478646</v>
      </c>
      <c r="F19120">
        <v>9929.0318649897599</v>
      </c>
      <c r="G19120">
        <v>100</v>
      </c>
    </row>
    <row r="19121" ht="14.25">
      <c r="A19121">
        <v>19119</v>
      </c>
      <c r="B19121">
        <v>99.444701295060938</v>
      </c>
      <c r="C19121">
        <v>0</v>
      </c>
      <c r="D19121"/>
      <c r="E19121">
        <v>36.695497601266709</v>
      </c>
      <c r="F19121">
        <v>9944.4701295060931</v>
      </c>
      <c r="G19121">
        <v>100</v>
      </c>
    </row>
    <row r="19122" ht="14.25">
      <c r="A19122">
        <v>19120</v>
      </c>
      <c r="B19122">
        <v>99.50467147117449</v>
      </c>
      <c r="C19122">
        <v>0</v>
      </c>
      <c r="D19122"/>
      <c r="E19122">
        <v>37.152218909068033</v>
      </c>
      <c r="F19122">
        <v>9950.4671471174497</v>
      </c>
      <c r="G19122">
        <v>100</v>
      </c>
    </row>
    <row r="19123" ht="14.25">
      <c r="A19123">
        <v>19121</v>
      </c>
      <c r="B19123">
        <v>99.529106825633349</v>
      </c>
      <c r="C19123">
        <v>0</v>
      </c>
      <c r="D19123"/>
      <c r="E19123">
        <v>37.873662128821366</v>
      </c>
      <c r="F19123">
        <v>9952.9106825633353</v>
      </c>
      <c r="G19123">
        <v>100</v>
      </c>
    </row>
    <row r="19124" ht="14.25">
      <c r="A19124">
        <v>19122</v>
      </c>
      <c r="B19124">
        <v>99.422132368115385</v>
      </c>
      <c r="C19124">
        <v>0</v>
      </c>
      <c r="D19124"/>
      <c r="E19124">
        <v>38.782121358151045</v>
      </c>
      <c r="F19124">
        <v>9942.2132368115381</v>
      </c>
      <c r="G19124">
        <v>100</v>
      </c>
    </row>
    <row r="19125" ht="14.25">
      <c r="A19125">
        <v>19123</v>
      </c>
      <c r="B19125">
        <v>99.316514838853323</v>
      </c>
      <c r="C19125">
        <v>0</v>
      </c>
      <c r="D19125"/>
      <c r="E19125">
        <v>39.718004976453209</v>
      </c>
      <c r="F19125">
        <v>9931.6514838853327</v>
      </c>
      <c r="G19125">
        <v>100</v>
      </c>
    </row>
    <row r="19126" ht="14.25">
      <c r="A19126">
        <v>19124</v>
      </c>
      <c r="B19126">
        <v>99.215337308248692</v>
      </c>
      <c r="C19126">
        <v>0</v>
      </c>
      <c r="D19126"/>
      <c r="E19126">
        <v>40.105428370349699</v>
      </c>
      <c r="F19126">
        <v>9921.5337308248691</v>
      </c>
      <c r="G19126">
        <v>100</v>
      </c>
    </row>
    <row r="19127" ht="14.25">
      <c r="A19127">
        <v>19125</v>
      </c>
      <c r="B19127">
        <v>99.229394564605812</v>
      </c>
      <c r="C19127">
        <v>0</v>
      </c>
      <c r="D19127"/>
      <c r="E19127">
        <v>41.021414197220558</v>
      </c>
      <c r="F19127">
        <v>9922.9394564605809</v>
      </c>
      <c r="G19127">
        <v>100</v>
      </c>
    </row>
    <row r="19128" ht="14.25">
      <c r="A19128">
        <v>19126</v>
      </c>
      <c r="B19128">
        <v>99.14872060533682</v>
      </c>
      <c r="C19128">
        <v>0</v>
      </c>
      <c r="D19128"/>
      <c r="E19128">
        <v>41.952147741129004</v>
      </c>
      <c r="F19128">
        <v>9914.8720605336821</v>
      </c>
      <c r="G19128">
        <v>100</v>
      </c>
    </row>
    <row r="19129" ht="14.25">
      <c r="A19129">
        <v>19127</v>
      </c>
      <c r="B19129">
        <v>99.233383025260906</v>
      </c>
      <c r="C19129">
        <v>0</v>
      </c>
      <c r="D19129"/>
      <c r="E19129">
        <v>41.126322373085287</v>
      </c>
      <c r="F19129">
        <v>9923.33830252609</v>
      </c>
      <c r="G19129">
        <v>100</v>
      </c>
    </row>
    <row r="19130" ht="14.25">
      <c r="A19130">
        <v>19128</v>
      </c>
      <c r="B19130">
        <v>99.079043338024604</v>
      </c>
      <c r="C19130">
        <v>0</v>
      </c>
      <c r="D19130"/>
      <c r="E19130">
        <v>40.958958132589856</v>
      </c>
      <c r="F19130">
        <v>9907.9043338024603</v>
      </c>
      <c r="G19130">
        <v>100</v>
      </c>
    </row>
    <row r="19131" ht="14.25">
      <c r="A19131">
        <v>19129</v>
      </c>
      <c r="B19131">
        <v>99.143112635344821</v>
      </c>
      <c r="C19131">
        <v>0</v>
      </c>
      <c r="D19131"/>
      <c r="E19131">
        <v>40.581850866785786</v>
      </c>
      <c r="F19131">
        <v>9914.3112635344824</v>
      </c>
      <c r="G19131">
        <v>100</v>
      </c>
    </row>
    <row r="19132" ht="14.25">
      <c r="A19132">
        <v>19130</v>
      </c>
      <c r="B19132">
        <v>99.185032756264803</v>
      </c>
      <c r="C19132">
        <v>0</v>
      </c>
      <c r="D19132"/>
      <c r="E19132">
        <v>39.801961107317084</v>
      </c>
      <c r="F19132">
        <v>9918.5032756264809</v>
      </c>
      <c r="G19132">
        <v>100</v>
      </c>
    </row>
    <row r="19133" ht="14.25">
      <c r="A19133">
        <v>19131</v>
      </c>
      <c r="B19133">
        <v>99.282517783115509</v>
      </c>
      <c r="C19133">
        <v>0</v>
      </c>
      <c r="D19133"/>
      <c r="E19133">
        <v>40.517761671952798</v>
      </c>
      <c r="F19133">
        <v>9928.2517783115509</v>
      </c>
      <c r="G19133">
        <v>100</v>
      </c>
    </row>
    <row r="19134" ht="14.25">
      <c r="A19134">
        <v>19132</v>
      </c>
      <c r="B19134">
        <v>99.417412186164512</v>
      </c>
      <c r="C19134">
        <v>0</v>
      </c>
      <c r="D19134"/>
      <c r="E19134">
        <v>39.519837543713734</v>
      </c>
      <c r="F19134">
        <v>9941.7412186164511</v>
      </c>
      <c r="G19134">
        <v>100</v>
      </c>
    </row>
    <row r="19135" ht="14.25">
      <c r="A19135">
        <v>19133</v>
      </c>
      <c r="B19135">
        <v>99.309602801744717</v>
      </c>
      <c r="C19135">
        <v>0</v>
      </c>
      <c r="D19135"/>
      <c r="E19135">
        <v>38.852631070787268</v>
      </c>
      <c r="F19135">
        <v>9930.9602801744713</v>
      </c>
      <c r="G19135">
        <v>100</v>
      </c>
    </row>
    <row r="19136" ht="14.25">
      <c r="A19136">
        <v>19134</v>
      </c>
      <c r="B19136">
        <v>99.471741129387397</v>
      </c>
      <c r="C19136">
        <v>0</v>
      </c>
      <c r="D19136"/>
      <c r="E19136">
        <v>39.281076874510184</v>
      </c>
      <c r="F19136">
        <v>9947.1741129387392</v>
      </c>
      <c r="G19136">
        <v>100</v>
      </c>
    </row>
    <row r="19137" ht="14.25">
      <c r="A19137">
        <v>19135</v>
      </c>
      <c r="B19137">
        <v>99.344192572302291</v>
      </c>
      <c r="C19137">
        <v>0</v>
      </c>
      <c r="D19137"/>
      <c r="E19137">
        <v>40.171038352703633</v>
      </c>
      <c r="F19137">
        <v>9934.4192572302291</v>
      </c>
      <c r="G19137">
        <v>100</v>
      </c>
    </row>
    <row r="19138" ht="14.25">
      <c r="A19138">
        <v>19136</v>
      </c>
      <c r="B19138">
        <v>99.508820857301288</v>
      </c>
      <c r="C19138">
        <v>0</v>
      </c>
      <c r="D19138"/>
      <c r="E19138">
        <v>40.96501472622262</v>
      </c>
      <c r="F19138">
        <v>9950.8820857301289</v>
      </c>
      <c r="G19138">
        <v>100</v>
      </c>
    </row>
    <row r="19139" ht="14.25">
      <c r="A19139">
        <v>19137</v>
      </c>
      <c r="B19139">
        <v>99.472233761849239</v>
      </c>
      <c r="C19139">
        <v>0</v>
      </c>
      <c r="D19139"/>
      <c r="E19139">
        <v>41.771133409644726</v>
      </c>
      <c r="F19139">
        <v>9947.2233761849238</v>
      </c>
      <c r="G19139">
        <v>100</v>
      </c>
    </row>
    <row r="19140" ht="14.25">
      <c r="A19140">
        <v>19138</v>
      </c>
      <c r="B19140">
        <v>99.640071209501784</v>
      </c>
      <c r="C19140">
        <v>0</v>
      </c>
      <c r="D19140"/>
      <c r="E19140">
        <v>41.423787108225945</v>
      </c>
      <c r="F19140">
        <v>9964.0071209501784</v>
      </c>
      <c r="G19140">
        <v>100</v>
      </c>
    </row>
    <row r="19141" ht="14.25">
      <c r="A19141">
        <v>19139</v>
      </c>
      <c r="B19141">
        <v>99.652116917031179</v>
      </c>
      <c r="C19141">
        <v>0</v>
      </c>
      <c r="D19141"/>
      <c r="E19141">
        <v>40.718548964442149</v>
      </c>
      <c r="F19141">
        <v>9965.211691703118</v>
      </c>
      <c r="G19141">
        <v>100</v>
      </c>
    </row>
    <row r="19142" ht="14.25">
      <c r="A19142">
        <v>19140</v>
      </c>
      <c r="B19142">
        <v>99.485410546659267</v>
      </c>
      <c r="C19142">
        <v>0</v>
      </c>
      <c r="D19142"/>
      <c r="E19142">
        <v>41.141693769501629</v>
      </c>
      <c r="F19142">
        <v>9948.5410546659259</v>
      </c>
      <c r="G19142">
        <v>100</v>
      </c>
    </row>
    <row r="19143" ht="14.25">
      <c r="A19143">
        <v>19141</v>
      </c>
      <c r="B19143">
        <v>99.43573922390641</v>
      </c>
      <c r="C19143">
        <v>0</v>
      </c>
      <c r="D19143"/>
      <c r="E19143">
        <v>41.765298090524112</v>
      </c>
      <c r="F19143">
        <v>9943.5739223906403</v>
      </c>
      <c r="G19143">
        <v>100</v>
      </c>
    </row>
    <row r="19144" ht="14.25">
      <c r="A19144">
        <v>19142</v>
      </c>
      <c r="B19144">
        <v>99.447356509462892</v>
      </c>
      <c r="C19144">
        <v>0</v>
      </c>
      <c r="D19144"/>
      <c r="E19144">
        <v>41.61806266773381</v>
      </c>
      <c r="F19144">
        <v>9944.7356509462898</v>
      </c>
      <c r="G19144">
        <v>100</v>
      </c>
    </row>
    <row r="19145" ht="14.25">
      <c r="A19145">
        <v>19143</v>
      </c>
      <c r="B19145">
        <v>99.649616254808961</v>
      </c>
      <c r="C19145">
        <v>0</v>
      </c>
      <c r="D19145"/>
      <c r="E19145">
        <v>41.924678755201903</v>
      </c>
      <c r="F19145">
        <v>9964.9616254808971</v>
      </c>
      <c r="G19145">
        <v>100</v>
      </c>
    </row>
    <row r="19146" ht="14.25">
      <c r="A19146">
        <v>19144</v>
      </c>
      <c r="B19146">
        <v>99.477478492709253</v>
      </c>
      <c r="C19146">
        <v>0</v>
      </c>
      <c r="D19146"/>
      <c r="E19146">
        <v>42.205695448593119</v>
      </c>
      <c r="F19146">
        <v>9947.7478492709251</v>
      </c>
      <c r="G19146">
        <v>100</v>
      </c>
    </row>
    <row r="19147" ht="14.25">
      <c r="A19147">
        <v>19145</v>
      </c>
      <c r="B19147">
        <v>99.297787249404294</v>
      </c>
      <c r="C19147">
        <v>0</v>
      </c>
      <c r="D19147"/>
      <c r="E19147">
        <v>42.440474382502522</v>
      </c>
      <c r="F19147">
        <v>9929.77872494043</v>
      </c>
      <c r="G19147">
        <v>100</v>
      </c>
    </row>
    <row r="19148" ht="14.25">
      <c r="A19148">
        <v>19146</v>
      </c>
      <c r="B19148">
        <v>99.346242224783964</v>
      </c>
      <c r="C19148">
        <v>0</v>
      </c>
      <c r="D19148"/>
      <c r="E19148">
        <v>41.451832195827329</v>
      </c>
      <c r="F19148">
        <v>9934.6242224783964</v>
      </c>
      <c r="G19148">
        <v>100</v>
      </c>
    </row>
    <row r="19149" ht="14.25">
      <c r="A19149">
        <v>19147</v>
      </c>
      <c r="B19149">
        <v>99.489889296601675</v>
      </c>
      <c r="C19149">
        <v>0</v>
      </c>
      <c r="D19149"/>
      <c r="E19149">
        <v>42.202354824129074</v>
      </c>
      <c r="F19149">
        <v>9948.9889296601668</v>
      </c>
      <c r="G19149">
        <v>100</v>
      </c>
    </row>
    <row r="19150" ht="14.25">
      <c r="A19150">
        <v>19148</v>
      </c>
      <c r="B19150">
        <v>99.416482551232818</v>
      </c>
      <c r="C19150">
        <v>0</v>
      </c>
      <c r="D19150"/>
      <c r="E19150">
        <v>42.107822607446266</v>
      </c>
      <c r="F19150">
        <v>9941.6482551232821</v>
      </c>
      <c r="G19150">
        <v>100</v>
      </c>
    </row>
    <row r="19151" ht="14.25">
      <c r="A19151">
        <v>19149</v>
      </c>
      <c r="B19151">
        <v>99.439315470237574</v>
      </c>
      <c r="C19151">
        <v>0</v>
      </c>
      <c r="D19151"/>
      <c r="E19151">
        <v>42.885972001726678</v>
      </c>
      <c r="F19151">
        <v>9943.931547023758</v>
      </c>
      <c r="G19151">
        <v>100</v>
      </c>
    </row>
    <row r="19152" ht="14.25">
      <c r="A19152">
        <v>19150</v>
      </c>
      <c r="B19152">
        <v>99.531275263523654</v>
      </c>
      <c r="C19152">
        <v>0</v>
      </c>
      <c r="D19152"/>
      <c r="E19152">
        <v>42.232077889481012</v>
      </c>
      <c r="F19152">
        <v>9953.1275263523657</v>
      </c>
      <c r="G19152">
        <v>100</v>
      </c>
    </row>
    <row r="19153" ht="14.25">
      <c r="A19153">
        <v>19151</v>
      </c>
      <c r="B19153">
        <v>99.679685216835011</v>
      </c>
      <c r="C19153">
        <v>0</v>
      </c>
      <c r="D19153"/>
      <c r="E19153">
        <v>41.910422512939434</v>
      </c>
      <c r="F19153">
        <v>9967.9685216835005</v>
      </c>
      <c r="G19153">
        <v>100</v>
      </c>
    </row>
    <row r="19154" ht="14.25">
      <c r="A19154">
        <v>19152</v>
      </c>
      <c r="B19154">
        <v>99.762836426090558</v>
      </c>
      <c r="C19154">
        <v>0</v>
      </c>
      <c r="D19154"/>
      <c r="E19154">
        <v>42.175459526957077</v>
      </c>
      <c r="F19154">
        <v>9976.2836426090562</v>
      </c>
      <c r="G19154">
        <v>100</v>
      </c>
    </row>
    <row r="19155" ht="14.25">
      <c r="A19155">
        <v>19153</v>
      </c>
      <c r="B19155">
        <v>99.872539612547968</v>
      </c>
      <c r="C19155">
        <v>0</v>
      </c>
      <c r="D19155"/>
      <c r="E19155">
        <v>42.787690337266504</v>
      </c>
      <c r="F19155">
        <v>9987.2539612547971</v>
      </c>
      <c r="G19155">
        <v>100</v>
      </c>
    </row>
    <row r="19156" ht="14.25">
      <c r="A19156">
        <v>19154</v>
      </c>
      <c r="B19156">
        <v>99.685862806639847</v>
      </c>
      <c r="C19156">
        <v>0</v>
      </c>
      <c r="D19156"/>
      <c r="E19156">
        <v>43.76220705147378</v>
      </c>
      <c r="F19156">
        <v>9968.5862806639852</v>
      </c>
      <c r="G19156">
        <v>100</v>
      </c>
    </row>
    <row r="19157" ht="14.25">
      <c r="A19157">
        <v>19155</v>
      </c>
      <c r="B19157">
        <v>99.828499106849833</v>
      </c>
      <c r="C19157">
        <v>0</v>
      </c>
      <c r="D19157"/>
      <c r="E19157">
        <v>43.054259498448921</v>
      </c>
      <c r="F19157">
        <v>9982.8499106849831</v>
      </c>
      <c r="G19157">
        <v>100</v>
      </c>
    </row>
    <row r="19158" ht="14.25">
      <c r="A19158">
        <v>19156</v>
      </c>
      <c r="B19158">
        <v>99.938382310633344</v>
      </c>
      <c r="C19158">
        <v>0</v>
      </c>
      <c r="D19158"/>
      <c r="E19158">
        <v>43.420636448979025</v>
      </c>
      <c r="F19158">
        <v>9993.8382310633351</v>
      </c>
      <c r="G19158">
        <v>100</v>
      </c>
    </row>
    <row r="19159" ht="14.25">
      <c r="A19159">
        <v>19157</v>
      </c>
      <c r="B19159">
        <v>99.8991744804961</v>
      </c>
      <c r="C19159">
        <v>0</v>
      </c>
      <c r="D19159"/>
      <c r="E19159">
        <v>43.623039582602964</v>
      </c>
      <c r="F19159">
        <v>9989.9174480496094</v>
      </c>
      <c r="G19159">
        <v>100</v>
      </c>
    </row>
    <row r="19160" ht="14.25">
      <c r="A19160">
        <v>19158</v>
      </c>
      <c r="B19160">
        <v>99.778278457856615</v>
      </c>
      <c r="C19160">
        <v>0</v>
      </c>
      <c r="D19160"/>
      <c r="E19160">
        <v>43.583611145580051</v>
      </c>
      <c r="F19160">
        <v>9977.8278457856613</v>
      </c>
      <c r="G19160">
        <v>100</v>
      </c>
    </row>
    <row r="19161" ht="14.25">
      <c r="A19161">
        <v>19159</v>
      </c>
      <c r="B19161">
        <v>99.788553452293854</v>
      </c>
      <c r="C19161">
        <v>0</v>
      </c>
      <c r="D19161"/>
      <c r="E19161">
        <v>43.023402624850625</v>
      </c>
      <c r="F19161">
        <v>9978.8553452293854</v>
      </c>
      <c r="G19161">
        <v>100</v>
      </c>
    </row>
    <row r="19162" ht="14.25">
      <c r="A19162">
        <v>19160</v>
      </c>
      <c r="B19162">
        <v>99.992746717569005</v>
      </c>
      <c r="C19162">
        <v>0</v>
      </c>
      <c r="D19162"/>
      <c r="E19162">
        <v>43.078463036149259</v>
      </c>
      <c r="F19162">
        <v>9999.2746717569007</v>
      </c>
      <c r="G19162">
        <v>100</v>
      </c>
    </row>
    <row r="19163" ht="14.25">
      <c r="A19163">
        <v>19161</v>
      </c>
      <c r="B19163">
        <v>99.8538931968491</v>
      </c>
      <c r="C19163">
        <v>0</v>
      </c>
      <c r="D19163"/>
      <c r="E19163">
        <v>43.353435793821838</v>
      </c>
      <c r="F19163">
        <v>9985.3893196849094</v>
      </c>
      <c r="G19163">
        <v>100</v>
      </c>
    </row>
    <row r="19164" ht="14.25">
      <c r="A19164">
        <v>19162</v>
      </c>
      <c r="B19164">
        <v>99.712654033246451</v>
      </c>
      <c r="C19164">
        <v>0</v>
      </c>
      <c r="D19164"/>
      <c r="E19164">
        <v>44.243554525640207</v>
      </c>
      <c r="F19164">
        <v>9971.2654033246454</v>
      </c>
      <c r="G19164">
        <v>100</v>
      </c>
    </row>
    <row r="19165" ht="14.25">
      <c r="A19165">
        <v>19163</v>
      </c>
      <c r="B19165">
        <v>99.828161531751988</v>
      </c>
      <c r="C19165">
        <v>0</v>
      </c>
      <c r="D19165"/>
      <c r="E19165">
        <v>44.980823425015245</v>
      </c>
      <c r="F19165">
        <v>9982.8161531751994</v>
      </c>
      <c r="G19165">
        <v>100</v>
      </c>
    </row>
    <row r="19166" ht="14.25">
      <c r="A19166">
        <v>19164</v>
      </c>
      <c r="B19166">
        <v>99.744936460485903</v>
      </c>
      <c r="C19166">
        <v>0</v>
      </c>
      <c r="D19166"/>
      <c r="E19166">
        <v>45.614281167026071</v>
      </c>
      <c r="F19166">
        <v>9974.4936460485897</v>
      </c>
      <c r="G19166">
        <v>100</v>
      </c>
    </row>
    <row r="19167" ht="14.25">
      <c r="A19167">
        <v>19165</v>
      </c>
      <c r="B19167">
        <v>99.708610935727421</v>
      </c>
      <c r="C19167">
        <v>0</v>
      </c>
      <c r="D19167"/>
      <c r="E19167">
        <v>46.44029030723388</v>
      </c>
      <c r="F19167">
        <v>9970.8610935727429</v>
      </c>
      <c r="G19167">
        <v>100</v>
      </c>
    </row>
    <row r="19168" ht="14.25">
      <c r="A19168">
        <v>19166</v>
      </c>
      <c r="B19168">
        <v>99.919497776214101</v>
      </c>
      <c r="C19168">
        <v>0</v>
      </c>
      <c r="D19168"/>
      <c r="E19168">
        <v>46.900822305734224</v>
      </c>
      <c r="F19168">
        <v>9991.9497776214102</v>
      </c>
      <c r="G19168">
        <v>100</v>
      </c>
    </row>
    <row r="19169" ht="14.25">
      <c r="A19169">
        <v>19167</v>
      </c>
      <c r="B19169">
        <v>99.835362588035295</v>
      </c>
      <c r="C19169">
        <v>0</v>
      </c>
      <c r="D19169"/>
      <c r="E19169">
        <v>46.68040007897816</v>
      </c>
      <c r="F19169">
        <v>9983.5362588035296</v>
      </c>
      <c r="G19169">
        <v>100</v>
      </c>
    </row>
    <row r="19170" ht="14.25">
      <c r="A19170">
        <v>19168</v>
      </c>
      <c r="B19170">
        <v>99.798293293252556</v>
      </c>
      <c r="C19170">
        <v>0</v>
      </c>
      <c r="D19170"/>
      <c r="E19170">
        <v>46.768415145438865</v>
      </c>
      <c r="F19170">
        <v>9979.8293293252555</v>
      </c>
      <c r="G19170">
        <v>100</v>
      </c>
    </row>
    <row r="19171" ht="14.25">
      <c r="A19171">
        <v>19169</v>
      </c>
      <c r="B19171">
        <v>99.880630349027641</v>
      </c>
      <c r="C19171">
        <v>0</v>
      </c>
      <c r="D19171"/>
      <c r="E19171">
        <v>47.587057434300341</v>
      </c>
      <c r="F19171">
        <v>9988.0630349027633</v>
      </c>
      <c r="G19171">
        <v>100</v>
      </c>
    </row>
    <row r="19172" ht="14.25">
      <c r="A19172">
        <v>19170</v>
      </c>
      <c r="B19172">
        <v>100</v>
      </c>
      <c r="C19172">
        <v>0</v>
      </c>
      <c r="D19172"/>
      <c r="E19172">
        <v>47.528238925787512</v>
      </c>
      <c r="F19172">
        <v>10000</v>
      </c>
      <c r="G19172">
        <v>100</v>
      </c>
    </row>
    <row r="19173" ht="14.25">
      <c r="A19173">
        <v>19171</v>
      </c>
      <c r="B19173">
        <v>100</v>
      </c>
      <c r="C19173">
        <v>0</v>
      </c>
      <c r="D19173"/>
      <c r="E19173">
        <v>48.093130133555796</v>
      </c>
      <c r="F19173">
        <v>10000</v>
      </c>
      <c r="G19173">
        <v>100</v>
      </c>
    </row>
    <row r="19174" ht="14.25">
      <c r="A19174">
        <v>19172</v>
      </c>
      <c r="B19174">
        <v>99.802495543204699</v>
      </c>
      <c r="C19174">
        <v>0</v>
      </c>
      <c r="D19174"/>
      <c r="E19174">
        <v>48.551487835197307</v>
      </c>
      <c r="F19174">
        <v>9980.2495543204695</v>
      </c>
      <c r="G19174">
        <v>100</v>
      </c>
    </row>
    <row r="19175" ht="14.25">
      <c r="A19175">
        <v>19173</v>
      </c>
      <c r="B19175">
        <v>99.761050813663701</v>
      </c>
      <c r="C19175">
        <v>0</v>
      </c>
      <c r="D19175"/>
      <c r="E19175">
        <v>48.749746480810764</v>
      </c>
      <c r="F19175">
        <v>9976.1050813663696</v>
      </c>
      <c r="G19175">
        <v>100</v>
      </c>
    </row>
    <row r="19176" ht="14.25">
      <c r="A19176">
        <v>19174</v>
      </c>
      <c r="B19176">
        <v>99.835310186622877</v>
      </c>
      <c r="C19176">
        <v>0</v>
      </c>
      <c r="D19176"/>
      <c r="E19176">
        <v>48.745280750735738</v>
      </c>
      <c r="F19176">
        <v>9983.5310186622883</v>
      </c>
      <c r="G19176">
        <v>100</v>
      </c>
    </row>
    <row r="19177" ht="14.25">
      <c r="A19177">
        <v>19175</v>
      </c>
      <c r="B19177">
        <v>99.995095875789062</v>
      </c>
      <c r="C19177">
        <v>0</v>
      </c>
      <c r="D19177"/>
      <c r="E19177">
        <v>48.127436794336958</v>
      </c>
      <c r="F19177">
        <v>9999.5095875789066</v>
      </c>
      <c r="G19177">
        <v>100</v>
      </c>
    </row>
    <row r="19178" ht="14.25">
      <c r="A19178">
        <v>19176</v>
      </c>
      <c r="B19178">
        <v>99.883252773211012</v>
      </c>
      <c r="C19178">
        <v>0</v>
      </c>
      <c r="D19178"/>
      <c r="E19178">
        <v>48.75329745563527</v>
      </c>
      <c r="F19178">
        <v>9988.3252773211007</v>
      </c>
      <c r="G19178">
        <v>100</v>
      </c>
    </row>
    <row r="19179" ht="14.25">
      <c r="A19179">
        <v>19177</v>
      </c>
      <c r="B19179">
        <v>99.960676476874355</v>
      </c>
      <c r="C19179">
        <v>0</v>
      </c>
      <c r="D19179"/>
      <c r="E19179">
        <v>49.56826875927554</v>
      </c>
      <c r="F19179">
        <v>9996.067647687436</v>
      </c>
      <c r="G19179">
        <v>100</v>
      </c>
    </row>
    <row r="19180" ht="14.25">
      <c r="A19180">
        <v>19178</v>
      </c>
      <c r="B19180">
        <v>100</v>
      </c>
      <c r="C19180">
        <v>0</v>
      </c>
      <c r="D19180"/>
      <c r="E19180">
        <v>50.059580333003808</v>
      </c>
      <c r="F19180">
        <v>10000</v>
      </c>
      <c r="G19180">
        <v>100</v>
      </c>
    </row>
    <row r="19181" ht="14.25">
      <c r="A19181">
        <v>19179</v>
      </c>
      <c r="B19181">
        <v>99.896326574446746</v>
      </c>
      <c r="C19181">
        <v>0</v>
      </c>
      <c r="D19181"/>
      <c r="E19181">
        <v>50.322907884566341</v>
      </c>
      <c r="F19181">
        <v>9989.6326574446739</v>
      </c>
      <c r="G19181">
        <v>100</v>
      </c>
    </row>
    <row r="19182" ht="14.25">
      <c r="A19182">
        <v>19180</v>
      </c>
      <c r="B19182">
        <v>99.879948172531044</v>
      </c>
      <c r="C19182">
        <v>0</v>
      </c>
      <c r="D19182"/>
      <c r="E19182">
        <v>50.589349821445872</v>
      </c>
      <c r="F19182">
        <v>9987.994817253104</v>
      </c>
      <c r="G19182">
        <v>100</v>
      </c>
    </row>
    <row r="19183" ht="14.25">
      <c r="A19183">
        <v>19181</v>
      </c>
      <c r="B19183">
        <v>99.925623862874133</v>
      </c>
      <c r="C19183">
        <v>0</v>
      </c>
      <c r="D19183"/>
      <c r="E19183">
        <v>50.052976394809995</v>
      </c>
      <c r="F19183">
        <v>9992.5623862874127</v>
      </c>
      <c r="G19183">
        <v>100</v>
      </c>
    </row>
    <row r="19184" ht="14.25">
      <c r="A19184">
        <v>19182</v>
      </c>
      <c r="B19184">
        <v>99.808325397711727</v>
      </c>
      <c r="C19184">
        <v>0</v>
      </c>
      <c r="D19184"/>
      <c r="E19184">
        <v>50.423854893579914</v>
      </c>
      <c r="F19184">
        <v>9980.8325397711724</v>
      </c>
      <c r="G19184">
        <v>100</v>
      </c>
    </row>
    <row r="19185" ht="14.25">
      <c r="A19185">
        <v>19183</v>
      </c>
      <c r="B19185">
        <v>99.848803557441343</v>
      </c>
      <c r="C19185">
        <v>0</v>
      </c>
      <c r="D19185"/>
      <c r="E19185">
        <v>50.20555594428226</v>
      </c>
      <c r="F19185">
        <v>9984.8803557441352</v>
      </c>
      <c r="G19185">
        <v>100</v>
      </c>
    </row>
    <row r="19186" ht="14.25">
      <c r="A19186">
        <v>19184</v>
      </c>
      <c r="B19186">
        <v>99.964896550654885</v>
      </c>
      <c r="C19186">
        <v>0</v>
      </c>
      <c r="D19186"/>
      <c r="E19186">
        <v>50.946991927068467</v>
      </c>
      <c r="F19186">
        <v>9996.4896550654885</v>
      </c>
      <c r="G19186">
        <v>100</v>
      </c>
    </row>
    <row r="19187" ht="14.25">
      <c r="A19187">
        <v>19185</v>
      </c>
      <c r="B19187">
        <v>99.988488530986857</v>
      </c>
      <c r="C19187">
        <v>0</v>
      </c>
      <c r="D19187"/>
      <c r="E19187">
        <v>51.877548386188955</v>
      </c>
      <c r="F19187">
        <v>9998.8488530986851</v>
      </c>
      <c r="G19187">
        <v>100</v>
      </c>
    </row>
    <row r="19188" ht="14.25">
      <c r="A19188">
        <v>19186</v>
      </c>
      <c r="B19188">
        <v>100</v>
      </c>
      <c r="C19188">
        <v>0</v>
      </c>
      <c r="D19188"/>
      <c r="E19188">
        <v>52.822145853968237</v>
      </c>
      <c r="F19188">
        <v>10000</v>
      </c>
      <c r="G19188">
        <v>100</v>
      </c>
    </row>
    <row r="19189" ht="14.25">
      <c r="A19189">
        <v>19187</v>
      </c>
      <c r="B19189">
        <v>100</v>
      </c>
      <c r="C19189">
        <v>0</v>
      </c>
      <c r="D19189"/>
      <c r="E19189">
        <v>53.165591479615493</v>
      </c>
      <c r="F19189">
        <v>10000</v>
      </c>
      <c r="G19189">
        <v>100</v>
      </c>
    </row>
    <row r="19190" ht="14.25">
      <c r="A19190">
        <v>19188</v>
      </c>
      <c r="B19190">
        <v>100</v>
      </c>
      <c r="C19190">
        <v>0</v>
      </c>
      <c r="D19190"/>
      <c r="E19190">
        <v>53.119021427099099</v>
      </c>
      <c r="F19190">
        <v>10000</v>
      </c>
      <c r="G19190">
        <v>100</v>
      </c>
    </row>
    <row r="19191" ht="14.25">
      <c r="A19191">
        <v>19189</v>
      </c>
      <c r="B19191">
        <v>99.945349021350097</v>
      </c>
      <c r="C19191">
        <v>0</v>
      </c>
      <c r="D19191"/>
      <c r="E19191">
        <v>53.650054994920119</v>
      </c>
      <c r="F19191">
        <v>9994.5349021350103</v>
      </c>
      <c r="G19191">
        <v>100</v>
      </c>
    </row>
    <row r="19192" ht="14.25">
      <c r="A19192">
        <v>19190</v>
      </c>
      <c r="B19192">
        <v>99.929917755517877</v>
      </c>
      <c r="C19192">
        <v>0</v>
      </c>
      <c r="D19192"/>
      <c r="E19192">
        <v>54.028743768246073</v>
      </c>
      <c r="F19192">
        <v>9992.9917755517872</v>
      </c>
      <c r="G19192">
        <v>100</v>
      </c>
    </row>
    <row r="19193" ht="14.25">
      <c r="A19193">
        <v>19191</v>
      </c>
      <c r="B19193">
        <v>99.752404409678249</v>
      </c>
      <c r="C19193">
        <v>0</v>
      </c>
      <c r="D19193"/>
      <c r="E19193">
        <v>55.012784979670442</v>
      </c>
      <c r="F19193">
        <v>9975.2404409678256</v>
      </c>
      <c r="G19193">
        <v>100</v>
      </c>
    </row>
    <row r="19194" ht="14.25">
      <c r="A19194">
        <v>19192</v>
      </c>
      <c r="B19194">
        <v>99.760785018015667</v>
      </c>
      <c r="C19194">
        <v>0</v>
      </c>
      <c r="D19194"/>
      <c r="E19194">
        <v>55.837176992830479</v>
      </c>
      <c r="F19194">
        <v>9976.0785018015667</v>
      </c>
      <c r="G19194">
        <v>100</v>
      </c>
    </row>
    <row r="19195" ht="14.25">
      <c r="A19195">
        <v>19193</v>
      </c>
      <c r="B19195">
        <v>99.899031175720324</v>
      </c>
      <c r="C19195">
        <v>0</v>
      </c>
      <c r="D19195"/>
      <c r="E19195">
        <v>56.441050408346698</v>
      </c>
      <c r="F19195">
        <v>9989.903117572032</v>
      </c>
      <c r="G19195">
        <v>100</v>
      </c>
    </row>
    <row r="19196" ht="14.25">
      <c r="A19196">
        <v>19194</v>
      </c>
      <c r="B19196">
        <v>99.808906440108075</v>
      </c>
      <c r="C19196">
        <v>0</v>
      </c>
      <c r="D19196"/>
      <c r="E19196">
        <v>55.88191926721651</v>
      </c>
      <c r="F19196">
        <v>9980.8906440108076</v>
      </c>
      <c r="G19196">
        <v>100</v>
      </c>
    </row>
    <row r="19197" ht="14.25">
      <c r="A19197">
        <v>19195</v>
      </c>
      <c r="B19197">
        <v>99.955074220283052</v>
      </c>
      <c r="C19197">
        <v>0</v>
      </c>
      <c r="D19197"/>
      <c r="E19197">
        <v>56.200373101455988</v>
      </c>
      <c r="F19197">
        <v>9995.5074220283059</v>
      </c>
      <c r="G19197">
        <v>100</v>
      </c>
    </row>
    <row r="19198" ht="14.25">
      <c r="A19198">
        <v>19196</v>
      </c>
      <c r="B19198">
        <v>100</v>
      </c>
      <c r="C19198">
        <v>0</v>
      </c>
      <c r="D19198"/>
      <c r="E19198">
        <v>55.698386432405925</v>
      </c>
      <c r="F19198">
        <v>10000</v>
      </c>
      <c r="G19198">
        <v>100</v>
      </c>
    </row>
    <row r="19199" ht="14.25">
      <c r="A19199">
        <v>19197</v>
      </c>
      <c r="B19199">
        <v>100</v>
      </c>
      <c r="C19199">
        <v>0</v>
      </c>
      <c r="D19199"/>
      <c r="E19199">
        <v>56.251346622935891</v>
      </c>
      <c r="F19199">
        <v>10000</v>
      </c>
      <c r="G19199">
        <v>100</v>
      </c>
    </row>
    <row r="19200" ht="14.25">
      <c r="A19200">
        <v>19198</v>
      </c>
      <c r="B19200">
        <v>99.848185279503824</v>
      </c>
      <c r="C19200">
        <v>0</v>
      </c>
      <c r="D19200"/>
      <c r="E19200">
        <v>56.735525019014965</v>
      </c>
      <c r="F19200">
        <v>9984.8185279503832</v>
      </c>
      <c r="G19200">
        <v>100</v>
      </c>
    </row>
    <row r="19201" ht="14.25">
      <c r="A19201">
        <v>19199</v>
      </c>
      <c r="B19201">
        <v>99.986241037992244</v>
      </c>
      <c r="C19201">
        <v>0</v>
      </c>
      <c r="D19201"/>
      <c r="E19201">
        <v>56.133773908190378</v>
      </c>
      <c r="F19201">
        <v>9998.624103799224</v>
      </c>
      <c r="G19201">
        <v>100</v>
      </c>
    </row>
    <row r="19202" ht="14.25">
      <c r="A19202">
        <v>19200</v>
      </c>
      <c r="B19202">
        <v>100</v>
      </c>
      <c r="C19202">
        <v>0</v>
      </c>
      <c r="D19202"/>
      <c r="E19202">
        <v>56.018101612123303</v>
      </c>
      <c r="F19202">
        <v>10000</v>
      </c>
      <c r="G19202">
        <v>100</v>
      </c>
    </row>
    <row r="19203" ht="14.25">
      <c r="A19203">
        <v>19201</v>
      </c>
      <c r="B19203">
        <v>100</v>
      </c>
      <c r="C19203">
        <v>0</v>
      </c>
      <c r="D19203"/>
      <c r="E19203">
        <v>55.970518453007962</v>
      </c>
      <c r="F19203">
        <v>10000</v>
      </c>
      <c r="G19203">
        <v>100</v>
      </c>
    </row>
    <row r="19204" ht="14.25">
      <c r="A19204">
        <v>19202</v>
      </c>
      <c r="B19204">
        <v>100</v>
      </c>
      <c r="C19204">
        <v>0</v>
      </c>
      <c r="D19204"/>
      <c r="E19204">
        <v>55.976845378282448</v>
      </c>
      <c r="F19204">
        <v>10000</v>
      </c>
      <c r="G19204">
        <v>100</v>
      </c>
    </row>
    <row r="19205" ht="14.25">
      <c r="A19205">
        <v>19203</v>
      </c>
      <c r="B19205">
        <v>99.863432046195641</v>
      </c>
      <c r="C19205">
        <v>0</v>
      </c>
      <c r="D19205"/>
      <c r="E19205">
        <v>55.665090960086886</v>
      </c>
      <c r="F19205">
        <v>9986.3432046195649</v>
      </c>
      <c r="G19205">
        <v>100</v>
      </c>
    </row>
    <row r="19206" ht="14.25">
      <c r="A19206">
        <v>19204</v>
      </c>
      <c r="B19206">
        <v>99.861499120950427</v>
      </c>
      <c r="C19206">
        <v>0</v>
      </c>
      <c r="D19206"/>
      <c r="E19206">
        <v>56.598964631043117</v>
      </c>
      <c r="F19206">
        <v>9986.149912095043</v>
      </c>
      <c r="G19206">
        <v>100</v>
      </c>
    </row>
    <row r="19207" ht="14.25">
      <c r="A19207">
        <v>19205</v>
      </c>
      <c r="B19207">
        <v>99.984504065080287</v>
      </c>
      <c r="C19207">
        <v>0</v>
      </c>
      <c r="D19207"/>
      <c r="E19207">
        <v>55.663364540382318</v>
      </c>
      <c r="F19207">
        <v>9998.4504065080291</v>
      </c>
      <c r="G19207">
        <v>100</v>
      </c>
    </row>
    <row r="19208" ht="14.25">
      <c r="A19208">
        <v>19206</v>
      </c>
      <c r="B19208">
        <v>100</v>
      </c>
      <c r="C19208">
        <v>0</v>
      </c>
      <c r="D19208"/>
      <c r="E19208">
        <v>54.896038480165487</v>
      </c>
      <c r="F19208">
        <v>10000</v>
      </c>
      <c r="G19208">
        <v>100</v>
      </c>
    </row>
    <row r="19209" ht="14.25">
      <c r="A19209">
        <v>19207</v>
      </c>
      <c r="B19209">
        <v>100</v>
      </c>
      <c r="C19209">
        <v>0</v>
      </c>
      <c r="D19209"/>
      <c r="E19209">
        <v>54.875024410408855</v>
      </c>
      <c r="F19209">
        <v>10000</v>
      </c>
      <c r="G19209">
        <v>100</v>
      </c>
    </row>
    <row r="19210" ht="14.25">
      <c r="A19210">
        <v>19208</v>
      </c>
      <c r="B19210">
        <v>99.923082854398231</v>
      </c>
      <c r="C19210">
        <v>0</v>
      </c>
      <c r="D19210"/>
      <c r="E19210">
        <v>55.86152301001551</v>
      </c>
      <c r="F19210">
        <v>9992.3082854398235</v>
      </c>
      <c r="G19210">
        <v>100</v>
      </c>
    </row>
    <row r="19211" ht="14.25">
      <c r="A19211">
        <v>19209</v>
      </c>
      <c r="B19211">
        <v>100</v>
      </c>
      <c r="C19211">
        <v>0</v>
      </c>
      <c r="D19211"/>
      <c r="E19211">
        <v>55.161632766192305</v>
      </c>
      <c r="F19211">
        <v>10000</v>
      </c>
      <c r="G19211">
        <v>100</v>
      </c>
    </row>
    <row r="19212" ht="14.25">
      <c r="A19212">
        <v>19210</v>
      </c>
      <c r="B19212">
        <v>99.889535690161452</v>
      </c>
      <c r="C19212">
        <v>0</v>
      </c>
      <c r="D19212"/>
      <c r="E19212">
        <v>55.588938022203614</v>
      </c>
      <c r="F19212">
        <v>9988.9535690161447</v>
      </c>
      <c r="G19212">
        <v>100</v>
      </c>
    </row>
    <row r="19213" ht="14.25">
      <c r="A19213">
        <v>19211</v>
      </c>
      <c r="B19213">
        <v>100</v>
      </c>
      <c r="C19213">
        <v>0</v>
      </c>
      <c r="D19213"/>
      <c r="E19213">
        <v>55.956109432953056</v>
      </c>
      <c r="F19213">
        <v>10000</v>
      </c>
      <c r="G19213">
        <v>100</v>
      </c>
    </row>
    <row r="19214" ht="14.25">
      <c r="A19214">
        <v>19212</v>
      </c>
      <c r="B19214">
        <v>99.85458462391901</v>
      </c>
      <c r="C19214">
        <v>0</v>
      </c>
      <c r="D19214"/>
      <c r="E19214">
        <v>56.532654133336123</v>
      </c>
      <c r="F19214">
        <v>9985.4584623919018</v>
      </c>
      <c r="G19214">
        <v>100</v>
      </c>
    </row>
    <row r="19215" ht="14.25">
      <c r="A19215">
        <v>19213</v>
      </c>
      <c r="B19215">
        <v>100</v>
      </c>
      <c r="C19215">
        <v>0</v>
      </c>
      <c r="D19215"/>
      <c r="E19215">
        <v>56.980443056622931</v>
      </c>
      <c r="F19215">
        <v>10000</v>
      </c>
      <c r="G19215">
        <v>100</v>
      </c>
    </row>
    <row r="19216" ht="14.25">
      <c r="A19216">
        <v>19214</v>
      </c>
      <c r="B19216">
        <v>99.860627507757229</v>
      </c>
      <c r="C19216">
        <v>0</v>
      </c>
      <c r="D19216"/>
      <c r="E19216">
        <v>57.088176134886915</v>
      </c>
      <c r="F19216">
        <v>9986.0627507757235</v>
      </c>
      <c r="G19216">
        <v>100</v>
      </c>
    </row>
    <row r="19217" ht="14.25">
      <c r="A19217">
        <v>19215</v>
      </c>
      <c r="B19217">
        <v>99.804675207993284</v>
      </c>
      <c r="C19217">
        <v>0</v>
      </c>
      <c r="D19217"/>
      <c r="E19217">
        <v>57.582514951426475</v>
      </c>
      <c r="F19217">
        <v>9980.4675207993278</v>
      </c>
      <c r="G19217">
        <v>100</v>
      </c>
    </row>
    <row r="19218" ht="14.25">
      <c r="A19218">
        <v>19216</v>
      </c>
      <c r="B19218">
        <v>99.702217626446981</v>
      </c>
      <c r="C19218">
        <v>0</v>
      </c>
      <c r="D19218"/>
      <c r="E19218">
        <v>57.918911391828871</v>
      </c>
      <c r="F19218">
        <v>9970.2217626446982</v>
      </c>
      <c r="G19218">
        <v>100</v>
      </c>
    </row>
    <row r="19219" ht="14.25">
      <c r="A19219">
        <v>19217</v>
      </c>
      <c r="B19219">
        <v>99.58924600742273</v>
      </c>
      <c r="C19219">
        <v>0</v>
      </c>
      <c r="D19219"/>
      <c r="E19219">
        <v>58.70121669295996</v>
      </c>
      <c r="F19219">
        <v>9958.9246007422735</v>
      </c>
      <c r="G19219">
        <v>100</v>
      </c>
    </row>
    <row r="19220" ht="14.25">
      <c r="A19220">
        <v>19218</v>
      </c>
      <c r="B19220">
        <v>99.660138538381617</v>
      </c>
      <c r="C19220">
        <v>0</v>
      </c>
      <c r="D19220"/>
      <c r="E19220">
        <v>59.413429017768969</v>
      </c>
      <c r="F19220">
        <v>9966.0138538381616</v>
      </c>
      <c r="G19220">
        <v>100</v>
      </c>
    </row>
    <row r="19221" ht="14.25">
      <c r="A19221">
        <v>19219</v>
      </c>
      <c r="B19221">
        <v>99.832548471509995</v>
      </c>
      <c r="C19221">
        <v>0</v>
      </c>
      <c r="D19221"/>
      <c r="E19221">
        <v>58.804185713616498</v>
      </c>
      <c r="F19221">
        <v>9983.2548471509999</v>
      </c>
      <c r="G19221">
        <v>100</v>
      </c>
    </row>
    <row r="19222" ht="14.25">
      <c r="A19222">
        <v>19220</v>
      </c>
      <c r="B19222">
        <v>99.865793624735517</v>
      </c>
      <c r="C19222">
        <v>0</v>
      </c>
      <c r="D19222"/>
      <c r="E19222">
        <v>58.163663487067979</v>
      </c>
      <c r="F19222">
        <v>9986.5793624735525</v>
      </c>
      <c r="G19222">
        <v>100</v>
      </c>
    </row>
    <row r="19223" ht="14.25">
      <c r="A19223">
        <v>19221</v>
      </c>
      <c r="B19223">
        <v>99.773281171204474</v>
      </c>
      <c r="C19223">
        <v>0</v>
      </c>
      <c r="D19223"/>
      <c r="E19223">
        <v>58.301715841139625</v>
      </c>
      <c r="F19223">
        <v>9977.3281171204471</v>
      </c>
      <c r="G19223">
        <v>100</v>
      </c>
    </row>
    <row r="19224" ht="14.25">
      <c r="A19224">
        <v>19222</v>
      </c>
      <c r="B19224">
        <v>99.5345143855983</v>
      </c>
      <c r="C19224">
        <v>0</v>
      </c>
      <c r="D19224"/>
      <c r="E19224">
        <v>57.512404393476679</v>
      </c>
      <c r="F19224">
        <v>9953.4514385598304</v>
      </c>
      <c r="G19224">
        <v>100</v>
      </c>
    </row>
    <row r="19225" ht="14.25">
      <c r="A19225">
        <v>19223</v>
      </c>
      <c r="B19225">
        <v>99.601651475742756</v>
      </c>
      <c r="C19225">
        <v>0</v>
      </c>
      <c r="D19225"/>
      <c r="E19225">
        <v>56.685971198593819</v>
      </c>
      <c r="F19225">
        <v>9960.1651475742765</v>
      </c>
      <c r="G19225">
        <v>100</v>
      </c>
    </row>
    <row r="19226" ht="14.25">
      <c r="A19226">
        <v>19224</v>
      </c>
      <c r="B19226">
        <v>99.381865807793915</v>
      </c>
      <c r="C19226">
        <v>0</v>
      </c>
      <c r="D19226"/>
      <c r="E19226">
        <v>56.865923161525316</v>
      </c>
      <c r="F19226">
        <v>9938.1865807793911</v>
      </c>
      <c r="G19226">
        <v>100</v>
      </c>
    </row>
    <row r="19227" ht="14.25">
      <c r="A19227">
        <v>19225</v>
      </c>
      <c r="B19227">
        <v>99.49850438974353</v>
      </c>
      <c r="C19227">
        <v>0</v>
      </c>
      <c r="D19227"/>
      <c r="E19227">
        <v>57.311587874445948</v>
      </c>
      <c r="F19227">
        <v>9949.8504389743539</v>
      </c>
      <c r="G19227">
        <v>100</v>
      </c>
    </row>
    <row r="19228" ht="14.25">
      <c r="A19228">
        <v>19226</v>
      </c>
      <c r="B19228">
        <v>99.605740062982008</v>
      </c>
      <c r="C19228">
        <v>0</v>
      </c>
      <c r="D19228"/>
      <c r="E19228">
        <v>57.939410213842287</v>
      </c>
      <c r="F19228">
        <v>9960.5740062982004</v>
      </c>
      <c r="G19228">
        <v>100</v>
      </c>
    </row>
    <row r="19229" ht="14.25">
      <c r="A19229">
        <v>19227</v>
      </c>
      <c r="B19229">
        <v>99.814974289237327</v>
      </c>
      <c r="C19229">
        <v>0</v>
      </c>
      <c r="D19229"/>
      <c r="E19229">
        <v>57.752341766281887</v>
      </c>
      <c r="F19229">
        <v>9981.4974289237325</v>
      </c>
      <c r="G19229">
        <v>100</v>
      </c>
    </row>
    <row r="19230" ht="14.25">
      <c r="A19230">
        <v>19228</v>
      </c>
      <c r="B19230">
        <v>99.865365717233232</v>
      </c>
      <c r="C19230">
        <v>0</v>
      </c>
      <c r="D19230"/>
      <c r="E19230">
        <v>57.351684752176055</v>
      </c>
      <c r="F19230">
        <v>9986.5365717233235</v>
      </c>
      <c r="G19230">
        <v>100</v>
      </c>
    </row>
    <row r="19231" ht="14.25">
      <c r="A19231">
        <v>19229</v>
      </c>
      <c r="B19231">
        <v>99.874927762076055</v>
      </c>
      <c r="C19231">
        <v>0</v>
      </c>
      <c r="D19231"/>
      <c r="E19231">
        <v>56.378695043979846</v>
      </c>
      <c r="F19231">
        <v>9987.4927762076059</v>
      </c>
      <c r="G19231">
        <v>100</v>
      </c>
    </row>
    <row r="19232" ht="14.25">
      <c r="A19232">
        <v>19230</v>
      </c>
      <c r="B19232">
        <v>99.955820412169928</v>
      </c>
      <c r="C19232">
        <v>0</v>
      </c>
      <c r="D19232"/>
      <c r="E19232">
        <v>55.783031826844322</v>
      </c>
      <c r="F19232">
        <v>9995.5820412169924</v>
      </c>
      <c r="G19232">
        <v>100</v>
      </c>
    </row>
    <row r="19233" ht="14.25">
      <c r="A19233">
        <v>19231</v>
      </c>
      <c r="B19233">
        <v>100</v>
      </c>
      <c r="C19233">
        <v>0</v>
      </c>
      <c r="D19233"/>
      <c r="E19233">
        <v>55.775633774544474</v>
      </c>
      <c r="F19233">
        <v>10000</v>
      </c>
      <c r="G19233">
        <v>100</v>
      </c>
    </row>
    <row r="19234" ht="14.25">
      <c r="A19234">
        <v>19232</v>
      </c>
      <c r="B19234">
        <v>100</v>
      </c>
      <c r="C19234">
        <v>0</v>
      </c>
      <c r="D19234"/>
      <c r="E19234">
        <v>56.085853633063216</v>
      </c>
      <c r="F19234">
        <v>10000</v>
      </c>
      <c r="G19234">
        <v>100</v>
      </c>
    </row>
    <row r="19235" ht="14.25">
      <c r="A19235">
        <v>19233</v>
      </c>
      <c r="B19235">
        <v>99.826231928798833</v>
      </c>
      <c r="C19235">
        <v>0</v>
      </c>
      <c r="D19235"/>
      <c r="E19235">
        <v>56.971153608216291</v>
      </c>
      <c r="F19235">
        <v>9982.6231928798825</v>
      </c>
      <c r="G19235">
        <v>100</v>
      </c>
    </row>
    <row r="19236" ht="14.25">
      <c r="A19236">
        <v>19234</v>
      </c>
      <c r="B19236">
        <v>99.765606365158902</v>
      </c>
      <c r="C19236">
        <v>0</v>
      </c>
      <c r="D19236"/>
      <c r="E19236">
        <v>57.196104671678512</v>
      </c>
      <c r="F19236">
        <v>9976.560636515891</v>
      </c>
      <c r="G19236">
        <v>100</v>
      </c>
    </row>
    <row r="19237" ht="14.25">
      <c r="A19237">
        <v>19235</v>
      </c>
      <c r="B19237">
        <v>99.581624654134188</v>
      </c>
      <c r="C19237">
        <v>0</v>
      </c>
      <c r="D19237"/>
      <c r="E19237">
        <v>56.220325279570602</v>
      </c>
      <c r="F19237">
        <v>9958.1624654134193</v>
      </c>
      <c r="G19237">
        <v>100</v>
      </c>
    </row>
    <row r="19238" ht="14.25">
      <c r="A19238">
        <v>19236</v>
      </c>
      <c r="B19238">
        <v>99.497373347886679</v>
      </c>
      <c r="C19238">
        <v>0</v>
      </c>
      <c r="D19238"/>
      <c r="E19238">
        <v>57.000015827938562</v>
      </c>
      <c r="F19238">
        <v>9949.7373347886678</v>
      </c>
      <c r="G19238">
        <v>100</v>
      </c>
    </row>
    <row r="19239" ht="14.25">
      <c r="A19239">
        <v>19237</v>
      </c>
      <c r="B19239">
        <v>99.549229119082199</v>
      </c>
      <c r="C19239">
        <v>0</v>
      </c>
      <c r="D19239"/>
      <c r="E19239">
        <v>56.173310352650311</v>
      </c>
      <c r="F19239">
        <v>9954.9229119082192</v>
      </c>
      <c r="G19239">
        <v>100</v>
      </c>
    </row>
    <row r="19240" ht="14.25">
      <c r="A19240">
        <v>19238</v>
      </c>
      <c r="B19240">
        <v>99.387945652462321</v>
      </c>
      <c r="C19240">
        <v>0</v>
      </c>
      <c r="D19240"/>
      <c r="E19240">
        <v>57.13767690144703</v>
      </c>
      <c r="F19240">
        <v>9938.7945652462313</v>
      </c>
      <c r="G19240">
        <v>100</v>
      </c>
    </row>
    <row r="19241" ht="14.25">
      <c r="A19241">
        <v>19239</v>
      </c>
      <c r="B19241">
        <v>99.634453515444278</v>
      </c>
      <c r="C19241">
        <v>0</v>
      </c>
      <c r="D19241"/>
      <c r="E19241">
        <v>56.493841584975627</v>
      </c>
      <c r="F19241">
        <v>9963.4453515444275</v>
      </c>
      <c r="G19241">
        <v>100</v>
      </c>
    </row>
    <row r="19242" ht="14.25">
      <c r="A19242">
        <v>19240</v>
      </c>
      <c r="B19242">
        <v>99.598930792822657</v>
      </c>
      <c r="C19242">
        <v>0</v>
      </c>
      <c r="D19242"/>
      <c r="E19242">
        <v>57.400011752430288</v>
      </c>
      <c r="F19242">
        <v>9959.8930792822648</v>
      </c>
      <c r="G19242">
        <v>100</v>
      </c>
    </row>
    <row r="19243" ht="14.25">
      <c r="A19243">
        <v>19241</v>
      </c>
      <c r="B19243">
        <v>99.554458481587545</v>
      </c>
      <c r="C19243">
        <v>0</v>
      </c>
      <c r="D19243"/>
      <c r="E19243">
        <v>57.565857455513871</v>
      </c>
      <c r="F19243">
        <v>9955.4458481587553</v>
      </c>
      <c r="G19243">
        <v>100</v>
      </c>
    </row>
    <row r="19244" ht="14.25">
      <c r="A19244">
        <v>19242</v>
      </c>
      <c r="B19244">
        <v>99.533463047510082</v>
      </c>
      <c r="C19244">
        <v>0</v>
      </c>
      <c r="D19244"/>
      <c r="E19244">
        <v>57.62689100554681</v>
      </c>
      <c r="F19244">
        <v>9953.3463047510086</v>
      </c>
      <c r="G19244">
        <v>100</v>
      </c>
    </row>
    <row r="19245" ht="14.25">
      <c r="A19245">
        <v>19243</v>
      </c>
      <c r="B19245">
        <v>99.596469475490949</v>
      </c>
      <c r="C19245">
        <v>0</v>
      </c>
      <c r="D19245"/>
      <c r="E19245">
        <v>56.817194773233766</v>
      </c>
      <c r="F19245">
        <v>9959.6469475490958</v>
      </c>
      <c r="G19245">
        <v>100</v>
      </c>
    </row>
    <row r="19246" ht="14.25">
      <c r="A19246">
        <v>19244</v>
      </c>
      <c r="B19246">
        <v>99.603881997178888</v>
      </c>
      <c r="C19246">
        <v>0</v>
      </c>
      <c r="D19246"/>
      <c r="E19246">
        <v>56.786737072804542</v>
      </c>
      <c r="F19246">
        <v>9960.3881997178887</v>
      </c>
      <c r="G19246">
        <v>100</v>
      </c>
    </row>
    <row r="19247" ht="14.25">
      <c r="A19247">
        <v>19245</v>
      </c>
      <c r="B19247">
        <v>99.404127507686837</v>
      </c>
      <c r="C19247">
        <v>0</v>
      </c>
      <c r="D19247"/>
      <c r="E19247">
        <v>56.723729739559019</v>
      </c>
      <c r="F19247">
        <v>9940.4127507686844</v>
      </c>
      <c r="G19247">
        <v>100</v>
      </c>
    </row>
    <row r="19248" ht="14.25">
      <c r="A19248">
        <v>19246</v>
      </c>
      <c r="B19248">
        <v>99.487156555806123</v>
      </c>
      <c r="C19248">
        <v>0</v>
      </c>
      <c r="D19248"/>
      <c r="E19248">
        <v>55.804841925934717</v>
      </c>
      <c r="F19248">
        <v>9948.7156555806123</v>
      </c>
      <c r="G19248">
        <v>100</v>
      </c>
    </row>
    <row r="19249" ht="14.25">
      <c r="A19249">
        <v>19247</v>
      </c>
      <c r="B19249">
        <v>99.570449550999456</v>
      </c>
      <c r="C19249">
        <v>0</v>
      </c>
      <c r="D19249"/>
      <c r="E19249">
        <v>55.266983982699671</v>
      </c>
      <c r="F19249">
        <v>9957.0449550999456</v>
      </c>
      <c r="G19249">
        <v>100</v>
      </c>
    </row>
    <row r="19250" ht="14.25">
      <c r="A19250">
        <v>19248</v>
      </c>
      <c r="B19250">
        <v>99.682462195829729</v>
      </c>
      <c r="C19250">
        <v>0</v>
      </c>
      <c r="D19250"/>
      <c r="E19250">
        <v>54.774637104512173</v>
      </c>
      <c r="F19250">
        <v>9968.2462195829721</v>
      </c>
      <c r="G19250">
        <v>100</v>
      </c>
    </row>
    <row r="19251" ht="14.25">
      <c r="A19251">
        <v>19249</v>
      </c>
      <c r="B19251">
        <v>99.506737213184095</v>
      </c>
      <c r="C19251">
        <v>0</v>
      </c>
      <c r="D19251"/>
      <c r="E19251">
        <v>55.450136117805023</v>
      </c>
      <c r="F19251">
        <v>9950.6737213184097</v>
      </c>
      <c r="G19251">
        <v>100</v>
      </c>
    </row>
    <row r="19252" ht="14.25">
      <c r="A19252">
        <v>19250</v>
      </c>
      <c r="B19252">
        <v>99.461065829407701</v>
      </c>
      <c r="C19252">
        <v>0</v>
      </c>
      <c r="D19252"/>
      <c r="E19252">
        <v>55.508297290610891</v>
      </c>
      <c r="F19252">
        <v>9946.1065829407707</v>
      </c>
      <c r="G19252">
        <v>100</v>
      </c>
    </row>
    <row r="19253" ht="14.25">
      <c r="A19253">
        <v>19251</v>
      </c>
      <c r="B19253">
        <v>99.54285457715757</v>
      </c>
      <c r="C19253">
        <v>0</v>
      </c>
      <c r="D19253"/>
      <c r="E19253">
        <v>55.053752364658884</v>
      </c>
      <c r="F19253">
        <v>9954.2854577157577</v>
      </c>
      <c r="G19253">
        <v>100</v>
      </c>
    </row>
    <row r="19254" ht="14.25">
      <c r="A19254">
        <v>19252</v>
      </c>
      <c r="B19254">
        <v>99.620032649500388</v>
      </c>
      <c r="C19254">
        <v>0</v>
      </c>
      <c r="D19254"/>
      <c r="E19254">
        <v>54.073875107033395</v>
      </c>
      <c r="F19254">
        <v>9962.003264950039</v>
      </c>
      <c r="G19254">
        <v>100</v>
      </c>
    </row>
    <row r="19255" ht="14.25">
      <c r="A19255">
        <v>19253</v>
      </c>
      <c r="B19255">
        <v>99.689027165290156</v>
      </c>
      <c r="C19255">
        <v>0</v>
      </c>
      <c r="D19255"/>
      <c r="E19255">
        <v>53.241638440886234</v>
      </c>
      <c r="F19255">
        <v>9968.9027165290154</v>
      </c>
      <c r="G19255">
        <v>100</v>
      </c>
    </row>
    <row r="19256" ht="14.25">
      <c r="A19256">
        <v>19254</v>
      </c>
      <c r="B19256">
        <v>99.860889255725255</v>
      </c>
      <c r="C19256">
        <v>0</v>
      </c>
      <c r="D19256"/>
      <c r="E19256">
        <v>54.04359727774326</v>
      </c>
      <c r="F19256">
        <v>9986.0889255725251</v>
      </c>
      <c r="G19256">
        <v>100</v>
      </c>
    </row>
    <row r="19257" ht="14.25">
      <c r="A19257">
        <v>19255</v>
      </c>
      <c r="B19257">
        <v>99.914723046487168</v>
      </c>
      <c r="C19257">
        <v>0</v>
      </c>
      <c r="D19257"/>
      <c r="E19257">
        <v>53.581648056095553</v>
      </c>
      <c r="F19257">
        <v>9991.4723046487161</v>
      </c>
      <c r="G19257">
        <v>100</v>
      </c>
    </row>
    <row r="19258" ht="14.25">
      <c r="A19258">
        <v>19256</v>
      </c>
      <c r="B19258">
        <v>100</v>
      </c>
      <c r="C19258">
        <v>0</v>
      </c>
      <c r="D19258"/>
      <c r="E19258">
        <v>53.732477907378822</v>
      </c>
      <c r="F19258">
        <v>10000</v>
      </c>
      <c r="G19258">
        <v>100</v>
      </c>
    </row>
    <row r="19259" ht="14.25">
      <c r="A19259">
        <v>19257</v>
      </c>
      <c r="B19259">
        <v>100</v>
      </c>
      <c r="C19259">
        <v>0</v>
      </c>
      <c r="D19259"/>
      <c r="E19259">
        <v>53.59672512562102</v>
      </c>
      <c r="F19259">
        <v>10000</v>
      </c>
      <c r="G19259">
        <v>100</v>
      </c>
    </row>
    <row r="19260" ht="14.25">
      <c r="A19260">
        <v>19258</v>
      </c>
      <c r="B19260">
        <v>100</v>
      </c>
      <c r="C19260">
        <v>0</v>
      </c>
      <c r="D19260"/>
      <c r="E19260">
        <v>53.297195781957086</v>
      </c>
      <c r="F19260">
        <v>10000</v>
      </c>
      <c r="G19260">
        <v>100</v>
      </c>
    </row>
    <row r="19261" ht="14.25">
      <c r="A19261">
        <v>19259</v>
      </c>
      <c r="B19261">
        <v>99.987509166715569</v>
      </c>
      <c r="C19261">
        <v>0</v>
      </c>
      <c r="D19261"/>
      <c r="E19261">
        <v>53.678143957375049</v>
      </c>
      <c r="F19261">
        <v>9998.7509166715572</v>
      </c>
      <c r="G19261">
        <v>100</v>
      </c>
    </row>
    <row r="19262" ht="14.25">
      <c r="A19262">
        <v>19260</v>
      </c>
      <c r="B19262">
        <v>100</v>
      </c>
      <c r="C19262">
        <v>0</v>
      </c>
      <c r="D19262"/>
      <c r="E19262">
        <v>53.655013455470822</v>
      </c>
      <c r="F19262">
        <v>10000</v>
      </c>
      <c r="G19262">
        <v>100</v>
      </c>
    </row>
    <row r="19263" ht="14.25">
      <c r="A19263">
        <v>19261</v>
      </c>
      <c r="B19263">
        <v>99.984102029424534</v>
      </c>
      <c r="C19263">
        <v>0</v>
      </c>
      <c r="D19263"/>
      <c r="E19263">
        <v>54.071290417191165</v>
      </c>
      <c r="F19263">
        <v>9998.4102029424539</v>
      </c>
      <c r="G19263">
        <v>100</v>
      </c>
    </row>
    <row r="19264" ht="14.25">
      <c r="A19264">
        <v>19262</v>
      </c>
      <c r="B19264">
        <v>100</v>
      </c>
      <c r="C19264">
        <v>0</v>
      </c>
      <c r="D19264"/>
      <c r="E19264">
        <v>55.00453962450915</v>
      </c>
      <c r="F19264">
        <v>10000</v>
      </c>
      <c r="G19264">
        <v>100</v>
      </c>
    </row>
    <row r="19265" ht="14.25">
      <c r="A19265">
        <v>19263</v>
      </c>
      <c r="B19265">
        <v>100</v>
      </c>
      <c r="C19265">
        <v>0</v>
      </c>
      <c r="D19265"/>
      <c r="E19265">
        <v>55.124888589841653</v>
      </c>
      <c r="F19265">
        <v>10000</v>
      </c>
      <c r="G19265">
        <v>100</v>
      </c>
    </row>
    <row r="19266" ht="14.25">
      <c r="A19266">
        <v>19264</v>
      </c>
      <c r="B19266">
        <v>99.910305293719574</v>
      </c>
      <c r="C19266">
        <v>0</v>
      </c>
      <c r="D19266"/>
      <c r="E19266">
        <v>55.349390721663667</v>
      </c>
      <c r="F19266">
        <v>9991.0305293719575</v>
      </c>
      <c r="G19266">
        <v>100</v>
      </c>
    </row>
    <row r="19267" ht="14.25">
      <c r="A19267">
        <v>19265</v>
      </c>
      <c r="B19267">
        <v>99.847394893702457</v>
      </c>
      <c r="C19267">
        <v>0</v>
      </c>
      <c r="D19267"/>
      <c r="E19267">
        <v>56.319612146448101</v>
      </c>
      <c r="F19267">
        <v>9984.7394893702458</v>
      </c>
      <c r="G19267">
        <v>100</v>
      </c>
    </row>
    <row r="19268" ht="14.25">
      <c r="A19268">
        <v>19266</v>
      </c>
      <c r="B19268">
        <v>99.852169611649614</v>
      </c>
      <c r="C19268">
        <v>0</v>
      </c>
      <c r="D19268"/>
      <c r="E19268">
        <v>55.803417276934113</v>
      </c>
      <c r="F19268">
        <v>9985.2169611649606</v>
      </c>
      <c r="G19268">
        <v>100</v>
      </c>
    </row>
    <row r="19269" ht="14.25">
      <c r="A19269">
        <v>19267</v>
      </c>
      <c r="B19269">
        <v>100</v>
      </c>
      <c r="C19269">
        <v>0</v>
      </c>
      <c r="D19269"/>
      <c r="E19269">
        <v>54.981154126008072</v>
      </c>
      <c r="F19269">
        <v>10000</v>
      </c>
      <c r="G19269">
        <v>100</v>
      </c>
    </row>
    <row r="19270" ht="14.25">
      <c r="A19270">
        <v>19268</v>
      </c>
      <c r="B19270">
        <v>99.809715841096221</v>
      </c>
      <c r="C19270">
        <v>0</v>
      </c>
      <c r="D19270"/>
      <c r="E19270">
        <v>55.153236061805679</v>
      </c>
      <c r="F19270">
        <v>9980.9715841096222</v>
      </c>
      <c r="G19270">
        <v>100</v>
      </c>
    </row>
    <row r="19271" ht="14.25">
      <c r="A19271">
        <v>19269</v>
      </c>
      <c r="B19271">
        <v>99.974756447938645</v>
      </c>
      <c r="C19271">
        <v>0</v>
      </c>
      <c r="D19271"/>
      <c r="E19271">
        <v>54.912419640720586</v>
      </c>
      <c r="F19271">
        <v>9997.4756447938653</v>
      </c>
      <c r="G19271">
        <v>100</v>
      </c>
    </row>
    <row r="19272" ht="14.25">
      <c r="A19272">
        <v>19270</v>
      </c>
      <c r="B19272">
        <v>99.783470329237176</v>
      </c>
      <c r="C19272">
        <v>0</v>
      </c>
      <c r="D19272"/>
      <c r="E19272">
        <v>55.558883127882893</v>
      </c>
      <c r="F19272">
        <v>9978.3470329237171</v>
      </c>
      <c r="G19272">
        <v>100</v>
      </c>
    </row>
    <row r="19273" ht="14.25">
      <c r="A19273">
        <v>19271</v>
      </c>
      <c r="B19273">
        <v>99.646927666815088</v>
      </c>
      <c r="C19273">
        <v>0</v>
      </c>
      <c r="D19273"/>
      <c r="E19273">
        <v>55.732741652081124</v>
      </c>
      <c r="F19273">
        <v>9964.6927666815081</v>
      </c>
      <c r="G19273">
        <v>100</v>
      </c>
    </row>
    <row r="19274" ht="14.25">
      <c r="A19274">
        <v>19272</v>
      </c>
      <c r="B19274">
        <v>99.533563217789904</v>
      </c>
      <c r="C19274">
        <v>0</v>
      </c>
      <c r="D19274"/>
      <c r="E19274">
        <v>55.931968864966677</v>
      </c>
      <c r="F19274">
        <v>9953.3563217789906</v>
      </c>
      <c r="G19274">
        <v>100</v>
      </c>
    </row>
    <row r="19275" ht="14.25">
      <c r="A19275">
        <v>19273</v>
      </c>
      <c r="B19275">
        <v>99.299523927109433</v>
      </c>
      <c r="C19275">
        <v>0</v>
      </c>
      <c r="D19275"/>
      <c r="E19275">
        <v>55.944837053406587</v>
      </c>
      <c r="F19275">
        <v>9929.952392710944</v>
      </c>
      <c r="G19275">
        <v>100</v>
      </c>
    </row>
    <row r="19276" ht="14.25">
      <c r="A19276">
        <v>19274</v>
      </c>
      <c r="B19276">
        <v>99.077617274058824</v>
      </c>
      <c r="C19276">
        <v>0</v>
      </c>
      <c r="D19276"/>
      <c r="E19276">
        <v>56.897315976830932</v>
      </c>
      <c r="F19276">
        <v>9907.761727405883</v>
      </c>
      <c r="G19276">
        <v>100</v>
      </c>
    </row>
    <row r="19277" ht="14.25">
      <c r="A19277">
        <v>19275</v>
      </c>
      <c r="B19277">
        <v>99.309320919000541</v>
      </c>
      <c r="C19277">
        <v>0</v>
      </c>
      <c r="D19277"/>
      <c r="E19277">
        <v>56.401169762018434</v>
      </c>
      <c r="F19277">
        <v>9930.9320919000547</v>
      </c>
      <c r="G19277">
        <v>100</v>
      </c>
    </row>
    <row r="19278" ht="14.25">
      <c r="A19278">
        <v>19276</v>
      </c>
      <c r="B19278">
        <v>99.168986953957557</v>
      </c>
      <c r="C19278">
        <v>0</v>
      </c>
      <c r="D19278"/>
      <c r="E19278">
        <v>56.324234592484459</v>
      </c>
      <c r="F19278">
        <v>9916.8986953957556</v>
      </c>
      <c r="G19278">
        <v>100</v>
      </c>
    </row>
    <row r="19279" ht="14.25">
      <c r="A19279">
        <v>19277</v>
      </c>
      <c r="B19279">
        <v>99.019018097892996</v>
      </c>
      <c r="C19279">
        <v>0</v>
      </c>
      <c r="D19279"/>
      <c r="E19279">
        <v>57.007463077709851</v>
      </c>
      <c r="F19279">
        <v>9901.9018097893004</v>
      </c>
      <c r="G19279">
        <v>100</v>
      </c>
    </row>
    <row r="19280" ht="14.25">
      <c r="A19280">
        <v>19278</v>
      </c>
      <c r="B19280">
        <v>98.999604957075192</v>
      </c>
      <c r="C19280">
        <v>0</v>
      </c>
      <c r="D19280"/>
      <c r="E19280">
        <v>56.53772493394262</v>
      </c>
      <c r="F19280">
        <v>9899.9604957075189</v>
      </c>
      <c r="G19280">
        <v>100</v>
      </c>
    </row>
    <row r="19281" ht="14.25">
      <c r="A19281">
        <v>19279</v>
      </c>
      <c r="B19281">
        <v>99.086465316858423</v>
      </c>
      <c r="C19281">
        <v>0</v>
      </c>
      <c r="D19281"/>
      <c r="E19281">
        <v>57.117052010200929</v>
      </c>
      <c r="F19281">
        <v>9908.646531685843</v>
      </c>
      <c r="G19281">
        <v>100</v>
      </c>
    </row>
    <row r="19282" ht="14.25">
      <c r="A19282">
        <v>19280</v>
      </c>
      <c r="B19282">
        <v>99.322392347912484</v>
      </c>
      <c r="C19282">
        <v>0</v>
      </c>
      <c r="D19282"/>
      <c r="E19282">
        <v>56.814971238268534</v>
      </c>
      <c r="F19282">
        <v>9932.2392347912482</v>
      </c>
      <c r="G19282">
        <v>100</v>
      </c>
    </row>
    <row r="19283" ht="14.25">
      <c r="A19283">
        <v>19281</v>
      </c>
      <c r="B19283">
        <v>99.492954617359032</v>
      </c>
      <c r="C19283">
        <v>0</v>
      </c>
      <c r="D19283"/>
      <c r="E19283">
        <v>56.288655583800434</v>
      </c>
      <c r="F19283">
        <v>9949.2954617359028</v>
      </c>
      <c r="G19283">
        <v>100</v>
      </c>
    </row>
    <row r="19284" ht="14.25">
      <c r="A19284">
        <v>19282</v>
      </c>
      <c r="B19284">
        <v>99.289339382521462</v>
      </c>
      <c r="C19284">
        <v>0</v>
      </c>
      <c r="D19284"/>
      <c r="E19284">
        <v>56.534701930875855</v>
      </c>
      <c r="F19284">
        <v>9928.9339382521466</v>
      </c>
      <c r="G19284">
        <v>100</v>
      </c>
    </row>
    <row r="19285" ht="14.25">
      <c r="A19285">
        <v>19283</v>
      </c>
      <c r="B19285">
        <v>99.065310168027281</v>
      </c>
      <c r="C19285">
        <v>0</v>
      </c>
      <c r="D19285"/>
      <c r="E19285">
        <v>56.906084494528621</v>
      </c>
      <c r="F19285">
        <v>9906.5310168027281</v>
      </c>
      <c r="G19285">
        <v>100</v>
      </c>
    </row>
    <row r="19286" ht="14.25">
      <c r="A19286">
        <v>19284</v>
      </c>
      <c r="B19286">
        <v>98.855912050717535</v>
      </c>
      <c r="C19286">
        <v>0</v>
      </c>
      <c r="D19286"/>
      <c r="E19286">
        <v>57.43837130131439</v>
      </c>
      <c r="F19286">
        <v>9885.5912050717543</v>
      </c>
      <c r="G19286">
        <v>100</v>
      </c>
    </row>
    <row r="19287" ht="14.25">
      <c r="A19287">
        <v>19285</v>
      </c>
      <c r="B19287">
        <v>98.911628635641762</v>
      </c>
      <c r="C19287">
        <v>0</v>
      </c>
      <c r="D19287"/>
      <c r="E19287">
        <v>56.821617857108677</v>
      </c>
      <c r="F19287">
        <v>9891.1628635641755</v>
      </c>
      <c r="G19287">
        <v>100</v>
      </c>
    </row>
    <row r="19288" ht="14.25">
      <c r="A19288">
        <v>19286</v>
      </c>
      <c r="B19288">
        <v>98.724225789781954</v>
      </c>
      <c r="C19288">
        <v>0</v>
      </c>
      <c r="D19288"/>
      <c r="E19288">
        <v>56.950467764487556</v>
      </c>
      <c r="F19288">
        <v>9872.4225789781958</v>
      </c>
      <c r="G19288">
        <v>100</v>
      </c>
    </row>
    <row r="19289" ht="14.25">
      <c r="A19289">
        <v>19287</v>
      </c>
      <c r="B19289">
        <v>98.907681787463261</v>
      </c>
      <c r="C19289">
        <v>0</v>
      </c>
      <c r="D19289"/>
      <c r="E19289">
        <v>56.628610548155216</v>
      </c>
      <c r="F19289">
        <v>9890.7681787463262</v>
      </c>
      <c r="G19289">
        <v>100</v>
      </c>
    </row>
    <row r="19290" ht="14.25">
      <c r="A19290">
        <v>19288</v>
      </c>
      <c r="B19290">
        <v>98.884366499491236</v>
      </c>
      <c r="C19290">
        <v>0</v>
      </c>
      <c r="D19290"/>
      <c r="E19290">
        <v>56.316553378927907</v>
      </c>
      <c r="F19290">
        <v>9888.4366499491243</v>
      </c>
      <c r="G19290">
        <v>100</v>
      </c>
    </row>
    <row r="19291" ht="14.25">
      <c r="A19291">
        <v>19289</v>
      </c>
      <c r="B19291">
        <v>98.96912504756159</v>
      </c>
      <c r="C19291">
        <v>0</v>
      </c>
      <c r="D19291"/>
      <c r="E19291">
        <v>56.159285322831963</v>
      </c>
      <c r="F19291">
        <v>9896.9125047561593</v>
      </c>
      <c r="G19291">
        <v>100</v>
      </c>
    </row>
    <row r="19292" ht="14.25">
      <c r="A19292">
        <v>19290</v>
      </c>
      <c r="B19292">
        <v>98.829336503676259</v>
      </c>
      <c r="C19292">
        <v>0</v>
      </c>
      <c r="D19292"/>
      <c r="E19292">
        <v>56.93254814492429</v>
      </c>
      <c r="F19292">
        <v>9882.9336503676259</v>
      </c>
      <c r="G19292">
        <v>100</v>
      </c>
    </row>
    <row r="19293" ht="14.25">
      <c r="A19293">
        <v>19291</v>
      </c>
      <c r="B19293">
        <v>99.09263002848175</v>
      </c>
      <c r="C19293">
        <v>0</v>
      </c>
      <c r="D19293"/>
      <c r="E19293">
        <v>56.566647599413393</v>
      </c>
      <c r="F19293">
        <v>9909.2630028481744</v>
      </c>
      <c r="G19293">
        <v>100</v>
      </c>
    </row>
    <row r="19294" ht="14.25">
      <c r="A19294">
        <v>19292</v>
      </c>
      <c r="B19294">
        <v>99.399425117218186</v>
      </c>
      <c r="C19294">
        <v>0</v>
      </c>
      <c r="D19294"/>
      <c r="E19294">
        <v>56.461417580674173</v>
      </c>
      <c r="F19294">
        <v>9939.9425117218179</v>
      </c>
      <c r="G19294">
        <v>100</v>
      </c>
    </row>
    <row r="19295" ht="14.25">
      <c r="A19295">
        <v>19293</v>
      </c>
      <c r="B19295">
        <v>99.588040938228062</v>
      </c>
      <c r="C19295">
        <v>0</v>
      </c>
      <c r="D19295"/>
      <c r="E19295">
        <v>57.122010924287054</v>
      </c>
      <c r="F19295">
        <v>9958.804093822806</v>
      </c>
      <c r="G19295">
        <v>100</v>
      </c>
    </row>
    <row r="19296" ht="14.25">
      <c r="A19296">
        <v>19294</v>
      </c>
      <c r="B19296">
        <v>99.486514315432217</v>
      </c>
      <c r="C19296">
        <v>0</v>
      </c>
      <c r="D19296"/>
      <c r="E19296">
        <v>56.666160800210633</v>
      </c>
      <c r="F19296">
        <v>9948.6514315432214</v>
      </c>
      <c r="G19296">
        <v>100</v>
      </c>
    </row>
    <row r="19297" ht="14.25">
      <c r="A19297">
        <v>19295</v>
      </c>
      <c r="B19297">
        <v>99.295010186090352</v>
      </c>
      <c r="C19297">
        <v>0</v>
      </c>
      <c r="D19297"/>
      <c r="E19297">
        <v>57.35191482761546</v>
      </c>
      <c r="F19297">
        <v>9929.5010186090349</v>
      </c>
      <c r="G19297">
        <v>100</v>
      </c>
    </row>
    <row r="19298" ht="14.25">
      <c r="A19298">
        <v>19296</v>
      </c>
      <c r="B19298">
        <v>99.259540871845402</v>
      </c>
      <c r="C19298">
        <v>0</v>
      </c>
      <c r="D19298"/>
      <c r="E19298">
        <v>58.161749094357759</v>
      </c>
      <c r="F19298">
        <v>9925.9540871845402</v>
      </c>
      <c r="G19298">
        <v>100</v>
      </c>
    </row>
    <row r="19299" ht="14.25">
      <c r="A19299">
        <v>19297</v>
      </c>
      <c r="B19299">
        <v>99.527662735436678</v>
      </c>
      <c r="C19299">
        <v>0</v>
      </c>
      <c r="D19299"/>
      <c r="E19299">
        <v>57.221012610983117</v>
      </c>
      <c r="F19299">
        <v>9952.7662735436679</v>
      </c>
      <c r="G19299">
        <v>100</v>
      </c>
    </row>
    <row r="19300" ht="14.25">
      <c r="A19300">
        <v>19298</v>
      </c>
      <c r="B19300">
        <v>99.349630823937403</v>
      </c>
      <c r="C19300">
        <v>0</v>
      </c>
      <c r="D19300"/>
      <c r="E19300">
        <v>56.367347227992653</v>
      </c>
      <c r="F19300">
        <v>9934.9630823937405</v>
      </c>
      <c r="G19300">
        <v>100</v>
      </c>
    </row>
    <row r="19301" ht="14.25">
      <c r="A19301">
        <v>19299</v>
      </c>
      <c r="B19301">
        <v>99.305696682735274</v>
      </c>
      <c r="C19301">
        <v>0</v>
      </c>
      <c r="D19301"/>
      <c r="E19301">
        <v>56.769095069261319</v>
      </c>
      <c r="F19301">
        <v>9930.569668273527</v>
      </c>
      <c r="G19301">
        <v>100</v>
      </c>
    </row>
    <row r="19302" ht="14.25">
      <c r="A19302">
        <v>19300</v>
      </c>
      <c r="B19302">
        <v>99.269734102756289</v>
      </c>
      <c r="C19302">
        <v>0</v>
      </c>
      <c r="D19302"/>
      <c r="E19302">
        <v>56.385129297804674</v>
      </c>
      <c r="F19302">
        <v>9926.9734102756283</v>
      </c>
      <c r="G19302">
        <v>100</v>
      </c>
    </row>
    <row r="19303" ht="14.25">
      <c r="A19303">
        <v>19301</v>
      </c>
      <c r="B19303">
        <v>99.386528380690308</v>
      </c>
      <c r="C19303">
        <v>0</v>
      </c>
      <c r="D19303"/>
      <c r="E19303">
        <v>55.664895335252183</v>
      </c>
      <c r="F19303">
        <v>9938.6528380690306</v>
      </c>
      <c r="G19303">
        <v>100</v>
      </c>
    </row>
    <row r="19304" ht="14.25">
      <c r="A19304">
        <v>19302</v>
      </c>
      <c r="B19304">
        <v>99.266834792045529</v>
      </c>
      <c r="C19304">
        <v>0</v>
      </c>
      <c r="D19304"/>
      <c r="E19304">
        <v>56.536776699014183</v>
      </c>
      <c r="F19304">
        <v>9926.683479204552</v>
      </c>
      <c r="G19304">
        <v>100</v>
      </c>
    </row>
    <row r="19305" ht="14.25">
      <c r="A19305">
        <v>19303</v>
      </c>
      <c r="B19305">
        <v>99.115104468683754</v>
      </c>
      <c r="C19305">
        <v>0</v>
      </c>
      <c r="D19305"/>
      <c r="E19305">
        <v>57.395395012180998</v>
      </c>
      <c r="F19305">
        <v>9911.5104468683749</v>
      </c>
      <c r="G19305">
        <v>100</v>
      </c>
    </row>
    <row r="19306" ht="14.25">
      <c r="A19306">
        <v>19304</v>
      </c>
      <c r="B19306">
        <v>98.974645393260957</v>
      </c>
      <c r="C19306">
        <v>0</v>
      </c>
      <c r="D19306"/>
      <c r="E19306">
        <v>57.55290650347343</v>
      </c>
      <c r="F19306">
        <v>9897.4645393260962</v>
      </c>
      <c r="G19306">
        <v>100</v>
      </c>
    </row>
    <row r="19307" ht="14.25">
      <c r="A19307">
        <v>19305</v>
      </c>
      <c r="B19307">
        <v>98.958984457625888</v>
      </c>
      <c r="C19307">
        <v>0</v>
      </c>
      <c r="D19307"/>
      <c r="E19307">
        <v>58.047418632575159</v>
      </c>
      <c r="F19307">
        <v>9895.8984457625884</v>
      </c>
      <c r="G19307">
        <v>100</v>
      </c>
    </row>
    <row r="19308" ht="14.25">
      <c r="A19308">
        <v>19306</v>
      </c>
      <c r="B19308">
        <v>98.830507027457273</v>
      </c>
      <c r="C19308">
        <v>0</v>
      </c>
      <c r="D19308"/>
      <c r="E19308">
        <v>58.948972326853173</v>
      </c>
      <c r="F19308">
        <v>9883.0507027457279</v>
      </c>
      <c r="G19308">
        <v>100</v>
      </c>
    </row>
    <row r="19309" ht="14.25">
      <c r="A19309">
        <v>19307</v>
      </c>
      <c r="B19309">
        <v>98.763036107295804</v>
      </c>
      <c r="C19309">
        <v>0</v>
      </c>
      <c r="D19309"/>
      <c r="E19309">
        <v>59.19813804992171</v>
      </c>
      <c r="F19309">
        <v>9876.3036107295811</v>
      </c>
      <c r="G19309">
        <v>100</v>
      </c>
    </row>
    <row r="19310" ht="14.25">
      <c r="A19310">
        <v>19308</v>
      </c>
      <c r="B19310">
        <v>98.674776705449759</v>
      </c>
      <c r="C19310">
        <v>0</v>
      </c>
      <c r="D19310"/>
      <c r="E19310">
        <v>58.487974634007031</v>
      </c>
      <c r="F19310">
        <v>9867.4776705449767</v>
      </c>
      <c r="G19310">
        <v>100</v>
      </c>
    </row>
    <row r="19311" ht="14.25">
      <c r="A19311">
        <v>19309</v>
      </c>
      <c r="B19311">
        <v>98.494867827236732</v>
      </c>
      <c r="C19311">
        <v>0</v>
      </c>
      <c r="D19311"/>
      <c r="E19311">
        <v>58.766247638985035</v>
      </c>
      <c r="F19311">
        <v>9849.486782723674</v>
      </c>
      <c r="G19311">
        <v>100</v>
      </c>
    </row>
    <row r="19312" ht="14.25">
      <c r="A19312">
        <v>19310</v>
      </c>
      <c r="B19312">
        <v>98.758983025528764</v>
      </c>
      <c r="C19312">
        <v>0</v>
      </c>
      <c r="D19312"/>
      <c r="E19312">
        <v>59.190345481625535</v>
      </c>
      <c r="F19312">
        <v>9875.898302552876</v>
      </c>
      <c r="G19312">
        <v>100</v>
      </c>
    </row>
    <row r="19313" ht="14.25">
      <c r="A19313">
        <v>19311</v>
      </c>
      <c r="B19313">
        <v>98.923987739689011</v>
      </c>
      <c r="C19313">
        <v>0</v>
      </c>
      <c r="D19313"/>
      <c r="E19313">
        <v>59.130779907215157</v>
      </c>
      <c r="F19313">
        <v>9892.3987739689019</v>
      </c>
      <c r="G19313">
        <v>100</v>
      </c>
    </row>
    <row r="19314" ht="14.25">
      <c r="A19314">
        <v>19312</v>
      </c>
      <c r="B19314">
        <v>99.085948206660561</v>
      </c>
      <c r="C19314">
        <v>0</v>
      </c>
      <c r="D19314"/>
      <c r="E19314">
        <v>60.038576545751695</v>
      </c>
      <c r="F19314">
        <v>9908.594820666056</v>
      </c>
      <c r="G19314">
        <v>100</v>
      </c>
    </row>
    <row r="19315" ht="14.25">
      <c r="A19315">
        <v>19313</v>
      </c>
      <c r="B19315">
        <v>98.952007283633861</v>
      </c>
      <c r="C19315">
        <v>0</v>
      </c>
      <c r="D19315"/>
      <c r="E19315">
        <v>60.166806916709632</v>
      </c>
      <c r="F19315">
        <v>9895.2007283633866</v>
      </c>
      <c r="G19315">
        <v>100</v>
      </c>
    </row>
    <row r="19316" ht="14.25">
      <c r="A19316">
        <v>19314</v>
      </c>
      <c r="B19316">
        <v>98.696889191877318</v>
      </c>
      <c r="C19316">
        <v>0</v>
      </c>
      <c r="D19316"/>
      <c r="E19316">
        <v>61.141273647158016</v>
      </c>
      <c r="F19316">
        <v>9869.6889191877326</v>
      </c>
      <c r="G19316">
        <v>100</v>
      </c>
    </row>
    <row r="19317" ht="14.25">
      <c r="A19317">
        <v>19315</v>
      </c>
      <c r="B19317">
        <v>98.701249984280025</v>
      </c>
      <c r="C19317">
        <v>0</v>
      </c>
      <c r="D19317"/>
      <c r="E19317">
        <v>62.009051662838353</v>
      </c>
      <c r="F19317">
        <v>9870.1249984280021</v>
      </c>
      <c r="G19317">
        <v>100</v>
      </c>
    </row>
    <row r="19318" ht="14.25">
      <c r="A19318">
        <v>19316</v>
      </c>
      <c r="B19318">
        <v>98.537277277197347</v>
      </c>
      <c r="C19318">
        <v>0</v>
      </c>
      <c r="D19318"/>
      <c r="E19318">
        <v>61.974458908437242</v>
      </c>
      <c r="F19318">
        <v>9853.7277277197354</v>
      </c>
      <c r="G19318">
        <v>100</v>
      </c>
    </row>
    <row r="19319" ht="14.25">
      <c r="A19319">
        <v>19317</v>
      </c>
      <c r="B19319">
        <v>98.390120492693725</v>
      </c>
      <c r="C19319">
        <v>0</v>
      </c>
      <c r="D19319"/>
      <c r="E19319">
        <v>61.171379199637435</v>
      </c>
      <c r="F19319">
        <v>9839.0120492693732</v>
      </c>
      <c r="G19319">
        <v>100</v>
      </c>
    </row>
    <row r="19320" ht="14.25">
      <c r="A19320">
        <v>19318</v>
      </c>
      <c r="B19320">
        <v>98.510205830947427</v>
      </c>
      <c r="C19320">
        <v>0</v>
      </c>
      <c r="D19320"/>
      <c r="E19320">
        <v>61.903164648478835</v>
      </c>
      <c r="F19320">
        <v>9851.0205830947434</v>
      </c>
      <c r="G19320">
        <v>100</v>
      </c>
    </row>
    <row r="19321" ht="14.25">
      <c r="A19321">
        <v>19319</v>
      </c>
      <c r="B19321">
        <v>98.235638709277325</v>
      </c>
      <c r="C19321">
        <v>0</v>
      </c>
      <c r="D19321"/>
      <c r="E19321">
        <v>60.960402904393</v>
      </c>
      <c r="F19321">
        <v>9823.5638709277318</v>
      </c>
      <c r="G19321">
        <v>100</v>
      </c>
    </row>
    <row r="19322" ht="14.25">
      <c r="A19322">
        <v>19320</v>
      </c>
      <c r="B19322">
        <v>98.193598785297326</v>
      </c>
      <c r="C19322">
        <v>0</v>
      </c>
      <c r="D19322"/>
      <c r="E19322">
        <v>61.292941712310707</v>
      </c>
      <c r="F19322">
        <v>9819.3598785297327</v>
      </c>
      <c r="G19322">
        <v>100</v>
      </c>
    </row>
    <row r="19323" ht="14.25">
      <c r="A19323">
        <v>19321</v>
      </c>
      <c r="B19323">
        <v>98.393447839878249</v>
      </c>
      <c r="C19323">
        <v>0</v>
      </c>
      <c r="D19323"/>
      <c r="E19323">
        <v>61.244738853776084</v>
      </c>
      <c r="F19323">
        <v>9839.3447839878245</v>
      </c>
      <c r="G19323">
        <v>100</v>
      </c>
    </row>
    <row r="19324" ht="14.25">
      <c r="A19324">
        <v>19322</v>
      </c>
      <c r="B19324">
        <v>98.335119120823421</v>
      </c>
      <c r="C19324">
        <v>0</v>
      </c>
      <c r="D19324"/>
      <c r="E19324">
        <v>62.236216399268322</v>
      </c>
      <c r="F19324">
        <v>9833.511912082342</v>
      </c>
      <c r="G19324">
        <v>100</v>
      </c>
    </row>
    <row r="19325" ht="14.25">
      <c r="A19325">
        <v>19323</v>
      </c>
      <c r="B19325">
        <v>98.344067735649318</v>
      </c>
      <c r="C19325">
        <v>0</v>
      </c>
      <c r="D19325"/>
      <c r="E19325">
        <v>62.733904061492119</v>
      </c>
      <c r="F19325">
        <v>9834.4067735649314</v>
      </c>
      <c r="G19325">
        <v>100</v>
      </c>
    </row>
    <row r="19326" ht="14.25">
      <c r="A19326">
        <v>19324</v>
      </c>
      <c r="B19326">
        <v>98.327864212351955</v>
      </c>
      <c r="C19326">
        <v>0</v>
      </c>
      <c r="D19326"/>
      <c r="E19326">
        <v>63.021607588940135</v>
      </c>
      <c r="F19326">
        <v>9832.786421235196</v>
      </c>
      <c r="G19326">
        <v>100</v>
      </c>
    </row>
    <row r="19327" ht="14.25">
      <c r="A19327">
        <v>19325</v>
      </c>
      <c r="B19327">
        <v>98.204783497748295</v>
      </c>
      <c r="C19327">
        <v>0</v>
      </c>
      <c r="D19327"/>
      <c r="E19327">
        <v>63.731893861723826</v>
      </c>
      <c r="F19327">
        <v>9820.4783497748303</v>
      </c>
      <c r="G19327">
        <v>100</v>
      </c>
    </row>
    <row r="19328" ht="14.25">
      <c r="A19328">
        <v>19326</v>
      </c>
      <c r="B19328">
        <v>98.091396865005521</v>
      </c>
      <c r="C19328">
        <v>0</v>
      </c>
      <c r="D19328"/>
      <c r="E19328">
        <v>64.676851569047258</v>
      </c>
      <c r="F19328">
        <v>9809.1396865005518</v>
      </c>
      <c r="G19328">
        <v>100</v>
      </c>
    </row>
    <row r="19329" ht="14.25">
      <c r="A19329">
        <v>19327</v>
      </c>
      <c r="B19329">
        <v>97.96812758094282</v>
      </c>
      <c r="C19329">
        <v>0</v>
      </c>
      <c r="D19329"/>
      <c r="E19329">
        <v>65.309500002901842</v>
      </c>
      <c r="F19329">
        <v>9796.8127580942819</v>
      </c>
      <c r="G19329">
        <v>100</v>
      </c>
    </row>
    <row r="19330" ht="14.25">
      <c r="A19330">
        <v>19328</v>
      </c>
      <c r="B19330">
        <v>98.124560150861001</v>
      </c>
      <c r="C19330">
        <v>0</v>
      </c>
      <c r="D19330"/>
      <c r="E19330">
        <v>64.473375725167529</v>
      </c>
      <c r="F19330">
        <v>9812.4560150860998</v>
      </c>
      <c r="G19330">
        <v>100</v>
      </c>
    </row>
    <row r="19331" ht="14.25">
      <c r="A19331">
        <v>19329</v>
      </c>
      <c r="B19331">
        <v>98.100481596693399</v>
      </c>
      <c r="C19331">
        <v>0</v>
      </c>
      <c r="D19331"/>
      <c r="E19331">
        <v>65.264848824712899</v>
      </c>
      <c r="F19331">
        <v>9810.0481596693407</v>
      </c>
      <c r="G19331">
        <v>100</v>
      </c>
    </row>
    <row r="19332" ht="14.25">
      <c r="A19332">
        <v>19330</v>
      </c>
      <c r="B19332">
        <v>97.848045808741489</v>
      </c>
      <c r="C19332">
        <v>0</v>
      </c>
      <c r="D19332"/>
      <c r="E19332">
        <v>65.212306446950421</v>
      </c>
      <c r="F19332">
        <v>9784.8045808741481</v>
      </c>
      <c r="G19332">
        <v>100</v>
      </c>
    </row>
    <row r="19333" ht="14.25">
      <c r="A19333">
        <v>19331</v>
      </c>
      <c r="B19333">
        <v>97.722486229770269</v>
      </c>
      <c r="C19333">
        <v>0</v>
      </c>
      <c r="D19333"/>
      <c r="E19333">
        <v>64.356776120654573</v>
      </c>
      <c r="F19333">
        <v>9772.2486229770275</v>
      </c>
      <c r="G19333">
        <v>100</v>
      </c>
    </row>
    <row r="19334" ht="14.25">
      <c r="A19334">
        <v>19332</v>
      </c>
      <c r="B19334">
        <v>97.511789369735169</v>
      </c>
      <c r="C19334">
        <v>0</v>
      </c>
      <c r="D19334"/>
      <c r="E19334">
        <v>65.012727472590313</v>
      </c>
      <c r="F19334">
        <v>9751.1789369735161</v>
      </c>
      <c r="G19334">
        <v>100</v>
      </c>
    </row>
    <row r="19335" ht="14.25">
      <c r="A19335">
        <v>19333</v>
      </c>
      <c r="B19335">
        <v>97.281619203413868</v>
      </c>
      <c r="C19335">
        <v>0</v>
      </c>
      <c r="D19335"/>
      <c r="E19335">
        <v>64.151866777384569</v>
      </c>
      <c r="F19335">
        <v>9728.1619203413866</v>
      </c>
      <c r="G19335">
        <v>100</v>
      </c>
    </row>
    <row r="19336" ht="14.25">
      <c r="A19336">
        <v>19334</v>
      </c>
      <c r="B19336">
        <v>97.04825731154105</v>
      </c>
      <c r="C19336">
        <v>0</v>
      </c>
      <c r="D19336"/>
      <c r="E19336">
        <v>64.906529219312674</v>
      </c>
      <c r="F19336">
        <v>9704.8257311541056</v>
      </c>
      <c r="G19336">
        <v>100</v>
      </c>
    </row>
    <row r="19337" ht="14.25">
      <c r="A19337">
        <v>19335</v>
      </c>
      <c r="B19337">
        <v>96.898778183936244</v>
      </c>
      <c r="C19337">
        <v>0</v>
      </c>
      <c r="D19337"/>
      <c r="E19337">
        <v>65.43184676702721</v>
      </c>
      <c r="F19337">
        <v>9689.8778183936247</v>
      </c>
      <c r="G19337">
        <v>100</v>
      </c>
    </row>
    <row r="19338" ht="14.25">
      <c r="A19338">
        <v>19336</v>
      </c>
      <c r="B19338">
        <v>96.799601034028797</v>
      </c>
      <c r="C19338">
        <v>0</v>
      </c>
      <c r="D19338"/>
      <c r="E19338">
        <v>65.483089283643949</v>
      </c>
      <c r="F19338">
        <v>9679.9601034028801</v>
      </c>
      <c r="G19338">
        <v>100</v>
      </c>
    </row>
    <row r="19339" ht="14.25">
      <c r="A19339">
        <v>19337</v>
      </c>
      <c r="B19339">
        <v>96.679977353813712</v>
      </c>
      <c r="C19339">
        <v>0</v>
      </c>
      <c r="D19339"/>
      <c r="E19339">
        <v>64.650263192969362</v>
      </c>
      <c r="F19339">
        <v>9667.997735381372</v>
      </c>
      <c r="G19339">
        <v>100</v>
      </c>
    </row>
    <row r="19340" ht="14.25">
      <c r="A19340">
        <v>19338</v>
      </c>
      <c r="B19340">
        <v>96.766237658922293</v>
      </c>
      <c r="C19340">
        <v>0</v>
      </c>
      <c r="D19340"/>
      <c r="E19340">
        <v>64.502267275558665</v>
      </c>
      <c r="F19340">
        <v>9676.6237658922291</v>
      </c>
      <c r="G19340">
        <v>100</v>
      </c>
    </row>
    <row r="19341" ht="14.25">
      <c r="A19341">
        <v>19339</v>
      </c>
      <c r="B19341">
        <v>96.919161097343775</v>
      </c>
      <c r="C19341">
        <v>0</v>
      </c>
      <c r="D19341"/>
      <c r="E19341">
        <v>63.935905058433008</v>
      </c>
      <c r="F19341">
        <v>9691.9161097343767</v>
      </c>
      <c r="G19341">
        <v>100</v>
      </c>
    </row>
    <row r="19342" ht="14.25">
      <c r="A19342">
        <v>19340</v>
      </c>
      <c r="B19342">
        <v>96.868873146660235</v>
      </c>
      <c r="C19342">
        <v>0</v>
      </c>
      <c r="D19342"/>
      <c r="E19342">
        <v>63.943962272765908</v>
      </c>
      <c r="F19342">
        <v>9686.8873146660226</v>
      </c>
      <c r="G19342">
        <v>100</v>
      </c>
    </row>
    <row r="19343" ht="14.25">
      <c r="A19343">
        <v>19341</v>
      </c>
      <c r="B19343">
        <v>96.866975699253643</v>
      </c>
      <c r="C19343">
        <v>0</v>
      </c>
      <c r="D19343"/>
      <c r="E19343">
        <v>64.663587990261462</v>
      </c>
      <c r="F19343">
        <v>9686.6975699253635</v>
      </c>
      <c r="G19343">
        <v>100</v>
      </c>
    </row>
    <row r="19344" ht="14.25">
      <c r="A19344">
        <v>19342</v>
      </c>
      <c r="B19344">
        <v>97.007120425376854</v>
      </c>
      <c r="C19344">
        <v>0</v>
      </c>
      <c r="D19344"/>
      <c r="E19344">
        <v>64.995317567190895</v>
      </c>
      <c r="F19344">
        <v>9700.7120425376852</v>
      </c>
      <c r="G19344">
        <v>100</v>
      </c>
    </row>
    <row r="19345" ht="14.25">
      <c r="A19345">
        <v>19343</v>
      </c>
      <c r="B19345">
        <v>96.907735565384854</v>
      </c>
      <c r="C19345">
        <v>0</v>
      </c>
      <c r="D19345"/>
      <c r="E19345">
        <v>65.527488150419643</v>
      </c>
      <c r="F19345">
        <v>9690.7735565384846</v>
      </c>
      <c r="G19345">
        <v>100</v>
      </c>
    </row>
    <row r="19346" ht="14.25">
      <c r="A19346">
        <v>19344</v>
      </c>
      <c r="B19346">
        <v>96.687989134136529</v>
      </c>
      <c r="C19346">
        <v>0</v>
      </c>
      <c r="D19346"/>
      <c r="E19346">
        <v>64.969651207174252</v>
      </c>
      <c r="F19346">
        <v>9668.7989134136533</v>
      </c>
      <c r="G19346">
        <v>100</v>
      </c>
    </row>
    <row r="19347" ht="14.25">
      <c r="A19347">
        <v>19345</v>
      </c>
      <c r="B19347">
        <v>96.730445730069093</v>
      </c>
      <c r="C19347">
        <v>0</v>
      </c>
      <c r="D19347"/>
      <c r="E19347">
        <v>64.015655086370757</v>
      </c>
      <c r="F19347">
        <v>9673.0445730069096</v>
      </c>
      <c r="G19347">
        <v>100</v>
      </c>
    </row>
    <row r="19348" ht="14.25">
      <c r="A19348">
        <v>19346</v>
      </c>
      <c r="B19348">
        <v>96.521886031839188</v>
      </c>
      <c r="C19348">
        <v>0</v>
      </c>
      <c r="D19348"/>
      <c r="E19348">
        <v>63.751874457684067</v>
      </c>
      <c r="F19348">
        <v>9652.1886031839185</v>
      </c>
      <c r="G19348">
        <v>100</v>
      </c>
    </row>
    <row r="19349" ht="14.25">
      <c r="A19349">
        <v>19347</v>
      </c>
      <c r="B19349">
        <v>96.623013666502786</v>
      </c>
      <c r="C19349">
        <v>0</v>
      </c>
      <c r="D19349"/>
      <c r="E19349">
        <v>63.309095231311574</v>
      </c>
      <c r="F19349">
        <v>9662.3013666502793</v>
      </c>
      <c r="G19349">
        <v>100</v>
      </c>
    </row>
    <row r="19350" ht="14.25">
      <c r="A19350">
        <v>19348</v>
      </c>
      <c r="B19350">
        <v>96.697163856395179</v>
      </c>
      <c r="C19350">
        <v>0</v>
      </c>
      <c r="D19350"/>
      <c r="E19350">
        <v>63.101059717621069</v>
      </c>
      <c r="F19350">
        <v>9669.7163856395182</v>
      </c>
      <c r="G19350">
        <v>100</v>
      </c>
    </row>
    <row r="19351" ht="14.25">
      <c r="A19351">
        <v>19349</v>
      </c>
      <c r="B19351">
        <v>96.624013755675875</v>
      </c>
      <c r="C19351">
        <v>0</v>
      </c>
      <c r="D19351"/>
      <c r="E19351">
        <v>62.97118824934897</v>
      </c>
      <c r="F19351">
        <v>9662.4013755675878</v>
      </c>
      <c r="G19351">
        <v>100</v>
      </c>
    </row>
    <row r="19352" ht="14.25">
      <c r="A19352">
        <v>19350</v>
      </c>
      <c r="B19352">
        <v>96.78944151465474</v>
      </c>
      <c r="C19352">
        <v>0</v>
      </c>
      <c r="D19352"/>
      <c r="E19352">
        <v>62.499111032643391</v>
      </c>
      <c r="F19352">
        <v>9678.9441514654736</v>
      </c>
      <c r="G19352">
        <v>100</v>
      </c>
    </row>
    <row r="19353" ht="14.25">
      <c r="A19353">
        <v>19351</v>
      </c>
      <c r="B19353">
        <v>96.745346613535403</v>
      </c>
      <c r="C19353">
        <v>0</v>
      </c>
      <c r="D19353"/>
      <c r="E19353">
        <v>63.464200570212434</v>
      </c>
      <c r="F19353">
        <v>9674.5346613535403</v>
      </c>
      <c r="G19353">
        <v>100</v>
      </c>
    </row>
    <row r="19354" ht="14.25">
      <c r="A19354">
        <v>19352</v>
      </c>
      <c r="B19354">
        <v>96.866135558899998</v>
      </c>
      <c r="C19354">
        <v>0</v>
      </c>
      <c r="D19354"/>
      <c r="E19354">
        <v>63.157181400392147</v>
      </c>
      <c r="F19354">
        <v>9686.6135558900005</v>
      </c>
      <c r="G19354">
        <v>100</v>
      </c>
    </row>
    <row r="19355" ht="14.25">
      <c r="A19355">
        <v>19353</v>
      </c>
      <c r="B19355">
        <v>97.015258853599647</v>
      </c>
      <c r="C19355">
        <v>0</v>
      </c>
      <c r="D19355"/>
      <c r="E19355">
        <v>63.936276275629773</v>
      </c>
      <c r="F19355">
        <v>9701.5258853599644</v>
      </c>
      <c r="G19355">
        <v>100</v>
      </c>
    </row>
    <row r="19356" ht="14.25">
      <c r="A19356">
        <v>19354</v>
      </c>
      <c r="B19356">
        <v>97.087627868370433</v>
      </c>
      <c r="C19356">
        <v>0</v>
      </c>
      <c r="D19356"/>
      <c r="E19356">
        <v>64.299748743499947</v>
      </c>
      <c r="F19356">
        <v>9708.7627868370437</v>
      </c>
      <c r="G19356">
        <v>100</v>
      </c>
    </row>
    <row r="19357" ht="14.25">
      <c r="A19357">
        <v>19355</v>
      </c>
      <c r="B19357">
        <v>96.994151180094349</v>
      </c>
      <c r="C19357">
        <v>0</v>
      </c>
      <c r="D19357"/>
      <c r="E19357">
        <v>64.353054990907765</v>
      </c>
      <c r="F19357">
        <v>9699.4151180094341</v>
      </c>
      <c r="G19357">
        <v>100</v>
      </c>
    </row>
    <row r="19358" ht="14.25">
      <c r="A19358">
        <v>19356</v>
      </c>
      <c r="B19358">
        <v>97.12465423696122</v>
      </c>
      <c r="C19358">
        <v>0</v>
      </c>
      <c r="D19358"/>
      <c r="E19358">
        <v>64.133818378112778</v>
      </c>
      <c r="F19358">
        <v>9712.4654236961214</v>
      </c>
      <c r="G19358">
        <v>100</v>
      </c>
    </row>
    <row r="19359" ht="14.25">
      <c r="A19359">
        <v>19357</v>
      </c>
      <c r="B19359">
        <v>97.292337668347372</v>
      </c>
      <c r="C19359">
        <v>0</v>
      </c>
      <c r="D19359"/>
      <c r="E19359">
        <v>63.522704303680946</v>
      </c>
      <c r="F19359">
        <v>9729.2337668347373</v>
      </c>
      <c r="G19359">
        <v>100</v>
      </c>
    </row>
    <row r="19360" ht="14.25">
      <c r="A19360">
        <v>19358</v>
      </c>
      <c r="B19360">
        <v>97.162190312497785</v>
      </c>
      <c r="C19360">
        <v>0</v>
      </c>
      <c r="D19360"/>
      <c r="E19360">
        <v>62.987941696969244</v>
      </c>
      <c r="F19360">
        <v>9716.2190312497787</v>
      </c>
      <c r="G19360">
        <v>100</v>
      </c>
    </row>
    <row r="19361" ht="14.25">
      <c r="A19361">
        <v>19359</v>
      </c>
      <c r="B19361">
        <v>97.249057546869011</v>
      </c>
      <c r="C19361">
        <v>0</v>
      </c>
      <c r="D19361"/>
      <c r="E19361">
        <v>63.223973295749701</v>
      </c>
      <c r="F19361">
        <v>9724.9057546869008</v>
      </c>
      <c r="G19361">
        <v>100</v>
      </c>
    </row>
    <row r="19362" ht="14.25">
      <c r="A19362">
        <v>19360</v>
      </c>
      <c r="B19362">
        <v>97.338070876213493</v>
      </c>
      <c r="C19362">
        <v>0</v>
      </c>
      <c r="D19362"/>
      <c r="E19362">
        <v>64.074388489214229</v>
      </c>
      <c r="F19362">
        <v>9733.8070876213496</v>
      </c>
      <c r="G19362">
        <v>100</v>
      </c>
    </row>
    <row r="19363" ht="14.25">
      <c r="A19363">
        <v>19361</v>
      </c>
      <c r="B19363">
        <v>97.399355507996091</v>
      </c>
      <c r="C19363">
        <v>0</v>
      </c>
      <c r="D19363"/>
      <c r="E19363">
        <v>64.034424263789987</v>
      </c>
      <c r="F19363">
        <v>9739.9355507996097</v>
      </c>
      <c r="G19363">
        <v>100</v>
      </c>
    </row>
    <row r="19364" ht="14.25">
      <c r="A19364">
        <v>19362</v>
      </c>
      <c r="B19364">
        <v>97.335132586127145</v>
      </c>
      <c r="C19364">
        <v>0</v>
      </c>
      <c r="D19364"/>
      <c r="E19364">
        <v>64.734584455678615</v>
      </c>
      <c r="F19364">
        <v>9733.5132586127147</v>
      </c>
      <c r="G19364">
        <v>100</v>
      </c>
    </row>
    <row r="19365" ht="14.25">
      <c r="A19365">
        <v>19363</v>
      </c>
      <c r="B19365">
        <v>97.368383568835213</v>
      </c>
      <c r="C19365">
        <v>0</v>
      </c>
      <c r="D19365"/>
      <c r="E19365">
        <v>64.847583932024435</v>
      </c>
      <c r="F19365">
        <v>9736.8383568835216</v>
      </c>
      <c r="G19365">
        <v>100</v>
      </c>
    </row>
    <row r="19366" ht="14.25">
      <c r="A19366">
        <v>19364</v>
      </c>
      <c r="B19366">
        <v>97.402969443448612</v>
      </c>
      <c r="C19366">
        <v>0</v>
      </c>
      <c r="D19366"/>
      <c r="E19366">
        <v>64.271110173795492</v>
      </c>
      <c r="F19366">
        <v>9740.2969443448619</v>
      </c>
      <c r="G19366">
        <v>100</v>
      </c>
    </row>
    <row r="19367" ht="14.25">
      <c r="A19367">
        <v>19365</v>
      </c>
      <c r="B19367">
        <v>97.277590414004734</v>
      </c>
      <c r="C19367">
        <v>0</v>
      </c>
      <c r="D19367"/>
      <c r="E19367">
        <v>63.437248034316816</v>
      </c>
      <c r="F19367">
        <v>9727.7590414004735</v>
      </c>
      <c r="G19367">
        <v>100</v>
      </c>
    </row>
    <row r="19368" ht="14.25">
      <c r="A19368">
        <v>19366</v>
      </c>
      <c r="B19368">
        <v>97.258604540302429</v>
      </c>
      <c r="C19368">
        <v>0</v>
      </c>
      <c r="D19368"/>
      <c r="E19368">
        <v>63.492071916145946</v>
      </c>
      <c r="F19368">
        <v>9725.8604540302422</v>
      </c>
      <c r="G19368">
        <v>100</v>
      </c>
    </row>
    <row r="19369" ht="14.25">
      <c r="A19369">
        <v>19367</v>
      </c>
      <c r="B19369">
        <v>97.072131553317021</v>
      </c>
      <c r="C19369">
        <v>0</v>
      </c>
      <c r="D19369"/>
      <c r="E19369">
        <v>63.605056556523451</v>
      </c>
      <c r="F19369">
        <v>9707.2131553317013</v>
      </c>
      <c r="G19369">
        <v>100</v>
      </c>
    </row>
    <row r="19370" ht="14.25">
      <c r="A19370">
        <v>19368</v>
      </c>
      <c r="B19370">
        <v>96.898171047050269</v>
      </c>
      <c r="C19370">
        <v>0</v>
      </c>
      <c r="D19370"/>
      <c r="E19370">
        <v>64.583164776368903</v>
      </c>
      <c r="F19370">
        <v>9689.8171047050273</v>
      </c>
      <c r="G19370">
        <v>100</v>
      </c>
    </row>
    <row r="19371" ht="14.25">
      <c r="A19371">
        <v>19369</v>
      </c>
      <c r="B19371">
        <v>96.839069891895292</v>
      </c>
      <c r="C19371">
        <v>0</v>
      </c>
      <c r="D19371"/>
      <c r="E19371">
        <v>63.758270611663761</v>
      </c>
      <c r="F19371">
        <v>9683.9069891895288</v>
      </c>
      <c r="G19371">
        <v>100</v>
      </c>
    </row>
    <row r="19372" ht="14.25">
      <c r="A19372">
        <v>19370</v>
      </c>
      <c r="B19372">
        <v>96.68978141155776</v>
      </c>
      <c r="C19372">
        <v>0</v>
      </c>
      <c r="D19372"/>
      <c r="E19372">
        <v>64.248157482924412</v>
      </c>
      <c r="F19372">
        <v>9668.978141155776</v>
      </c>
      <c r="G19372">
        <v>100</v>
      </c>
    </row>
    <row r="19373" ht="14.25">
      <c r="A19373">
        <v>19371</v>
      </c>
      <c r="B19373">
        <v>96.653955570945527</v>
      </c>
      <c r="C19373">
        <v>0</v>
      </c>
      <c r="D19373"/>
      <c r="E19373">
        <v>65.10299319053928</v>
      </c>
      <c r="F19373">
        <v>9665.3955570945527</v>
      </c>
      <c r="G19373">
        <v>100</v>
      </c>
    </row>
    <row r="19374" ht="14.25">
      <c r="A19374">
        <v>19372</v>
      </c>
      <c r="B19374">
        <v>96.636019131747801</v>
      </c>
      <c r="C19374">
        <v>0</v>
      </c>
      <c r="D19374"/>
      <c r="E19374">
        <v>64.330902510577829</v>
      </c>
      <c r="F19374">
        <v>9663.6019131747798</v>
      </c>
      <c r="G19374">
        <v>100</v>
      </c>
    </row>
    <row r="19375" ht="14.25">
      <c r="A19375">
        <v>19373</v>
      </c>
      <c r="B19375">
        <v>96.69749087153599</v>
      </c>
      <c r="C19375">
        <v>0</v>
      </c>
      <c r="D19375"/>
      <c r="E19375">
        <v>64.329634545320559</v>
      </c>
      <c r="F19375">
        <v>9669.7490871535992</v>
      </c>
      <c r="G19375">
        <v>100</v>
      </c>
    </row>
    <row r="19376" ht="14.25">
      <c r="A19376">
        <v>19374</v>
      </c>
      <c r="B19376">
        <v>96.820458451138165</v>
      </c>
      <c r="C19376">
        <v>0</v>
      </c>
      <c r="D19376"/>
      <c r="E19376">
        <v>65.171438008382083</v>
      </c>
      <c r="F19376">
        <v>9682.0458451138165</v>
      </c>
      <c r="G19376">
        <v>100</v>
      </c>
    </row>
    <row r="19377" ht="14.25">
      <c r="A19377">
        <v>19375</v>
      </c>
      <c r="B19377">
        <v>96.683049718172668</v>
      </c>
      <c r="C19377">
        <v>0</v>
      </c>
      <c r="D19377"/>
      <c r="E19377">
        <v>64.698074046818903</v>
      </c>
      <c r="F19377">
        <v>9668.3049718172661</v>
      </c>
      <c r="G19377">
        <v>100</v>
      </c>
    </row>
    <row r="19378" ht="14.25">
      <c r="A19378">
        <v>19376</v>
      </c>
      <c r="B19378">
        <v>96.614588707378033</v>
      </c>
      <c r="C19378">
        <v>0</v>
      </c>
      <c r="D19378"/>
      <c r="E19378">
        <v>65.580656735644141</v>
      </c>
      <c r="F19378">
        <v>9661.4588707378025</v>
      </c>
      <c r="G19378">
        <v>100</v>
      </c>
    </row>
    <row r="19379" ht="14.25">
      <c r="A19379">
        <v>19377</v>
      </c>
      <c r="B19379">
        <v>96.546609940413106</v>
      </c>
      <c r="C19379">
        <v>0</v>
      </c>
      <c r="D19379"/>
      <c r="E19379">
        <v>64.87007111273013</v>
      </c>
      <c r="F19379">
        <v>9654.6609940413109</v>
      </c>
      <c r="G19379">
        <v>100</v>
      </c>
    </row>
    <row r="19380" ht="14.25">
      <c r="A19380">
        <v>19378</v>
      </c>
      <c r="B19380">
        <v>96.513104464230182</v>
      </c>
      <c r="C19380">
        <v>0</v>
      </c>
      <c r="D19380"/>
      <c r="E19380">
        <v>64.897925155955818</v>
      </c>
      <c r="F19380">
        <v>9651.3104464230182</v>
      </c>
      <c r="G19380">
        <v>100</v>
      </c>
    </row>
    <row r="19381" ht="14.25">
      <c r="A19381">
        <v>19379</v>
      </c>
      <c r="B19381">
        <v>96.447016236347864</v>
      </c>
      <c r="C19381">
        <v>0</v>
      </c>
      <c r="D19381"/>
      <c r="E19381">
        <v>65.23739742463772</v>
      </c>
      <c r="F19381">
        <v>9644.7016236347863</v>
      </c>
      <c r="G19381">
        <v>100</v>
      </c>
    </row>
    <row r="19382" ht="14.25">
      <c r="A19382">
        <v>19380</v>
      </c>
      <c r="B19382">
        <v>96.642573127547749</v>
      </c>
      <c r="C19382">
        <v>0</v>
      </c>
      <c r="D19382"/>
      <c r="E19382">
        <v>64.571485474218832</v>
      </c>
      <c r="F19382">
        <v>9664.2573127547748</v>
      </c>
      <c r="G19382">
        <v>100</v>
      </c>
    </row>
    <row r="19383" ht="14.25">
      <c r="A19383">
        <v>19381</v>
      </c>
      <c r="B19383">
        <v>96.760765879989904</v>
      </c>
      <c r="C19383">
        <v>0</v>
      </c>
      <c r="D19383"/>
      <c r="E19383">
        <v>64.510006994333281</v>
      </c>
      <c r="F19383">
        <v>9676.0765879989904</v>
      </c>
      <c r="G19383">
        <v>100</v>
      </c>
    </row>
    <row r="19384" ht="14.25">
      <c r="A19384">
        <v>19382</v>
      </c>
      <c r="B19384">
        <v>96.56539431092348</v>
      </c>
      <c r="C19384">
        <v>0</v>
      </c>
      <c r="D19384"/>
      <c r="E19384">
        <v>65.351445876053944</v>
      </c>
      <c r="F19384">
        <v>9656.5394310923475</v>
      </c>
      <c r="G19384">
        <v>100</v>
      </c>
    </row>
    <row r="19385" ht="14.25">
      <c r="A19385">
        <v>19383</v>
      </c>
      <c r="B19385">
        <v>96.535229201036529</v>
      </c>
      <c r="C19385">
        <v>0</v>
      </c>
      <c r="D19385"/>
      <c r="E19385">
        <v>64.640599801743633</v>
      </c>
      <c r="F19385">
        <v>9653.5229201036527</v>
      </c>
      <c r="G19385">
        <v>100</v>
      </c>
    </row>
    <row r="19386" ht="14.25">
      <c r="A19386">
        <v>19384</v>
      </c>
      <c r="B19386">
        <v>96.516124676927106</v>
      </c>
      <c r="C19386">
        <v>0</v>
      </c>
      <c r="D19386"/>
      <c r="E19386">
        <v>65.327674408947857</v>
      </c>
      <c r="F19386">
        <v>9651.6124676927102</v>
      </c>
      <c r="G19386">
        <v>100</v>
      </c>
    </row>
    <row r="19387" ht="14.25">
      <c r="A19387">
        <v>19385</v>
      </c>
      <c r="B19387">
        <v>96.559319934435536</v>
      </c>
      <c r="C19387">
        <v>0</v>
      </c>
      <c r="D19387"/>
      <c r="E19387">
        <v>66.03462234711246</v>
      </c>
      <c r="F19387">
        <v>9655.9319934435534</v>
      </c>
      <c r="G19387">
        <v>100</v>
      </c>
    </row>
    <row r="19388" ht="14.25">
      <c r="A19388">
        <v>19386</v>
      </c>
      <c r="B19388">
        <v>96.505383180353718</v>
      </c>
      <c r="C19388">
        <v>0</v>
      </c>
      <c r="D19388"/>
      <c r="E19388">
        <v>66.625330608407438</v>
      </c>
      <c r="F19388">
        <v>9650.538318035371</v>
      </c>
      <c r="G19388">
        <v>100</v>
      </c>
    </row>
    <row r="19389" ht="14.25">
      <c r="A19389">
        <v>19387</v>
      </c>
      <c r="B19389">
        <v>96.51796367835432</v>
      </c>
      <c r="C19389">
        <v>0</v>
      </c>
      <c r="D19389"/>
      <c r="E19389">
        <v>66.764812125224438</v>
      </c>
      <c r="F19389">
        <v>9651.7963678354317</v>
      </c>
      <c r="G19389">
        <v>100</v>
      </c>
    </row>
    <row r="19390" ht="14.25">
      <c r="A19390">
        <v>19388</v>
      </c>
      <c r="B19390">
        <v>96.351296777255072</v>
      </c>
      <c r="C19390">
        <v>0</v>
      </c>
      <c r="D19390"/>
      <c r="E19390">
        <v>66.074561337578331</v>
      </c>
      <c r="F19390">
        <v>9635.1296777255066</v>
      </c>
      <c r="G19390">
        <v>100</v>
      </c>
    </row>
    <row r="19391" ht="14.25">
      <c r="A19391">
        <v>19389</v>
      </c>
      <c r="B19391">
        <v>96.228247606990905</v>
      </c>
      <c r="C19391">
        <v>0</v>
      </c>
      <c r="D19391"/>
      <c r="E19391">
        <v>65.460849593423902</v>
      </c>
      <c r="F19391">
        <v>9622.8247606990899</v>
      </c>
      <c r="G19391">
        <v>100</v>
      </c>
    </row>
    <row r="19392" ht="14.25">
      <c r="A19392">
        <v>19390</v>
      </c>
      <c r="B19392">
        <v>96.219505805457104</v>
      </c>
      <c r="C19392">
        <v>0</v>
      </c>
      <c r="D19392"/>
      <c r="E19392">
        <v>64.667052865299354</v>
      </c>
      <c r="F19392">
        <v>9621.9505805457102</v>
      </c>
      <c r="G19392">
        <v>100</v>
      </c>
    </row>
    <row r="19393" ht="14.25">
      <c r="A19393">
        <v>19391</v>
      </c>
      <c r="B19393">
        <v>96.218587366508316</v>
      </c>
      <c r="C19393">
        <v>0</v>
      </c>
      <c r="D19393"/>
      <c r="E19393">
        <v>65.628522598906144</v>
      </c>
      <c r="F19393">
        <v>9621.8587366508309</v>
      </c>
      <c r="G19393">
        <v>100</v>
      </c>
    </row>
    <row r="19394" ht="14.25">
      <c r="A19394">
        <v>19392</v>
      </c>
      <c r="B19394">
        <v>96.285059769196437</v>
      </c>
      <c r="C19394">
        <v>0</v>
      </c>
      <c r="D19394"/>
      <c r="E19394">
        <v>64.632536471949933</v>
      </c>
      <c r="F19394">
        <v>9628.5059769196432</v>
      </c>
      <c r="G19394">
        <v>100</v>
      </c>
    </row>
    <row r="19395" ht="14.25">
      <c r="A19395">
        <v>19393</v>
      </c>
      <c r="B19395">
        <v>96.190148152854789</v>
      </c>
      <c r="C19395">
        <v>0</v>
      </c>
      <c r="D19395"/>
      <c r="E19395">
        <v>64.639380058579093</v>
      </c>
      <c r="F19395">
        <v>9619.0148152854781</v>
      </c>
      <c r="G19395">
        <v>100</v>
      </c>
    </row>
    <row r="19396" ht="14.25">
      <c r="A19396">
        <v>19394</v>
      </c>
      <c r="B19396">
        <v>96.150531758230841</v>
      </c>
      <c r="C19396">
        <v>0</v>
      </c>
      <c r="D19396"/>
      <c r="E19396">
        <v>64.074121593577075</v>
      </c>
      <c r="F19396">
        <v>9615.0531758230845</v>
      </c>
      <c r="G19396">
        <v>100</v>
      </c>
    </row>
    <row r="19397" ht="14.25">
      <c r="A19397">
        <v>19395</v>
      </c>
      <c r="B19397">
        <v>96.187571861808735</v>
      </c>
      <c r="C19397">
        <v>0</v>
      </c>
      <c r="D19397"/>
      <c r="E19397">
        <v>65.049075602193241</v>
      </c>
      <c r="F19397">
        <v>9618.7571861808738</v>
      </c>
      <c r="G19397">
        <v>100</v>
      </c>
    </row>
    <row r="19398" ht="14.25">
      <c r="A19398">
        <v>19396</v>
      </c>
      <c r="B19398">
        <v>96.102575974378894</v>
      </c>
      <c r="C19398">
        <v>0</v>
      </c>
      <c r="D19398"/>
      <c r="E19398">
        <v>64.716374758728321</v>
      </c>
      <c r="F19398">
        <v>9610.2575974378888</v>
      </c>
      <c r="G19398">
        <v>100</v>
      </c>
    </row>
    <row r="19399" ht="14.25">
      <c r="A19399">
        <v>19397</v>
      </c>
      <c r="B19399">
        <v>96.128810941898294</v>
      </c>
      <c r="C19399">
        <v>0</v>
      </c>
      <c r="D19399"/>
      <c r="E19399">
        <v>64.952761922736869</v>
      </c>
      <c r="F19399">
        <v>9612.88109418983</v>
      </c>
      <c r="G19399">
        <v>100</v>
      </c>
    </row>
    <row r="19400" ht="14.25">
      <c r="A19400">
        <v>19398</v>
      </c>
      <c r="B19400">
        <v>96.051467360214161</v>
      </c>
      <c r="C19400">
        <v>0</v>
      </c>
      <c r="D19400"/>
      <c r="E19400">
        <v>64.144780160789423</v>
      </c>
      <c r="F19400">
        <v>9605.1467360214156</v>
      </c>
      <c r="G19400">
        <v>100</v>
      </c>
    </row>
    <row r="19401" ht="14.25">
      <c r="A19401">
        <v>19399</v>
      </c>
      <c r="B19401">
        <v>96.165076102192984</v>
      </c>
      <c r="C19401">
        <v>0</v>
      </c>
      <c r="D19401"/>
      <c r="E19401">
        <v>63.999583938420244</v>
      </c>
      <c r="F19401">
        <v>9616.5076102192979</v>
      </c>
      <c r="G19401">
        <v>100</v>
      </c>
    </row>
    <row r="19402" ht="14.25">
      <c r="A19402">
        <v>19400</v>
      </c>
      <c r="B19402">
        <v>96.100724769875029</v>
      </c>
      <c r="C19402">
        <v>0</v>
      </c>
      <c r="D19402"/>
      <c r="E19402">
        <v>63.703670503281081</v>
      </c>
      <c r="F19402">
        <v>9610.0724769875033</v>
      </c>
      <c r="G19402">
        <v>100</v>
      </c>
    </row>
    <row r="19403" ht="14.25">
      <c r="A19403">
        <v>19401</v>
      </c>
      <c r="B19403">
        <v>95.980348954835506</v>
      </c>
      <c r="C19403">
        <v>0</v>
      </c>
      <c r="D19403"/>
      <c r="E19403">
        <v>63.382714588256626</v>
      </c>
      <c r="F19403">
        <v>9598.0348954835499</v>
      </c>
      <c r="G19403">
        <v>100</v>
      </c>
    </row>
    <row r="19404" ht="14.25">
      <c r="A19404">
        <v>19402</v>
      </c>
      <c r="B19404">
        <v>96.098491340496182</v>
      </c>
      <c r="C19404">
        <v>0</v>
      </c>
      <c r="D19404"/>
      <c r="E19404">
        <v>63.653996716558488</v>
      </c>
      <c r="F19404">
        <v>9609.8491340496184</v>
      </c>
      <c r="G19404">
        <v>100</v>
      </c>
    </row>
    <row r="19405" ht="14.25">
      <c r="A19405">
        <v>19403</v>
      </c>
      <c r="B19405">
        <v>95.96617562897768</v>
      </c>
      <c r="C19405">
        <v>0</v>
      </c>
      <c r="D19405"/>
      <c r="E19405">
        <v>63.588324807680209</v>
      </c>
      <c r="F19405">
        <v>9596.6175628977689</v>
      </c>
      <c r="G19405">
        <v>100</v>
      </c>
    </row>
    <row r="19406" ht="14.25">
      <c r="A19406">
        <v>19404</v>
      </c>
      <c r="B19406">
        <v>95.826684573001273</v>
      </c>
      <c r="C19406">
        <v>0</v>
      </c>
      <c r="D19406"/>
      <c r="E19406">
        <v>62.691270273118604</v>
      </c>
      <c r="F19406">
        <v>9582.6684573001276</v>
      </c>
      <c r="G19406">
        <v>100</v>
      </c>
    </row>
    <row r="19407" ht="14.25">
      <c r="A19407">
        <v>19405</v>
      </c>
      <c r="B19407">
        <v>95.75799702749454</v>
      </c>
      <c r="C19407">
        <v>0</v>
      </c>
      <c r="D19407"/>
      <c r="E19407">
        <v>61.916995004231879</v>
      </c>
      <c r="F19407">
        <v>9575.7997027494548</v>
      </c>
      <c r="G19407">
        <v>100</v>
      </c>
    </row>
    <row r="19408" ht="14.25">
      <c r="A19408">
        <v>19406</v>
      </c>
      <c r="B19408">
        <v>95.618942947821225</v>
      </c>
      <c r="C19408">
        <v>0</v>
      </c>
      <c r="D19408"/>
      <c r="E19408">
        <v>61.946036775805254</v>
      </c>
      <c r="F19408">
        <v>9561.8942947821233</v>
      </c>
      <c r="G19408">
        <v>100</v>
      </c>
    </row>
    <row r="19409" ht="14.25">
      <c r="A19409">
        <v>19407</v>
      </c>
      <c r="B19409">
        <v>95.729726543438076</v>
      </c>
      <c r="C19409">
        <v>0</v>
      </c>
      <c r="D19409"/>
      <c r="E19409">
        <v>62.365307641764616</v>
      </c>
      <c r="F19409">
        <v>9572.9726543438082</v>
      </c>
      <c r="G19409">
        <v>100</v>
      </c>
    </row>
    <row r="19410" ht="14.25">
      <c r="A19410">
        <v>19408</v>
      </c>
      <c r="B19410">
        <v>95.644724333158592</v>
      </c>
      <c r="C19410">
        <v>0</v>
      </c>
      <c r="D19410"/>
      <c r="E19410">
        <v>62.427611893722286</v>
      </c>
      <c r="F19410">
        <v>9564.4724333158592</v>
      </c>
      <c r="G19410">
        <v>100</v>
      </c>
    </row>
    <row r="19411" ht="14.25">
      <c r="A19411">
        <v>19409</v>
      </c>
      <c r="B19411">
        <v>95.634076409852327</v>
      </c>
      <c r="C19411">
        <v>0</v>
      </c>
      <c r="D19411"/>
      <c r="E19411">
        <v>62.496534676884487</v>
      </c>
      <c r="F19411">
        <v>9563.4076409852332</v>
      </c>
      <c r="G19411">
        <v>100</v>
      </c>
    </row>
    <row r="19412" ht="14.25">
      <c r="A19412">
        <v>19410</v>
      </c>
      <c r="B19412">
        <v>95.508577767206617</v>
      </c>
      <c r="C19412">
        <v>0</v>
      </c>
      <c r="D19412"/>
      <c r="E19412">
        <v>62.511106102913999</v>
      </c>
      <c r="F19412">
        <v>9550.8577767206625</v>
      </c>
      <c r="G19412">
        <v>100</v>
      </c>
    </row>
    <row r="19413" ht="14.25">
      <c r="A19413">
        <v>19411</v>
      </c>
      <c r="B19413">
        <v>95.35676176948742</v>
      </c>
      <c r="C19413">
        <v>0</v>
      </c>
      <c r="D19413"/>
      <c r="E19413">
        <v>63.114201301538579</v>
      </c>
      <c r="F19413">
        <v>9535.6761769487421</v>
      </c>
      <c r="G19413">
        <v>100</v>
      </c>
    </row>
    <row r="19414" ht="14.25">
      <c r="A19414">
        <v>19412</v>
      </c>
      <c r="B19414">
        <v>95.253648552847466</v>
      </c>
      <c r="C19414">
        <v>0</v>
      </c>
      <c r="D19414"/>
      <c r="E19414">
        <v>63.514401678970678</v>
      </c>
      <c r="F19414">
        <v>9525.3648552847462</v>
      </c>
      <c r="G19414">
        <v>100</v>
      </c>
    </row>
    <row r="19415" ht="14.25">
      <c r="A19415">
        <v>19413</v>
      </c>
      <c r="B19415">
        <v>95.241008519334315</v>
      </c>
      <c r="C19415">
        <v>0</v>
      </c>
      <c r="D19415"/>
      <c r="E19415">
        <v>64.352170259710107</v>
      </c>
      <c r="F19415">
        <v>9524.1008519334318</v>
      </c>
      <c r="G19415">
        <v>100</v>
      </c>
    </row>
    <row r="19416" ht="14.25">
      <c r="A19416">
        <v>19414</v>
      </c>
      <c r="B19416">
        <v>95.138325952637032</v>
      </c>
      <c r="C19416">
        <v>0</v>
      </c>
      <c r="D19416"/>
      <c r="E19416">
        <v>64.359330466432326</v>
      </c>
      <c r="F19416">
        <v>9513.8325952637024</v>
      </c>
      <c r="G19416">
        <v>100</v>
      </c>
    </row>
    <row r="19417" ht="14.25">
      <c r="A19417">
        <v>19415</v>
      </c>
      <c r="B19417">
        <v>95.145756814623027</v>
      </c>
      <c r="C19417">
        <v>0</v>
      </c>
      <c r="D19417"/>
      <c r="E19417">
        <v>63.575097109729477</v>
      </c>
      <c r="F19417">
        <v>9514.5756814623019</v>
      </c>
      <c r="G19417">
        <v>100</v>
      </c>
    </row>
    <row r="19418" ht="14.25">
      <c r="A19418">
        <v>19416</v>
      </c>
      <c r="B19418">
        <v>95.221023856769548</v>
      </c>
      <c r="C19418">
        <v>0</v>
      </c>
      <c r="D19418"/>
      <c r="E19418">
        <v>63.361624323309869</v>
      </c>
      <c r="F19418">
        <v>9522.1023856769552</v>
      </c>
      <c r="G19418">
        <v>100</v>
      </c>
    </row>
    <row r="19419" ht="14.25">
      <c r="A19419">
        <v>19417</v>
      </c>
      <c r="B19419">
        <v>95.261134003676787</v>
      </c>
      <c r="C19419">
        <v>0</v>
      </c>
      <c r="D19419"/>
      <c r="E19419">
        <v>62.37245659047138</v>
      </c>
      <c r="F19419">
        <v>9526.113400367678</v>
      </c>
      <c r="G19419">
        <v>100</v>
      </c>
    </row>
    <row r="19420" ht="14.25">
      <c r="A19420">
        <v>19418</v>
      </c>
      <c r="B19420">
        <v>95.21992185066928</v>
      </c>
      <c r="C19420">
        <v>0</v>
      </c>
      <c r="D19420"/>
      <c r="E19420">
        <v>62.206367886876741</v>
      </c>
      <c r="F19420">
        <v>9521.9921850669289</v>
      </c>
      <c r="G19420">
        <v>100</v>
      </c>
    </row>
    <row r="19421" ht="14.25">
      <c r="A19421">
        <v>19419</v>
      </c>
      <c r="B19421">
        <v>95.115692861331965</v>
      </c>
      <c r="C19421">
        <v>0</v>
      </c>
      <c r="D19421"/>
      <c r="E19421">
        <v>62.237097996245588</v>
      </c>
      <c r="F19421">
        <v>9511.5692861331972</v>
      </c>
      <c r="G19421">
        <v>100</v>
      </c>
    </row>
    <row r="19422" ht="14.25">
      <c r="A19422">
        <v>19420</v>
      </c>
      <c r="B19422">
        <v>95.093254461663648</v>
      </c>
      <c r="C19422">
        <v>0</v>
      </c>
      <c r="D19422"/>
      <c r="E19422">
        <v>62.196067060552622</v>
      </c>
      <c r="F19422">
        <v>9509.3254461663655</v>
      </c>
      <c r="G19422">
        <v>100</v>
      </c>
    </row>
    <row r="19423" ht="14.25">
      <c r="A19423">
        <v>19421</v>
      </c>
      <c r="B19423">
        <v>95.238791785708685</v>
      </c>
      <c r="C19423">
        <v>0</v>
      </c>
      <c r="D19423"/>
      <c r="E19423">
        <v>61.430931642857445</v>
      </c>
      <c r="F19423">
        <v>9523.879178570869</v>
      </c>
      <c r="G19423">
        <v>100</v>
      </c>
    </row>
    <row r="19424" ht="14.25">
      <c r="A19424">
        <v>19422</v>
      </c>
      <c r="B19424">
        <v>95.20939010093737</v>
      </c>
      <c r="C19424">
        <v>0</v>
      </c>
      <c r="D19424"/>
      <c r="E19424">
        <v>61.90828835831919</v>
      </c>
      <c r="F19424">
        <v>9520.9390100937362</v>
      </c>
      <c r="G19424">
        <v>100</v>
      </c>
    </row>
    <row r="19425" ht="14.25">
      <c r="A19425">
        <v>19423</v>
      </c>
      <c r="B19425">
        <v>95.187183992430562</v>
      </c>
      <c r="C19425">
        <v>0</v>
      </c>
      <c r="D19425"/>
      <c r="E19425">
        <v>62.099202680793326</v>
      </c>
      <c r="F19425">
        <v>9518.7183992430564</v>
      </c>
      <c r="G19425">
        <v>100</v>
      </c>
    </row>
    <row r="19426" ht="14.25">
      <c r="A19426">
        <v>19424</v>
      </c>
      <c r="B19426">
        <v>95.045534687848232</v>
      </c>
      <c r="C19426">
        <v>0</v>
      </c>
      <c r="D19426"/>
      <c r="E19426">
        <v>61.69083447114803</v>
      </c>
      <c r="F19426">
        <v>9504.5534687848231</v>
      </c>
      <c r="G19426">
        <v>100</v>
      </c>
    </row>
    <row r="19427" ht="14.25">
      <c r="A19427">
        <v>19425</v>
      </c>
      <c r="B19427">
        <v>94.978126703199962</v>
      </c>
      <c r="C19427">
        <v>0</v>
      </c>
      <c r="D19427"/>
      <c r="E19427">
        <v>61.179565628996613</v>
      </c>
      <c r="F19427">
        <v>9497.812670319996</v>
      </c>
      <c r="G19427">
        <v>100</v>
      </c>
    </row>
    <row r="19428" ht="14.25">
      <c r="A19428">
        <v>19426</v>
      </c>
      <c r="B19428">
        <v>94.876732703485274</v>
      </c>
      <c r="C19428">
        <v>0</v>
      </c>
      <c r="D19428"/>
      <c r="E19428">
        <v>60.442710570425625</v>
      </c>
      <c r="F19428">
        <v>9487.6732703485268</v>
      </c>
      <c r="G19428">
        <v>100</v>
      </c>
    </row>
    <row r="19429" ht="14.25">
      <c r="A19429">
        <v>19427</v>
      </c>
      <c r="B19429">
        <v>95.0112118248759</v>
      </c>
      <c r="C19429">
        <v>0</v>
      </c>
      <c r="D19429"/>
      <c r="E19429">
        <v>60.594490547532118</v>
      </c>
      <c r="F19429">
        <v>9501.12118248759</v>
      </c>
      <c r="G19429">
        <v>100</v>
      </c>
    </row>
    <row r="19430" ht="14.25">
      <c r="A19430">
        <v>19428</v>
      </c>
      <c r="B19430">
        <v>94.979313588841961</v>
      </c>
      <c r="C19430">
        <v>0</v>
      </c>
      <c r="D19430"/>
      <c r="E19430">
        <v>59.850707258676763</v>
      </c>
      <c r="F19430">
        <v>9497.931358884196</v>
      </c>
      <c r="G19430">
        <v>100</v>
      </c>
    </row>
    <row r="19431" ht="14.25">
      <c r="A19431">
        <v>19429</v>
      </c>
      <c r="B19431">
        <v>94.988177457921722</v>
      </c>
      <c r="C19431">
        <v>0</v>
      </c>
      <c r="D19431"/>
      <c r="E19431">
        <v>59.156722235895323</v>
      </c>
      <c r="F19431">
        <v>9498.817745792172</v>
      </c>
      <c r="G19431">
        <v>100</v>
      </c>
    </row>
    <row r="19432" ht="14.25">
      <c r="A19432">
        <v>19430</v>
      </c>
      <c r="B19432">
        <v>94.9087561087848</v>
      </c>
      <c r="C19432">
        <v>0</v>
      </c>
      <c r="D19432"/>
      <c r="E19432">
        <v>59.91610766538539</v>
      </c>
      <c r="F19432">
        <v>9490.8756108784801</v>
      </c>
      <c r="G19432">
        <v>100</v>
      </c>
    </row>
    <row r="19433" ht="14.25">
      <c r="A19433">
        <v>19431</v>
      </c>
      <c r="B19433">
        <v>94.777896585324967</v>
      </c>
      <c r="C19433">
        <v>0</v>
      </c>
      <c r="D19433"/>
      <c r="E19433">
        <v>60.04436952892673</v>
      </c>
      <c r="F19433">
        <v>9477.7896585324961</v>
      </c>
      <c r="G19433">
        <v>100</v>
      </c>
    </row>
    <row r="19434" ht="14.25">
      <c r="A19434">
        <v>19432</v>
      </c>
      <c r="B19434">
        <v>94.89965610149676</v>
      </c>
      <c r="C19434">
        <v>0</v>
      </c>
      <c r="D19434"/>
      <c r="E19434">
        <v>60.283724127825494</v>
      </c>
      <c r="F19434">
        <v>9489.9656101496766</v>
      </c>
      <c r="G19434">
        <v>100</v>
      </c>
    </row>
    <row r="19435" ht="14.25">
      <c r="A19435">
        <v>19433</v>
      </c>
      <c r="B19435">
        <v>94.958991853002033</v>
      </c>
      <c r="C19435">
        <v>0</v>
      </c>
      <c r="D19435"/>
      <c r="E19435">
        <v>59.809797104305389</v>
      </c>
      <c r="F19435">
        <v>9495.8991853002026</v>
      </c>
      <c r="G19435">
        <v>100</v>
      </c>
    </row>
    <row r="19436" ht="14.25">
      <c r="A19436">
        <v>19434</v>
      </c>
      <c r="B19436">
        <v>95.003575380448638</v>
      </c>
      <c r="C19436">
        <v>0</v>
      </c>
      <c r="D19436"/>
      <c r="E19436">
        <v>59.440103041079873</v>
      </c>
      <c r="F19436">
        <v>9500.3575380448638</v>
      </c>
      <c r="G19436">
        <v>100</v>
      </c>
    </row>
    <row r="19437" ht="14.25">
      <c r="A19437">
        <v>19435</v>
      </c>
      <c r="B19437">
        <v>94.982115687669562</v>
      </c>
      <c r="C19437">
        <v>0</v>
      </c>
      <c r="D19437"/>
      <c r="E19437">
        <v>59.270233045366282</v>
      </c>
      <c r="F19437">
        <v>9498.2115687669557</v>
      </c>
      <c r="G19437">
        <v>100</v>
      </c>
    </row>
    <row r="19438" ht="14.25">
      <c r="A19438">
        <v>19436</v>
      </c>
      <c r="B19438">
        <v>94.836496187183528</v>
      </c>
      <c r="C19438">
        <v>0</v>
      </c>
      <c r="D19438"/>
      <c r="E19438">
        <v>59.518391387565693</v>
      </c>
      <c r="F19438">
        <v>9483.6496187183529</v>
      </c>
      <c r="G19438">
        <v>100</v>
      </c>
    </row>
    <row r="19439" ht="14.25">
      <c r="A19439">
        <v>19437</v>
      </c>
      <c r="B19439">
        <v>94.946362250868049</v>
      </c>
      <c r="C19439">
        <v>0</v>
      </c>
      <c r="D19439"/>
      <c r="E19439">
        <v>59.014235425849002</v>
      </c>
      <c r="F19439">
        <v>9494.6362250868042</v>
      </c>
      <c r="G19439">
        <v>100</v>
      </c>
    </row>
    <row r="19440" ht="14.25">
      <c r="A19440">
        <v>19438</v>
      </c>
      <c r="B19440">
        <v>94.940956699567749</v>
      </c>
      <c r="C19440">
        <v>0</v>
      </c>
      <c r="D19440"/>
      <c r="E19440">
        <v>59.825464110290369</v>
      </c>
      <c r="F19440">
        <v>9494.0956699567741</v>
      </c>
      <c r="G19440">
        <v>100</v>
      </c>
    </row>
    <row r="19441" ht="14.25">
      <c r="A19441">
        <v>19439</v>
      </c>
      <c r="B19441">
        <v>94.907311703926652</v>
      </c>
      <c r="C19441">
        <v>0</v>
      </c>
      <c r="D19441"/>
      <c r="E19441">
        <v>60.776218508717065</v>
      </c>
      <c r="F19441">
        <v>9490.7311703926644</v>
      </c>
      <c r="G19441">
        <v>100</v>
      </c>
    </row>
    <row r="19442" ht="14.25">
      <c r="A19442">
        <v>19440</v>
      </c>
      <c r="B19442">
        <v>94.863262839567469</v>
      </c>
      <c r="C19442">
        <v>0</v>
      </c>
      <c r="D19442"/>
      <c r="E19442">
        <v>61.307287521288188</v>
      </c>
      <c r="F19442">
        <v>9486.3262839567469</v>
      </c>
      <c r="G19442">
        <v>100</v>
      </c>
    </row>
    <row r="19443" ht="14.25">
      <c r="A19443">
        <v>19441</v>
      </c>
      <c r="B19443">
        <v>94.872208303667804</v>
      </c>
      <c r="C19443">
        <v>0</v>
      </c>
      <c r="D19443"/>
      <c r="E19443">
        <v>60.500412826653232</v>
      </c>
      <c r="F19443">
        <v>9487.2208303667812</v>
      </c>
      <c r="G19443">
        <v>100</v>
      </c>
    </row>
    <row r="19444" ht="14.25">
      <c r="A19444">
        <v>19442</v>
      </c>
      <c r="B19444">
        <v>94.954018156457494</v>
      </c>
      <c r="C19444">
        <v>0</v>
      </c>
      <c r="D19444"/>
      <c r="E19444">
        <v>61.497860431894395</v>
      </c>
      <c r="F19444">
        <v>9495.4018156457496</v>
      </c>
      <c r="G19444">
        <v>100</v>
      </c>
    </row>
    <row r="19445" ht="14.25">
      <c r="A19445">
        <v>19443</v>
      </c>
      <c r="B19445">
        <v>94.9226876012319</v>
      </c>
      <c r="C19445">
        <v>0</v>
      </c>
      <c r="D19445"/>
      <c r="E19445">
        <v>61.705110130630892</v>
      </c>
      <c r="F19445">
        <v>9492.2687601231901</v>
      </c>
      <c r="G19445">
        <v>100</v>
      </c>
    </row>
    <row r="19446" ht="14.25">
      <c r="A19446">
        <v>19444</v>
      </c>
      <c r="B19446">
        <v>94.810983053281689</v>
      </c>
      <c r="C19446">
        <v>0</v>
      </c>
      <c r="D19446"/>
      <c r="E19446">
        <v>62.667878372691625</v>
      </c>
      <c r="F19446">
        <v>9481.0983053281689</v>
      </c>
      <c r="G19446">
        <v>100</v>
      </c>
    </row>
    <row r="19447" ht="14.25">
      <c r="A19447">
        <v>19445</v>
      </c>
      <c r="B19447">
        <v>94.935615968097892</v>
      </c>
      <c r="C19447">
        <v>0</v>
      </c>
      <c r="D19447"/>
      <c r="E19447">
        <v>62.310278017083704</v>
      </c>
      <c r="F19447">
        <v>9493.56159680979</v>
      </c>
      <c r="G19447">
        <v>100</v>
      </c>
    </row>
    <row r="19448" ht="14.25">
      <c r="A19448">
        <v>19446</v>
      </c>
      <c r="B19448">
        <v>94.79593383812437</v>
      </c>
      <c r="C19448">
        <v>0</v>
      </c>
      <c r="D19448"/>
      <c r="E19448">
        <v>62.148479052340448</v>
      </c>
      <c r="F19448">
        <v>9479.5933838124365</v>
      </c>
      <c r="G19448">
        <v>100</v>
      </c>
    </row>
    <row r="19449" ht="14.25">
      <c r="A19449">
        <v>19447</v>
      </c>
      <c r="B19449">
        <v>94.81865221859178</v>
      </c>
      <c r="C19449">
        <v>0</v>
      </c>
      <c r="D19449"/>
      <c r="E19449">
        <v>61.247419608741204</v>
      </c>
      <c r="F19449">
        <v>9481.8652218591778</v>
      </c>
      <c r="G19449">
        <v>100</v>
      </c>
    </row>
    <row r="19450" ht="14.25">
      <c r="A19450">
        <v>19448</v>
      </c>
      <c r="B19450">
        <v>94.779303596271717</v>
      </c>
      <c r="C19450">
        <v>0</v>
      </c>
      <c r="D19450"/>
      <c r="E19450">
        <v>61.771674234537834</v>
      </c>
      <c r="F19450">
        <v>9477.9303596271711</v>
      </c>
      <c r="G19450">
        <v>100</v>
      </c>
    </row>
    <row r="19451" ht="14.25">
      <c r="A19451">
        <v>19449</v>
      </c>
      <c r="B19451">
        <v>94.861158075907767</v>
      </c>
      <c r="C19451">
        <v>0</v>
      </c>
      <c r="D19451"/>
      <c r="E19451">
        <v>62.520224221773574</v>
      </c>
      <c r="F19451">
        <v>9486.115807590777</v>
      </c>
      <c r="G19451">
        <v>100</v>
      </c>
    </row>
    <row r="19452" ht="14.25">
      <c r="A19452">
        <v>19450</v>
      </c>
      <c r="B19452">
        <v>94.797938381142586</v>
      </c>
      <c r="C19452">
        <v>0</v>
      </c>
      <c r="D19452"/>
      <c r="E19452">
        <v>62.607196721128552</v>
      </c>
      <c r="F19452">
        <v>9479.7938381142594</v>
      </c>
      <c r="G19452">
        <v>100</v>
      </c>
    </row>
    <row r="19453" ht="14.25">
      <c r="A19453">
        <v>19451</v>
      </c>
      <c r="B19453">
        <v>94.682445882262641</v>
      </c>
      <c r="C19453">
        <v>0</v>
      </c>
      <c r="D19453"/>
      <c r="E19453">
        <v>62.675144164389145</v>
      </c>
      <c r="F19453">
        <v>9468.2445882262637</v>
      </c>
      <c r="G19453">
        <v>100</v>
      </c>
    </row>
    <row r="19454" ht="14.25">
      <c r="A19454">
        <v>19452</v>
      </c>
      <c r="B19454">
        <v>94.819628870898015</v>
      </c>
      <c r="C19454">
        <v>0</v>
      </c>
      <c r="D19454"/>
      <c r="E19454">
        <v>62.203053103530969</v>
      </c>
      <c r="F19454">
        <v>9481.9628870898014</v>
      </c>
      <c r="G19454">
        <v>100</v>
      </c>
    </row>
    <row r="19455" ht="14.25">
      <c r="A19455">
        <v>19453</v>
      </c>
      <c r="B19455">
        <v>94.864702509543193</v>
      </c>
      <c r="C19455">
        <v>0</v>
      </c>
      <c r="D19455"/>
      <c r="E19455">
        <v>61.359720571813106</v>
      </c>
      <c r="F19455">
        <v>9486.4702509543185</v>
      </c>
      <c r="G19455">
        <v>100</v>
      </c>
    </row>
    <row r="19456" ht="14.25">
      <c r="A19456">
        <v>19454</v>
      </c>
      <c r="B19456">
        <v>94.80783107267294</v>
      </c>
      <c r="C19456">
        <v>0</v>
      </c>
      <c r="D19456"/>
      <c r="E19456">
        <v>61.860227621953385</v>
      </c>
      <c r="F19456">
        <v>9480.7831072672943</v>
      </c>
      <c r="G19456">
        <v>100</v>
      </c>
    </row>
    <row r="19457" ht="14.25">
      <c r="A19457">
        <v>19455</v>
      </c>
      <c r="B19457">
        <v>94.689676199655608</v>
      </c>
      <c r="C19457">
        <v>0</v>
      </c>
      <c r="D19457"/>
      <c r="E19457">
        <v>62.207338888224577</v>
      </c>
      <c r="F19457">
        <v>9468.9676199655605</v>
      </c>
      <c r="G19457">
        <v>100</v>
      </c>
    </row>
    <row r="19458" ht="14.25">
      <c r="A19458">
        <v>19456</v>
      </c>
      <c r="B19458">
        <v>94.752746674911094</v>
      </c>
      <c r="C19458">
        <v>0</v>
      </c>
      <c r="D19458"/>
      <c r="E19458">
        <v>62.147981190318468</v>
      </c>
      <c r="F19458">
        <v>9475.2746674911086</v>
      </c>
      <c r="G19458">
        <v>100</v>
      </c>
    </row>
    <row r="19459" ht="14.25">
      <c r="A19459">
        <v>19457</v>
      </c>
      <c r="B19459">
        <v>94.664085560192362</v>
      </c>
      <c r="C19459">
        <v>0</v>
      </c>
      <c r="D19459"/>
      <c r="E19459">
        <v>62.770020341105884</v>
      </c>
      <c r="F19459">
        <v>9466.4085560192361</v>
      </c>
      <c r="G19459">
        <v>100</v>
      </c>
    </row>
    <row r="19460" ht="14.25">
      <c r="A19460">
        <v>19458</v>
      </c>
      <c r="B19460">
        <v>94.537167342477645</v>
      </c>
      <c r="C19460">
        <v>0</v>
      </c>
      <c r="D19460"/>
      <c r="E19460">
        <v>62.356755826173753</v>
      </c>
      <c r="F19460">
        <v>9453.7167342477642</v>
      </c>
      <c r="G19460">
        <v>100</v>
      </c>
    </row>
    <row r="19461" ht="14.25">
      <c r="A19461">
        <v>19459</v>
      </c>
      <c r="B19461">
        <v>94.48904379106844</v>
      </c>
      <c r="C19461">
        <v>0</v>
      </c>
      <c r="D19461"/>
      <c r="E19461">
        <v>62.906700824027411</v>
      </c>
      <c r="F19461">
        <v>9448.9043791068434</v>
      </c>
      <c r="G19461">
        <v>100</v>
      </c>
    </row>
    <row r="19462" ht="14.25">
      <c r="A19462">
        <v>19460</v>
      </c>
      <c r="B19462">
        <v>94.37928347944586</v>
      </c>
      <c r="C19462">
        <v>0</v>
      </c>
      <c r="D19462"/>
      <c r="E19462">
        <v>63.373338076940577</v>
      </c>
      <c r="F19462">
        <v>9437.9283479445858</v>
      </c>
      <c r="G19462">
        <v>100</v>
      </c>
    </row>
    <row r="19463" ht="14.25">
      <c r="A19463">
        <v>19461</v>
      </c>
      <c r="B19463">
        <v>94.504915721062673</v>
      </c>
      <c r="C19463">
        <v>0</v>
      </c>
      <c r="D19463"/>
      <c r="E19463">
        <v>63.28552760036294</v>
      </c>
      <c r="F19463">
        <v>9450.491572106268</v>
      </c>
      <c r="G19463">
        <v>100</v>
      </c>
    </row>
    <row r="19464" ht="14.25">
      <c r="A19464">
        <v>19462</v>
      </c>
      <c r="B19464">
        <v>94.358633862785396</v>
      </c>
      <c r="C19464">
        <v>0</v>
      </c>
      <c r="D19464"/>
      <c r="E19464">
        <v>63.658441437865228</v>
      </c>
      <c r="F19464">
        <v>9435.8633862785391</v>
      </c>
      <c r="G19464">
        <v>100</v>
      </c>
    </row>
    <row r="19465" ht="14.25">
      <c r="A19465">
        <v>19463</v>
      </c>
      <c r="B19465">
        <v>94.322434222049822</v>
      </c>
      <c r="C19465">
        <v>0</v>
      </c>
      <c r="D19465"/>
      <c r="E19465">
        <v>63.867110314223069</v>
      </c>
      <c r="F19465">
        <v>9432.2434222049815</v>
      </c>
      <c r="G19465">
        <v>100</v>
      </c>
    </row>
    <row r="19466" ht="14.25">
      <c r="A19466">
        <v>19464</v>
      </c>
      <c r="B19466">
        <v>94.18734197500774</v>
      </c>
      <c r="C19466">
        <v>0</v>
      </c>
      <c r="D19466"/>
      <c r="E19466">
        <v>64.675061827027022</v>
      </c>
      <c r="F19466">
        <v>9418.7341975007748</v>
      </c>
      <c r="G19466">
        <v>100</v>
      </c>
    </row>
    <row r="19467" ht="14.25">
      <c r="A19467">
        <v>19465</v>
      </c>
      <c r="B19467">
        <v>94.108723295756093</v>
      </c>
      <c r="C19467">
        <v>0</v>
      </c>
      <c r="D19467"/>
      <c r="E19467">
        <v>64.626434005615067</v>
      </c>
      <c r="F19467">
        <v>9410.8723295756099</v>
      </c>
      <c r="G19467">
        <v>100</v>
      </c>
    </row>
    <row r="19468" ht="14.25">
      <c r="A19468">
        <v>19466</v>
      </c>
      <c r="B19468">
        <v>94.065519646016426</v>
      </c>
      <c r="C19468">
        <v>0</v>
      </c>
      <c r="D19468"/>
      <c r="E19468">
        <v>63.85663216012685</v>
      </c>
      <c r="F19468">
        <v>9406.5519646016419</v>
      </c>
      <c r="G19468">
        <v>100</v>
      </c>
    </row>
    <row r="19469" ht="14.25">
      <c r="A19469">
        <v>19467</v>
      </c>
      <c r="B19469">
        <v>94.0873981814741</v>
      </c>
      <c r="C19469">
        <v>0</v>
      </c>
      <c r="D19469"/>
      <c r="E19469">
        <v>63.593698891053201</v>
      </c>
      <c r="F19469">
        <v>9408.7398181474091</v>
      </c>
      <c r="G19469">
        <v>100</v>
      </c>
    </row>
    <row r="19470" ht="14.25">
      <c r="A19470">
        <v>19468</v>
      </c>
      <c r="B19470">
        <v>93.990107395919907</v>
      </c>
      <c r="C19470">
        <v>0</v>
      </c>
      <c r="D19470"/>
      <c r="E19470">
        <v>63.72749134004215</v>
      </c>
      <c r="F19470">
        <v>9399.0107395919913</v>
      </c>
      <c r="G19470">
        <v>100</v>
      </c>
    </row>
    <row r="19471" ht="14.25">
      <c r="A19471">
        <v>19469</v>
      </c>
      <c r="B19471">
        <v>94.120295184600238</v>
      </c>
      <c r="C19471">
        <v>0</v>
      </c>
      <c r="D19471"/>
      <c r="E19471">
        <v>63.431978026749462</v>
      </c>
      <c r="F19471">
        <v>9412.0295184600236</v>
      </c>
      <c r="G19471">
        <v>100</v>
      </c>
    </row>
    <row r="19472" ht="14.25">
      <c r="A19472">
        <v>19470</v>
      </c>
      <c r="B19472">
        <v>94.092810630018889</v>
      </c>
      <c r="C19472">
        <v>0</v>
      </c>
      <c r="D19472"/>
      <c r="E19472">
        <v>62.490087295801636</v>
      </c>
      <c r="F19472">
        <v>9409.2810630018885</v>
      </c>
      <c r="G19472">
        <v>100</v>
      </c>
    </row>
    <row r="19473" ht="14.25">
      <c r="A19473">
        <v>19471</v>
      </c>
      <c r="B19473">
        <v>94.237762698540266</v>
      </c>
      <c r="C19473">
        <v>0</v>
      </c>
      <c r="D19473"/>
      <c r="E19473">
        <v>62.246439668190312</v>
      </c>
      <c r="F19473">
        <v>9423.7762698540264</v>
      </c>
      <c r="G19473">
        <v>100</v>
      </c>
    </row>
    <row r="19474" ht="14.25">
      <c r="A19474">
        <v>19472</v>
      </c>
      <c r="B19474">
        <v>94.23840407718572</v>
      </c>
      <c r="C19474">
        <v>0</v>
      </c>
      <c r="D19474"/>
      <c r="E19474">
        <v>61.446668916470614</v>
      </c>
      <c r="F19474">
        <v>9423.8404077185714</v>
      </c>
      <c r="G19474">
        <v>100</v>
      </c>
    </row>
    <row r="19475" ht="14.25">
      <c r="A19475">
        <v>19473</v>
      </c>
      <c r="B19475">
        <v>94.25222931825968</v>
      </c>
      <c r="C19475">
        <v>0</v>
      </c>
      <c r="D19475"/>
      <c r="E19475">
        <v>60.769421209167412</v>
      </c>
      <c r="F19475">
        <v>9425.2229318259688</v>
      </c>
      <c r="G19475">
        <v>100</v>
      </c>
    </row>
    <row r="19476" ht="14.25">
      <c r="A19476">
        <v>19474</v>
      </c>
      <c r="B19476">
        <v>94.224502594448722</v>
      </c>
      <c r="C19476">
        <v>0</v>
      </c>
      <c r="D19476"/>
      <c r="E19476">
        <v>60.109573613045782</v>
      </c>
      <c r="F19476">
        <v>9422.4502594448713</v>
      </c>
      <c r="G19476">
        <v>100</v>
      </c>
    </row>
    <row r="19477" ht="14.25">
      <c r="A19477">
        <v>19475</v>
      </c>
      <c r="B19477">
        <v>94.092625394915316</v>
      </c>
      <c r="C19477">
        <v>0</v>
      </c>
      <c r="D19477"/>
      <c r="E19477">
        <v>60.940399907024364</v>
      </c>
      <c r="F19477">
        <v>9409.2625394915322</v>
      </c>
      <c r="G19477">
        <v>100</v>
      </c>
    </row>
    <row r="19478" ht="14.25">
      <c r="A19478">
        <v>19476</v>
      </c>
      <c r="B19478">
        <v>93.948234940476638</v>
      </c>
      <c r="C19478">
        <v>0</v>
      </c>
      <c r="D19478"/>
      <c r="E19478">
        <v>61.283728263678071</v>
      </c>
      <c r="F19478">
        <v>9394.8234940476632</v>
      </c>
      <c r="G19478">
        <v>100</v>
      </c>
    </row>
    <row r="19479" ht="14.25">
      <c r="A19479">
        <v>19477</v>
      </c>
      <c r="B19479">
        <v>94.065349375135796</v>
      </c>
      <c r="C19479">
        <v>0</v>
      </c>
      <c r="D19479"/>
      <c r="E19479">
        <v>61.093117853999516</v>
      </c>
      <c r="F19479">
        <v>9406.5349375135793</v>
      </c>
      <c r="G19479">
        <v>100</v>
      </c>
    </row>
    <row r="19480" ht="14.25">
      <c r="A19480">
        <v>19478</v>
      </c>
      <c r="B19480">
        <v>93.969760173058148</v>
      </c>
      <c r="C19480">
        <v>0</v>
      </c>
      <c r="D19480"/>
      <c r="E19480">
        <v>61.758034056409961</v>
      </c>
      <c r="F19480">
        <v>9396.9760173058148</v>
      </c>
      <c r="G19480">
        <v>100</v>
      </c>
    </row>
    <row r="19481" ht="14.25">
      <c r="A19481">
        <v>19479</v>
      </c>
      <c r="B19481">
        <v>93.9153107133464</v>
      </c>
      <c r="C19481">
        <v>0</v>
      </c>
      <c r="D19481"/>
      <c r="E19481">
        <v>61.788422358432491</v>
      </c>
      <c r="F19481">
        <v>9391.5310713346407</v>
      </c>
      <c r="G19481">
        <v>100</v>
      </c>
    </row>
    <row r="19482" ht="14.25">
      <c r="A19482">
        <v>19480</v>
      </c>
      <c r="B19482">
        <v>93.880718914991462</v>
      </c>
      <c r="C19482">
        <v>0</v>
      </c>
      <c r="D19482"/>
      <c r="E19482">
        <v>61.271108268866556</v>
      </c>
      <c r="F19482">
        <v>9388.0718914991467</v>
      </c>
      <c r="G19482">
        <v>100</v>
      </c>
    </row>
    <row r="19483" ht="14.25">
      <c r="A19483">
        <v>19481</v>
      </c>
      <c r="B19483">
        <v>93.865927460757888</v>
      </c>
      <c r="C19483">
        <v>0</v>
      </c>
      <c r="D19483"/>
      <c r="E19483">
        <v>60.668735209767107</v>
      </c>
      <c r="F19483">
        <v>9386.5927460757885</v>
      </c>
      <c r="G19483">
        <v>100</v>
      </c>
    </row>
    <row r="19484" ht="14.25">
      <c r="A19484">
        <v>19482</v>
      </c>
      <c r="B19484">
        <v>93.993763106627668</v>
      </c>
      <c r="C19484">
        <v>0</v>
      </c>
      <c r="D19484"/>
      <c r="E19484">
        <v>60.520218188857818</v>
      </c>
      <c r="F19484">
        <v>9399.3763106627666</v>
      </c>
      <c r="G19484">
        <v>100</v>
      </c>
    </row>
    <row r="19485" ht="14.25">
      <c r="A19485">
        <v>19483</v>
      </c>
      <c r="B19485">
        <v>93.862623478065885</v>
      </c>
      <c r="C19485">
        <v>0</v>
      </c>
      <c r="D19485"/>
      <c r="E19485">
        <v>61.401020530671914</v>
      </c>
      <c r="F19485">
        <v>9386.2623478065889</v>
      </c>
      <c r="G19485">
        <v>100</v>
      </c>
    </row>
    <row r="19486" ht="14.25">
      <c r="A19486">
        <v>19484</v>
      </c>
      <c r="B19486">
        <v>93.789494704877342</v>
      </c>
      <c r="C19486">
        <v>0</v>
      </c>
      <c r="D19486"/>
      <c r="E19486">
        <v>61.834853744366264</v>
      </c>
      <c r="F19486">
        <v>9378.9494704877343</v>
      </c>
      <c r="G19486">
        <v>100</v>
      </c>
    </row>
    <row r="19487" ht="14.25">
      <c r="A19487">
        <v>19485</v>
      </c>
      <c r="B19487">
        <v>93.813228376514999</v>
      </c>
      <c r="C19487">
        <v>0</v>
      </c>
      <c r="D19487"/>
      <c r="E19487">
        <v>62.625668262851711</v>
      </c>
      <c r="F19487">
        <v>9381.3228376514999</v>
      </c>
      <c r="G19487">
        <v>100</v>
      </c>
    </row>
    <row r="19488" ht="14.25">
      <c r="A19488">
        <v>19486</v>
      </c>
      <c r="B19488">
        <v>93.678278377341428</v>
      </c>
      <c r="C19488">
        <v>0</v>
      </c>
      <c r="D19488"/>
      <c r="E19488">
        <v>63.294509230489695</v>
      </c>
      <c r="F19488">
        <v>9367.827837734143</v>
      </c>
      <c r="G19488">
        <v>100</v>
      </c>
    </row>
    <row r="19489" ht="14.25">
      <c r="A19489">
        <v>19487</v>
      </c>
      <c r="B19489">
        <v>93.655473782292773</v>
      </c>
      <c r="C19489">
        <v>0</v>
      </c>
      <c r="D19489"/>
      <c r="E19489">
        <v>63.411611976792614</v>
      </c>
      <c r="F19489">
        <v>9365.5473782292775</v>
      </c>
      <c r="G19489">
        <v>100</v>
      </c>
    </row>
    <row r="19490" ht="14.25">
      <c r="A19490">
        <v>19488</v>
      </c>
      <c r="B19490">
        <v>93.795982865075402</v>
      </c>
      <c r="C19490">
        <v>0</v>
      </c>
      <c r="D19490"/>
      <c r="E19490">
        <v>63.100325767631006</v>
      </c>
      <c r="F19490">
        <v>9379.5982865075403</v>
      </c>
      <c r="G19490">
        <v>100</v>
      </c>
    </row>
    <row r="19491" ht="14.25">
      <c r="A19491">
        <v>19489</v>
      </c>
      <c r="B19491">
        <v>93.691486597341196</v>
      </c>
      <c r="C19491">
        <v>0</v>
      </c>
      <c r="D19491"/>
      <c r="E19491">
        <v>63.807200081683902</v>
      </c>
      <c r="F19491">
        <v>9369.1486597341191</v>
      </c>
      <c r="G19491">
        <v>100</v>
      </c>
    </row>
    <row r="19492" ht="14.25">
      <c r="A19492">
        <v>19490</v>
      </c>
      <c r="B19492">
        <v>93.600824113604062</v>
      </c>
      <c r="C19492">
        <v>0</v>
      </c>
      <c r="D19492"/>
      <c r="E19492">
        <v>63.527986545248311</v>
      </c>
      <c r="F19492">
        <v>9360.0824113604067</v>
      </c>
      <c r="G19492">
        <v>100</v>
      </c>
    </row>
    <row r="19493" ht="14.25">
      <c r="A19493">
        <v>19491</v>
      </c>
      <c r="B19493">
        <v>93.593384453093748</v>
      </c>
      <c r="C19493">
        <v>0</v>
      </c>
      <c r="D19493"/>
      <c r="E19493">
        <v>64.220857095762696</v>
      </c>
      <c r="F19493">
        <v>9359.3384453093749</v>
      </c>
      <c r="G19493">
        <v>100</v>
      </c>
    </row>
    <row r="19494" ht="14.25">
      <c r="A19494">
        <v>19492</v>
      </c>
      <c r="B19494">
        <v>93.553514921903869</v>
      </c>
      <c r="C19494">
        <v>0</v>
      </c>
      <c r="D19494"/>
      <c r="E19494">
        <v>63.677665348858191</v>
      </c>
      <c r="F19494">
        <v>9355.3514921903861</v>
      </c>
      <c r="G19494">
        <v>100</v>
      </c>
    </row>
    <row r="19495" ht="14.25">
      <c r="A19495">
        <v>19493</v>
      </c>
      <c r="B19495">
        <v>93.485016296186075</v>
      </c>
      <c r="C19495">
        <v>0</v>
      </c>
      <c r="D19495"/>
      <c r="E19495">
        <v>63.954901224876515</v>
      </c>
      <c r="F19495">
        <v>9348.5016296186077</v>
      </c>
      <c r="G19495">
        <v>100</v>
      </c>
    </row>
    <row r="19496" ht="14.25">
      <c r="A19496">
        <v>19494</v>
      </c>
      <c r="B19496">
        <v>93.44193407773821</v>
      </c>
      <c r="C19496">
        <v>0</v>
      </c>
      <c r="D19496"/>
      <c r="E19496">
        <v>64.695666353270695</v>
      </c>
      <c r="F19496">
        <v>9344.1934077738206</v>
      </c>
      <c r="G19496">
        <v>100</v>
      </c>
    </row>
    <row r="19497" ht="14.25">
      <c r="A19497">
        <v>19495</v>
      </c>
      <c r="B19497">
        <v>93.529722193452258</v>
      </c>
      <c r="C19497">
        <v>0</v>
      </c>
      <c r="D19497"/>
      <c r="E19497">
        <v>64.128592313144523</v>
      </c>
      <c r="F19497">
        <v>9352.9722193452253</v>
      </c>
      <c r="G19497">
        <v>100</v>
      </c>
    </row>
    <row r="19498" ht="14.25">
      <c r="A19498">
        <v>19496</v>
      </c>
      <c r="B19498">
        <v>93.428598187684386</v>
      </c>
      <c r="C19498">
        <v>0</v>
      </c>
      <c r="D19498"/>
      <c r="E19498">
        <v>64.737119459458995</v>
      </c>
      <c r="F19498">
        <v>9342.8598187684383</v>
      </c>
      <c r="G19498">
        <v>100</v>
      </c>
    </row>
    <row r="19499" ht="14.25">
      <c r="A19499">
        <v>19497</v>
      </c>
      <c r="B19499">
        <v>93.377376263776938</v>
      </c>
      <c r="C19499">
        <v>0</v>
      </c>
      <c r="D19499"/>
      <c r="E19499">
        <v>65.21970632567276</v>
      </c>
      <c r="F19499">
        <v>9337.7376263776932</v>
      </c>
      <c r="G19499">
        <v>100</v>
      </c>
    </row>
    <row r="19500" ht="14.25">
      <c r="A19500">
        <v>19498</v>
      </c>
      <c r="B19500">
        <v>93.323690073701059</v>
      </c>
      <c r="C19500">
        <v>0</v>
      </c>
      <c r="D19500"/>
      <c r="E19500">
        <v>65.793586532650735</v>
      </c>
      <c r="F19500">
        <v>9332.3690073701055</v>
      </c>
      <c r="G19500">
        <v>100</v>
      </c>
    </row>
    <row r="19501" ht="14.25">
      <c r="A19501">
        <v>19499</v>
      </c>
      <c r="B19501">
        <v>93.274481011587127</v>
      </c>
      <c r="C19501">
        <v>0</v>
      </c>
      <c r="D19501"/>
      <c r="E19501">
        <v>66.725698019224282</v>
      </c>
      <c r="F19501">
        <v>9327.4481011587122</v>
      </c>
      <c r="G19501">
        <v>100</v>
      </c>
    </row>
    <row r="19502" ht="14.25">
      <c r="A19502">
        <v>19500</v>
      </c>
      <c r="B19502">
        <v>93.271512361847542</v>
      </c>
      <c r="C19502">
        <v>0</v>
      </c>
      <c r="D19502"/>
      <c r="E19502">
        <v>66.438742397063152</v>
      </c>
      <c r="F19502">
        <v>9327.1512361847545</v>
      </c>
      <c r="G19502">
        <v>100</v>
      </c>
    </row>
    <row r="19503" ht="14.25">
      <c r="A19503">
        <v>19501</v>
      </c>
      <c r="B19503">
        <v>93.199299415133993</v>
      </c>
      <c r="C19503">
        <v>0</v>
      </c>
      <c r="D19503"/>
      <c r="E19503">
        <v>65.657581630756013</v>
      </c>
      <c r="F19503">
        <v>9319.9299415133992</v>
      </c>
      <c r="G19503">
        <v>100</v>
      </c>
    </row>
    <row r="19504" ht="14.25">
      <c r="A19504">
        <v>19502</v>
      </c>
      <c r="B19504">
        <v>93.123487358699805</v>
      </c>
      <c r="C19504">
        <v>0</v>
      </c>
      <c r="D19504"/>
      <c r="E19504">
        <v>66.643086860465274</v>
      </c>
      <c r="F19504">
        <v>9312.3487358699804</v>
      </c>
      <c r="G19504">
        <v>100</v>
      </c>
    </row>
    <row r="19505" ht="14.25">
      <c r="A19505">
        <v>19503</v>
      </c>
      <c r="B19505">
        <v>93.117734446593261</v>
      </c>
      <c r="C19505">
        <v>0</v>
      </c>
      <c r="D19505"/>
      <c r="E19505">
        <v>66.621792391939252</v>
      </c>
      <c r="F19505">
        <v>9311.7734446593258</v>
      </c>
      <c r="G19505">
        <v>100</v>
      </c>
    </row>
    <row r="19506" ht="14.25">
      <c r="A19506">
        <v>19504</v>
      </c>
      <c r="B19506">
        <v>93.202846425472615</v>
      </c>
      <c r="C19506">
        <v>0</v>
      </c>
      <c r="D19506"/>
      <c r="E19506">
        <v>66.183078389281633</v>
      </c>
      <c r="F19506">
        <v>9320.2846425472617</v>
      </c>
      <c r="G19506">
        <v>100</v>
      </c>
    </row>
    <row r="19507" ht="14.25">
      <c r="A19507">
        <v>19505</v>
      </c>
      <c r="B19507">
        <v>93.176062002402588</v>
      </c>
      <c r="C19507">
        <v>0</v>
      </c>
      <c r="D19507"/>
      <c r="E19507">
        <v>65.97703743458672</v>
      </c>
      <c r="F19507">
        <v>9317.6062002402596</v>
      </c>
      <c r="G19507">
        <v>100</v>
      </c>
    </row>
    <row r="19508" ht="14.25">
      <c r="A19508">
        <v>19506</v>
      </c>
      <c r="B19508">
        <v>93.202736482092391</v>
      </c>
      <c r="C19508">
        <v>0</v>
      </c>
      <c r="D19508"/>
      <c r="E19508">
        <v>65.910312408241552</v>
      </c>
      <c r="F19508">
        <v>9320.2736482092387</v>
      </c>
      <c r="G19508">
        <v>100</v>
      </c>
    </row>
    <row r="19509" ht="14.25">
      <c r="A19509">
        <v>19507</v>
      </c>
      <c r="B19509">
        <v>93.119375644205761</v>
      </c>
      <c r="C19509">
        <v>0</v>
      </c>
      <c r="D19509"/>
      <c r="E19509">
        <v>66.394845140821687</v>
      </c>
      <c r="F19509">
        <v>9311.9375644205757</v>
      </c>
      <c r="G19509">
        <v>100</v>
      </c>
    </row>
    <row r="19510" ht="14.25">
      <c r="A19510">
        <v>19508</v>
      </c>
      <c r="B19510">
        <v>93.114780086142659</v>
      </c>
      <c r="C19510">
        <v>0</v>
      </c>
      <c r="D19510"/>
      <c r="E19510">
        <v>65.664354887873102</v>
      </c>
      <c r="F19510">
        <v>9311.4780086142655</v>
      </c>
      <c r="G19510">
        <v>100</v>
      </c>
    </row>
    <row r="19511" ht="14.25">
      <c r="A19511">
        <v>19509</v>
      </c>
      <c r="B19511">
        <v>93.179635927177941</v>
      </c>
      <c r="C19511">
        <v>0</v>
      </c>
      <c r="D19511"/>
      <c r="E19511">
        <v>65.742303186554693</v>
      </c>
      <c r="F19511">
        <v>9317.9635927177933</v>
      </c>
      <c r="G19511">
        <v>100</v>
      </c>
    </row>
    <row r="19512" ht="14.25">
      <c r="A19512">
        <v>19510</v>
      </c>
      <c r="B19512">
        <v>93.227996764797524</v>
      </c>
      <c r="C19512">
        <v>0</v>
      </c>
      <c r="D19512"/>
      <c r="E19512">
        <v>66.282753367715586</v>
      </c>
      <c r="F19512">
        <v>9322.7996764797517</v>
      </c>
      <c r="G19512">
        <v>100</v>
      </c>
    </row>
    <row r="19513" ht="14.25">
      <c r="A19513">
        <v>19511</v>
      </c>
      <c r="B19513">
        <v>93.264397664190881</v>
      </c>
      <c r="C19513">
        <v>0</v>
      </c>
      <c r="D19513"/>
      <c r="E19513">
        <v>67.178229288989101</v>
      </c>
      <c r="F19513">
        <v>9326.4397664190874</v>
      </c>
      <c r="G19513">
        <v>100</v>
      </c>
    </row>
    <row r="19514" ht="14.25">
      <c r="A19514">
        <v>19512</v>
      </c>
      <c r="B19514">
        <v>93.29847840384069</v>
      </c>
      <c r="C19514">
        <v>0</v>
      </c>
      <c r="D19514"/>
      <c r="E19514">
        <v>66.911048038071357</v>
      </c>
      <c r="F19514">
        <v>9329.8478403840691</v>
      </c>
      <c r="G19514">
        <v>100</v>
      </c>
    </row>
    <row r="19515" ht="14.25">
      <c r="A19515">
        <v>19513</v>
      </c>
      <c r="B19515">
        <v>93.32699241609366</v>
      </c>
      <c r="C19515">
        <v>0</v>
      </c>
      <c r="D19515"/>
      <c r="E19515">
        <v>66.838629416775206</v>
      </c>
      <c r="F19515">
        <v>9332.6992416093653</v>
      </c>
      <c r="G19515">
        <v>100</v>
      </c>
    </row>
    <row r="19516" ht="14.25">
      <c r="A19516">
        <v>19514</v>
      </c>
      <c r="B19516">
        <v>93.382235737242056</v>
      </c>
      <c r="C19516">
        <v>0</v>
      </c>
      <c r="D19516"/>
      <c r="E19516">
        <v>66.139247169856873</v>
      </c>
      <c r="F19516">
        <v>9338.2235737242063</v>
      </c>
      <c r="G19516">
        <v>100</v>
      </c>
    </row>
    <row r="19517" ht="14.25">
      <c r="A19517">
        <v>19515</v>
      </c>
      <c r="B19517">
        <v>93.403714153140186</v>
      </c>
      <c r="C19517">
        <v>0</v>
      </c>
      <c r="D19517"/>
      <c r="E19517">
        <v>66.730687819495643</v>
      </c>
      <c r="F19517">
        <v>9340.371415314019</v>
      </c>
      <c r="G19517">
        <v>100</v>
      </c>
    </row>
    <row r="19518" ht="14.25">
      <c r="A19518">
        <v>19516</v>
      </c>
      <c r="B19518">
        <v>93.362288487220638</v>
      </c>
      <c r="C19518">
        <v>0</v>
      </c>
      <c r="D19518"/>
      <c r="E19518">
        <v>66.627735198137827</v>
      </c>
      <c r="F19518">
        <v>9336.228848722063</v>
      </c>
      <c r="G19518">
        <v>100</v>
      </c>
    </row>
    <row r="19519" ht="14.25">
      <c r="A19519">
        <v>19517</v>
      </c>
      <c r="B19519">
        <v>93.405876495878331</v>
      </c>
      <c r="C19519">
        <v>0</v>
      </c>
      <c r="D19519"/>
      <c r="E19519">
        <v>67.343010628244855</v>
      </c>
      <c r="F19519">
        <v>9340.5876495878329</v>
      </c>
      <c r="G19519">
        <v>100</v>
      </c>
    </row>
    <row r="19520" ht="14.25">
      <c r="A19520">
        <v>19518</v>
      </c>
      <c r="B19520">
        <v>93.489255704387375</v>
      </c>
      <c r="C19520">
        <v>0</v>
      </c>
      <c r="D19520"/>
      <c r="E19520">
        <v>67.559264106610641</v>
      </c>
      <c r="F19520">
        <v>9348.9255704387379</v>
      </c>
      <c r="G19520">
        <v>100</v>
      </c>
    </row>
    <row r="19521" ht="14.25">
      <c r="A19521">
        <v>19519</v>
      </c>
      <c r="B19521">
        <v>93.508396539143234</v>
      </c>
      <c r="C19521">
        <v>0</v>
      </c>
      <c r="D19521"/>
      <c r="E19521">
        <v>66.989388153316469</v>
      </c>
      <c r="F19521">
        <v>9350.8396539143232</v>
      </c>
      <c r="G19521">
        <v>100</v>
      </c>
    </row>
    <row r="19522" ht="14.25">
      <c r="A19522">
        <v>19520</v>
      </c>
      <c r="B19522">
        <v>93.487669696555869</v>
      </c>
      <c r="C19522">
        <v>0</v>
      </c>
      <c r="D19522"/>
      <c r="E19522">
        <v>67.862883544052551</v>
      </c>
      <c r="F19522">
        <v>9348.7669696555877</v>
      </c>
      <c r="G19522">
        <v>100</v>
      </c>
    </row>
    <row r="19523" ht="14.25">
      <c r="A19523">
        <v>19521</v>
      </c>
      <c r="B19523">
        <v>93.533766383970232</v>
      </c>
      <c r="C19523">
        <v>0</v>
      </c>
      <c r="D19523"/>
      <c r="E19523">
        <v>67.535437660426709</v>
      </c>
      <c r="F19523">
        <v>9353.3766383970233</v>
      </c>
      <c r="G19523">
        <v>100</v>
      </c>
    </row>
    <row r="19524" ht="14.25">
      <c r="A19524">
        <v>19522</v>
      </c>
      <c r="B19524">
        <v>93.568622548517723</v>
      </c>
      <c r="C19524">
        <v>0</v>
      </c>
      <c r="D19524"/>
      <c r="E19524">
        <v>68.358294432662561</v>
      </c>
      <c r="F19524">
        <v>9356.8622548517724</v>
      </c>
      <c r="G19524">
        <v>100</v>
      </c>
    </row>
    <row r="19525" ht="14.25">
      <c r="A19525">
        <v>19523</v>
      </c>
      <c r="B19525">
        <v>93.501837065216151</v>
      </c>
      <c r="C19525">
        <v>0</v>
      </c>
      <c r="D19525"/>
      <c r="E19525">
        <v>67.880795905448636</v>
      </c>
      <c r="F19525">
        <v>9350.183706521615</v>
      </c>
      <c r="G19525">
        <v>100</v>
      </c>
    </row>
    <row r="19526" ht="14.25">
      <c r="A19526">
        <v>19524</v>
      </c>
      <c r="B19526">
        <v>93.501540631729071</v>
      </c>
      <c r="C19526">
        <v>0</v>
      </c>
      <c r="D19526"/>
      <c r="E19526">
        <v>67.948154494592004</v>
      </c>
      <c r="F19526">
        <v>9350.1540631729076</v>
      </c>
      <c r="G19526">
        <v>100</v>
      </c>
    </row>
    <row r="19527" ht="14.25">
      <c r="A19527">
        <v>19525</v>
      </c>
      <c r="B19527">
        <v>93.496984236768256</v>
      </c>
      <c r="C19527">
        <v>0</v>
      </c>
      <c r="D19527"/>
      <c r="E19527">
        <v>67.645278521910427</v>
      </c>
      <c r="F19527">
        <v>9349.6984236768258</v>
      </c>
      <c r="G19527">
        <v>100</v>
      </c>
    </row>
    <row r="19528" ht="14.25">
      <c r="A19528">
        <v>19526</v>
      </c>
      <c r="B19528">
        <v>93.448906180703034</v>
      </c>
      <c r="C19528">
        <v>0</v>
      </c>
      <c r="D19528"/>
      <c r="E19528">
        <v>67.410612352993198</v>
      </c>
      <c r="F19528">
        <v>9344.8906180703034</v>
      </c>
      <c r="G19528">
        <v>100</v>
      </c>
    </row>
    <row r="19529" ht="14.25">
      <c r="A19529">
        <v>19527</v>
      </c>
      <c r="B19529">
        <v>93.490552257690453</v>
      </c>
      <c r="C19529">
        <v>0</v>
      </c>
      <c r="D19529"/>
      <c r="E19529">
        <v>66.516832015316851</v>
      </c>
      <c r="F19529">
        <v>9349.0552257690451</v>
      </c>
      <c r="G19529">
        <v>100</v>
      </c>
    </row>
    <row r="19530" ht="14.25">
      <c r="A19530">
        <v>19528</v>
      </c>
      <c r="B19530">
        <v>93.453098135898998</v>
      </c>
      <c r="C19530">
        <v>0</v>
      </c>
      <c r="D19530"/>
      <c r="E19530">
        <v>66.657098473993997</v>
      </c>
      <c r="F19530">
        <v>9345.3098135898999</v>
      </c>
      <c r="G19530">
        <v>100</v>
      </c>
    </row>
    <row r="19531" ht="14.25">
      <c r="A19531">
        <v>19529</v>
      </c>
      <c r="B19531">
        <v>93.47852410147361</v>
      </c>
      <c r="C19531">
        <v>0</v>
      </c>
      <c r="D19531"/>
      <c r="E19531">
        <v>66.961890026148367</v>
      </c>
      <c r="F19531">
        <v>9347.8524101473613</v>
      </c>
      <c r="G19531">
        <v>100</v>
      </c>
    </row>
    <row r="19532" ht="14.25">
      <c r="A19532">
        <v>19530</v>
      </c>
      <c r="B19532">
        <v>93.432257491375168</v>
      </c>
      <c r="C19532">
        <v>0</v>
      </c>
      <c r="D19532"/>
      <c r="E19532">
        <v>66.881262355941459</v>
      </c>
      <c r="F19532">
        <v>9343.2257491375167</v>
      </c>
      <c r="G19532">
        <v>100</v>
      </c>
    </row>
    <row r="19533" ht="14.25">
      <c r="A19533">
        <v>19531</v>
      </c>
      <c r="B19533">
        <v>93.394786422303042</v>
      </c>
      <c r="C19533">
        <v>0</v>
      </c>
      <c r="D19533"/>
      <c r="E19533">
        <v>66.431909072556664</v>
      </c>
      <c r="F19533">
        <v>9339.4786422303041</v>
      </c>
      <c r="G19533">
        <v>100</v>
      </c>
    </row>
    <row r="19534" ht="14.25">
      <c r="A19534">
        <v>19532</v>
      </c>
      <c r="B19534">
        <v>93.362218514471877</v>
      </c>
      <c r="C19534">
        <v>0</v>
      </c>
      <c r="D19534"/>
      <c r="E19534">
        <v>65.965519166875282</v>
      </c>
      <c r="F19534">
        <v>9336.2218514471879</v>
      </c>
      <c r="G19534">
        <v>100</v>
      </c>
    </row>
    <row r="19535" ht="14.25">
      <c r="A19535">
        <v>19533</v>
      </c>
      <c r="B19535">
        <v>93.353127476311428</v>
      </c>
      <c r="C19535">
        <v>0</v>
      </c>
      <c r="D19535"/>
      <c r="E19535">
        <v>66.697339933086113</v>
      </c>
      <c r="F19535">
        <v>9335.312747631142</v>
      </c>
      <c r="G19535">
        <v>100</v>
      </c>
    </row>
    <row r="19536" ht="14.25">
      <c r="A19536">
        <v>19534</v>
      </c>
      <c r="B19536">
        <v>93.349600091644533</v>
      </c>
      <c r="C19536">
        <v>0</v>
      </c>
      <c r="D19536"/>
      <c r="E19536">
        <v>65.751064971441778</v>
      </c>
      <c r="F19536">
        <v>9334.9600091644534</v>
      </c>
      <c r="G19536">
        <v>100</v>
      </c>
    </row>
    <row r="19537" ht="14.25">
      <c r="A19537">
        <v>19535</v>
      </c>
      <c r="B19537">
        <v>93.282307793686996</v>
      </c>
      <c r="C19537">
        <v>0</v>
      </c>
      <c r="D19537"/>
      <c r="E19537">
        <v>65.059514544079548</v>
      </c>
      <c r="F19537">
        <v>9328.2307793686996</v>
      </c>
      <c r="G19537">
        <v>100</v>
      </c>
    </row>
    <row r="19538" ht="14.25">
      <c r="A19538">
        <v>19536</v>
      </c>
      <c r="B19538">
        <v>93.252052157848183</v>
      </c>
      <c r="C19538">
        <v>0</v>
      </c>
      <c r="D19538"/>
      <c r="E19538">
        <v>65.177902938153892</v>
      </c>
      <c r="F19538">
        <v>9325.2052157848175</v>
      </c>
      <c r="G19538">
        <v>100</v>
      </c>
    </row>
    <row r="19539" ht="14.25">
      <c r="A19539">
        <v>19537</v>
      </c>
      <c r="B19539">
        <v>93.221682086913063</v>
      </c>
      <c r="C19539">
        <v>0</v>
      </c>
      <c r="D19539"/>
      <c r="E19539">
        <v>64.62083878439546</v>
      </c>
      <c r="F19539">
        <v>9322.1682086913061</v>
      </c>
      <c r="G19539">
        <v>100</v>
      </c>
    </row>
    <row r="19540" ht="14.25">
      <c r="A19540">
        <v>19538</v>
      </c>
      <c r="B19540">
        <v>93.191280999904265</v>
      </c>
      <c r="C19540">
        <v>0</v>
      </c>
      <c r="D19540"/>
      <c r="E19540">
        <v>65.038021672459919</v>
      </c>
      <c r="F19540">
        <v>9319.1280999904266</v>
      </c>
      <c r="G19540">
        <v>100</v>
      </c>
    </row>
    <row r="19541" ht="14.25">
      <c r="A19541">
        <v>19539</v>
      </c>
      <c r="B19541">
        <v>93.191354294431108</v>
      </c>
      <c r="C19541">
        <v>0</v>
      </c>
      <c r="D19541"/>
      <c r="E19541">
        <v>64.614224311315766</v>
      </c>
      <c r="F19541">
        <v>9319.1354294431112</v>
      </c>
      <c r="G19541">
        <v>100</v>
      </c>
    </row>
    <row r="19542" ht="14.25">
      <c r="A19542">
        <v>19540</v>
      </c>
      <c r="B19542">
        <v>93.235598697195911</v>
      </c>
      <c r="C19542">
        <v>0</v>
      </c>
      <c r="D19542"/>
      <c r="E19542">
        <v>65.430634165792483</v>
      </c>
      <c r="F19542">
        <v>9323.559869719591</v>
      </c>
      <c r="G19542">
        <v>100</v>
      </c>
    </row>
    <row r="19543" ht="14.25">
      <c r="A19543">
        <v>19541</v>
      </c>
      <c r="B19543">
        <v>93.212489107344908</v>
      </c>
      <c r="C19543">
        <v>0</v>
      </c>
      <c r="D19543"/>
      <c r="E19543">
        <v>64.938822355983135</v>
      </c>
      <c r="F19543">
        <v>9321.24891073449</v>
      </c>
      <c r="G19543">
        <v>100</v>
      </c>
    </row>
    <row r="19544" ht="14.25">
      <c r="A19544">
        <v>19542</v>
      </c>
      <c r="B19544">
        <v>93.153418338087761</v>
      </c>
      <c r="C19544">
        <v>0</v>
      </c>
      <c r="D19544"/>
      <c r="E19544">
        <v>64.731498327563799</v>
      </c>
      <c r="F19544">
        <v>9315.3418338087758</v>
      </c>
      <c r="G19544">
        <v>100</v>
      </c>
    </row>
    <row r="19545" ht="14.25">
      <c r="A19545">
        <v>19543</v>
      </c>
      <c r="B19545">
        <v>93.099212469246652</v>
      </c>
      <c r="C19545">
        <v>0</v>
      </c>
      <c r="D19545"/>
      <c r="E19545">
        <v>65.67051924776024</v>
      </c>
      <c r="F19545">
        <v>9309.921246924665</v>
      </c>
      <c r="G19545">
        <v>100</v>
      </c>
    </row>
    <row r="19546" ht="14.25">
      <c r="A19546">
        <v>19544</v>
      </c>
      <c r="B19546">
        <v>93.079882698355888</v>
      </c>
      <c r="C19546">
        <v>0</v>
      </c>
      <c r="D19546"/>
      <c r="E19546">
        <v>65.485961582296426</v>
      </c>
      <c r="F19546">
        <v>9307.9882698355887</v>
      </c>
      <c r="G19546">
        <v>100</v>
      </c>
    </row>
    <row r="19547" ht="14.25">
      <c r="A19547">
        <v>19545</v>
      </c>
      <c r="B19547">
        <v>93.133071417033648</v>
      </c>
      <c r="C19547">
        <v>0</v>
      </c>
      <c r="D19547"/>
      <c r="E19547">
        <v>65.978299032458892</v>
      </c>
      <c r="F19547">
        <v>9313.3071417033643</v>
      </c>
      <c r="G19547">
        <v>100</v>
      </c>
    </row>
    <row r="19548" ht="14.25">
      <c r="A19548">
        <v>19546</v>
      </c>
      <c r="B19548">
        <v>93.186025129973729</v>
      </c>
      <c r="C19548">
        <v>0</v>
      </c>
      <c r="D19548"/>
      <c r="E19548">
        <v>66.337572190746499</v>
      </c>
      <c r="F19548">
        <v>9318.6025129973732</v>
      </c>
      <c r="G19548">
        <v>100</v>
      </c>
    </row>
    <row r="19549" ht="14.25">
      <c r="A19549">
        <v>19547</v>
      </c>
      <c r="B19549">
        <v>93.145778117906744</v>
      </c>
      <c r="C19549">
        <v>0</v>
      </c>
      <c r="D19549"/>
      <c r="E19549">
        <v>65.588588306829678</v>
      </c>
      <c r="F19549">
        <v>9314.5778117906739</v>
      </c>
      <c r="G19549">
        <v>100</v>
      </c>
    </row>
    <row r="19550" ht="14.25">
      <c r="A19550">
        <v>19548</v>
      </c>
      <c r="B19550">
        <v>93.075897434800765</v>
      </c>
      <c r="C19550">
        <v>0</v>
      </c>
      <c r="D19550"/>
      <c r="E19550">
        <v>66.088142706493599</v>
      </c>
      <c r="F19550">
        <v>9307.5897434800772</v>
      </c>
      <c r="G19550">
        <v>100</v>
      </c>
    </row>
    <row r="19551" ht="14.25">
      <c r="A19551">
        <v>19549</v>
      </c>
      <c r="B19551">
        <v>93.025533290203199</v>
      </c>
      <c r="C19551">
        <v>0</v>
      </c>
      <c r="D19551"/>
      <c r="E19551">
        <v>65.937692397617184</v>
      </c>
      <c r="F19551">
        <v>9302.5533290203202</v>
      </c>
      <c r="G19551">
        <v>100</v>
      </c>
    </row>
    <row r="19552" ht="14.25">
      <c r="A19552">
        <v>19550</v>
      </c>
      <c r="B19552">
        <v>92.997178096284401</v>
      </c>
      <c r="C19552">
        <v>0</v>
      </c>
      <c r="D19552"/>
      <c r="E19552">
        <v>65.473911564629645</v>
      </c>
      <c r="F19552">
        <v>9299.7178096284406</v>
      </c>
      <c r="G19552">
        <v>100</v>
      </c>
    </row>
    <row r="19553" ht="14.25">
      <c r="A19553">
        <v>19551</v>
      </c>
      <c r="B19553">
        <v>92.99280198975633</v>
      </c>
      <c r="C19553">
        <v>0</v>
      </c>
      <c r="D19553"/>
      <c r="E19553">
        <v>65.156922047853286</v>
      </c>
      <c r="F19553">
        <v>9299.2801989756335</v>
      </c>
      <c r="G19553">
        <v>100</v>
      </c>
    </row>
    <row r="19554" ht="14.25">
      <c r="A19554">
        <v>19552</v>
      </c>
      <c r="B19554">
        <v>92.972138155755914</v>
      </c>
      <c r="C19554">
        <v>0</v>
      </c>
      <c r="D19554"/>
      <c r="E19554">
        <v>65.624380722557362</v>
      </c>
      <c r="F19554">
        <v>9297.2138155755911</v>
      </c>
      <c r="G19554">
        <v>100</v>
      </c>
    </row>
    <row r="19555" ht="14.25">
      <c r="A19555">
        <v>19553</v>
      </c>
      <c r="B19555">
        <v>93.009765706829697</v>
      </c>
      <c r="C19555">
        <v>0</v>
      </c>
      <c r="D19555"/>
      <c r="E19555">
        <v>64.997841519111731</v>
      </c>
      <c r="F19555">
        <v>9300.9765706829694</v>
      </c>
      <c r="G19555">
        <v>100</v>
      </c>
    </row>
    <row r="19556" ht="14.25">
      <c r="A19556">
        <v>19554</v>
      </c>
      <c r="B19556">
        <v>92.988947956848719</v>
      </c>
      <c r="C19556">
        <v>0</v>
      </c>
      <c r="D19556"/>
      <c r="E19556">
        <v>65.888798512484641</v>
      </c>
      <c r="F19556">
        <v>9298.8947956848715</v>
      </c>
      <c r="G19556">
        <v>100</v>
      </c>
    </row>
    <row r="19557" ht="14.25">
      <c r="A19557">
        <v>19555</v>
      </c>
      <c r="B19557">
        <v>92.966195502700401</v>
      </c>
      <c r="C19557">
        <v>0</v>
      </c>
      <c r="D19557"/>
      <c r="E19557">
        <v>65.505585022340682</v>
      </c>
      <c r="F19557">
        <v>9296.6195502700393</v>
      </c>
      <c r="G19557">
        <v>100</v>
      </c>
    </row>
    <row r="19558" ht="14.25">
      <c r="A19558">
        <v>19556</v>
      </c>
      <c r="B19558">
        <v>92.949829355874456</v>
      </c>
      <c r="C19558">
        <v>0</v>
      </c>
      <c r="D19558"/>
      <c r="E19558">
        <v>65.755924658713909</v>
      </c>
      <c r="F19558">
        <v>9294.9829355874463</v>
      </c>
      <c r="G19558">
        <v>100</v>
      </c>
    </row>
    <row r="19559" ht="14.25">
      <c r="A19559">
        <v>19557</v>
      </c>
      <c r="B19559">
        <v>92.947312033656104</v>
      </c>
      <c r="C19559">
        <v>0</v>
      </c>
      <c r="D19559"/>
      <c r="E19559">
        <v>64.773745008363079</v>
      </c>
      <c r="F19559">
        <v>9294.7312033656108</v>
      </c>
      <c r="G19559">
        <v>100</v>
      </c>
    </row>
    <row r="19560" ht="14.25">
      <c r="A19560">
        <v>19558</v>
      </c>
      <c r="B19560">
        <v>92.962265361816861</v>
      </c>
      <c r="C19560">
        <v>0</v>
      </c>
      <c r="D19560"/>
      <c r="E19560">
        <v>63.842810262669779</v>
      </c>
      <c r="F19560">
        <v>9296.2265361816862</v>
      </c>
      <c r="G19560">
        <v>100</v>
      </c>
    </row>
    <row r="19561" ht="14.25">
      <c r="A19561">
        <v>19559</v>
      </c>
      <c r="B19561">
        <v>92.925158765005207</v>
      </c>
      <c r="C19561">
        <v>0</v>
      </c>
      <c r="D19561"/>
      <c r="E19561">
        <v>63.709385452562628</v>
      </c>
      <c r="F19561">
        <v>9292.5158765005199</v>
      </c>
      <c r="G19561">
        <v>100</v>
      </c>
    </row>
    <row r="19562" ht="14.25">
      <c r="A19562">
        <v>19560</v>
      </c>
      <c r="B19562">
        <v>92.993831906721297</v>
      </c>
      <c r="C19562">
        <v>0</v>
      </c>
      <c r="D19562"/>
      <c r="E19562">
        <v>63.332947356461737</v>
      </c>
      <c r="F19562">
        <v>9299.3831906721298</v>
      </c>
      <c r="G19562">
        <v>100</v>
      </c>
    </row>
    <row r="19563" ht="14.25">
      <c r="A19563">
        <v>19561</v>
      </c>
      <c r="B19563">
        <v>92.967387116821655</v>
      </c>
      <c r="C19563">
        <v>0</v>
      </c>
      <c r="D19563"/>
      <c r="E19563">
        <v>62.579868653697964</v>
      </c>
      <c r="F19563">
        <v>9296.7387116821646</v>
      </c>
      <c r="G19563">
        <v>100</v>
      </c>
    </row>
    <row r="19564" ht="14.25">
      <c r="A19564">
        <v>19562</v>
      </c>
      <c r="B19564">
        <v>92.992910926469108</v>
      </c>
      <c r="C19564">
        <v>0</v>
      </c>
      <c r="D19564"/>
      <c r="E19564">
        <v>62.243768893443743</v>
      </c>
      <c r="F19564">
        <v>9299.2910926469103</v>
      </c>
      <c r="G19564">
        <v>100</v>
      </c>
    </row>
    <row r="19565" ht="14.25">
      <c r="A19565">
        <v>19563</v>
      </c>
      <c r="B19565">
        <v>92.911961087624903</v>
      </c>
      <c r="C19565">
        <v>0</v>
      </c>
      <c r="D19565"/>
      <c r="E19565">
        <v>62.289027843503447</v>
      </c>
      <c r="F19565">
        <v>9291.1961087624895</v>
      </c>
      <c r="G19565">
        <v>100</v>
      </c>
    </row>
    <row r="19566" ht="14.25">
      <c r="A19566">
        <v>19564</v>
      </c>
      <c r="B19566">
        <v>92.849215875090849</v>
      </c>
      <c r="C19566">
        <v>0</v>
      </c>
      <c r="D19566"/>
      <c r="E19566">
        <v>62.358571279801524</v>
      </c>
      <c r="F19566">
        <v>9284.9215875090849</v>
      </c>
      <c r="G19566">
        <v>100</v>
      </c>
    </row>
    <row r="19567" ht="14.25">
      <c r="A19567">
        <v>19565</v>
      </c>
      <c r="B19567">
        <v>92.821850070827949</v>
      </c>
      <c r="C19567">
        <v>0</v>
      </c>
      <c r="D19567"/>
      <c r="E19567">
        <v>61.560159290073244</v>
      </c>
      <c r="F19567">
        <v>9282.185007082795</v>
      </c>
      <c r="G19567">
        <v>100</v>
      </c>
    </row>
    <row r="19568" ht="14.25">
      <c r="A19568">
        <v>19566</v>
      </c>
      <c r="B19568">
        <v>92.743042129754542</v>
      </c>
      <c r="C19568">
        <v>0</v>
      </c>
      <c r="D19568"/>
      <c r="E19568">
        <v>61.610192271209719</v>
      </c>
      <c r="F19568">
        <v>9274.304212975454</v>
      </c>
      <c r="G19568">
        <v>100</v>
      </c>
    </row>
    <row r="19569" ht="14.25">
      <c r="A19569">
        <v>19567</v>
      </c>
      <c r="B19569">
        <v>92.821498839699046</v>
      </c>
      <c r="C19569">
        <v>0</v>
      </c>
      <c r="D19569"/>
      <c r="E19569">
        <v>61.909893433485863</v>
      </c>
      <c r="F19569">
        <v>9282.1498839699052</v>
      </c>
      <c r="G19569">
        <v>100</v>
      </c>
    </row>
    <row r="19570" ht="14.25">
      <c r="A19570">
        <v>19568</v>
      </c>
      <c r="B19570">
        <v>92.766872633652525</v>
      </c>
      <c r="C19570">
        <v>0</v>
      </c>
      <c r="D19570"/>
      <c r="E19570">
        <v>61.564296742203737</v>
      </c>
      <c r="F19570">
        <v>9276.6872633652529</v>
      </c>
      <c r="G19570">
        <v>100</v>
      </c>
    </row>
    <row r="19571" ht="14.25">
      <c r="A19571">
        <v>19569</v>
      </c>
      <c r="B19571">
        <v>92.77553051101529</v>
      </c>
      <c r="C19571">
        <v>0</v>
      </c>
      <c r="D19571"/>
      <c r="E19571">
        <v>61.598596169814236</v>
      </c>
      <c r="F19571">
        <v>9277.5530511015295</v>
      </c>
      <c r="G19571">
        <v>100</v>
      </c>
    </row>
    <row r="19572" ht="14.25">
      <c r="A19572">
        <v>19570</v>
      </c>
      <c r="B19572">
        <v>92.819071322173144</v>
      </c>
      <c r="C19572">
        <v>0</v>
      </c>
      <c r="D19572"/>
      <c r="E19572">
        <v>60.813145504500554</v>
      </c>
      <c r="F19572">
        <v>9281.9071322173149</v>
      </c>
      <c r="G19572">
        <v>100</v>
      </c>
    </row>
    <row r="19573" ht="14.25">
      <c r="A19573">
        <v>19571</v>
      </c>
      <c r="B19573">
        <v>92.905758937805402</v>
      </c>
      <c r="C19573">
        <v>0</v>
      </c>
      <c r="D19573"/>
      <c r="E19573">
        <v>59.858436016331765</v>
      </c>
      <c r="F19573">
        <v>9290.5758937805404</v>
      </c>
      <c r="G19573">
        <v>100</v>
      </c>
    </row>
    <row r="19574" ht="14.25">
      <c r="A19574">
        <v>19572</v>
      </c>
      <c r="B19574">
        <v>92.975588328519791</v>
      </c>
      <c r="C19574">
        <v>0</v>
      </c>
      <c r="D19574"/>
      <c r="E19574">
        <v>60.678846200315938</v>
      </c>
      <c r="F19574">
        <v>9297.5588328519789</v>
      </c>
      <c r="G19574">
        <v>100</v>
      </c>
    </row>
    <row r="19575" ht="14.25">
      <c r="A19575">
        <v>19573</v>
      </c>
      <c r="B19575">
        <v>92.937472069530727</v>
      </c>
      <c r="C19575">
        <v>0</v>
      </c>
      <c r="D19575"/>
      <c r="E19575">
        <v>59.706686873831906</v>
      </c>
      <c r="F19575">
        <v>9293.7472069530722</v>
      </c>
      <c r="G19575">
        <v>100</v>
      </c>
    </row>
    <row r="19576" ht="14.25">
      <c r="A19576">
        <v>19574</v>
      </c>
      <c r="B19576">
        <v>92.977256365992446</v>
      </c>
      <c r="C19576">
        <v>0</v>
      </c>
      <c r="D19576"/>
      <c r="E19576">
        <v>59.404693445222925</v>
      </c>
      <c r="F19576">
        <v>9297.7256365992453</v>
      </c>
      <c r="G19576">
        <v>100</v>
      </c>
    </row>
    <row r="19577" ht="14.25">
      <c r="A19577">
        <v>19575</v>
      </c>
      <c r="B19577">
        <v>93.091671596399593</v>
      </c>
      <c r="C19577">
        <v>0</v>
      </c>
      <c r="D19577"/>
      <c r="E19577">
        <v>58.641603469107508</v>
      </c>
      <c r="F19577">
        <v>9309.1671596399592</v>
      </c>
      <c r="G19577">
        <v>100</v>
      </c>
    </row>
    <row r="19578" ht="14.25">
      <c r="A19578">
        <v>19576</v>
      </c>
      <c r="B19578">
        <v>93.091156150085567</v>
      </c>
      <c r="C19578">
        <v>0</v>
      </c>
      <c r="D19578"/>
      <c r="E19578">
        <v>59.116411339772128</v>
      </c>
      <c r="F19578">
        <v>9309.1156150085571</v>
      </c>
      <c r="G19578">
        <v>100</v>
      </c>
    </row>
    <row r="19579" ht="14.25">
      <c r="A19579">
        <v>19577</v>
      </c>
      <c r="B19579">
        <v>93.082316026380113</v>
      </c>
      <c r="C19579">
        <v>0</v>
      </c>
      <c r="D19579"/>
      <c r="E19579">
        <v>59.724468569804017</v>
      </c>
      <c r="F19579">
        <v>9308.2316026380104</v>
      </c>
      <c r="G19579">
        <v>100</v>
      </c>
    </row>
    <row r="19580" ht="14.25">
      <c r="A19580">
        <v>19578</v>
      </c>
      <c r="B19580">
        <v>93.097968947497037</v>
      </c>
      <c r="C19580">
        <v>0</v>
      </c>
      <c r="D19580"/>
      <c r="E19580">
        <v>59.132352811193378</v>
      </c>
      <c r="F19580">
        <v>9309.7968947497029</v>
      </c>
      <c r="G19580">
        <v>100</v>
      </c>
    </row>
    <row r="19581" ht="14.25">
      <c r="A19581">
        <v>19579</v>
      </c>
      <c r="B19581">
        <v>93.117433902491584</v>
      </c>
      <c r="C19581">
        <v>0</v>
      </c>
      <c r="D19581"/>
      <c r="E19581">
        <v>58.778597603488116</v>
      </c>
      <c r="F19581">
        <v>9311.7433902491575</v>
      </c>
      <c r="G19581">
        <v>100</v>
      </c>
    </row>
    <row r="19582" ht="14.25">
      <c r="A19582">
        <v>19580</v>
      </c>
      <c r="B19582">
        <v>93.186886225886681</v>
      </c>
      <c r="C19582">
        <v>0</v>
      </c>
      <c r="D19582"/>
      <c r="E19582">
        <v>58.606582224082835</v>
      </c>
      <c r="F19582">
        <v>9318.6886225886683</v>
      </c>
      <c r="G19582">
        <v>100</v>
      </c>
    </row>
    <row r="19583" ht="14.25">
      <c r="A19583">
        <v>19581</v>
      </c>
      <c r="B19583">
        <v>93.295216059601984</v>
      </c>
      <c r="C19583">
        <v>0</v>
      </c>
      <c r="D19583"/>
      <c r="E19583">
        <v>58.326015291062248</v>
      </c>
      <c r="F19583">
        <v>9329.5216059601989</v>
      </c>
      <c r="G19583">
        <v>100</v>
      </c>
    </row>
    <row r="19584" ht="14.25">
      <c r="A19584">
        <v>19582</v>
      </c>
      <c r="B19584">
        <v>93.390259882102896</v>
      </c>
      <c r="C19584">
        <v>0</v>
      </c>
      <c r="D19584"/>
      <c r="E19584">
        <v>57.772460358709907</v>
      </c>
      <c r="F19584">
        <v>9339.0259882102891</v>
      </c>
      <c r="G19584">
        <v>100</v>
      </c>
    </row>
    <row r="19585" ht="14.25">
      <c r="A19585">
        <v>19583</v>
      </c>
      <c r="B19585">
        <v>93.279434606078908</v>
      </c>
      <c r="C19585">
        <v>0</v>
      </c>
      <c r="D19585"/>
      <c r="E19585">
        <v>57.817615527581047</v>
      </c>
      <c r="F19585">
        <v>9327.9434606078903</v>
      </c>
      <c r="G19585">
        <v>100</v>
      </c>
    </row>
    <row r="19586" ht="14.25">
      <c r="A19586">
        <v>19584</v>
      </c>
      <c r="B19586">
        <v>93.338812282736015</v>
      </c>
      <c r="C19586">
        <v>0</v>
      </c>
      <c r="D19586"/>
      <c r="E19586">
        <v>58.004585750663715</v>
      </c>
      <c r="F19586">
        <v>9333.8812282736017</v>
      </c>
      <c r="G19586">
        <v>100</v>
      </c>
    </row>
    <row r="19587" ht="14.25">
      <c r="A19587">
        <v>19585</v>
      </c>
      <c r="B19587">
        <v>93.225470831612441</v>
      </c>
      <c r="C19587">
        <v>0</v>
      </c>
      <c r="D19587"/>
      <c r="E19587">
        <v>58.205634911362374</v>
      </c>
      <c r="F19587">
        <v>9322.5470831612438</v>
      </c>
      <c r="G19587">
        <v>100</v>
      </c>
    </row>
    <row r="19588" ht="14.25">
      <c r="A19588">
        <v>19586</v>
      </c>
      <c r="B19588">
        <v>93.271291898854855</v>
      </c>
      <c r="C19588">
        <v>0</v>
      </c>
      <c r="D19588"/>
      <c r="E19588">
        <v>58.093226543202185</v>
      </c>
      <c r="F19588">
        <v>9327.1291898854852</v>
      </c>
      <c r="G19588">
        <v>100</v>
      </c>
    </row>
    <row r="19589" ht="14.25">
      <c r="A19589">
        <v>19587</v>
      </c>
      <c r="B19589">
        <v>93.355626273777474</v>
      </c>
      <c r="C19589">
        <v>0</v>
      </c>
      <c r="D19589"/>
      <c r="E19589">
        <v>57.864252723654502</v>
      </c>
      <c r="F19589">
        <v>9335.562627377747</v>
      </c>
      <c r="G19589">
        <v>100</v>
      </c>
    </row>
    <row r="19590" ht="14.25">
      <c r="A19590">
        <v>19588</v>
      </c>
      <c r="B19590">
        <v>93.288928125180504</v>
      </c>
      <c r="C19590">
        <v>0</v>
      </c>
      <c r="D19590"/>
      <c r="E19590">
        <v>58.118047719432113</v>
      </c>
      <c r="F19590">
        <v>9328.8928125180501</v>
      </c>
      <c r="G19590">
        <v>100</v>
      </c>
    </row>
    <row r="19591" ht="14.25">
      <c r="A19591">
        <v>19589</v>
      </c>
      <c r="B19591">
        <v>93.305528730418104</v>
      </c>
      <c r="C19591">
        <v>0</v>
      </c>
      <c r="D19591"/>
      <c r="E19591">
        <v>57.321442713048611</v>
      </c>
      <c r="F19591">
        <v>9330.55287304181</v>
      </c>
      <c r="G19591">
        <v>100</v>
      </c>
    </row>
    <row r="19592" ht="14.25">
      <c r="A19592">
        <v>19590</v>
      </c>
      <c r="B19592">
        <v>93.227399617033399</v>
      </c>
      <c r="C19592">
        <v>0</v>
      </c>
      <c r="D19592"/>
      <c r="E19592">
        <v>57.659382293024073</v>
      </c>
      <c r="F19592">
        <v>9322.7399617033407</v>
      </c>
      <c r="G19592">
        <v>100</v>
      </c>
    </row>
    <row r="19593" ht="14.25">
      <c r="A19593">
        <v>19591</v>
      </c>
      <c r="B19593">
        <v>93.194326338600121</v>
      </c>
      <c r="C19593">
        <v>0</v>
      </c>
      <c r="D19593"/>
      <c r="E19593">
        <v>58.027994950490275</v>
      </c>
      <c r="F19593">
        <v>9319.4326338600113</v>
      </c>
      <c r="G19593">
        <v>100</v>
      </c>
    </row>
    <row r="19594" ht="14.25">
      <c r="A19594">
        <v>19592</v>
      </c>
      <c r="B19594">
        <v>93.170310191209353</v>
      </c>
      <c r="C19594">
        <v>0</v>
      </c>
      <c r="D19594"/>
      <c r="E19594">
        <v>58.463863148666924</v>
      </c>
      <c r="F19594">
        <v>9317.0310191209355</v>
      </c>
      <c r="G19594">
        <v>100</v>
      </c>
    </row>
    <row r="19595" ht="14.25">
      <c r="A19595">
        <v>19593</v>
      </c>
      <c r="B19595">
        <v>93.156646341984754</v>
      </c>
      <c r="C19595">
        <v>0</v>
      </c>
      <c r="D19595"/>
      <c r="E19595">
        <v>58.60069896603904</v>
      </c>
      <c r="F19595">
        <v>9315.6646341984761</v>
      </c>
      <c r="G19595">
        <v>100</v>
      </c>
    </row>
    <row r="19596" ht="14.25">
      <c r="A19596">
        <v>19594</v>
      </c>
      <c r="B19596">
        <v>93.239308774523906</v>
      </c>
      <c r="C19596">
        <v>0</v>
      </c>
      <c r="D19596"/>
      <c r="E19596">
        <v>58.164617933642546</v>
      </c>
      <c r="F19596">
        <v>9323.9308774523906</v>
      </c>
      <c r="G19596">
        <v>100</v>
      </c>
    </row>
    <row r="19597" ht="14.25">
      <c r="A19597">
        <v>19595</v>
      </c>
      <c r="B19597">
        <v>93.193382548762258</v>
      </c>
      <c r="C19597">
        <v>0</v>
      </c>
      <c r="D19597"/>
      <c r="E19597">
        <v>58.482057439655257</v>
      </c>
      <c r="F19597">
        <v>9319.3382548762256</v>
      </c>
      <c r="G19597">
        <v>100</v>
      </c>
    </row>
    <row r="19598" ht="14.25">
      <c r="A19598">
        <v>19596</v>
      </c>
      <c r="B19598">
        <v>93.161144313191372</v>
      </c>
      <c r="C19598">
        <v>0</v>
      </c>
      <c r="D19598"/>
      <c r="E19598">
        <v>57.754317220670146</v>
      </c>
      <c r="F19598">
        <v>9316.114431319138</v>
      </c>
      <c r="G19598">
        <v>100</v>
      </c>
    </row>
    <row r="19599" ht="14.25">
      <c r="A19599">
        <v>19597</v>
      </c>
      <c r="B19599">
        <v>93.129471688181525</v>
      </c>
      <c r="C19599">
        <v>0</v>
      </c>
      <c r="D19599"/>
      <c r="E19599">
        <v>56.965967399881215</v>
      </c>
      <c r="F19599">
        <v>9312.9471688181529</v>
      </c>
      <c r="G19599">
        <v>100</v>
      </c>
    </row>
    <row r="19600" ht="14.25">
      <c r="A19600">
        <v>19598</v>
      </c>
      <c r="B19600">
        <v>93.158446203860009</v>
      </c>
      <c r="C19600">
        <v>0</v>
      </c>
      <c r="D19600"/>
      <c r="E19600">
        <v>56.302129680566871</v>
      </c>
      <c r="F19600">
        <v>9315.8446203860003</v>
      </c>
      <c r="G19600">
        <v>100</v>
      </c>
    </row>
    <row r="19601" ht="14.25">
      <c r="A19601">
        <v>19599</v>
      </c>
      <c r="B19601">
        <v>93.111899282343671</v>
      </c>
      <c r="C19601">
        <v>0</v>
      </c>
      <c r="D19601"/>
      <c r="E19601">
        <v>56.281278117302016</v>
      </c>
      <c r="F19601">
        <v>9311.1899282343675</v>
      </c>
      <c r="G19601">
        <v>100</v>
      </c>
    </row>
    <row r="19602" ht="14.25">
      <c r="A19602">
        <v>19600</v>
      </c>
      <c r="B19602">
        <v>93.074105870412083</v>
      </c>
      <c r="C19602">
        <v>0</v>
      </c>
      <c r="D19602"/>
      <c r="E19602">
        <v>56.626825799495442</v>
      </c>
      <c r="F19602">
        <v>9307.4105870412077</v>
      </c>
      <c r="G19602">
        <v>100</v>
      </c>
    </row>
    <row r="19603" ht="14.25">
      <c r="A19603">
        <v>19601</v>
      </c>
      <c r="B19603">
        <v>93.103097925089642</v>
      </c>
      <c r="C19603">
        <v>0</v>
      </c>
      <c r="D19603"/>
      <c r="E19603">
        <v>56.300219671753098</v>
      </c>
      <c r="F19603">
        <v>9310.3097925089642</v>
      </c>
      <c r="G19603">
        <v>100</v>
      </c>
    </row>
    <row r="19604" ht="14.25">
      <c r="A19604">
        <v>19602</v>
      </c>
      <c r="B19604">
        <v>93.145113194375682</v>
      </c>
      <c r="C19604">
        <v>0</v>
      </c>
      <c r="D19604"/>
      <c r="E19604">
        <v>56.367658688480923</v>
      </c>
      <c r="F19604">
        <v>9314.5113194375681</v>
      </c>
      <c r="G19604">
        <v>100</v>
      </c>
    </row>
    <row r="19605" ht="14.25">
      <c r="A19605">
        <v>19603</v>
      </c>
      <c r="B19605">
        <v>93.081856581362999</v>
      </c>
      <c r="C19605">
        <v>0</v>
      </c>
      <c r="D19605"/>
      <c r="E19605">
        <v>57.35366893419355</v>
      </c>
      <c r="F19605">
        <v>9308.185658136299</v>
      </c>
      <c r="G19605">
        <v>100</v>
      </c>
    </row>
    <row r="19606" ht="14.25">
      <c r="A19606">
        <v>19604</v>
      </c>
      <c r="B19606">
        <v>93.050505562298056</v>
      </c>
      <c r="C19606">
        <v>0</v>
      </c>
      <c r="D19606"/>
      <c r="E19606">
        <v>57.674614977187957</v>
      </c>
      <c r="F19606">
        <v>9305.0505562298058</v>
      </c>
      <c r="G19606">
        <v>100</v>
      </c>
    </row>
    <row r="19607" ht="14.25">
      <c r="A19607">
        <v>19605</v>
      </c>
      <c r="B19607">
        <v>93.107524935797969</v>
      </c>
      <c r="C19607">
        <v>0</v>
      </c>
      <c r="D19607"/>
      <c r="E19607">
        <v>56.804697638502844</v>
      </c>
      <c r="F19607">
        <v>9310.7524935797974</v>
      </c>
      <c r="G19607">
        <v>100</v>
      </c>
    </row>
    <row r="19608" ht="14.25">
      <c r="A19608">
        <v>19606</v>
      </c>
      <c r="B19608">
        <v>93.066386352514101</v>
      </c>
      <c r="C19608">
        <v>0</v>
      </c>
      <c r="D19608"/>
      <c r="E19608">
        <v>57.203702890844234</v>
      </c>
      <c r="F19608">
        <v>9306.638635251411</v>
      </c>
      <c r="G19608">
        <v>100</v>
      </c>
    </row>
    <row r="19609" ht="14.25">
      <c r="A19609">
        <v>19607</v>
      </c>
      <c r="B19609">
        <v>93.060756755569372</v>
      </c>
      <c r="C19609">
        <v>0</v>
      </c>
      <c r="D19609"/>
      <c r="E19609">
        <v>57.395374451630737</v>
      </c>
      <c r="F19609">
        <v>9306.0756755569364</v>
      </c>
      <c r="G19609">
        <v>100</v>
      </c>
    </row>
    <row r="19610" ht="14.25">
      <c r="A19610">
        <v>19608</v>
      </c>
      <c r="B19610">
        <v>93.034363857266897</v>
      </c>
      <c r="C19610">
        <v>0</v>
      </c>
      <c r="D19610"/>
      <c r="E19610">
        <v>57.660372903330511</v>
      </c>
      <c r="F19610">
        <v>9303.436385726689</v>
      </c>
      <c r="G19610">
        <v>100</v>
      </c>
    </row>
    <row r="19611" ht="14.25">
      <c r="A19611">
        <v>19609</v>
      </c>
      <c r="B19611">
        <v>93.105046238746922</v>
      </c>
      <c r="C19611">
        <v>0</v>
      </c>
      <c r="D19611"/>
      <c r="E19611">
        <v>57.798053530676398</v>
      </c>
      <c r="F19611">
        <v>9310.5046238746927</v>
      </c>
      <c r="G19611">
        <v>100</v>
      </c>
    </row>
    <row r="19612" ht="14.25">
      <c r="A19612">
        <v>19610</v>
      </c>
      <c r="B19612">
        <v>93.080076606490806</v>
      </c>
      <c r="C19612">
        <v>0</v>
      </c>
      <c r="D19612"/>
      <c r="E19612">
        <v>57.970839770740334</v>
      </c>
      <c r="F19612">
        <v>9308.0076606490802</v>
      </c>
      <c r="G19612">
        <v>100</v>
      </c>
    </row>
    <row r="19613" ht="14.25">
      <c r="A19613">
        <v>19611</v>
      </c>
      <c r="B19613">
        <v>93.087918971095988</v>
      </c>
      <c r="C19613">
        <v>0</v>
      </c>
      <c r="D19613"/>
      <c r="E19613">
        <v>58.022668081003573</v>
      </c>
      <c r="F19613">
        <v>9308.7918971095987</v>
      </c>
      <c r="G19613">
        <v>100</v>
      </c>
    </row>
    <row r="19614" ht="14.25">
      <c r="A19614">
        <v>19612</v>
      </c>
      <c r="B19614">
        <v>93.119935318337028</v>
      </c>
      <c r="C19614">
        <v>0</v>
      </c>
      <c r="D19614"/>
      <c r="E19614">
        <v>57.895891979398584</v>
      </c>
      <c r="F19614">
        <v>9311.9935318337029</v>
      </c>
      <c r="G19614">
        <v>100</v>
      </c>
    </row>
    <row r="19615" ht="14.25">
      <c r="A19615">
        <v>19613</v>
      </c>
      <c r="B19615">
        <v>93.109125015047866</v>
      </c>
      <c r="C19615">
        <v>0</v>
      </c>
      <c r="D19615"/>
      <c r="E19615">
        <v>58.832674341488968</v>
      </c>
      <c r="F19615">
        <v>9310.9125015047866</v>
      </c>
      <c r="G19615">
        <v>100</v>
      </c>
    </row>
    <row r="19616" ht="14.25">
      <c r="A19616">
        <v>19614</v>
      </c>
      <c r="B19616">
        <v>93.052009578766473</v>
      </c>
      <c r="C19616">
        <v>0</v>
      </c>
      <c r="D19616"/>
      <c r="E19616">
        <v>59.254878876927656</v>
      </c>
      <c r="F19616">
        <v>9305.2009578766465</v>
      </c>
      <c r="G19616">
        <v>100</v>
      </c>
    </row>
    <row r="19617" ht="14.25">
      <c r="A19617">
        <v>19615</v>
      </c>
      <c r="B19617">
        <v>92.96518929749152</v>
      </c>
      <c r="C19617">
        <v>0</v>
      </c>
      <c r="D19617"/>
      <c r="E19617">
        <v>58.773648131461236</v>
      </c>
      <c r="F19617">
        <v>9296.5189297491524</v>
      </c>
      <c r="G19617">
        <v>100</v>
      </c>
    </row>
    <row r="19618" ht="14.25">
      <c r="A19618">
        <v>19616</v>
      </c>
      <c r="B19618">
        <v>92.870023106196243</v>
      </c>
      <c r="C19618">
        <v>0</v>
      </c>
      <c r="D19618"/>
      <c r="E19618">
        <v>59.187144364039966</v>
      </c>
      <c r="F19618">
        <v>9287.002310619624</v>
      </c>
      <c r="G19618">
        <v>100</v>
      </c>
    </row>
    <row r="19619" ht="14.25">
      <c r="A19619">
        <v>19617</v>
      </c>
      <c r="B19619">
        <v>92.917802846620603</v>
      </c>
      <c r="C19619">
        <v>0</v>
      </c>
      <c r="D19619"/>
      <c r="E19619">
        <v>59.121330717661692</v>
      </c>
      <c r="F19619">
        <v>9291.7802846620598</v>
      </c>
      <c r="G19619">
        <v>100</v>
      </c>
    </row>
    <row r="19620" ht="14.25">
      <c r="A19620">
        <v>19618</v>
      </c>
      <c r="B19620">
        <v>92.903372972773425</v>
      </c>
      <c r="C19620">
        <v>0</v>
      </c>
      <c r="D19620"/>
      <c r="E19620">
        <v>59.665093783248317</v>
      </c>
      <c r="F19620">
        <v>9290.3372972773432</v>
      </c>
      <c r="G19620">
        <v>100</v>
      </c>
    </row>
    <row r="19621" ht="14.25">
      <c r="A19621">
        <v>19619</v>
      </c>
      <c r="B19621">
        <v>92.938767386297329</v>
      </c>
      <c r="C19621">
        <v>0</v>
      </c>
      <c r="D19621"/>
      <c r="E19621">
        <v>59.38306022356192</v>
      </c>
      <c r="F19621">
        <v>9293.8767386297332</v>
      </c>
      <c r="G19621">
        <v>100</v>
      </c>
    </row>
    <row r="19622" ht="14.25">
      <c r="A19622">
        <v>19620</v>
      </c>
      <c r="B19622">
        <v>92.965473015152497</v>
      </c>
      <c r="C19622">
        <v>0</v>
      </c>
      <c r="D19622"/>
      <c r="E19622">
        <v>59.072123069625235</v>
      </c>
      <c r="F19622">
        <v>9296.5473015152493</v>
      </c>
      <c r="G19622">
        <v>100</v>
      </c>
    </row>
    <row r="19623" ht="14.25">
      <c r="A19623">
        <v>19621</v>
      </c>
      <c r="B19623">
        <v>93.011561536124603</v>
      </c>
      <c r="C19623">
        <v>0</v>
      </c>
      <c r="D19623"/>
      <c r="E19623">
        <v>59.460455127224137</v>
      </c>
      <c r="F19623">
        <v>9301.1561536124609</v>
      </c>
      <c r="G19623">
        <v>100</v>
      </c>
    </row>
    <row r="19624" ht="14.25">
      <c r="A19624">
        <v>19622</v>
      </c>
      <c r="B19624">
        <v>93.034623597354894</v>
      </c>
      <c r="C19624">
        <v>0</v>
      </c>
      <c r="D19624"/>
      <c r="E19624">
        <v>58.468289188921695</v>
      </c>
      <c r="F19624">
        <v>9303.4623597354894</v>
      </c>
      <c r="G19624">
        <v>100</v>
      </c>
    </row>
    <row r="19625" ht="14.25">
      <c r="A19625">
        <v>19623</v>
      </c>
      <c r="B19625">
        <v>93.080115866998426</v>
      </c>
      <c r="C19625">
        <v>0</v>
      </c>
      <c r="D19625"/>
      <c r="E19625">
        <v>57.631016065913812</v>
      </c>
      <c r="F19625">
        <v>9308.0115866998422</v>
      </c>
      <c r="G19625">
        <v>100</v>
      </c>
    </row>
    <row r="19626" ht="14.25">
      <c r="A19626">
        <v>19624</v>
      </c>
      <c r="B19626">
        <v>93.149063126458174</v>
      </c>
      <c r="C19626">
        <v>0</v>
      </c>
      <c r="D19626"/>
      <c r="E19626">
        <v>58.136446440734801</v>
      </c>
      <c r="F19626">
        <v>9314.9063126458168</v>
      </c>
      <c r="G19626">
        <v>100</v>
      </c>
    </row>
    <row r="19627" ht="14.25">
      <c r="A19627">
        <v>19625</v>
      </c>
      <c r="B19627">
        <v>93.145245219485986</v>
      </c>
      <c r="C19627">
        <v>0</v>
      </c>
      <c r="D19627"/>
      <c r="E19627">
        <v>58.453712030263681</v>
      </c>
      <c r="F19627">
        <v>9314.5245219485987</v>
      </c>
      <c r="G19627">
        <v>100</v>
      </c>
    </row>
    <row r="19628" ht="14.25">
      <c r="A19628">
        <v>19626</v>
      </c>
      <c r="B19628">
        <v>93.090471724757037</v>
      </c>
      <c r="C19628">
        <v>0</v>
      </c>
      <c r="D19628"/>
      <c r="E19628">
        <v>57.586623615663164</v>
      </c>
      <c r="F19628">
        <v>9309.0471724757044</v>
      </c>
      <c r="G19628">
        <v>100</v>
      </c>
    </row>
    <row r="19629" ht="14.25">
      <c r="A19629">
        <v>19627</v>
      </c>
      <c r="B19629">
        <v>93.183499824505176</v>
      </c>
      <c r="C19629">
        <v>0</v>
      </c>
      <c r="D19629"/>
      <c r="E19629">
        <v>56.782751995250742</v>
      </c>
      <c r="F19629">
        <v>9318.3499824505179</v>
      </c>
      <c r="G19629">
        <v>100</v>
      </c>
    </row>
    <row r="19630" ht="14.25">
      <c r="A19630">
        <v>19628</v>
      </c>
      <c r="B19630">
        <v>93.189310172178935</v>
      </c>
      <c r="C19630">
        <v>0</v>
      </c>
      <c r="D19630"/>
      <c r="E19630">
        <v>56.629415049769335</v>
      </c>
      <c r="F19630">
        <v>9318.9310172178939</v>
      </c>
      <c r="G19630">
        <v>100</v>
      </c>
    </row>
    <row r="19631" ht="14.25">
      <c r="A19631">
        <v>19629</v>
      </c>
      <c r="B19631">
        <v>93.109647109073492</v>
      </c>
      <c r="C19631">
        <v>0</v>
      </c>
      <c r="D19631"/>
      <c r="E19631">
        <v>56.003608097224678</v>
      </c>
      <c r="F19631">
        <v>9310.9647109073485</v>
      </c>
      <c r="G19631">
        <v>100</v>
      </c>
    </row>
    <row r="19632" ht="14.25">
      <c r="A19632">
        <v>19630</v>
      </c>
      <c r="B19632">
        <v>93.060536117692507</v>
      </c>
      <c r="C19632">
        <v>0</v>
      </c>
      <c r="D19632"/>
      <c r="E19632">
        <v>55.033640913631061</v>
      </c>
      <c r="F19632">
        <v>9306.05361176925</v>
      </c>
      <c r="G19632">
        <v>100</v>
      </c>
    </row>
    <row r="19633" ht="14.25">
      <c r="A19633">
        <v>19631</v>
      </c>
      <c r="B19633">
        <v>93.02486994342091</v>
      </c>
      <c r="C19633">
        <v>0</v>
      </c>
      <c r="D19633"/>
      <c r="E19633">
        <v>55.537021933365416</v>
      </c>
      <c r="F19633">
        <v>9302.4869943420908</v>
      </c>
      <c r="G19633">
        <v>100</v>
      </c>
    </row>
    <row r="19634" ht="14.25">
      <c r="A19634">
        <v>19632</v>
      </c>
      <c r="B19634">
        <v>93.014254713468617</v>
      </c>
      <c r="C19634">
        <v>0</v>
      </c>
      <c r="D19634"/>
      <c r="E19634">
        <v>54.677010571791875</v>
      </c>
      <c r="F19634">
        <v>9301.4254713468617</v>
      </c>
      <c r="G19634">
        <v>100</v>
      </c>
    </row>
    <row r="19635" ht="14.25">
      <c r="A19635">
        <v>19633</v>
      </c>
      <c r="B19635">
        <v>92.95119913098678</v>
      </c>
      <c r="C19635">
        <v>0</v>
      </c>
      <c r="D19635"/>
      <c r="E19635">
        <v>54.031823269208431</v>
      </c>
      <c r="F19635">
        <v>9295.1199130986788</v>
      </c>
      <c r="G19635">
        <v>100</v>
      </c>
    </row>
    <row r="19636" ht="14.25">
      <c r="A19636">
        <v>19634</v>
      </c>
      <c r="B19636">
        <v>92.86639492771981</v>
      </c>
      <c r="C19636">
        <v>0</v>
      </c>
      <c r="D19636"/>
      <c r="E19636">
        <v>54.538026899489012</v>
      </c>
      <c r="F19636">
        <v>9286.6394927719812</v>
      </c>
      <c r="G19636">
        <v>100</v>
      </c>
    </row>
    <row r="19637" ht="14.25">
      <c r="A19637">
        <v>19635</v>
      </c>
      <c r="B19637">
        <v>92.820524042755011</v>
      </c>
      <c r="C19637">
        <v>0</v>
      </c>
      <c r="D19637"/>
      <c r="E19637">
        <v>55.163950619885028</v>
      </c>
      <c r="F19637">
        <v>9282.0524042755005</v>
      </c>
      <c r="G19637">
        <v>100</v>
      </c>
    </row>
    <row r="19638" ht="14.25">
      <c r="A19638">
        <v>19636</v>
      </c>
      <c r="B19638">
        <v>92.771259203207336</v>
      </c>
      <c r="C19638">
        <v>0</v>
      </c>
      <c r="D19638"/>
      <c r="E19638">
        <v>54.509969871849599</v>
      </c>
      <c r="F19638">
        <v>9277.1259203207337</v>
      </c>
      <c r="G19638">
        <v>100</v>
      </c>
    </row>
    <row r="19639" ht="14.25">
      <c r="A19639">
        <v>19637</v>
      </c>
      <c r="B19639">
        <v>92.753058260317573</v>
      </c>
      <c r="C19639">
        <v>0</v>
      </c>
      <c r="D19639"/>
      <c r="E19639">
        <v>55.236831683733797</v>
      </c>
      <c r="F19639">
        <v>9275.3058260317575</v>
      </c>
      <c r="G19639">
        <v>100</v>
      </c>
    </row>
    <row r="19640" ht="14.25">
      <c r="A19640">
        <v>19638</v>
      </c>
      <c r="B19640">
        <v>92.802509659427358</v>
      </c>
      <c r="C19640">
        <v>0</v>
      </c>
      <c r="D19640"/>
      <c r="E19640">
        <v>55.145534378793165</v>
      </c>
      <c r="F19640">
        <v>9280.250965942736</v>
      </c>
      <c r="G19640">
        <v>100</v>
      </c>
    </row>
    <row r="19641" ht="14.25">
      <c r="A19641">
        <v>19639</v>
      </c>
      <c r="B19641">
        <v>92.88437434361326</v>
      </c>
      <c r="C19641">
        <v>0</v>
      </c>
      <c r="D19641"/>
      <c r="E19641">
        <v>55.593330568954016</v>
      </c>
      <c r="F19641">
        <v>9288.4374343613254</v>
      </c>
      <c r="G19641">
        <v>100</v>
      </c>
    </row>
    <row r="19642" ht="14.25">
      <c r="A19642">
        <v>19640</v>
      </c>
      <c r="B19642">
        <v>92.901820564598225</v>
      </c>
      <c r="C19642">
        <v>0</v>
      </c>
      <c r="D19642"/>
      <c r="E19642">
        <v>54.682359586670138</v>
      </c>
      <c r="F19642">
        <v>9290.182056459822</v>
      </c>
      <c r="G19642">
        <v>100</v>
      </c>
    </row>
    <row r="19643" ht="14.25">
      <c r="A19643">
        <v>19641</v>
      </c>
      <c r="B19643">
        <v>93.003911921748653</v>
      </c>
      <c r="C19643">
        <v>0</v>
      </c>
      <c r="D19643"/>
      <c r="E19643">
        <v>54.303233894661858</v>
      </c>
      <c r="F19643">
        <v>9300.3911921748659</v>
      </c>
      <c r="G19643">
        <v>100</v>
      </c>
    </row>
    <row r="19644" ht="14.25">
      <c r="A19644">
        <v>19642</v>
      </c>
      <c r="B19644">
        <v>92.89911178640962</v>
      </c>
      <c r="C19644">
        <v>0</v>
      </c>
      <c r="D19644"/>
      <c r="E19644">
        <v>54.662580413769994</v>
      </c>
      <c r="F19644">
        <v>9289.9111786409612</v>
      </c>
      <c r="G19644">
        <v>100</v>
      </c>
    </row>
    <row r="19645" ht="14.25">
      <c r="A19645">
        <v>19643</v>
      </c>
      <c r="B19645">
        <v>92.946456726712853</v>
      </c>
      <c r="C19645">
        <v>0</v>
      </c>
      <c r="D19645"/>
      <c r="E19645">
        <v>55.520487813397473</v>
      </c>
      <c r="F19645">
        <v>9294.6456726712859</v>
      </c>
      <c r="G19645">
        <v>100</v>
      </c>
    </row>
    <row r="19646" ht="14.25">
      <c r="A19646">
        <v>19644</v>
      </c>
      <c r="B19646">
        <v>92.90113411177073</v>
      </c>
      <c r="C19646">
        <v>0</v>
      </c>
      <c r="D19646"/>
      <c r="E19646">
        <v>56.08574295323168</v>
      </c>
      <c r="F19646">
        <v>9290.1134111770734</v>
      </c>
      <c r="G19646">
        <v>100</v>
      </c>
    </row>
    <row r="19647" ht="14.25">
      <c r="A19647">
        <v>19645</v>
      </c>
      <c r="B19647">
        <v>92.828180447031585</v>
      </c>
      <c r="C19647">
        <v>0</v>
      </c>
      <c r="D19647"/>
      <c r="E19647">
        <v>56.520098933648796</v>
      </c>
      <c r="F19647">
        <v>9282.8180447031591</v>
      </c>
      <c r="G19647">
        <v>100</v>
      </c>
    </row>
    <row r="19648" ht="14.25">
      <c r="A19648">
        <v>19646</v>
      </c>
      <c r="B19648">
        <v>92.735617063747625</v>
      </c>
      <c r="C19648">
        <v>0</v>
      </c>
      <c r="D19648"/>
      <c r="E19648">
        <v>56.914238275066737</v>
      </c>
      <c r="F19648">
        <v>9273.5617063747632</v>
      </c>
      <c r="G19648">
        <v>100</v>
      </c>
    </row>
    <row r="19649" ht="14.25">
      <c r="A19649">
        <v>19647</v>
      </c>
      <c r="B19649">
        <v>92.712295517196296</v>
      </c>
      <c r="C19649">
        <v>0</v>
      </c>
      <c r="D19649"/>
      <c r="E19649">
        <v>56.50264564103886</v>
      </c>
      <c r="F19649">
        <v>9271.2295517196289</v>
      </c>
      <c r="G19649">
        <v>100</v>
      </c>
    </row>
    <row r="19650" ht="14.25">
      <c r="A19650">
        <v>19648</v>
      </c>
      <c r="B19650">
        <v>92.62175601871472</v>
      </c>
      <c r="C19650">
        <v>0</v>
      </c>
      <c r="D19650"/>
      <c r="E19650">
        <v>57.142239046838775</v>
      </c>
      <c r="F19650">
        <v>9262.1756018714714</v>
      </c>
      <c r="G19650">
        <v>100</v>
      </c>
    </row>
    <row r="19651" ht="14.25">
      <c r="A19651">
        <v>19649</v>
      </c>
      <c r="B19651">
        <v>92.699635931022868</v>
      </c>
      <c r="C19651">
        <v>0</v>
      </c>
      <c r="D19651"/>
      <c r="E19651">
        <v>57.01623011707872</v>
      </c>
      <c r="F19651">
        <v>9269.9635931022876</v>
      </c>
      <c r="G19651">
        <v>100</v>
      </c>
    </row>
    <row r="19652" ht="14.25">
      <c r="A19652">
        <v>19650</v>
      </c>
      <c r="B19652">
        <v>92.666591928164038</v>
      </c>
      <c r="C19652">
        <v>0</v>
      </c>
      <c r="D19652"/>
      <c r="E19652">
        <v>57.6023547140395</v>
      </c>
      <c r="F19652">
        <v>9266.6591928164034</v>
      </c>
      <c r="G19652">
        <v>100</v>
      </c>
    </row>
    <row r="19653" ht="14.25">
      <c r="A19653">
        <v>19651</v>
      </c>
      <c r="B19653">
        <v>92.773190153642275</v>
      </c>
      <c r="C19653">
        <v>0</v>
      </c>
      <c r="D19653"/>
      <c r="E19653">
        <v>56.838120053755794</v>
      </c>
      <c r="F19653">
        <v>9277.3190153642281</v>
      </c>
      <c r="G19653">
        <v>100</v>
      </c>
    </row>
    <row r="19654" ht="14.25">
      <c r="A19654">
        <v>19652</v>
      </c>
      <c r="B19654">
        <v>92.710812506361037</v>
      </c>
      <c r="C19654">
        <v>0</v>
      </c>
      <c r="D19654"/>
      <c r="E19654">
        <v>57.586004722194879</v>
      </c>
      <c r="F19654">
        <v>9271.0812506361035</v>
      </c>
      <c r="G19654">
        <v>100</v>
      </c>
    </row>
    <row r="19655" ht="14.25">
      <c r="A19655">
        <v>19653</v>
      </c>
      <c r="B19655">
        <v>92.818195974554072</v>
      </c>
      <c r="C19655">
        <v>0</v>
      </c>
      <c r="D19655"/>
      <c r="E19655">
        <v>57.724528829334197</v>
      </c>
      <c r="F19655">
        <v>9281.8195974554073</v>
      </c>
      <c r="G19655">
        <v>100</v>
      </c>
    </row>
    <row r="19656" ht="14.25">
      <c r="A19656">
        <v>19654</v>
      </c>
      <c r="B19656">
        <v>92.809240684570838</v>
      </c>
      <c r="C19656">
        <v>0</v>
      </c>
      <c r="D19656"/>
      <c r="E19656">
        <v>58.172953587441441</v>
      </c>
      <c r="F19656">
        <v>9280.9240684570832</v>
      </c>
      <c r="G19656">
        <v>100</v>
      </c>
    </row>
    <row r="19657" ht="14.25">
      <c r="A19657">
        <v>19655</v>
      </c>
      <c r="B19657">
        <v>92.889428162072448</v>
      </c>
      <c r="C19657">
        <v>0</v>
      </c>
      <c r="D19657"/>
      <c r="E19657">
        <v>58.956008108975944</v>
      </c>
      <c r="F19657">
        <v>9288.9428162072454</v>
      </c>
      <c r="G19657">
        <v>100</v>
      </c>
    </row>
    <row r="19658" ht="14.25">
      <c r="A19658">
        <v>19656</v>
      </c>
      <c r="B19658">
        <v>92.956912176567926</v>
      </c>
      <c r="C19658">
        <v>0</v>
      </c>
      <c r="D19658"/>
      <c r="E19658">
        <v>59.00013896875312</v>
      </c>
      <c r="F19658">
        <v>9295.691217656793</v>
      </c>
      <c r="G19658">
        <v>100</v>
      </c>
    </row>
    <row r="19659" ht="14.25">
      <c r="A19659">
        <v>19657</v>
      </c>
      <c r="B19659">
        <v>93.021676652098463</v>
      </c>
      <c r="C19659">
        <v>0</v>
      </c>
      <c r="D19659"/>
      <c r="E19659">
        <v>58.372641769496191</v>
      </c>
      <c r="F19659">
        <v>9302.1676652098467</v>
      </c>
      <c r="G19659">
        <v>100</v>
      </c>
    </row>
    <row r="19660" ht="14.25">
      <c r="A19660">
        <v>19658</v>
      </c>
      <c r="B19660">
        <v>93.137741938014599</v>
      </c>
      <c r="C19660">
        <v>0</v>
      </c>
      <c r="D19660"/>
      <c r="E19660">
        <v>58.030894742342589</v>
      </c>
      <c r="F19660">
        <v>9313.7741938014606</v>
      </c>
      <c r="G19660">
        <v>100</v>
      </c>
    </row>
    <row r="19661" ht="14.25">
      <c r="A19661">
        <v>19659</v>
      </c>
      <c r="B19661">
        <v>93.133999620111084</v>
      </c>
      <c r="C19661">
        <v>0</v>
      </c>
      <c r="D19661"/>
      <c r="E19661">
        <v>57.624209878727882</v>
      </c>
      <c r="F19661">
        <v>9313.3999620111081</v>
      </c>
      <c r="G19661">
        <v>100</v>
      </c>
    </row>
    <row r="19662" ht="14.25">
      <c r="A19662">
        <v>19660</v>
      </c>
      <c r="B19662">
        <v>93.200472493815369</v>
      </c>
      <c r="C19662">
        <v>0</v>
      </c>
      <c r="D19662"/>
      <c r="E19662">
        <v>57.33853501365374</v>
      </c>
      <c r="F19662">
        <v>9320.0472493815359</v>
      </c>
      <c r="G19662">
        <v>100</v>
      </c>
    </row>
    <row r="19663" ht="14.25">
      <c r="A19663">
        <v>19661</v>
      </c>
      <c r="B19663">
        <v>93.187644159799319</v>
      </c>
      <c r="C19663">
        <v>0</v>
      </c>
      <c r="D19663"/>
      <c r="E19663">
        <v>57.533973854998756</v>
      </c>
      <c r="F19663">
        <v>9318.7644159799311</v>
      </c>
      <c r="G19663">
        <v>100</v>
      </c>
    </row>
    <row r="19664" ht="14.25">
      <c r="A19664">
        <v>19662</v>
      </c>
      <c r="B19664">
        <v>93.230777987015998</v>
      </c>
      <c r="C19664">
        <v>0</v>
      </c>
      <c r="D19664"/>
      <c r="E19664">
        <v>57.316753908002767</v>
      </c>
      <c r="F19664">
        <v>9323.077798701599</v>
      </c>
      <c r="G19664">
        <v>100</v>
      </c>
    </row>
    <row r="19665" ht="14.25">
      <c r="A19665">
        <v>19663</v>
      </c>
      <c r="B19665">
        <v>93.298406543635878</v>
      </c>
      <c r="C19665">
        <v>0</v>
      </c>
      <c r="D19665"/>
      <c r="E19665">
        <v>58.139337580091613</v>
      </c>
      <c r="F19665">
        <v>9329.8406543635883</v>
      </c>
      <c r="G19665">
        <v>100</v>
      </c>
    </row>
    <row r="19666" ht="14.25">
      <c r="A19666">
        <v>19664</v>
      </c>
      <c r="B19666">
        <v>93.409017028380859</v>
      </c>
      <c r="C19666">
        <v>0</v>
      </c>
      <c r="D19666"/>
      <c r="E19666">
        <v>59.074292609174741</v>
      </c>
      <c r="F19666">
        <v>9340.9017028380858</v>
      </c>
      <c r="G19666">
        <v>100</v>
      </c>
    </row>
    <row r="19667" ht="14.25">
      <c r="A19667">
        <v>19665</v>
      </c>
      <c r="B19667">
        <v>93.309840172380731</v>
      </c>
      <c r="C19667">
        <v>0</v>
      </c>
      <c r="D19667"/>
      <c r="E19667">
        <v>59.468355708991972</v>
      </c>
      <c r="F19667">
        <v>9330.9840172380736</v>
      </c>
      <c r="G19667">
        <v>100</v>
      </c>
    </row>
    <row r="19668" ht="14.25">
      <c r="A19668">
        <v>19666</v>
      </c>
      <c r="B19668">
        <v>93.261258237727674</v>
      </c>
      <c r="C19668">
        <v>0</v>
      </c>
      <c r="D19668"/>
      <c r="E19668">
        <v>60.034036813077883</v>
      </c>
      <c r="F19668">
        <v>9326.125823772767</v>
      </c>
      <c r="G19668">
        <v>100</v>
      </c>
    </row>
    <row r="19669" ht="14.25">
      <c r="A19669">
        <v>19667</v>
      </c>
      <c r="B19669">
        <v>93.220089894951542</v>
      </c>
      <c r="C19669">
        <v>0</v>
      </c>
      <c r="D19669"/>
      <c r="E19669">
        <v>60.724306235228994</v>
      </c>
      <c r="F19669">
        <v>9322.0089894951543</v>
      </c>
      <c r="G19669">
        <v>100</v>
      </c>
    </row>
    <row r="19670" ht="14.25">
      <c r="A19670">
        <v>19668</v>
      </c>
      <c r="B19670">
        <v>93.147403219141339</v>
      </c>
      <c r="C19670">
        <v>0</v>
      </c>
      <c r="D19670"/>
      <c r="E19670">
        <v>61.718253916447956</v>
      </c>
      <c r="F19670">
        <v>9314.7403219141343</v>
      </c>
      <c r="G19670">
        <v>100</v>
      </c>
    </row>
    <row r="19671" ht="14.25">
      <c r="A19671">
        <v>19669</v>
      </c>
      <c r="B19671">
        <v>93.129060150097985</v>
      </c>
      <c r="C19671">
        <v>0</v>
      </c>
      <c r="D19671"/>
      <c r="E19671">
        <v>62.142784377543876</v>
      </c>
      <c r="F19671">
        <v>9312.9060150097976</v>
      </c>
      <c r="G19671">
        <v>100</v>
      </c>
    </row>
    <row r="19672" ht="14.25">
      <c r="A19672">
        <v>19670</v>
      </c>
      <c r="B19672">
        <v>93.03753808893731</v>
      </c>
      <c r="C19672">
        <v>0</v>
      </c>
      <c r="D19672"/>
      <c r="E19672">
        <v>62.30367001230313</v>
      </c>
      <c r="F19672">
        <v>9303.7538088937308</v>
      </c>
      <c r="G19672">
        <v>100</v>
      </c>
    </row>
    <row r="19673" ht="14.25">
      <c r="A19673">
        <v>19671</v>
      </c>
      <c r="B19673">
        <v>92.932707074009315</v>
      </c>
      <c r="C19673">
        <v>0</v>
      </c>
      <c r="D19673"/>
      <c r="E19673">
        <v>61.685161769342649</v>
      </c>
      <c r="F19673">
        <v>9293.2707074009322</v>
      </c>
      <c r="G19673">
        <v>100</v>
      </c>
    </row>
    <row r="19674" ht="14.25">
      <c r="A19674">
        <v>19672</v>
      </c>
      <c r="B19674">
        <v>93.033296483616127</v>
      </c>
      <c r="C19674">
        <v>0</v>
      </c>
      <c r="D19674"/>
      <c r="E19674">
        <v>61.613941857314146</v>
      </c>
      <c r="F19674">
        <v>9303.3296483616123</v>
      </c>
      <c r="G19674">
        <v>100</v>
      </c>
    </row>
    <row r="19675" ht="14.25">
      <c r="A19675">
        <v>19673</v>
      </c>
      <c r="B19675">
        <v>92.972003641241059</v>
      </c>
      <c r="C19675">
        <v>0</v>
      </c>
      <c r="D19675"/>
      <c r="E19675">
        <v>62.496445358207396</v>
      </c>
      <c r="F19675">
        <v>9297.2003641241063</v>
      </c>
      <c r="G19675">
        <v>100</v>
      </c>
    </row>
    <row r="19676" ht="14.25">
      <c r="A19676">
        <v>19674</v>
      </c>
      <c r="B19676">
        <v>92.989147421811467</v>
      </c>
      <c r="C19676">
        <v>0</v>
      </c>
      <c r="D19676"/>
      <c r="E19676">
        <v>62.302711353827682</v>
      </c>
      <c r="F19676">
        <v>9298.9147421811467</v>
      </c>
      <c r="G19676">
        <v>100</v>
      </c>
    </row>
    <row r="19677" ht="14.25">
      <c r="A19677">
        <v>19675</v>
      </c>
      <c r="B19677">
        <v>92.917171425755114</v>
      </c>
      <c r="C19677">
        <v>0</v>
      </c>
      <c r="D19677"/>
      <c r="E19677">
        <v>62.098796432538975</v>
      </c>
      <c r="F19677">
        <v>9291.7171425755114</v>
      </c>
      <c r="G19677">
        <v>100</v>
      </c>
    </row>
    <row r="19678" ht="14.25">
      <c r="A19678">
        <v>19676</v>
      </c>
      <c r="B19678">
        <v>92.917877060853485</v>
      </c>
      <c r="C19678">
        <v>0</v>
      </c>
      <c r="D19678"/>
      <c r="E19678">
        <v>61.114238108791952</v>
      </c>
      <c r="F19678">
        <v>9291.787706085348</v>
      </c>
      <c r="G19678">
        <v>100</v>
      </c>
    </row>
    <row r="19679" ht="14.25">
      <c r="A19679">
        <v>19677</v>
      </c>
      <c r="B19679">
        <v>92.878942623696489</v>
      </c>
      <c r="C19679">
        <v>0</v>
      </c>
      <c r="D19679"/>
      <c r="E19679">
        <v>61.975584545652929</v>
      </c>
      <c r="F19679">
        <v>9287.8942623696494</v>
      </c>
      <c r="G19679">
        <v>100</v>
      </c>
    </row>
    <row r="19680" ht="14.25">
      <c r="A19680">
        <v>19678</v>
      </c>
      <c r="B19680">
        <v>92.780359932572054</v>
      </c>
      <c r="C19680">
        <v>0</v>
      </c>
      <c r="D19680"/>
      <c r="E19680">
        <v>62.835456250753936</v>
      </c>
      <c r="F19680">
        <v>9278.0359932572046</v>
      </c>
      <c r="G19680">
        <v>100</v>
      </c>
    </row>
    <row r="19681" ht="14.25">
      <c r="A19681">
        <v>19679</v>
      </c>
      <c r="B19681">
        <v>92.676025922623765</v>
      </c>
      <c r="C19681">
        <v>0</v>
      </c>
      <c r="D19681"/>
      <c r="E19681">
        <v>62.475159309414195</v>
      </c>
      <c r="F19681">
        <v>9267.6025922623758</v>
      </c>
      <c r="G19681">
        <v>100</v>
      </c>
    </row>
    <row r="19682" ht="14.25">
      <c r="A19682">
        <v>19680</v>
      </c>
      <c r="B19682">
        <v>92.639107682889701</v>
      </c>
      <c r="C19682">
        <v>0</v>
      </c>
      <c r="D19682"/>
      <c r="E19682">
        <v>62.330814578765498</v>
      </c>
      <c r="F19682">
        <v>9263.9107682889698</v>
      </c>
      <c r="G19682">
        <v>100</v>
      </c>
    </row>
    <row r="19683" ht="14.25">
      <c r="A19683">
        <v>19681</v>
      </c>
      <c r="B19683">
        <v>92.589058571600901</v>
      </c>
      <c r="C19683">
        <v>0</v>
      </c>
      <c r="D19683"/>
      <c r="E19683">
        <v>62.289668952264243</v>
      </c>
      <c r="F19683">
        <v>9258.9058571600908</v>
      </c>
      <c r="G19683">
        <v>100</v>
      </c>
    </row>
    <row r="19684" ht="14.25">
      <c r="A19684">
        <v>19682</v>
      </c>
      <c r="B19684">
        <v>92.615586378099195</v>
      </c>
      <c r="C19684">
        <v>0</v>
      </c>
      <c r="D19684"/>
      <c r="E19684">
        <v>61.818970636122089</v>
      </c>
      <c r="F19684">
        <v>9261.5586378099197</v>
      </c>
      <c r="G19684">
        <v>100</v>
      </c>
    </row>
    <row r="19685" ht="14.25">
      <c r="A19685">
        <v>19683</v>
      </c>
      <c r="B19685">
        <v>92.608171929744302</v>
      </c>
      <c r="C19685">
        <v>0</v>
      </c>
      <c r="D19685"/>
      <c r="E19685">
        <v>62.480092756021847</v>
      </c>
      <c r="F19685">
        <v>9260.8171929744294</v>
      </c>
      <c r="G19685">
        <v>100</v>
      </c>
    </row>
    <row r="19686" ht="14.25">
      <c r="A19686">
        <v>19684</v>
      </c>
      <c r="B19686">
        <v>92.566863159591918</v>
      </c>
      <c r="C19686">
        <v>0</v>
      </c>
      <c r="D19686"/>
      <c r="E19686">
        <v>62.988711366939974</v>
      </c>
      <c r="F19686">
        <v>9256.6863159591921</v>
      </c>
      <c r="G19686">
        <v>100</v>
      </c>
    </row>
    <row r="19687" ht="14.25">
      <c r="A19687">
        <v>19685</v>
      </c>
      <c r="B19687">
        <v>92.593318500969445</v>
      </c>
      <c r="C19687">
        <v>0</v>
      </c>
      <c r="D19687"/>
      <c r="E19687">
        <v>62.157239334477431</v>
      </c>
      <c r="F19687">
        <v>9259.3318500969453</v>
      </c>
      <c r="G19687">
        <v>100</v>
      </c>
    </row>
    <row r="19688" ht="14.25">
      <c r="A19688">
        <v>19686</v>
      </c>
      <c r="B19688">
        <v>92.571528573922109</v>
      </c>
      <c r="C19688">
        <v>0</v>
      </c>
      <c r="D19688"/>
      <c r="E19688">
        <v>63.141273468667009</v>
      </c>
      <c r="F19688">
        <v>9257.1528573922114</v>
      </c>
      <c r="G19688">
        <v>100</v>
      </c>
    </row>
    <row r="19689" ht="14.25">
      <c r="A19689">
        <v>19687</v>
      </c>
      <c r="B19689">
        <v>92.496797712477445</v>
      </c>
      <c r="C19689">
        <v>0</v>
      </c>
      <c r="D19689"/>
      <c r="E19689">
        <v>63.592574210320407</v>
      </c>
      <c r="F19689">
        <v>9249.6797712477437</v>
      </c>
      <c r="G19689">
        <v>100</v>
      </c>
    </row>
    <row r="19690" ht="14.25">
      <c r="A19690">
        <v>19688</v>
      </c>
      <c r="B19690">
        <v>92.486407921643107</v>
      </c>
      <c r="C19690">
        <v>0</v>
      </c>
      <c r="D19690"/>
      <c r="E19690">
        <v>64.298305980283175</v>
      </c>
      <c r="F19690">
        <v>9248.6407921643113</v>
      </c>
      <c r="G19690">
        <v>100</v>
      </c>
    </row>
    <row r="19691" ht="14.25">
      <c r="A19691">
        <v>19689</v>
      </c>
      <c r="B19691">
        <v>92.471054841973015</v>
      </c>
      <c r="C19691">
        <v>0</v>
      </c>
      <c r="D19691"/>
      <c r="E19691">
        <v>64.712009439783557</v>
      </c>
      <c r="F19691">
        <v>9247.1054841973018</v>
      </c>
      <c r="G19691">
        <v>100</v>
      </c>
    </row>
    <row r="19692" ht="14.25">
      <c r="A19692">
        <v>19690</v>
      </c>
      <c r="B19692">
        <v>92.508401326127753</v>
      </c>
      <c r="C19692">
        <v>0</v>
      </c>
      <c r="D19692"/>
      <c r="E19692">
        <v>63.960779402234358</v>
      </c>
      <c r="F19692">
        <v>9250.8401326127751</v>
      </c>
      <c r="G19692">
        <v>100</v>
      </c>
    </row>
    <row r="19693" ht="14.25">
      <c r="A19693">
        <v>19691</v>
      </c>
      <c r="B19693">
        <v>92.468809760384119</v>
      </c>
      <c r="C19693">
        <v>0</v>
      </c>
      <c r="D19693"/>
      <c r="E19693">
        <v>64.130433288925005</v>
      </c>
      <c r="F19693">
        <v>9246.880976038412</v>
      </c>
      <c r="G19693">
        <v>100</v>
      </c>
    </row>
    <row r="19694" ht="14.25">
      <c r="A19694">
        <v>19692</v>
      </c>
      <c r="B19694">
        <v>92.441182138299695</v>
      </c>
      <c r="C19694">
        <v>0</v>
      </c>
      <c r="D19694"/>
      <c r="E19694">
        <v>65.015727464516928</v>
      </c>
      <c r="F19694">
        <v>9244.11821382997</v>
      </c>
      <c r="G19694">
        <v>100</v>
      </c>
    </row>
    <row r="19695" ht="14.25">
      <c r="A19695">
        <v>19693</v>
      </c>
      <c r="B19695">
        <v>92.40951233898258</v>
      </c>
      <c r="C19695">
        <v>0</v>
      </c>
      <c r="D19695"/>
      <c r="E19695">
        <v>65.357276138647848</v>
      </c>
      <c r="F19695">
        <v>9240.9512338982586</v>
      </c>
      <c r="G19695">
        <v>100</v>
      </c>
    </row>
    <row r="19696" ht="14.25">
      <c r="A19696">
        <v>19694</v>
      </c>
      <c r="B19696">
        <v>92.48277797372792</v>
      </c>
      <c r="C19696">
        <v>0</v>
      </c>
      <c r="D19696"/>
      <c r="E19696">
        <v>64.651853193405927</v>
      </c>
      <c r="F19696">
        <v>9248.2777973727916</v>
      </c>
      <c r="G19696">
        <v>100</v>
      </c>
    </row>
    <row r="19697" ht="14.25">
      <c r="A19697">
        <v>19695</v>
      </c>
      <c r="B19697">
        <v>92.585732996580177</v>
      </c>
      <c r="C19697">
        <v>0</v>
      </c>
      <c r="D19697"/>
      <c r="E19697">
        <v>63.833996753157578</v>
      </c>
      <c r="F19697">
        <v>9258.5732996580173</v>
      </c>
      <c r="G19697">
        <v>100</v>
      </c>
    </row>
    <row r="19698" ht="14.25">
      <c r="A19698">
        <v>19696</v>
      </c>
      <c r="B19698">
        <v>92.570362332982299</v>
      </c>
      <c r="C19698">
        <v>0</v>
      </c>
      <c r="D19698"/>
      <c r="E19698">
        <v>63.9479327341678</v>
      </c>
      <c r="F19698">
        <v>9257.0362332982295</v>
      </c>
      <c r="G19698">
        <v>100</v>
      </c>
    </row>
    <row r="19699" ht="14.25">
      <c r="A19699">
        <v>19697</v>
      </c>
      <c r="B19699">
        <v>92.509709858145655</v>
      </c>
      <c r="C19699">
        <v>0</v>
      </c>
      <c r="D19699"/>
      <c r="E19699">
        <v>64.344139554442322</v>
      </c>
      <c r="F19699">
        <v>9250.9709858145652</v>
      </c>
      <c r="G19699">
        <v>100</v>
      </c>
    </row>
    <row r="19700" ht="14.25">
      <c r="A19700">
        <v>19698</v>
      </c>
      <c r="B19700">
        <v>92.491938828632229</v>
      </c>
      <c r="C19700">
        <v>0</v>
      </c>
      <c r="D19700"/>
      <c r="E19700">
        <v>64.198396636328425</v>
      </c>
      <c r="F19700">
        <v>9249.1938828632228</v>
      </c>
      <c r="G19700">
        <v>100</v>
      </c>
    </row>
    <row r="19701" ht="14.25">
      <c r="A19701">
        <v>19699</v>
      </c>
      <c r="B19701">
        <v>92.523480436492989</v>
      </c>
      <c r="C19701">
        <v>0</v>
      </c>
      <c r="D19701"/>
      <c r="E19701">
        <v>63.219169792907302</v>
      </c>
      <c r="F19701">
        <v>9252.3480436492991</v>
      </c>
      <c r="G19701">
        <v>100</v>
      </c>
    </row>
    <row r="19702" ht="14.25">
      <c r="A19702">
        <v>19700</v>
      </c>
      <c r="B19702">
        <v>92.455150219230021</v>
      </c>
      <c r="C19702">
        <v>0</v>
      </c>
      <c r="D19702"/>
      <c r="E19702">
        <v>63.302213978809533</v>
      </c>
      <c r="F19702">
        <v>9245.5150219230018</v>
      </c>
      <c r="G19702">
        <v>100</v>
      </c>
    </row>
    <row r="19703" ht="14.25">
      <c r="A19703">
        <v>19701</v>
      </c>
      <c r="B19703">
        <v>92.446374083553962</v>
      </c>
      <c r="C19703">
        <v>0</v>
      </c>
      <c r="D19703"/>
      <c r="E19703">
        <v>63.728226836565085</v>
      </c>
      <c r="F19703">
        <v>9244.6374083553965</v>
      </c>
      <c r="G19703">
        <v>100</v>
      </c>
    </row>
    <row r="19704" ht="14.25">
      <c r="A19704">
        <v>19702</v>
      </c>
      <c r="B19704">
        <v>92.383913909648513</v>
      </c>
      <c r="C19704">
        <v>0</v>
      </c>
      <c r="D19704"/>
      <c r="E19704">
        <v>64.607125012424149</v>
      </c>
      <c r="F19704">
        <v>9238.3913909648509</v>
      </c>
      <c r="G19704">
        <v>100</v>
      </c>
    </row>
    <row r="19705" ht="14.25">
      <c r="A19705">
        <v>19703</v>
      </c>
      <c r="B19705">
        <v>92.384927886331411</v>
      </c>
      <c r="C19705">
        <v>0</v>
      </c>
      <c r="D19705"/>
      <c r="E19705">
        <v>63.74047016759868</v>
      </c>
      <c r="F19705">
        <v>9238.4927886331407</v>
      </c>
      <c r="G19705">
        <v>100</v>
      </c>
    </row>
    <row r="19706" ht="14.25">
      <c r="A19706">
        <v>19704</v>
      </c>
      <c r="B19706">
        <v>92.338934169825649</v>
      </c>
      <c r="C19706">
        <v>0</v>
      </c>
      <c r="D19706"/>
      <c r="E19706">
        <v>63.02323414464658</v>
      </c>
      <c r="F19706">
        <v>9233.8934169825643</v>
      </c>
      <c r="G19706">
        <v>100</v>
      </c>
    </row>
    <row r="19707" ht="14.25">
      <c r="A19707">
        <v>19705</v>
      </c>
      <c r="B19707">
        <v>92.288633134682982</v>
      </c>
      <c r="C19707">
        <v>0</v>
      </c>
      <c r="D19707"/>
      <c r="E19707">
        <v>63.252236776269655</v>
      </c>
      <c r="F19707">
        <v>9228.8633134682987</v>
      </c>
      <c r="G19707">
        <v>100</v>
      </c>
    </row>
    <row r="19708" ht="14.25">
      <c r="A19708">
        <v>19706</v>
      </c>
      <c r="B19708">
        <v>92.282768186661073</v>
      </c>
      <c r="C19708">
        <v>0</v>
      </c>
      <c r="D19708"/>
      <c r="E19708">
        <v>63.348951200257325</v>
      </c>
      <c r="F19708">
        <v>9228.2768186661069</v>
      </c>
      <c r="G19708">
        <v>100</v>
      </c>
    </row>
    <row r="19709" ht="14.25">
      <c r="A19709">
        <v>19707</v>
      </c>
      <c r="B19709">
        <v>92.270019415702805</v>
      </c>
      <c r="C19709">
        <v>0</v>
      </c>
      <c r="D19709"/>
      <c r="E19709">
        <v>63.286729468734094</v>
      </c>
      <c r="F19709">
        <v>9227.0019415702809</v>
      </c>
      <c r="G19709">
        <v>100</v>
      </c>
    </row>
    <row r="19710" ht="14.25">
      <c r="A19710">
        <v>19708</v>
      </c>
      <c r="B19710">
        <v>92.235281245079506</v>
      </c>
      <c r="C19710">
        <v>0</v>
      </c>
      <c r="D19710"/>
      <c r="E19710">
        <v>63.478952949947441</v>
      </c>
      <c r="F19710">
        <v>9223.5281245079514</v>
      </c>
      <c r="G19710">
        <v>100</v>
      </c>
    </row>
    <row r="19711" ht="14.25">
      <c r="A19711">
        <v>19709</v>
      </c>
      <c r="B19711">
        <v>92.254180632528232</v>
      </c>
      <c r="C19711">
        <v>0</v>
      </c>
      <c r="D19711"/>
      <c r="E19711">
        <v>62.850871535642561</v>
      </c>
      <c r="F19711">
        <v>9225.4180632528223</v>
      </c>
      <c r="G19711">
        <v>100</v>
      </c>
    </row>
    <row r="19712" ht="14.25">
      <c r="A19712">
        <v>19710</v>
      </c>
      <c r="B19712">
        <v>92.213516037071912</v>
      </c>
      <c r="C19712">
        <v>0</v>
      </c>
      <c r="D19712"/>
      <c r="E19712">
        <v>62.950147230996272</v>
      </c>
      <c r="F19712">
        <v>9221.3516037071913</v>
      </c>
      <c r="G19712">
        <v>100</v>
      </c>
    </row>
    <row r="19713" ht="14.25">
      <c r="A19713">
        <v>19711</v>
      </c>
      <c r="B19713">
        <v>92.275855093780038</v>
      </c>
      <c r="C19713">
        <v>0</v>
      </c>
      <c r="D19713"/>
      <c r="E19713">
        <v>62.731238845910738</v>
      </c>
      <c r="F19713">
        <v>9227.5855093780046</v>
      </c>
      <c r="G19713">
        <v>100</v>
      </c>
    </row>
    <row r="19714" ht="14.25">
      <c r="A19714">
        <v>19712</v>
      </c>
      <c r="B19714">
        <v>92.36073768203758</v>
      </c>
      <c r="C19714">
        <v>0</v>
      </c>
      <c r="D19714"/>
      <c r="E19714">
        <v>61.904142438810432</v>
      </c>
      <c r="F19714">
        <v>9236.0737682037579</v>
      </c>
      <c r="G19714">
        <v>100</v>
      </c>
    </row>
    <row r="19715" ht="14.25">
      <c r="A19715">
        <v>19713</v>
      </c>
      <c r="B19715">
        <v>92.31810772690821</v>
      </c>
      <c r="C19715">
        <v>0</v>
      </c>
      <c r="D19715"/>
      <c r="E19715">
        <v>61.709874431207261</v>
      </c>
      <c r="F19715">
        <v>9231.8107726908202</v>
      </c>
      <c r="G19715">
        <v>100</v>
      </c>
    </row>
    <row r="19716" ht="14.25">
      <c r="A19716">
        <v>19714</v>
      </c>
      <c r="B19716">
        <v>92.386282839194166</v>
      </c>
      <c r="C19716">
        <v>0</v>
      </c>
      <c r="D19716"/>
      <c r="E19716">
        <v>60.894534198629906</v>
      </c>
      <c r="F19716">
        <v>9238.6282839194173</v>
      </c>
      <c r="G19716">
        <v>100</v>
      </c>
    </row>
    <row r="19717" ht="14.25">
      <c r="A19717">
        <v>19715</v>
      </c>
      <c r="B19717">
        <v>92.358192813229763</v>
      </c>
      <c r="C19717">
        <v>0</v>
      </c>
      <c r="D19717"/>
      <c r="E19717">
        <v>59.931657357026005</v>
      </c>
      <c r="F19717">
        <v>9235.8192813229762</v>
      </c>
      <c r="G19717">
        <v>100</v>
      </c>
    </row>
    <row r="19718" ht="14.25">
      <c r="A19718">
        <v>19716</v>
      </c>
      <c r="B19718">
        <v>92.43296550500429</v>
      </c>
      <c r="C19718">
        <v>0</v>
      </c>
      <c r="D19718"/>
      <c r="E19718">
        <v>59.012850006297249</v>
      </c>
      <c r="F19718">
        <v>9243.2965505004286</v>
      </c>
      <c r="G19718">
        <v>100</v>
      </c>
    </row>
    <row r="19719" ht="14.25">
      <c r="A19719">
        <v>19717</v>
      </c>
      <c r="B19719">
        <v>92.407048253615955</v>
      </c>
      <c r="C19719">
        <v>0</v>
      </c>
      <c r="D19719"/>
      <c r="E19719">
        <v>59.54468949720237</v>
      </c>
      <c r="F19719">
        <v>9240.7048253615958</v>
      </c>
      <c r="G19719">
        <v>100</v>
      </c>
    </row>
    <row r="19720" ht="14.25">
      <c r="A19720">
        <v>19718</v>
      </c>
      <c r="B19720">
        <v>92.372361997733094</v>
      </c>
      <c r="C19720">
        <v>0</v>
      </c>
      <c r="D19720"/>
      <c r="E19720">
        <v>60.27097160758121</v>
      </c>
      <c r="F19720">
        <v>9237.2361997733096</v>
      </c>
      <c r="G19720">
        <v>100</v>
      </c>
    </row>
    <row r="19721" ht="14.25">
      <c r="A19721">
        <v>19719</v>
      </c>
      <c r="B19721">
        <v>92.419522165274273</v>
      </c>
      <c r="C19721">
        <v>0</v>
      </c>
      <c r="D19721"/>
      <c r="E19721">
        <v>60.253372786261295</v>
      </c>
      <c r="F19721">
        <v>9241.9522165274266</v>
      </c>
      <c r="G19721">
        <v>100</v>
      </c>
    </row>
    <row r="19722" ht="14.25">
      <c r="A19722">
        <v>19720</v>
      </c>
      <c r="B19722">
        <v>92.339099940718825</v>
      </c>
      <c r="C19722">
        <v>0</v>
      </c>
      <c r="D19722"/>
      <c r="E19722">
        <v>59.580865763585514</v>
      </c>
      <c r="F19722">
        <v>9233.9099940718825</v>
      </c>
      <c r="G19722">
        <v>100</v>
      </c>
    </row>
    <row r="19723" ht="14.25">
      <c r="A19723">
        <v>19721</v>
      </c>
      <c r="B19723">
        <v>92.343265737771205</v>
      </c>
      <c r="C19723">
        <v>0</v>
      </c>
      <c r="D19723"/>
      <c r="E19723">
        <v>59.326184143446056</v>
      </c>
      <c r="F19723">
        <v>9234.3265737771198</v>
      </c>
      <c r="G19723">
        <v>100</v>
      </c>
    </row>
    <row r="19724" ht="14.25">
      <c r="A19724">
        <v>19722</v>
      </c>
      <c r="B19724">
        <v>92.310048214149148</v>
      </c>
      <c r="C19724">
        <v>0</v>
      </c>
      <c r="D19724"/>
      <c r="E19724">
        <v>58.32949434953224</v>
      </c>
      <c r="F19724">
        <v>9231.0048214149156</v>
      </c>
      <c r="G19724">
        <v>100</v>
      </c>
    </row>
    <row r="19725" ht="14.25">
      <c r="A19725">
        <v>19723</v>
      </c>
      <c r="B19725">
        <v>92.30746084415</v>
      </c>
      <c r="C19725">
        <v>0</v>
      </c>
      <c r="D19725"/>
      <c r="E19725">
        <v>59.165455146408704</v>
      </c>
      <c r="F19725">
        <v>9230.746084415001</v>
      </c>
      <c r="G19725">
        <v>100</v>
      </c>
    </row>
    <row r="19726" ht="14.25">
      <c r="A19726">
        <v>19724</v>
      </c>
      <c r="B19726">
        <v>92.386150162906873</v>
      </c>
      <c r="C19726">
        <v>0</v>
      </c>
      <c r="D19726"/>
      <c r="E19726">
        <v>58.631853445354068</v>
      </c>
      <c r="F19726">
        <v>9238.615016290687</v>
      </c>
      <c r="G19726">
        <v>100</v>
      </c>
    </row>
    <row r="19727" ht="14.25">
      <c r="A19727">
        <v>19725</v>
      </c>
      <c r="B19727">
        <v>92.412268063315622</v>
      </c>
      <c r="C19727">
        <v>0</v>
      </c>
      <c r="D19727"/>
      <c r="E19727">
        <v>59.585635541686628</v>
      </c>
      <c r="F19727">
        <v>9241.2268063315623</v>
      </c>
      <c r="G19727">
        <v>100</v>
      </c>
    </row>
    <row r="19728" ht="14.25">
      <c r="A19728">
        <v>19726</v>
      </c>
      <c r="B19728">
        <v>92.437963591797612</v>
      </c>
      <c r="C19728">
        <v>0</v>
      </c>
      <c r="D19728"/>
      <c r="E19728">
        <v>59.510571262652007</v>
      </c>
      <c r="F19728">
        <v>9243.7963591797616</v>
      </c>
      <c r="G19728">
        <v>100</v>
      </c>
    </row>
    <row r="19729" ht="14.25">
      <c r="A19729">
        <v>19727</v>
      </c>
      <c r="B19729">
        <v>92.509194388231947</v>
      </c>
      <c r="C19729">
        <v>0</v>
      </c>
      <c r="D19729"/>
      <c r="E19729">
        <v>58.525209223935846</v>
      </c>
      <c r="F19729">
        <v>9250.9194388231954</v>
      </c>
      <c r="G19729">
        <v>100</v>
      </c>
    </row>
    <row r="19730" ht="14.25">
      <c r="A19730">
        <v>19728</v>
      </c>
      <c r="B19730">
        <v>92.458058101570515</v>
      </c>
      <c r="C19730">
        <v>0</v>
      </c>
      <c r="D19730"/>
      <c r="E19730">
        <v>58.765098041584181</v>
      </c>
      <c r="F19730">
        <v>9245.8058101570514</v>
      </c>
      <c r="G19730">
        <v>100</v>
      </c>
    </row>
    <row r="19731" ht="14.25">
      <c r="A19731">
        <v>19729</v>
      </c>
      <c r="B19731">
        <v>92.353531751513373</v>
      </c>
      <c r="C19731">
        <v>0</v>
      </c>
      <c r="D19731"/>
      <c r="E19731">
        <v>58.976442290777101</v>
      </c>
      <c r="F19731">
        <v>9235.3531751513365</v>
      </c>
      <c r="G19731">
        <v>100</v>
      </c>
    </row>
    <row r="19732" ht="14.25">
      <c r="A19732">
        <v>19730</v>
      </c>
      <c r="B19732">
        <v>92.372574079416168</v>
      </c>
      <c r="C19732">
        <v>0</v>
      </c>
      <c r="D19732"/>
      <c r="E19732">
        <v>58.939159937589281</v>
      </c>
      <c r="F19732">
        <v>9237.2574079416172</v>
      </c>
      <c r="G19732">
        <v>100</v>
      </c>
    </row>
    <row r="19733" ht="14.25">
      <c r="A19733">
        <v>19731</v>
      </c>
      <c r="B19733">
        <v>92.419098885070355</v>
      </c>
      <c r="C19733">
        <v>0</v>
      </c>
      <c r="D19733"/>
      <c r="E19733">
        <v>57.94842865206931</v>
      </c>
      <c r="F19733">
        <v>9241.9098885070362</v>
      </c>
      <c r="G19733">
        <v>100</v>
      </c>
    </row>
    <row r="19734" ht="14.25">
      <c r="A19734">
        <v>19732</v>
      </c>
      <c r="B19734">
        <v>92.35893235601965</v>
      </c>
      <c r="C19734">
        <v>0</v>
      </c>
      <c r="D19734"/>
      <c r="E19734">
        <v>57.175076009618699</v>
      </c>
      <c r="F19734">
        <v>9235.893235601965</v>
      </c>
      <c r="G19734">
        <v>100</v>
      </c>
    </row>
    <row r="19735" ht="14.25">
      <c r="A19735">
        <v>19733</v>
      </c>
      <c r="B19735">
        <v>92.410197164253219</v>
      </c>
      <c r="C19735">
        <v>0</v>
      </c>
      <c r="D19735"/>
      <c r="E19735">
        <v>56.37548221137083</v>
      </c>
      <c r="F19735">
        <v>9241.0197164253223</v>
      </c>
      <c r="G19735">
        <v>100</v>
      </c>
    </row>
    <row r="19736" ht="14.25">
      <c r="A19736">
        <v>19734</v>
      </c>
      <c r="B19736">
        <v>92.492442962303159</v>
      </c>
      <c r="C19736">
        <v>0</v>
      </c>
      <c r="D19736"/>
      <c r="E19736">
        <v>55.839256657651269</v>
      </c>
      <c r="F19736">
        <v>9249.2442962303157</v>
      </c>
      <c r="G19736">
        <v>100</v>
      </c>
    </row>
    <row r="19737" ht="14.25">
      <c r="A19737">
        <v>19735</v>
      </c>
      <c r="B19737">
        <v>92.480261152690346</v>
      </c>
      <c r="C19737">
        <v>0</v>
      </c>
      <c r="D19737"/>
      <c r="E19737">
        <v>55.906942585893468</v>
      </c>
      <c r="F19737">
        <v>9248.0261152690346</v>
      </c>
      <c r="G19737">
        <v>100</v>
      </c>
    </row>
    <row r="19738" ht="14.25">
      <c r="A19738">
        <v>19736</v>
      </c>
      <c r="B19738">
        <v>92.511961265435488</v>
      </c>
      <c r="C19738">
        <v>0</v>
      </c>
      <c r="D19738"/>
      <c r="E19738">
        <v>55.79307832906705</v>
      </c>
      <c r="F19738">
        <v>9251.1961265435493</v>
      </c>
      <c r="G19738">
        <v>100</v>
      </c>
    </row>
    <row r="19739" ht="14.25">
      <c r="A19739">
        <v>19737</v>
      </c>
      <c r="B19739">
        <v>92.524120903549644</v>
      </c>
      <c r="C19739">
        <v>0</v>
      </c>
      <c r="D19739"/>
      <c r="E19739">
        <v>55.487812293214134</v>
      </c>
      <c r="F19739">
        <v>9252.4120903549647</v>
      </c>
      <c r="G19739">
        <v>100</v>
      </c>
    </row>
    <row r="19740" ht="14.25">
      <c r="A19740">
        <v>19738</v>
      </c>
      <c r="B19740">
        <v>92.575366903063625</v>
      </c>
      <c r="C19740">
        <v>0</v>
      </c>
      <c r="D19740"/>
      <c r="E19740">
        <v>54.832328125253298</v>
      </c>
      <c r="F19740">
        <v>9257.5366903063623</v>
      </c>
      <c r="G19740">
        <v>100</v>
      </c>
    </row>
    <row r="19741" ht="14.25">
      <c r="A19741">
        <v>19739</v>
      </c>
      <c r="B19741">
        <v>92.627912636779655</v>
      </c>
      <c r="C19741">
        <v>0</v>
      </c>
      <c r="D19741"/>
      <c r="E19741">
        <v>54.773120038640279</v>
      </c>
      <c r="F19741">
        <v>9262.7912636779656</v>
      </c>
      <c r="G19741">
        <v>100</v>
      </c>
    </row>
    <row r="19742" ht="14.25">
      <c r="A19742">
        <v>19740</v>
      </c>
      <c r="B19742">
        <v>92.688892261107497</v>
      </c>
      <c r="C19742">
        <v>0</v>
      </c>
      <c r="D19742"/>
      <c r="E19742">
        <v>53.910187057508239</v>
      </c>
      <c r="F19742">
        <v>9268.8892261107503</v>
      </c>
      <c r="G19742">
        <v>100</v>
      </c>
    </row>
    <row r="19743" ht="14.25">
      <c r="A19743">
        <v>19741</v>
      </c>
      <c r="B19743">
        <v>92.601920958282079</v>
      </c>
      <c r="C19743">
        <v>0</v>
      </c>
      <c r="D19743"/>
      <c r="E19743">
        <v>52.999150096493743</v>
      </c>
      <c r="F19743">
        <v>9260.192095828208</v>
      </c>
      <c r="G19743">
        <v>100</v>
      </c>
    </row>
    <row r="19744" ht="14.25">
      <c r="A19744">
        <v>19742</v>
      </c>
      <c r="B19744">
        <v>92.58100647816164</v>
      </c>
      <c r="C19744">
        <v>0</v>
      </c>
      <c r="D19744"/>
      <c r="E19744">
        <v>53.876976533756789</v>
      </c>
      <c r="F19744">
        <v>9258.1006478161635</v>
      </c>
      <c r="G19744">
        <v>100</v>
      </c>
    </row>
    <row r="19745" ht="14.25">
      <c r="A19745">
        <v>19743</v>
      </c>
      <c r="B19745">
        <v>92.555683526072585</v>
      </c>
      <c r="C19745">
        <v>0</v>
      </c>
      <c r="D19745"/>
      <c r="E19745">
        <v>53.078016671125532</v>
      </c>
      <c r="F19745">
        <v>9255.5683526072589</v>
      </c>
      <c r="G19745">
        <v>100</v>
      </c>
    </row>
    <row r="19746" ht="14.25">
      <c r="A19746">
        <v>19744</v>
      </c>
      <c r="B19746">
        <v>92.479971940154797</v>
      </c>
      <c r="C19746">
        <v>0</v>
      </c>
      <c r="D19746"/>
      <c r="E19746">
        <v>53.659936208948409</v>
      </c>
      <c r="F19746">
        <v>9247.9971940154792</v>
      </c>
      <c r="G19746">
        <v>100</v>
      </c>
    </row>
    <row r="19747" ht="14.25">
      <c r="A19747">
        <v>19745</v>
      </c>
      <c r="B19747">
        <v>92.566100160765998</v>
      </c>
      <c r="C19747">
        <v>0</v>
      </c>
      <c r="D19747"/>
      <c r="E19747">
        <v>53.032327168082929</v>
      </c>
      <c r="F19747">
        <v>9256.6100160766</v>
      </c>
      <c r="G19747">
        <v>100</v>
      </c>
    </row>
    <row r="19748" ht="14.25">
      <c r="A19748">
        <v>19746</v>
      </c>
      <c r="B19748">
        <v>92.663119023330196</v>
      </c>
      <c r="C19748">
        <v>0</v>
      </c>
      <c r="D19748"/>
      <c r="E19748">
        <v>53.575808027548362</v>
      </c>
      <c r="F19748">
        <v>9266.31190233302</v>
      </c>
      <c r="G19748">
        <v>100</v>
      </c>
    </row>
    <row r="19749" ht="14.25">
      <c r="A19749">
        <v>19747</v>
      </c>
      <c r="B19749">
        <v>92.641255585061927</v>
      </c>
      <c r="C19749">
        <v>0</v>
      </c>
      <c r="D19749"/>
      <c r="E19749">
        <v>54.128833829700525</v>
      </c>
      <c r="F19749">
        <v>9264.1255585061936</v>
      </c>
      <c r="G19749">
        <v>100</v>
      </c>
    </row>
    <row r="19750" ht="14.25">
      <c r="A19750">
        <v>19748</v>
      </c>
      <c r="B19750">
        <v>92.550070667368047</v>
      </c>
      <c r="C19750">
        <v>0</v>
      </c>
      <c r="D19750"/>
      <c r="E19750">
        <v>55.014207268943771</v>
      </c>
      <c r="F19750">
        <v>9255.0070667368054</v>
      </c>
      <c r="G19750">
        <v>100</v>
      </c>
    </row>
    <row r="19751" ht="14.25">
      <c r="A19751">
        <v>19749</v>
      </c>
      <c r="B19751">
        <v>92.574098146168765</v>
      </c>
      <c r="C19751">
        <v>0</v>
      </c>
      <c r="D19751"/>
      <c r="E19751">
        <v>54.213139609974789</v>
      </c>
      <c r="F19751">
        <v>9257.4098146168762</v>
      </c>
      <c r="G19751">
        <v>100</v>
      </c>
    </row>
    <row r="19752" ht="14.25">
      <c r="A19752">
        <v>19750</v>
      </c>
      <c r="B19752">
        <v>92.63496382295537</v>
      </c>
      <c r="C19752">
        <v>0</v>
      </c>
      <c r="D19752"/>
      <c r="E19752">
        <v>54.126542693039923</v>
      </c>
      <c r="F19752">
        <v>9263.4963822955378</v>
      </c>
      <c r="G19752">
        <v>100</v>
      </c>
    </row>
    <row r="19753" ht="14.25">
      <c r="A19753">
        <v>19751</v>
      </c>
      <c r="B19753">
        <v>92.592662204986723</v>
      </c>
      <c r="C19753">
        <v>0</v>
      </c>
      <c r="D19753"/>
      <c r="E19753">
        <v>54.843258026184877</v>
      </c>
      <c r="F19753">
        <v>9259.2662204986718</v>
      </c>
      <c r="G19753">
        <v>100</v>
      </c>
    </row>
    <row r="19754" ht="14.25">
      <c r="A19754">
        <v>19752</v>
      </c>
      <c r="B19754">
        <v>92.658129004062431</v>
      </c>
      <c r="C19754">
        <v>0</v>
      </c>
      <c r="D19754"/>
      <c r="E19754">
        <v>54.725334646689809</v>
      </c>
      <c r="F19754">
        <v>9265.812900406243</v>
      </c>
      <c r="G19754">
        <v>100</v>
      </c>
    </row>
    <row r="19755" ht="14.25">
      <c r="A19755">
        <v>19753</v>
      </c>
      <c r="B19755">
        <v>92.716318777784579</v>
      </c>
      <c r="C19755">
        <v>0</v>
      </c>
      <c r="D19755"/>
      <c r="E19755">
        <v>54.35314968941681</v>
      </c>
      <c r="F19755">
        <v>9271.6318777784581</v>
      </c>
      <c r="G19755">
        <v>100</v>
      </c>
    </row>
    <row r="19756" ht="14.25">
      <c r="A19756">
        <v>19754</v>
      </c>
      <c r="B19756">
        <v>92.647221784851283</v>
      </c>
      <c r="C19756">
        <v>0</v>
      </c>
      <c r="D19756"/>
      <c r="E19756">
        <v>54.034750185747995</v>
      </c>
      <c r="F19756">
        <v>9264.7221784851281</v>
      </c>
      <c r="G19756">
        <v>100</v>
      </c>
    </row>
    <row r="19757" ht="14.25">
      <c r="A19757">
        <v>19755</v>
      </c>
      <c r="B19757">
        <v>92.560213337544326</v>
      </c>
      <c r="C19757">
        <v>0</v>
      </c>
      <c r="D19757"/>
      <c r="E19757">
        <v>54.964359403508993</v>
      </c>
      <c r="F19757">
        <v>9256.0213337544319</v>
      </c>
      <c r="G19757">
        <v>100</v>
      </c>
    </row>
    <row r="19758" ht="14.25">
      <c r="A19758">
        <v>19756</v>
      </c>
      <c r="B19758">
        <v>92.484908436594921</v>
      </c>
      <c r="C19758">
        <v>0</v>
      </c>
      <c r="D19758"/>
      <c r="E19758">
        <v>55.437597788766887</v>
      </c>
      <c r="F19758">
        <v>9248.4908436594924</v>
      </c>
      <c r="G19758">
        <v>100</v>
      </c>
    </row>
    <row r="19759" ht="14.25">
      <c r="A19759">
        <v>19757</v>
      </c>
      <c r="B19759">
        <v>92.404710852126343</v>
      </c>
      <c r="C19759">
        <v>0</v>
      </c>
      <c r="D19759"/>
      <c r="E19759">
        <v>54.907615178147289</v>
      </c>
      <c r="F19759">
        <v>9240.4710852126336</v>
      </c>
      <c r="G19759">
        <v>100</v>
      </c>
    </row>
    <row r="19760" ht="14.25">
      <c r="A19760">
        <v>19758</v>
      </c>
      <c r="B19760">
        <v>92.523213598648596</v>
      </c>
      <c r="C19760">
        <v>0</v>
      </c>
      <c r="D19760"/>
      <c r="E19760">
        <v>54.55190003864616</v>
      </c>
      <c r="F19760">
        <v>9252.3213598648599</v>
      </c>
      <c r="G19760">
        <v>100</v>
      </c>
    </row>
    <row r="19761" ht="14.25">
      <c r="A19761">
        <v>19759</v>
      </c>
      <c r="B19761">
        <v>92.476246824512231</v>
      </c>
      <c r="C19761">
        <v>0</v>
      </c>
      <c r="D19761"/>
      <c r="E19761">
        <v>55.174418175840849</v>
      </c>
      <c r="F19761">
        <v>9247.6246824512236</v>
      </c>
      <c r="G19761">
        <v>100</v>
      </c>
    </row>
    <row r="19762" ht="14.25">
      <c r="A19762">
        <v>19760</v>
      </c>
      <c r="B19762">
        <v>92.371937965397592</v>
      </c>
      <c r="C19762">
        <v>0</v>
      </c>
      <c r="D19762"/>
      <c r="E19762">
        <v>54.517186585684286</v>
      </c>
      <c r="F19762">
        <v>9237.1937965397592</v>
      </c>
      <c r="G19762">
        <v>100</v>
      </c>
    </row>
    <row r="19763" ht="14.25">
      <c r="A19763">
        <v>19761</v>
      </c>
      <c r="B19763">
        <v>92.467055226951615</v>
      </c>
      <c r="C19763">
        <v>0</v>
      </c>
      <c r="D19763"/>
      <c r="E19763">
        <v>54.251662661370183</v>
      </c>
      <c r="F19763">
        <v>9246.7055226951616</v>
      </c>
      <c r="G19763">
        <v>100</v>
      </c>
    </row>
    <row r="19764" ht="14.25">
      <c r="A19764">
        <v>19762</v>
      </c>
      <c r="B19764">
        <v>92.552656421682158</v>
      </c>
      <c r="C19764">
        <v>0</v>
      </c>
      <c r="D19764"/>
      <c r="E19764">
        <v>53.297966183604579</v>
      </c>
      <c r="F19764">
        <v>9255.265642168215</v>
      </c>
      <c r="G19764">
        <v>100</v>
      </c>
    </row>
    <row r="19765" ht="14.25">
      <c r="A19765">
        <v>19763</v>
      </c>
      <c r="B19765">
        <v>92.588491765033879</v>
      </c>
      <c r="C19765">
        <v>0</v>
      </c>
      <c r="D19765"/>
      <c r="E19765">
        <v>52.514211963227325</v>
      </c>
      <c r="F19765">
        <v>9258.8491765033887</v>
      </c>
      <c r="G19765">
        <v>100</v>
      </c>
    </row>
    <row r="19766" ht="14.25">
      <c r="A19766">
        <v>19764</v>
      </c>
      <c r="B19766">
        <v>92.463296040751942</v>
      </c>
      <c r="C19766">
        <v>0</v>
      </c>
      <c r="D19766"/>
      <c r="E19766">
        <v>53.028076201137338</v>
      </c>
      <c r="F19766">
        <v>9246.3296040751939</v>
      </c>
      <c r="G19766">
        <v>100</v>
      </c>
    </row>
    <row r="19767" ht="14.25">
      <c r="A19767">
        <v>19765</v>
      </c>
      <c r="B19767">
        <v>92.517960438880621</v>
      </c>
      <c r="C19767">
        <v>0</v>
      </c>
      <c r="D19767"/>
      <c r="E19767">
        <v>52.775163086038759</v>
      </c>
      <c r="F19767">
        <v>9251.7960438880618</v>
      </c>
      <c r="G19767">
        <v>100</v>
      </c>
    </row>
    <row r="19768" ht="14.25">
      <c r="A19768">
        <v>19766</v>
      </c>
      <c r="B19768">
        <v>92.458978780079221</v>
      </c>
      <c r="C19768">
        <v>0</v>
      </c>
      <c r="D19768"/>
      <c r="E19768">
        <v>53.328432155029816</v>
      </c>
      <c r="F19768">
        <v>9245.8978780079215</v>
      </c>
      <c r="G19768">
        <v>100</v>
      </c>
    </row>
    <row r="19769" ht="14.25">
      <c r="A19769">
        <v>19767</v>
      </c>
      <c r="B19769">
        <v>92.375346593938119</v>
      </c>
      <c r="C19769">
        <v>0</v>
      </c>
      <c r="D19769"/>
      <c r="E19769">
        <v>53.015750915509251</v>
      </c>
      <c r="F19769">
        <v>9237.534659393812</v>
      </c>
      <c r="G19769">
        <v>100</v>
      </c>
    </row>
    <row r="19770" ht="14.25">
      <c r="A19770">
        <v>19768</v>
      </c>
      <c r="B19770">
        <v>92.333280021997155</v>
      </c>
      <c r="C19770">
        <v>0</v>
      </c>
      <c r="D19770"/>
      <c r="E19770">
        <v>53.994924740943048</v>
      </c>
      <c r="F19770">
        <v>9233.3280021997161</v>
      </c>
      <c r="G19770">
        <v>100</v>
      </c>
    </row>
    <row r="19771" ht="14.25">
      <c r="A19771">
        <v>19769</v>
      </c>
      <c r="B19771">
        <v>92.402280023947014</v>
      </c>
      <c r="C19771">
        <v>0</v>
      </c>
      <c r="D19771"/>
      <c r="E19771">
        <v>54.020448132272826</v>
      </c>
      <c r="F19771">
        <v>9240.2280023947023</v>
      </c>
      <c r="G19771">
        <v>100</v>
      </c>
    </row>
    <row r="19772" ht="14.25">
      <c r="A19772">
        <v>19770</v>
      </c>
      <c r="B19772">
        <v>92.368492988968839</v>
      </c>
      <c r="C19772">
        <v>0</v>
      </c>
      <c r="D19772"/>
      <c r="E19772">
        <v>54.846617226324419</v>
      </c>
      <c r="F19772">
        <v>9236.8492988968846</v>
      </c>
      <c r="G19772">
        <v>100</v>
      </c>
    </row>
    <row r="19773" ht="14.25">
      <c r="A19773">
        <v>19771</v>
      </c>
      <c r="B19773">
        <v>92.279502610739854</v>
      </c>
      <c r="C19773">
        <v>0</v>
      </c>
      <c r="D19773"/>
      <c r="E19773">
        <v>55.757870791032325</v>
      </c>
      <c r="F19773">
        <v>9227.9502610739855</v>
      </c>
      <c r="G19773">
        <v>100</v>
      </c>
    </row>
    <row r="19774" ht="14.25">
      <c r="A19774">
        <v>19772</v>
      </c>
      <c r="B19774">
        <v>92.296861458248728</v>
      </c>
      <c r="C19774">
        <v>0</v>
      </c>
      <c r="D19774"/>
      <c r="E19774">
        <v>55.289804148797863</v>
      </c>
      <c r="F19774">
        <v>9229.6861458248732</v>
      </c>
      <c r="G19774">
        <v>100</v>
      </c>
    </row>
    <row r="19775" ht="14.25">
      <c r="A19775">
        <v>19773</v>
      </c>
      <c r="B19775">
        <v>92.339969119380683</v>
      </c>
      <c r="C19775">
        <v>0</v>
      </c>
      <c r="D19775"/>
      <c r="E19775">
        <v>55.443019678749039</v>
      </c>
      <c r="F19775">
        <v>9233.9969119380676</v>
      </c>
      <c r="G19775">
        <v>100</v>
      </c>
    </row>
    <row r="19776" ht="14.25">
      <c r="A19776">
        <v>19774</v>
      </c>
      <c r="B19776">
        <v>92.287857964208513</v>
      </c>
      <c r="C19776">
        <v>0</v>
      </c>
      <c r="D19776"/>
      <c r="E19776">
        <v>55.742199851999068</v>
      </c>
      <c r="F19776">
        <v>9228.7857964208506</v>
      </c>
      <c r="G19776">
        <v>100</v>
      </c>
    </row>
    <row r="19777" ht="14.25">
      <c r="A19777">
        <v>19775</v>
      </c>
      <c r="B19777">
        <v>92.396956374270076</v>
      </c>
      <c r="C19777">
        <v>0</v>
      </c>
      <c r="D19777"/>
      <c r="E19777">
        <v>54.905022255563189</v>
      </c>
      <c r="F19777">
        <v>9239.6956374270085</v>
      </c>
      <c r="G19777">
        <v>100</v>
      </c>
    </row>
    <row r="19778" ht="14.25">
      <c r="A19778">
        <v>19776</v>
      </c>
      <c r="B19778">
        <v>92.449550295547937</v>
      </c>
      <c r="C19778">
        <v>0</v>
      </c>
      <c r="D19778"/>
      <c r="E19778">
        <v>55.401305737098781</v>
      </c>
      <c r="F19778">
        <v>9244.9550295547942</v>
      </c>
      <c r="G19778">
        <v>100</v>
      </c>
    </row>
    <row r="19779" ht="14.25">
      <c r="A19779">
        <v>19777</v>
      </c>
      <c r="B19779">
        <v>92.503333851317834</v>
      </c>
      <c r="C19779">
        <v>0</v>
      </c>
      <c r="D19779"/>
      <c r="E19779">
        <v>55.633258252079436</v>
      </c>
      <c r="F19779">
        <v>9250.3333851317839</v>
      </c>
      <c r="G19779">
        <v>100</v>
      </c>
    </row>
    <row r="19780" ht="14.25">
      <c r="A19780">
        <v>19778</v>
      </c>
      <c r="B19780">
        <v>92.45919029470214</v>
      </c>
      <c r="C19780">
        <v>0</v>
      </c>
      <c r="D19780"/>
      <c r="E19780">
        <v>55.877083371132123</v>
      </c>
      <c r="F19780">
        <v>9245.9190294702148</v>
      </c>
      <c r="G19780">
        <v>100</v>
      </c>
    </row>
    <row r="19781" ht="14.25">
      <c r="A19781">
        <v>19779</v>
      </c>
      <c r="B19781">
        <v>92.563735338284019</v>
      </c>
      <c r="C19781">
        <v>0</v>
      </c>
      <c r="D19781"/>
      <c r="E19781">
        <v>55.303164540224245</v>
      </c>
      <c r="F19781">
        <v>9256.3735338284023</v>
      </c>
      <c r="G19781">
        <v>100</v>
      </c>
    </row>
    <row r="19782" ht="14.25">
      <c r="A19782">
        <v>19780</v>
      </c>
      <c r="B19782">
        <v>92.495697065884983</v>
      </c>
      <c r="C19782">
        <v>0</v>
      </c>
      <c r="D19782"/>
      <c r="E19782">
        <v>56.085931826695393</v>
      </c>
      <c r="F19782">
        <v>9249.5697065884979</v>
      </c>
      <c r="G19782">
        <v>100</v>
      </c>
    </row>
    <row r="19783" ht="14.25">
      <c r="A19783">
        <v>19781</v>
      </c>
      <c r="B19783">
        <v>92.476771115167296</v>
      </c>
      <c r="C19783">
        <v>0</v>
      </c>
      <c r="D19783"/>
      <c r="E19783">
        <v>56.710773080433256</v>
      </c>
      <c r="F19783">
        <v>9247.6771115167303</v>
      </c>
      <c r="G19783">
        <v>100</v>
      </c>
    </row>
    <row r="19784" ht="14.25">
      <c r="A19784">
        <v>19782</v>
      </c>
      <c r="B19784">
        <v>92.400734428703544</v>
      </c>
      <c r="C19784">
        <v>0</v>
      </c>
      <c r="D19784"/>
      <c r="E19784">
        <v>57.229672005871649</v>
      </c>
      <c r="F19784">
        <v>9240.0734428703545</v>
      </c>
      <c r="G19784">
        <v>100</v>
      </c>
    </row>
    <row r="19785" ht="14.25">
      <c r="A19785">
        <v>19783</v>
      </c>
      <c r="B19785">
        <v>92.492568393480369</v>
      </c>
      <c r="C19785">
        <v>0</v>
      </c>
      <c r="D19785"/>
      <c r="E19785">
        <v>57.721918069618397</v>
      </c>
      <c r="F19785">
        <v>9249.256839348036</v>
      </c>
      <c r="G19785">
        <v>100</v>
      </c>
    </row>
    <row r="19786" ht="14.25">
      <c r="A19786">
        <v>19784</v>
      </c>
      <c r="B19786">
        <v>92.580000928790483</v>
      </c>
      <c r="C19786">
        <v>0</v>
      </c>
      <c r="D19786"/>
      <c r="E19786">
        <v>58.258193971174322</v>
      </c>
      <c r="F19786">
        <v>9258.0000928790487</v>
      </c>
      <c r="G19786">
        <v>100</v>
      </c>
    </row>
    <row r="19787" ht="14.25">
      <c r="A19787">
        <v>19785</v>
      </c>
      <c r="B19787">
        <v>92.586520756551465</v>
      </c>
      <c r="C19787">
        <v>0</v>
      </c>
      <c r="D19787"/>
      <c r="E19787">
        <v>57.706187835309727</v>
      </c>
      <c r="F19787">
        <v>9258.6520756551472</v>
      </c>
      <c r="G19787">
        <v>100</v>
      </c>
    </row>
    <row r="19788" ht="14.25">
      <c r="A19788">
        <v>19786</v>
      </c>
      <c r="B19788">
        <v>92.573968846300886</v>
      </c>
      <c r="C19788">
        <v>0</v>
      </c>
      <c r="D19788"/>
      <c r="E19788">
        <v>57.526344163663012</v>
      </c>
      <c r="F19788">
        <v>9257.3968846300886</v>
      </c>
      <c r="G19788">
        <v>100</v>
      </c>
    </row>
    <row r="19789" ht="14.25">
      <c r="A19789">
        <v>19787</v>
      </c>
      <c r="B19789">
        <v>92.562757610823766</v>
      </c>
      <c r="C19789">
        <v>0</v>
      </c>
      <c r="D19789"/>
      <c r="E19789">
        <v>58.257678254167033</v>
      </c>
      <c r="F19789">
        <v>9256.2757610823774</v>
      </c>
      <c r="G19789">
        <v>100</v>
      </c>
    </row>
    <row r="19790" ht="14.25">
      <c r="A19790">
        <v>19788</v>
      </c>
      <c r="B19790">
        <v>92.548266106792383</v>
      </c>
      <c r="C19790">
        <v>0</v>
      </c>
      <c r="D19790"/>
      <c r="E19790">
        <v>57.646035692899034</v>
      </c>
      <c r="F19790">
        <v>9254.826610679238</v>
      </c>
      <c r="G19790">
        <v>100</v>
      </c>
    </row>
    <row r="19791" ht="14.25">
      <c r="A19791">
        <v>19789</v>
      </c>
      <c r="B19791">
        <v>92.563141976834459</v>
      </c>
      <c r="C19791">
        <v>0</v>
      </c>
      <c r="D19791"/>
      <c r="E19791">
        <v>57.615556672699327</v>
      </c>
      <c r="F19791">
        <v>9256.3141976834449</v>
      </c>
      <c r="G19791">
        <v>100</v>
      </c>
    </row>
    <row r="19792" ht="14.25">
      <c r="A19792">
        <v>19790</v>
      </c>
      <c r="B19792">
        <v>92.58041042887325</v>
      </c>
      <c r="C19792">
        <v>0</v>
      </c>
      <c r="D19792"/>
      <c r="E19792">
        <v>57.765727837998078</v>
      </c>
      <c r="F19792">
        <v>9258.0410428873256</v>
      </c>
      <c r="G19792">
        <v>100</v>
      </c>
    </row>
    <row r="19793" ht="14.25">
      <c r="A19793">
        <v>19791</v>
      </c>
      <c r="B19793">
        <v>92.666981726966384</v>
      </c>
      <c r="C19793">
        <v>0</v>
      </c>
      <c r="D19793"/>
      <c r="E19793">
        <v>57.116121023211775</v>
      </c>
      <c r="F19793">
        <v>9266.6981726966387</v>
      </c>
      <c r="G19793">
        <v>100</v>
      </c>
    </row>
    <row r="19794" ht="14.25">
      <c r="A19794">
        <v>19792</v>
      </c>
      <c r="B19794">
        <v>92.592260744195769</v>
      </c>
      <c r="C19794">
        <v>0</v>
      </c>
      <c r="D19794"/>
      <c r="E19794">
        <v>57.524076203198533</v>
      </c>
      <c r="F19794">
        <v>9259.2260744195773</v>
      </c>
      <c r="G19794">
        <v>100</v>
      </c>
    </row>
    <row r="19795" ht="14.25">
      <c r="A19795">
        <v>19793</v>
      </c>
      <c r="B19795">
        <v>92.497360192807932</v>
      </c>
      <c r="C19795">
        <v>0</v>
      </c>
      <c r="D19795"/>
      <c r="E19795">
        <v>57.123881590003926</v>
      </c>
      <c r="F19795">
        <v>9249.7360192807937</v>
      </c>
      <c r="G19795">
        <v>100</v>
      </c>
    </row>
    <row r="19796" ht="14.25">
      <c r="A19796">
        <v>19794</v>
      </c>
      <c r="B19796">
        <v>92.432910551385547</v>
      </c>
      <c r="C19796">
        <v>0</v>
      </c>
      <c r="D19796"/>
      <c r="E19796">
        <v>57.68315174912707</v>
      </c>
      <c r="F19796">
        <v>9243.2910551385539</v>
      </c>
      <c r="G19796">
        <v>100</v>
      </c>
    </row>
    <row r="19797" ht="14.25">
      <c r="A19797">
        <v>19795</v>
      </c>
      <c r="B19797">
        <v>92.380785405661243</v>
      </c>
      <c r="C19797">
        <v>0</v>
      </c>
      <c r="D19797"/>
      <c r="E19797">
        <v>58.052940281371974</v>
      </c>
      <c r="F19797">
        <v>9238.0785405661245</v>
      </c>
      <c r="G19797">
        <v>100</v>
      </c>
    </row>
    <row r="19798" ht="14.25">
      <c r="A19798">
        <v>19796</v>
      </c>
      <c r="B19798">
        <v>92.38671496051451</v>
      </c>
      <c r="C19798">
        <v>0</v>
      </c>
      <c r="D19798"/>
      <c r="E19798">
        <v>57.802172502732361</v>
      </c>
      <c r="F19798">
        <v>9238.671496051451</v>
      </c>
      <c r="G19798">
        <v>100</v>
      </c>
    </row>
    <row r="19799" ht="14.25">
      <c r="A19799">
        <v>19797</v>
      </c>
      <c r="B19799">
        <v>92.267248108035588</v>
      </c>
      <c r="C19799">
        <v>0</v>
      </c>
      <c r="D19799"/>
      <c r="E19799">
        <v>58.567362522758579</v>
      </c>
      <c r="F19799">
        <v>9226.7248108035583</v>
      </c>
      <c r="G19799">
        <v>100</v>
      </c>
    </row>
    <row r="19800" ht="14.25">
      <c r="A19800">
        <v>19798</v>
      </c>
      <c r="B19800">
        <v>92.149501766744507</v>
      </c>
      <c r="C19800">
        <v>0</v>
      </c>
      <c r="D19800"/>
      <c r="E19800">
        <v>58.740025312396433</v>
      </c>
      <c r="F19800">
        <v>9214.9501766744506</v>
      </c>
      <c r="G19800">
        <v>100</v>
      </c>
    </row>
    <row r="19801" ht="14.25">
      <c r="A19801">
        <v>19799</v>
      </c>
      <c r="B19801">
        <v>92.114006071844557</v>
      </c>
      <c r="C19801">
        <v>0</v>
      </c>
      <c r="D19801"/>
      <c r="E19801">
        <v>58.654969404848273</v>
      </c>
      <c r="F19801">
        <v>9211.400607184456</v>
      </c>
      <c r="G19801">
        <v>100</v>
      </c>
    </row>
    <row r="19802" ht="14.25">
      <c r="A19802">
        <v>19800</v>
      </c>
      <c r="B19802">
        <v>92.216385416365171</v>
      </c>
      <c r="C19802">
        <v>0</v>
      </c>
      <c r="D19802"/>
      <c r="E19802">
        <v>58.332682919582339</v>
      </c>
      <c r="F19802">
        <v>9221.6385416365174</v>
      </c>
      <c r="G19802">
        <v>100</v>
      </c>
    </row>
    <row r="19803" ht="14.25">
      <c r="A19803">
        <v>19801</v>
      </c>
      <c r="B19803">
        <v>92.102355727975166</v>
      </c>
      <c r="C19803">
        <v>0</v>
      </c>
      <c r="D19803"/>
      <c r="E19803">
        <v>57.918416346015469</v>
      </c>
      <c r="F19803">
        <v>9210.2355727975173</v>
      </c>
      <c r="G19803">
        <v>100</v>
      </c>
    </row>
    <row r="19804" ht="14.25">
      <c r="A19804">
        <v>19802</v>
      </c>
      <c r="B19804">
        <v>92.067455083364209</v>
      </c>
      <c r="C19804">
        <v>0</v>
      </c>
      <c r="D19804"/>
      <c r="E19804">
        <v>58.88874709589939</v>
      </c>
      <c r="F19804">
        <v>9206.7455083364202</v>
      </c>
      <c r="G19804">
        <v>100</v>
      </c>
    </row>
    <row r="19805" ht="14.25">
      <c r="A19805">
        <v>19803</v>
      </c>
      <c r="B19805">
        <v>92.050105432815002</v>
      </c>
      <c r="C19805">
        <v>0</v>
      </c>
      <c r="D19805"/>
      <c r="E19805">
        <v>59.79875798653044</v>
      </c>
      <c r="F19805">
        <v>9205.0105432814998</v>
      </c>
      <c r="G19805">
        <v>100</v>
      </c>
    </row>
    <row r="19806" ht="14.25">
      <c r="A19806">
        <v>19804</v>
      </c>
      <c r="B19806">
        <v>91.987573947136596</v>
      </c>
      <c r="C19806">
        <v>0</v>
      </c>
      <c r="D19806"/>
      <c r="E19806">
        <v>60.624343448099218</v>
      </c>
      <c r="F19806">
        <v>9198.7573947136589</v>
      </c>
      <c r="G19806">
        <v>100</v>
      </c>
    </row>
    <row r="19807" ht="14.25">
      <c r="A19807">
        <v>19805</v>
      </c>
      <c r="B19807">
        <v>91.917569364391582</v>
      </c>
      <c r="C19807">
        <v>0</v>
      </c>
      <c r="D19807"/>
      <c r="E19807">
        <v>60.976435025477976</v>
      </c>
      <c r="F19807">
        <v>9191.7569364391584</v>
      </c>
      <c r="G19807">
        <v>100</v>
      </c>
    </row>
    <row r="19808" ht="14.25">
      <c r="A19808">
        <v>19806</v>
      </c>
      <c r="B19808">
        <v>91.901235628392271</v>
      </c>
      <c r="C19808">
        <v>0</v>
      </c>
      <c r="D19808"/>
      <c r="E19808">
        <v>60.616353852561467</v>
      </c>
      <c r="F19808">
        <v>9190.1235628392278</v>
      </c>
      <c r="G19808">
        <v>100</v>
      </c>
    </row>
    <row r="19809" ht="14.25">
      <c r="A19809">
        <v>19807</v>
      </c>
      <c r="B19809">
        <v>91.822676508214613</v>
      </c>
      <c r="C19809">
        <v>0</v>
      </c>
      <c r="D19809"/>
      <c r="E19809">
        <v>60.478270197204175</v>
      </c>
      <c r="F19809">
        <v>9182.2676508214608</v>
      </c>
      <c r="G19809">
        <v>100</v>
      </c>
    </row>
    <row r="19810" ht="14.25">
      <c r="A19810">
        <v>19808</v>
      </c>
      <c r="B19810">
        <v>91.823215895169824</v>
      </c>
      <c r="C19810">
        <v>0</v>
      </c>
      <c r="D19810"/>
      <c r="E19810">
        <v>60.465458245901175</v>
      </c>
      <c r="F19810">
        <v>9182.3215895169815</v>
      </c>
      <c r="G19810">
        <v>100</v>
      </c>
    </row>
    <row r="19811" ht="14.25">
      <c r="A19811">
        <v>19809</v>
      </c>
      <c r="B19811">
        <v>91.841159130933875</v>
      </c>
      <c r="C19811">
        <v>0</v>
      </c>
      <c r="D19811"/>
      <c r="E19811">
        <v>60.050916263022408</v>
      </c>
      <c r="F19811">
        <v>9184.1159130933884</v>
      </c>
      <c r="G19811">
        <v>100</v>
      </c>
    </row>
    <row r="19812" ht="14.25">
      <c r="A19812">
        <v>19810</v>
      </c>
      <c r="B19812">
        <v>91.767706009692063</v>
      </c>
      <c r="C19812">
        <v>0</v>
      </c>
      <c r="D19812"/>
      <c r="E19812">
        <v>60.325315992218584</v>
      </c>
      <c r="F19812">
        <v>9176.7706009692065</v>
      </c>
      <c r="G19812">
        <v>100</v>
      </c>
    </row>
    <row r="19813" ht="14.25">
      <c r="A19813">
        <v>19811</v>
      </c>
      <c r="B19813">
        <v>91.792609269059639</v>
      </c>
      <c r="C19813">
        <v>0</v>
      </c>
      <c r="D19813"/>
      <c r="E19813">
        <v>59.566450134557236</v>
      </c>
      <c r="F19813">
        <v>9179.2609269059631</v>
      </c>
      <c r="G19813">
        <v>100</v>
      </c>
    </row>
    <row r="19814" ht="14.25">
      <c r="A19814">
        <v>19812</v>
      </c>
      <c r="B19814">
        <v>91.855524015834831</v>
      </c>
      <c r="C19814">
        <v>0</v>
      </c>
      <c r="D19814"/>
      <c r="E19814">
        <v>60.219089932185078</v>
      </c>
      <c r="F19814">
        <v>9185.5524015834835</v>
      </c>
      <c r="G19814">
        <v>100</v>
      </c>
    </row>
    <row r="19815" ht="14.25">
      <c r="A19815">
        <v>19813</v>
      </c>
      <c r="B19815">
        <v>91.951946948454321</v>
      </c>
      <c r="C19815">
        <v>0</v>
      </c>
      <c r="D19815"/>
      <c r="E19815">
        <v>59.298319392623782</v>
      </c>
      <c r="F19815">
        <v>9195.1946948454315</v>
      </c>
      <c r="G19815">
        <v>100</v>
      </c>
    </row>
    <row r="19816" ht="14.25">
      <c r="A19816">
        <v>19814</v>
      </c>
      <c r="B19816">
        <v>91.970133067306165</v>
      </c>
      <c r="C19816">
        <v>0</v>
      </c>
      <c r="D19816"/>
      <c r="E19816">
        <v>58.39086573397379</v>
      </c>
      <c r="F19816">
        <v>9197.013306730616</v>
      </c>
      <c r="G19816">
        <v>100</v>
      </c>
    </row>
    <row r="19817" ht="14.25">
      <c r="A19817">
        <v>19815</v>
      </c>
      <c r="B19817">
        <v>92.023557249877911</v>
      </c>
      <c r="C19817">
        <v>0</v>
      </c>
      <c r="D19817"/>
      <c r="E19817">
        <v>57.862324423375703</v>
      </c>
      <c r="F19817">
        <v>9202.3557249877904</v>
      </c>
      <c r="G19817">
        <v>100</v>
      </c>
    </row>
    <row r="19818" ht="14.25">
      <c r="A19818">
        <v>19816</v>
      </c>
      <c r="B19818">
        <v>92.081116479984459</v>
      </c>
      <c r="C19818">
        <v>0</v>
      </c>
      <c r="D19818"/>
      <c r="E19818">
        <v>58.477675312455425</v>
      </c>
      <c r="F19818">
        <v>9208.1116479984466</v>
      </c>
      <c r="G19818">
        <v>100</v>
      </c>
    </row>
    <row r="19819" ht="14.25">
      <c r="A19819">
        <v>19817</v>
      </c>
      <c r="B19819">
        <v>92.055314913262947</v>
      </c>
      <c r="C19819">
        <v>0</v>
      </c>
      <c r="D19819"/>
      <c r="E19819">
        <v>58.878985611063584</v>
      </c>
      <c r="F19819">
        <v>9205.5314913262955</v>
      </c>
      <c r="G19819">
        <v>100</v>
      </c>
    </row>
    <row r="19820" ht="14.25">
      <c r="A19820">
        <v>19818</v>
      </c>
      <c r="B19820">
        <v>92.120033859237168</v>
      </c>
      <c r="C19820">
        <v>0</v>
      </c>
      <c r="D19820"/>
      <c r="E19820">
        <v>59.341417044543178</v>
      </c>
      <c r="F19820">
        <v>9212.0033859237174</v>
      </c>
      <c r="G19820">
        <v>100</v>
      </c>
    </row>
    <row r="19821" ht="14.25">
      <c r="A19821">
        <v>19819</v>
      </c>
      <c r="B19821">
        <v>92.175023616476736</v>
      </c>
      <c r="C19821">
        <v>0</v>
      </c>
      <c r="D19821"/>
      <c r="E19821">
        <v>59.651118978237008</v>
      </c>
      <c r="F19821">
        <v>9217.5023616476738</v>
      </c>
      <c r="G19821">
        <v>100</v>
      </c>
    </row>
    <row r="19822" ht="14.25">
      <c r="A19822">
        <v>19820</v>
      </c>
      <c r="B19822">
        <v>92.20486838921039</v>
      </c>
      <c r="C19822">
        <v>0</v>
      </c>
      <c r="D19822"/>
      <c r="E19822">
        <v>59.533381533374381</v>
      </c>
      <c r="F19822">
        <v>9220.4868389210387</v>
      </c>
      <c r="G19822">
        <v>100</v>
      </c>
    </row>
    <row r="19823" ht="14.25">
      <c r="A19823">
        <v>19821</v>
      </c>
      <c r="B19823">
        <v>92.243684292997926</v>
      </c>
      <c r="C19823">
        <v>0</v>
      </c>
      <c r="D19823"/>
      <c r="E19823">
        <v>58.577008502240147</v>
      </c>
      <c r="F19823">
        <v>9224.3684292997932</v>
      </c>
      <c r="G19823">
        <v>100</v>
      </c>
    </row>
    <row r="19824" ht="14.25">
      <c r="A19824">
        <v>19822</v>
      </c>
      <c r="B19824">
        <v>92.171214773781116</v>
      </c>
      <c r="C19824">
        <v>0</v>
      </c>
      <c r="D19824"/>
      <c r="E19824">
        <v>59.396475293353554</v>
      </c>
      <c r="F19824">
        <v>9217.1214773781121</v>
      </c>
      <c r="G19824">
        <v>100</v>
      </c>
    </row>
    <row r="19825" ht="14.25">
      <c r="A19825">
        <v>19823</v>
      </c>
      <c r="B19825">
        <v>92.088354209174796</v>
      </c>
      <c r="C19825">
        <v>0</v>
      </c>
      <c r="D19825"/>
      <c r="E19825">
        <v>60.283768016657966</v>
      </c>
      <c r="F19825">
        <v>9208.8354209174795</v>
      </c>
      <c r="G19825">
        <v>100</v>
      </c>
    </row>
    <row r="19826" ht="14.25">
      <c r="A19826">
        <v>19824</v>
      </c>
      <c r="B19826">
        <v>92.096337664447276</v>
      </c>
      <c r="C19826">
        <v>0</v>
      </c>
      <c r="D19826"/>
      <c r="E19826">
        <v>59.611944780943311</v>
      </c>
      <c r="F19826">
        <v>9209.6337664447274</v>
      </c>
      <c r="G19826">
        <v>100</v>
      </c>
    </row>
    <row r="19827" ht="14.25">
      <c r="A19827">
        <v>19825</v>
      </c>
      <c r="B19827">
        <v>92.125357498576548</v>
      </c>
      <c r="C19827">
        <v>0</v>
      </c>
      <c r="D19827"/>
      <c r="E19827">
        <v>59.183166686354518</v>
      </c>
      <c r="F19827">
        <v>9212.5357498576541</v>
      </c>
      <c r="G19827">
        <v>100</v>
      </c>
    </row>
    <row r="19828" ht="14.25">
      <c r="A19828">
        <v>19826</v>
      </c>
      <c r="B19828">
        <v>92.125964475464642</v>
      </c>
      <c r="C19828">
        <v>0</v>
      </c>
      <c r="D19828"/>
      <c r="E19828">
        <v>59.005769236319985</v>
      </c>
      <c r="F19828">
        <v>9212.5964475464643</v>
      </c>
      <c r="G19828">
        <v>100</v>
      </c>
    </row>
    <row r="19829" ht="14.25">
      <c r="A19829">
        <v>19827</v>
      </c>
      <c r="B19829">
        <v>92.029428332709145</v>
      </c>
      <c r="C19829">
        <v>0</v>
      </c>
      <c r="D19829"/>
      <c r="E19829">
        <v>59.922062591765645</v>
      </c>
      <c r="F19829">
        <v>9202.942833270914</v>
      </c>
      <c r="G19829">
        <v>100</v>
      </c>
    </row>
    <row r="19830" ht="14.25">
      <c r="A19830">
        <v>19828</v>
      </c>
      <c r="B19830">
        <v>92.139205050193084</v>
      </c>
      <c r="C19830">
        <v>0</v>
      </c>
      <c r="D19830"/>
      <c r="E19830">
        <v>59.303025546734226</v>
      </c>
      <c r="F19830">
        <v>9213.9205050193086</v>
      </c>
      <c r="G19830">
        <v>100</v>
      </c>
    </row>
    <row r="19831" ht="14.25">
      <c r="A19831">
        <v>19829</v>
      </c>
      <c r="B19831">
        <v>92.110696918327221</v>
      </c>
      <c r="C19831">
        <v>0</v>
      </c>
      <c r="D19831"/>
      <c r="E19831">
        <v>60.035972576504015</v>
      </c>
      <c r="F19831">
        <v>9211.069691832723</v>
      </c>
      <c r="G19831">
        <v>100</v>
      </c>
    </row>
    <row r="19832" ht="14.25">
      <c r="A19832">
        <v>19830</v>
      </c>
      <c r="B19832">
        <v>92.074702781111185</v>
      </c>
      <c r="C19832">
        <v>0</v>
      </c>
      <c r="D19832"/>
      <c r="E19832">
        <v>59.474024346303779</v>
      </c>
      <c r="F19832">
        <v>9207.4702781111191</v>
      </c>
      <c r="G19832">
        <v>100</v>
      </c>
    </row>
    <row r="19833" ht="14.25">
      <c r="A19833">
        <v>19831</v>
      </c>
      <c r="B19833">
        <v>92.165103840806267</v>
      </c>
      <c r="C19833">
        <v>0</v>
      </c>
      <c r="D19833"/>
      <c r="E19833">
        <v>59.705205248863194</v>
      </c>
      <c r="F19833">
        <v>9216.510384080626</v>
      </c>
      <c r="G19833">
        <v>100</v>
      </c>
    </row>
    <row r="19834" ht="14.25">
      <c r="A19834">
        <v>19832</v>
      </c>
      <c r="B19834">
        <v>92.048688859229898</v>
      </c>
      <c r="C19834">
        <v>0</v>
      </c>
      <c r="D19834"/>
      <c r="E19834">
        <v>60.474445944719669</v>
      </c>
      <c r="F19834">
        <v>9204.8688859229896</v>
      </c>
      <c r="G19834">
        <v>100</v>
      </c>
    </row>
    <row r="19835" ht="14.25">
      <c r="A19835">
        <v>19833</v>
      </c>
      <c r="B19835">
        <v>91.965874779574293</v>
      </c>
      <c r="C19835">
        <v>0</v>
      </c>
      <c r="D19835"/>
      <c r="E19835">
        <v>61.458961300858647</v>
      </c>
      <c r="F19835">
        <v>9196.5874779574297</v>
      </c>
      <c r="G19835">
        <v>100</v>
      </c>
    </row>
    <row r="19836" ht="14.25">
      <c r="A19836">
        <v>19834</v>
      </c>
      <c r="B19836">
        <v>92.094043467766824</v>
      </c>
      <c r="C19836">
        <v>0</v>
      </c>
      <c r="D19836"/>
      <c r="E19836">
        <v>60.465524265636326</v>
      </c>
      <c r="F19836">
        <v>9209.4043467766824</v>
      </c>
      <c r="G19836">
        <v>100</v>
      </c>
    </row>
    <row r="19837" ht="14.25">
      <c r="A19837">
        <v>19835</v>
      </c>
      <c r="B19837">
        <v>92.208916356087741</v>
      </c>
      <c r="C19837">
        <v>0</v>
      </c>
      <c r="D19837"/>
      <c r="E19837">
        <v>61.265251891580917</v>
      </c>
      <c r="F19837">
        <v>9220.8916356087739</v>
      </c>
      <c r="G19837">
        <v>100</v>
      </c>
    </row>
    <row r="19838" ht="14.25">
      <c r="A19838">
        <v>19836</v>
      </c>
      <c r="B19838">
        <v>92.136865423702943</v>
      </c>
      <c r="C19838">
        <v>0</v>
      </c>
      <c r="D19838"/>
      <c r="E19838">
        <v>61.819405452093271</v>
      </c>
      <c r="F19838">
        <v>9213.6865423702948</v>
      </c>
      <c r="G19838">
        <v>100</v>
      </c>
    </row>
    <row r="19839" ht="14.25">
      <c r="A19839">
        <v>19837</v>
      </c>
      <c r="B19839">
        <v>92.245517245603878</v>
      </c>
      <c r="C19839">
        <v>0</v>
      </c>
      <c r="D19839"/>
      <c r="E19839">
        <v>61.152000549192387</v>
      </c>
      <c r="F19839">
        <v>9224.5517245603878</v>
      </c>
      <c r="G19839">
        <v>100</v>
      </c>
    </row>
    <row r="19840" ht="14.25">
      <c r="A19840">
        <v>19838</v>
      </c>
      <c r="B19840">
        <v>100</v>
      </c>
      <c r="C19840">
        <v>0</v>
      </c>
      <c r="D19840"/>
      <c r="E19840">
        <v>61.319498632900313</v>
      </c>
      <c r="F19840">
        <v>10000</v>
      </c>
      <c r="G19840">
        <v>100</v>
      </c>
    </row>
    <row r="19841" ht="14.25">
      <c r="A19841">
        <v>19839</v>
      </c>
      <c r="B19841">
        <v>99.964025328760059</v>
      </c>
      <c r="C19841">
        <v>0</v>
      </c>
      <c r="D19841"/>
      <c r="E19841">
        <v>60.775455558437407</v>
      </c>
      <c r="F19841">
        <v>9996.4025328760054</v>
      </c>
      <c r="G19841">
        <v>100</v>
      </c>
    </row>
    <row r="19842" ht="14.25">
      <c r="A19842">
        <v>19840</v>
      </c>
      <c r="B19842">
        <v>100</v>
      </c>
      <c r="C19842">
        <v>0</v>
      </c>
      <c r="D19842"/>
      <c r="E19842">
        <v>60.098941997836967</v>
      </c>
      <c r="F19842">
        <v>10000</v>
      </c>
      <c r="G19842">
        <v>100</v>
      </c>
    </row>
    <row r="19843" ht="14.25">
      <c r="A19843">
        <v>19841</v>
      </c>
      <c r="B19843">
        <v>99.989718496277874</v>
      </c>
      <c r="C19843">
        <v>0</v>
      </c>
      <c r="D19843"/>
      <c r="E19843">
        <v>59.212483745237414</v>
      </c>
      <c r="F19843">
        <v>9998.9718496277874</v>
      </c>
      <c r="G19843">
        <v>100</v>
      </c>
    </row>
    <row r="19844" ht="14.25">
      <c r="A19844">
        <v>19842</v>
      </c>
      <c r="B19844">
        <v>99.955418437167125</v>
      </c>
      <c r="C19844">
        <v>0</v>
      </c>
      <c r="D19844"/>
      <c r="E19844">
        <v>59.291238782618613</v>
      </c>
      <c r="F19844">
        <v>9995.5418437167118</v>
      </c>
      <c r="G19844">
        <v>100</v>
      </c>
    </row>
    <row r="19845" ht="14.25">
      <c r="A19845">
        <v>19843</v>
      </c>
      <c r="B19845">
        <v>99.846064944565313</v>
      </c>
      <c r="C19845">
        <v>0</v>
      </c>
      <c r="D19845"/>
      <c r="E19845">
        <v>60.273831292785538</v>
      </c>
      <c r="F19845">
        <v>9984.6064944565314</v>
      </c>
      <c r="G19845">
        <v>100</v>
      </c>
    </row>
    <row r="19846" ht="14.25">
      <c r="A19846">
        <v>19844</v>
      </c>
      <c r="B19846">
        <v>99.84448002118846</v>
      </c>
      <c r="C19846">
        <v>0</v>
      </c>
      <c r="D19846"/>
      <c r="E19846">
        <v>60.558048429058253</v>
      </c>
      <c r="F19846">
        <v>9984.4480021188465</v>
      </c>
      <c r="G19846">
        <v>100</v>
      </c>
    </row>
    <row r="19847" ht="14.25">
      <c r="A19847">
        <v>19845</v>
      </c>
      <c r="B19847">
        <v>99.74772663875855</v>
      </c>
      <c r="C19847">
        <v>0</v>
      </c>
      <c r="D19847"/>
      <c r="E19847">
        <v>60.971344453463416</v>
      </c>
      <c r="F19847">
        <v>9974.7726638758559</v>
      </c>
      <c r="G19847">
        <v>100</v>
      </c>
    </row>
    <row r="19848" ht="14.25">
      <c r="A19848">
        <v>19846</v>
      </c>
      <c r="B19848">
        <v>99.707530950198958</v>
      </c>
      <c r="C19848">
        <v>0</v>
      </c>
      <c r="D19848"/>
      <c r="E19848">
        <v>61.446183650445164</v>
      </c>
      <c r="F19848">
        <v>9970.7530950198961</v>
      </c>
      <c r="G19848">
        <v>100</v>
      </c>
    </row>
    <row r="19849" ht="14.25">
      <c r="A19849">
        <v>19847</v>
      </c>
      <c r="B19849">
        <v>99.595117260234986</v>
      </c>
      <c r="C19849">
        <v>0</v>
      </c>
      <c r="D19849"/>
      <c r="E19849">
        <v>61.738417135544495</v>
      </c>
      <c r="F19849">
        <v>9959.5117260234983</v>
      </c>
      <c r="G19849">
        <v>100</v>
      </c>
    </row>
    <row r="19850" ht="14.25">
      <c r="A19850">
        <v>19848</v>
      </c>
      <c r="B19850">
        <v>99.644333176023366</v>
      </c>
      <c r="C19850">
        <v>0</v>
      </c>
      <c r="D19850"/>
      <c r="E19850">
        <v>61.329452197830442</v>
      </c>
      <c r="F19850">
        <v>9964.4333176023374</v>
      </c>
      <c r="G19850">
        <v>100</v>
      </c>
    </row>
    <row r="19851" ht="14.25">
      <c r="A19851">
        <v>19849</v>
      </c>
      <c r="B19851">
        <v>99.593154005129406</v>
      </c>
      <c r="C19851">
        <v>0</v>
      </c>
      <c r="D19851"/>
      <c r="E19851">
        <v>62.030183464663921</v>
      </c>
      <c r="F19851">
        <v>9959.31540051294</v>
      </c>
      <c r="G19851">
        <v>100</v>
      </c>
    </row>
    <row r="19852" ht="14.25">
      <c r="A19852">
        <v>19850</v>
      </c>
      <c r="B19852">
        <v>99.583203071312013</v>
      </c>
      <c r="C19852">
        <v>0</v>
      </c>
      <c r="D19852"/>
      <c r="E19852">
        <v>62.176200432384661</v>
      </c>
      <c r="F19852">
        <v>9958.3203071312018</v>
      </c>
      <c r="G19852">
        <v>100</v>
      </c>
    </row>
    <row r="19853" ht="14.25">
      <c r="A19853">
        <v>19851</v>
      </c>
      <c r="B19853">
        <v>99.433730560429467</v>
      </c>
      <c r="C19853">
        <v>0</v>
      </c>
      <c r="D19853"/>
      <c r="E19853">
        <v>50</v>
      </c>
      <c r="F19853">
        <v>9943.3730560429467</v>
      </c>
      <c r="G19853">
        <v>100</v>
      </c>
    </row>
    <row r="19854" ht="14.25">
      <c r="A19854">
        <v>19852</v>
      </c>
      <c r="B19854">
        <v>99.566560774819607</v>
      </c>
      <c r="C19854">
        <v>0</v>
      </c>
      <c r="D19854"/>
      <c r="E19854">
        <v>49.655651786123798</v>
      </c>
      <c r="F19854">
        <v>9956.6560774819609</v>
      </c>
      <c r="G19854">
        <v>100</v>
      </c>
    </row>
    <row r="19855" ht="14.25">
      <c r="A19855">
        <v>19853</v>
      </c>
      <c r="B19855">
        <v>99.394488529931053</v>
      </c>
      <c r="C19855">
        <v>0</v>
      </c>
      <c r="D19855"/>
      <c r="E19855">
        <v>50.103944783667444</v>
      </c>
      <c r="F19855">
        <v>9939.4488529931059</v>
      </c>
      <c r="G19855">
        <v>100</v>
      </c>
    </row>
    <row r="19856" ht="14.25">
      <c r="A19856">
        <v>19854</v>
      </c>
      <c r="B19856">
        <v>99.365935400013186</v>
      </c>
      <c r="C19856">
        <v>0</v>
      </c>
      <c r="D19856"/>
      <c r="E19856">
        <v>49.707702513691316</v>
      </c>
      <c r="F19856">
        <v>9936.5935400013186</v>
      </c>
      <c r="G19856">
        <v>100</v>
      </c>
    </row>
    <row r="19857" ht="14.25">
      <c r="A19857">
        <v>19855</v>
      </c>
      <c r="B19857">
        <v>99.302291182972809</v>
      </c>
      <c r="C19857">
        <v>0</v>
      </c>
      <c r="D19857"/>
      <c r="E19857">
        <v>49.847652741298617</v>
      </c>
      <c r="F19857">
        <v>9930.2291182972804</v>
      </c>
      <c r="G19857">
        <v>100</v>
      </c>
    </row>
    <row r="19858" ht="14.25">
      <c r="A19858">
        <v>19856</v>
      </c>
      <c r="B19858">
        <v>99.266680661654803</v>
      </c>
      <c r="C19858">
        <v>0</v>
      </c>
      <c r="D19858"/>
      <c r="E19858">
        <v>50.146961874989465</v>
      </c>
      <c r="F19858">
        <v>9926.6680661654809</v>
      </c>
      <c r="G19858">
        <v>100</v>
      </c>
    </row>
    <row r="19859" ht="14.25">
      <c r="A19859">
        <v>19857</v>
      </c>
      <c r="B19859">
        <v>99.106945618366254</v>
      </c>
      <c r="C19859">
        <v>0</v>
      </c>
      <c r="D19859"/>
      <c r="E19859">
        <v>49.636836247922602</v>
      </c>
      <c r="F19859">
        <v>9910.6945618366262</v>
      </c>
      <c r="G19859">
        <v>100</v>
      </c>
    </row>
    <row r="19860" ht="14.25">
      <c r="A19860">
        <v>19858</v>
      </c>
      <c r="B19860">
        <v>98.938799940968394</v>
      </c>
      <c r="C19860">
        <v>0</v>
      </c>
      <c r="D19860"/>
      <c r="E19860">
        <v>50.119959569111003</v>
      </c>
      <c r="F19860">
        <v>9893.8799940968402</v>
      </c>
      <c r="G19860">
        <v>100</v>
      </c>
    </row>
    <row r="19861" ht="14.25">
      <c r="A19861">
        <v>19859</v>
      </c>
      <c r="B19861">
        <v>98.966269444272996</v>
      </c>
      <c r="C19861">
        <v>0</v>
      </c>
      <c r="D19861"/>
      <c r="E19861">
        <v>50.734084032353124</v>
      </c>
      <c r="F19861">
        <v>9896.6269444273003</v>
      </c>
      <c r="G19861">
        <v>100</v>
      </c>
    </row>
    <row r="19862" ht="14.25">
      <c r="A19862">
        <v>19860</v>
      </c>
      <c r="B19862">
        <v>98.830471991112461</v>
      </c>
      <c r="C19862">
        <v>0</v>
      </c>
      <c r="D19862"/>
      <c r="E19862">
        <v>50.043906339268297</v>
      </c>
      <c r="F19862">
        <v>9883.0471991112463</v>
      </c>
      <c r="G19862">
        <v>100</v>
      </c>
    </row>
    <row r="19863" ht="14.25">
      <c r="A19863">
        <v>19861</v>
      </c>
      <c r="B19863">
        <v>98.74310513565986</v>
      </c>
      <c r="C19863">
        <v>0</v>
      </c>
      <c r="D19863"/>
      <c r="E19863">
        <v>50.863911615288828</v>
      </c>
      <c r="F19863">
        <v>9874.3105135659862</v>
      </c>
      <c r="G19863">
        <v>100</v>
      </c>
    </row>
    <row r="19864" ht="14.25">
      <c r="A19864">
        <v>19862</v>
      </c>
      <c r="B19864">
        <v>98.631801833120889</v>
      </c>
      <c r="C19864">
        <v>0</v>
      </c>
      <c r="D19864"/>
      <c r="E19864">
        <v>51.623319648171062</v>
      </c>
      <c r="F19864">
        <v>9863.180183312088</v>
      </c>
      <c r="G19864">
        <v>100</v>
      </c>
    </row>
    <row r="19865" ht="14.25">
      <c r="A19865">
        <v>19863</v>
      </c>
      <c r="B19865">
        <v>98.556329525097738</v>
      </c>
      <c r="C19865">
        <v>0</v>
      </c>
      <c r="D19865"/>
      <c r="E19865">
        <v>52.614271261506516</v>
      </c>
      <c r="F19865">
        <v>9855.6329525097735</v>
      </c>
      <c r="G19865">
        <v>100</v>
      </c>
    </row>
    <row r="19866" ht="14.25">
      <c r="A19866">
        <v>19864</v>
      </c>
      <c r="B19866">
        <v>98.615883005432678</v>
      </c>
      <c r="C19866">
        <v>0</v>
      </c>
      <c r="D19866"/>
      <c r="E19866">
        <v>52.241901117392011</v>
      </c>
      <c r="F19866">
        <v>9861.5883005432679</v>
      </c>
      <c r="G19866">
        <v>100</v>
      </c>
    </row>
    <row r="19867" ht="14.25">
      <c r="A19867">
        <v>19865</v>
      </c>
      <c r="B19867">
        <v>98.766112590596308</v>
      </c>
      <c r="C19867">
        <v>0</v>
      </c>
      <c r="D19867"/>
      <c r="E19867">
        <v>52.096523479487395</v>
      </c>
      <c r="F19867">
        <v>9876.6112590596313</v>
      </c>
      <c r="G19867">
        <v>100</v>
      </c>
    </row>
    <row r="19868" ht="14.25">
      <c r="A19868">
        <v>19866</v>
      </c>
      <c r="B19868">
        <v>98.889143076967599</v>
      </c>
      <c r="C19868">
        <v>0</v>
      </c>
      <c r="D19868"/>
      <c r="E19868">
        <v>52.265558260210739</v>
      </c>
      <c r="F19868">
        <v>9888.9143076967594</v>
      </c>
      <c r="G19868">
        <v>100</v>
      </c>
    </row>
    <row r="19869" ht="14.25">
      <c r="A19869">
        <v>19867</v>
      </c>
      <c r="B19869">
        <v>98.823448949343032</v>
      </c>
      <c r="C19869">
        <v>0</v>
      </c>
      <c r="D19869"/>
      <c r="E19869">
        <v>52.180624826706705</v>
      </c>
      <c r="F19869">
        <v>9882.3448949343037</v>
      </c>
      <c r="G19869">
        <v>100</v>
      </c>
    </row>
    <row r="19870" ht="14.25">
      <c r="A19870">
        <v>19868</v>
      </c>
      <c r="B19870">
        <v>98.906772475395286</v>
      </c>
      <c r="C19870">
        <v>0</v>
      </c>
      <c r="D19870"/>
      <c r="E19870">
        <v>51.479080649620386</v>
      </c>
      <c r="F19870">
        <v>9890.6772475395283</v>
      </c>
      <c r="G19870">
        <v>100</v>
      </c>
    </row>
    <row r="19871" ht="14.25">
      <c r="A19871">
        <v>19869</v>
      </c>
      <c r="B19871">
        <v>98.859261850441442</v>
      </c>
      <c r="C19871">
        <v>0</v>
      </c>
      <c r="D19871"/>
      <c r="E19871">
        <v>52.382854875027178</v>
      </c>
      <c r="F19871">
        <v>9885.9261850441435</v>
      </c>
      <c r="G19871">
        <v>100</v>
      </c>
    </row>
    <row r="19872" ht="14.25">
      <c r="A19872">
        <v>19870</v>
      </c>
      <c r="B19872">
        <v>98.69625379382677</v>
      </c>
      <c r="C19872">
        <v>0</v>
      </c>
      <c r="D19872"/>
      <c r="E19872">
        <v>52.304834995308497</v>
      </c>
      <c r="F19872">
        <v>9869.6253793826763</v>
      </c>
      <c r="G19872">
        <v>100</v>
      </c>
    </row>
    <row r="19873" ht="14.25">
      <c r="A19873">
        <v>19871</v>
      </c>
      <c r="B19873">
        <v>98.612000346386353</v>
      </c>
      <c r="C19873">
        <v>0</v>
      </c>
      <c r="D19873"/>
      <c r="E19873">
        <v>51.346647873819428</v>
      </c>
      <c r="F19873">
        <v>9861.2000346386358</v>
      </c>
      <c r="G19873">
        <v>100</v>
      </c>
    </row>
    <row r="19874" ht="14.25">
      <c r="A19874">
        <v>19872</v>
      </c>
      <c r="B19874">
        <v>98.547554150612484</v>
      </c>
      <c r="C19874">
        <v>0</v>
      </c>
      <c r="D19874"/>
      <c r="E19874">
        <v>51.913014467491223</v>
      </c>
      <c r="F19874">
        <v>9854.7554150612486</v>
      </c>
      <c r="G19874">
        <v>100</v>
      </c>
    </row>
    <row r="19875" ht="14.25">
      <c r="A19875">
        <v>19873</v>
      </c>
      <c r="B19875">
        <v>98.729060784849139</v>
      </c>
      <c r="C19875">
        <v>0</v>
      </c>
      <c r="D19875"/>
      <c r="E19875">
        <v>51.848511694688838</v>
      </c>
      <c r="F19875">
        <v>9872.9060784849135</v>
      </c>
      <c r="G19875">
        <v>100</v>
      </c>
    </row>
    <row r="19876" ht="14.25">
      <c r="A19876">
        <v>19874</v>
      </c>
      <c r="B19876">
        <v>98.878747192942384</v>
      </c>
      <c r="C19876">
        <v>0</v>
      </c>
      <c r="D19876"/>
      <c r="E19876">
        <v>52.291469869502265</v>
      </c>
      <c r="F19876">
        <v>9887.8747192942392</v>
      </c>
      <c r="G19876">
        <v>100</v>
      </c>
    </row>
    <row r="19877" ht="14.25">
      <c r="A19877">
        <v>19875</v>
      </c>
      <c r="B19877">
        <v>98.838372570140848</v>
      </c>
      <c r="C19877">
        <v>0</v>
      </c>
      <c r="D19877"/>
      <c r="E19877">
        <v>52.807648353824277</v>
      </c>
      <c r="F19877">
        <v>9883.8372570140855</v>
      </c>
      <c r="G19877">
        <v>100</v>
      </c>
    </row>
    <row r="19878" ht="14.25">
      <c r="A19878">
        <v>19876</v>
      </c>
      <c r="B19878">
        <v>98.809080025053731</v>
      </c>
      <c r="C19878">
        <v>0</v>
      </c>
      <c r="D19878"/>
      <c r="E19878">
        <v>53.037669919603431</v>
      </c>
      <c r="F19878">
        <v>9880.9080025053736</v>
      </c>
      <c r="G19878">
        <v>100</v>
      </c>
    </row>
    <row r="19879" ht="14.25">
      <c r="A19879">
        <v>19877</v>
      </c>
      <c r="B19879">
        <v>98.739425781858557</v>
      </c>
      <c r="C19879">
        <v>0</v>
      </c>
      <c r="D19879"/>
      <c r="E19879">
        <v>53.234542440513017</v>
      </c>
      <c r="F19879">
        <v>9873.9425781858554</v>
      </c>
      <c r="G19879">
        <v>100</v>
      </c>
    </row>
    <row r="19880" ht="14.25">
      <c r="A19880">
        <v>19878</v>
      </c>
      <c r="B19880">
        <v>98.760951180443456</v>
      </c>
      <c r="C19880">
        <v>0</v>
      </c>
      <c r="D19880"/>
      <c r="E19880">
        <v>54.100023203274802</v>
      </c>
      <c r="F19880">
        <v>9876.0951180443462</v>
      </c>
      <c r="G19880">
        <v>100</v>
      </c>
    </row>
    <row r="19881" ht="14.25">
      <c r="A19881">
        <v>19879</v>
      </c>
      <c r="B19881">
        <v>98.840239687599379</v>
      </c>
      <c r="C19881">
        <v>0</v>
      </c>
      <c r="D19881"/>
      <c r="E19881">
        <v>54.125946349870723</v>
      </c>
      <c r="F19881">
        <v>9884.0239687599387</v>
      </c>
      <c r="G19881">
        <v>100</v>
      </c>
    </row>
    <row r="19882" ht="14.25">
      <c r="A19882">
        <v>19880</v>
      </c>
      <c r="B19882">
        <v>98.998819147447563</v>
      </c>
      <c r="C19882">
        <v>0</v>
      </c>
      <c r="D19882"/>
      <c r="E19882">
        <v>54.036911421141092</v>
      </c>
      <c r="F19882">
        <v>9899.8819147447557</v>
      </c>
      <c r="G19882">
        <v>100</v>
      </c>
    </row>
    <row r="19883" ht="14.25">
      <c r="A19883">
        <v>19881</v>
      </c>
      <c r="B19883">
        <v>99.077042349384541</v>
      </c>
      <c r="C19883">
        <v>0</v>
      </c>
      <c r="D19883"/>
      <c r="E19883">
        <v>53.916344130208486</v>
      </c>
      <c r="F19883">
        <v>9907.7042349384537</v>
      </c>
      <c r="G19883">
        <v>100</v>
      </c>
    </row>
    <row r="19884" ht="14.25">
      <c r="A19884">
        <v>19882</v>
      </c>
      <c r="B19884">
        <v>99.005404065282562</v>
      </c>
      <c r="C19884">
        <v>0</v>
      </c>
      <c r="D19884"/>
      <c r="E19884">
        <v>54.274107743984892</v>
      </c>
      <c r="F19884">
        <v>9900.5404065282564</v>
      </c>
      <c r="G19884">
        <v>100</v>
      </c>
    </row>
    <row r="19885" ht="14.25">
      <c r="A19885">
        <v>19883</v>
      </c>
      <c r="B19885">
        <v>99.079529096120879</v>
      </c>
      <c r="C19885">
        <v>0</v>
      </c>
      <c r="D19885"/>
      <c r="E19885">
        <v>54.158389313908579</v>
      </c>
      <c r="F19885">
        <v>9907.9529096120878</v>
      </c>
      <c r="G19885">
        <v>100</v>
      </c>
    </row>
    <row r="19886" ht="14.25">
      <c r="A19886">
        <v>19884</v>
      </c>
      <c r="B19886">
        <v>99.223167208659746</v>
      </c>
      <c r="C19886">
        <v>0</v>
      </c>
      <c r="D19886"/>
      <c r="E19886">
        <v>53.337525036797011</v>
      </c>
      <c r="F19886">
        <v>9922.3167208659743</v>
      </c>
      <c r="G19886">
        <v>100</v>
      </c>
    </row>
    <row r="19887" ht="14.25">
      <c r="A19887">
        <v>19885</v>
      </c>
      <c r="B19887">
        <v>99.128802513088232</v>
      </c>
      <c r="C19887">
        <v>0</v>
      </c>
      <c r="D19887"/>
      <c r="E19887">
        <v>53.339139754496195</v>
      </c>
      <c r="F19887">
        <v>9912.8802513088231</v>
      </c>
      <c r="G19887">
        <v>100</v>
      </c>
    </row>
    <row r="19888" ht="14.25">
      <c r="A19888">
        <v>19886</v>
      </c>
      <c r="B19888">
        <v>99.239561365485699</v>
      </c>
      <c r="C19888">
        <v>0</v>
      </c>
      <c r="D19888"/>
      <c r="E19888">
        <v>52.594899960506517</v>
      </c>
      <c r="F19888">
        <v>9923.9561365485697</v>
      </c>
      <c r="G19888">
        <v>100</v>
      </c>
    </row>
    <row r="19889" ht="14.25">
      <c r="A19889">
        <v>19887</v>
      </c>
      <c r="B19889">
        <v>99.303058635237122</v>
      </c>
      <c r="C19889">
        <v>0</v>
      </c>
      <c r="D19889"/>
      <c r="E19889">
        <v>51.876026995153865</v>
      </c>
      <c r="F19889">
        <v>9930.3058635237121</v>
      </c>
      <c r="G19889">
        <v>100</v>
      </c>
    </row>
    <row r="19890" ht="14.25">
      <c r="A19890">
        <v>19888</v>
      </c>
      <c r="B19890">
        <v>99.204289890324091</v>
      </c>
      <c r="C19890">
        <v>0</v>
      </c>
      <c r="D19890"/>
      <c r="E19890">
        <v>51.585333804071041</v>
      </c>
      <c r="F19890">
        <v>9920.4289890324089</v>
      </c>
      <c r="G19890">
        <v>100</v>
      </c>
    </row>
    <row r="19891" ht="14.25">
      <c r="A19891">
        <v>19889</v>
      </c>
      <c r="B19891">
        <v>99.143542272418017</v>
      </c>
      <c r="C19891">
        <v>0</v>
      </c>
      <c r="D19891"/>
      <c r="E19891">
        <v>51.761896314885028</v>
      </c>
      <c r="F19891">
        <v>9914.3542272418017</v>
      </c>
      <c r="G19891">
        <v>100</v>
      </c>
    </row>
    <row r="19892" ht="14.25">
      <c r="A19892">
        <v>19890</v>
      </c>
      <c r="B19892">
        <v>99.198924779119906</v>
      </c>
      <c r="C19892">
        <v>0</v>
      </c>
      <c r="D19892"/>
      <c r="E19892">
        <v>52.473488779028251</v>
      </c>
      <c r="F19892">
        <v>9919.8924779119898</v>
      </c>
      <c r="G19892">
        <v>100</v>
      </c>
    </row>
    <row r="19893" ht="14.25">
      <c r="A19893">
        <v>19891</v>
      </c>
      <c r="B19893">
        <v>99.313687862086695</v>
      </c>
      <c r="C19893">
        <v>0</v>
      </c>
      <c r="D19893"/>
      <c r="E19893">
        <v>52.809162433487735</v>
      </c>
      <c r="F19893">
        <v>9931.3687862086699</v>
      </c>
      <c r="G19893">
        <v>100</v>
      </c>
    </row>
    <row r="19894" ht="14.25">
      <c r="A19894">
        <v>19892</v>
      </c>
      <c r="B19894">
        <v>99.121208370882798</v>
      </c>
      <c r="C19894">
        <v>0</v>
      </c>
      <c r="D19894"/>
      <c r="E19894">
        <v>52.607612677823994</v>
      </c>
      <c r="F19894">
        <v>9912.1208370882796</v>
      </c>
      <c r="G19894">
        <v>100</v>
      </c>
    </row>
    <row r="19895" ht="14.25">
      <c r="A19895">
        <v>19893</v>
      </c>
      <c r="B19895">
        <v>98.915608778077996</v>
      </c>
      <c r="C19895">
        <v>0</v>
      </c>
      <c r="D19895"/>
      <c r="E19895">
        <v>53.565143740094157</v>
      </c>
      <c r="F19895">
        <v>9891.5608778078004</v>
      </c>
      <c r="G19895">
        <v>100</v>
      </c>
    </row>
    <row r="19896" ht="14.25">
      <c r="A19896">
        <v>19894</v>
      </c>
      <c r="B19896">
        <v>98.964805484796543</v>
      </c>
      <c r="C19896">
        <v>0</v>
      </c>
      <c r="D19896"/>
      <c r="E19896">
        <v>53.803463682597062</v>
      </c>
      <c r="F19896">
        <v>9896.4805484796543</v>
      </c>
      <c r="G19896">
        <v>100</v>
      </c>
    </row>
    <row r="19897" ht="14.25">
      <c r="A19897">
        <v>19895</v>
      </c>
      <c r="B19897">
        <v>98.940444551649236</v>
      </c>
      <c r="C19897">
        <v>0</v>
      </c>
      <c r="D19897"/>
      <c r="E19897">
        <v>52.977444244278885</v>
      </c>
      <c r="F19897">
        <v>9894.0444551649234</v>
      </c>
      <c r="G19897">
        <v>100</v>
      </c>
    </row>
    <row r="19898" ht="14.25">
      <c r="A19898">
        <v>19896</v>
      </c>
      <c r="B19898">
        <v>99.116831056487555</v>
      </c>
      <c r="C19898">
        <v>0</v>
      </c>
      <c r="D19898"/>
      <c r="E19898">
        <v>52.523126880469981</v>
      </c>
      <c r="F19898">
        <v>9911.6831056487554</v>
      </c>
      <c r="G19898">
        <v>100</v>
      </c>
    </row>
    <row r="19899" ht="14.25">
      <c r="A19899">
        <v>19897</v>
      </c>
      <c r="B19899">
        <v>99.030060228200284</v>
      </c>
      <c r="C19899">
        <v>0</v>
      </c>
      <c r="D19899"/>
      <c r="E19899">
        <v>51.922857100177644</v>
      </c>
      <c r="F19899">
        <v>9903.0060228200291</v>
      </c>
      <c r="G19899">
        <v>100</v>
      </c>
    </row>
    <row r="19900" ht="14.25">
      <c r="A19900">
        <v>19898</v>
      </c>
      <c r="B19900">
        <v>99.009870497314935</v>
      </c>
      <c r="C19900">
        <v>0</v>
      </c>
      <c r="D19900"/>
      <c r="E19900">
        <v>51.684903469363192</v>
      </c>
      <c r="F19900">
        <v>9900.9870497314932</v>
      </c>
      <c r="G19900">
        <v>100</v>
      </c>
    </row>
    <row r="19901" ht="14.25">
      <c r="A19901">
        <v>19899</v>
      </c>
      <c r="B19901">
        <v>98.888322066051046</v>
      </c>
      <c r="C19901">
        <v>0</v>
      </c>
      <c r="D19901"/>
      <c r="E19901">
        <v>51.431864843781007</v>
      </c>
      <c r="F19901">
        <v>9888.8322066051041</v>
      </c>
      <c r="G19901">
        <v>100</v>
      </c>
    </row>
    <row r="19902" ht="14.25">
      <c r="A19902">
        <v>19900</v>
      </c>
      <c r="B19902">
        <v>98.697632621710611</v>
      </c>
      <c r="C19902">
        <v>0</v>
      </c>
      <c r="D19902"/>
      <c r="E19902">
        <v>51.636512549319534</v>
      </c>
      <c r="F19902">
        <v>9869.7632621710618</v>
      </c>
      <c r="G19902">
        <v>100</v>
      </c>
    </row>
    <row r="19903" ht="14.25">
      <c r="A19903">
        <v>19901</v>
      </c>
      <c r="B19903">
        <v>98.843398404580284</v>
      </c>
      <c r="C19903">
        <v>0</v>
      </c>
      <c r="D19903"/>
      <c r="E19903">
        <v>51.462011298028386</v>
      </c>
      <c r="F19903">
        <v>9884.3398404580294</v>
      </c>
      <c r="G19903">
        <v>100</v>
      </c>
    </row>
    <row r="19904" ht="14.25">
      <c r="A19904">
        <v>19902</v>
      </c>
      <c r="B19904">
        <v>98.77370978158028</v>
      </c>
      <c r="C19904">
        <v>0</v>
      </c>
      <c r="D19904"/>
      <c r="E19904">
        <v>51.725044720717371</v>
      </c>
      <c r="F19904">
        <v>9877.3709781580274</v>
      </c>
      <c r="G19904">
        <v>100</v>
      </c>
    </row>
    <row r="19905" ht="14.25">
      <c r="A19905">
        <v>19903</v>
      </c>
      <c r="B19905">
        <v>98.740205241586054</v>
      </c>
      <c r="C19905">
        <v>0</v>
      </c>
      <c r="D19905"/>
      <c r="E19905">
        <v>50.854760773454892</v>
      </c>
      <c r="F19905">
        <v>9874.0205241586045</v>
      </c>
      <c r="G19905">
        <v>100</v>
      </c>
    </row>
    <row r="19906" ht="14.25">
      <c r="A19906">
        <v>19904</v>
      </c>
      <c r="B19906">
        <v>98.785218032733624</v>
      </c>
      <c r="C19906">
        <v>0</v>
      </c>
      <c r="D19906"/>
      <c r="E19906">
        <v>50.702670681119045</v>
      </c>
      <c r="F19906">
        <v>9878.5218032733628</v>
      </c>
      <c r="G19906">
        <v>100</v>
      </c>
    </row>
    <row r="19907" ht="14.25">
      <c r="A19907">
        <v>19905</v>
      </c>
      <c r="B19907">
        <v>98.968313487299596</v>
      </c>
      <c r="C19907">
        <v>0</v>
      </c>
      <c r="D19907"/>
      <c r="E19907">
        <v>51.580153592002276</v>
      </c>
      <c r="F19907">
        <v>9896.8313487299602</v>
      </c>
      <c r="G19907">
        <v>100</v>
      </c>
    </row>
    <row r="19908" ht="14.25">
      <c r="A19908">
        <v>19906</v>
      </c>
      <c r="B19908">
        <v>98.935959934522145</v>
      </c>
      <c r="C19908">
        <v>0</v>
      </c>
      <c r="D19908"/>
      <c r="E19908">
        <v>52.221106643523456</v>
      </c>
      <c r="F19908">
        <v>9893.5959934522143</v>
      </c>
      <c r="G19908">
        <v>100</v>
      </c>
    </row>
    <row r="19909" ht="14.25">
      <c r="A19909">
        <v>19907</v>
      </c>
      <c r="B19909">
        <v>98.808595578475646</v>
      </c>
      <c r="C19909">
        <v>0</v>
      </c>
      <c r="D19909"/>
      <c r="E19909">
        <v>52.046813928346943</v>
      </c>
      <c r="F19909">
        <v>9880.8595578475652</v>
      </c>
      <c r="G19909">
        <v>100</v>
      </c>
    </row>
    <row r="19910" ht="14.25">
      <c r="A19910">
        <v>19908</v>
      </c>
      <c r="B19910">
        <v>98.962848574160873</v>
      </c>
      <c r="C19910">
        <v>0</v>
      </c>
      <c r="D19910"/>
      <c r="E19910">
        <v>51.712895444742152</v>
      </c>
      <c r="F19910">
        <v>9896.2848574160871</v>
      </c>
      <c r="G19910">
        <v>100</v>
      </c>
    </row>
    <row r="19911" ht="14.25">
      <c r="A19911">
        <v>19909</v>
      </c>
      <c r="B19911">
        <v>99.033367562562077</v>
      </c>
      <c r="C19911">
        <v>0</v>
      </c>
      <c r="D19911"/>
      <c r="E19911">
        <v>51.619506716827402</v>
      </c>
      <c r="F19911">
        <v>9903.3367562562071</v>
      </c>
      <c r="G19911">
        <v>100</v>
      </c>
    </row>
    <row r="19912" ht="14.25">
      <c r="A19912">
        <v>19910</v>
      </c>
      <c r="B19912">
        <v>98.887346481631369</v>
      </c>
      <c r="C19912">
        <v>0</v>
      </c>
      <c r="D19912"/>
      <c r="E19912">
        <v>51.265321430768097</v>
      </c>
      <c r="F19912">
        <v>9888.7346481631375</v>
      </c>
      <c r="G19912">
        <v>100</v>
      </c>
    </row>
    <row r="19913" ht="14.25">
      <c r="A19913">
        <v>19911</v>
      </c>
      <c r="B19913">
        <v>99.12333874260662</v>
      </c>
      <c r="C19913">
        <v>0</v>
      </c>
      <c r="D19913"/>
      <c r="E19913">
        <v>50.601448880668627</v>
      </c>
      <c r="F19913">
        <v>9912.3338742606611</v>
      </c>
      <c r="G19913">
        <v>100</v>
      </c>
    </row>
    <row r="19914" ht="14.25">
      <c r="A19914">
        <v>19912</v>
      </c>
      <c r="B19914">
        <v>99.168016821103933</v>
      </c>
      <c r="C19914">
        <v>0</v>
      </c>
      <c r="D19914"/>
      <c r="E19914">
        <v>50.34025093641452</v>
      </c>
      <c r="F19914">
        <v>9916.8016821103938</v>
      </c>
      <c r="G19914">
        <v>100</v>
      </c>
    </row>
    <row r="19915" ht="14.25">
      <c r="A19915">
        <v>19913</v>
      </c>
      <c r="B19915">
        <v>99.290682898168996</v>
      </c>
      <c r="C19915">
        <v>0</v>
      </c>
      <c r="D19915"/>
      <c r="E19915">
        <v>49.518864816057253</v>
      </c>
      <c r="F19915">
        <v>9929.0682898168998</v>
      </c>
      <c r="G19915">
        <v>100</v>
      </c>
    </row>
    <row r="19916" ht="14.25">
      <c r="A19916">
        <v>19914</v>
      </c>
      <c r="B19916">
        <v>99.432373163061001</v>
      </c>
      <c r="C19916">
        <v>0</v>
      </c>
      <c r="D19916"/>
      <c r="E19916">
        <v>49.30512531677681</v>
      </c>
      <c r="F19916">
        <v>9943.2373163061002</v>
      </c>
      <c r="G19916">
        <v>100</v>
      </c>
    </row>
    <row r="19917" ht="14.25">
      <c r="A19917">
        <v>19915</v>
      </c>
      <c r="B19917">
        <v>99.416952085320048</v>
      </c>
      <c r="C19917">
        <v>0</v>
      </c>
      <c r="D19917"/>
      <c r="E19917">
        <v>50.278869709623841</v>
      </c>
      <c r="F19917">
        <v>9941.6952085320045</v>
      </c>
      <c r="G19917">
        <v>100</v>
      </c>
    </row>
    <row r="19918" ht="14.25">
      <c r="A19918">
        <v>19916</v>
      </c>
      <c r="B19918">
        <v>99.461473022616659</v>
      </c>
      <c r="C19918">
        <v>0</v>
      </c>
      <c r="D19918"/>
      <c r="E19918">
        <v>50.921478920855215</v>
      </c>
      <c r="F19918">
        <v>9946.1473022616665</v>
      </c>
      <c r="G19918">
        <v>100</v>
      </c>
    </row>
    <row r="19919" ht="14.25">
      <c r="A19919">
        <v>19917</v>
      </c>
      <c r="B19919">
        <v>99.308714000499265</v>
      </c>
      <c r="C19919">
        <v>0</v>
      </c>
      <c r="D19919"/>
      <c r="E19919">
        <v>49.951588389491846</v>
      </c>
      <c r="F19919">
        <v>9930.8714000499258</v>
      </c>
      <c r="G19919">
        <v>100</v>
      </c>
    </row>
    <row r="19920" ht="14.25">
      <c r="A19920">
        <v>19918</v>
      </c>
      <c r="B19920">
        <v>99.122692079812708</v>
      </c>
      <c r="C19920">
        <v>0</v>
      </c>
      <c r="D19920"/>
      <c r="E19920">
        <v>50.667530624438982</v>
      </c>
      <c r="F19920">
        <v>9912.2692079812714</v>
      </c>
      <c r="G19920">
        <v>100</v>
      </c>
    </row>
    <row r="19921" ht="14.25">
      <c r="A19921">
        <v>19919</v>
      </c>
      <c r="B19921">
        <v>99.183051086501379</v>
      </c>
      <c r="C19921">
        <v>0</v>
      </c>
      <c r="D19921"/>
      <c r="E19921">
        <v>51.081423137408443</v>
      </c>
      <c r="F19921">
        <v>9918.3051086501382</v>
      </c>
      <c r="G19921">
        <v>100</v>
      </c>
    </row>
    <row r="19922" ht="14.25">
      <c r="A19922">
        <v>19920</v>
      </c>
      <c r="B19922">
        <v>99.049146065121192</v>
      </c>
      <c r="C19922">
        <v>0</v>
      </c>
      <c r="D19922"/>
      <c r="E19922">
        <v>51.977756203583681</v>
      </c>
      <c r="F19922">
        <v>9904.9146065121186</v>
      </c>
      <c r="G19922">
        <v>100</v>
      </c>
    </row>
    <row r="19923" ht="14.25">
      <c r="A19923">
        <v>19921</v>
      </c>
      <c r="B19923">
        <v>98.896597456330113</v>
      </c>
      <c r="C19923">
        <v>0</v>
      </c>
      <c r="D19923"/>
      <c r="E19923">
        <v>52.248325428391496</v>
      </c>
      <c r="F19923">
        <v>9889.659745633011</v>
      </c>
      <c r="G19923">
        <v>100</v>
      </c>
    </row>
    <row r="19924" ht="14.25">
      <c r="A19924">
        <v>19922</v>
      </c>
      <c r="B19924">
        <v>98.770550344962672</v>
      </c>
      <c r="C19924">
        <v>0</v>
      </c>
      <c r="D19924"/>
      <c r="E19924">
        <v>52.732011491662064</v>
      </c>
      <c r="F19924">
        <v>9877.0550344962667</v>
      </c>
      <c r="G19924">
        <v>100</v>
      </c>
    </row>
    <row r="19925" ht="14.25">
      <c r="A19925">
        <v>19923</v>
      </c>
      <c r="B19925">
        <v>98.587898423379144</v>
      </c>
      <c r="C19925">
        <v>0</v>
      </c>
      <c r="D19925"/>
      <c r="E19925">
        <v>53.478373932283148</v>
      </c>
      <c r="F19925">
        <v>9858.7898423379138</v>
      </c>
      <c r="G19925">
        <v>100</v>
      </c>
    </row>
    <row r="19926" ht="14.25">
      <c r="A19926">
        <v>19924</v>
      </c>
      <c r="B19926">
        <v>98.390998994371429</v>
      </c>
      <c r="C19926">
        <v>0</v>
      </c>
      <c r="D19926"/>
      <c r="E19926">
        <v>52.884366238716048</v>
      </c>
      <c r="F19926">
        <v>9839.0998994371421</v>
      </c>
      <c r="G19926">
        <v>100</v>
      </c>
    </row>
    <row r="19927" ht="14.25">
      <c r="A19927">
        <v>19925</v>
      </c>
      <c r="B19927">
        <v>98.241899591581827</v>
      </c>
      <c r="C19927">
        <v>0</v>
      </c>
      <c r="D19927"/>
      <c r="E19927">
        <v>52.986873201874666</v>
      </c>
      <c r="F19927">
        <v>9824.1899591581823</v>
      </c>
      <c r="G19927">
        <v>100</v>
      </c>
    </row>
    <row r="19928" ht="14.25">
      <c r="A19928">
        <v>19926</v>
      </c>
      <c r="B19928">
        <v>98.473245832580105</v>
      </c>
      <c r="C19928">
        <v>0</v>
      </c>
      <c r="D19928"/>
      <c r="E19928">
        <v>52.33218856905679</v>
      </c>
      <c r="F19928">
        <v>9847.3245832580105</v>
      </c>
      <c r="G19928">
        <v>100</v>
      </c>
    </row>
    <row r="19929" ht="14.25">
      <c r="A19929">
        <v>19927</v>
      </c>
      <c r="B19929">
        <v>98.310061754903174</v>
      </c>
      <c r="C19929">
        <v>0</v>
      </c>
      <c r="D19929"/>
      <c r="E19929">
        <v>53.031435891640115</v>
      </c>
      <c r="F19929">
        <v>9831.0061754903181</v>
      </c>
      <c r="G19929">
        <v>100</v>
      </c>
    </row>
    <row r="19930" ht="14.25">
      <c r="A19930">
        <v>19928</v>
      </c>
      <c r="B19930">
        <v>98.537731850053987</v>
      </c>
      <c r="C19930">
        <v>0</v>
      </c>
      <c r="D19930"/>
      <c r="E19930">
        <v>53.014062806865468</v>
      </c>
      <c r="F19930">
        <v>9853.7731850053988</v>
      </c>
      <c r="G19930">
        <v>100</v>
      </c>
    </row>
    <row r="19931" ht="14.25">
      <c r="A19931">
        <v>19929</v>
      </c>
      <c r="B19931">
        <v>98.331494243330653</v>
      </c>
      <c r="C19931">
        <v>0</v>
      </c>
      <c r="D19931"/>
      <c r="E19931">
        <v>53.587340072149473</v>
      </c>
      <c r="F19931">
        <v>9833.1494243330653</v>
      </c>
      <c r="G19931">
        <v>100</v>
      </c>
    </row>
    <row r="19932" ht="14.25">
      <c r="A19932">
        <v>19930</v>
      </c>
      <c r="B19932">
        <v>98.301946856770329</v>
      </c>
      <c r="C19932">
        <v>0</v>
      </c>
      <c r="D19932"/>
      <c r="E19932">
        <v>54.518641882330193</v>
      </c>
      <c r="F19932">
        <v>9830.1946856770337</v>
      </c>
      <c r="G19932">
        <v>100</v>
      </c>
    </row>
    <row r="19933" ht="14.25">
      <c r="A19933">
        <v>19931</v>
      </c>
      <c r="B19933">
        <v>98.328836654271029</v>
      </c>
      <c r="C19933">
        <v>0</v>
      </c>
      <c r="D19933"/>
      <c r="E19933">
        <v>54.041964923688596</v>
      </c>
      <c r="F19933">
        <v>9832.8836654271036</v>
      </c>
      <c r="G19933">
        <v>100</v>
      </c>
    </row>
    <row r="19934" ht="14.25">
      <c r="A19934">
        <v>19932</v>
      </c>
      <c r="B19934">
        <v>98.139002115653554</v>
      </c>
      <c r="C19934">
        <v>0</v>
      </c>
      <c r="D19934"/>
      <c r="E19934">
        <v>54.070162760373194</v>
      </c>
      <c r="F19934">
        <v>9813.9002115653548</v>
      </c>
      <c r="G19934">
        <v>100</v>
      </c>
    </row>
    <row r="19935" ht="14.25">
      <c r="A19935">
        <v>19933</v>
      </c>
      <c r="B19935">
        <v>98.042887651376148</v>
      </c>
      <c r="C19935">
        <v>0</v>
      </c>
      <c r="D19935"/>
      <c r="E19935">
        <v>54.107955335805009</v>
      </c>
      <c r="F19935">
        <v>9804.288765137615</v>
      </c>
      <c r="G19935">
        <v>100</v>
      </c>
    </row>
    <row r="19936" ht="14.25">
      <c r="A19936">
        <v>19934</v>
      </c>
      <c r="B19936">
        <v>97.934043689430624</v>
      </c>
      <c r="C19936">
        <v>0</v>
      </c>
      <c r="D19936"/>
      <c r="E19936">
        <v>54.306724909081673</v>
      </c>
      <c r="F19936">
        <v>9793.4043689430619</v>
      </c>
      <c r="G19936">
        <v>100</v>
      </c>
    </row>
    <row r="19937" ht="14.25">
      <c r="A19937">
        <v>19935</v>
      </c>
      <c r="B19937">
        <v>98.125766080613175</v>
      </c>
      <c r="C19937">
        <v>0</v>
      </c>
      <c r="D19937"/>
      <c r="E19937">
        <v>53.593919989528047</v>
      </c>
      <c r="F19937">
        <v>9812.5766080613175</v>
      </c>
      <c r="G19937">
        <v>100</v>
      </c>
    </row>
    <row r="19938" ht="14.25">
      <c r="A19938">
        <v>19936</v>
      </c>
      <c r="B19938">
        <v>97.868010971309772</v>
      </c>
      <c r="C19938">
        <v>0</v>
      </c>
      <c r="D19938"/>
      <c r="E19938">
        <v>53.697912887402069</v>
      </c>
      <c r="F19938">
        <v>9786.8010971309777</v>
      </c>
      <c r="G19938">
        <v>100</v>
      </c>
    </row>
    <row r="19939" ht="14.25">
      <c r="A19939">
        <v>19937</v>
      </c>
      <c r="B19939">
        <v>97.894191994384514</v>
      </c>
      <c r="C19939">
        <v>0</v>
      </c>
      <c r="D19939"/>
      <c r="E19939">
        <v>54.512768092806617</v>
      </c>
      <c r="F19939">
        <v>9789.419199438451</v>
      </c>
      <c r="G19939">
        <v>100</v>
      </c>
    </row>
    <row r="19940" ht="14.25">
      <c r="A19940">
        <v>19938</v>
      </c>
      <c r="B19940">
        <v>97.643835187521432</v>
      </c>
      <c r="C19940">
        <v>0</v>
      </c>
      <c r="D19940"/>
      <c r="E19940">
        <v>54.214667412019402</v>
      </c>
      <c r="F19940">
        <v>9764.3835187521436</v>
      </c>
      <c r="G19940">
        <v>100</v>
      </c>
    </row>
    <row r="19941" ht="14.25">
      <c r="A19941">
        <v>19939</v>
      </c>
      <c r="B19941">
        <v>97.409848472858712</v>
      </c>
      <c r="C19941">
        <v>0</v>
      </c>
      <c r="D19941"/>
      <c r="E19941">
        <v>54.68751764896323</v>
      </c>
      <c r="F19941">
        <v>9740.9848472858721</v>
      </c>
      <c r="G19941">
        <v>100</v>
      </c>
    </row>
    <row r="19942" ht="14.25">
      <c r="A19942">
        <v>19940</v>
      </c>
      <c r="B19942">
        <v>97.502618856937801</v>
      </c>
      <c r="C19942">
        <v>0</v>
      </c>
      <c r="D19942"/>
      <c r="E19942">
        <v>54.615021674496823</v>
      </c>
      <c r="F19942">
        <v>9750.2618856937806</v>
      </c>
      <c r="G19942">
        <v>100</v>
      </c>
    </row>
    <row r="19943" ht="14.25">
      <c r="A19943">
        <v>19941</v>
      </c>
      <c r="B19943">
        <v>97.731734134537945</v>
      </c>
      <c r="C19943">
        <v>0</v>
      </c>
      <c r="D19943"/>
      <c r="E19943">
        <v>54.308681933291346</v>
      </c>
      <c r="F19943">
        <v>9773.1734134537946</v>
      </c>
      <c r="G19943">
        <v>100</v>
      </c>
    </row>
    <row r="19944" ht="14.25">
      <c r="A19944">
        <v>19942</v>
      </c>
      <c r="B19944">
        <v>97.535409293861747</v>
      </c>
      <c r="C19944">
        <v>0</v>
      </c>
      <c r="D19944"/>
      <c r="E19944">
        <v>54.769679534477945</v>
      </c>
      <c r="F19944">
        <v>9753.540929386174</v>
      </c>
      <c r="G19944">
        <v>100</v>
      </c>
    </row>
    <row r="19945" ht="14.25">
      <c r="A19945">
        <v>19943</v>
      </c>
      <c r="B19945">
        <v>97.66082859931862</v>
      </c>
      <c r="C19945">
        <v>0</v>
      </c>
      <c r="D19945"/>
      <c r="E19945">
        <v>54.637843493913351</v>
      </c>
      <c r="F19945">
        <v>9766.0828599318629</v>
      </c>
      <c r="G19945">
        <v>100</v>
      </c>
    </row>
    <row r="19946" ht="14.25">
      <c r="A19946">
        <v>19944</v>
      </c>
      <c r="B19946">
        <v>97.677800724899427</v>
      </c>
      <c r="C19946">
        <v>0</v>
      </c>
      <c r="D19946"/>
      <c r="E19946">
        <v>53.692504537344682</v>
      </c>
      <c r="F19946">
        <v>9767.7800724899425</v>
      </c>
      <c r="G19946">
        <v>100</v>
      </c>
    </row>
    <row r="19947" ht="14.25">
      <c r="A19947">
        <v>19945</v>
      </c>
      <c r="B19947">
        <v>97.888634329360258</v>
      </c>
      <c r="C19947">
        <v>0</v>
      </c>
      <c r="D19947"/>
      <c r="E19947">
        <v>53.313685067641117</v>
      </c>
      <c r="F19947">
        <v>9788.8634329360266</v>
      </c>
      <c r="G19947">
        <v>100</v>
      </c>
    </row>
    <row r="19948" ht="14.25">
      <c r="A19948">
        <v>19946</v>
      </c>
      <c r="B19948">
        <v>98.119366903639147</v>
      </c>
      <c r="C19948">
        <v>0</v>
      </c>
      <c r="D19948"/>
      <c r="E19948">
        <v>52.636083027803856</v>
      </c>
      <c r="F19948">
        <v>9811.9366903639147</v>
      </c>
      <c r="G19948">
        <v>100</v>
      </c>
    </row>
    <row r="19949" ht="14.25">
      <c r="A19949">
        <v>19947</v>
      </c>
      <c r="B19949">
        <v>98.085534158473621</v>
      </c>
      <c r="C19949">
        <v>0</v>
      </c>
      <c r="D19949"/>
      <c r="E19949">
        <v>53.000322558107449</v>
      </c>
      <c r="F19949">
        <v>9808.553415847362</v>
      </c>
      <c r="G19949">
        <v>100</v>
      </c>
    </row>
    <row r="19950" ht="14.25">
      <c r="A19950">
        <v>19948</v>
      </c>
      <c r="B19950">
        <v>98.014108981654744</v>
      </c>
      <c r="C19950">
        <v>0</v>
      </c>
      <c r="D19950"/>
      <c r="E19950">
        <v>53.377515817440198</v>
      </c>
      <c r="F19950">
        <v>9801.4108981654736</v>
      </c>
      <c r="G19950">
        <v>100</v>
      </c>
    </row>
    <row r="19951" ht="14.25">
      <c r="A19951">
        <v>19949</v>
      </c>
      <c r="B19951">
        <v>98.277520023197752</v>
      </c>
      <c r="C19951">
        <v>0</v>
      </c>
      <c r="D19951"/>
      <c r="E19951">
        <v>53.520402840592126</v>
      </c>
      <c r="F19951">
        <v>9827.7520023197758</v>
      </c>
      <c r="G19951">
        <v>100</v>
      </c>
    </row>
    <row r="19952" ht="14.25">
      <c r="A19952">
        <v>19950</v>
      </c>
      <c r="B19952">
        <v>98.12580264462612</v>
      </c>
      <c r="C19952">
        <v>0</v>
      </c>
      <c r="D19952"/>
      <c r="E19952">
        <v>54.113535351473587</v>
      </c>
      <c r="F19952">
        <v>9812.5802644626128</v>
      </c>
      <c r="G19952">
        <v>100</v>
      </c>
    </row>
    <row r="19953" ht="14.25">
      <c r="A19953">
        <v>19951</v>
      </c>
      <c r="B19953">
        <v>98.104932549121799</v>
      </c>
      <c r="C19953">
        <v>0</v>
      </c>
      <c r="D19953"/>
      <c r="E19953">
        <v>53.727775955469809</v>
      </c>
      <c r="F19953">
        <v>9810.4932549121804</v>
      </c>
      <c r="G19953">
        <v>100</v>
      </c>
    </row>
    <row r="19954" ht="14.25">
      <c r="A19954">
        <v>19952</v>
      </c>
      <c r="B19954">
        <v>98.239076025405311</v>
      </c>
      <c r="C19954">
        <v>0</v>
      </c>
      <c r="D19954"/>
      <c r="E19954">
        <v>53.17742554695436</v>
      </c>
      <c r="F19954">
        <v>9823.9076025405302</v>
      </c>
      <c r="G19954">
        <v>100</v>
      </c>
    </row>
    <row r="19955" ht="14.25">
      <c r="A19955">
        <v>19953</v>
      </c>
      <c r="B19955">
        <v>98.195376195367203</v>
      </c>
      <c r="C19955">
        <v>0</v>
      </c>
      <c r="D19955"/>
      <c r="E19955">
        <v>53.345597687791077</v>
      </c>
      <c r="F19955">
        <v>9819.5376195367207</v>
      </c>
      <c r="G19955">
        <v>100</v>
      </c>
    </row>
    <row r="19956" ht="14.25">
      <c r="A19956">
        <v>19954</v>
      </c>
      <c r="B19956">
        <v>97.941043742694049</v>
      </c>
      <c r="C19956">
        <v>0</v>
      </c>
      <c r="D19956"/>
      <c r="E19956">
        <v>53.932523034046824</v>
      </c>
      <c r="F19956">
        <v>9794.1043742694055</v>
      </c>
      <c r="G19956">
        <v>100</v>
      </c>
    </row>
    <row r="19957" ht="14.25">
      <c r="A19957">
        <v>19955</v>
      </c>
      <c r="B19957">
        <v>97.733288606736991</v>
      </c>
      <c r="C19957">
        <v>0</v>
      </c>
      <c r="D19957"/>
      <c r="E19957">
        <v>53.370960909974563</v>
      </c>
      <c r="F19957">
        <v>9773.3288606736987</v>
      </c>
      <c r="G19957">
        <v>100</v>
      </c>
    </row>
    <row r="19958" ht="14.25">
      <c r="A19958">
        <v>19956</v>
      </c>
      <c r="B19958">
        <v>97.839061238496427</v>
      </c>
      <c r="C19958">
        <v>0</v>
      </c>
      <c r="D19958"/>
      <c r="E19958">
        <v>52.600427252111402</v>
      </c>
      <c r="F19958">
        <v>9783.9061238496433</v>
      </c>
      <c r="G19958">
        <v>100</v>
      </c>
    </row>
    <row r="19959" ht="14.25">
      <c r="A19959">
        <v>19957</v>
      </c>
      <c r="B19959">
        <v>97.707529246448303</v>
      </c>
      <c r="C19959">
        <v>0</v>
      </c>
      <c r="D19959"/>
      <c r="E19959">
        <v>52.428725973171389</v>
      </c>
      <c r="F19959">
        <v>9770.7529246448303</v>
      </c>
      <c r="G19959">
        <v>100</v>
      </c>
    </row>
    <row r="19960" ht="14.25">
      <c r="A19960">
        <v>19958</v>
      </c>
      <c r="B19960">
        <v>97.956976864361266</v>
      </c>
      <c r="C19960">
        <v>0</v>
      </c>
      <c r="D19960"/>
      <c r="E19960">
        <v>52.493249011554354</v>
      </c>
      <c r="F19960">
        <v>9795.6976864361259</v>
      </c>
      <c r="G19960">
        <v>100</v>
      </c>
    </row>
    <row r="19961" ht="14.25">
      <c r="A19961">
        <v>19959</v>
      </c>
      <c r="B19961">
        <v>97.880701856002347</v>
      </c>
      <c r="C19961">
        <v>0</v>
      </c>
      <c r="D19961"/>
      <c r="E19961">
        <v>52.391337439926716</v>
      </c>
      <c r="F19961">
        <v>9788.0701856002343</v>
      </c>
      <c r="G19961">
        <v>100</v>
      </c>
    </row>
    <row r="19962" ht="14.25">
      <c r="A19962">
        <v>19960</v>
      </c>
      <c r="B19962">
        <v>97.612861932881444</v>
      </c>
      <c r="C19962">
        <v>0</v>
      </c>
      <c r="D19962"/>
      <c r="E19962">
        <v>53.06611285383152</v>
      </c>
      <c r="F19962">
        <v>9761.2861932881442</v>
      </c>
      <c r="G19962">
        <v>100</v>
      </c>
    </row>
    <row r="19963" ht="14.25">
      <c r="A19963">
        <v>19961</v>
      </c>
      <c r="B19963">
        <v>97.333618485025454</v>
      </c>
      <c r="C19963">
        <v>0</v>
      </c>
      <c r="D19963"/>
      <c r="E19963">
        <v>52.837254691125601</v>
      </c>
      <c r="F19963">
        <v>9733.3618485025454</v>
      </c>
      <c r="G19963">
        <v>100</v>
      </c>
    </row>
    <row r="19964" ht="14.25">
      <c r="A19964">
        <v>19962</v>
      </c>
      <c r="B19964">
        <v>97.279069871462838</v>
      </c>
      <c r="C19964">
        <v>0</v>
      </c>
      <c r="D19964"/>
      <c r="E19964">
        <v>51.874771662696773</v>
      </c>
      <c r="F19964">
        <v>9727.9069871462834</v>
      </c>
      <c r="G19964">
        <v>100</v>
      </c>
    </row>
    <row r="19965" ht="14.25">
      <c r="A19965">
        <v>19963</v>
      </c>
      <c r="B19965">
        <v>97.48251811655534</v>
      </c>
      <c r="C19965">
        <v>0</v>
      </c>
      <c r="D19965"/>
      <c r="E19965">
        <v>50.877509050612666</v>
      </c>
      <c r="F19965">
        <v>9748.2518116555348</v>
      </c>
      <c r="G19965">
        <v>100</v>
      </c>
    </row>
    <row r="19966" ht="14.25">
      <c r="A19966">
        <v>19964</v>
      </c>
      <c r="B19966">
        <v>97.633761619498429</v>
      </c>
      <c r="C19966">
        <v>0</v>
      </c>
      <c r="D19966"/>
      <c r="E19966">
        <v>51.271381801532002</v>
      </c>
      <c r="F19966">
        <v>9763.3761619498437</v>
      </c>
      <c r="G19966">
        <v>100</v>
      </c>
    </row>
    <row r="19967" ht="14.25">
      <c r="A19967">
        <v>19965</v>
      </c>
      <c r="B19967">
        <v>97.651419071583263</v>
      </c>
      <c r="C19967">
        <v>0</v>
      </c>
      <c r="D19967"/>
      <c r="E19967">
        <v>50.317434219125339</v>
      </c>
      <c r="F19967">
        <v>9765.1419071583259</v>
      </c>
      <c r="G19967">
        <v>100</v>
      </c>
    </row>
    <row r="19968" ht="14.25">
      <c r="A19968">
        <v>19966</v>
      </c>
      <c r="B19968">
        <v>97.845204332003689</v>
      </c>
      <c r="C19968">
        <v>0</v>
      </c>
      <c r="D19968"/>
      <c r="E19968">
        <v>50.04469601018446</v>
      </c>
      <c r="F19968">
        <v>9784.5204332003686</v>
      </c>
      <c r="G19968">
        <v>100</v>
      </c>
    </row>
    <row r="19969" ht="14.25">
      <c r="A19969">
        <v>19967</v>
      </c>
      <c r="B19969">
        <v>97.919375979366961</v>
      </c>
      <c r="C19969">
        <v>0</v>
      </c>
      <c r="D19969"/>
      <c r="E19969">
        <v>50.536618005082673</v>
      </c>
      <c r="F19969">
        <v>9791.937597936696</v>
      </c>
      <c r="G19969">
        <v>100</v>
      </c>
    </row>
    <row r="19970" ht="14.25">
      <c r="A19970">
        <v>19968</v>
      </c>
      <c r="B19970">
        <v>97.72330553016549</v>
      </c>
      <c r="C19970">
        <v>0</v>
      </c>
      <c r="D19970"/>
      <c r="E19970">
        <v>50.957574760386841</v>
      </c>
      <c r="F19970">
        <v>9772.3305530165489</v>
      </c>
      <c r="G19970">
        <v>100</v>
      </c>
    </row>
    <row r="19971" ht="14.25">
      <c r="A19971">
        <v>19969</v>
      </c>
      <c r="B19971">
        <v>97.52963380908902</v>
      </c>
      <c r="C19971">
        <v>0</v>
      </c>
      <c r="D19971"/>
      <c r="E19971">
        <v>51.05431396469497</v>
      </c>
      <c r="F19971">
        <v>9752.9633809089028</v>
      </c>
      <c r="G19971">
        <v>100</v>
      </c>
    </row>
    <row r="19972" ht="14.25">
      <c r="A19972">
        <v>19970</v>
      </c>
      <c r="B19972">
        <v>97.57911900371117</v>
      </c>
      <c r="C19972">
        <v>0</v>
      </c>
      <c r="D19972"/>
      <c r="E19972">
        <v>51.668804618933358</v>
      </c>
      <c r="F19972">
        <v>9757.9119003711166</v>
      </c>
      <c r="G19972">
        <v>100</v>
      </c>
    </row>
    <row r="19973" ht="14.25">
      <c r="A19973">
        <v>19971</v>
      </c>
      <c r="B19973">
        <v>97.847341497526244</v>
      </c>
      <c r="C19973">
        <v>0</v>
      </c>
      <c r="D19973"/>
      <c r="E19973">
        <v>51.496473218246976</v>
      </c>
      <c r="F19973">
        <v>9784.7341497526249</v>
      </c>
      <c r="G19973">
        <v>100</v>
      </c>
    </row>
    <row r="19974" ht="14.25">
      <c r="A19974">
        <v>19972</v>
      </c>
      <c r="B19974">
        <v>98.058862677708717</v>
      </c>
      <c r="C19974">
        <v>0</v>
      </c>
      <c r="D19974"/>
      <c r="E19974">
        <v>51.964462124055245</v>
      </c>
      <c r="F19974">
        <v>9805.8862677708712</v>
      </c>
      <c r="G19974">
        <v>100</v>
      </c>
    </row>
    <row r="19975" ht="14.25">
      <c r="A19975">
        <v>19973</v>
      </c>
      <c r="B19975">
        <v>97.825389477169281</v>
      </c>
      <c r="C19975">
        <v>0</v>
      </c>
      <c r="D19975"/>
      <c r="E19975">
        <v>51.409169916661007</v>
      </c>
      <c r="F19975">
        <v>9782.5389477169283</v>
      </c>
      <c r="G19975">
        <v>100</v>
      </c>
    </row>
    <row r="19976" ht="14.25">
      <c r="A19976">
        <v>19974</v>
      </c>
      <c r="B19976">
        <v>98.098122820205333</v>
      </c>
      <c r="C19976">
        <v>0</v>
      </c>
      <c r="D19976"/>
      <c r="E19976">
        <v>51.155384476824068</v>
      </c>
      <c r="F19976">
        <v>9809.8122820205335</v>
      </c>
      <c r="G19976">
        <v>100</v>
      </c>
    </row>
    <row r="19977" ht="14.25">
      <c r="A19977">
        <v>19975</v>
      </c>
      <c r="B19977">
        <v>98.115215215035647</v>
      </c>
      <c r="C19977">
        <v>0</v>
      </c>
      <c r="D19977"/>
      <c r="E19977">
        <v>50.192511872471336</v>
      </c>
      <c r="F19977">
        <v>9811.5215215035641</v>
      </c>
      <c r="G19977">
        <v>100</v>
      </c>
    </row>
    <row r="19978" ht="14.25">
      <c r="A19978">
        <v>19976</v>
      </c>
      <c r="B19978">
        <v>98.155441062101431</v>
      </c>
      <c r="C19978">
        <v>0</v>
      </c>
      <c r="D19978"/>
      <c r="E19978">
        <v>50.220846042005761</v>
      </c>
      <c r="F19978">
        <v>9815.5441062101436</v>
      </c>
      <c r="G19978">
        <v>100</v>
      </c>
    </row>
    <row r="19979" ht="14.25">
      <c r="A19979">
        <v>19977</v>
      </c>
      <c r="B19979">
        <v>98.081909452720566</v>
      </c>
      <c r="C19979">
        <v>0</v>
      </c>
      <c r="D19979"/>
      <c r="E19979">
        <v>49.254878750466204</v>
      </c>
      <c r="F19979">
        <v>9808.1909452720574</v>
      </c>
      <c r="G19979">
        <v>100</v>
      </c>
    </row>
    <row r="19980" ht="14.25">
      <c r="A19980">
        <v>19978</v>
      </c>
      <c r="B19980">
        <v>98.061706192991068</v>
      </c>
      <c r="C19980">
        <v>0</v>
      </c>
      <c r="D19980"/>
      <c r="E19980">
        <v>49.514055582467215</v>
      </c>
      <c r="F19980">
        <v>9806.170619299106</v>
      </c>
      <c r="G19980">
        <v>100</v>
      </c>
    </row>
    <row r="19981" ht="14.25">
      <c r="A19981">
        <v>19979</v>
      </c>
      <c r="B19981">
        <v>98.018398734090141</v>
      </c>
      <c r="C19981">
        <v>0</v>
      </c>
      <c r="D19981"/>
      <c r="E19981">
        <v>50.308150209135889</v>
      </c>
      <c r="F19981">
        <v>9801.8398734090133</v>
      </c>
      <c r="G19981">
        <v>100</v>
      </c>
    </row>
    <row r="19982" ht="14.25">
      <c r="A19982">
        <v>19980</v>
      </c>
      <c r="B19982">
        <v>98.004539015844472</v>
      </c>
      <c r="C19982">
        <v>0</v>
      </c>
      <c r="D19982"/>
      <c r="E19982">
        <v>49.930566822811969</v>
      </c>
      <c r="F19982">
        <v>9800.4539015844475</v>
      </c>
      <c r="G19982">
        <v>100</v>
      </c>
    </row>
    <row r="19983" ht="14.25">
      <c r="A19983">
        <v>19981</v>
      </c>
      <c r="B19983">
        <v>98.204813804160025</v>
      </c>
      <c r="C19983">
        <v>0</v>
      </c>
      <c r="D19983"/>
      <c r="E19983">
        <v>50.635089334726977</v>
      </c>
      <c r="F19983">
        <v>9820.4813804160021</v>
      </c>
      <c r="G19983">
        <v>100</v>
      </c>
    </row>
    <row r="19984" ht="14.25">
      <c r="A19984">
        <v>19982</v>
      </c>
      <c r="B19984">
        <v>98.451214973505699</v>
      </c>
      <c r="C19984">
        <v>0</v>
      </c>
      <c r="D19984"/>
      <c r="E19984">
        <v>50.030694435909574</v>
      </c>
      <c r="F19984">
        <v>9845.1214973505703</v>
      </c>
      <c r="G19984">
        <v>100</v>
      </c>
    </row>
    <row r="19985" ht="14.25">
      <c r="A19985">
        <v>19983</v>
      </c>
      <c r="B19985">
        <v>98.286913895354445</v>
      </c>
      <c r="C19985">
        <v>0</v>
      </c>
      <c r="D19985"/>
      <c r="E19985">
        <v>49.266987448819876</v>
      </c>
      <c r="F19985">
        <v>9828.6913895354446</v>
      </c>
      <c r="G19985">
        <v>100</v>
      </c>
    </row>
    <row r="19986" ht="14.25">
      <c r="A19986">
        <v>19984</v>
      </c>
      <c r="B19986">
        <v>98.237116100758357</v>
      </c>
      <c r="C19986">
        <v>0</v>
      </c>
      <c r="D19986"/>
      <c r="E19986">
        <v>50.211959515562377</v>
      </c>
      <c r="F19986">
        <v>9823.7116100758358</v>
      </c>
      <c r="G19986">
        <v>100</v>
      </c>
    </row>
    <row r="19987" ht="14.25">
      <c r="A19987">
        <v>19985</v>
      </c>
      <c r="B19987">
        <v>98.2494472734531</v>
      </c>
      <c r="C19987">
        <v>0</v>
      </c>
      <c r="D19987"/>
      <c r="E19987">
        <v>50.97599681319867</v>
      </c>
      <c r="F19987">
        <v>9824.9447273453097</v>
      </c>
      <c r="G19987">
        <v>100</v>
      </c>
    </row>
    <row r="19988" ht="14.25">
      <c r="A19988">
        <v>19986</v>
      </c>
      <c r="B19988">
        <v>98.268834180389518</v>
      </c>
      <c r="C19988">
        <v>0</v>
      </c>
      <c r="D19988"/>
      <c r="E19988">
        <v>50.433876436842318</v>
      </c>
      <c r="F19988">
        <v>9826.8834180389513</v>
      </c>
      <c r="G19988">
        <v>100</v>
      </c>
    </row>
    <row r="19989" ht="14.25">
      <c r="A19989">
        <v>19987</v>
      </c>
      <c r="B19989">
        <v>98.301302424188933</v>
      </c>
      <c r="C19989">
        <v>0</v>
      </c>
      <c r="D19989"/>
      <c r="E19989">
        <v>51.128242995549634</v>
      </c>
      <c r="F19989">
        <v>9830.1302424188925</v>
      </c>
      <c r="G19989">
        <v>100</v>
      </c>
    </row>
    <row r="19990" ht="14.25">
      <c r="A19990">
        <v>19988</v>
      </c>
      <c r="B19990">
        <v>98.483385533468535</v>
      </c>
      <c r="C19990">
        <v>0</v>
      </c>
      <c r="D19990"/>
      <c r="E19990">
        <v>51.190031331120821</v>
      </c>
      <c r="F19990">
        <v>9848.3385533468536</v>
      </c>
      <c r="G19990">
        <v>100</v>
      </c>
    </row>
    <row r="19991" ht="14.25">
      <c r="A19991">
        <v>19989</v>
      </c>
      <c r="B19991">
        <v>98.400521769654205</v>
      </c>
      <c r="C19991">
        <v>0</v>
      </c>
      <c r="D19991"/>
      <c r="E19991">
        <v>50.748325644681429</v>
      </c>
      <c r="F19991">
        <v>9840.0521769654206</v>
      </c>
      <c r="G19991">
        <v>100</v>
      </c>
    </row>
    <row r="19992" ht="14.25">
      <c r="A19992">
        <v>19990</v>
      </c>
      <c r="B19992">
        <v>98.298675625742362</v>
      </c>
      <c r="C19992">
        <v>0</v>
      </c>
      <c r="D19992"/>
      <c r="E19992">
        <v>51.293741329691137</v>
      </c>
      <c r="F19992">
        <v>9829.8675625742362</v>
      </c>
      <c r="G19992">
        <v>100</v>
      </c>
    </row>
    <row r="19993" ht="14.25">
      <c r="A19993">
        <v>19991</v>
      </c>
      <c r="B19993">
        <v>98.074817877088762</v>
      </c>
      <c r="C19993">
        <v>0</v>
      </c>
      <c r="D19993"/>
      <c r="E19993">
        <v>51.187567862711589</v>
      </c>
      <c r="F19993">
        <v>9807.4817877088753</v>
      </c>
      <c r="G19993">
        <v>100</v>
      </c>
    </row>
    <row r="19994" ht="14.25">
      <c r="A19994">
        <v>19992</v>
      </c>
      <c r="B19994">
        <v>98.332718718567392</v>
      </c>
      <c r="C19994">
        <v>0</v>
      </c>
      <c r="D19994"/>
      <c r="E19994">
        <v>50.205604500057866</v>
      </c>
      <c r="F19994">
        <v>9833.2718718567394</v>
      </c>
      <c r="G19994">
        <v>100</v>
      </c>
    </row>
    <row r="19995" ht="14.25">
      <c r="A19995">
        <v>19993</v>
      </c>
      <c r="B19995">
        <v>98.39806753234592</v>
      </c>
      <c r="C19995">
        <v>0</v>
      </c>
      <c r="D19995"/>
      <c r="E19995">
        <v>51.100694385625225</v>
      </c>
      <c r="F19995">
        <v>9839.8067532345922</v>
      </c>
      <c r="G19995">
        <v>100</v>
      </c>
    </row>
    <row r="19996" ht="14.25">
      <c r="A19996">
        <v>19994</v>
      </c>
      <c r="B19996">
        <v>98.6659834656421</v>
      </c>
      <c r="C19996">
        <v>0</v>
      </c>
      <c r="D19996"/>
      <c r="E19996">
        <v>51.797306164005867</v>
      </c>
      <c r="F19996">
        <v>9866.5983465642094</v>
      </c>
      <c r="G19996">
        <v>100</v>
      </c>
    </row>
    <row r="19997" ht="14.25">
      <c r="A19997">
        <v>19995</v>
      </c>
      <c r="B19997">
        <v>98.36015934207866</v>
      </c>
      <c r="C19997">
        <v>0</v>
      </c>
      <c r="D19997"/>
      <c r="E19997">
        <v>51.152861768330531</v>
      </c>
      <c r="F19997">
        <v>9836.0159342078659</v>
      </c>
      <c r="G19997">
        <v>100</v>
      </c>
    </row>
    <row r="19998" ht="14.25">
      <c r="A19998">
        <v>19996</v>
      </c>
      <c r="B19998">
        <v>98.257188128511274</v>
      </c>
      <c r="C19998">
        <v>0</v>
      </c>
      <c r="D19998"/>
      <c r="E19998">
        <v>50.655758498878839</v>
      </c>
      <c r="F19998">
        <v>9825.718812851128</v>
      </c>
      <c r="G19998">
        <v>100</v>
      </c>
    </row>
    <row r="19999" ht="14.25">
      <c r="A19999">
        <v>19997</v>
      </c>
      <c r="B19999">
        <v>98.510290802878956</v>
      </c>
      <c r="C19999">
        <v>0</v>
      </c>
      <c r="D19999"/>
      <c r="E19999">
        <v>51.248048457783504</v>
      </c>
      <c r="F19999">
        <v>9851.0290802878953</v>
      </c>
      <c r="G19999">
        <v>100</v>
      </c>
    </row>
    <row r="20000" ht="14.25">
      <c r="A20000">
        <v>19998</v>
      </c>
      <c r="B20000">
        <v>98.454605727017395</v>
      </c>
      <c r="C20000">
        <v>0</v>
      </c>
      <c r="D20000"/>
      <c r="E20000">
        <v>51.374716936574707</v>
      </c>
      <c r="F20000">
        <v>9845.4605727017388</v>
      </c>
      <c r="G20000">
        <v>100</v>
      </c>
    </row>
    <row r="20001" ht="14.25">
      <c r="A20001">
        <v>19999</v>
      </c>
      <c r="B20001">
        <v>98.438589018047423</v>
      </c>
      <c r="C20001">
        <v>0</v>
      </c>
      <c r="D20001"/>
      <c r="E20001">
        <v>51.461150740835706</v>
      </c>
      <c r="F20001">
        <v>9843.8589018047423</v>
      </c>
      <c r="G20001">
        <v>100</v>
      </c>
    </row>
    <row r="20002" ht="14.25">
      <c r="A20002">
        <v>20000</v>
      </c>
      <c r="B20002">
        <v>98.712482163727969</v>
      </c>
      <c r="C20002">
        <v>0</v>
      </c>
      <c r="D20002"/>
      <c r="E20002">
        <v>52.444968719860036</v>
      </c>
      <c r="F20002">
        <v>9871.2482163727964</v>
      </c>
      <c r="G20002">
        <v>100</v>
      </c>
    </row>
    <row r="20003" ht="14.25">
      <c r="A20003">
        <v>20001</v>
      </c>
      <c r="B20003">
        <v>98.423193231107504</v>
      </c>
      <c r="C20003">
        <v>0</v>
      </c>
      <c r="D20003"/>
      <c r="E20003">
        <v>53.277545424351928</v>
      </c>
      <c r="F20003">
        <v>9842.3193231107507</v>
      </c>
      <c r="G20003">
        <v>100</v>
      </c>
    </row>
    <row r="20004" ht="14.25">
      <c r="A20004">
        <v>20002</v>
      </c>
      <c r="B20004">
        <v>98.490919711416254</v>
      </c>
      <c r="C20004">
        <v>0</v>
      </c>
      <c r="D20004"/>
      <c r="E20004">
        <v>54.124863590197656</v>
      </c>
      <c r="F20004">
        <v>9849.0919711416245</v>
      </c>
      <c r="G20004">
        <v>100</v>
      </c>
    </row>
    <row r="20005" ht="14.25">
      <c r="A20005">
        <v>20003</v>
      </c>
      <c r="B20005">
        <v>98.500554962409794</v>
      </c>
      <c r="C20005">
        <v>0</v>
      </c>
      <c r="D20005"/>
      <c r="E20005">
        <v>53.836046617500912</v>
      </c>
      <c r="F20005">
        <v>9850.0554962409788</v>
      </c>
      <c r="G20005">
        <v>100</v>
      </c>
    </row>
    <row r="20006" ht="14.25">
      <c r="A20006">
        <v>20004</v>
      </c>
      <c r="B20006">
        <v>98.720979490632374</v>
      </c>
      <c r="C20006">
        <v>0</v>
      </c>
      <c r="D20006"/>
      <c r="E20006">
        <v>53.860619012716043</v>
      </c>
      <c r="F20006">
        <v>9872.097949063238</v>
      </c>
      <c r="G20006">
        <v>100</v>
      </c>
    </row>
    <row r="20007" ht="14.25">
      <c r="A20007">
        <v>20005</v>
      </c>
      <c r="B20007">
        <v>98.558350093526087</v>
      </c>
      <c r="C20007">
        <v>0</v>
      </c>
      <c r="D20007"/>
      <c r="E20007">
        <v>54.722647212621531</v>
      </c>
      <c r="F20007">
        <v>9855.8350093526096</v>
      </c>
      <c r="G20007">
        <v>100</v>
      </c>
    </row>
    <row r="20008" ht="14.25">
      <c r="A20008">
        <v>20006</v>
      </c>
      <c r="B20008">
        <v>98.670446610360543</v>
      </c>
      <c r="C20008">
        <v>0</v>
      </c>
      <c r="D20008"/>
      <c r="E20008">
        <v>54.080287306027266</v>
      </c>
      <c r="F20008">
        <v>9867.0446610360541</v>
      </c>
      <c r="G20008">
        <v>100</v>
      </c>
    </row>
    <row r="20009" ht="14.25">
      <c r="A20009">
        <v>20007</v>
      </c>
      <c r="B20009">
        <v>98.696243742853952</v>
      </c>
      <c r="C20009">
        <v>0</v>
      </c>
      <c r="D20009"/>
      <c r="E20009">
        <v>53.789683871378749</v>
      </c>
      <c r="F20009">
        <v>9869.6243742853949</v>
      </c>
      <c r="G20009">
        <v>100</v>
      </c>
    </row>
    <row r="20010" ht="14.25">
      <c r="A20010">
        <v>20008</v>
      </c>
      <c r="B20010">
        <v>98.64507042026159</v>
      </c>
      <c r="C20010">
        <v>0</v>
      </c>
      <c r="D20010"/>
      <c r="E20010">
        <v>54.134471408362622</v>
      </c>
      <c r="F20010">
        <v>9864.5070420261582</v>
      </c>
      <c r="G20010">
        <v>100</v>
      </c>
    </row>
    <row r="20011" ht="14.25">
      <c r="A20011">
        <v>20009</v>
      </c>
      <c r="B20011">
        <v>98.472619011756734</v>
      </c>
      <c r="C20011">
        <v>0</v>
      </c>
      <c r="D20011"/>
      <c r="E20011">
        <v>54.186615081976576</v>
      </c>
      <c r="F20011">
        <v>9847.2619011756742</v>
      </c>
      <c r="G20011">
        <v>100</v>
      </c>
    </row>
    <row r="20012" ht="14.25">
      <c r="A20012">
        <v>20010</v>
      </c>
      <c r="B20012">
        <v>98.273661177417665</v>
      </c>
      <c r="C20012">
        <v>0</v>
      </c>
      <c r="D20012"/>
      <c r="E20012">
        <v>55.015333994094703</v>
      </c>
      <c r="F20012">
        <v>9827.3661177417671</v>
      </c>
      <c r="G20012">
        <v>100</v>
      </c>
    </row>
    <row r="20013" ht="14.25">
      <c r="A20013">
        <v>20011</v>
      </c>
      <c r="B20013">
        <v>98.120417067600314</v>
      </c>
      <c r="C20013">
        <v>0</v>
      </c>
      <c r="D20013"/>
      <c r="E20013">
        <v>55.72812103896927</v>
      </c>
      <c r="F20013">
        <v>9812.041706760032</v>
      </c>
      <c r="G20013">
        <v>100</v>
      </c>
    </row>
    <row r="20014" ht="14.25">
      <c r="A20014">
        <v>20012</v>
      </c>
      <c r="B20014">
        <v>98.391150456649171</v>
      </c>
      <c r="C20014">
        <v>0</v>
      </c>
      <c r="D20014"/>
      <c r="E20014">
        <v>55.58769830456049</v>
      </c>
      <c r="F20014">
        <v>9839.1150456649175</v>
      </c>
      <c r="G20014">
        <v>100</v>
      </c>
    </row>
    <row r="20015" ht="14.25">
      <c r="A20015">
        <v>20013</v>
      </c>
      <c r="B20015">
        <v>98.254274677094159</v>
      </c>
      <c r="C20015">
        <v>0</v>
      </c>
      <c r="D20015"/>
      <c r="E20015">
        <v>55.012149393637301</v>
      </c>
      <c r="F20015">
        <v>9825.4274677094163</v>
      </c>
      <c r="G20015">
        <v>100</v>
      </c>
    </row>
    <row r="20016" ht="14.25">
      <c r="A20016">
        <v>20014</v>
      </c>
      <c r="B20016">
        <v>98.29641222178266</v>
      </c>
      <c r="C20016">
        <v>0</v>
      </c>
      <c r="D20016"/>
      <c r="E20016">
        <v>54.366901265313452</v>
      </c>
      <c r="F20016">
        <v>9829.6412221782666</v>
      </c>
      <c r="G20016">
        <v>100</v>
      </c>
    </row>
    <row r="20017" ht="14.25">
      <c r="A20017">
        <v>20015</v>
      </c>
      <c r="B20017">
        <v>98.249160906906042</v>
      </c>
      <c r="C20017">
        <v>0</v>
      </c>
      <c r="D20017"/>
      <c r="E20017">
        <v>53.718808372828562</v>
      </c>
      <c r="F20017">
        <v>9824.9160906906036</v>
      </c>
      <c r="G20017">
        <v>100</v>
      </c>
    </row>
    <row r="20018" ht="14.25">
      <c r="A20018">
        <v>20016</v>
      </c>
      <c r="B20018">
        <v>98.33932645719652</v>
      </c>
      <c r="C20018">
        <v>0</v>
      </c>
      <c r="D20018"/>
      <c r="E20018">
        <v>53.843176212796727</v>
      </c>
      <c r="F20018">
        <v>9833.9326457196512</v>
      </c>
      <c r="G20018">
        <v>100</v>
      </c>
    </row>
    <row r="20019" ht="14.25">
      <c r="A20019">
        <v>20017</v>
      </c>
      <c r="B20019">
        <v>98.388380853903968</v>
      </c>
      <c r="C20019">
        <v>0</v>
      </c>
      <c r="D20019"/>
      <c r="E20019">
        <v>53.357849182534629</v>
      </c>
      <c r="F20019">
        <v>9838.8380853903964</v>
      </c>
      <c r="G20019">
        <v>100</v>
      </c>
    </row>
    <row r="20020" ht="14.25">
      <c r="A20020">
        <v>20018</v>
      </c>
      <c r="B20020">
        <v>98.355019004162216</v>
      </c>
      <c r="C20020">
        <v>0</v>
      </c>
      <c r="D20020"/>
      <c r="E20020">
        <v>53.948892826779428</v>
      </c>
      <c r="F20020">
        <v>9835.5019004162223</v>
      </c>
      <c r="G20020">
        <v>100</v>
      </c>
    </row>
    <row r="20021" ht="14.25">
      <c r="A20021">
        <v>20019</v>
      </c>
      <c r="B20021">
        <v>98.593927627817024</v>
      </c>
      <c r="C20021">
        <v>0</v>
      </c>
      <c r="D20021"/>
      <c r="E20021">
        <v>54.849227440997545</v>
      </c>
      <c r="F20021">
        <v>9859.3927627817029</v>
      </c>
      <c r="G20021">
        <v>100</v>
      </c>
    </row>
    <row r="20022" ht="14.25">
      <c r="A20022">
        <v>20020</v>
      </c>
      <c r="B20022">
        <v>98.565569268050396</v>
      </c>
      <c r="C20022">
        <v>0</v>
      </c>
      <c r="D20022"/>
      <c r="E20022">
        <v>54.963590013102213</v>
      </c>
      <c r="F20022">
        <v>9856.5569268050403</v>
      </c>
      <c r="G20022">
        <v>100</v>
      </c>
    </row>
    <row r="20023" ht="14.25">
      <c r="A20023">
        <v>20021</v>
      </c>
      <c r="B20023">
        <v>98.324626781863898</v>
      </c>
      <c r="C20023">
        <v>0</v>
      </c>
      <c r="D20023"/>
      <c r="E20023">
        <v>55.350356263516439</v>
      </c>
      <c r="F20023">
        <v>9832.4626781863899</v>
      </c>
      <c r="G20023">
        <v>100</v>
      </c>
    </row>
    <row r="20024" ht="14.25">
      <c r="A20024">
        <v>20022</v>
      </c>
      <c r="B20024">
        <v>98.027160637865421</v>
      </c>
      <c r="C20024">
        <v>0</v>
      </c>
      <c r="D20024"/>
      <c r="E20024">
        <v>55.645313182456754</v>
      </c>
      <c r="F20024">
        <v>9802.7160637865418</v>
      </c>
      <c r="G20024">
        <v>100</v>
      </c>
    </row>
    <row r="20025" ht="14.25">
      <c r="A20025">
        <v>20023</v>
      </c>
      <c r="B20025">
        <v>98.26750138454112</v>
      </c>
      <c r="C20025">
        <v>0</v>
      </c>
      <c r="D20025"/>
      <c r="E20025">
        <v>55.81209514672198</v>
      </c>
      <c r="F20025">
        <v>9826.7501384541119</v>
      </c>
      <c r="G20025">
        <v>100</v>
      </c>
    </row>
    <row r="20026" ht="14.25">
      <c r="A20026">
        <v>20024</v>
      </c>
      <c r="B20026">
        <v>98.250477106215712</v>
      </c>
      <c r="C20026">
        <v>0</v>
      </c>
      <c r="D20026"/>
      <c r="E20026">
        <v>56.380208651235876</v>
      </c>
      <c r="F20026">
        <v>9825.0477106215712</v>
      </c>
      <c r="G20026">
        <v>100</v>
      </c>
    </row>
    <row r="20027" ht="14.25">
      <c r="A20027">
        <v>20025</v>
      </c>
      <c r="B20027">
        <v>98.067354706614196</v>
      </c>
      <c r="C20027">
        <v>0</v>
      </c>
      <c r="D20027"/>
      <c r="E20027">
        <v>56.235657017487014</v>
      </c>
      <c r="F20027">
        <v>9806.7354706614205</v>
      </c>
      <c r="G20027">
        <v>100</v>
      </c>
    </row>
    <row r="20028" ht="14.25">
      <c r="A20028">
        <v>20026</v>
      </c>
      <c r="B20028">
        <v>97.966267272173681</v>
      </c>
      <c r="C20028">
        <v>0</v>
      </c>
      <c r="D20028"/>
      <c r="E20028">
        <v>56.35205774601237</v>
      </c>
      <c r="F20028">
        <v>9796.6267272173682</v>
      </c>
      <c r="G20028">
        <v>100</v>
      </c>
    </row>
    <row r="20029" ht="14.25">
      <c r="A20029">
        <v>20027</v>
      </c>
      <c r="B20029">
        <v>98.208176247730535</v>
      </c>
      <c r="C20029">
        <v>0</v>
      </c>
      <c r="D20029"/>
      <c r="E20029">
        <v>56.605196648926835</v>
      </c>
      <c r="F20029">
        <v>9820.8176247730535</v>
      </c>
      <c r="G20029">
        <v>100</v>
      </c>
    </row>
    <row r="20030" ht="14.25">
      <c r="A20030">
        <v>20028</v>
      </c>
      <c r="B20030">
        <v>97.949388016884157</v>
      </c>
      <c r="C20030">
        <v>0</v>
      </c>
      <c r="D20030"/>
      <c r="E20030">
        <v>56.612144364455744</v>
      </c>
      <c r="F20030">
        <v>9794.938801688415</v>
      </c>
      <c r="G20030">
        <v>100</v>
      </c>
    </row>
    <row r="20031" ht="14.25">
      <c r="A20031">
        <v>20029</v>
      </c>
      <c r="B20031">
        <v>97.69026845232348</v>
      </c>
      <c r="C20031">
        <v>0</v>
      </c>
      <c r="D20031"/>
      <c r="E20031">
        <v>57.366751677794682</v>
      </c>
      <c r="F20031">
        <v>9769.0268452323471</v>
      </c>
      <c r="G20031">
        <v>100</v>
      </c>
    </row>
    <row r="20032" ht="14.25">
      <c r="A20032">
        <v>20030</v>
      </c>
      <c r="B20032">
        <v>97.501798849930864</v>
      </c>
      <c r="C20032">
        <v>0</v>
      </c>
      <c r="D20032"/>
      <c r="E20032">
        <v>58.352040377503251</v>
      </c>
      <c r="F20032">
        <v>9750.1798849930856</v>
      </c>
      <c r="G20032">
        <v>100</v>
      </c>
    </row>
    <row r="20033" ht="14.25">
      <c r="A20033">
        <v>20031</v>
      </c>
      <c r="B20033">
        <v>97.420888930539647</v>
      </c>
      <c r="C20033">
        <v>0</v>
      </c>
      <c r="D20033"/>
      <c r="E20033">
        <v>58.729309178653267</v>
      </c>
      <c r="F20033">
        <v>9742.0888930539641</v>
      </c>
      <c r="G20033">
        <v>100</v>
      </c>
    </row>
    <row r="20034" ht="14.25">
      <c r="A20034">
        <v>20032</v>
      </c>
      <c r="B20034">
        <v>97.44979313349539</v>
      </c>
      <c r="C20034">
        <v>0</v>
      </c>
      <c r="D20034"/>
      <c r="E20034">
        <v>58.694168093489566</v>
      </c>
      <c r="F20034">
        <v>9744.9793133495386</v>
      </c>
      <c r="G20034">
        <v>100</v>
      </c>
    </row>
    <row r="20035" ht="14.25">
      <c r="A20035">
        <v>20033</v>
      </c>
      <c r="B20035">
        <v>97.361549915154527</v>
      </c>
      <c r="C20035">
        <v>0</v>
      </c>
      <c r="D20035"/>
      <c r="E20035">
        <v>58.992335208413841</v>
      </c>
      <c r="F20035">
        <v>9736.1549915154519</v>
      </c>
      <c r="G20035">
        <v>100</v>
      </c>
    </row>
    <row r="20036" ht="14.25">
      <c r="A20036">
        <v>20034</v>
      </c>
      <c r="B20036">
        <v>97.526405406013907</v>
      </c>
      <c r="C20036">
        <v>0</v>
      </c>
      <c r="D20036"/>
      <c r="E20036">
        <v>59.799701450412918</v>
      </c>
      <c r="F20036">
        <v>9752.640540601391</v>
      </c>
      <c r="G20036">
        <v>100</v>
      </c>
    </row>
    <row r="20037" ht="14.25">
      <c r="A20037">
        <v>20035</v>
      </c>
      <c r="B20037">
        <v>97.437498234058694</v>
      </c>
      <c r="C20037">
        <v>0</v>
      </c>
      <c r="D20037"/>
      <c r="E20037">
        <v>58.978080704212992</v>
      </c>
      <c r="F20037">
        <v>9743.7498234058694</v>
      </c>
      <c r="G20037">
        <v>100</v>
      </c>
    </row>
    <row r="20038" ht="14.25">
      <c r="A20038">
        <v>20036</v>
      </c>
      <c r="B20038">
        <v>97.362347570580368</v>
      </c>
      <c r="C20038">
        <v>0</v>
      </c>
      <c r="D20038"/>
      <c r="E20038">
        <v>58.916913567310786</v>
      </c>
      <c r="F20038">
        <v>9736.2347570580368</v>
      </c>
      <c r="G20038">
        <v>100</v>
      </c>
    </row>
    <row r="20039" ht="14.25">
      <c r="A20039">
        <v>20037</v>
      </c>
      <c r="B20039">
        <v>97.531652435909677</v>
      </c>
      <c r="C20039">
        <v>0</v>
      </c>
      <c r="D20039"/>
      <c r="E20039">
        <v>58.045192500484369</v>
      </c>
      <c r="F20039">
        <v>9753.1652435909673</v>
      </c>
      <c r="G20039">
        <v>100</v>
      </c>
    </row>
    <row r="20040" ht="14.25">
      <c r="A20040">
        <v>20038</v>
      </c>
      <c r="B20040">
        <v>97.628510641981947</v>
      </c>
      <c r="C20040">
        <v>0</v>
      </c>
      <c r="D20040"/>
      <c r="E20040">
        <v>57.97713216856414</v>
      </c>
      <c r="F20040">
        <v>9762.8510641981939</v>
      </c>
      <c r="G20040">
        <v>100</v>
      </c>
    </row>
    <row r="20041" ht="14.25">
      <c r="A20041">
        <v>20039</v>
      </c>
      <c r="B20041">
        <v>97.722453143426435</v>
      </c>
      <c r="C20041">
        <v>0</v>
      </c>
      <c r="D20041"/>
      <c r="E20041">
        <v>58.881957198523992</v>
      </c>
      <c r="F20041">
        <v>9772.2453143426428</v>
      </c>
      <c r="G20041">
        <v>100</v>
      </c>
    </row>
    <row r="20042" ht="14.25">
      <c r="A20042">
        <v>20040</v>
      </c>
      <c r="B20042">
        <v>97.810449334421065</v>
      </c>
      <c r="C20042">
        <v>0</v>
      </c>
      <c r="D20042"/>
      <c r="E20042">
        <v>58.383904780384974</v>
      </c>
      <c r="F20042">
        <v>9781.0449334421064</v>
      </c>
      <c r="G20042">
        <v>100</v>
      </c>
    </row>
    <row r="20043" ht="14.25">
      <c r="A20043">
        <v>20041</v>
      </c>
      <c r="B20043">
        <v>97.616041931833536</v>
      </c>
      <c r="C20043">
        <v>0</v>
      </c>
      <c r="D20043"/>
      <c r="E20043">
        <v>57.995250677556655</v>
      </c>
      <c r="F20043">
        <v>9761.6041931833533</v>
      </c>
      <c r="G20043">
        <v>100</v>
      </c>
    </row>
    <row r="20044" ht="14.25">
      <c r="A20044">
        <v>20042</v>
      </c>
      <c r="B20044">
        <v>97.761895756709649</v>
      </c>
      <c r="C20044">
        <v>0</v>
      </c>
      <c r="D20044"/>
      <c r="E20044">
        <v>57.251703734022378</v>
      </c>
      <c r="F20044">
        <v>9776.1895756709655</v>
      </c>
      <c r="G20044">
        <v>100</v>
      </c>
    </row>
    <row r="20045" ht="14.25">
      <c r="A20045">
        <v>20043</v>
      </c>
      <c r="B20045">
        <v>97.958552789209591</v>
      </c>
      <c r="C20045">
        <v>0</v>
      </c>
      <c r="D20045"/>
      <c r="E20045">
        <v>57.262860506122209</v>
      </c>
      <c r="F20045">
        <v>9795.8552789209589</v>
      </c>
      <c r="G20045">
        <v>100</v>
      </c>
    </row>
    <row r="20046" ht="14.25">
      <c r="A20046">
        <v>20044</v>
      </c>
      <c r="B20046">
        <v>98.184546772966669</v>
      </c>
      <c r="C20046">
        <v>0</v>
      </c>
      <c r="D20046"/>
      <c r="E20046">
        <v>58.21872588548559</v>
      </c>
      <c r="F20046">
        <v>9818.4546772966678</v>
      </c>
      <c r="G20046">
        <v>100</v>
      </c>
    </row>
    <row r="20047" ht="14.25">
      <c r="A20047">
        <v>20045</v>
      </c>
      <c r="B20047">
        <v>97.970742104681563</v>
      </c>
      <c r="C20047">
        <v>0</v>
      </c>
      <c r="D20047"/>
      <c r="E20047">
        <v>57.522415233868884</v>
      </c>
      <c r="F20047">
        <v>9797.0742104681558</v>
      </c>
      <c r="G20047">
        <v>100</v>
      </c>
    </row>
    <row r="20048" ht="14.25">
      <c r="A20048">
        <v>20046</v>
      </c>
      <c r="B20048">
        <v>97.859319155933591</v>
      </c>
      <c r="C20048">
        <v>0</v>
      </c>
      <c r="D20048"/>
      <c r="E20048">
        <v>58.483463514388554</v>
      </c>
      <c r="F20048">
        <v>9785.931915593359</v>
      </c>
      <c r="G20048">
        <v>100</v>
      </c>
    </row>
    <row r="20049" ht="14.25">
      <c r="A20049">
        <v>20047</v>
      </c>
      <c r="B20049">
        <v>97.742441206717103</v>
      </c>
      <c r="C20049">
        <v>0</v>
      </c>
      <c r="D20049"/>
      <c r="E20049">
        <v>59.334883515901311</v>
      </c>
      <c r="F20049">
        <v>9774.2441206717103</v>
      </c>
      <c r="G20049">
        <v>100</v>
      </c>
    </row>
    <row r="20050" ht="14.25">
      <c r="A20050">
        <v>20048</v>
      </c>
      <c r="B20050">
        <v>97.542496457695293</v>
      </c>
      <c r="C20050">
        <v>0</v>
      </c>
      <c r="D20050"/>
      <c r="E20050">
        <v>58.74746577648812</v>
      </c>
      <c r="F20050">
        <v>9754.2496457695288</v>
      </c>
      <c r="G20050">
        <v>100</v>
      </c>
    </row>
    <row r="20051" ht="14.25">
      <c r="A20051">
        <v>20049</v>
      </c>
      <c r="B20051">
        <v>97.286862058161333</v>
      </c>
      <c r="C20051">
        <v>0</v>
      </c>
      <c r="D20051"/>
      <c r="E20051">
        <v>58.013398675434239</v>
      </c>
      <c r="F20051">
        <v>9728.6862058161332</v>
      </c>
      <c r="G20051">
        <v>100</v>
      </c>
    </row>
    <row r="20052" ht="14.25">
      <c r="A20052">
        <v>20050</v>
      </c>
      <c r="B20052">
        <v>97.434334317179733</v>
      </c>
      <c r="C20052">
        <v>0</v>
      </c>
      <c r="D20052"/>
      <c r="E20052">
        <v>57.705114017522924</v>
      </c>
      <c r="F20052">
        <v>9743.4334317179728</v>
      </c>
      <c r="G20052">
        <v>100</v>
      </c>
    </row>
    <row r="20053" ht="14.25">
      <c r="A20053">
        <v>20051</v>
      </c>
      <c r="B20053">
        <v>97.426556875770842</v>
      </c>
      <c r="C20053">
        <v>0</v>
      </c>
      <c r="D20053"/>
      <c r="E20053">
        <v>58.038686206281788</v>
      </c>
      <c r="F20053">
        <v>9742.6556875770839</v>
      </c>
      <c r="G20053">
        <v>100</v>
      </c>
    </row>
    <row r="20054" ht="14.25">
      <c r="A20054">
        <v>20052</v>
      </c>
      <c r="B20054">
        <v>97.481765762599906</v>
      </c>
      <c r="C20054">
        <v>0</v>
      </c>
      <c r="D20054"/>
      <c r="E20054">
        <v>57.94602444374501</v>
      </c>
      <c r="F20054">
        <v>9748.1765762599898</v>
      </c>
      <c r="G20054">
        <v>100</v>
      </c>
    </row>
    <row r="20055" ht="14.25">
      <c r="A20055">
        <v>20053</v>
      </c>
      <c r="B20055">
        <v>97.634040111502713</v>
      </c>
      <c r="C20055">
        <v>0</v>
      </c>
      <c r="D20055"/>
      <c r="E20055">
        <v>57.379533266939347</v>
      </c>
      <c r="F20055">
        <v>9763.4040111502709</v>
      </c>
      <c r="G20055">
        <v>100</v>
      </c>
    </row>
    <row r="20056" ht="14.25">
      <c r="A20056">
        <v>20054</v>
      </c>
      <c r="B20056">
        <v>97.681141638579746</v>
      </c>
      <c r="C20056">
        <v>0</v>
      </c>
      <c r="D20056"/>
      <c r="E20056">
        <v>57.721820479355962</v>
      </c>
      <c r="F20056">
        <v>9768.1141638579738</v>
      </c>
      <c r="G20056">
        <v>100</v>
      </c>
    </row>
    <row r="20057" ht="14.25">
      <c r="A20057">
        <v>20055</v>
      </c>
      <c r="B20057">
        <v>97.624246390774871</v>
      </c>
      <c r="C20057">
        <v>0</v>
      </c>
      <c r="D20057"/>
      <c r="E20057">
        <v>57.736729276167452</v>
      </c>
      <c r="F20057">
        <v>9762.4246390774879</v>
      </c>
      <c r="G20057">
        <v>100</v>
      </c>
    </row>
    <row r="20058" ht="14.25">
      <c r="A20058">
        <v>20056</v>
      </c>
      <c r="B20058">
        <v>97.373159305818376</v>
      </c>
      <c r="C20058">
        <v>0</v>
      </c>
      <c r="D20058"/>
      <c r="E20058">
        <v>57.779327002498313</v>
      </c>
      <c r="F20058">
        <v>9737.3159305818372</v>
      </c>
      <c r="G20058">
        <v>100</v>
      </c>
    </row>
    <row r="20059" ht="14.25">
      <c r="A20059">
        <v>20057</v>
      </c>
      <c r="B20059">
        <v>97.671849605382022</v>
      </c>
      <c r="C20059">
        <v>0</v>
      </c>
      <c r="D20059"/>
      <c r="E20059">
        <v>58.102586692141053</v>
      </c>
      <c r="F20059">
        <v>9767.1849605382013</v>
      </c>
      <c r="G20059">
        <v>100</v>
      </c>
    </row>
    <row r="20060" ht="14.25">
      <c r="A20060">
        <v>20058</v>
      </c>
      <c r="B20060">
        <v>97.614595756503917</v>
      </c>
      <c r="C20060">
        <v>0</v>
      </c>
      <c r="D20060"/>
      <c r="E20060">
        <v>58.87724384003694</v>
      </c>
      <c r="F20060">
        <v>9761.4595756503913</v>
      </c>
      <c r="G20060">
        <v>100</v>
      </c>
    </row>
    <row r="20061" ht="14.25">
      <c r="A20061">
        <v>20059</v>
      </c>
      <c r="B20061">
        <v>97.401983408956909</v>
      </c>
      <c r="C20061">
        <v>0</v>
      </c>
      <c r="D20061"/>
      <c r="E20061">
        <v>58.034660368280072</v>
      </c>
      <c r="F20061">
        <v>9740.1983408956912</v>
      </c>
      <c r="G20061">
        <v>100</v>
      </c>
    </row>
    <row r="20062" ht="14.25">
      <c r="A20062">
        <v>20060</v>
      </c>
      <c r="B20062">
        <v>97.356758972791695</v>
      </c>
      <c r="C20062">
        <v>0</v>
      </c>
      <c r="D20062"/>
      <c r="E20062">
        <v>58.338326587761429</v>
      </c>
      <c r="F20062">
        <v>9735.6758972791704</v>
      </c>
      <c r="G20062">
        <v>100</v>
      </c>
    </row>
    <row r="20063" ht="14.25">
      <c r="A20063">
        <v>20061</v>
      </c>
      <c r="B20063">
        <v>97.088022242059552</v>
      </c>
      <c r="C20063">
        <v>0</v>
      </c>
      <c r="D20063"/>
      <c r="E20063">
        <v>57.746817574491203</v>
      </c>
      <c r="F20063">
        <v>9708.802224205956</v>
      </c>
      <c r="G20063">
        <v>100</v>
      </c>
    </row>
    <row r="20064" ht="14.25">
      <c r="A20064">
        <v>20062</v>
      </c>
      <c r="B20064">
        <v>96.818798028398248</v>
      </c>
      <c r="C20064">
        <v>0</v>
      </c>
      <c r="D20064"/>
      <c r="E20064">
        <v>58.065728317251853</v>
      </c>
      <c r="F20064">
        <v>9681.8798028398251</v>
      </c>
      <c r="G20064">
        <v>100</v>
      </c>
    </row>
    <row r="20065" ht="14.25">
      <c r="A20065">
        <v>20063</v>
      </c>
      <c r="B20065">
        <v>97.150709792025111</v>
      </c>
      <c r="C20065">
        <v>0</v>
      </c>
      <c r="D20065"/>
      <c r="E20065">
        <v>58.558515150594573</v>
      </c>
      <c r="F20065">
        <v>9715.0709792025118</v>
      </c>
      <c r="G20065">
        <v>100</v>
      </c>
    </row>
    <row r="20066" ht="14.25">
      <c r="A20066">
        <v>20064</v>
      </c>
      <c r="B20066">
        <v>96.929861687651297</v>
      </c>
      <c r="C20066">
        <v>0</v>
      </c>
      <c r="D20066"/>
      <c r="E20066">
        <v>58.812149159911534</v>
      </c>
      <c r="F20066">
        <v>9692.9861687651301</v>
      </c>
      <c r="G20066">
        <v>100</v>
      </c>
    </row>
    <row r="20067" ht="14.25">
      <c r="A20067">
        <v>20065</v>
      </c>
      <c r="B20067">
        <v>96.962080676340975</v>
      </c>
      <c r="C20067">
        <v>0</v>
      </c>
      <c r="D20067"/>
      <c r="E20067">
        <v>59.409596355953518</v>
      </c>
      <c r="F20067">
        <v>9696.2080676340975</v>
      </c>
      <c r="G20067">
        <v>100</v>
      </c>
    </row>
    <row r="20068" ht="14.25">
      <c r="A20068">
        <v>20066</v>
      </c>
      <c r="B20068">
        <v>96.835998317840378</v>
      </c>
      <c r="C20068">
        <v>0</v>
      </c>
      <c r="D20068"/>
      <c r="E20068">
        <v>59.682834872102497</v>
      </c>
      <c r="F20068">
        <v>9683.5998317840385</v>
      </c>
      <c r="G20068">
        <v>100</v>
      </c>
    </row>
    <row r="20069" ht="14.25">
      <c r="A20069">
        <v>20067</v>
      </c>
      <c r="B20069">
        <v>96.709431451516267</v>
      </c>
      <c r="C20069">
        <v>0</v>
      </c>
      <c r="D20069"/>
      <c r="E20069">
        <v>60.061244473195863</v>
      </c>
      <c r="F20069">
        <v>9670.9431451516266</v>
      </c>
      <c r="G20069">
        <v>100</v>
      </c>
    </row>
    <row r="20070" ht="14.25">
      <c r="A20070">
        <v>20068</v>
      </c>
      <c r="B20070">
        <v>96.435178064502537</v>
      </c>
      <c r="C20070">
        <v>0</v>
      </c>
      <c r="D20070"/>
      <c r="E20070">
        <v>60.598648018973854</v>
      </c>
      <c r="F20070">
        <v>9643.5178064502543</v>
      </c>
      <c r="G20070">
        <v>100</v>
      </c>
    </row>
    <row r="20071" ht="14.25">
      <c r="A20071">
        <v>20069</v>
      </c>
      <c r="B20071">
        <v>96.45606219598929</v>
      </c>
      <c r="C20071">
        <v>0</v>
      </c>
      <c r="D20071"/>
      <c r="E20071">
        <v>59.765824123366961</v>
      </c>
      <c r="F20071">
        <v>9645.6062195989289</v>
      </c>
      <c r="G20071">
        <v>100</v>
      </c>
    </row>
    <row r="20072" ht="14.25">
      <c r="A20072">
        <v>20070</v>
      </c>
      <c r="B20072">
        <v>96.216485858789042</v>
      </c>
      <c r="C20072">
        <v>0</v>
      </c>
      <c r="D20072"/>
      <c r="E20072">
        <v>60.189763283361025</v>
      </c>
      <c r="F20072">
        <v>9621.6485858789038</v>
      </c>
      <c r="G20072">
        <v>100</v>
      </c>
    </row>
    <row r="20073" ht="14.25">
      <c r="A20073">
        <v>20071</v>
      </c>
      <c r="B20073">
        <v>95.972158490779918</v>
      </c>
      <c r="C20073">
        <v>0</v>
      </c>
      <c r="D20073"/>
      <c r="E20073">
        <v>61.031856484668907</v>
      </c>
      <c r="F20073">
        <v>9597.2158490779912</v>
      </c>
      <c r="G20073">
        <v>100</v>
      </c>
    </row>
    <row r="20074" ht="14.25">
      <c r="A20074">
        <v>20072</v>
      </c>
      <c r="B20074">
        <v>95.83992294280614</v>
      </c>
      <c r="C20074">
        <v>0</v>
      </c>
      <c r="D20074"/>
      <c r="E20074">
        <v>60.521616198974598</v>
      </c>
      <c r="F20074">
        <v>9583.9922942806134</v>
      </c>
      <c r="G20074">
        <v>100</v>
      </c>
    </row>
    <row r="20075" ht="14.25">
      <c r="A20075">
        <v>20073</v>
      </c>
      <c r="B20075">
        <v>95.62170656988458</v>
      </c>
      <c r="C20075">
        <v>0</v>
      </c>
      <c r="D20075"/>
      <c r="E20075">
        <v>61.521200446087491</v>
      </c>
      <c r="F20075">
        <v>9562.1706569884573</v>
      </c>
      <c r="G20075">
        <v>100</v>
      </c>
    </row>
    <row r="20076" ht="14.25">
      <c r="A20076">
        <v>20074</v>
      </c>
      <c r="B20076">
        <v>95.311887152667296</v>
      </c>
      <c r="C20076">
        <v>0</v>
      </c>
      <c r="D20076"/>
      <c r="E20076">
        <v>62.453050959140739</v>
      </c>
      <c r="F20076">
        <v>9531.1887152667296</v>
      </c>
      <c r="G20076">
        <v>100</v>
      </c>
    </row>
    <row r="20077" ht="14.25">
      <c r="A20077">
        <v>20075</v>
      </c>
      <c r="B20077">
        <v>95.638400916876975</v>
      </c>
      <c r="C20077">
        <v>0</v>
      </c>
      <c r="D20077"/>
      <c r="E20077">
        <v>61.850529064261899</v>
      </c>
      <c r="F20077">
        <v>9563.8400916876981</v>
      </c>
      <c r="G20077">
        <v>100</v>
      </c>
    </row>
    <row r="20078" ht="14.25">
      <c r="A20078">
        <v>20076</v>
      </c>
      <c r="B20078">
        <v>95.526662002674627</v>
      </c>
      <c r="C20078">
        <v>0</v>
      </c>
      <c r="D20078"/>
      <c r="E20078">
        <v>62.381991145005316</v>
      </c>
      <c r="F20078">
        <v>9552.666200267462</v>
      </c>
      <c r="G20078">
        <v>100</v>
      </c>
    </row>
    <row r="20079" ht="14.25">
      <c r="A20079">
        <v>20077</v>
      </c>
      <c r="B20079">
        <v>95.239105137880912</v>
      </c>
      <c r="C20079">
        <v>0</v>
      </c>
      <c r="D20079"/>
      <c r="E20079">
        <v>63.230369858400195</v>
      </c>
      <c r="F20079">
        <v>9523.9105137880906</v>
      </c>
      <c r="G20079">
        <v>100</v>
      </c>
    </row>
    <row r="20080" ht="14.25">
      <c r="A20080">
        <v>20078</v>
      </c>
      <c r="B20080">
        <v>95.38499536500008</v>
      </c>
      <c r="C20080">
        <v>0</v>
      </c>
      <c r="D20080"/>
      <c r="E20080">
        <v>62.428581982191957</v>
      </c>
      <c r="F20080">
        <v>9538.4995365000086</v>
      </c>
      <c r="G20080">
        <v>100</v>
      </c>
    </row>
    <row r="20081" ht="14.25">
      <c r="A20081">
        <v>20079</v>
      </c>
      <c r="B20081">
        <v>95.303458642142985</v>
      </c>
      <c r="C20081">
        <v>0</v>
      </c>
      <c r="D20081"/>
      <c r="E20081">
        <v>61.801797972605648</v>
      </c>
      <c r="F20081">
        <v>9530.3458642142978</v>
      </c>
      <c r="G20081">
        <v>100</v>
      </c>
    </row>
    <row r="20082" ht="14.25">
      <c r="A20082">
        <v>20080</v>
      </c>
      <c r="B20082">
        <v>95.023001639870316</v>
      </c>
      <c r="C20082">
        <v>0</v>
      </c>
      <c r="D20082"/>
      <c r="E20082">
        <v>61.17205900303756</v>
      </c>
      <c r="F20082">
        <v>9502.3001639870308</v>
      </c>
      <c r="G20082">
        <v>100</v>
      </c>
    </row>
    <row r="20083" ht="14.25">
      <c r="A20083">
        <v>20081</v>
      </c>
      <c r="B20083">
        <v>94.965213581176528</v>
      </c>
      <c r="C20083">
        <v>0</v>
      </c>
      <c r="D20083"/>
      <c r="E20083">
        <v>61.33574941592839</v>
      </c>
      <c r="F20083">
        <v>9496.5213581176522</v>
      </c>
      <c r="G20083">
        <v>100</v>
      </c>
    </row>
    <row r="20084" ht="14.25">
      <c r="A20084">
        <v>20082</v>
      </c>
      <c r="B20084">
        <v>94.752540400084257</v>
      </c>
      <c r="C20084">
        <v>0</v>
      </c>
      <c r="D20084"/>
      <c r="E20084">
        <v>61.448545997762722</v>
      </c>
      <c r="F20084">
        <v>9475.2540400084254</v>
      </c>
      <c r="G20084">
        <v>100</v>
      </c>
    </row>
    <row r="20085" ht="14.25">
      <c r="A20085">
        <v>20083</v>
      </c>
      <c r="B20085">
        <v>94.870323383187809</v>
      </c>
      <c r="C20085">
        <v>0</v>
      </c>
      <c r="D20085"/>
      <c r="E20085">
        <v>60.983853051179508</v>
      </c>
      <c r="F20085">
        <v>9487.0323383187806</v>
      </c>
      <c r="G20085">
        <v>100</v>
      </c>
    </row>
    <row r="20086" ht="14.25">
      <c r="A20086">
        <v>20084</v>
      </c>
      <c r="B20086">
        <v>94.564800762204385</v>
      </c>
      <c r="C20086">
        <v>0</v>
      </c>
      <c r="D20086"/>
      <c r="E20086">
        <v>61.901986451912073</v>
      </c>
      <c r="F20086">
        <v>9456.4800762204377</v>
      </c>
      <c r="G20086">
        <v>100</v>
      </c>
    </row>
    <row r="20087" ht="14.25">
      <c r="A20087">
        <v>20085</v>
      </c>
      <c r="B20087">
        <v>94.506019149353889</v>
      </c>
      <c r="C20087">
        <v>0</v>
      </c>
      <c r="D20087"/>
      <c r="E20087">
        <v>61.781402621833585</v>
      </c>
      <c r="F20087">
        <v>9450.6019149353888</v>
      </c>
      <c r="G20087">
        <v>100</v>
      </c>
    </row>
    <row r="20088" ht="14.25">
      <c r="A20088">
        <v>20086</v>
      </c>
      <c r="B20088">
        <v>94.378900382276669</v>
      </c>
      <c r="C20088">
        <v>0</v>
      </c>
      <c r="D20088"/>
      <c r="E20088">
        <v>61.11237580184369</v>
      </c>
      <c r="F20088">
        <v>9437.8900382276661</v>
      </c>
      <c r="G20088">
        <v>100</v>
      </c>
    </row>
    <row r="20089" ht="14.25">
      <c r="A20089">
        <v>20087</v>
      </c>
      <c r="B20089">
        <v>94.195325170679951</v>
      </c>
      <c r="C20089">
        <v>0</v>
      </c>
      <c r="D20089"/>
      <c r="E20089">
        <v>60.872311143656546</v>
      </c>
      <c r="F20089">
        <v>9419.5325170679953</v>
      </c>
      <c r="G20089">
        <v>100</v>
      </c>
    </row>
    <row r="20090" ht="14.25">
      <c r="A20090">
        <v>20088</v>
      </c>
      <c r="B20090">
        <v>94.302850428073157</v>
      </c>
      <c r="C20090">
        <v>0</v>
      </c>
      <c r="D20090"/>
      <c r="E20090">
        <v>60.540774840874676</v>
      </c>
      <c r="F20090">
        <v>9430.2850428073161</v>
      </c>
      <c r="G20090">
        <v>100</v>
      </c>
    </row>
    <row r="20091" ht="14.25">
      <c r="A20091">
        <v>20089</v>
      </c>
      <c r="B20091">
        <v>94.351202527372337</v>
      </c>
      <c r="C20091">
        <v>0</v>
      </c>
      <c r="D20091"/>
      <c r="E20091">
        <v>60.347206808553175</v>
      </c>
      <c r="F20091">
        <v>9435.1202527372334</v>
      </c>
      <c r="G20091">
        <v>100</v>
      </c>
    </row>
    <row r="20092" ht="14.25">
      <c r="A20092">
        <v>20090</v>
      </c>
      <c r="B20092">
        <v>94.457147539685764</v>
      </c>
      <c r="C20092">
        <v>0</v>
      </c>
      <c r="D20092"/>
      <c r="E20092">
        <v>59.674209642640314</v>
      </c>
      <c r="F20092">
        <v>9445.7147539685757</v>
      </c>
      <c r="G20092">
        <v>100</v>
      </c>
    </row>
    <row r="20093" ht="14.25">
      <c r="A20093">
        <v>20091</v>
      </c>
      <c r="B20093">
        <v>94.716994339951427</v>
      </c>
      <c r="C20093">
        <v>0</v>
      </c>
      <c r="D20093"/>
      <c r="E20093">
        <v>59.22299165763733</v>
      </c>
      <c r="F20093">
        <v>9471.6994339951434</v>
      </c>
      <c r="G20093">
        <v>100</v>
      </c>
    </row>
    <row r="20094" ht="14.25">
      <c r="A20094">
        <v>20092</v>
      </c>
      <c r="B20094">
        <v>94.455137443145787</v>
      </c>
      <c r="C20094">
        <v>0</v>
      </c>
      <c r="D20094"/>
      <c r="E20094">
        <v>59.481623904070396</v>
      </c>
      <c r="F20094">
        <v>9445.5137443145795</v>
      </c>
      <c r="G20094">
        <v>100</v>
      </c>
    </row>
    <row r="20095" ht="14.25">
      <c r="A20095">
        <v>20093</v>
      </c>
      <c r="B20095">
        <v>94.607005019062157</v>
      </c>
      <c r="C20095">
        <v>0</v>
      </c>
      <c r="D20095"/>
      <c r="E20095">
        <v>59.1852332427314</v>
      </c>
      <c r="F20095">
        <v>9460.7005019062162</v>
      </c>
      <c r="G20095">
        <v>100</v>
      </c>
    </row>
    <row r="20096" ht="14.25">
      <c r="A20096">
        <v>20094</v>
      </c>
      <c r="B20096">
        <v>94.902426024366193</v>
      </c>
      <c r="C20096">
        <v>0</v>
      </c>
      <c r="D20096"/>
      <c r="E20096">
        <v>59.608259445540945</v>
      </c>
      <c r="F20096">
        <v>9490.2426024366196</v>
      </c>
      <c r="G20096">
        <v>100</v>
      </c>
    </row>
    <row r="20097" ht="14.25">
      <c r="A20097">
        <v>20095</v>
      </c>
      <c r="B20097">
        <v>94.925699008865223</v>
      </c>
      <c r="C20097">
        <v>0</v>
      </c>
      <c r="D20097"/>
      <c r="E20097">
        <v>59.14570826276141</v>
      </c>
      <c r="F20097">
        <v>9492.5699008865231</v>
      </c>
      <c r="G20097">
        <v>100</v>
      </c>
    </row>
    <row r="20098" ht="14.25">
      <c r="A20098">
        <v>20096</v>
      </c>
      <c r="B20098">
        <v>94.636643574212997</v>
      </c>
      <c r="C20098">
        <v>0</v>
      </c>
      <c r="D20098"/>
      <c r="E20098">
        <v>59.467056585569296</v>
      </c>
      <c r="F20098">
        <v>9463.6643574212994</v>
      </c>
      <c r="G20098">
        <v>100</v>
      </c>
    </row>
    <row r="20099" ht="14.25">
      <c r="A20099">
        <v>20097</v>
      </c>
      <c r="B20099">
        <v>94.535515344075648</v>
      </c>
      <c r="C20099">
        <v>0</v>
      </c>
      <c r="D20099"/>
      <c r="E20099">
        <v>59.213755917833282</v>
      </c>
      <c r="F20099">
        <v>9453.5515344075648</v>
      </c>
      <c r="G20099">
        <v>100</v>
      </c>
    </row>
    <row r="20100" ht="14.25">
      <c r="A20100">
        <v>20098</v>
      </c>
      <c r="B20100">
        <v>94.369913645276711</v>
      </c>
      <c r="C20100">
        <v>0</v>
      </c>
      <c r="D20100"/>
      <c r="E20100">
        <v>60.137647080522804</v>
      </c>
      <c r="F20100">
        <v>9436.991364527672</v>
      </c>
      <c r="G20100">
        <v>100</v>
      </c>
    </row>
    <row r="20101" ht="14.25">
      <c r="A20101">
        <v>20099</v>
      </c>
      <c r="B20101">
        <v>94.523719115804042</v>
      </c>
      <c r="C20101">
        <v>0</v>
      </c>
      <c r="D20101"/>
      <c r="E20101">
        <v>59.82210120263143</v>
      </c>
      <c r="F20101">
        <v>9452.3719115804033</v>
      </c>
      <c r="G20101">
        <v>100</v>
      </c>
    </row>
    <row r="20102" ht="14.25">
      <c r="A20102">
        <v>20100</v>
      </c>
      <c r="B20102">
        <v>94.635652414667632</v>
      </c>
      <c r="C20102">
        <v>0</v>
      </c>
      <c r="D20102"/>
      <c r="E20102">
        <v>59.78047137685045</v>
      </c>
      <c r="F20102">
        <v>9463.5652414667638</v>
      </c>
      <c r="G20102">
        <v>100</v>
      </c>
    </row>
    <row r="20103" ht="14.25">
      <c r="A20103">
        <v>20101</v>
      </c>
      <c r="B20103">
        <v>94.940460994571026</v>
      </c>
      <c r="C20103">
        <v>0</v>
      </c>
      <c r="D20103"/>
      <c r="E20103">
        <v>59.628527312686593</v>
      </c>
      <c r="F20103">
        <v>9494.0460994571022</v>
      </c>
      <c r="G20103">
        <v>100</v>
      </c>
    </row>
    <row r="20104" ht="14.25">
      <c r="A20104">
        <v>20102</v>
      </c>
      <c r="B20104">
        <v>94.605157166951955</v>
      </c>
      <c r="C20104">
        <v>0</v>
      </c>
      <c r="D20104"/>
      <c r="E20104">
        <v>60.493951093997232</v>
      </c>
      <c r="F20104">
        <v>9460.5157166951958</v>
      </c>
      <c r="G20104">
        <v>100</v>
      </c>
    </row>
    <row r="20105" ht="14.25">
      <c r="A20105">
        <v>20103</v>
      </c>
      <c r="B20105">
        <v>94.259003943070198</v>
      </c>
      <c r="C20105">
        <v>0</v>
      </c>
      <c r="D20105"/>
      <c r="E20105">
        <v>61.091290556569028</v>
      </c>
      <c r="F20105">
        <v>9425.9003943070202</v>
      </c>
      <c r="G20105">
        <v>100</v>
      </c>
    </row>
    <row r="20106" ht="14.25">
      <c r="A20106">
        <v>20104</v>
      </c>
      <c r="B20106">
        <v>94.257783805821688</v>
      </c>
      <c r="C20106">
        <v>0</v>
      </c>
      <c r="D20106"/>
      <c r="E20106">
        <v>61.968720995829216</v>
      </c>
      <c r="F20106">
        <v>9425.7783805821691</v>
      </c>
      <c r="G20106">
        <v>100</v>
      </c>
    </row>
    <row r="20107" ht="14.25">
      <c r="A20107">
        <v>20105</v>
      </c>
      <c r="B20107">
        <v>94.275154156300545</v>
      </c>
      <c r="C20107">
        <v>0</v>
      </c>
      <c r="D20107"/>
      <c r="E20107">
        <v>61.745700783038366</v>
      </c>
      <c r="F20107">
        <v>9427.5154156300541</v>
      </c>
      <c r="G20107">
        <v>100</v>
      </c>
    </row>
    <row r="20108" ht="14.25">
      <c r="A20108">
        <v>20106</v>
      </c>
      <c r="B20108">
        <v>94.580651506150275</v>
      </c>
      <c r="C20108">
        <v>0</v>
      </c>
      <c r="D20108"/>
      <c r="E20108">
        <v>61.771087196464173</v>
      </c>
      <c r="F20108">
        <v>9458.065150615028</v>
      </c>
      <c r="G20108">
        <v>100</v>
      </c>
    </row>
    <row r="20109" ht="14.25">
      <c r="A20109">
        <v>20107</v>
      </c>
      <c r="B20109">
        <v>94.458796327462451</v>
      </c>
      <c r="C20109">
        <v>0</v>
      </c>
      <c r="D20109"/>
      <c r="E20109">
        <v>62.390967058333139</v>
      </c>
      <c r="F20109">
        <v>9445.879632746246</v>
      </c>
      <c r="G20109">
        <v>100</v>
      </c>
    </row>
    <row r="20110" ht="14.25">
      <c r="A20110">
        <v>20108</v>
      </c>
      <c r="B20110">
        <v>94.630289687367764</v>
      </c>
      <c r="C20110">
        <v>0</v>
      </c>
      <c r="D20110"/>
      <c r="E20110">
        <v>62.772056324201827</v>
      </c>
      <c r="F20110">
        <v>9463.0289687367767</v>
      </c>
      <c r="G20110">
        <v>100</v>
      </c>
    </row>
    <row r="20111" ht="14.25">
      <c r="A20111">
        <v>20109</v>
      </c>
      <c r="B20111">
        <v>94.737302293658672</v>
      </c>
      <c r="C20111">
        <v>0</v>
      </c>
      <c r="D20111"/>
      <c r="E20111">
        <v>63.398915172557011</v>
      </c>
      <c r="F20111">
        <v>9473.7302293658668</v>
      </c>
      <c r="G20111">
        <v>100</v>
      </c>
    </row>
    <row r="20112" ht="14.25">
      <c r="A20112">
        <v>20110</v>
      </c>
      <c r="B20112">
        <v>94.421797087795653</v>
      </c>
      <c r="C20112">
        <v>0</v>
      </c>
      <c r="D20112"/>
      <c r="E20112">
        <v>64.168800612357117</v>
      </c>
      <c r="F20112">
        <v>9442.1797087795658</v>
      </c>
      <c r="G20112">
        <v>100</v>
      </c>
    </row>
    <row r="20113" ht="14.25">
      <c r="A20113">
        <v>20111</v>
      </c>
      <c r="B20113">
        <v>94.149330847712136</v>
      </c>
      <c r="C20113">
        <v>0</v>
      </c>
      <c r="D20113"/>
      <c r="E20113">
        <v>64.73871162660987</v>
      </c>
      <c r="F20113">
        <v>9414.9330847712135</v>
      </c>
      <c r="G20113">
        <v>100</v>
      </c>
    </row>
    <row r="20114" ht="14.25">
      <c r="A20114">
        <v>20112</v>
      </c>
      <c r="B20114">
        <v>94.357229658047515</v>
      </c>
      <c r="C20114">
        <v>0</v>
      </c>
      <c r="D20114"/>
      <c r="E20114">
        <v>65.414087038626704</v>
      </c>
      <c r="F20114">
        <v>9435.7229658047509</v>
      </c>
      <c r="G20114">
        <v>100</v>
      </c>
    </row>
    <row r="20115" ht="14.25">
      <c r="A20115">
        <v>20113</v>
      </c>
      <c r="B20115">
        <v>94.698990860490881</v>
      </c>
      <c r="C20115">
        <v>0</v>
      </c>
      <c r="D20115"/>
      <c r="E20115">
        <v>64.444846149578964</v>
      </c>
      <c r="F20115">
        <v>9469.8990860490885</v>
      </c>
      <c r="G20115">
        <v>100</v>
      </c>
    </row>
    <row r="20116" ht="14.25">
      <c r="A20116">
        <v>20114</v>
      </c>
      <c r="B20116">
        <v>94.726049147558342</v>
      </c>
      <c r="C20116">
        <v>0</v>
      </c>
      <c r="D20116"/>
      <c r="E20116">
        <v>65.302610155779917</v>
      </c>
      <c r="F20116">
        <v>9472.6049147558333</v>
      </c>
      <c r="G20116">
        <v>100</v>
      </c>
    </row>
    <row r="20117" ht="14.25">
      <c r="A20117">
        <v>20115</v>
      </c>
      <c r="B20117">
        <v>94.756940200010163</v>
      </c>
      <c r="C20117">
        <v>0</v>
      </c>
      <c r="D20117"/>
      <c r="E20117">
        <v>65.01766668527786</v>
      </c>
      <c r="F20117">
        <v>9475.6940200010158</v>
      </c>
      <c r="G20117">
        <v>100</v>
      </c>
    </row>
    <row r="20118" ht="14.25">
      <c r="A20118">
        <v>20116</v>
      </c>
      <c r="B20118">
        <v>94.706551558777605</v>
      </c>
      <c r="C20118">
        <v>0</v>
      </c>
      <c r="D20118"/>
      <c r="E20118">
        <v>65.608652066233418</v>
      </c>
      <c r="F20118">
        <v>9470.655155877761</v>
      </c>
      <c r="G20118">
        <v>100</v>
      </c>
    </row>
    <row r="20119" ht="14.25">
      <c r="A20119">
        <v>20117</v>
      </c>
      <c r="B20119">
        <v>94.784320523724674</v>
      </c>
      <c r="C20119">
        <v>0</v>
      </c>
      <c r="D20119"/>
      <c r="E20119">
        <v>65.738625441259259</v>
      </c>
      <c r="F20119">
        <v>9478.4320523724673</v>
      </c>
      <c r="G20119">
        <v>100</v>
      </c>
    </row>
    <row r="20120" ht="14.25">
      <c r="A20120">
        <v>20118</v>
      </c>
      <c r="B20120">
        <v>95.081102780192637</v>
      </c>
      <c r="C20120">
        <v>0</v>
      </c>
      <c r="D20120"/>
      <c r="E20120">
        <v>65.051203361882884</v>
      </c>
      <c r="F20120">
        <v>9508.1102780192632</v>
      </c>
      <c r="G20120">
        <v>100</v>
      </c>
    </row>
    <row r="20121" ht="14.25">
      <c r="A20121">
        <v>20119</v>
      </c>
      <c r="B20121">
        <v>95.031683695312694</v>
      </c>
      <c r="C20121">
        <v>0</v>
      </c>
      <c r="D20121"/>
      <c r="E20121">
        <v>65.74481691219296</v>
      </c>
      <c r="F20121">
        <v>9503.1683695312695</v>
      </c>
      <c r="G20121">
        <v>100</v>
      </c>
    </row>
    <row r="20122" ht="14.25">
      <c r="A20122">
        <v>20120</v>
      </c>
      <c r="B20122">
        <v>95.320092415604037</v>
      </c>
      <c r="C20122">
        <v>0</v>
      </c>
      <c r="D20122"/>
      <c r="E20122">
        <v>65.061832504102412</v>
      </c>
      <c r="F20122">
        <v>9532.0092415604031</v>
      </c>
      <c r="G20122">
        <v>100</v>
      </c>
    </row>
    <row r="20123" ht="14.25">
      <c r="A20123">
        <v>20121</v>
      </c>
      <c r="B20123">
        <v>94.960376264708501</v>
      </c>
      <c r="C20123">
        <v>0</v>
      </c>
      <c r="D20123"/>
      <c r="E20123">
        <v>64.857306623376331</v>
      </c>
      <c r="F20123">
        <v>9496.0376264708502</v>
      </c>
      <c r="G20123">
        <v>100</v>
      </c>
    </row>
    <row r="20124" ht="14.25">
      <c r="A20124">
        <v>20122</v>
      </c>
      <c r="B20124">
        <v>94.583371383803055</v>
      </c>
      <c r="C20124">
        <v>0</v>
      </c>
      <c r="D20124"/>
      <c r="E20124">
        <v>64.239406412051352</v>
      </c>
      <c r="F20124">
        <v>9458.337138380306</v>
      </c>
      <c r="G20124">
        <v>100</v>
      </c>
    </row>
    <row r="20125" ht="14.25">
      <c r="A20125">
        <v>20123</v>
      </c>
      <c r="B20125">
        <v>94.538846421588289</v>
      </c>
      <c r="C20125">
        <v>0</v>
      </c>
      <c r="D20125"/>
      <c r="E20125">
        <v>63.860998237877382</v>
      </c>
      <c r="F20125">
        <v>9453.8846421588296</v>
      </c>
      <c r="G20125">
        <v>100</v>
      </c>
    </row>
    <row r="20126" ht="14.25">
      <c r="A20126">
        <v>20124</v>
      </c>
      <c r="B20126">
        <v>94.366449959601866</v>
      </c>
      <c r="C20126">
        <v>0</v>
      </c>
      <c r="D20126"/>
      <c r="E20126">
        <v>64.158883178020631</v>
      </c>
      <c r="F20126">
        <v>9436.6449959601869</v>
      </c>
      <c r="G20126">
        <v>100</v>
      </c>
    </row>
    <row r="20127" ht="14.25">
      <c r="A20127">
        <v>20125</v>
      </c>
      <c r="B20127">
        <v>94.040264698389919</v>
      </c>
      <c r="C20127">
        <v>0</v>
      </c>
      <c r="D20127"/>
      <c r="E20127">
        <v>65.092991138098199</v>
      </c>
      <c r="F20127">
        <v>9404.026469838991</v>
      </c>
      <c r="G20127">
        <v>100</v>
      </c>
    </row>
    <row r="20128" ht="14.25">
      <c r="A20128">
        <v>20126</v>
      </c>
      <c r="B20128">
        <v>93.89985790132657</v>
      </c>
      <c r="C20128">
        <v>0</v>
      </c>
      <c r="D20128"/>
      <c r="E20128">
        <v>65.464761921529998</v>
      </c>
      <c r="F20128">
        <v>9389.9857901326577</v>
      </c>
      <c r="G20128">
        <v>100</v>
      </c>
    </row>
    <row r="20129" ht="14.25">
      <c r="A20129">
        <v>20127</v>
      </c>
      <c r="B20129">
        <v>93.672980375164641</v>
      </c>
      <c r="C20129">
        <v>0</v>
      </c>
      <c r="D20129"/>
      <c r="E20129">
        <v>65.042933453782894</v>
      </c>
      <c r="F20129">
        <v>9367.2980375164643</v>
      </c>
      <c r="G20129">
        <v>100</v>
      </c>
    </row>
    <row r="20130" ht="14.25">
      <c r="A20130">
        <v>20128</v>
      </c>
      <c r="B20130">
        <v>93.73284308696428</v>
      </c>
      <c r="C20130">
        <v>0</v>
      </c>
      <c r="D20130"/>
      <c r="E20130">
        <v>65.996385626792332</v>
      </c>
      <c r="F20130">
        <v>9373.2843086964276</v>
      </c>
      <c r="G20130">
        <v>100</v>
      </c>
    </row>
    <row r="20131" ht="14.25">
      <c r="A20131">
        <v>20129</v>
      </c>
      <c r="B20131">
        <v>93.916771046666327</v>
      </c>
      <c r="C20131">
        <v>0</v>
      </c>
      <c r="D20131"/>
      <c r="E20131">
        <v>65.268541280118995</v>
      </c>
      <c r="F20131">
        <v>9391.6771046666327</v>
      </c>
      <c r="G20131">
        <v>100</v>
      </c>
    </row>
    <row r="20132" ht="14.25">
      <c r="A20132">
        <v>20130</v>
      </c>
      <c r="B20132">
        <v>94.105481919499326</v>
      </c>
      <c r="C20132">
        <v>0</v>
      </c>
      <c r="D20132"/>
      <c r="E20132">
        <v>66.032410034307489</v>
      </c>
      <c r="F20132">
        <v>9410.5481919499325</v>
      </c>
      <c r="G20132">
        <v>100</v>
      </c>
    </row>
    <row r="20133" ht="14.25">
      <c r="A20133">
        <v>20131</v>
      </c>
      <c r="B20133">
        <v>93.859253080264679</v>
      </c>
      <c r="C20133">
        <v>0</v>
      </c>
      <c r="D20133"/>
      <c r="E20133">
        <v>66.369995243121423</v>
      </c>
      <c r="F20133">
        <v>9385.925308026468</v>
      </c>
      <c r="G20133">
        <v>100</v>
      </c>
    </row>
    <row r="20134" ht="14.25">
      <c r="A20134">
        <v>20132</v>
      </c>
      <c r="B20134">
        <v>94.187967674957093</v>
      </c>
      <c r="C20134">
        <v>0</v>
      </c>
      <c r="D20134"/>
      <c r="E20134">
        <v>65.450345359306453</v>
      </c>
      <c r="F20134">
        <v>9418.796767495709</v>
      </c>
      <c r="G20134">
        <v>100</v>
      </c>
    </row>
    <row r="20135" ht="14.25">
      <c r="A20135">
        <v>20133</v>
      </c>
      <c r="B20135">
        <v>94.030588754147331</v>
      </c>
      <c r="C20135">
        <v>0</v>
      </c>
      <c r="D20135"/>
      <c r="E20135">
        <v>66.184184216576554</v>
      </c>
      <c r="F20135">
        <v>9403.0588754147338</v>
      </c>
      <c r="G20135">
        <v>100</v>
      </c>
    </row>
    <row r="20136" ht="14.25">
      <c r="A20136">
        <v>20134</v>
      </c>
      <c r="B20136">
        <v>93.90180411452225</v>
      </c>
      <c r="C20136">
        <v>0</v>
      </c>
      <c r="D20136"/>
      <c r="E20136">
        <v>66.10757311719108</v>
      </c>
      <c r="F20136">
        <v>9390.1804114522256</v>
      </c>
      <c r="G20136">
        <v>100</v>
      </c>
    </row>
    <row r="20137" ht="14.25">
      <c r="A20137">
        <v>20135</v>
      </c>
      <c r="B20137">
        <v>93.555995557378182</v>
      </c>
      <c r="C20137">
        <v>0</v>
      </c>
      <c r="D20137"/>
      <c r="E20137">
        <v>66.901800402004255</v>
      </c>
      <c r="F20137">
        <v>9355.5995557378174</v>
      </c>
      <c r="G20137">
        <v>100</v>
      </c>
    </row>
    <row r="20138" ht="14.25">
      <c r="A20138">
        <v>20136</v>
      </c>
      <c r="B20138">
        <v>93.18828980273075</v>
      </c>
      <c r="C20138">
        <v>0</v>
      </c>
      <c r="D20138"/>
      <c r="E20138">
        <v>66.753300537457051</v>
      </c>
      <c r="F20138">
        <v>9318.8289802730742</v>
      </c>
      <c r="G20138">
        <v>100</v>
      </c>
    </row>
    <row r="20139" ht="14.25">
      <c r="A20139">
        <v>20137</v>
      </c>
      <c r="B20139">
        <v>92.858412155623299</v>
      </c>
      <c r="C20139">
        <v>0</v>
      </c>
      <c r="D20139"/>
      <c r="E20139">
        <v>66.750508443774692</v>
      </c>
      <c r="F20139">
        <v>9285.84121556233</v>
      </c>
      <c r="G20139">
        <v>100</v>
      </c>
    </row>
    <row r="20140" ht="14.25">
      <c r="A20140">
        <v>20138</v>
      </c>
      <c r="B20140">
        <v>92.818624491337133</v>
      </c>
      <c r="C20140">
        <v>0</v>
      </c>
      <c r="D20140"/>
      <c r="E20140">
        <v>66.89026579747734</v>
      </c>
      <c r="F20140">
        <v>9281.8624491337141</v>
      </c>
      <c r="G20140">
        <v>100</v>
      </c>
    </row>
    <row r="20141" ht="14.25">
      <c r="A20141">
        <v>20139</v>
      </c>
      <c r="B20141">
        <v>92.49620941758495</v>
      </c>
      <c r="C20141">
        <v>0</v>
      </c>
      <c r="D20141"/>
      <c r="E20141">
        <v>66.108649568224237</v>
      </c>
      <c r="F20141">
        <v>9249.6209417584942</v>
      </c>
      <c r="G20141">
        <v>100</v>
      </c>
    </row>
    <row r="20142" ht="14.25">
      <c r="A20142">
        <v>20140</v>
      </c>
      <c r="B20142">
        <v>92.717906028002218</v>
      </c>
      <c r="C20142">
        <v>0</v>
      </c>
      <c r="D20142"/>
      <c r="E20142">
        <v>65.959553839489587</v>
      </c>
      <c r="F20142">
        <v>9271.7906028002217</v>
      </c>
      <c r="G20142">
        <v>100</v>
      </c>
    </row>
    <row r="20143" ht="14.25">
      <c r="A20143">
        <v>20141</v>
      </c>
      <c r="B20143">
        <v>92.937363957004294</v>
      </c>
      <c r="C20143">
        <v>0</v>
      </c>
      <c r="D20143"/>
      <c r="E20143">
        <v>66.100011322982041</v>
      </c>
      <c r="F20143">
        <v>9293.7363957004291</v>
      </c>
      <c r="G20143">
        <v>100</v>
      </c>
    </row>
    <row r="20144" ht="14.25">
      <c r="A20144">
        <v>20142</v>
      </c>
      <c r="B20144">
        <v>92.638881159368168</v>
      </c>
      <c r="C20144">
        <v>0</v>
      </c>
      <c r="D20144"/>
      <c r="E20144">
        <v>66.783736317232581</v>
      </c>
      <c r="F20144">
        <v>9263.8881159368175</v>
      </c>
      <c r="G20144">
        <v>100</v>
      </c>
    </row>
    <row r="20145" ht="14.25">
      <c r="A20145">
        <v>20143</v>
      </c>
      <c r="B20145">
        <v>92.507347080244784</v>
      </c>
      <c r="C20145">
        <v>0</v>
      </c>
      <c r="D20145"/>
      <c r="E20145">
        <v>66.159332344887176</v>
      </c>
      <c r="F20145">
        <v>9250.7347080244781</v>
      </c>
      <c r="G20145">
        <v>100</v>
      </c>
    </row>
    <row r="20146" ht="14.25">
      <c r="A20146">
        <v>20144</v>
      </c>
      <c r="B20146">
        <v>92.183694454170848</v>
      </c>
      <c r="C20146">
        <v>0</v>
      </c>
      <c r="D20146"/>
      <c r="E20146">
        <v>65.289679854991618</v>
      </c>
      <c r="F20146">
        <v>9218.3694454170854</v>
      </c>
      <c r="G20146">
        <v>100</v>
      </c>
    </row>
    <row r="20147" ht="14.25">
      <c r="A20147">
        <v>20145</v>
      </c>
      <c r="B20147">
        <v>91.860893201490001</v>
      </c>
      <c r="C20147">
        <v>0</v>
      </c>
      <c r="D20147"/>
      <c r="E20147">
        <v>64.926287866121243</v>
      </c>
      <c r="F20147">
        <v>9186.0893201489998</v>
      </c>
      <c r="G20147">
        <v>100</v>
      </c>
    </row>
    <row r="20148" ht="14.25">
      <c r="A20148">
        <v>20146</v>
      </c>
      <c r="B20148">
        <v>92.094321166540922</v>
      </c>
      <c r="C20148">
        <v>0</v>
      </c>
      <c r="D20148"/>
      <c r="E20148">
        <v>65.485107675626764</v>
      </c>
      <c r="F20148">
        <v>9209.4321166540922</v>
      </c>
      <c r="G20148">
        <v>100</v>
      </c>
    </row>
    <row r="20149" ht="14.25">
      <c r="A20149">
        <v>20147</v>
      </c>
      <c r="B20149">
        <v>91.918837626426452</v>
      </c>
      <c r="C20149">
        <v>0</v>
      </c>
      <c r="D20149"/>
      <c r="E20149">
        <v>64.957293466218971</v>
      </c>
      <c r="F20149">
        <v>9191.8837626426448</v>
      </c>
      <c r="G20149">
        <v>100</v>
      </c>
    </row>
    <row r="20150" ht="14.25">
      <c r="A20150">
        <v>20148</v>
      </c>
      <c r="B20150">
        <v>91.675862096078518</v>
      </c>
      <c r="C20150">
        <v>0</v>
      </c>
      <c r="D20150"/>
      <c r="E20150">
        <v>65.773024294183543</v>
      </c>
      <c r="F20150">
        <v>9167.5862096078527</v>
      </c>
      <c r="G20150">
        <v>100</v>
      </c>
    </row>
    <row r="20151" ht="14.25">
      <c r="A20151">
        <v>20149</v>
      </c>
      <c r="B20151">
        <v>91.970451913220572</v>
      </c>
      <c r="C20151">
        <v>0</v>
      </c>
      <c r="D20151"/>
      <c r="E20151">
        <v>64.916967077470204</v>
      </c>
      <c r="F20151">
        <v>9197.0451913220568</v>
      </c>
      <c r="G20151">
        <v>100</v>
      </c>
    </row>
    <row r="20152" ht="14.25">
      <c r="A20152">
        <v>20150</v>
      </c>
      <c r="B20152">
        <v>91.850588564899184</v>
      </c>
      <c r="C20152">
        <v>0</v>
      </c>
      <c r="D20152"/>
      <c r="E20152">
        <v>64.081271000190469</v>
      </c>
      <c r="F20152">
        <v>9185.058856489919</v>
      </c>
      <c r="G20152">
        <v>100</v>
      </c>
    </row>
    <row r="20153" ht="14.25">
      <c r="A20153">
        <v>20151</v>
      </c>
      <c r="B20153">
        <v>91.800718439690485</v>
      </c>
      <c r="C20153">
        <v>0</v>
      </c>
      <c r="D20153"/>
      <c r="E20153">
        <v>63.276730245198195</v>
      </c>
      <c r="F20153">
        <v>9180.0718439690481</v>
      </c>
      <c r="G20153">
        <v>100</v>
      </c>
    </row>
    <row r="20154" ht="14.25">
      <c r="A20154">
        <v>20152</v>
      </c>
      <c r="B20154">
        <v>91.460235035607823</v>
      </c>
      <c r="C20154">
        <v>0</v>
      </c>
      <c r="D20154"/>
      <c r="E20154">
        <v>64.266927477237473</v>
      </c>
      <c r="F20154">
        <v>9146.023503560782</v>
      </c>
      <c r="G20154">
        <v>100</v>
      </c>
    </row>
    <row r="20155" ht="14.25">
      <c r="A20155">
        <v>20153</v>
      </c>
      <c r="B20155">
        <v>91.231276542260119</v>
      </c>
      <c r="C20155">
        <v>0</v>
      </c>
      <c r="D20155"/>
      <c r="E20155">
        <v>64.465223227796216</v>
      </c>
      <c r="F20155">
        <v>9123.1276542260111</v>
      </c>
      <c r="G20155">
        <v>100</v>
      </c>
    </row>
    <row r="20156" ht="14.25">
      <c r="A20156">
        <v>20154</v>
      </c>
      <c r="B20156">
        <v>91.003543814425782</v>
      </c>
      <c r="C20156">
        <v>0</v>
      </c>
      <c r="D20156"/>
      <c r="E20156">
        <v>65.430846964021939</v>
      </c>
      <c r="F20156">
        <v>9100.3543814425775</v>
      </c>
      <c r="G20156">
        <v>100</v>
      </c>
    </row>
    <row r="20157" ht="14.25">
      <c r="A20157">
        <v>20155</v>
      </c>
      <c r="B20157">
        <v>90.971314905727525</v>
      </c>
      <c r="C20157">
        <v>0</v>
      </c>
      <c r="D20157"/>
      <c r="E20157">
        <v>65.096103282845874</v>
      </c>
      <c r="F20157">
        <v>9097.1314905727522</v>
      </c>
      <c r="G20157">
        <v>100</v>
      </c>
    </row>
    <row r="20158" ht="14.25">
      <c r="A20158">
        <v>20156</v>
      </c>
      <c r="B20158">
        <v>91.011918566298149</v>
      </c>
      <c r="C20158">
        <v>0</v>
      </c>
      <c r="D20158"/>
      <c r="E20158">
        <v>64.640613454849387</v>
      </c>
      <c r="F20158">
        <v>9101.1918566298154</v>
      </c>
      <c r="G20158">
        <v>100</v>
      </c>
    </row>
    <row r="20159" ht="14.25">
      <c r="A20159">
        <v>20157</v>
      </c>
      <c r="B20159">
        <v>90.932116339055312</v>
      </c>
      <c r="C20159">
        <v>0</v>
      </c>
      <c r="D20159"/>
      <c r="E20159">
        <v>64.91512749470931</v>
      </c>
      <c r="F20159">
        <v>9093.2116339055319</v>
      </c>
      <c r="G20159">
        <v>100</v>
      </c>
    </row>
    <row r="20160" ht="14.25">
      <c r="A20160">
        <v>20158</v>
      </c>
      <c r="B20160">
        <v>91.207081736927549</v>
      </c>
      <c r="C20160">
        <v>0</v>
      </c>
      <c r="D20160"/>
      <c r="E20160">
        <v>65.528626267931287</v>
      </c>
      <c r="F20160">
        <v>9120.7081736927557</v>
      </c>
      <c r="G20160">
        <v>100</v>
      </c>
    </row>
    <row r="20161" ht="14.25">
      <c r="A20161">
        <v>20159</v>
      </c>
      <c r="B20161">
        <v>91.459396675259185</v>
      </c>
      <c r="C20161">
        <v>0</v>
      </c>
      <c r="D20161"/>
      <c r="E20161">
        <v>64.86298159249408</v>
      </c>
      <c r="F20161">
        <v>9145.9396675259177</v>
      </c>
      <c r="G20161">
        <v>100</v>
      </c>
    </row>
    <row r="20162" ht="14.25">
      <c r="A20162">
        <v>20160</v>
      </c>
      <c r="B20162">
        <v>91.42330498678426</v>
      </c>
      <c r="C20162">
        <v>0</v>
      </c>
      <c r="D20162"/>
      <c r="E20162">
        <v>65.579463694109833</v>
      </c>
      <c r="F20162">
        <v>9142.330498678426</v>
      </c>
      <c r="G20162">
        <v>100</v>
      </c>
    </row>
    <row r="20163" ht="14.25">
      <c r="A20163">
        <v>20161</v>
      </c>
      <c r="B20163">
        <v>91.231703710860543</v>
      </c>
      <c r="C20163">
        <v>0</v>
      </c>
      <c r="D20163"/>
      <c r="E20163">
        <v>64.726983589308944</v>
      </c>
      <c r="F20163">
        <v>9123.1703710860547</v>
      </c>
      <c r="G20163">
        <v>100</v>
      </c>
    </row>
    <row r="20164" ht="14.25">
      <c r="A20164">
        <v>20162</v>
      </c>
      <c r="B20164">
        <v>91.173495363595066</v>
      </c>
      <c r="C20164">
        <v>0</v>
      </c>
      <c r="D20164"/>
      <c r="E20164">
        <v>64.460136845018994</v>
      </c>
      <c r="F20164">
        <v>9117.3495363595066</v>
      </c>
      <c r="G20164">
        <v>100</v>
      </c>
    </row>
    <row r="20165" ht="14.25">
      <c r="A20165">
        <v>20163</v>
      </c>
      <c r="B20165">
        <v>91.249703335564917</v>
      </c>
      <c r="C20165">
        <v>0</v>
      </c>
      <c r="D20165"/>
      <c r="E20165">
        <v>64.217104347096125</v>
      </c>
      <c r="F20165">
        <v>9124.9703335564918</v>
      </c>
      <c r="G20165">
        <v>100</v>
      </c>
    </row>
    <row r="20166" ht="14.25">
      <c r="A20166">
        <v>20164</v>
      </c>
      <c r="B20166">
        <v>91.177829667420767</v>
      </c>
      <c r="C20166">
        <v>0</v>
      </c>
      <c r="D20166"/>
      <c r="E20166">
        <v>65.105295106641208</v>
      </c>
      <c r="F20166">
        <v>9117.7829667420774</v>
      </c>
      <c r="G20166">
        <v>100</v>
      </c>
    </row>
    <row r="20167" ht="14.25">
      <c r="A20167">
        <v>20165</v>
      </c>
      <c r="B20167">
        <v>90.951909780963788</v>
      </c>
      <c r="C20167">
        <v>0</v>
      </c>
      <c r="D20167"/>
      <c r="E20167">
        <v>64.669795306989357</v>
      </c>
      <c r="F20167">
        <v>9095.1909780963797</v>
      </c>
      <c r="G20167">
        <v>100</v>
      </c>
    </row>
    <row r="20168" ht="14.25">
      <c r="A20168">
        <v>20166</v>
      </c>
      <c r="B20168">
        <v>91.098158340082492</v>
      </c>
      <c r="C20168">
        <v>0</v>
      </c>
      <c r="D20168"/>
      <c r="E20168">
        <v>64.787731169856414</v>
      </c>
      <c r="F20168">
        <v>9109.81583400825</v>
      </c>
      <c r="G20168">
        <v>100</v>
      </c>
    </row>
    <row r="20169" ht="14.25">
      <c r="A20169">
        <v>20167</v>
      </c>
      <c r="B20169">
        <v>91.375152534733147</v>
      </c>
      <c r="C20169">
        <v>0</v>
      </c>
      <c r="D20169"/>
      <c r="E20169">
        <v>64.186429334887507</v>
      </c>
      <c r="F20169">
        <v>9137.5152534733152</v>
      </c>
      <c r="G20169">
        <v>100</v>
      </c>
    </row>
    <row r="20170" ht="14.25">
      <c r="A20170">
        <v>20168</v>
      </c>
      <c r="B20170">
        <v>91.566752037338688</v>
      </c>
      <c r="C20170">
        <v>0</v>
      </c>
      <c r="D20170"/>
      <c r="E20170">
        <v>63.507396795083913</v>
      </c>
      <c r="F20170">
        <v>9156.6752037338683</v>
      </c>
      <c r="G20170">
        <v>100</v>
      </c>
    </row>
    <row r="20171" ht="14.25">
      <c r="A20171">
        <v>20169</v>
      </c>
      <c r="B20171">
        <v>91.624583880202024</v>
      </c>
      <c r="C20171">
        <v>0</v>
      </c>
      <c r="D20171"/>
      <c r="E20171">
        <v>62.670964225371307</v>
      </c>
      <c r="F20171">
        <v>9162.4583880202026</v>
      </c>
      <c r="G20171">
        <v>100</v>
      </c>
    </row>
    <row r="20172" ht="14.25">
      <c r="A20172">
        <v>20170</v>
      </c>
      <c r="B20172">
        <v>91.473117496701249</v>
      </c>
      <c r="C20172">
        <v>0</v>
      </c>
      <c r="D20172"/>
      <c r="E20172">
        <v>63.086212089224134</v>
      </c>
      <c r="F20172">
        <v>9147.3117496701252</v>
      </c>
      <c r="G20172">
        <v>100</v>
      </c>
    </row>
    <row r="20173" ht="14.25">
      <c r="A20173">
        <v>20171</v>
      </c>
      <c r="B20173">
        <v>91.212554480754406</v>
      </c>
      <c r="C20173">
        <v>0</v>
      </c>
      <c r="D20173"/>
      <c r="E20173">
        <v>63.198658179140246</v>
      </c>
      <c r="F20173">
        <v>9121.2554480754407</v>
      </c>
      <c r="G20173">
        <v>100</v>
      </c>
    </row>
    <row r="20174" ht="14.25">
      <c r="A20174">
        <v>20172</v>
      </c>
      <c r="B20174">
        <v>91.434499615503029</v>
      </c>
      <c r="C20174">
        <v>0</v>
      </c>
      <c r="D20174"/>
      <c r="E20174">
        <v>62.749419330945841</v>
      </c>
      <c r="F20174">
        <v>9143.4499615503028</v>
      </c>
      <c r="G20174">
        <v>100</v>
      </c>
    </row>
    <row r="20175" ht="14.25">
      <c r="A20175">
        <v>20173</v>
      </c>
      <c r="B20175">
        <v>91.696116007755052</v>
      </c>
      <c r="C20175">
        <v>0</v>
      </c>
      <c r="D20175"/>
      <c r="E20175">
        <v>62.550281610505927</v>
      </c>
      <c r="F20175">
        <v>9169.6116007755045</v>
      </c>
      <c r="G20175">
        <v>100</v>
      </c>
    </row>
    <row r="20176" ht="14.25">
      <c r="A20176">
        <v>20174</v>
      </c>
      <c r="B20176">
        <v>91.388142271343824</v>
      </c>
      <c r="C20176">
        <v>0</v>
      </c>
      <c r="D20176"/>
      <c r="E20176">
        <v>62.048812693872428</v>
      </c>
      <c r="F20176">
        <v>9138.8142271343822</v>
      </c>
      <c r="G20176">
        <v>100</v>
      </c>
    </row>
    <row r="20177" ht="14.25">
      <c r="A20177">
        <v>20175</v>
      </c>
      <c r="B20177">
        <v>91.391450682858903</v>
      </c>
      <c r="C20177">
        <v>0</v>
      </c>
      <c r="D20177"/>
      <c r="E20177">
        <v>61.085014396402336</v>
      </c>
      <c r="F20177">
        <v>9139.1450682858904</v>
      </c>
      <c r="G20177">
        <v>100</v>
      </c>
    </row>
    <row r="20178" ht="14.25">
      <c r="A20178">
        <v>20176</v>
      </c>
      <c r="B20178">
        <v>91.222352409052959</v>
      </c>
      <c r="C20178">
        <v>0</v>
      </c>
      <c r="D20178"/>
      <c r="E20178">
        <v>61.744091044361717</v>
      </c>
      <c r="F20178">
        <v>9122.2352409052965</v>
      </c>
      <c r="G20178">
        <v>100</v>
      </c>
    </row>
    <row r="20179" ht="14.25">
      <c r="A20179">
        <v>20177</v>
      </c>
      <c r="B20179">
        <v>91.246914717669597</v>
      </c>
      <c r="C20179">
        <v>0</v>
      </c>
      <c r="D20179"/>
      <c r="E20179">
        <v>62.721378822006912</v>
      </c>
      <c r="F20179">
        <v>9124.6914717669606</v>
      </c>
      <c r="G20179">
        <v>100</v>
      </c>
    </row>
    <row r="20180" ht="14.25">
      <c r="A20180">
        <v>20178</v>
      </c>
      <c r="B20180">
        <v>91.308176343710485</v>
      </c>
      <c r="C20180">
        <v>0</v>
      </c>
      <c r="D20180"/>
      <c r="E20180">
        <v>63.445097345751599</v>
      </c>
      <c r="F20180">
        <v>9130.8176343710493</v>
      </c>
      <c r="G20180">
        <v>100</v>
      </c>
    </row>
    <row r="20181" ht="14.25">
      <c r="A20181">
        <v>20179</v>
      </c>
      <c r="B20181">
        <v>91.09771239973513</v>
      </c>
      <c r="C20181">
        <v>0</v>
      </c>
      <c r="D20181"/>
      <c r="E20181">
        <v>64.360654177477045</v>
      </c>
      <c r="F20181">
        <v>9109.7712399735137</v>
      </c>
      <c r="G20181">
        <v>100</v>
      </c>
    </row>
    <row r="20182" ht="14.25">
      <c r="A20182">
        <v>20180</v>
      </c>
      <c r="B20182">
        <v>91.243762863779054</v>
      </c>
      <c r="C20182">
        <v>0</v>
      </c>
      <c r="D20182"/>
      <c r="E20182">
        <v>65.33340199099635</v>
      </c>
      <c r="F20182">
        <v>9124.3762863779048</v>
      </c>
      <c r="G20182">
        <v>100</v>
      </c>
    </row>
    <row r="20183" ht="14.25">
      <c r="A20183">
        <v>20181</v>
      </c>
      <c r="B20183">
        <v>90.996212953356022</v>
      </c>
      <c r="C20183">
        <v>0</v>
      </c>
      <c r="D20183"/>
      <c r="E20183">
        <v>64.585574550523077</v>
      </c>
      <c r="F20183">
        <v>9099.6212953356026</v>
      </c>
      <c r="G20183">
        <v>100</v>
      </c>
    </row>
    <row r="20184" ht="14.25">
      <c r="A20184">
        <v>20182</v>
      </c>
      <c r="B20184">
        <v>90.876977080786716</v>
      </c>
      <c r="C20184">
        <v>0</v>
      </c>
      <c r="D20184"/>
      <c r="E20184">
        <v>65.192608348720242</v>
      </c>
      <c r="F20184">
        <v>9087.697708078671</v>
      </c>
      <c r="G20184">
        <v>100</v>
      </c>
    </row>
    <row r="20185" ht="14.25">
      <c r="A20185">
        <v>20183</v>
      </c>
      <c r="B20185">
        <v>90.638247420046469</v>
      </c>
      <c r="C20185">
        <v>0</v>
      </c>
      <c r="D20185"/>
      <c r="E20185">
        <v>65.136196845935288</v>
      </c>
      <c r="F20185">
        <v>9063.8247420046464</v>
      </c>
      <c r="G20185">
        <v>100</v>
      </c>
    </row>
    <row r="20186" ht="14.25">
      <c r="A20186">
        <v>20184</v>
      </c>
      <c r="B20186">
        <v>90.400530249489293</v>
      </c>
      <c r="C20186">
        <v>0</v>
      </c>
      <c r="D20186"/>
      <c r="E20186">
        <v>65.215292371346223</v>
      </c>
      <c r="F20186">
        <v>9040.0530249489293</v>
      </c>
      <c r="G20186">
        <v>100</v>
      </c>
    </row>
    <row r="20187" ht="14.25">
      <c r="A20187">
        <v>20185</v>
      </c>
      <c r="B20187">
        <v>90.519143187815189</v>
      </c>
      <c r="C20187">
        <v>0</v>
      </c>
      <c r="D20187"/>
      <c r="E20187">
        <v>64.462418233517653</v>
      </c>
      <c r="F20187">
        <v>9051.9143187815189</v>
      </c>
      <c r="G20187">
        <v>100</v>
      </c>
    </row>
    <row r="20188" ht="14.25">
      <c r="A20188">
        <v>20186</v>
      </c>
      <c r="B20188">
        <v>90.572175285759641</v>
      </c>
      <c r="C20188">
        <v>0</v>
      </c>
      <c r="D20188"/>
      <c r="E20188">
        <v>64.175376997090723</v>
      </c>
      <c r="F20188">
        <v>9057.217528575964</v>
      </c>
      <c r="G20188">
        <v>100</v>
      </c>
    </row>
    <row r="20189" ht="14.25">
      <c r="A20189">
        <v>20187</v>
      </c>
      <c r="B20189">
        <v>90.70141010371664</v>
      </c>
      <c r="C20189">
        <v>0</v>
      </c>
      <c r="D20189"/>
      <c r="E20189">
        <v>64.333922810526587</v>
      </c>
      <c r="F20189">
        <v>9070.1410103716644</v>
      </c>
      <c r="G20189">
        <v>100</v>
      </c>
    </row>
    <row r="20190" ht="14.25">
      <c r="A20190">
        <v>20188</v>
      </c>
      <c r="B20190">
        <v>90.449370402188606</v>
      </c>
      <c r="C20190">
        <v>0</v>
      </c>
      <c r="D20190"/>
      <c r="E20190">
        <v>64.908073276990592</v>
      </c>
      <c r="F20190">
        <v>9044.9370402188615</v>
      </c>
      <c r="G20190">
        <v>100</v>
      </c>
    </row>
    <row r="20191" ht="14.25">
      <c r="A20191">
        <v>20189</v>
      </c>
      <c r="B20191">
        <v>90.620202433474219</v>
      </c>
      <c r="C20191">
        <v>0</v>
      </c>
      <c r="D20191"/>
      <c r="E20191">
        <v>64.89848859818953</v>
      </c>
      <c r="F20191">
        <v>9062.0202433474224</v>
      </c>
      <c r="G20191">
        <v>100</v>
      </c>
    </row>
    <row r="20192" ht="14.25">
      <c r="A20192">
        <v>20190</v>
      </c>
      <c r="B20192">
        <v>90.866191236999072</v>
      </c>
      <c r="C20192">
        <v>0</v>
      </c>
      <c r="D20192"/>
      <c r="E20192">
        <v>65.744736163824541</v>
      </c>
      <c r="F20192">
        <v>9086.6191236999075</v>
      </c>
      <c r="G20192">
        <v>100</v>
      </c>
    </row>
    <row r="20193" ht="14.25">
      <c r="A20193">
        <v>20191</v>
      </c>
      <c r="B20193">
        <v>90.839004505488845</v>
      </c>
      <c r="C20193">
        <v>0</v>
      </c>
      <c r="D20193"/>
      <c r="E20193">
        <v>65.883724960504878</v>
      </c>
      <c r="F20193">
        <v>9083.9004505488847</v>
      </c>
      <c r="G20193">
        <v>100</v>
      </c>
    </row>
    <row r="20194" ht="14.25">
      <c r="A20194">
        <v>20192</v>
      </c>
      <c r="B20194">
        <v>90.65099263279906</v>
      </c>
      <c r="C20194">
        <v>0</v>
      </c>
      <c r="D20194"/>
      <c r="E20194">
        <v>65.563018537772621</v>
      </c>
      <c r="F20194">
        <v>9065.0992632799062</v>
      </c>
      <c r="G20194">
        <v>100</v>
      </c>
    </row>
    <row r="20195" ht="14.25">
      <c r="A20195">
        <v>20193</v>
      </c>
      <c r="B20195">
        <v>90.499168398822931</v>
      </c>
      <c r="C20195">
        <v>0</v>
      </c>
      <c r="D20195"/>
      <c r="E20195">
        <v>65.753326624094754</v>
      </c>
      <c r="F20195">
        <v>9049.9168398822931</v>
      </c>
      <c r="G20195">
        <v>100</v>
      </c>
    </row>
    <row r="20196" ht="14.25">
      <c r="A20196">
        <v>20194</v>
      </c>
      <c r="B20196">
        <v>90.531527083553499</v>
      </c>
      <c r="C20196">
        <v>0</v>
      </c>
      <c r="D20196"/>
      <c r="E20196">
        <v>64.926297942047981</v>
      </c>
      <c r="F20196">
        <v>9053.1527083553501</v>
      </c>
      <c r="G20196">
        <v>100</v>
      </c>
    </row>
    <row r="20197" ht="14.25">
      <c r="A20197">
        <v>20195</v>
      </c>
      <c r="B20197">
        <v>90.289713454557031</v>
      </c>
      <c r="C20197">
        <v>0</v>
      </c>
      <c r="D20197"/>
      <c r="E20197">
        <v>65.888014245356359</v>
      </c>
      <c r="F20197">
        <v>9028.9713454557022</v>
      </c>
      <c r="G20197">
        <v>100</v>
      </c>
    </row>
    <row r="20198" ht="14.25">
      <c r="A20198">
        <v>20196</v>
      </c>
      <c r="B20198">
        <v>90.037506699921423</v>
      </c>
      <c r="C20198">
        <v>0</v>
      </c>
      <c r="D20198"/>
      <c r="E20198">
        <v>65.272045431036517</v>
      </c>
      <c r="F20198">
        <v>9003.7506699921414</v>
      </c>
      <c r="G20198">
        <v>100</v>
      </c>
    </row>
    <row r="20199" ht="14.25">
      <c r="A20199">
        <v>20197</v>
      </c>
      <c r="B20199">
        <v>89.811429659918062</v>
      </c>
      <c r="C20199">
        <v>0</v>
      </c>
      <c r="D20199"/>
      <c r="E20199">
        <v>65.9269128229556</v>
      </c>
      <c r="F20199">
        <v>8981.1429659918067</v>
      </c>
      <c r="G20199">
        <v>100</v>
      </c>
    </row>
    <row r="20200" ht="14.25">
      <c r="A20200">
        <v>20198</v>
      </c>
      <c r="B20200">
        <v>90.017045879742582</v>
      </c>
      <c r="C20200">
        <v>0</v>
      </c>
      <c r="D20200"/>
      <c r="E20200">
        <v>65.304557904566124</v>
      </c>
      <c r="F20200">
        <v>9001.7045879742582</v>
      </c>
      <c r="G20200">
        <v>100</v>
      </c>
    </row>
    <row r="20201" ht="14.25">
      <c r="A20201">
        <v>20199</v>
      </c>
      <c r="B20201">
        <v>90.108173937916462</v>
      </c>
      <c r="C20201">
        <v>0</v>
      </c>
      <c r="D20201"/>
      <c r="E20201">
        <v>66.151403202657775</v>
      </c>
      <c r="F20201">
        <v>9010.8173937916454</v>
      </c>
      <c r="G20201">
        <v>100</v>
      </c>
    </row>
    <row r="20202" ht="14.25">
      <c r="A20202">
        <v>20200</v>
      </c>
      <c r="B20202">
        <v>89.864082573831183</v>
      </c>
      <c r="C20202">
        <v>0</v>
      </c>
      <c r="D20202"/>
      <c r="E20202">
        <v>65.415534430839017</v>
      </c>
      <c r="F20202">
        <v>8986.4082573831183</v>
      </c>
      <c r="G20202">
        <v>100</v>
      </c>
    </row>
    <row r="20203" ht="14.25">
      <c r="A20203">
        <v>20201</v>
      </c>
      <c r="B20203">
        <v>89.974526224144995</v>
      </c>
      <c r="C20203">
        <v>0</v>
      </c>
      <c r="D20203"/>
      <c r="E20203">
        <v>65.614362017662629</v>
      </c>
      <c r="F20203">
        <v>8997.4526224144993</v>
      </c>
      <c r="G20203">
        <v>100</v>
      </c>
    </row>
    <row r="20204" ht="14.25">
      <c r="A20204">
        <v>20202</v>
      </c>
      <c r="B20204">
        <v>89.908343717141037</v>
      </c>
      <c r="C20204">
        <v>0</v>
      </c>
      <c r="D20204"/>
      <c r="E20204">
        <v>65.664293145310367</v>
      </c>
      <c r="F20204">
        <v>8990.8343717141033</v>
      </c>
      <c r="G20204">
        <v>100</v>
      </c>
    </row>
    <row r="20205" ht="14.25">
      <c r="A20205">
        <v>20203</v>
      </c>
      <c r="B20205">
        <v>89.658360748712056</v>
      </c>
      <c r="C20205">
        <v>0</v>
      </c>
      <c r="D20205"/>
      <c r="E20205">
        <v>65.89925858730912</v>
      </c>
      <c r="F20205">
        <v>8965.8360748712057</v>
      </c>
      <c r="G20205">
        <v>100</v>
      </c>
    </row>
    <row r="20206" ht="14.25">
      <c r="A20206">
        <v>20204</v>
      </c>
      <c r="B20206">
        <v>89.501038767431041</v>
      </c>
      <c r="C20206">
        <v>0</v>
      </c>
      <c r="D20206"/>
      <c r="E20206">
        <v>65.436992093321052</v>
      </c>
      <c r="F20206">
        <v>8950.1038767431037</v>
      </c>
      <c r="G20206">
        <v>100</v>
      </c>
    </row>
    <row r="20207" ht="14.25">
      <c r="A20207">
        <v>20205</v>
      </c>
      <c r="B20207">
        <v>89.455148055201462</v>
      </c>
      <c r="C20207">
        <v>0</v>
      </c>
      <c r="D20207"/>
      <c r="E20207">
        <v>66.375076891350432</v>
      </c>
      <c r="F20207">
        <v>8945.5148055201462</v>
      </c>
      <c r="G20207">
        <v>100</v>
      </c>
    </row>
    <row r="20208" ht="14.25">
      <c r="A20208">
        <v>20206</v>
      </c>
      <c r="B20208">
        <v>89.297066723158011</v>
      </c>
      <c r="C20208">
        <v>0</v>
      </c>
      <c r="D20208"/>
      <c r="E20208">
        <v>65.723719885194029</v>
      </c>
      <c r="F20208">
        <v>8929.7066723158005</v>
      </c>
      <c r="G20208">
        <v>100</v>
      </c>
    </row>
    <row r="20209" ht="14.25">
      <c r="A20209">
        <v>20207</v>
      </c>
      <c r="B20209">
        <v>89.5471328972462</v>
      </c>
      <c r="C20209">
        <v>0</v>
      </c>
      <c r="D20209"/>
      <c r="E20209">
        <v>65.161542833849325</v>
      </c>
      <c r="F20209">
        <v>8954.7132897246192</v>
      </c>
      <c r="G20209">
        <v>100</v>
      </c>
    </row>
    <row r="20210" ht="14.25">
      <c r="A20210">
        <v>20208</v>
      </c>
      <c r="B20210">
        <v>89.327563661149426</v>
      </c>
      <c r="C20210">
        <v>0</v>
      </c>
      <c r="D20210"/>
      <c r="E20210">
        <v>65.488836720763885</v>
      </c>
      <c r="F20210">
        <v>8932.7563661149434</v>
      </c>
      <c r="G20210">
        <v>100</v>
      </c>
    </row>
    <row r="20211" ht="14.25">
      <c r="A20211">
        <v>20209</v>
      </c>
      <c r="B20211">
        <v>89.214944719298586</v>
      </c>
      <c r="C20211">
        <v>0</v>
      </c>
      <c r="D20211"/>
      <c r="E20211">
        <v>66.082651676174649</v>
      </c>
      <c r="F20211">
        <v>8921.4944719298583</v>
      </c>
      <c r="G20211">
        <v>100</v>
      </c>
    </row>
    <row r="20212" ht="14.25">
      <c r="A20212">
        <v>20210</v>
      </c>
      <c r="B20212">
        <v>89.044010411777592</v>
      </c>
      <c r="C20212">
        <v>0</v>
      </c>
      <c r="D20212"/>
      <c r="E20212">
        <v>66.007831353512813</v>
      </c>
      <c r="F20212">
        <v>8904.4010411777599</v>
      </c>
      <c r="G20212">
        <v>100</v>
      </c>
    </row>
    <row r="20213" ht="14.25">
      <c r="A20213">
        <v>20211</v>
      </c>
      <c r="B20213">
        <v>88.841613779967005</v>
      </c>
      <c r="C20213">
        <v>0</v>
      </c>
      <c r="D20213"/>
      <c r="E20213">
        <v>65.583799735363812</v>
      </c>
      <c r="F20213">
        <v>8884.161377996701</v>
      </c>
      <c r="G20213">
        <v>100</v>
      </c>
    </row>
    <row r="20214" ht="14.25">
      <c r="A20214">
        <v>20212</v>
      </c>
      <c r="B20214">
        <v>88.953053517157329</v>
      </c>
      <c r="C20214">
        <v>0</v>
      </c>
      <c r="D20214"/>
      <c r="E20214">
        <v>65.017878897604405</v>
      </c>
      <c r="F20214">
        <v>8895.3053517157332</v>
      </c>
      <c r="G20214">
        <v>100</v>
      </c>
    </row>
    <row r="20215" ht="14.25">
      <c r="A20215">
        <v>20213</v>
      </c>
      <c r="B20215">
        <v>88.943775061250534</v>
      </c>
      <c r="C20215">
        <v>0</v>
      </c>
      <c r="D20215"/>
      <c r="E20215">
        <v>65.843450949905346</v>
      </c>
      <c r="F20215">
        <v>8894.3775061250526</v>
      </c>
      <c r="G20215">
        <v>100</v>
      </c>
    </row>
    <row r="20216" ht="14.25">
      <c r="A20216">
        <v>20214</v>
      </c>
      <c r="B20216">
        <v>88.761345043675107</v>
      </c>
      <c r="C20216">
        <v>0</v>
      </c>
      <c r="D20216"/>
      <c r="E20216">
        <v>65.321523665682889</v>
      </c>
      <c r="F20216">
        <v>8876.1345043675101</v>
      </c>
      <c r="G20216">
        <v>100</v>
      </c>
    </row>
    <row r="20217" ht="14.25">
      <c r="A20217">
        <v>20215</v>
      </c>
      <c r="B20217">
        <v>88.707541770387422</v>
      </c>
      <c r="C20217">
        <v>0</v>
      </c>
      <c r="D20217"/>
      <c r="E20217">
        <v>64.875163804312592</v>
      </c>
      <c r="F20217">
        <v>8870.7541770387415</v>
      </c>
      <c r="G20217">
        <v>100</v>
      </c>
    </row>
    <row r="20218" ht="14.25">
      <c r="A20218">
        <v>20216</v>
      </c>
      <c r="B20218">
        <v>88.762682242924711</v>
      </c>
      <c r="C20218">
        <v>0</v>
      </c>
      <c r="D20218"/>
      <c r="E20218">
        <v>64.900030294626177</v>
      </c>
      <c r="F20218">
        <v>8876.2682242924711</v>
      </c>
      <c r="G20218">
        <v>100</v>
      </c>
    </row>
    <row r="20219" ht="14.25">
      <c r="A20219">
        <v>20217</v>
      </c>
      <c r="B20219">
        <v>88.634481982039304</v>
      </c>
      <c r="C20219">
        <v>0</v>
      </c>
      <c r="D20219"/>
      <c r="E20219">
        <v>64.603465836939677</v>
      </c>
      <c r="F20219">
        <v>8863.4481982039306</v>
      </c>
      <c r="G20219">
        <v>100</v>
      </c>
    </row>
    <row r="20220" ht="14.25">
      <c r="A20220">
        <v>20218</v>
      </c>
      <c r="B20220">
        <v>88.844318697157064</v>
      </c>
      <c r="C20220">
        <v>0</v>
      </c>
      <c r="D20220"/>
      <c r="E20220">
        <v>64.498393781726548</v>
      </c>
      <c r="F20220">
        <v>8884.4318697157069</v>
      </c>
      <c r="G20220">
        <v>100</v>
      </c>
    </row>
    <row r="20221" ht="14.25">
      <c r="A20221">
        <v>20219</v>
      </c>
      <c r="B20221">
        <v>88.712703548278171</v>
      </c>
      <c r="C20221">
        <v>0</v>
      </c>
      <c r="D20221"/>
      <c r="E20221">
        <v>65.433008756913608</v>
      </c>
      <c r="F20221">
        <v>8871.2703548278168</v>
      </c>
      <c r="G20221">
        <v>100</v>
      </c>
    </row>
    <row r="20222" ht="14.25">
      <c r="A20222">
        <v>20220</v>
      </c>
      <c r="B20222">
        <v>88.720932339616724</v>
      </c>
      <c r="C20222">
        <v>0</v>
      </c>
      <c r="D20222"/>
      <c r="E20222">
        <v>65.362512717544945</v>
      </c>
      <c r="F20222">
        <v>8872.093233961672</v>
      </c>
      <c r="G20222">
        <v>100</v>
      </c>
    </row>
    <row r="20223" ht="14.25">
      <c r="A20223">
        <v>20221</v>
      </c>
      <c r="B20223">
        <v>88.604327173448596</v>
      </c>
      <c r="C20223">
        <v>0</v>
      </c>
      <c r="D20223"/>
      <c r="E20223">
        <v>65.311926723397661</v>
      </c>
      <c r="F20223">
        <v>8860.4327173448601</v>
      </c>
      <c r="G20223">
        <v>100</v>
      </c>
    </row>
    <row r="20224" ht="14.25">
      <c r="A20224">
        <v>20222</v>
      </c>
      <c r="B20224">
        <v>88.494208219747762</v>
      </c>
      <c r="C20224">
        <v>0</v>
      </c>
      <c r="D20224"/>
      <c r="E20224">
        <v>64.753773828922306</v>
      </c>
      <c r="F20224">
        <v>8849.4208219747761</v>
      </c>
      <c r="G20224">
        <v>100</v>
      </c>
    </row>
    <row r="20225" ht="14.25">
      <c r="A20225">
        <v>20223</v>
      </c>
      <c r="B20225">
        <v>88.255060735484406</v>
      </c>
      <c r="C20225">
        <v>0</v>
      </c>
      <c r="D20225"/>
      <c r="E20225">
        <v>65.14748215509303</v>
      </c>
      <c r="F20225">
        <v>8825.5060735484403</v>
      </c>
      <c r="G20225">
        <v>100</v>
      </c>
    </row>
    <row r="20226" ht="14.25">
      <c r="A20226">
        <v>20224</v>
      </c>
      <c r="B20226">
        <v>88.24284218808603</v>
      </c>
      <c r="C20226">
        <v>0</v>
      </c>
      <c r="D20226"/>
      <c r="E20226">
        <v>64.881455375965473</v>
      </c>
      <c r="F20226">
        <v>8824.2842188086033</v>
      </c>
      <c r="G20226">
        <v>100</v>
      </c>
    </row>
    <row r="20227" ht="14.25">
      <c r="A20227">
        <v>20225</v>
      </c>
      <c r="B20227">
        <v>88.103053618184006</v>
      </c>
      <c r="C20227">
        <v>0</v>
      </c>
      <c r="D20227"/>
      <c r="E20227">
        <v>65.764576867198187</v>
      </c>
      <c r="F20227">
        <v>8810.3053618184003</v>
      </c>
      <c r="G20227">
        <v>100</v>
      </c>
    </row>
    <row r="20228" ht="14.25">
      <c r="A20228">
        <v>20226</v>
      </c>
      <c r="B20228">
        <v>87.988626434216286</v>
      </c>
      <c r="C20228">
        <v>0</v>
      </c>
      <c r="D20228"/>
      <c r="E20228">
        <v>65.637473565042669</v>
      </c>
      <c r="F20228">
        <v>8798.8626434216294</v>
      </c>
      <c r="G20228">
        <v>100</v>
      </c>
    </row>
    <row r="20229" ht="14.25">
      <c r="A20229">
        <v>20227</v>
      </c>
      <c r="B20229">
        <v>87.807395641777205</v>
      </c>
      <c r="C20229">
        <v>0</v>
      </c>
      <c r="D20229"/>
      <c r="E20229">
        <v>64.779577587699904</v>
      </c>
      <c r="F20229">
        <v>8780.7395641777202</v>
      </c>
      <c r="G20229">
        <v>100</v>
      </c>
    </row>
    <row r="20230" ht="14.25">
      <c r="A20230">
        <v>20228</v>
      </c>
      <c r="B20230">
        <v>87.749006739656451</v>
      </c>
      <c r="C20230">
        <v>0</v>
      </c>
      <c r="D20230"/>
      <c r="E20230">
        <v>64.028883694725536</v>
      </c>
      <c r="F20230">
        <v>8774.9006739656452</v>
      </c>
      <c r="G20230">
        <v>100</v>
      </c>
    </row>
    <row r="20231" ht="14.25">
      <c r="A20231">
        <v>20229</v>
      </c>
      <c r="B20231">
        <v>87.786464632266473</v>
      </c>
      <c r="C20231">
        <v>0</v>
      </c>
      <c r="D20231"/>
      <c r="E20231">
        <v>64.835913351490319</v>
      </c>
      <c r="F20231">
        <v>8778.646463226647</v>
      </c>
      <c r="G20231">
        <v>100</v>
      </c>
    </row>
    <row r="20232" ht="14.25">
      <c r="A20232">
        <v>20230</v>
      </c>
      <c r="B20232">
        <v>87.659924321871017</v>
      </c>
      <c r="C20232">
        <v>0</v>
      </c>
      <c r="D20232"/>
      <c r="E20232">
        <v>64.363759117663591</v>
      </c>
      <c r="F20232">
        <v>8765.9924321871022</v>
      </c>
      <c r="G20232">
        <v>100</v>
      </c>
    </row>
    <row r="20233" ht="14.25">
      <c r="A20233">
        <v>20231</v>
      </c>
      <c r="B20233">
        <v>87.456698308746638</v>
      </c>
      <c r="C20233">
        <v>0</v>
      </c>
      <c r="D20233"/>
      <c r="E20233">
        <v>63.642300104666496</v>
      </c>
      <c r="F20233">
        <v>8745.6698308746636</v>
      </c>
      <c r="G20233">
        <v>100</v>
      </c>
    </row>
    <row r="20234" ht="14.25">
      <c r="A20234">
        <v>20232</v>
      </c>
      <c r="B20234">
        <v>87.419074385162261</v>
      </c>
      <c r="C20234">
        <v>0</v>
      </c>
      <c r="D20234"/>
      <c r="E20234">
        <v>64.471942884290868</v>
      </c>
      <c r="F20234">
        <v>8741.9074385162257</v>
      </c>
      <c r="G20234">
        <v>100</v>
      </c>
    </row>
    <row r="20235" ht="14.25">
      <c r="A20235">
        <v>20233</v>
      </c>
      <c r="B20235">
        <v>87.414209672975346</v>
      </c>
      <c r="C20235">
        <v>0</v>
      </c>
      <c r="D20235"/>
      <c r="E20235">
        <v>65.305019499596966</v>
      </c>
      <c r="F20235">
        <v>8741.4209672975339</v>
      </c>
      <c r="G20235">
        <v>100</v>
      </c>
    </row>
    <row r="20236" ht="14.25">
      <c r="A20236">
        <v>20234</v>
      </c>
      <c r="B20236">
        <v>87.271644184166732</v>
      </c>
      <c r="C20236">
        <v>0</v>
      </c>
      <c r="D20236"/>
      <c r="E20236">
        <v>66.21962713650791</v>
      </c>
      <c r="F20236">
        <v>8727.1644184166726</v>
      </c>
      <c r="G20236">
        <v>100</v>
      </c>
    </row>
    <row r="20237" ht="14.25">
      <c r="A20237">
        <v>20235</v>
      </c>
      <c r="B20237">
        <v>87.240479458392755</v>
      </c>
      <c r="C20237">
        <v>0</v>
      </c>
      <c r="D20237"/>
      <c r="E20237">
        <v>65.55289490259922</v>
      </c>
      <c r="F20237">
        <v>8724.0479458392747</v>
      </c>
      <c r="G20237">
        <v>100</v>
      </c>
    </row>
    <row r="20238" ht="14.25">
      <c r="A20238">
        <v>20236</v>
      </c>
      <c r="B20238">
        <v>87.085312033508743</v>
      </c>
      <c r="C20238">
        <v>0</v>
      </c>
      <c r="D20238"/>
      <c r="E20238">
        <v>65.64494385321477</v>
      </c>
      <c r="F20238">
        <v>8708.5312033508744</v>
      </c>
      <c r="G20238">
        <v>100</v>
      </c>
    </row>
    <row r="20239" ht="14.25">
      <c r="A20239">
        <v>20237</v>
      </c>
      <c r="B20239">
        <v>87.172585682987716</v>
      </c>
      <c r="C20239">
        <v>0</v>
      </c>
      <c r="D20239"/>
      <c r="E20239">
        <v>64.783074290588914</v>
      </c>
      <c r="F20239">
        <v>8717.2585682987719</v>
      </c>
      <c r="G20239">
        <v>100</v>
      </c>
    </row>
    <row r="20240" ht="14.25">
      <c r="A20240">
        <v>20238</v>
      </c>
      <c r="B20240">
        <v>87.345096854882513</v>
      </c>
      <c r="C20240">
        <v>0</v>
      </c>
      <c r="D20240"/>
      <c r="E20240">
        <v>64.751542759020296</v>
      </c>
      <c r="F20240">
        <v>8734.5096854882504</v>
      </c>
      <c r="G20240">
        <v>100</v>
      </c>
    </row>
    <row r="20241" ht="14.25">
      <c r="A20241">
        <v>20239</v>
      </c>
      <c r="B20241">
        <v>87.271375661606214</v>
      </c>
      <c r="C20241">
        <v>0</v>
      </c>
      <c r="D20241"/>
      <c r="E20241">
        <v>65.268475014054175</v>
      </c>
      <c r="F20241">
        <v>8727.1375661606216</v>
      </c>
      <c r="G20241">
        <v>100</v>
      </c>
    </row>
    <row r="20242" ht="14.25">
      <c r="A20242">
        <v>20240</v>
      </c>
      <c r="B20242">
        <v>87.05656502247389</v>
      </c>
      <c r="C20242">
        <v>0</v>
      </c>
      <c r="D20242"/>
      <c r="E20242">
        <v>64.387907053752002</v>
      </c>
      <c r="F20242">
        <v>8705.6565022473897</v>
      </c>
      <c r="G20242">
        <v>100</v>
      </c>
    </row>
    <row r="20243" ht="14.25">
      <c r="A20243">
        <v>20241</v>
      </c>
      <c r="B20243">
        <v>87.025071769451344</v>
      </c>
      <c r="C20243">
        <v>0</v>
      </c>
      <c r="D20243"/>
      <c r="E20243">
        <v>64.970070379253315</v>
      </c>
      <c r="F20243">
        <v>8702.5071769451351</v>
      </c>
      <c r="G20243">
        <v>100</v>
      </c>
    </row>
    <row r="20244" ht="14.25">
      <c r="A20244">
        <v>20242</v>
      </c>
      <c r="B20244">
        <v>87.047938347137602</v>
      </c>
      <c r="C20244">
        <v>0</v>
      </c>
      <c r="D20244"/>
      <c r="E20244">
        <v>64.953053670067263</v>
      </c>
      <c r="F20244">
        <v>8704.7938347137606</v>
      </c>
      <c r="G20244">
        <v>100</v>
      </c>
    </row>
    <row r="20245" ht="14.25">
      <c r="A20245">
        <v>20243</v>
      </c>
      <c r="B20245">
        <v>86.823346668209879</v>
      </c>
      <c r="C20245">
        <v>0</v>
      </c>
      <c r="D20245"/>
      <c r="E20245">
        <v>64.53314448274331</v>
      </c>
      <c r="F20245">
        <v>8682.3346668209888</v>
      </c>
      <c r="G20245">
        <v>100</v>
      </c>
    </row>
    <row r="20246" ht="14.25">
      <c r="A20246">
        <v>20244</v>
      </c>
      <c r="B20246">
        <v>86.625929964564136</v>
      </c>
      <c r="C20246">
        <v>0</v>
      </c>
      <c r="D20246"/>
      <c r="E20246">
        <v>65.005655011889559</v>
      </c>
      <c r="F20246">
        <v>8662.5929964564129</v>
      </c>
      <c r="G20246">
        <v>100</v>
      </c>
    </row>
    <row r="20247" ht="14.25">
      <c r="A20247">
        <v>20245</v>
      </c>
      <c r="B20247">
        <v>86.39917546218372</v>
      </c>
      <c r="C20247">
        <v>0</v>
      </c>
      <c r="D20247"/>
      <c r="E20247">
        <v>64.527433287120346</v>
      </c>
      <c r="F20247">
        <v>8639.9175462183721</v>
      </c>
      <c r="G20247">
        <v>100</v>
      </c>
    </row>
    <row r="20248" ht="14.25">
      <c r="A20248">
        <v>20246</v>
      </c>
      <c r="B20248">
        <v>86.5448413994784</v>
      </c>
      <c r="C20248">
        <v>0</v>
      </c>
      <c r="D20248"/>
      <c r="E20248">
        <v>64.353869263143693</v>
      </c>
      <c r="F20248">
        <v>8654.4841399478391</v>
      </c>
      <c r="G20248">
        <v>100</v>
      </c>
    </row>
    <row r="20249" ht="14.25">
      <c r="A20249">
        <v>20247</v>
      </c>
      <c r="B20249">
        <v>86.436199839453337</v>
      </c>
      <c r="C20249">
        <v>0</v>
      </c>
      <c r="D20249"/>
      <c r="E20249">
        <v>65.347575786339931</v>
      </c>
      <c r="F20249">
        <v>8643.6199839453329</v>
      </c>
      <c r="G20249">
        <v>100</v>
      </c>
    </row>
    <row r="20250" ht="14.25">
      <c r="A20250">
        <v>20248</v>
      </c>
      <c r="B20250">
        <v>86.549118998108909</v>
      </c>
      <c r="C20250">
        <v>0</v>
      </c>
      <c r="D20250"/>
      <c r="E20250">
        <v>64.907450962136934</v>
      </c>
      <c r="F20250">
        <v>8654.9118998108916</v>
      </c>
      <c r="G20250">
        <v>100</v>
      </c>
    </row>
    <row r="20251" ht="14.25">
      <c r="A20251">
        <v>20249</v>
      </c>
      <c r="B20251">
        <v>86.39471455824642</v>
      </c>
      <c r="C20251">
        <v>0</v>
      </c>
      <c r="D20251"/>
      <c r="E20251">
        <v>65.582334823059114</v>
      </c>
      <c r="F20251">
        <v>8639.4714558246415</v>
      </c>
      <c r="G20251">
        <v>100</v>
      </c>
    </row>
    <row r="20252" ht="14.25">
      <c r="A20252">
        <v>20250</v>
      </c>
      <c r="B20252">
        <v>86.379086819607721</v>
      </c>
      <c r="C20252">
        <v>0</v>
      </c>
      <c r="D20252"/>
      <c r="E20252">
        <v>65.371849358465198</v>
      </c>
      <c r="F20252">
        <v>8637.9086819607728</v>
      </c>
      <c r="G20252">
        <v>100</v>
      </c>
    </row>
    <row r="20253" ht="14.25">
      <c r="A20253">
        <v>20251</v>
      </c>
      <c r="B20253">
        <v>86.273952887458734</v>
      </c>
      <c r="C20253">
        <v>0</v>
      </c>
      <c r="D20253"/>
      <c r="E20253">
        <v>64.645741663450366</v>
      </c>
      <c r="F20253">
        <v>8627.3952887458727</v>
      </c>
      <c r="G20253">
        <v>100</v>
      </c>
    </row>
    <row r="20254" ht="14.25">
      <c r="A20254">
        <v>20252</v>
      </c>
      <c r="B20254">
        <v>86.241715323657488</v>
      </c>
      <c r="C20254">
        <v>0</v>
      </c>
      <c r="D20254"/>
      <c r="E20254">
        <v>64.893669953570111</v>
      </c>
      <c r="F20254">
        <v>8624.1715323657481</v>
      </c>
      <c r="G20254">
        <v>100</v>
      </c>
    </row>
    <row r="20255" ht="14.25">
      <c r="A20255">
        <v>20253</v>
      </c>
      <c r="B20255">
        <v>86.154965717610125</v>
      </c>
      <c r="C20255">
        <v>0</v>
      </c>
      <c r="D20255"/>
      <c r="E20255">
        <v>64.562923035082065</v>
      </c>
      <c r="F20255">
        <v>8615.4965717610121</v>
      </c>
      <c r="G20255">
        <v>100</v>
      </c>
    </row>
    <row r="20256" ht="14.25">
      <c r="A20256">
        <v>20254</v>
      </c>
      <c r="B20256">
        <v>86.251514581819251</v>
      </c>
      <c r="C20256">
        <v>0</v>
      </c>
      <c r="D20256"/>
      <c r="E20256">
        <v>64.775307508719109</v>
      </c>
      <c r="F20256">
        <v>8625.1514581819247</v>
      </c>
      <c r="G20256">
        <v>100</v>
      </c>
    </row>
    <row r="20257" ht="14.25">
      <c r="A20257">
        <v>20255</v>
      </c>
      <c r="B20257">
        <v>86.243691069552298</v>
      </c>
      <c r="C20257">
        <v>0</v>
      </c>
      <c r="D20257"/>
      <c r="E20257">
        <v>65.163161772378658</v>
      </c>
      <c r="F20257">
        <v>8624.3691069552297</v>
      </c>
      <c r="G20257">
        <v>100</v>
      </c>
    </row>
    <row r="20258" ht="14.25">
      <c r="A20258">
        <v>20256</v>
      </c>
      <c r="B20258">
        <v>86.195147657748421</v>
      </c>
      <c r="C20258">
        <v>0</v>
      </c>
      <c r="D20258"/>
      <c r="E20258">
        <v>65.016576531839135</v>
      </c>
      <c r="F20258">
        <v>8619.5147657748421</v>
      </c>
      <c r="G20258">
        <v>100</v>
      </c>
    </row>
    <row r="20259" ht="14.25">
      <c r="A20259">
        <v>20257</v>
      </c>
      <c r="B20259">
        <v>86.180898050913669</v>
      </c>
      <c r="C20259">
        <v>0</v>
      </c>
      <c r="D20259"/>
      <c r="E20259">
        <v>64.800772428519579</v>
      </c>
      <c r="F20259">
        <v>8618.0898050913675</v>
      </c>
      <c r="G20259">
        <v>100</v>
      </c>
    </row>
    <row r="20260" ht="14.25">
      <c r="A20260">
        <v>20258</v>
      </c>
      <c r="B20260">
        <v>86.033571324905623</v>
      </c>
      <c r="C20260">
        <v>0</v>
      </c>
      <c r="D20260"/>
      <c r="E20260">
        <v>65.330162547312852</v>
      </c>
      <c r="F20260">
        <v>8603.3571324905624</v>
      </c>
      <c r="G20260">
        <v>100</v>
      </c>
    </row>
    <row r="20261" ht="14.25">
      <c r="A20261">
        <v>20259</v>
      </c>
      <c r="B20261">
        <v>85.962660923294365</v>
      </c>
      <c r="C20261">
        <v>0</v>
      </c>
      <c r="D20261"/>
      <c r="E20261">
        <v>64.409209667860253</v>
      </c>
      <c r="F20261">
        <v>8596.266092329437</v>
      </c>
      <c r="G20261">
        <v>100</v>
      </c>
    </row>
    <row r="20262" ht="14.25">
      <c r="A20262">
        <v>20260</v>
      </c>
      <c r="B20262">
        <v>86.115458002040057</v>
      </c>
      <c r="C20262">
        <v>0</v>
      </c>
      <c r="D20262"/>
      <c r="E20262">
        <v>65.189502116642544</v>
      </c>
      <c r="F20262">
        <v>8611.545800204005</v>
      </c>
      <c r="G20262">
        <v>100</v>
      </c>
    </row>
    <row r="20263" ht="14.25">
      <c r="A20263">
        <v>20261</v>
      </c>
      <c r="B20263">
        <v>86.096613942745179</v>
      </c>
      <c r="C20263">
        <v>0</v>
      </c>
      <c r="D20263"/>
      <c r="E20263">
        <v>66.089589222651711</v>
      </c>
      <c r="F20263">
        <v>8609.6613942745171</v>
      </c>
      <c r="G20263">
        <v>100</v>
      </c>
    </row>
    <row r="20264" ht="14.25">
      <c r="A20264">
        <v>20262</v>
      </c>
      <c r="B20264">
        <v>85.838534136229214</v>
      </c>
      <c r="C20264">
        <v>0</v>
      </c>
      <c r="D20264"/>
      <c r="E20264">
        <v>66.007644148878882</v>
      </c>
      <c r="F20264">
        <v>8583.8534136229209</v>
      </c>
      <c r="G20264">
        <v>100</v>
      </c>
    </row>
    <row r="20265" ht="14.25">
      <c r="A20265">
        <v>20263</v>
      </c>
      <c r="B20265">
        <v>85.779433549104525</v>
      </c>
      <c r="C20265">
        <v>0</v>
      </c>
      <c r="D20265"/>
      <c r="E20265">
        <v>65.714108170792002</v>
      </c>
      <c r="F20265">
        <v>8577.9433549104524</v>
      </c>
      <c r="G20265">
        <v>100</v>
      </c>
    </row>
    <row r="20266" ht="14.25">
      <c r="A20266">
        <v>20264</v>
      </c>
      <c r="B20266">
        <v>85.81397355870287</v>
      </c>
      <c r="C20266">
        <v>0</v>
      </c>
      <c r="D20266"/>
      <c r="E20266">
        <v>65.415645713356909</v>
      </c>
      <c r="F20266">
        <v>8581.3973558702874</v>
      </c>
      <c r="G20266">
        <v>100</v>
      </c>
    </row>
    <row r="20267" ht="14.25">
      <c r="A20267">
        <v>20265</v>
      </c>
      <c r="B20267">
        <v>85.596755645153991</v>
      </c>
      <c r="C20267">
        <v>0</v>
      </c>
      <c r="D20267"/>
      <c r="E20267">
        <v>64.904677035725967</v>
      </c>
      <c r="F20267">
        <v>8559.6755645153989</v>
      </c>
      <c r="G20267">
        <v>100</v>
      </c>
    </row>
    <row r="20268" ht="14.25">
      <c r="A20268">
        <v>20266</v>
      </c>
      <c r="B20268">
        <v>85.647148698248941</v>
      </c>
      <c r="C20268">
        <v>0</v>
      </c>
      <c r="D20268"/>
      <c r="E20268">
        <v>64.591586330840201</v>
      </c>
      <c r="F20268">
        <v>8564.7148698248948</v>
      </c>
      <c r="G20268">
        <v>100</v>
      </c>
    </row>
    <row r="20269" ht="14.25">
      <c r="A20269">
        <v>20267</v>
      </c>
      <c r="B20269">
        <v>85.585398501264677</v>
      </c>
      <c r="C20269">
        <v>0</v>
      </c>
      <c r="D20269"/>
      <c r="E20269">
        <v>65.524676450915123</v>
      </c>
      <c r="F20269">
        <v>8558.5398501264681</v>
      </c>
      <c r="G20269">
        <v>100</v>
      </c>
    </row>
    <row r="20270" ht="14.25">
      <c r="A20270">
        <v>20268</v>
      </c>
      <c r="B20270">
        <v>85.777934274408679</v>
      </c>
      <c r="C20270">
        <v>0</v>
      </c>
      <c r="D20270"/>
      <c r="E20270">
        <v>64.915122171841531</v>
      </c>
      <c r="F20270">
        <v>8577.7934274408672</v>
      </c>
      <c r="G20270">
        <v>100</v>
      </c>
    </row>
    <row r="20271" ht="14.25">
      <c r="A20271">
        <v>20269</v>
      </c>
      <c r="B20271">
        <v>85.753052467202934</v>
      </c>
      <c r="C20271">
        <v>0</v>
      </c>
      <c r="D20271"/>
      <c r="E20271">
        <v>65.866760756425975</v>
      </c>
      <c r="F20271">
        <v>8575.3052467202942</v>
      </c>
      <c r="G20271">
        <v>100</v>
      </c>
    </row>
    <row r="20272" ht="14.25">
      <c r="A20272">
        <v>20270</v>
      </c>
      <c r="B20272">
        <v>85.709744698787048</v>
      </c>
      <c r="C20272">
        <v>0</v>
      </c>
      <c r="D20272"/>
      <c r="E20272">
        <v>66.540833391680962</v>
      </c>
      <c r="F20272">
        <v>8570.9744698787053</v>
      </c>
      <c r="G20272">
        <v>100</v>
      </c>
    </row>
    <row r="20273" ht="14.25">
      <c r="A20273">
        <v>20271</v>
      </c>
      <c r="B20273">
        <v>85.467021827365002</v>
      </c>
      <c r="C20273">
        <v>0</v>
      </c>
      <c r="D20273"/>
      <c r="E20273">
        <v>67.49343069789785</v>
      </c>
      <c r="F20273">
        <v>8546.7021827365006</v>
      </c>
      <c r="G20273">
        <v>100</v>
      </c>
    </row>
    <row r="20274" ht="14.25">
      <c r="A20274">
        <v>20272</v>
      </c>
      <c r="B20274">
        <v>85.580507907937985</v>
      </c>
      <c r="C20274">
        <v>0</v>
      </c>
      <c r="D20274"/>
      <c r="E20274">
        <v>68.384270562384287</v>
      </c>
      <c r="F20274">
        <v>8558.050790793799</v>
      </c>
      <c r="G20274">
        <v>100</v>
      </c>
    </row>
    <row r="20275" ht="14.25">
      <c r="A20275">
        <v>20273</v>
      </c>
      <c r="B20275">
        <v>85.572660874263676</v>
      </c>
      <c r="C20275">
        <v>0</v>
      </c>
      <c r="D20275"/>
      <c r="E20275">
        <v>69.365443790827086</v>
      </c>
      <c r="F20275">
        <v>8557.2660874263674</v>
      </c>
      <c r="G20275">
        <v>100</v>
      </c>
    </row>
    <row r="20276" ht="14.25">
      <c r="A20276">
        <v>20274</v>
      </c>
      <c r="B20276">
        <v>85.423263374677205</v>
      </c>
      <c r="C20276">
        <v>0</v>
      </c>
      <c r="D20276"/>
      <c r="E20276">
        <v>68.507192039103373</v>
      </c>
      <c r="F20276">
        <v>8542.3263374677208</v>
      </c>
      <c r="G20276">
        <v>100</v>
      </c>
    </row>
    <row r="20277" ht="14.25">
      <c r="A20277">
        <v>20275</v>
      </c>
      <c r="B20277">
        <v>85.305418582167178</v>
      </c>
      <c r="C20277">
        <v>0</v>
      </c>
      <c r="D20277"/>
      <c r="E20277">
        <v>68.952684767578873</v>
      </c>
      <c r="F20277">
        <v>8530.5418582167185</v>
      </c>
      <c r="G20277">
        <v>100</v>
      </c>
    </row>
    <row r="20278" ht="14.25">
      <c r="A20278">
        <v>20276</v>
      </c>
      <c r="B20278">
        <v>85.421122548347441</v>
      </c>
      <c r="C20278">
        <v>0</v>
      </c>
      <c r="D20278"/>
      <c r="E20278">
        <v>68.159978656126924</v>
      </c>
      <c r="F20278">
        <v>8542.1122548347448</v>
      </c>
      <c r="G20278">
        <v>100</v>
      </c>
    </row>
    <row r="20279" ht="14.25">
      <c r="A20279">
        <v>20277</v>
      </c>
      <c r="B20279">
        <v>85.589087456485885</v>
      </c>
      <c r="C20279">
        <v>0</v>
      </c>
      <c r="D20279"/>
      <c r="E20279">
        <v>68.106364316782944</v>
      </c>
      <c r="F20279">
        <v>8558.9087456485886</v>
      </c>
      <c r="G20279">
        <v>100</v>
      </c>
    </row>
    <row r="20280" ht="14.25">
      <c r="A20280">
        <v>20278</v>
      </c>
      <c r="B20280">
        <v>85.616768293882444</v>
      </c>
      <c r="C20280">
        <v>0</v>
      </c>
      <c r="D20280"/>
      <c r="E20280">
        <v>68.455122246535382</v>
      </c>
      <c r="F20280">
        <v>8561.6768293882451</v>
      </c>
      <c r="G20280">
        <v>100</v>
      </c>
    </row>
    <row r="20281" ht="14.25">
      <c r="A20281">
        <v>20279</v>
      </c>
      <c r="B20281">
        <v>85.561070537350872</v>
      </c>
      <c r="C20281">
        <v>0</v>
      </c>
      <c r="D20281"/>
      <c r="E20281">
        <v>67.67449179508607</v>
      </c>
      <c r="F20281">
        <v>8556.1070537350879</v>
      </c>
      <c r="G20281">
        <v>100</v>
      </c>
    </row>
    <row r="20282" ht="14.25">
      <c r="A20282">
        <v>20280</v>
      </c>
      <c r="B20282">
        <v>85.681841451335913</v>
      </c>
      <c r="C20282">
        <v>0</v>
      </c>
      <c r="D20282"/>
      <c r="E20282">
        <v>67.789045204755638</v>
      </c>
      <c r="F20282">
        <v>8568.1841451335913</v>
      </c>
      <c r="G20282">
        <v>100</v>
      </c>
    </row>
    <row r="20283" ht="14.25">
      <c r="A20283">
        <v>20281</v>
      </c>
      <c r="B20283">
        <v>85.404344141055972</v>
      </c>
      <c r="C20283">
        <v>0</v>
      </c>
      <c r="D20283"/>
      <c r="E20283">
        <v>67.748513484147011</v>
      </c>
      <c r="F20283">
        <v>8540.4344141055972</v>
      </c>
      <c r="G20283">
        <v>100</v>
      </c>
    </row>
    <row r="20284" ht="14.25">
      <c r="A20284">
        <v>20282</v>
      </c>
      <c r="B20284">
        <v>85.319589416525389</v>
      </c>
      <c r="C20284">
        <v>0</v>
      </c>
      <c r="D20284"/>
      <c r="E20284">
        <v>67.822818593827165</v>
      </c>
      <c r="F20284">
        <v>8531.9589416525396</v>
      </c>
      <c r="G20284">
        <v>100</v>
      </c>
    </row>
    <row r="20285" ht="14.25">
      <c r="A20285">
        <v>20283</v>
      </c>
      <c r="B20285">
        <v>85.239152859345339</v>
      </c>
      <c r="C20285">
        <v>0</v>
      </c>
      <c r="D20285"/>
      <c r="E20285">
        <v>68.034962638047773</v>
      </c>
      <c r="F20285">
        <v>8523.915285934534</v>
      </c>
      <c r="G20285">
        <v>100</v>
      </c>
    </row>
    <row r="20286" ht="14.25">
      <c r="A20286">
        <v>20284</v>
      </c>
      <c r="B20286">
        <v>84.987820735721996</v>
      </c>
      <c r="C20286">
        <v>0</v>
      </c>
      <c r="D20286"/>
      <c r="E20286">
        <v>67.173395703089611</v>
      </c>
      <c r="F20286">
        <v>8498.7820735721998</v>
      </c>
      <c r="G20286">
        <v>100</v>
      </c>
    </row>
    <row r="20287" ht="14.25">
      <c r="A20287">
        <v>20285</v>
      </c>
      <c r="B20287">
        <v>84.754386293366196</v>
      </c>
      <c r="C20287">
        <v>0</v>
      </c>
      <c r="D20287"/>
      <c r="E20287">
        <v>66.444404516534121</v>
      </c>
      <c r="F20287">
        <v>8475.4386293366188</v>
      </c>
      <c r="G20287">
        <v>100</v>
      </c>
    </row>
    <row r="20288" ht="14.25">
      <c r="A20288">
        <v>20286</v>
      </c>
      <c r="B20288">
        <v>84.976532693575194</v>
      </c>
      <c r="C20288">
        <v>0</v>
      </c>
      <c r="D20288"/>
      <c r="E20288">
        <v>65.833244830962499</v>
      </c>
      <c r="F20288">
        <v>8497.6532693575191</v>
      </c>
      <c r="G20288">
        <v>100</v>
      </c>
    </row>
    <row r="20289" ht="14.25">
      <c r="A20289">
        <v>20287</v>
      </c>
      <c r="B20289">
        <v>84.747607480393398</v>
      </c>
      <c r="C20289">
        <v>0</v>
      </c>
      <c r="D20289"/>
      <c r="E20289">
        <v>65.02297906406541</v>
      </c>
      <c r="F20289">
        <v>8474.7607480393399</v>
      </c>
      <c r="G20289">
        <v>100</v>
      </c>
    </row>
    <row r="20290" ht="14.25">
      <c r="A20290">
        <v>20288</v>
      </c>
      <c r="B20290">
        <v>85.000061417031901</v>
      </c>
      <c r="C20290">
        <v>0</v>
      </c>
      <c r="D20290"/>
      <c r="E20290">
        <v>64.294132721999176</v>
      </c>
      <c r="F20290">
        <v>8500.0061417031902</v>
      </c>
      <c r="G20290">
        <v>100</v>
      </c>
    </row>
    <row r="20291" ht="14.25">
      <c r="A20291">
        <v>20289</v>
      </c>
      <c r="B20291">
        <v>84.922071153972524</v>
      </c>
      <c r="C20291">
        <v>0</v>
      </c>
      <c r="D20291"/>
      <c r="E20291">
        <v>64.337416608607342</v>
      </c>
      <c r="F20291">
        <v>8492.207115397252</v>
      </c>
      <c r="G20291">
        <v>100</v>
      </c>
    </row>
    <row r="20292" ht="14.25">
      <c r="A20292">
        <v>20290</v>
      </c>
      <c r="B20292">
        <v>84.87391210608213</v>
      </c>
      <c r="C20292">
        <v>0</v>
      </c>
      <c r="D20292"/>
      <c r="E20292">
        <v>63.97470744623633</v>
      </c>
      <c r="F20292">
        <v>8487.3912106082134</v>
      </c>
      <c r="G20292">
        <v>100</v>
      </c>
    </row>
    <row r="20293" ht="14.25">
      <c r="A20293">
        <v>20291</v>
      </c>
      <c r="B20293">
        <v>84.700105064363939</v>
      </c>
      <c r="C20293">
        <v>0</v>
      </c>
      <c r="D20293"/>
      <c r="E20293">
        <v>64.069006387263556</v>
      </c>
      <c r="F20293">
        <v>8470.0105064363943</v>
      </c>
      <c r="G20293">
        <v>100</v>
      </c>
    </row>
    <row r="20294" ht="14.25">
      <c r="A20294">
        <v>20292</v>
      </c>
      <c r="B20294">
        <v>84.565183065726885</v>
      </c>
      <c r="C20294">
        <v>0</v>
      </c>
      <c r="D20294"/>
      <c r="E20294">
        <v>64.710425206902087</v>
      </c>
      <c r="F20294">
        <v>8456.5183065726887</v>
      </c>
      <c r="G20294">
        <v>100</v>
      </c>
    </row>
    <row r="20295" ht="14.25">
      <c r="A20295">
        <v>20293</v>
      </c>
      <c r="B20295">
        <v>84.378729392451746</v>
      </c>
      <c r="C20295">
        <v>0</v>
      </c>
      <c r="D20295"/>
      <c r="E20295">
        <v>64.817384300403134</v>
      </c>
      <c r="F20295">
        <v>8437.8729392451751</v>
      </c>
      <c r="G20295">
        <v>100</v>
      </c>
    </row>
    <row r="20296" ht="14.25">
      <c r="A20296">
        <v>20294</v>
      </c>
      <c r="B20296">
        <v>84.494196641679594</v>
      </c>
      <c r="C20296">
        <v>0</v>
      </c>
      <c r="D20296"/>
      <c r="E20296">
        <v>63.870614610531703</v>
      </c>
      <c r="F20296">
        <v>8449.4196641679591</v>
      </c>
      <c r="G20296">
        <v>100</v>
      </c>
    </row>
    <row r="20297" ht="14.25">
      <c r="A20297">
        <v>20295</v>
      </c>
      <c r="B20297">
        <v>84.66596315842115</v>
      </c>
      <c r="C20297">
        <v>0</v>
      </c>
      <c r="D20297"/>
      <c r="E20297">
        <v>64.15631125667511</v>
      </c>
      <c r="F20297">
        <v>8466.5963158421146</v>
      </c>
      <c r="G20297">
        <v>100</v>
      </c>
    </row>
    <row r="20298" ht="14.25">
      <c r="A20298">
        <v>20296</v>
      </c>
      <c r="B20298">
        <v>84.930061933150057</v>
      </c>
      <c r="C20298">
        <v>0</v>
      </c>
      <c r="D20298"/>
      <c r="E20298">
        <v>63.926515224715111</v>
      </c>
      <c r="F20298">
        <v>8493.0061933150064</v>
      </c>
      <c r="G20298">
        <v>100</v>
      </c>
    </row>
    <row r="20299" ht="14.25">
      <c r="A20299">
        <v>20297</v>
      </c>
      <c r="B20299">
        <v>84.673055500398902</v>
      </c>
      <c r="C20299">
        <v>0</v>
      </c>
      <c r="D20299"/>
      <c r="E20299">
        <v>64.808228708801593</v>
      </c>
      <c r="F20299">
        <v>8467.3055500398896</v>
      </c>
      <c r="G20299">
        <v>100</v>
      </c>
    </row>
    <row r="20300" ht="14.25">
      <c r="A20300">
        <v>20298</v>
      </c>
      <c r="B20300">
        <v>84.402534185600572</v>
      </c>
      <c r="C20300">
        <v>0</v>
      </c>
      <c r="D20300"/>
      <c r="E20300">
        <v>64.735251445243094</v>
      </c>
      <c r="F20300">
        <v>8440.253418560058</v>
      </c>
      <c r="G20300">
        <v>100</v>
      </c>
    </row>
    <row r="20301" ht="14.25">
      <c r="A20301">
        <v>20299</v>
      </c>
      <c r="B20301">
        <v>84.214011434213262</v>
      </c>
      <c r="C20301">
        <v>0</v>
      </c>
      <c r="D20301"/>
      <c r="E20301">
        <v>65.415002250464198</v>
      </c>
      <c r="F20301">
        <v>8421.4011434213262</v>
      </c>
      <c r="G20301">
        <v>100</v>
      </c>
    </row>
    <row r="20302" ht="14.25">
      <c r="A20302">
        <v>20300</v>
      </c>
      <c r="B20302">
        <v>84.214077943414168</v>
      </c>
      <c r="C20302">
        <v>0</v>
      </c>
      <c r="D20302"/>
      <c r="E20302">
        <v>66.13494229417023</v>
      </c>
      <c r="F20302">
        <v>8421.4077943414159</v>
      </c>
      <c r="G20302">
        <v>100</v>
      </c>
    </row>
    <row r="20303" ht="14.25">
      <c r="A20303">
        <v>20301</v>
      </c>
      <c r="B20303">
        <v>84.115009517156082</v>
      </c>
      <c r="C20303">
        <v>0</v>
      </c>
      <c r="D20303"/>
      <c r="E20303">
        <v>65.439767582833483</v>
      </c>
      <c r="F20303">
        <v>8411.5009517156086</v>
      </c>
      <c r="G20303">
        <v>100</v>
      </c>
    </row>
    <row r="20304" ht="14.25">
      <c r="A20304">
        <v>20302</v>
      </c>
      <c r="B20304">
        <v>83.97641618241623</v>
      </c>
      <c r="C20304">
        <v>0</v>
      </c>
      <c r="D20304"/>
      <c r="E20304">
        <v>66.232143300749655</v>
      </c>
      <c r="F20304">
        <v>8397.6416182416233</v>
      </c>
      <c r="G20304">
        <v>100</v>
      </c>
    </row>
    <row r="20305" ht="14.25">
      <c r="A20305">
        <v>20303</v>
      </c>
      <c r="B20305">
        <v>83.780991261867911</v>
      </c>
      <c r="C20305">
        <v>0</v>
      </c>
      <c r="D20305"/>
      <c r="E20305">
        <v>65.914889180166043</v>
      </c>
      <c r="F20305">
        <v>8378.0991261867912</v>
      </c>
      <c r="G20305">
        <v>100</v>
      </c>
    </row>
    <row r="20306" ht="14.25">
      <c r="A20306">
        <v>20304</v>
      </c>
      <c r="B20306">
        <v>83.598626899734825</v>
      </c>
      <c r="C20306">
        <v>0</v>
      </c>
      <c r="D20306"/>
      <c r="E20306">
        <v>65.161708534750829</v>
      </c>
      <c r="F20306">
        <v>8359.8626899734827</v>
      </c>
      <c r="G20306">
        <v>100</v>
      </c>
    </row>
    <row r="20307" ht="14.25">
      <c r="A20307">
        <v>20305</v>
      </c>
      <c r="B20307">
        <v>83.355750144074236</v>
      </c>
      <c r="C20307">
        <v>0</v>
      </c>
      <c r="D20307"/>
      <c r="E20307">
        <v>64.409806274989478</v>
      </c>
      <c r="F20307">
        <v>8335.5750144074227</v>
      </c>
      <c r="G20307">
        <v>100</v>
      </c>
    </row>
    <row r="20308" ht="14.25">
      <c r="A20308">
        <v>20306</v>
      </c>
      <c r="B20308">
        <v>83.111272459536622</v>
      </c>
      <c r="C20308">
        <v>0</v>
      </c>
      <c r="D20308"/>
      <c r="E20308">
        <v>64.321806105099427</v>
      </c>
      <c r="F20308">
        <v>8311.1272459536631</v>
      </c>
      <c r="G20308">
        <v>100</v>
      </c>
    </row>
    <row r="20309" ht="14.25">
      <c r="A20309">
        <v>20307</v>
      </c>
      <c r="B20309">
        <v>83.051663882202206</v>
      </c>
      <c r="C20309">
        <v>0</v>
      </c>
      <c r="D20309"/>
      <c r="E20309">
        <v>64.1186108725324</v>
      </c>
      <c r="F20309">
        <v>8305.1663882202211</v>
      </c>
      <c r="G20309">
        <v>100</v>
      </c>
    </row>
    <row r="20310" ht="14.25">
      <c r="A20310">
        <v>20308</v>
      </c>
      <c r="B20310">
        <v>82.872568439992989</v>
      </c>
      <c r="C20310">
        <v>0</v>
      </c>
      <c r="D20310"/>
      <c r="E20310">
        <v>63.25893799496005</v>
      </c>
      <c r="F20310">
        <v>8287.2568439992992</v>
      </c>
      <c r="G20310">
        <v>100</v>
      </c>
    </row>
    <row r="20311" ht="14.25">
      <c r="A20311">
        <v>20309</v>
      </c>
      <c r="B20311">
        <v>82.637903254088883</v>
      </c>
      <c r="C20311">
        <v>0</v>
      </c>
      <c r="D20311"/>
      <c r="E20311">
        <v>63.804490987123756</v>
      </c>
      <c r="F20311">
        <v>8263.7903254088887</v>
      </c>
      <c r="G20311">
        <v>100</v>
      </c>
    </row>
    <row r="20312" ht="14.25">
      <c r="A20312">
        <v>20310</v>
      </c>
      <c r="B20312">
        <v>82.46548577762853</v>
      </c>
      <c r="C20312">
        <v>0</v>
      </c>
      <c r="D20312"/>
      <c r="E20312">
        <v>64.003448302011279</v>
      </c>
      <c r="F20312">
        <v>8246.5485777628528</v>
      </c>
      <c r="G20312">
        <v>100</v>
      </c>
    </row>
    <row r="20313" ht="14.25">
      <c r="A20313">
        <v>20311</v>
      </c>
      <c r="B20313">
        <v>82.408511183939183</v>
      </c>
      <c r="C20313">
        <v>0</v>
      </c>
      <c r="D20313"/>
      <c r="E20313">
        <v>64.011114368259413</v>
      </c>
      <c r="F20313">
        <v>8240.851118393919</v>
      </c>
      <c r="G20313">
        <v>100</v>
      </c>
    </row>
    <row r="20314" ht="14.25">
      <c r="A20314">
        <v>20312</v>
      </c>
      <c r="B20314">
        <v>82.559925932742317</v>
      </c>
      <c r="C20314">
        <v>0</v>
      </c>
      <c r="D20314"/>
      <c r="E20314">
        <v>63.382042497993801</v>
      </c>
      <c r="F20314">
        <v>8255.9925932742317</v>
      </c>
      <c r="G20314">
        <v>100</v>
      </c>
    </row>
    <row r="20315" ht="14.25">
      <c r="A20315">
        <v>20313</v>
      </c>
      <c r="B20315">
        <v>82.442650050786057</v>
      </c>
      <c r="C20315">
        <v>0</v>
      </c>
      <c r="D20315"/>
      <c r="E20315">
        <v>63.786549848204004</v>
      </c>
      <c r="F20315">
        <v>8244.2650050786051</v>
      </c>
      <c r="G20315">
        <v>100</v>
      </c>
    </row>
    <row r="20316" ht="14.25">
      <c r="A20316">
        <v>20314</v>
      </c>
      <c r="B20316">
        <v>82.242998420103177</v>
      </c>
      <c r="C20316">
        <v>0</v>
      </c>
      <c r="D20316"/>
      <c r="E20316">
        <v>64.505859889056225</v>
      </c>
      <c r="F20316">
        <v>8224.2998420103177</v>
      </c>
      <c r="G20316">
        <v>100</v>
      </c>
    </row>
    <row r="20317" ht="14.25">
      <c r="A20317">
        <v>20315</v>
      </c>
      <c r="B20317">
        <v>82.422091717691217</v>
      </c>
      <c r="C20317">
        <v>0</v>
      </c>
      <c r="D20317"/>
      <c r="E20317">
        <v>63.532980774689882</v>
      </c>
      <c r="F20317">
        <v>8242.2091717691219</v>
      </c>
      <c r="G20317">
        <v>100</v>
      </c>
    </row>
    <row r="20318" ht="14.25">
      <c r="A20318">
        <v>20316</v>
      </c>
      <c r="B20318">
        <v>82.423021661036529</v>
      </c>
      <c r="C20318">
        <v>0</v>
      </c>
      <c r="D20318"/>
      <c r="E20318">
        <v>62.723522101293646</v>
      </c>
      <c r="F20318">
        <v>8242.3021661036528</v>
      </c>
      <c r="G20318">
        <v>100</v>
      </c>
    </row>
    <row r="20319" ht="14.25">
      <c r="A20319">
        <v>20317</v>
      </c>
      <c r="B20319">
        <v>82.175582964061533</v>
      </c>
      <c r="C20319">
        <v>0</v>
      </c>
      <c r="D20319"/>
      <c r="E20319">
        <v>62.314222454253155</v>
      </c>
      <c r="F20319">
        <v>8217.5582964061541</v>
      </c>
      <c r="G20319">
        <v>100</v>
      </c>
    </row>
    <row r="20320" ht="14.25">
      <c r="A20320">
        <v>20318</v>
      </c>
      <c r="B20320">
        <v>82.21695131418295</v>
      </c>
      <c r="C20320">
        <v>0</v>
      </c>
      <c r="D20320"/>
      <c r="E20320">
        <v>62.795619051291915</v>
      </c>
      <c r="F20320">
        <v>8221.6951314182952</v>
      </c>
      <c r="G20320">
        <v>100</v>
      </c>
    </row>
    <row r="20321" ht="14.25">
      <c r="A20321">
        <v>20319</v>
      </c>
      <c r="B20321">
        <v>82.065232019696722</v>
      </c>
      <c r="C20321">
        <v>0</v>
      </c>
      <c r="D20321"/>
      <c r="E20321">
        <v>62.307021037098515</v>
      </c>
      <c r="F20321">
        <v>8206.5232019696723</v>
      </c>
      <c r="G20321">
        <v>100</v>
      </c>
    </row>
    <row r="20322" ht="14.25">
      <c r="A20322">
        <v>20320</v>
      </c>
      <c r="B20322">
        <v>81.82853375430166</v>
      </c>
      <c r="C20322">
        <v>0</v>
      </c>
      <c r="D20322"/>
      <c r="E20322">
        <v>61.402029265461849</v>
      </c>
      <c r="F20322">
        <v>8182.8533754301661</v>
      </c>
      <c r="G20322">
        <v>100</v>
      </c>
    </row>
    <row r="20323" ht="14.25">
      <c r="A20323">
        <v>20321</v>
      </c>
      <c r="B20323">
        <v>81.972802715224532</v>
      </c>
      <c r="C20323">
        <v>0</v>
      </c>
      <c r="D20323"/>
      <c r="E20323">
        <v>61.670674687236634</v>
      </c>
      <c r="F20323">
        <v>8197.2802715224534</v>
      </c>
      <c r="G20323">
        <v>100</v>
      </c>
    </row>
    <row r="20324" ht="14.25">
      <c r="A20324">
        <v>20322</v>
      </c>
      <c r="B20324">
        <v>81.909834716355761</v>
      </c>
      <c r="C20324">
        <v>0</v>
      </c>
      <c r="D20324"/>
      <c r="E20324">
        <v>61.918371350805636</v>
      </c>
      <c r="F20324">
        <v>8190.9834716355763</v>
      </c>
      <c r="G20324">
        <v>100</v>
      </c>
    </row>
    <row r="20325" ht="14.25">
      <c r="A20325">
        <v>20323</v>
      </c>
      <c r="B20325">
        <v>81.650384957853831</v>
      </c>
      <c r="C20325">
        <v>0</v>
      </c>
      <c r="D20325"/>
      <c r="E20325">
        <v>61.750927756814811</v>
      </c>
      <c r="F20325">
        <v>8165.038495785383</v>
      </c>
      <c r="G20325">
        <v>100</v>
      </c>
    </row>
    <row r="20326" ht="14.25">
      <c r="A20326">
        <v>20324</v>
      </c>
      <c r="B20326">
        <v>81.567584657537751</v>
      </c>
      <c r="C20326">
        <v>0</v>
      </c>
      <c r="D20326"/>
      <c r="E20326">
        <v>61.203491590210092</v>
      </c>
      <c r="F20326">
        <v>8156.7584657537755</v>
      </c>
      <c r="G20326">
        <v>100</v>
      </c>
    </row>
    <row r="20327" ht="14.25">
      <c r="A20327">
        <v>20325</v>
      </c>
      <c r="B20327">
        <v>81.529307907681144</v>
      </c>
      <c r="C20327">
        <v>0</v>
      </c>
      <c r="D20327"/>
      <c r="E20327">
        <v>60.427948835140064</v>
      </c>
      <c r="F20327">
        <v>8152.9307907681141</v>
      </c>
      <c r="G20327">
        <v>100</v>
      </c>
    </row>
    <row r="20328" ht="14.25">
      <c r="A20328">
        <v>20326</v>
      </c>
      <c r="B20328">
        <v>81.313509812073619</v>
      </c>
      <c r="C20328">
        <v>0</v>
      </c>
      <c r="D20328"/>
      <c r="E20328">
        <v>60.664078141825186</v>
      </c>
      <c r="F20328">
        <v>8131.3509812073617</v>
      </c>
      <c r="G20328">
        <v>100</v>
      </c>
    </row>
    <row r="20329" ht="14.25">
      <c r="A20329">
        <v>20327</v>
      </c>
      <c r="B20329">
        <v>81.22220017221747</v>
      </c>
      <c r="C20329">
        <v>0</v>
      </c>
      <c r="D20329"/>
      <c r="E20329">
        <v>60.723725244326495</v>
      </c>
      <c r="F20329">
        <v>8122.2200172217472</v>
      </c>
      <c r="G20329">
        <v>100</v>
      </c>
    </row>
    <row r="20330" ht="14.25">
      <c r="A20330">
        <v>20328</v>
      </c>
      <c r="B20330">
        <v>81.268475103978389</v>
      </c>
      <c r="C20330">
        <v>0</v>
      </c>
      <c r="D20330"/>
      <c r="E20330">
        <v>60.602450591977991</v>
      </c>
      <c r="F20330">
        <v>8126.847510397839</v>
      </c>
      <c r="G20330">
        <v>100</v>
      </c>
    </row>
    <row r="20331" ht="14.25">
      <c r="A20331">
        <v>20329</v>
      </c>
      <c r="B20331">
        <v>81.151595347128278</v>
      </c>
      <c r="C20331">
        <v>0</v>
      </c>
      <c r="D20331"/>
      <c r="E20331">
        <v>61.512725207214565</v>
      </c>
      <c r="F20331">
        <v>8115.1595347128277</v>
      </c>
      <c r="G20331">
        <v>100</v>
      </c>
    </row>
    <row r="20332" ht="14.25">
      <c r="A20332">
        <v>20330</v>
      </c>
      <c r="B20332">
        <v>80.989029761552572</v>
      </c>
      <c r="C20332">
        <v>0</v>
      </c>
      <c r="D20332"/>
      <c r="E20332">
        <v>60.821096427175966</v>
      </c>
      <c r="F20332">
        <v>8098.9029761552574</v>
      </c>
      <c r="G20332">
        <v>100</v>
      </c>
    </row>
    <row r="20333" ht="14.25">
      <c r="A20333">
        <v>20331</v>
      </c>
      <c r="B20333">
        <v>80.869209945351514</v>
      </c>
      <c r="C20333">
        <v>0</v>
      </c>
      <c r="D20333"/>
      <c r="E20333">
        <v>61.009252489067798</v>
      </c>
      <c r="F20333">
        <v>8086.9209945351513</v>
      </c>
      <c r="G20333">
        <v>100</v>
      </c>
    </row>
    <row r="20334" ht="14.25">
      <c r="A20334">
        <v>20332</v>
      </c>
      <c r="B20334">
        <v>80.714979505530181</v>
      </c>
      <c r="C20334">
        <v>0</v>
      </c>
      <c r="D20334"/>
      <c r="E20334">
        <v>61.678754335506191</v>
      </c>
      <c r="F20334">
        <v>8071.4979505530182</v>
      </c>
      <c r="G20334">
        <v>100</v>
      </c>
    </row>
    <row r="20335" ht="14.25">
      <c r="A20335">
        <v>20333</v>
      </c>
      <c r="B20335">
        <v>80.925422616278851</v>
      </c>
      <c r="C20335">
        <v>0</v>
      </c>
      <c r="D20335"/>
      <c r="E20335">
        <v>62.19671922006021</v>
      </c>
      <c r="F20335">
        <v>8092.5422616278847</v>
      </c>
      <c r="G20335">
        <v>100</v>
      </c>
    </row>
    <row r="20336" ht="14.25">
      <c r="A20336">
        <v>20334</v>
      </c>
      <c r="B20336">
        <v>80.660965851512358</v>
      </c>
      <c r="C20336">
        <v>0</v>
      </c>
      <c r="D20336"/>
      <c r="E20336">
        <v>63.042867590535508</v>
      </c>
      <c r="F20336">
        <v>8066.0965851512356</v>
      </c>
      <c r="G20336">
        <v>100</v>
      </c>
    </row>
    <row r="20337" ht="14.25">
      <c r="A20337">
        <v>20335</v>
      </c>
      <c r="B20337">
        <v>80.511699043363052</v>
      </c>
      <c r="C20337">
        <v>0</v>
      </c>
      <c r="D20337"/>
      <c r="E20337">
        <v>63.288989378436035</v>
      </c>
      <c r="F20337">
        <v>8051.1699043363051</v>
      </c>
      <c r="G20337">
        <v>100</v>
      </c>
    </row>
    <row r="20338" ht="14.25">
      <c r="A20338">
        <v>20336</v>
      </c>
      <c r="B20338">
        <v>80.708845146091377</v>
      </c>
      <c r="C20338">
        <v>0</v>
      </c>
      <c r="D20338"/>
      <c r="E20338">
        <v>63.903277564962792</v>
      </c>
      <c r="F20338">
        <v>8070.884514609138</v>
      </c>
      <c r="G20338">
        <v>100</v>
      </c>
    </row>
    <row r="20339" ht="14.25">
      <c r="A20339">
        <v>20337</v>
      </c>
      <c r="B20339">
        <v>80.458763949577843</v>
      </c>
      <c r="C20339">
        <v>0</v>
      </c>
      <c r="D20339"/>
      <c r="E20339">
        <v>64.62160372246484</v>
      </c>
      <c r="F20339">
        <v>8045.8763949577842</v>
      </c>
      <c r="G20339">
        <v>100</v>
      </c>
    </row>
    <row r="20340" ht="14.25">
      <c r="A20340">
        <v>20338</v>
      </c>
      <c r="B20340">
        <v>80.498882175043207</v>
      </c>
      <c r="C20340">
        <v>0</v>
      </c>
      <c r="D20340"/>
      <c r="E20340">
        <v>63.653582649637997</v>
      </c>
      <c r="F20340">
        <v>8049.8882175043209</v>
      </c>
      <c r="G20340">
        <v>100</v>
      </c>
    </row>
    <row r="20341" ht="14.25">
      <c r="A20341">
        <v>20339</v>
      </c>
      <c r="B20341">
        <v>80.624821502335095</v>
      </c>
      <c r="C20341">
        <v>0</v>
      </c>
      <c r="D20341"/>
      <c r="E20341">
        <v>63.821424280845044</v>
      </c>
      <c r="F20341">
        <v>8062.4821502335099</v>
      </c>
      <c r="G20341">
        <v>100</v>
      </c>
    </row>
    <row r="20342" ht="14.25">
      <c r="A20342">
        <v>20340</v>
      </c>
      <c r="B20342">
        <v>80.470283825412395</v>
      </c>
      <c r="C20342">
        <v>0</v>
      </c>
      <c r="D20342"/>
      <c r="E20342">
        <v>64.765805710819706</v>
      </c>
      <c r="F20342">
        <v>8047.0283825412398</v>
      </c>
      <c r="G20342">
        <v>100</v>
      </c>
    </row>
    <row r="20343" ht="14.25">
      <c r="A20343">
        <v>20341</v>
      </c>
      <c r="B20343">
        <v>80.220677656466506</v>
      </c>
      <c r="C20343">
        <v>0</v>
      </c>
      <c r="D20343"/>
      <c r="E20343">
        <v>63.861777798179844</v>
      </c>
      <c r="F20343">
        <v>8022.0677656466505</v>
      </c>
      <c r="G20343">
        <v>100</v>
      </c>
    </row>
    <row r="20344" ht="14.25">
      <c r="A20344">
        <v>20342</v>
      </c>
      <c r="B20344">
        <v>80.086077844744153</v>
      </c>
      <c r="C20344">
        <v>0</v>
      </c>
      <c r="D20344"/>
      <c r="E20344">
        <v>64.602427994321289</v>
      </c>
      <c r="F20344">
        <v>8008.607784474415</v>
      </c>
      <c r="G20344">
        <v>100</v>
      </c>
    </row>
    <row r="20345" ht="14.25">
      <c r="A20345">
        <v>20343</v>
      </c>
      <c r="B20345">
        <v>79.999433697260329</v>
      </c>
      <c r="C20345">
        <v>0</v>
      </c>
      <c r="D20345"/>
      <c r="E20345">
        <v>65.04254638091686</v>
      </c>
      <c r="F20345">
        <v>7999.9433697260329</v>
      </c>
      <c r="G20345">
        <v>100</v>
      </c>
    </row>
    <row r="20346" ht="14.25">
      <c r="A20346">
        <v>20344</v>
      </c>
      <c r="B20346">
        <v>79.734144803703359</v>
      </c>
      <c r="C20346">
        <v>0</v>
      </c>
      <c r="D20346"/>
      <c r="E20346">
        <v>65.648176112021929</v>
      </c>
      <c r="F20346">
        <v>7973.4144803703357</v>
      </c>
      <c r="G20346">
        <v>100</v>
      </c>
    </row>
    <row r="20347" ht="14.25">
      <c r="A20347">
        <v>20345</v>
      </c>
      <c r="B20347">
        <v>79.644721046916828</v>
      </c>
      <c r="C20347">
        <v>0</v>
      </c>
      <c r="D20347"/>
      <c r="E20347">
        <v>66.444080752928926</v>
      </c>
      <c r="F20347">
        <v>7964.4721046916829</v>
      </c>
      <c r="G20347">
        <v>100</v>
      </c>
    </row>
    <row r="20348" ht="14.25">
      <c r="A20348">
        <v>20346</v>
      </c>
      <c r="B20348">
        <v>79.59763412127694</v>
      </c>
      <c r="C20348">
        <v>0</v>
      </c>
      <c r="D20348"/>
      <c r="E20348">
        <v>65.970036608918008</v>
      </c>
      <c r="F20348">
        <v>7959.7634121276942</v>
      </c>
      <c r="G20348">
        <v>100</v>
      </c>
    </row>
    <row r="20349" ht="14.25">
      <c r="A20349">
        <v>20347</v>
      </c>
      <c r="B20349">
        <v>79.839979888860469</v>
      </c>
      <c r="C20349">
        <v>0</v>
      </c>
      <c r="D20349"/>
      <c r="E20349">
        <v>65.376251793457527</v>
      </c>
      <c r="F20349">
        <v>7983.9979888860471</v>
      </c>
      <c r="G20349">
        <v>100</v>
      </c>
    </row>
    <row r="20350" ht="14.25">
      <c r="A20350">
        <v>20348</v>
      </c>
      <c r="B20350">
        <v>79.916153516585396</v>
      </c>
      <c r="C20350">
        <v>0</v>
      </c>
      <c r="D20350"/>
      <c r="E20350">
        <v>66.338855804652482</v>
      </c>
      <c r="F20350">
        <v>7991.61535165854</v>
      </c>
      <c r="G20350">
        <v>100</v>
      </c>
    </row>
    <row r="20351" ht="14.25">
      <c r="A20351">
        <v>20349</v>
      </c>
      <c r="B20351">
        <v>79.809099627874886</v>
      </c>
      <c r="C20351">
        <v>0</v>
      </c>
      <c r="D20351"/>
      <c r="E20351">
        <v>66.525965912908035</v>
      </c>
      <c r="F20351">
        <v>7980.9099627874884</v>
      </c>
      <c r="G20351">
        <v>100</v>
      </c>
    </row>
    <row r="20352" ht="14.25">
      <c r="A20352">
        <v>20350</v>
      </c>
      <c r="B20352">
        <v>79.600103952557731</v>
      </c>
      <c r="C20352">
        <v>0</v>
      </c>
      <c r="D20352"/>
      <c r="E20352">
        <v>67.072649408128939</v>
      </c>
      <c r="F20352">
        <v>7960.0103952557729</v>
      </c>
      <c r="G20352">
        <v>100</v>
      </c>
    </row>
    <row r="20353" ht="14.25">
      <c r="A20353">
        <v>20351</v>
      </c>
      <c r="B20353">
        <v>79.863443971506243</v>
      </c>
      <c r="C20353">
        <v>0</v>
      </c>
      <c r="D20353"/>
      <c r="E20353">
        <v>67.080148355990232</v>
      </c>
      <c r="F20353">
        <v>7986.344397150624</v>
      </c>
      <c r="G20353">
        <v>100</v>
      </c>
    </row>
    <row r="20354" ht="14.25">
      <c r="A20354">
        <v>20352</v>
      </c>
      <c r="B20354">
        <v>80.000537780491754</v>
      </c>
      <c r="C20354">
        <v>0</v>
      </c>
      <c r="D20354"/>
      <c r="E20354">
        <v>66.246024499889629</v>
      </c>
      <c r="F20354">
        <v>8000.0537780491759</v>
      </c>
      <c r="G20354">
        <v>100</v>
      </c>
    </row>
    <row r="20355" ht="14.25">
      <c r="A20355">
        <v>20353</v>
      </c>
      <c r="B20355">
        <v>79.89349306666476</v>
      </c>
      <c r="C20355">
        <v>0</v>
      </c>
      <c r="D20355"/>
      <c r="E20355">
        <v>65.41898411394007</v>
      </c>
      <c r="F20355">
        <v>7989.349306666476</v>
      </c>
      <c r="G20355">
        <v>100</v>
      </c>
    </row>
    <row r="20356" ht="14.25">
      <c r="A20356">
        <v>20354</v>
      </c>
      <c r="B20356">
        <v>79.678881428940642</v>
      </c>
      <c r="C20356">
        <v>0</v>
      </c>
      <c r="D20356"/>
      <c r="E20356">
        <v>65.437058256492193</v>
      </c>
      <c r="F20356">
        <v>7967.888142894064</v>
      </c>
      <c r="G20356">
        <v>100</v>
      </c>
    </row>
    <row r="20357" ht="14.25">
      <c r="A20357">
        <v>20355</v>
      </c>
      <c r="B20357">
        <v>79.557879065612923</v>
      </c>
      <c r="C20357">
        <v>0</v>
      </c>
      <c r="D20357"/>
      <c r="E20357">
        <v>64.457582683110346</v>
      </c>
      <c r="F20357">
        <v>7955.7879065612924</v>
      </c>
      <c r="G20357">
        <v>100</v>
      </c>
    </row>
    <row r="20358" ht="14.25">
      <c r="A20358">
        <v>20356</v>
      </c>
      <c r="B20358">
        <v>79.493529797258077</v>
      </c>
      <c r="C20358">
        <v>0</v>
      </c>
      <c r="D20358"/>
      <c r="E20358">
        <v>65.364126113085419</v>
      </c>
      <c r="F20358">
        <v>7949.3529797258079</v>
      </c>
      <c r="G20358">
        <v>100</v>
      </c>
    </row>
    <row r="20359" ht="14.25">
      <c r="A20359">
        <v>20357</v>
      </c>
      <c r="B20359">
        <v>79.370598164824429</v>
      </c>
      <c r="C20359">
        <v>0</v>
      </c>
      <c r="D20359"/>
      <c r="E20359">
        <v>65.589722285996501</v>
      </c>
      <c r="F20359">
        <v>7937.0598164824432</v>
      </c>
      <c r="G20359">
        <v>100</v>
      </c>
    </row>
    <row r="20360" ht="14.25">
      <c r="A20360">
        <v>20358</v>
      </c>
      <c r="B20360">
        <v>79.120932662370862</v>
      </c>
      <c r="C20360">
        <v>0</v>
      </c>
      <c r="D20360"/>
      <c r="E20360">
        <v>65.056470978962167</v>
      </c>
      <c r="F20360">
        <v>7912.093266237086</v>
      </c>
      <c r="G20360">
        <v>100</v>
      </c>
    </row>
    <row r="20361" ht="14.25">
      <c r="A20361">
        <v>20359</v>
      </c>
      <c r="B20361">
        <v>79.227242953927998</v>
      </c>
      <c r="C20361">
        <v>0</v>
      </c>
      <c r="D20361"/>
      <c r="E20361">
        <v>64.517289172619826</v>
      </c>
      <c r="F20361">
        <v>7922.7242953927998</v>
      </c>
      <c r="G20361">
        <v>100</v>
      </c>
    </row>
    <row r="20362" ht="14.25">
      <c r="A20362">
        <v>20360</v>
      </c>
      <c r="B20362">
        <v>79.18456660425926</v>
      </c>
      <c r="C20362">
        <v>0</v>
      </c>
      <c r="D20362"/>
      <c r="E20362">
        <v>65.454901109067919</v>
      </c>
      <c r="F20362">
        <v>7918.4566604259262</v>
      </c>
      <c r="G20362">
        <v>100</v>
      </c>
    </row>
    <row r="20363" ht="14.25">
      <c r="A20363">
        <v>20361</v>
      </c>
      <c r="B20363">
        <v>79.327375398050592</v>
      </c>
      <c r="C20363">
        <v>0</v>
      </c>
      <c r="D20363"/>
      <c r="E20363">
        <v>64.916582302008877</v>
      </c>
      <c r="F20363">
        <v>7932.737539805059</v>
      </c>
      <c r="G20363">
        <v>100</v>
      </c>
    </row>
    <row r="20364" ht="14.25">
      <c r="A20364">
        <v>20362</v>
      </c>
      <c r="B20364">
        <v>79.399374953452977</v>
      </c>
      <c r="C20364">
        <v>0</v>
      </c>
      <c r="D20364"/>
      <c r="E20364">
        <v>64.323553330101944</v>
      </c>
      <c r="F20364">
        <v>7939.937495345298</v>
      </c>
      <c r="G20364">
        <v>100</v>
      </c>
    </row>
    <row r="20365" ht="14.25">
      <c r="A20365">
        <v>20363</v>
      </c>
      <c r="B20365">
        <v>79.547351359047269</v>
      </c>
      <c r="C20365">
        <v>0</v>
      </c>
      <c r="D20365"/>
      <c r="E20365">
        <v>63.832813369412506</v>
      </c>
      <c r="F20365">
        <v>7954.735135904727</v>
      </c>
      <c r="G20365">
        <v>100</v>
      </c>
    </row>
    <row r="20366" ht="14.25">
      <c r="A20366">
        <v>20364</v>
      </c>
      <c r="B20366">
        <v>79.354444160778954</v>
      </c>
      <c r="C20366">
        <v>0</v>
      </c>
      <c r="D20366"/>
      <c r="E20366">
        <v>64.067191609768571</v>
      </c>
      <c r="F20366">
        <v>7935.4444160778958</v>
      </c>
      <c r="G20366">
        <v>100</v>
      </c>
    </row>
    <row r="20367" ht="14.25">
      <c r="A20367">
        <v>20365</v>
      </c>
      <c r="B20367">
        <v>79.301667828926725</v>
      </c>
      <c r="C20367">
        <v>0</v>
      </c>
      <c r="D20367"/>
      <c r="E20367">
        <v>63.380360873702408</v>
      </c>
      <c r="F20367">
        <v>7930.1667828926729</v>
      </c>
      <c r="G20367">
        <v>100</v>
      </c>
    </row>
    <row r="20368" ht="14.25">
      <c r="A20368">
        <v>20366</v>
      </c>
      <c r="B20368">
        <v>79.209999566217462</v>
      </c>
      <c r="C20368">
        <v>0</v>
      </c>
      <c r="D20368"/>
      <c r="E20368">
        <v>63.017650149585833</v>
      </c>
      <c r="F20368">
        <v>7920.9999566217466</v>
      </c>
      <c r="G20368">
        <v>100</v>
      </c>
    </row>
    <row r="20369" ht="14.25">
      <c r="A20369">
        <v>20367</v>
      </c>
      <c r="B20369">
        <v>79.271256564127185</v>
      </c>
      <c r="C20369">
        <v>0</v>
      </c>
      <c r="D20369"/>
      <c r="E20369">
        <v>63.696457662187626</v>
      </c>
      <c r="F20369">
        <v>7927.1256564127189</v>
      </c>
      <c r="G20369">
        <v>100</v>
      </c>
    </row>
    <row r="20370" ht="14.25">
      <c r="A20370">
        <v>20368</v>
      </c>
      <c r="B20370">
        <v>79.400502005130846</v>
      </c>
      <c r="C20370">
        <v>0</v>
      </c>
      <c r="D20370"/>
      <c r="E20370">
        <v>50</v>
      </c>
      <c r="F20370">
        <v>7940.0502005130847</v>
      </c>
      <c r="G20370">
        <v>100</v>
      </c>
    </row>
    <row r="20371" ht="14.25">
      <c r="A20371">
        <v>20369</v>
      </c>
      <c r="B20371">
        <v>79.52488886997709</v>
      </c>
      <c r="C20371">
        <v>0</v>
      </c>
      <c r="D20371"/>
      <c r="E20371">
        <v>49.943892330039539</v>
      </c>
      <c r="F20371">
        <v>7952.4888869977094</v>
      </c>
      <c r="G20371">
        <v>100</v>
      </c>
    </row>
    <row r="20372" ht="14.25">
      <c r="A20372">
        <v>20370</v>
      </c>
      <c r="B20372">
        <v>79.371949345256382</v>
      </c>
      <c r="C20372">
        <v>0</v>
      </c>
      <c r="D20372"/>
      <c r="E20372">
        <v>49.8426961769784</v>
      </c>
      <c r="F20372">
        <v>7937.194934525638</v>
      </c>
      <c r="G20372">
        <v>100</v>
      </c>
    </row>
    <row r="20373" ht="14.25">
      <c r="A20373">
        <v>20371</v>
      </c>
      <c r="B20373">
        <v>79.631278542742365</v>
      </c>
      <c r="C20373">
        <v>0</v>
      </c>
      <c r="D20373"/>
      <c r="E20373">
        <v>49.388062739555551</v>
      </c>
      <c r="F20373">
        <v>7963.1278542742366</v>
      </c>
      <c r="G20373">
        <v>100</v>
      </c>
    </row>
    <row r="20374" ht="14.25">
      <c r="A20374">
        <v>20372</v>
      </c>
      <c r="B20374">
        <v>79.547676699924381</v>
      </c>
      <c r="C20374">
        <v>0</v>
      </c>
      <c r="D20374"/>
      <c r="E20374">
        <v>49.996262941638726</v>
      </c>
      <c r="F20374">
        <v>7954.7676699924377</v>
      </c>
      <c r="G20374">
        <v>100</v>
      </c>
    </row>
    <row r="20375" ht="14.25">
      <c r="A20375">
        <v>20373</v>
      </c>
      <c r="B20375">
        <v>79.703812966293</v>
      </c>
      <c r="C20375">
        <v>0</v>
      </c>
      <c r="D20375"/>
      <c r="E20375">
        <v>49.464039676587852</v>
      </c>
      <c r="F20375">
        <v>7970.3812966292999</v>
      </c>
      <c r="G20375">
        <v>100</v>
      </c>
    </row>
    <row r="20376" ht="14.25">
      <c r="A20376">
        <v>20374</v>
      </c>
      <c r="B20376">
        <v>79.446899084006574</v>
      </c>
      <c r="C20376">
        <v>0</v>
      </c>
      <c r="D20376"/>
      <c r="E20376">
        <v>50.216676489762456</v>
      </c>
      <c r="F20376">
        <v>7944.6899084006573</v>
      </c>
      <c r="G20376">
        <v>100</v>
      </c>
    </row>
    <row r="20377" ht="14.25">
      <c r="A20377">
        <v>20375</v>
      </c>
      <c r="B20377">
        <v>79.207460663752926</v>
      </c>
      <c r="C20377">
        <v>0</v>
      </c>
      <c r="D20377"/>
      <c r="E20377">
        <v>49.636057330246921</v>
      </c>
      <c r="F20377">
        <v>7920.7460663752927</v>
      </c>
      <c r="G20377">
        <v>100</v>
      </c>
    </row>
    <row r="20378" ht="14.25">
      <c r="A20378">
        <v>20376</v>
      </c>
      <c r="B20378">
        <v>79.370107121260574</v>
      </c>
      <c r="C20378">
        <v>0</v>
      </c>
      <c r="D20378"/>
      <c r="E20378">
        <v>49.142595875955855</v>
      </c>
      <c r="F20378">
        <v>7937.0107121260571</v>
      </c>
      <c r="G20378">
        <v>100</v>
      </c>
    </row>
    <row r="20379" ht="14.25">
      <c r="A20379">
        <v>20377</v>
      </c>
      <c r="B20379">
        <v>79.328667726801072</v>
      </c>
      <c r="C20379">
        <v>0</v>
      </c>
      <c r="D20379"/>
      <c r="E20379">
        <v>49.254518881322383</v>
      </c>
      <c r="F20379">
        <v>7932.8667726801068</v>
      </c>
      <c r="G20379">
        <v>100</v>
      </c>
    </row>
    <row r="20380" ht="14.25">
      <c r="A20380">
        <v>20378</v>
      </c>
      <c r="B20380">
        <v>79.417894732352693</v>
      </c>
      <c r="C20380">
        <v>0</v>
      </c>
      <c r="D20380"/>
      <c r="E20380">
        <v>48.972975905339446</v>
      </c>
      <c r="F20380">
        <v>7941.7894732352688</v>
      </c>
      <c r="G20380">
        <v>100</v>
      </c>
    </row>
    <row r="20381" ht="14.25">
      <c r="A20381">
        <v>20379</v>
      </c>
      <c r="B20381">
        <v>79.539318303331385</v>
      </c>
      <c r="C20381">
        <v>0</v>
      </c>
      <c r="D20381"/>
      <c r="E20381">
        <v>48.326436555520857</v>
      </c>
      <c r="F20381">
        <v>7953.9318303331384</v>
      </c>
      <c r="G20381">
        <v>100</v>
      </c>
    </row>
    <row r="20382" ht="14.25">
      <c r="A20382">
        <v>20380</v>
      </c>
      <c r="B20382">
        <v>79.465956910474546</v>
      </c>
      <c r="C20382">
        <v>0</v>
      </c>
      <c r="D20382"/>
      <c r="E20382">
        <v>48.145214004520447</v>
      </c>
      <c r="F20382">
        <v>7946.5956910474542</v>
      </c>
      <c r="G20382">
        <v>100</v>
      </c>
    </row>
    <row r="20383" ht="14.25">
      <c r="A20383">
        <v>20381</v>
      </c>
      <c r="B20383">
        <v>79.231314298680047</v>
      </c>
      <c r="C20383">
        <v>0</v>
      </c>
      <c r="D20383"/>
      <c r="E20383">
        <v>47.274013927551543</v>
      </c>
      <c r="F20383">
        <v>7923.1314298680045</v>
      </c>
      <c r="G20383">
        <v>100</v>
      </c>
    </row>
    <row r="20384" ht="14.25">
      <c r="A20384">
        <v>20382</v>
      </c>
      <c r="B20384">
        <v>79.139319037582041</v>
      </c>
      <c r="C20384">
        <v>0</v>
      </c>
      <c r="D20384"/>
      <c r="E20384">
        <v>47.477013260763407</v>
      </c>
      <c r="F20384">
        <v>7913.9319037582045</v>
      </c>
      <c r="G20384">
        <v>100</v>
      </c>
    </row>
    <row r="20385" ht="14.25">
      <c r="A20385">
        <v>20383</v>
      </c>
      <c r="B20385">
        <v>78.952933707608793</v>
      </c>
      <c r="C20385">
        <v>0</v>
      </c>
      <c r="D20385"/>
      <c r="E20385">
        <v>48.369284918452486</v>
      </c>
      <c r="F20385">
        <v>7895.293370760879</v>
      </c>
      <c r="G20385">
        <v>100</v>
      </c>
    </row>
    <row r="20386" ht="14.25">
      <c r="A20386">
        <v>20384</v>
      </c>
      <c r="B20386">
        <v>79.196385978565559</v>
      </c>
      <c r="C20386">
        <v>0</v>
      </c>
      <c r="D20386"/>
      <c r="E20386">
        <v>47.750191436637373</v>
      </c>
      <c r="F20386">
        <v>7919.6385978565559</v>
      </c>
      <c r="G20386">
        <v>100</v>
      </c>
    </row>
    <row r="20387" ht="14.25">
      <c r="A20387">
        <v>20385</v>
      </c>
      <c r="B20387">
        <v>79.080578383842919</v>
      </c>
      <c r="C20387">
        <v>0</v>
      </c>
      <c r="D20387"/>
      <c r="E20387">
        <v>48.33686107501839</v>
      </c>
      <c r="F20387">
        <v>7908.0578383842922</v>
      </c>
      <c r="G20387">
        <v>100</v>
      </c>
    </row>
    <row r="20388" ht="14.25">
      <c r="A20388">
        <v>20386</v>
      </c>
      <c r="B20388">
        <v>79.151917687739555</v>
      </c>
      <c r="C20388">
        <v>0</v>
      </c>
      <c r="D20388"/>
      <c r="E20388">
        <v>47.653840995805645</v>
      </c>
      <c r="F20388">
        <v>7915.1917687739551</v>
      </c>
      <c r="G20388">
        <v>100</v>
      </c>
    </row>
    <row r="20389" ht="14.25">
      <c r="A20389">
        <v>20387</v>
      </c>
      <c r="B20389">
        <v>78.886625944953465</v>
      </c>
      <c r="C20389">
        <v>0</v>
      </c>
      <c r="D20389"/>
      <c r="E20389">
        <v>47.68219317312127</v>
      </c>
      <c r="F20389">
        <v>7888.6625944953466</v>
      </c>
      <c r="G20389">
        <v>100</v>
      </c>
    </row>
    <row r="20390" ht="14.25">
      <c r="A20390">
        <v>20388</v>
      </c>
      <c r="B20390">
        <v>79.039563268820174</v>
      </c>
      <c r="C20390">
        <v>0</v>
      </c>
      <c r="D20390"/>
      <c r="E20390">
        <v>48.243107732713902</v>
      </c>
      <c r="F20390">
        <v>7903.9563268820175</v>
      </c>
      <c r="G20390">
        <v>100</v>
      </c>
    </row>
    <row r="20391" ht="14.25">
      <c r="A20391">
        <v>20389</v>
      </c>
      <c r="B20391">
        <v>78.987549660606646</v>
      </c>
      <c r="C20391">
        <v>0</v>
      </c>
      <c r="D20391"/>
      <c r="E20391">
        <v>47.780196973831373</v>
      </c>
      <c r="F20391">
        <v>7898.7549660606646</v>
      </c>
      <c r="G20391">
        <v>100</v>
      </c>
    </row>
    <row r="20392" ht="14.25">
      <c r="A20392">
        <v>20390</v>
      </c>
      <c r="B20392">
        <v>78.761541456035715</v>
      </c>
      <c r="C20392">
        <v>0</v>
      </c>
      <c r="D20392"/>
      <c r="E20392">
        <v>48.153596351209551</v>
      </c>
      <c r="F20392">
        <v>7876.1541456035711</v>
      </c>
      <c r="G20392">
        <v>100</v>
      </c>
    </row>
    <row r="20393" ht="14.25">
      <c r="A20393">
        <v>20391</v>
      </c>
      <c r="B20393">
        <v>78.691596213103992</v>
      </c>
      <c r="C20393">
        <v>0</v>
      </c>
      <c r="D20393"/>
      <c r="E20393">
        <v>48.584052261366068</v>
      </c>
      <c r="F20393">
        <v>7869.1596213103994</v>
      </c>
      <c r="G20393">
        <v>100</v>
      </c>
    </row>
    <row r="20394" ht="14.25">
      <c r="A20394">
        <v>20392</v>
      </c>
      <c r="B20394">
        <v>78.798666158929393</v>
      </c>
      <c r="C20394">
        <v>0</v>
      </c>
      <c r="D20394"/>
      <c r="E20394">
        <v>47.894013555264223</v>
      </c>
      <c r="F20394">
        <v>7879.8666158929391</v>
      </c>
      <c r="G20394">
        <v>100</v>
      </c>
    </row>
    <row r="20395" ht="14.25">
      <c r="A20395">
        <v>20393</v>
      </c>
      <c r="B20395">
        <v>79.030785222744427</v>
      </c>
      <c r="C20395">
        <v>0</v>
      </c>
      <c r="D20395"/>
      <c r="E20395">
        <v>47.286134227970983</v>
      </c>
      <c r="F20395">
        <v>7903.0785222744425</v>
      </c>
      <c r="G20395">
        <v>100</v>
      </c>
    </row>
    <row r="20396" ht="14.25">
      <c r="A20396">
        <v>20394</v>
      </c>
      <c r="B20396">
        <v>78.754512945051999</v>
      </c>
      <c r="C20396">
        <v>0</v>
      </c>
      <c r="D20396"/>
      <c r="E20396">
        <v>46.324922530183798</v>
      </c>
      <c r="F20396">
        <v>7875.4512945052002</v>
      </c>
      <c r="G20396">
        <v>100</v>
      </c>
    </row>
    <row r="20397" ht="14.25">
      <c r="A20397">
        <v>20395</v>
      </c>
      <c r="B20397">
        <v>79.009244217012693</v>
      </c>
      <c r="C20397">
        <v>0</v>
      </c>
      <c r="D20397"/>
      <c r="E20397">
        <v>46.428180125559997</v>
      </c>
      <c r="F20397">
        <v>7900.9244217012692</v>
      </c>
      <c r="G20397">
        <v>100</v>
      </c>
    </row>
    <row r="20398" ht="14.25">
      <c r="A20398">
        <v>20396</v>
      </c>
      <c r="B20398">
        <v>79.089283698829334</v>
      </c>
      <c r="C20398">
        <v>0</v>
      </c>
      <c r="D20398"/>
      <c r="E20398">
        <v>45.448960194790146</v>
      </c>
      <c r="F20398">
        <v>7908.9283698829331</v>
      </c>
      <c r="G20398">
        <v>100</v>
      </c>
    </row>
    <row r="20399" ht="14.25">
      <c r="A20399">
        <v>20397</v>
      </c>
      <c r="B20399">
        <v>79.225654918822329</v>
      </c>
      <c r="C20399">
        <v>0</v>
      </c>
      <c r="D20399"/>
      <c r="E20399">
        <v>44.999637495290834</v>
      </c>
      <c r="F20399">
        <v>7922.5654918822329</v>
      </c>
      <c r="G20399">
        <v>100</v>
      </c>
    </row>
    <row r="20400" ht="14.25">
      <c r="A20400">
        <v>20398</v>
      </c>
      <c r="B20400">
        <v>79.424220099510777</v>
      </c>
      <c r="C20400">
        <v>0</v>
      </c>
      <c r="D20400"/>
      <c r="E20400">
        <v>45.091496235456248</v>
      </c>
      <c r="F20400">
        <v>7942.4220099510776</v>
      </c>
      <c r="G20400">
        <v>100</v>
      </c>
    </row>
    <row r="20401" ht="14.25">
      <c r="A20401">
        <v>20399</v>
      </c>
      <c r="B20401">
        <v>79.542558031710755</v>
      </c>
      <c r="C20401">
        <v>0</v>
      </c>
      <c r="D20401"/>
      <c r="E20401">
        <v>44.964755380205439</v>
      </c>
      <c r="F20401">
        <v>7954.2558031710751</v>
      </c>
      <c r="G20401">
        <v>100</v>
      </c>
    </row>
    <row r="20402" ht="14.25">
      <c r="A20402">
        <v>20400</v>
      </c>
      <c r="B20402">
        <v>79.622863630428185</v>
      </c>
      <c r="C20402">
        <v>0</v>
      </c>
      <c r="D20402"/>
      <c r="E20402">
        <v>44.625754625153029</v>
      </c>
      <c r="F20402">
        <v>7962.2863630428183</v>
      </c>
      <c r="G20402">
        <v>100</v>
      </c>
    </row>
    <row r="20403" ht="14.25">
      <c r="A20403">
        <v>20401</v>
      </c>
      <c r="B20403">
        <v>79.645317548223289</v>
      </c>
      <c r="C20403">
        <v>0</v>
      </c>
      <c r="D20403"/>
      <c r="E20403">
        <v>44.337127265232411</v>
      </c>
      <c r="F20403">
        <v>7964.5317548223293</v>
      </c>
      <c r="G20403">
        <v>100</v>
      </c>
    </row>
    <row r="20404" ht="14.25">
      <c r="A20404">
        <v>20402</v>
      </c>
      <c r="B20404">
        <v>79.815172111768774</v>
      </c>
      <c r="C20404">
        <v>0</v>
      </c>
      <c r="D20404"/>
      <c r="E20404">
        <v>44.101530592258207</v>
      </c>
      <c r="F20404">
        <v>7981.517211176877</v>
      </c>
      <c r="G20404">
        <v>100</v>
      </c>
    </row>
    <row r="20405" ht="14.25">
      <c r="A20405">
        <v>20403</v>
      </c>
      <c r="B20405">
        <v>79.927170889034642</v>
      </c>
      <c r="C20405">
        <v>0</v>
      </c>
      <c r="D20405"/>
      <c r="E20405">
        <v>43.427364278404788</v>
      </c>
      <c r="F20405">
        <v>7992.7170889034642</v>
      </c>
      <c r="G20405">
        <v>100</v>
      </c>
    </row>
    <row r="20406" ht="14.25">
      <c r="A20406">
        <v>20404</v>
      </c>
      <c r="B20406">
        <v>79.936410684584544</v>
      </c>
      <c r="C20406">
        <v>0</v>
      </c>
      <c r="D20406"/>
      <c r="E20406">
        <v>43.327222691797857</v>
      </c>
      <c r="F20406">
        <v>7993.6410684584544</v>
      </c>
      <c r="G20406">
        <v>100</v>
      </c>
    </row>
    <row r="20407" ht="14.25">
      <c r="A20407">
        <v>20405</v>
      </c>
      <c r="B20407">
        <v>80.086817227904589</v>
      </c>
      <c r="C20407">
        <v>0</v>
      </c>
      <c r="D20407"/>
      <c r="E20407">
        <v>42.423494923650424</v>
      </c>
      <c r="F20407">
        <v>8008.6817227904594</v>
      </c>
      <c r="G20407">
        <v>100</v>
      </c>
    </row>
    <row r="20408" ht="14.25">
      <c r="A20408">
        <v>20406</v>
      </c>
      <c r="B20408">
        <v>80.309872561059407</v>
      </c>
      <c r="C20408">
        <v>0</v>
      </c>
      <c r="D20408"/>
      <c r="E20408">
        <v>41.720718046937606</v>
      </c>
      <c r="F20408">
        <v>8030.987256105941</v>
      </c>
      <c r="G20408">
        <v>100</v>
      </c>
    </row>
    <row r="20409" ht="14.25">
      <c r="A20409">
        <v>20407</v>
      </c>
      <c r="B20409">
        <v>80.464102015752275</v>
      </c>
      <c r="C20409">
        <v>0</v>
      </c>
      <c r="D20409"/>
      <c r="E20409">
        <v>41.006677043446871</v>
      </c>
      <c r="F20409">
        <v>8046.4102015752278</v>
      </c>
      <c r="G20409">
        <v>100</v>
      </c>
    </row>
    <row r="20410" ht="14.25">
      <c r="A20410">
        <v>20408</v>
      </c>
      <c r="B20410">
        <v>80.230052070704389</v>
      </c>
      <c r="C20410">
        <v>0</v>
      </c>
      <c r="D20410"/>
      <c r="E20410">
        <v>42.000548998288032</v>
      </c>
      <c r="F20410">
        <v>8023.0052070704387</v>
      </c>
      <c r="G20410">
        <v>100</v>
      </c>
    </row>
    <row r="20411" ht="14.25">
      <c r="A20411">
        <v>20409</v>
      </c>
      <c r="B20411">
        <v>79.990948118307386</v>
      </c>
      <c r="C20411">
        <v>0</v>
      </c>
      <c r="D20411"/>
      <c r="E20411">
        <v>42.926653522407783</v>
      </c>
      <c r="F20411">
        <v>7999.0948118307388</v>
      </c>
      <c r="G20411">
        <v>100</v>
      </c>
    </row>
    <row r="20412" ht="14.25">
      <c r="A20412">
        <v>20410</v>
      </c>
      <c r="B20412">
        <v>80.199810171764184</v>
      </c>
      <c r="C20412">
        <v>0</v>
      </c>
      <c r="D20412"/>
      <c r="E20412">
        <v>42.05923580543449</v>
      </c>
      <c r="F20412">
        <v>8019.9810171764184</v>
      </c>
      <c r="G20412">
        <v>100</v>
      </c>
    </row>
    <row r="20413" ht="14.25">
      <c r="A20413">
        <v>20411</v>
      </c>
      <c r="B20413">
        <v>80.204147184680508</v>
      </c>
      <c r="C20413">
        <v>0</v>
      </c>
      <c r="D20413"/>
      <c r="E20413">
        <v>42.38563055693087</v>
      </c>
      <c r="F20413">
        <v>8020.4147184680505</v>
      </c>
      <c r="G20413">
        <v>100</v>
      </c>
    </row>
    <row r="20414" ht="14.25">
      <c r="A20414">
        <v>20412</v>
      </c>
      <c r="B20414">
        <v>80.257588624862393</v>
      </c>
      <c r="C20414">
        <v>0</v>
      </c>
      <c r="D20414"/>
      <c r="E20414">
        <v>41.400033069641623</v>
      </c>
      <c r="F20414">
        <v>8025.7588624862392</v>
      </c>
      <c r="G20414">
        <v>100</v>
      </c>
    </row>
    <row r="20415" ht="14.25">
      <c r="A20415">
        <v>20413</v>
      </c>
      <c r="B20415">
        <v>80.349833167225682</v>
      </c>
      <c r="C20415">
        <v>0</v>
      </c>
      <c r="D20415"/>
      <c r="E20415">
        <v>40.699283317973943</v>
      </c>
      <c r="F20415">
        <v>8034.9833167225679</v>
      </c>
      <c r="G20415">
        <v>100</v>
      </c>
    </row>
    <row r="20416" ht="14.25">
      <c r="A20416">
        <v>20414</v>
      </c>
      <c r="B20416">
        <v>80.316887390927505</v>
      </c>
      <c r="C20416">
        <v>0</v>
      </c>
      <c r="D20416"/>
      <c r="E20416">
        <v>40.964914228203675</v>
      </c>
      <c r="F20416">
        <v>8031.6887390927504</v>
      </c>
      <c r="G20416">
        <v>100</v>
      </c>
    </row>
    <row r="20417" ht="14.25">
      <c r="A20417">
        <v>20415</v>
      </c>
      <c r="B20417">
        <v>80.383727582598254</v>
      </c>
      <c r="C20417">
        <v>0</v>
      </c>
      <c r="D20417"/>
      <c r="E20417">
        <v>40.407620656143877</v>
      </c>
      <c r="F20417">
        <v>8038.3727582598258</v>
      </c>
      <c r="G20417">
        <v>100</v>
      </c>
    </row>
    <row r="20418" ht="14.25">
      <c r="A20418">
        <v>20416</v>
      </c>
      <c r="B20418">
        <v>80.451361080514459</v>
      </c>
      <c r="C20418">
        <v>0</v>
      </c>
      <c r="D20418"/>
      <c r="E20418">
        <v>41.314245594335084</v>
      </c>
      <c r="F20418">
        <v>8045.1361080514462</v>
      </c>
      <c r="G20418">
        <v>100</v>
      </c>
    </row>
    <row r="20419" ht="14.25">
      <c r="A20419">
        <v>20417</v>
      </c>
      <c r="B20419">
        <v>80.657658285204519</v>
      </c>
      <c r="C20419">
        <v>0</v>
      </c>
      <c r="D20419"/>
      <c r="E20419">
        <v>40.972209531966087</v>
      </c>
      <c r="F20419">
        <v>8065.7658285204516</v>
      </c>
      <c r="G20419">
        <v>100</v>
      </c>
    </row>
    <row r="20420" ht="14.25">
      <c r="A20420">
        <v>20418</v>
      </c>
      <c r="B20420">
        <v>80.610425577931068</v>
      </c>
      <c r="C20420">
        <v>0</v>
      </c>
      <c r="D20420"/>
      <c r="E20420">
        <v>41.558566068003287</v>
      </c>
      <c r="F20420">
        <v>8061.0425577931064</v>
      </c>
      <c r="G20420">
        <v>100</v>
      </c>
    </row>
    <row r="20421" ht="14.25">
      <c r="A20421">
        <v>20419</v>
      </c>
      <c r="B20421">
        <v>80.569649962053205</v>
      </c>
      <c r="C20421">
        <v>0</v>
      </c>
      <c r="D20421"/>
      <c r="E20421">
        <v>41.953626076188968</v>
      </c>
      <c r="F20421">
        <v>8056.9649962053209</v>
      </c>
      <c r="G20421">
        <v>100</v>
      </c>
    </row>
    <row r="20422" ht="14.25">
      <c r="A20422">
        <v>20420</v>
      </c>
      <c r="B20422">
        <v>80.803816916573879</v>
      </c>
      <c r="C20422">
        <v>0</v>
      </c>
      <c r="D20422"/>
      <c r="E20422">
        <v>41.070852616375802</v>
      </c>
      <c r="F20422">
        <v>8080.3816916573878</v>
      </c>
      <c r="G20422">
        <v>100</v>
      </c>
    </row>
    <row r="20423" ht="14.25">
      <c r="A20423">
        <v>20421</v>
      </c>
      <c r="B20423">
        <v>80.736796983873091</v>
      </c>
      <c r="C20423">
        <v>0</v>
      </c>
      <c r="D20423"/>
      <c r="E20423">
        <v>41.262667179654244</v>
      </c>
      <c r="F20423">
        <v>8073.6796983873091</v>
      </c>
      <c r="G20423">
        <v>100</v>
      </c>
    </row>
    <row r="20424" ht="14.25">
      <c r="A20424">
        <v>20422</v>
      </c>
      <c r="B20424">
        <v>80.718368017953367</v>
      </c>
      <c r="C20424">
        <v>0</v>
      </c>
      <c r="D20424"/>
      <c r="E20424">
        <v>42.145783331518984</v>
      </c>
      <c r="F20424">
        <v>8071.8368017953362</v>
      </c>
      <c r="G20424">
        <v>100</v>
      </c>
    </row>
    <row r="20425" ht="14.25">
      <c r="A20425">
        <v>20423</v>
      </c>
      <c r="B20425">
        <v>80.908703469142466</v>
      </c>
      <c r="C20425">
        <v>0</v>
      </c>
      <c r="D20425"/>
      <c r="E20425">
        <v>42.83577566910494</v>
      </c>
      <c r="F20425">
        <v>8090.8703469142465</v>
      </c>
      <c r="G20425">
        <v>100</v>
      </c>
    </row>
    <row r="20426" ht="14.25">
      <c r="A20426">
        <v>20424</v>
      </c>
      <c r="B20426">
        <v>80.936357286670116</v>
      </c>
      <c r="C20426">
        <v>0</v>
      </c>
      <c r="D20426"/>
      <c r="E20426">
        <v>43.522399139476171</v>
      </c>
      <c r="F20426">
        <v>8093.6357286670118</v>
      </c>
      <c r="G20426">
        <v>100</v>
      </c>
    </row>
    <row r="20427" ht="14.25">
      <c r="A20427">
        <v>20425</v>
      </c>
      <c r="B20427">
        <v>81.013792144325095</v>
      </c>
      <c r="C20427">
        <v>0</v>
      </c>
      <c r="D20427"/>
      <c r="E20427">
        <v>42.691954564517943</v>
      </c>
      <c r="F20427">
        <v>8101.3792144325098</v>
      </c>
      <c r="G20427">
        <v>100</v>
      </c>
    </row>
    <row r="20428" ht="14.25">
      <c r="A20428">
        <v>20426</v>
      </c>
      <c r="B20428">
        <v>80.978275034029579</v>
      </c>
      <c r="C20428">
        <v>0</v>
      </c>
      <c r="D20428"/>
      <c r="E20428">
        <v>43.667942955365376</v>
      </c>
      <c r="F20428">
        <v>8097.8275034029575</v>
      </c>
      <c r="G20428">
        <v>100</v>
      </c>
    </row>
    <row r="20429" ht="14.25">
      <c r="A20429">
        <v>20427</v>
      </c>
      <c r="B20429">
        <v>81.129923863766336</v>
      </c>
      <c r="C20429">
        <v>0</v>
      </c>
      <c r="D20429"/>
      <c r="E20429">
        <v>44.375623085868753</v>
      </c>
      <c r="F20429">
        <v>8112.9923863766335</v>
      </c>
      <c r="G20429">
        <v>100</v>
      </c>
    </row>
    <row r="20430" ht="14.25">
      <c r="A20430">
        <v>20428</v>
      </c>
      <c r="B20430">
        <v>80.96398047923941</v>
      </c>
      <c r="C20430">
        <v>0</v>
      </c>
      <c r="D20430"/>
      <c r="E20430">
        <v>45.100220293123037</v>
      </c>
      <c r="F20430">
        <v>8096.3980479239408</v>
      </c>
      <c r="G20430">
        <v>100</v>
      </c>
    </row>
    <row r="20431" ht="14.25">
      <c r="A20431">
        <v>20429</v>
      </c>
      <c r="B20431">
        <v>81.055177693572716</v>
      </c>
      <c r="C20431">
        <v>0</v>
      </c>
      <c r="D20431"/>
      <c r="E20431">
        <v>44.869510450678455</v>
      </c>
      <c r="F20431">
        <v>8105.5177693572714</v>
      </c>
      <c r="G20431">
        <v>100</v>
      </c>
    </row>
    <row r="20432" ht="14.25">
      <c r="A20432">
        <v>20430</v>
      </c>
      <c r="B20432">
        <v>81.099739150116065</v>
      </c>
      <c r="C20432">
        <v>0</v>
      </c>
      <c r="D20432"/>
      <c r="E20432">
        <v>44.175992427719471</v>
      </c>
      <c r="F20432">
        <v>8109.9739150116066</v>
      </c>
      <c r="G20432">
        <v>100</v>
      </c>
    </row>
    <row r="20433" ht="14.25">
      <c r="A20433">
        <v>20431</v>
      </c>
      <c r="B20433">
        <v>81.107164719279965</v>
      </c>
      <c r="C20433">
        <v>0</v>
      </c>
      <c r="D20433"/>
      <c r="E20433">
        <v>44.007572198923675</v>
      </c>
      <c r="F20433">
        <v>8110.7164719279963</v>
      </c>
      <c r="G20433">
        <v>100</v>
      </c>
    </row>
    <row r="20434" ht="14.25">
      <c r="A20434">
        <v>20432</v>
      </c>
      <c r="B20434">
        <v>81.192588544290174</v>
      </c>
      <c r="C20434">
        <v>0</v>
      </c>
      <c r="D20434"/>
      <c r="E20434">
        <v>43.806732705950942</v>
      </c>
      <c r="F20434">
        <v>8119.2588544290174</v>
      </c>
      <c r="G20434">
        <v>100</v>
      </c>
    </row>
    <row r="20435" ht="14.25">
      <c r="A20435">
        <v>20433</v>
      </c>
      <c r="B20435">
        <v>81.082480190539926</v>
      </c>
      <c r="C20435">
        <v>0</v>
      </c>
      <c r="D20435"/>
      <c r="E20435">
        <v>43.329846069906296</v>
      </c>
      <c r="F20435">
        <v>8108.2480190539927</v>
      </c>
      <c r="G20435">
        <v>100</v>
      </c>
    </row>
    <row r="20436" ht="14.25">
      <c r="A20436">
        <v>20434</v>
      </c>
      <c r="B20436">
        <v>81.109981976123507</v>
      </c>
      <c r="C20436">
        <v>0</v>
      </c>
      <c r="D20436"/>
      <c r="E20436">
        <v>43.016362402484603</v>
      </c>
      <c r="F20436">
        <v>8110.9981976123509</v>
      </c>
      <c r="G20436">
        <v>100</v>
      </c>
    </row>
    <row r="20437" ht="14.25">
      <c r="A20437">
        <v>20435</v>
      </c>
      <c r="B20437">
        <v>80.985681303904926</v>
      </c>
      <c r="C20437">
        <v>0</v>
      </c>
      <c r="D20437"/>
      <c r="E20437">
        <v>42.777854490019074</v>
      </c>
      <c r="F20437">
        <v>8098.568130390493</v>
      </c>
      <c r="G20437">
        <v>100</v>
      </c>
    </row>
    <row r="20438" ht="14.25">
      <c r="A20438">
        <v>20436</v>
      </c>
      <c r="B20438">
        <v>81.084202749915178</v>
      </c>
      <c r="C20438">
        <v>0</v>
      </c>
      <c r="D20438"/>
      <c r="E20438">
        <v>42.961215347710528</v>
      </c>
      <c r="F20438">
        <v>8108.4202749915175</v>
      </c>
      <c r="G20438">
        <v>100</v>
      </c>
    </row>
    <row r="20439" ht="14.25">
      <c r="A20439">
        <v>20437</v>
      </c>
      <c r="B20439">
        <v>81.265940319531367</v>
      </c>
      <c r="C20439">
        <v>0</v>
      </c>
      <c r="D20439"/>
      <c r="E20439">
        <v>43.647549572041108</v>
      </c>
      <c r="F20439">
        <v>8126.5940319531364</v>
      </c>
      <c r="G20439">
        <v>100</v>
      </c>
    </row>
    <row r="20440" ht="14.25">
      <c r="A20440">
        <v>20438</v>
      </c>
      <c r="B20440">
        <v>81.438290727464235</v>
      </c>
      <c r="C20440">
        <v>0</v>
      </c>
      <c r="D20440"/>
      <c r="E20440">
        <v>44.210905864725952</v>
      </c>
      <c r="F20440">
        <v>8143.8290727464237</v>
      </c>
      <c r="G20440">
        <v>100</v>
      </c>
    </row>
    <row r="20441" ht="14.25">
      <c r="A20441">
        <v>20439</v>
      </c>
      <c r="B20441">
        <v>81.388111346313067</v>
      </c>
      <c r="C20441">
        <v>0</v>
      </c>
      <c r="D20441"/>
      <c r="E20441">
        <v>44.230951673373013</v>
      </c>
      <c r="F20441">
        <v>8138.8111346313071</v>
      </c>
      <c r="G20441">
        <v>100</v>
      </c>
    </row>
    <row r="20442" ht="14.25">
      <c r="A20442">
        <v>20440</v>
      </c>
      <c r="B20442">
        <v>81.170222847291072</v>
      </c>
      <c r="C20442">
        <v>0</v>
      </c>
      <c r="D20442"/>
      <c r="E20442">
        <v>45.194163664513283</v>
      </c>
      <c r="F20442">
        <v>8117.022284729107</v>
      </c>
      <c r="G20442">
        <v>100</v>
      </c>
    </row>
    <row r="20443" ht="14.25">
      <c r="A20443">
        <v>20441</v>
      </c>
      <c r="B20443">
        <v>80.976734434918143</v>
      </c>
      <c r="C20443">
        <v>0</v>
      </c>
      <c r="D20443"/>
      <c r="E20443">
        <v>44.946088287511749</v>
      </c>
      <c r="F20443">
        <v>8097.6734434918144</v>
      </c>
      <c r="G20443">
        <v>100</v>
      </c>
    </row>
    <row r="20444" ht="14.25">
      <c r="A20444">
        <v>20442</v>
      </c>
      <c r="B20444">
        <v>81.161318424948334</v>
      </c>
      <c r="C20444">
        <v>0</v>
      </c>
      <c r="D20444"/>
      <c r="E20444">
        <v>44.220186092092042</v>
      </c>
      <c r="F20444">
        <v>8116.1318424948331</v>
      </c>
      <c r="G20444">
        <v>100</v>
      </c>
    </row>
    <row r="20445" ht="14.25">
      <c r="A20445">
        <v>20443</v>
      </c>
      <c r="B20445">
        <v>81.28481285356817</v>
      </c>
      <c r="C20445">
        <v>0</v>
      </c>
      <c r="D20445"/>
      <c r="E20445">
        <v>44.378397908424681</v>
      </c>
      <c r="F20445">
        <v>8128.4812853568174</v>
      </c>
      <c r="G20445">
        <v>100</v>
      </c>
    </row>
    <row r="20446" ht="14.25">
      <c r="A20446">
        <v>20444</v>
      </c>
      <c r="B20446">
        <v>81.279454038038352</v>
      </c>
      <c r="C20446">
        <v>0</v>
      </c>
      <c r="D20446"/>
      <c r="E20446">
        <v>44.826324786758136</v>
      </c>
      <c r="F20446">
        <v>8127.9454038038348</v>
      </c>
      <c r="G20446">
        <v>100</v>
      </c>
    </row>
    <row r="20447" ht="14.25">
      <c r="A20447">
        <v>20445</v>
      </c>
      <c r="B20447">
        <v>81.361531570385708</v>
      </c>
      <c r="C20447">
        <v>0</v>
      </c>
      <c r="D20447"/>
      <c r="E20447">
        <v>45.45601058844877</v>
      </c>
      <c r="F20447">
        <v>8136.1531570385705</v>
      </c>
      <c r="G20447">
        <v>100</v>
      </c>
    </row>
    <row r="20448" ht="14.25">
      <c r="A20448">
        <v>20446</v>
      </c>
      <c r="B20448">
        <v>81.36962251874013</v>
      </c>
      <c r="C20448">
        <v>0</v>
      </c>
      <c r="D20448"/>
      <c r="E20448">
        <v>45.257589653390191</v>
      </c>
      <c r="F20448">
        <v>8136.9622518740125</v>
      </c>
      <c r="G20448">
        <v>100</v>
      </c>
    </row>
    <row r="20449" ht="14.25">
      <c r="A20449">
        <v>20447</v>
      </c>
      <c r="B20449">
        <v>81.543647039487965</v>
      </c>
      <c r="C20449">
        <v>0</v>
      </c>
      <c r="D20449"/>
      <c r="E20449">
        <v>45.632495566985384</v>
      </c>
      <c r="F20449">
        <v>8154.3647039487969</v>
      </c>
      <c r="G20449">
        <v>100</v>
      </c>
    </row>
    <row r="20450" ht="14.25">
      <c r="A20450">
        <v>20448</v>
      </c>
      <c r="B20450">
        <v>81.713146119346391</v>
      </c>
      <c r="C20450">
        <v>0</v>
      </c>
      <c r="D20450"/>
      <c r="E20450">
        <v>44.784660239176986</v>
      </c>
      <c r="F20450">
        <v>8171.3146119346393</v>
      </c>
      <c r="G20450">
        <v>100</v>
      </c>
    </row>
    <row r="20451" ht="14.25">
      <c r="A20451">
        <v>20449</v>
      </c>
      <c r="B20451">
        <v>81.687970476871385</v>
      </c>
      <c r="C20451">
        <v>0</v>
      </c>
      <c r="D20451"/>
      <c r="E20451">
        <v>45.294757905222156</v>
      </c>
      <c r="F20451">
        <v>8168.7970476871387</v>
      </c>
      <c r="G20451">
        <v>100</v>
      </c>
    </row>
    <row r="20452" ht="14.25">
      <c r="A20452">
        <v>20450</v>
      </c>
      <c r="B20452">
        <v>81.761343400628121</v>
      </c>
      <c r="C20452">
        <v>0</v>
      </c>
      <c r="D20452"/>
      <c r="E20452">
        <v>44.769026362183276</v>
      </c>
      <c r="F20452">
        <v>8176.134340062812</v>
      </c>
      <c r="G20452">
        <v>100</v>
      </c>
    </row>
    <row r="20453" ht="14.25">
      <c r="A20453">
        <v>20451</v>
      </c>
      <c r="B20453">
        <v>81.801795490451639</v>
      </c>
      <c r="C20453">
        <v>0</v>
      </c>
      <c r="D20453"/>
      <c r="E20453">
        <v>44.973632480155842</v>
      </c>
      <c r="F20453">
        <v>8180.1795490451641</v>
      </c>
      <c r="G20453">
        <v>100</v>
      </c>
    </row>
    <row r="20454" ht="14.25">
      <c r="A20454">
        <v>20452</v>
      </c>
      <c r="B20454">
        <v>81.631580788490496</v>
      </c>
      <c r="C20454">
        <v>0</v>
      </c>
      <c r="D20454"/>
      <c r="E20454">
        <v>45.107348028299626</v>
      </c>
      <c r="F20454">
        <v>8163.1580788490492</v>
      </c>
      <c r="G20454">
        <v>100</v>
      </c>
    </row>
    <row r="20455" ht="14.25">
      <c r="A20455">
        <v>20453</v>
      </c>
      <c r="B20455">
        <v>81.802693696124095</v>
      </c>
      <c r="C20455">
        <v>0</v>
      </c>
      <c r="D20455"/>
      <c r="E20455">
        <v>44.93679541488428</v>
      </c>
      <c r="F20455">
        <v>8180.2693696124097</v>
      </c>
      <c r="G20455">
        <v>100</v>
      </c>
    </row>
    <row r="20456" ht="14.25">
      <c r="A20456">
        <v>20454</v>
      </c>
      <c r="B20456">
        <v>81.876916817204318</v>
      </c>
      <c r="C20456">
        <v>0</v>
      </c>
      <c r="D20456"/>
      <c r="E20456">
        <v>44.244166413728387</v>
      </c>
      <c r="F20456">
        <v>8187.6916817204319</v>
      </c>
      <c r="G20456">
        <v>100</v>
      </c>
    </row>
    <row r="20457" ht="14.25">
      <c r="A20457">
        <v>20455</v>
      </c>
      <c r="B20457">
        <v>81.890206293357252</v>
      </c>
      <c r="C20457">
        <v>0</v>
      </c>
      <c r="D20457"/>
      <c r="E20457">
        <v>43.762028127295572</v>
      </c>
      <c r="F20457">
        <v>8189.0206293357251</v>
      </c>
      <c r="G20457">
        <v>100</v>
      </c>
    </row>
    <row r="20458" ht="14.25">
      <c r="A20458">
        <v>20456</v>
      </c>
      <c r="B20458">
        <v>81.797201045614358</v>
      </c>
      <c r="C20458">
        <v>0</v>
      </c>
      <c r="D20458"/>
      <c r="E20458">
        <v>44.727282754275123</v>
      </c>
      <c r="F20458">
        <v>8179.7201045614356</v>
      </c>
      <c r="G20458">
        <v>100</v>
      </c>
    </row>
    <row r="20459" ht="14.25">
      <c r="A20459">
        <v>20457</v>
      </c>
      <c r="B20459">
        <v>81.848578022847633</v>
      </c>
      <c r="C20459">
        <v>0</v>
      </c>
      <c r="D20459"/>
      <c r="E20459">
        <v>44.601064896910955</v>
      </c>
      <c r="F20459">
        <v>8184.8578022847632</v>
      </c>
      <c r="G20459">
        <v>100</v>
      </c>
    </row>
    <row r="20460" ht="14.25">
      <c r="A20460">
        <v>20458</v>
      </c>
      <c r="B20460">
        <v>81.858606718932705</v>
      </c>
      <c r="C20460">
        <v>0</v>
      </c>
      <c r="D20460"/>
      <c r="E20460">
        <v>45.18280089404923</v>
      </c>
      <c r="F20460">
        <v>8185.8606718932706</v>
      </c>
      <c r="G20460">
        <v>100</v>
      </c>
    </row>
    <row r="20461" ht="14.25">
      <c r="A20461">
        <v>20459</v>
      </c>
      <c r="B20461">
        <v>81.782366740924971</v>
      </c>
      <c r="C20461">
        <v>0</v>
      </c>
      <c r="D20461"/>
      <c r="E20461">
        <v>44.740388586806716</v>
      </c>
      <c r="F20461">
        <v>8178.2366740924972</v>
      </c>
      <c r="G20461">
        <v>100</v>
      </c>
    </row>
    <row r="20462" ht="14.25">
      <c r="A20462">
        <v>20460</v>
      </c>
      <c r="B20462">
        <v>81.880374709337801</v>
      </c>
      <c r="C20462">
        <v>0</v>
      </c>
      <c r="D20462"/>
      <c r="E20462">
        <v>45.639338667442324</v>
      </c>
      <c r="F20462">
        <v>8188.0374709337802</v>
      </c>
      <c r="G20462">
        <v>100</v>
      </c>
    </row>
    <row r="20463" ht="14.25">
      <c r="A20463">
        <v>20461</v>
      </c>
      <c r="B20463">
        <v>81.765774558379334</v>
      </c>
      <c r="C20463">
        <v>0</v>
      </c>
      <c r="D20463"/>
      <c r="E20463">
        <v>46.177637860801056</v>
      </c>
      <c r="F20463">
        <v>8176.5774558379335</v>
      </c>
      <c r="G20463">
        <v>100</v>
      </c>
    </row>
    <row r="20464" ht="14.25">
      <c r="A20464">
        <v>20462</v>
      </c>
      <c r="B20464">
        <v>81.622899297981022</v>
      </c>
      <c r="C20464">
        <v>0</v>
      </c>
      <c r="D20464"/>
      <c r="E20464">
        <v>46.721987829637293</v>
      </c>
      <c r="F20464">
        <v>8162.2899297981021</v>
      </c>
      <c r="G20464">
        <v>100</v>
      </c>
    </row>
    <row r="20465" ht="14.25">
      <c r="A20465">
        <v>20463</v>
      </c>
      <c r="B20465">
        <v>81.768479587796392</v>
      </c>
      <c r="C20465">
        <v>0</v>
      </c>
      <c r="D20465"/>
      <c r="E20465">
        <v>47.043143440995131</v>
      </c>
      <c r="F20465">
        <v>8176.8479587796392</v>
      </c>
      <c r="G20465">
        <v>100</v>
      </c>
    </row>
    <row r="20466" ht="14.25">
      <c r="A20466">
        <v>20464</v>
      </c>
      <c r="B20466">
        <v>81.886259787886303</v>
      </c>
      <c r="C20466">
        <v>0</v>
      </c>
      <c r="D20466"/>
      <c r="E20466">
        <v>47.193018119743293</v>
      </c>
      <c r="F20466">
        <v>8188.6259787886302</v>
      </c>
      <c r="G20466">
        <v>100</v>
      </c>
    </row>
    <row r="20467" ht="14.25">
      <c r="A20467">
        <v>20465</v>
      </c>
      <c r="B20467">
        <v>82.041246213127366</v>
      </c>
      <c r="C20467">
        <v>0</v>
      </c>
      <c r="D20467"/>
      <c r="E20467">
        <v>46.345719263424805</v>
      </c>
      <c r="F20467">
        <v>8204.1246213127361</v>
      </c>
      <c r="G20467">
        <v>100</v>
      </c>
    </row>
    <row r="20468" ht="14.25">
      <c r="A20468">
        <v>20466</v>
      </c>
      <c r="B20468">
        <v>81.945038995789389</v>
      </c>
      <c r="C20468">
        <v>0</v>
      </c>
      <c r="D20468"/>
      <c r="E20468">
        <v>47.096269679306708</v>
      </c>
      <c r="F20468">
        <v>8194.5038995789382</v>
      </c>
      <c r="G20468">
        <v>100</v>
      </c>
    </row>
    <row r="20469" ht="14.25">
      <c r="A20469">
        <v>20467</v>
      </c>
      <c r="B20469">
        <v>81.812943915608216</v>
      </c>
      <c r="C20469">
        <v>0</v>
      </c>
      <c r="D20469"/>
      <c r="E20469">
        <v>47.927672592608005</v>
      </c>
      <c r="F20469">
        <v>8181.2943915608212</v>
      </c>
      <c r="G20469">
        <v>100</v>
      </c>
    </row>
    <row r="20470" ht="14.25">
      <c r="A20470">
        <v>20468</v>
      </c>
      <c r="B20470">
        <v>81.984613447085138</v>
      </c>
      <c r="C20470">
        <v>0</v>
      </c>
      <c r="D20470"/>
      <c r="E20470">
        <v>47.361505490692544</v>
      </c>
      <c r="F20470">
        <v>8198.4613447085139</v>
      </c>
      <c r="G20470">
        <v>100</v>
      </c>
    </row>
    <row r="20471" ht="14.25">
      <c r="A20471">
        <v>20469</v>
      </c>
      <c r="B20471">
        <v>81.839937142289003</v>
      </c>
      <c r="C20471">
        <v>0</v>
      </c>
      <c r="D20471"/>
      <c r="E20471">
        <v>47.439018564946693</v>
      </c>
      <c r="F20471">
        <v>8183.9937142289</v>
      </c>
      <c r="G20471">
        <v>100</v>
      </c>
    </row>
    <row r="20472" ht="14.25">
      <c r="A20472">
        <v>20470</v>
      </c>
      <c r="B20472">
        <v>82.022927067509983</v>
      </c>
      <c r="C20472">
        <v>0</v>
      </c>
      <c r="D20472"/>
      <c r="E20472">
        <v>47.352865057961111</v>
      </c>
      <c r="F20472">
        <v>8202.2927067509991</v>
      </c>
      <c r="G20472">
        <v>100</v>
      </c>
    </row>
    <row r="20473" ht="14.25">
      <c r="A20473">
        <v>20471</v>
      </c>
      <c r="B20473">
        <v>82.101347368166344</v>
      </c>
      <c r="C20473">
        <v>0</v>
      </c>
      <c r="D20473"/>
      <c r="E20473">
        <v>46.985797340244709</v>
      </c>
      <c r="F20473">
        <v>8210.1347368166353</v>
      </c>
      <c r="G20473">
        <v>100</v>
      </c>
    </row>
    <row r="20474" ht="14.25">
      <c r="A20474">
        <v>20472</v>
      </c>
      <c r="B20474">
        <v>82.090751247067075</v>
      </c>
      <c r="C20474">
        <v>0</v>
      </c>
      <c r="D20474"/>
      <c r="E20474">
        <v>47.07091715576798</v>
      </c>
      <c r="F20474">
        <v>8209.0751247067074</v>
      </c>
      <c r="G20474">
        <v>100</v>
      </c>
    </row>
    <row r="20475" ht="14.25">
      <c r="A20475">
        <v>20473</v>
      </c>
      <c r="B20475">
        <v>82.227783470520478</v>
      </c>
      <c r="C20475">
        <v>0</v>
      </c>
      <c r="D20475"/>
      <c r="E20475">
        <v>46.409766146907678</v>
      </c>
      <c r="F20475">
        <v>8222.778347052048</v>
      </c>
      <c r="G20475">
        <v>100</v>
      </c>
    </row>
    <row r="20476" ht="14.25">
      <c r="A20476">
        <v>20474</v>
      </c>
      <c r="B20476">
        <v>82.412730805670151</v>
      </c>
      <c r="C20476">
        <v>0</v>
      </c>
      <c r="D20476"/>
      <c r="E20476">
        <v>45.90727288646049</v>
      </c>
      <c r="F20476">
        <v>8241.2730805670144</v>
      </c>
      <c r="G20476">
        <v>100</v>
      </c>
    </row>
    <row r="20477" ht="14.25">
      <c r="A20477">
        <v>20475</v>
      </c>
      <c r="B20477">
        <v>82.219464173712296</v>
      </c>
      <c r="C20477">
        <v>0</v>
      </c>
      <c r="D20477"/>
      <c r="E20477">
        <v>45.974744553848126</v>
      </c>
      <c r="F20477">
        <v>8221.9464173712295</v>
      </c>
      <c r="G20477">
        <v>100</v>
      </c>
    </row>
    <row r="20478" ht="14.25">
      <c r="A20478">
        <v>20476</v>
      </c>
      <c r="B20478">
        <v>82.160613683331491</v>
      </c>
      <c r="C20478">
        <v>0</v>
      </c>
      <c r="D20478"/>
      <c r="E20478">
        <v>45.714006578005105</v>
      </c>
      <c r="F20478">
        <v>8216.0613683331485</v>
      </c>
      <c r="G20478">
        <v>100</v>
      </c>
    </row>
    <row r="20479" ht="14.25">
      <c r="A20479">
        <v>20477</v>
      </c>
      <c r="B20479">
        <v>82.060134577007631</v>
      </c>
      <c r="C20479">
        <v>0</v>
      </c>
      <c r="D20479"/>
      <c r="E20479">
        <v>46.630476098686145</v>
      </c>
      <c r="F20479">
        <v>8206.013457700763</v>
      </c>
      <c r="G20479">
        <v>100</v>
      </c>
    </row>
    <row r="20480" ht="14.25">
      <c r="A20480">
        <v>20478</v>
      </c>
      <c r="B20480">
        <v>82.187215710279546</v>
      </c>
      <c r="C20480">
        <v>0</v>
      </c>
      <c r="D20480"/>
      <c r="E20480">
        <v>46.022292597086228</v>
      </c>
      <c r="F20480">
        <v>8218.7215710279543</v>
      </c>
      <c r="G20480">
        <v>100</v>
      </c>
    </row>
    <row r="20481" ht="14.25">
      <c r="A20481">
        <v>20479</v>
      </c>
      <c r="B20481">
        <v>82.156922184859468</v>
      </c>
      <c r="C20481">
        <v>0</v>
      </c>
      <c r="D20481"/>
      <c r="E20481">
        <v>46.97809264711902</v>
      </c>
      <c r="F20481">
        <v>8215.6922184859468</v>
      </c>
      <c r="G20481">
        <v>100</v>
      </c>
    </row>
    <row r="20482" ht="14.25">
      <c r="A20482">
        <v>20480</v>
      </c>
      <c r="B20482">
        <v>81.967264503574995</v>
      </c>
      <c r="C20482">
        <v>0</v>
      </c>
      <c r="D20482"/>
      <c r="E20482">
        <v>47.950626429968018</v>
      </c>
      <c r="F20482">
        <v>8196.7264503574988</v>
      </c>
      <c r="G20482">
        <v>100</v>
      </c>
    </row>
    <row r="20483" ht="14.25">
      <c r="A20483">
        <v>20481</v>
      </c>
      <c r="B20483">
        <v>81.933767292445651</v>
      </c>
      <c r="C20483">
        <v>0</v>
      </c>
      <c r="D20483"/>
      <c r="E20483">
        <v>48.003420661182261</v>
      </c>
      <c r="F20483">
        <v>8193.3767292445646</v>
      </c>
      <c r="G20483">
        <v>100</v>
      </c>
    </row>
    <row r="20484" ht="14.25">
      <c r="A20484">
        <v>20482</v>
      </c>
      <c r="B20484">
        <v>81.78429103841853</v>
      </c>
      <c r="C20484">
        <v>0</v>
      </c>
      <c r="D20484"/>
      <c r="E20484">
        <v>47.950181311785173</v>
      </c>
      <c r="F20484">
        <v>8178.4291038418532</v>
      </c>
      <c r="G20484">
        <v>100</v>
      </c>
    </row>
    <row r="20485" ht="14.25">
      <c r="A20485">
        <v>20483</v>
      </c>
      <c r="B20485">
        <v>81.659509627719189</v>
      </c>
      <c r="C20485">
        <v>0</v>
      </c>
      <c r="D20485"/>
      <c r="E20485">
        <v>48.629339239180162</v>
      </c>
      <c r="F20485">
        <v>8165.950962771919</v>
      </c>
      <c r="G20485">
        <v>100</v>
      </c>
    </row>
    <row r="20486" ht="14.25">
      <c r="A20486">
        <v>20484</v>
      </c>
      <c r="B20486">
        <v>81.546393913564657</v>
      </c>
      <c r="C20486">
        <v>0</v>
      </c>
      <c r="D20486"/>
      <c r="E20486">
        <v>48.784554431756561</v>
      </c>
      <c r="F20486">
        <v>8154.6393913564661</v>
      </c>
      <c r="G20486">
        <v>100</v>
      </c>
    </row>
    <row r="20487" ht="14.25">
      <c r="A20487">
        <v>20485</v>
      </c>
      <c r="B20487">
        <v>81.371652387662309</v>
      </c>
      <c r="C20487">
        <v>0</v>
      </c>
      <c r="D20487"/>
      <c r="E20487">
        <v>48.685941960367053</v>
      </c>
      <c r="F20487">
        <v>8137.1652387662307</v>
      </c>
      <c r="G20487">
        <v>100</v>
      </c>
    </row>
    <row r="20488" ht="14.25">
      <c r="A20488">
        <v>20486</v>
      </c>
      <c r="B20488">
        <v>81.349820035898105</v>
      </c>
      <c r="C20488">
        <v>0</v>
      </c>
      <c r="D20488"/>
      <c r="E20488">
        <v>49.331328324216571</v>
      </c>
      <c r="F20488">
        <v>8134.9820035898101</v>
      </c>
      <c r="G20488">
        <v>100</v>
      </c>
    </row>
    <row r="20489" ht="14.25">
      <c r="A20489">
        <v>20487</v>
      </c>
      <c r="B20489">
        <v>81.279401869642967</v>
      </c>
      <c r="C20489">
        <v>0</v>
      </c>
      <c r="D20489"/>
      <c r="E20489">
        <v>48.980258429951419</v>
      </c>
      <c r="F20489">
        <v>8127.940186964297</v>
      </c>
      <c r="G20489">
        <v>100</v>
      </c>
    </row>
    <row r="20490" ht="14.25">
      <c r="A20490">
        <v>20488</v>
      </c>
      <c r="B20490">
        <v>81.225765245941531</v>
      </c>
      <c r="C20490">
        <v>0</v>
      </c>
      <c r="D20490"/>
      <c r="E20490">
        <v>49.050562901625803</v>
      </c>
      <c r="F20490">
        <v>8122.5765245941529</v>
      </c>
      <c r="G20490">
        <v>100</v>
      </c>
    </row>
    <row r="20491" ht="14.25">
      <c r="A20491">
        <v>20489</v>
      </c>
      <c r="B20491">
        <v>81.342998704198266</v>
      </c>
      <c r="C20491">
        <v>0</v>
      </c>
      <c r="D20491"/>
      <c r="E20491">
        <v>49.634714587934134</v>
      </c>
      <c r="F20491">
        <v>8134.2998704198262</v>
      </c>
      <c r="G20491">
        <v>100</v>
      </c>
    </row>
    <row r="20492" ht="14.25">
      <c r="A20492">
        <v>20490</v>
      </c>
      <c r="B20492">
        <v>81.352098346242229</v>
      </c>
      <c r="C20492">
        <v>0</v>
      </c>
      <c r="D20492"/>
      <c r="E20492">
        <v>49.316934541776995</v>
      </c>
      <c r="F20492">
        <v>8135.2098346242228</v>
      </c>
      <c r="G20492">
        <v>100</v>
      </c>
    </row>
    <row r="20493" ht="14.25">
      <c r="A20493">
        <v>20491</v>
      </c>
      <c r="B20493">
        <v>81.378304387440963</v>
      </c>
      <c r="C20493">
        <v>0</v>
      </c>
      <c r="D20493"/>
      <c r="E20493">
        <v>49.504882145609528</v>
      </c>
      <c r="F20493">
        <v>8137.8304387440967</v>
      </c>
      <c r="G20493">
        <v>100</v>
      </c>
    </row>
    <row r="20494" ht="14.25">
      <c r="A20494">
        <v>20492</v>
      </c>
      <c r="B20494">
        <v>81.331057690291217</v>
      </c>
      <c r="C20494">
        <v>0</v>
      </c>
      <c r="D20494"/>
      <c r="E20494">
        <v>50.440779550824033</v>
      </c>
      <c r="F20494">
        <v>8133.1057690291218</v>
      </c>
      <c r="G20494">
        <v>100</v>
      </c>
    </row>
    <row r="20495" ht="14.25">
      <c r="A20495">
        <v>20493</v>
      </c>
      <c r="B20495">
        <v>81.510791450156589</v>
      </c>
      <c r="C20495">
        <v>0</v>
      </c>
      <c r="D20495"/>
      <c r="E20495">
        <v>50.469990777545</v>
      </c>
      <c r="F20495">
        <v>8151.0791450156585</v>
      </c>
      <c r="G20495">
        <v>100</v>
      </c>
    </row>
    <row r="20496" ht="14.25">
      <c r="A20496">
        <v>20494</v>
      </c>
      <c r="B20496">
        <v>81.743721135941868</v>
      </c>
      <c r="C20496">
        <v>0</v>
      </c>
      <c r="D20496"/>
      <c r="E20496">
        <v>50.454240682312999</v>
      </c>
      <c r="F20496">
        <v>8174.3721135941869</v>
      </c>
      <c r="G20496">
        <v>100</v>
      </c>
    </row>
    <row r="20497" ht="14.25">
      <c r="A20497">
        <v>20495</v>
      </c>
      <c r="B20497">
        <v>81.930694910860922</v>
      </c>
      <c r="C20497">
        <v>0</v>
      </c>
      <c r="D20497"/>
      <c r="E20497">
        <v>51.361259035007912</v>
      </c>
      <c r="F20497">
        <v>8193.069491086093</v>
      </c>
      <c r="G20497">
        <v>100</v>
      </c>
    </row>
    <row r="20498" ht="14.25">
      <c r="A20498">
        <v>20496</v>
      </c>
      <c r="B20498">
        <v>82.065326592420945</v>
      </c>
      <c r="C20498">
        <v>0</v>
      </c>
      <c r="D20498"/>
      <c r="E20498">
        <v>52.27550828923129</v>
      </c>
      <c r="F20498">
        <v>8206.5326592420952</v>
      </c>
      <c r="G20498">
        <v>100</v>
      </c>
    </row>
    <row r="20499" ht="14.25">
      <c r="A20499">
        <v>20497</v>
      </c>
      <c r="B20499">
        <v>82.13375827964812</v>
      </c>
      <c r="C20499">
        <v>0</v>
      </c>
      <c r="D20499"/>
      <c r="E20499">
        <v>51.553493159574224</v>
      </c>
      <c r="F20499">
        <v>8213.3758279648118</v>
      </c>
      <c r="G20499">
        <v>100</v>
      </c>
    </row>
    <row r="20500" ht="14.25">
      <c r="A20500">
        <v>20498</v>
      </c>
      <c r="B20500">
        <v>82.258224631595496</v>
      </c>
      <c r="C20500">
        <v>0</v>
      </c>
      <c r="D20500"/>
      <c r="E20500">
        <v>50.693727129453123</v>
      </c>
      <c r="F20500">
        <v>8225.8224631595494</v>
      </c>
      <c r="G20500">
        <v>100</v>
      </c>
    </row>
    <row r="20501" ht="14.25">
      <c r="A20501">
        <v>20499</v>
      </c>
      <c r="B20501">
        <v>82.034077569546156</v>
      </c>
      <c r="C20501">
        <v>0</v>
      </c>
      <c r="D20501"/>
      <c r="E20501">
        <v>50.503054963741043</v>
      </c>
      <c r="F20501">
        <v>8203.4077569546153</v>
      </c>
      <c r="G20501">
        <v>100</v>
      </c>
    </row>
    <row r="20502" ht="14.25">
      <c r="A20502">
        <v>20500</v>
      </c>
      <c r="B20502">
        <v>82.23007905042418</v>
      </c>
      <c r="C20502">
        <v>0</v>
      </c>
      <c r="D20502"/>
      <c r="E20502">
        <v>50.302130828369648</v>
      </c>
      <c r="F20502">
        <v>8223.0079050424174</v>
      </c>
      <c r="G20502">
        <v>100</v>
      </c>
    </row>
    <row r="20503" ht="14.25">
      <c r="A20503">
        <v>20501</v>
      </c>
      <c r="B20503">
        <v>82.008585522457437</v>
      </c>
      <c r="C20503">
        <v>0</v>
      </c>
      <c r="D20503"/>
      <c r="E20503">
        <v>49.465290159854057</v>
      </c>
      <c r="F20503">
        <v>8200.8585522457433</v>
      </c>
      <c r="G20503">
        <v>100</v>
      </c>
    </row>
    <row r="20504" ht="14.25">
      <c r="A20504">
        <v>20502</v>
      </c>
      <c r="B20504">
        <v>81.976693020416519</v>
      </c>
      <c r="C20504">
        <v>0</v>
      </c>
      <c r="D20504"/>
      <c r="E20504">
        <v>50.085181101577007</v>
      </c>
      <c r="F20504">
        <v>8197.6693020416515</v>
      </c>
      <c r="G20504">
        <v>100</v>
      </c>
    </row>
    <row r="20505" ht="14.25">
      <c r="A20505">
        <v>20503</v>
      </c>
      <c r="B20505">
        <v>81.852304512278195</v>
      </c>
      <c r="C20505">
        <v>0</v>
      </c>
      <c r="D20505"/>
      <c r="E20505">
        <v>50.153085221264881</v>
      </c>
      <c r="F20505">
        <v>8185.2304512278197</v>
      </c>
      <c r="G20505">
        <v>100</v>
      </c>
    </row>
    <row r="20506" ht="14.25">
      <c r="A20506">
        <v>20504</v>
      </c>
      <c r="B20506">
        <v>82.00872666737105</v>
      </c>
      <c r="C20506">
        <v>0</v>
      </c>
      <c r="D20506"/>
      <c r="E20506">
        <v>49.549962086176222</v>
      </c>
      <c r="F20506">
        <v>8200.8726667371047</v>
      </c>
      <c r="G20506">
        <v>100</v>
      </c>
    </row>
    <row r="20507" ht="14.25">
      <c r="A20507">
        <v>20505</v>
      </c>
      <c r="B20507">
        <v>82.135460082877785</v>
      </c>
      <c r="C20507">
        <v>0</v>
      </c>
      <c r="D20507"/>
      <c r="E20507">
        <v>49.191874761697918</v>
      </c>
      <c r="F20507">
        <v>8213.546008287778</v>
      </c>
      <c r="G20507">
        <v>100</v>
      </c>
    </row>
    <row r="20508" ht="14.25">
      <c r="A20508">
        <v>20506</v>
      </c>
      <c r="B20508">
        <v>82.225626404342933</v>
      </c>
      <c r="C20508">
        <v>0</v>
      </c>
      <c r="D20508"/>
      <c r="E20508">
        <v>49.930762732278424</v>
      </c>
      <c r="F20508">
        <v>8222.5626404342929</v>
      </c>
      <c r="G20508">
        <v>100</v>
      </c>
    </row>
    <row r="20509" ht="14.25">
      <c r="A20509">
        <v>20507</v>
      </c>
      <c r="B20509">
        <v>82.089324510709574</v>
      </c>
      <c r="C20509">
        <v>0</v>
      </c>
      <c r="D20509"/>
      <c r="E20509">
        <v>50.079946497369995</v>
      </c>
      <c r="F20509">
        <v>8208.9324510709575</v>
      </c>
      <c r="G20509">
        <v>100</v>
      </c>
    </row>
    <row r="20510" ht="14.25">
      <c r="A20510">
        <v>20508</v>
      </c>
      <c r="B20510">
        <v>81.953412491198577</v>
      </c>
      <c r="C20510">
        <v>0</v>
      </c>
      <c r="D20510"/>
      <c r="E20510">
        <v>50.271238594032951</v>
      </c>
      <c r="F20510">
        <v>8195.3412491198578</v>
      </c>
      <c r="G20510">
        <v>100</v>
      </c>
    </row>
    <row r="20511" ht="14.25">
      <c r="A20511">
        <v>20509</v>
      </c>
      <c r="B20511">
        <v>81.805582367836166</v>
      </c>
      <c r="C20511">
        <v>0</v>
      </c>
      <c r="D20511"/>
      <c r="E20511">
        <v>51.050835134774566</v>
      </c>
      <c r="F20511">
        <v>8180.5582367836168</v>
      </c>
      <c r="G20511">
        <v>100</v>
      </c>
    </row>
    <row r="20512" ht="14.25">
      <c r="A20512">
        <v>20510</v>
      </c>
      <c r="B20512">
        <v>81.885516131003669</v>
      </c>
      <c r="C20512">
        <v>0</v>
      </c>
      <c r="D20512"/>
      <c r="E20512">
        <v>50.149794745029283</v>
      </c>
      <c r="F20512">
        <v>8188.5516131003669</v>
      </c>
      <c r="G20512">
        <v>100</v>
      </c>
    </row>
    <row r="20513" ht="14.25">
      <c r="A20513">
        <v>20511</v>
      </c>
      <c r="B20513">
        <v>81.834250335992792</v>
      </c>
      <c r="C20513">
        <v>0</v>
      </c>
      <c r="D20513"/>
      <c r="E20513">
        <v>49.372957586672172</v>
      </c>
      <c r="F20513">
        <v>8183.4250335992792</v>
      </c>
      <c r="G20513">
        <v>100</v>
      </c>
    </row>
    <row r="20514" ht="14.25">
      <c r="A20514">
        <v>20512</v>
      </c>
      <c r="B20514">
        <v>81.887395020915477</v>
      </c>
      <c r="C20514">
        <v>0</v>
      </c>
      <c r="D20514"/>
      <c r="E20514">
        <v>50.053029357134704</v>
      </c>
      <c r="F20514">
        <v>8188.7395020915474</v>
      </c>
      <c r="G20514">
        <v>100</v>
      </c>
    </row>
    <row r="20515" ht="14.25">
      <c r="A20515">
        <v>20513</v>
      </c>
      <c r="B20515">
        <v>81.741458126232999</v>
      </c>
      <c r="C20515">
        <v>0</v>
      </c>
      <c r="D20515"/>
      <c r="E20515">
        <v>50.122934130719962</v>
      </c>
      <c r="F20515">
        <v>8174.1458126233001</v>
      </c>
      <c r="G20515">
        <v>100</v>
      </c>
    </row>
    <row r="20516" ht="14.25">
      <c r="A20516">
        <v>20514</v>
      </c>
      <c r="B20516">
        <v>81.630781785109662</v>
      </c>
      <c r="C20516">
        <v>0</v>
      </c>
      <c r="D20516"/>
      <c r="E20516">
        <v>49.135922956750441</v>
      </c>
      <c r="F20516">
        <v>8163.0781785109666</v>
      </c>
      <c r="G20516">
        <v>100</v>
      </c>
    </row>
    <row r="20517" ht="14.25">
      <c r="A20517">
        <v>20515</v>
      </c>
      <c r="B20517">
        <v>81.436272646191895</v>
      </c>
      <c r="C20517">
        <v>0</v>
      </c>
      <c r="D20517"/>
      <c r="E20517">
        <v>49.435388321458106</v>
      </c>
      <c r="F20517">
        <v>8143.6272646191892</v>
      </c>
      <c r="G20517">
        <v>100</v>
      </c>
    </row>
    <row r="20518" ht="14.25">
      <c r="A20518">
        <v>20516</v>
      </c>
      <c r="B20518">
        <v>81.243903142661182</v>
      </c>
      <c r="C20518">
        <v>0</v>
      </c>
      <c r="D20518"/>
      <c r="E20518">
        <v>49.553809463910063</v>
      </c>
      <c r="F20518">
        <v>8124.3903142661184</v>
      </c>
      <c r="G20518">
        <v>100</v>
      </c>
    </row>
    <row r="20519" ht="14.25">
      <c r="A20519">
        <v>20517</v>
      </c>
      <c r="B20519">
        <v>81.311502101455275</v>
      </c>
      <c r="C20519">
        <v>0</v>
      </c>
      <c r="D20519"/>
      <c r="E20519">
        <v>48.761026568421116</v>
      </c>
      <c r="F20519">
        <v>8131.1502101455271</v>
      </c>
      <c r="G20519">
        <v>100</v>
      </c>
    </row>
    <row r="20520" ht="14.25">
      <c r="A20520">
        <v>20518</v>
      </c>
      <c r="B20520">
        <v>81.542211996875338</v>
      </c>
      <c r="C20520">
        <v>0</v>
      </c>
      <c r="D20520"/>
      <c r="E20520">
        <v>49.638622476618927</v>
      </c>
      <c r="F20520">
        <v>8154.221199687534</v>
      </c>
      <c r="G20520">
        <v>100</v>
      </c>
    </row>
    <row r="20521" ht="14.25">
      <c r="A20521">
        <v>20519</v>
      </c>
      <c r="B20521">
        <v>81.314292671622255</v>
      </c>
      <c r="C20521">
        <v>0</v>
      </c>
      <c r="D20521"/>
      <c r="E20521">
        <v>50.45810730550933</v>
      </c>
      <c r="F20521">
        <v>8131.4292671622252</v>
      </c>
      <c r="G20521">
        <v>100</v>
      </c>
    </row>
    <row r="20522" ht="14.25">
      <c r="A20522">
        <v>20520</v>
      </c>
      <c r="B20522">
        <v>81.421290548900956</v>
      </c>
      <c r="C20522">
        <v>0</v>
      </c>
      <c r="D20522"/>
      <c r="E20522">
        <v>51.190432035341033</v>
      </c>
      <c r="F20522">
        <v>8142.1290548900952</v>
      </c>
      <c r="G20522">
        <v>100</v>
      </c>
    </row>
    <row r="20523" ht="14.25">
      <c r="A20523">
        <v>20521</v>
      </c>
      <c r="B20523">
        <v>81.202529009264666</v>
      </c>
      <c r="C20523">
        <v>0</v>
      </c>
      <c r="D20523"/>
      <c r="E20523">
        <v>51.503467321445456</v>
      </c>
      <c r="F20523">
        <v>8120.2529009264663</v>
      </c>
      <c r="G20523">
        <v>100</v>
      </c>
    </row>
    <row r="20524" ht="14.25">
      <c r="A20524">
        <v>20522</v>
      </c>
      <c r="B20524">
        <v>81.294368096900541</v>
      </c>
      <c r="C20524">
        <v>0</v>
      </c>
      <c r="D20524"/>
      <c r="E20524">
        <v>50.703487106542916</v>
      </c>
      <c r="F20524">
        <v>8129.4368096900544</v>
      </c>
      <c r="G20524">
        <v>100</v>
      </c>
    </row>
    <row r="20525" ht="14.25">
      <c r="A20525">
        <v>20523</v>
      </c>
      <c r="B20525">
        <v>81.407812554317317</v>
      </c>
      <c r="C20525">
        <v>0</v>
      </c>
      <c r="D20525"/>
      <c r="E20525">
        <v>51.127662525166379</v>
      </c>
      <c r="F20525">
        <v>8140.7812554317316</v>
      </c>
      <c r="G20525">
        <v>100</v>
      </c>
    </row>
    <row r="20526" ht="14.25">
      <c r="A20526">
        <v>20524</v>
      </c>
      <c r="B20526">
        <v>81.507595457541484</v>
      </c>
      <c r="C20526">
        <v>0</v>
      </c>
      <c r="D20526"/>
      <c r="E20526">
        <v>50.625093423092238</v>
      </c>
      <c r="F20526">
        <v>8150.7595457541483</v>
      </c>
      <c r="G20526">
        <v>100</v>
      </c>
    </row>
    <row r="20527" ht="14.25">
      <c r="A20527">
        <v>20525</v>
      </c>
      <c r="B20527">
        <v>81.59543477415248</v>
      </c>
      <c r="C20527">
        <v>0</v>
      </c>
      <c r="D20527"/>
      <c r="E20527">
        <v>51.542701093014337</v>
      </c>
      <c r="F20527">
        <v>8159.5434774152482</v>
      </c>
      <c r="G20527">
        <v>100</v>
      </c>
    </row>
    <row r="20528" ht="14.25">
      <c r="A20528">
        <v>20526</v>
      </c>
      <c r="B20528">
        <v>81.846416296087042</v>
      </c>
      <c r="C20528">
        <v>0</v>
      </c>
      <c r="D20528"/>
      <c r="E20528">
        <v>51.63795083187437</v>
      </c>
      <c r="F20528">
        <v>8184.6416296087045</v>
      </c>
      <c r="G20528">
        <v>100</v>
      </c>
    </row>
    <row r="20529" ht="14.25">
      <c r="A20529">
        <v>20527</v>
      </c>
      <c r="B20529">
        <v>81.669023885597369</v>
      </c>
      <c r="C20529">
        <v>0</v>
      </c>
      <c r="D20529"/>
      <c r="E20529">
        <v>51.532808424908673</v>
      </c>
      <c r="F20529">
        <v>8166.9023885597371</v>
      </c>
      <c r="G20529">
        <v>100</v>
      </c>
    </row>
    <row r="20530" ht="14.25">
      <c r="A20530">
        <v>20528</v>
      </c>
      <c r="B20530">
        <v>81.800750885048231</v>
      </c>
      <c r="C20530">
        <v>0</v>
      </c>
      <c r="D20530"/>
      <c r="E20530">
        <v>50.844902442548921</v>
      </c>
      <c r="F20530">
        <v>8180.0750885048228</v>
      </c>
      <c r="G20530">
        <v>100</v>
      </c>
    </row>
    <row r="20531" ht="14.25">
      <c r="A20531">
        <v>20529</v>
      </c>
      <c r="B20531">
        <v>81.938767655367869</v>
      </c>
      <c r="C20531">
        <v>0</v>
      </c>
      <c r="D20531"/>
      <c r="E20531">
        <v>51.766269997506718</v>
      </c>
      <c r="F20531">
        <v>8193.8767655367865</v>
      </c>
      <c r="G20531">
        <v>100</v>
      </c>
    </row>
    <row r="20532" ht="14.25">
      <c r="A20532">
        <v>20530</v>
      </c>
      <c r="B20532">
        <v>81.70363775048726</v>
      </c>
      <c r="C20532">
        <v>0</v>
      </c>
      <c r="D20532"/>
      <c r="E20532">
        <v>50.841677644112089</v>
      </c>
      <c r="F20532">
        <v>8170.363775048726</v>
      </c>
      <c r="G20532">
        <v>100</v>
      </c>
    </row>
    <row r="20533" ht="14.25">
      <c r="A20533">
        <v>20531</v>
      </c>
      <c r="B20533">
        <v>81.959380774657902</v>
      </c>
      <c r="C20533">
        <v>0</v>
      </c>
      <c r="D20533"/>
      <c r="E20533">
        <v>50.661981239673459</v>
      </c>
      <c r="F20533">
        <v>8195.9380774657893</v>
      </c>
      <c r="G20533">
        <v>100</v>
      </c>
    </row>
    <row r="20534" ht="14.25">
      <c r="A20534">
        <v>20532</v>
      </c>
      <c r="B20534">
        <v>81.742960477786752</v>
      </c>
      <c r="C20534">
        <v>0</v>
      </c>
      <c r="D20534"/>
      <c r="E20534">
        <v>49.686209666289933</v>
      </c>
      <c r="F20534">
        <v>8174.2960477786755</v>
      </c>
      <c r="G20534">
        <v>100</v>
      </c>
    </row>
    <row r="20535" ht="14.25">
      <c r="A20535">
        <v>20533</v>
      </c>
      <c r="B20535">
        <v>81.790265787007201</v>
      </c>
      <c r="C20535">
        <v>0</v>
      </c>
      <c r="D20535"/>
      <c r="E20535">
        <v>49.315359827465691</v>
      </c>
      <c r="F20535">
        <v>8179.0265787007202</v>
      </c>
      <c r="G20535">
        <v>100</v>
      </c>
    </row>
    <row r="20536" ht="14.25">
      <c r="A20536">
        <v>20534</v>
      </c>
      <c r="B20536">
        <v>81.862244666304704</v>
      </c>
      <c r="C20536">
        <v>0</v>
      </c>
      <c r="D20536"/>
      <c r="E20536">
        <v>49.536459915810852</v>
      </c>
      <c r="F20536">
        <v>8186.2244666304705</v>
      </c>
      <c r="G20536">
        <v>100</v>
      </c>
    </row>
    <row r="20537" ht="14.25">
      <c r="A20537">
        <v>20535</v>
      </c>
      <c r="B20537">
        <v>81.994875178024756</v>
      </c>
      <c r="C20537">
        <v>0</v>
      </c>
      <c r="D20537"/>
      <c r="E20537">
        <v>48.841245054395159</v>
      </c>
      <c r="F20537">
        <v>8199.4875178024758</v>
      </c>
      <c r="G20537">
        <v>100</v>
      </c>
    </row>
    <row r="20538" ht="14.25">
      <c r="A20538">
        <v>20536</v>
      </c>
      <c r="B20538">
        <v>81.876618411465543</v>
      </c>
      <c r="C20538">
        <v>0</v>
      </c>
      <c r="D20538"/>
      <c r="E20538">
        <v>48.916499045258703</v>
      </c>
      <c r="F20538">
        <v>8187.6618411465543</v>
      </c>
      <c r="G20538">
        <v>100</v>
      </c>
    </row>
    <row r="20539" ht="14.25">
      <c r="A20539">
        <v>20537</v>
      </c>
      <c r="B20539">
        <v>82.004002275574223</v>
      </c>
      <c r="C20539">
        <v>0</v>
      </c>
      <c r="D20539"/>
      <c r="E20539">
        <v>48.959406978891813</v>
      </c>
      <c r="F20539">
        <v>8200.4002275574221</v>
      </c>
      <c r="G20539">
        <v>100</v>
      </c>
    </row>
    <row r="20540" ht="14.25">
      <c r="A20540">
        <v>20538</v>
      </c>
      <c r="B20540">
        <v>82.118625582581672</v>
      </c>
      <c r="C20540">
        <v>0</v>
      </c>
      <c r="D20540"/>
      <c r="E20540">
        <v>48.376626401347849</v>
      </c>
      <c r="F20540">
        <v>8211.8625582581662</v>
      </c>
      <c r="G20540">
        <v>100</v>
      </c>
    </row>
    <row r="20541" ht="14.25">
      <c r="A20541">
        <v>20539</v>
      </c>
      <c r="B20541">
        <v>82.366364001857107</v>
      </c>
      <c r="C20541">
        <v>0</v>
      </c>
      <c r="D20541"/>
      <c r="E20541">
        <v>48.7972735137363</v>
      </c>
      <c r="F20541">
        <v>8236.636400185711</v>
      </c>
      <c r="G20541">
        <v>100</v>
      </c>
    </row>
    <row r="20542" ht="14.25">
      <c r="A20542">
        <v>20540</v>
      </c>
      <c r="B20542">
        <v>82.478421099271927</v>
      </c>
      <c r="C20542">
        <v>0</v>
      </c>
      <c r="D20542"/>
      <c r="E20542">
        <v>47.903755249670091</v>
      </c>
      <c r="F20542">
        <v>8247.8421099271927</v>
      </c>
      <c r="G20542">
        <v>100</v>
      </c>
    </row>
    <row r="20543" ht="14.25">
      <c r="A20543">
        <v>20541</v>
      </c>
      <c r="B20543">
        <v>82.660223334101872</v>
      </c>
      <c r="C20543">
        <v>0</v>
      </c>
      <c r="D20543"/>
      <c r="E20543">
        <v>48.132040180285806</v>
      </c>
      <c r="F20543">
        <v>8266.0223334101865</v>
      </c>
      <c r="G20543">
        <v>100</v>
      </c>
    </row>
    <row r="20544" ht="14.25">
      <c r="A20544">
        <v>20542</v>
      </c>
      <c r="B20544">
        <v>82.920284101458762</v>
      </c>
      <c r="C20544">
        <v>0</v>
      </c>
      <c r="D20544"/>
      <c r="E20544">
        <v>47.960237706395198</v>
      </c>
      <c r="F20544">
        <v>8292.0284101458765</v>
      </c>
      <c r="G20544">
        <v>100</v>
      </c>
    </row>
    <row r="20545" ht="14.25">
      <c r="A20545">
        <v>20543</v>
      </c>
      <c r="B20545">
        <v>82.851192786739105</v>
      </c>
      <c r="C20545">
        <v>0</v>
      </c>
      <c r="D20545"/>
      <c r="E20545">
        <v>48.460559241034062</v>
      </c>
      <c r="F20545">
        <v>8285.1192786739102</v>
      </c>
      <c r="G20545">
        <v>100</v>
      </c>
    </row>
    <row r="20546" ht="14.25">
      <c r="A20546">
        <v>20544</v>
      </c>
      <c r="B20546">
        <v>83.000752067638217</v>
      </c>
      <c r="C20546">
        <v>0</v>
      </c>
      <c r="D20546"/>
      <c r="E20546">
        <v>47.507303560247621</v>
      </c>
      <c r="F20546">
        <v>8300.0752067638223</v>
      </c>
      <c r="G20546">
        <v>100</v>
      </c>
    </row>
    <row r="20547" ht="14.25">
      <c r="A20547">
        <v>20545</v>
      </c>
      <c r="B20547">
        <v>83.230662366922331</v>
      </c>
      <c r="C20547">
        <v>0</v>
      </c>
      <c r="D20547"/>
      <c r="E20547">
        <v>48.012952984115827</v>
      </c>
      <c r="F20547">
        <v>8323.0662366922334</v>
      </c>
      <c r="G20547">
        <v>100</v>
      </c>
    </row>
    <row r="20548" ht="14.25">
      <c r="A20548">
        <v>20546</v>
      </c>
      <c r="B20548">
        <v>83.126186302881678</v>
      </c>
      <c r="C20548">
        <v>0</v>
      </c>
      <c r="D20548"/>
      <c r="E20548">
        <v>48.037308675526845</v>
      </c>
      <c r="F20548">
        <v>8312.618630288167</v>
      </c>
      <c r="G20548">
        <v>100</v>
      </c>
    </row>
    <row r="20549" ht="14.25">
      <c r="A20549">
        <v>20547</v>
      </c>
      <c r="B20549">
        <v>83.18395042943834</v>
      </c>
      <c r="C20549">
        <v>0</v>
      </c>
      <c r="D20549"/>
      <c r="E20549">
        <v>48.4060201122238</v>
      </c>
      <c r="F20549">
        <v>8318.3950429438337</v>
      </c>
      <c r="G20549">
        <v>100</v>
      </c>
    </row>
    <row r="20550" ht="14.25">
      <c r="A20550">
        <v>20548</v>
      </c>
      <c r="B20550">
        <v>83.228069801186962</v>
      </c>
      <c r="C20550">
        <v>0</v>
      </c>
      <c r="D20550"/>
      <c r="E20550">
        <v>48.107772475370524</v>
      </c>
      <c r="F20550">
        <v>8322.8069801186957</v>
      </c>
      <c r="G20550">
        <v>100</v>
      </c>
    </row>
    <row r="20551" ht="14.25">
      <c r="A20551">
        <v>20549</v>
      </c>
      <c r="B20551">
        <v>83.518832972525644</v>
      </c>
      <c r="C20551">
        <v>0</v>
      </c>
      <c r="D20551"/>
      <c r="E20551">
        <v>47.15029839053949</v>
      </c>
      <c r="F20551">
        <v>8351.8832972525652</v>
      </c>
      <c r="G20551">
        <v>100</v>
      </c>
    </row>
    <row r="20552" ht="14.25">
      <c r="A20552">
        <v>20550</v>
      </c>
      <c r="B20552">
        <v>83.806470491155295</v>
      </c>
      <c r="C20552">
        <v>0</v>
      </c>
      <c r="D20552"/>
      <c r="E20552">
        <v>46.698281978053117</v>
      </c>
      <c r="F20552">
        <v>8380.6470491155287</v>
      </c>
      <c r="G20552">
        <v>100</v>
      </c>
    </row>
    <row r="20553" ht="14.25">
      <c r="A20553">
        <v>20551</v>
      </c>
      <c r="B20553">
        <v>83.540681205525232</v>
      </c>
      <c r="C20553">
        <v>0</v>
      </c>
      <c r="D20553"/>
      <c r="E20553">
        <v>47.133255708110582</v>
      </c>
      <c r="F20553">
        <v>8354.0681205525234</v>
      </c>
      <c r="G20553">
        <v>100</v>
      </c>
    </row>
    <row r="20554" ht="14.25">
      <c r="A20554">
        <v>20552</v>
      </c>
      <c r="B20554">
        <v>83.804764632599444</v>
      </c>
      <c r="C20554">
        <v>0</v>
      </c>
      <c r="D20554"/>
      <c r="E20554">
        <v>47.578239230341836</v>
      </c>
      <c r="F20554">
        <v>8380.4764632599436</v>
      </c>
      <c r="G20554">
        <v>100</v>
      </c>
    </row>
    <row r="20555" ht="14.25">
      <c r="A20555">
        <v>20553</v>
      </c>
      <c r="B20555">
        <v>83.566661917366517</v>
      </c>
      <c r="C20555">
        <v>0</v>
      </c>
      <c r="D20555"/>
      <c r="E20555">
        <v>47.020156068446504</v>
      </c>
      <c r="F20555">
        <v>8356.6661917366509</v>
      </c>
      <c r="G20555">
        <v>100</v>
      </c>
    </row>
    <row r="20556" ht="14.25">
      <c r="A20556">
        <v>20554</v>
      </c>
      <c r="B20556">
        <v>83.55234220979888</v>
      </c>
      <c r="C20556">
        <v>0</v>
      </c>
      <c r="D20556"/>
      <c r="E20556">
        <v>46.158632001521894</v>
      </c>
      <c r="F20556">
        <v>8355.2342209798881</v>
      </c>
      <c r="G20556">
        <v>100</v>
      </c>
    </row>
    <row r="20557" ht="14.25">
      <c r="A20557">
        <v>20555</v>
      </c>
      <c r="B20557">
        <v>83.765471517095122</v>
      </c>
      <c r="C20557">
        <v>0</v>
      </c>
      <c r="D20557"/>
      <c r="E20557">
        <v>45.903304338429315</v>
      </c>
      <c r="F20557">
        <v>8376.547151709512</v>
      </c>
      <c r="G20557">
        <v>100</v>
      </c>
    </row>
    <row r="20558" ht="14.25">
      <c r="A20558">
        <v>20556</v>
      </c>
      <c r="B20558">
        <v>83.975869122699095</v>
      </c>
      <c r="C20558">
        <v>0</v>
      </c>
      <c r="D20558"/>
      <c r="E20558">
        <v>45.468462793387125</v>
      </c>
      <c r="F20558">
        <v>8397.5869122699096</v>
      </c>
      <c r="G20558">
        <v>100</v>
      </c>
    </row>
    <row r="20559" ht="14.25">
      <c r="A20559">
        <v>20557</v>
      </c>
      <c r="B20559">
        <v>84.095640089329407</v>
      </c>
      <c r="C20559">
        <v>0</v>
      </c>
      <c r="D20559"/>
      <c r="E20559">
        <v>44.699154523874029</v>
      </c>
      <c r="F20559">
        <v>8409.5640089329409</v>
      </c>
      <c r="G20559">
        <v>100</v>
      </c>
    </row>
    <row r="20560" ht="14.25">
      <c r="A20560">
        <v>20558</v>
      </c>
      <c r="B20560">
        <v>84.167766361381396</v>
      </c>
      <c r="C20560">
        <v>0</v>
      </c>
      <c r="D20560"/>
      <c r="E20560">
        <v>45.419282769619777</v>
      </c>
      <c r="F20560">
        <v>8416.77663613814</v>
      </c>
      <c r="G20560">
        <v>100</v>
      </c>
    </row>
    <row r="20561" ht="14.25">
      <c r="A20561">
        <v>20559</v>
      </c>
      <c r="B20561">
        <v>83.936938377728453</v>
      </c>
      <c r="C20561">
        <v>0</v>
      </c>
      <c r="D20561"/>
      <c r="E20561">
        <v>46.33014348208058</v>
      </c>
      <c r="F20561">
        <v>8393.6938377728457</v>
      </c>
      <c r="G20561">
        <v>100</v>
      </c>
    </row>
    <row r="20562" ht="14.25">
      <c r="A20562">
        <v>20560</v>
      </c>
      <c r="B20562">
        <v>83.90948893884233</v>
      </c>
      <c r="C20562">
        <v>0</v>
      </c>
      <c r="D20562"/>
      <c r="E20562">
        <v>46.736383086016424</v>
      </c>
      <c r="F20562">
        <v>8390.9488938842333</v>
      </c>
      <c r="G20562">
        <v>100</v>
      </c>
    </row>
    <row r="20563" ht="14.25">
      <c r="A20563">
        <v>20561</v>
      </c>
      <c r="B20563">
        <v>83.67620041276345</v>
      </c>
      <c r="C20563">
        <v>0</v>
      </c>
      <c r="D20563"/>
      <c r="E20563">
        <v>46.862032087421731</v>
      </c>
      <c r="F20563">
        <v>8367.6200412763446</v>
      </c>
      <c r="G20563">
        <v>100</v>
      </c>
    </row>
    <row r="20564" ht="14.25">
      <c r="A20564">
        <v>20562</v>
      </c>
      <c r="B20564">
        <v>83.520392996858504</v>
      </c>
      <c r="C20564">
        <v>0</v>
      </c>
      <c r="D20564"/>
      <c r="E20564">
        <v>47.393507732196127</v>
      </c>
      <c r="F20564">
        <v>8352.03929968585</v>
      </c>
      <c r="G20564">
        <v>100</v>
      </c>
    </row>
    <row r="20565" ht="14.25">
      <c r="A20565">
        <v>20563</v>
      </c>
      <c r="B20565">
        <v>83.479444178642026</v>
      </c>
      <c r="C20565">
        <v>0</v>
      </c>
      <c r="D20565"/>
      <c r="E20565">
        <v>47.164589363936386</v>
      </c>
      <c r="F20565">
        <v>8347.9444178642025</v>
      </c>
      <c r="G20565">
        <v>100</v>
      </c>
    </row>
    <row r="20566" ht="14.25">
      <c r="A20566">
        <v>20564</v>
      </c>
      <c r="B20566">
        <v>83.251641483133241</v>
      </c>
      <c r="C20566">
        <v>0</v>
      </c>
      <c r="D20566"/>
      <c r="E20566">
        <v>47.261182831328384</v>
      </c>
      <c r="F20566">
        <v>8325.1641483133244</v>
      </c>
      <c r="G20566">
        <v>100</v>
      </c>
    </row>
    <row r="20567" ht="14.25">
      <c r="A20567">
        <v>20565</v>
      </c>
      <c r="B20567">
        <v>83.415881765517838</v>
      </c>
      <c r="C20567">
        <v>0</v>
      </c>
      <c r="D20567"/>
      <c r="E20567">
        <v>46.868311785148443</v>
      </c>
      <c r="F20567">
        <v>8341.5881765517843</v>
      </c>
      <c r="G20567">
        <v>100</v>
      </c>
    </row>
    <row r="20568" ht="14.25">
      <c r="A20568">
        <v>20566</v>
      </c>
      <c r="B20568">
        <v>83.21258051417594</v>
      </c>
      <c r="C20568">
        <v>0</v>
      </c>
      <c r="D20568"/>
      <c r="E20568">
        <v>47.190927521081875</v>
      </c>
      <c r="F20568">
        <v>8321.2580514175934</v>
      </c>
      <c r="G20568">
        <v>100</v>
      </c>
    </row>
    <row r="20569" ht="14.25">
      <c r="A20569">
        <v>20567</v>
      </c>
      <c r="B20569">
        <v>83.006645779655344</v>
      </c>
      <c r="C20569">
        <v>0</v>
      </c>
      <c r="D20569"/>
      <c r="E20569">
        <v>47.195966765841504</v>
      </c>
      <c r="F20569">
        <v>8300.6645779655337</v>
      </c>
      <c r="G20569">
        <v>100</v>
      </c>
    </row>
    <row r="20570" ht="14.25">
      <c r="A20570">
        <v>20568</v>
      </c>
      <c r="B20570">
        <v>82.917956449925867</v>
      </c>
      <c r="C20570">
        <v>0</v>
      </c>
      <c r="D20570"/>
      <c r="E20570">
        <v>47.173167399438363</v>
      </c>
      <c r="F20570">
        <v>8291.7956449925859</v>
      </c>
      <c r="G20570">
        <v>100</v>
      </c>
    </row>
    <row r="20571" ht="14.25">
      <c r="A20571">
        <v>20569</v>
      </c>
      <c r="B20571">
        <v>82.870012649463703</v>
      </c>
      <c r="C20571">
        <v>0</v>
      </c>
      <c r="D20571"/>
      <c r="E20571">
        <v>47.934614332551938</v>
      </c>
      <c r="F20571">
        <v>8287.0012649463697</v>
      </c>
      <c r="G20571">
        <v>100</v>
      </c>
    </row>
    <row r="20572" ht="14.25">
      <c r="A20572">
        <v>20570</v>
      </c>
      <c r="B20572">
        <v>83.025414012138725</v>
      </c>
      <c r="C20572">
        <v>0</v>
      </c>
      <c r="D20572"/>
      <c r="E20572">
        <v>48.217532644962731</v>
      </c>
      <c r="F20572">
        <v>8302.5414012138717</v>
      </c>
      <c r="G20572">
        <v>100</v>
      </c>
    </row>
    <row r="20573" ht="14.25">
      <c r="A20573">
        <v>20571</v>
      </c>
      <c r="B20573">
        <v>82.850742357137975</v>
      </c>
      <c r="C20573">
        <v>0</v>
      </c>
      <c r="D20573"/>
      <c r="E20573">
        <v>47.604378343227495</v>
      </c>
      <c r="F20573">
        <v>8285.074235713797</v>
      </c>
      <c r="G20573">
        <v>100</v>
      </c>
    </row>
    <row r="20574" ht="14.25">
      <c r="A20574">
        <v>20572</v>
      </c>
      <c r="B20574">
        <v>83.080100407776953</v>
      </c>
      <c r="C20574">
        <v>0</v>
      </c>
      <c r="D20574"/>
      <c r="E20574">
        <v>47.047358504534934</v>
      </c>
      <c r="F20574">
        <v>8308.0100407776954</v>
      </c>
      <c r="G20574">
        <v>100</v>
      </c>
    </row>
    <row r="20575" ht="14.25">
      <c r="A20575">
        <v>20573</v>
      </c>
      <c r="B20575">
        <v>83.013571790136027</v>
      </c>
      <c r="C20575">
        <v>0</v>
      </c>
      <c r="D20575"/>
      <c r="E20575">
        <v>47.382632051482041</v>
      </c>
      <c r="F20575">
        <v>8301.3571790136029</v>
      </c>
      <c r="G20575">
        <v>100</v>
      </c>
    </row>
    <row r="20576" ht="14.25">
      <c r="A20576">
        <v>20574</v>
      </c>
      <c r="B20576">
        <v>82.842267694445667</v>
      </c>
      <c r="C20576">
        <v>0</v>
      </c>
      <c r="D20576"/>
      <c r="E20576">
        <v>48.096261228678756</v>
      </c>
      <c r="F20576">
        <v>8284.2267694445673</v>
      </c>
      <c r="G20576">
        <v>100</v>
      </c>
    </row>
    <row r="20577" ht="14.25">
      <c r="A20577">
        <v>20575</v>
      </c>
      <c r="B20577">
        <v>83.084871742093753</v>
      </c>
      <c r="C20577">
        <v>0</v>
      </c>
      <c r="D20577"/>
      <c r="E20577">
        <v>48.237170264660108</v>
      </c>
      <c r="F20577">
        <v>8308.4871742093746</v>
      </c>
      <c r="G20577">
        <v>100</v>
      </c>
    </row>
    <row r="20578" ht="14.25">
      <c r="A20578">
        <v>20576</v>
      </c>
      <c r="B20578">
        <v>83.222194468309581</v>
      </c>
      <c r="C20578">
        <v>0</v>
      </c>
      <c r="D20578"/>
      <c r="E20578">
        <v>47.307721510212133</v>
      </c>
      <c r="F20578">
        <v>8322.219446830959</v>
      </c>
      <c r="G20578">
        <v>100</v>
      </c>
    </row>
    <row r="20579" ht="14.25">
      <c r="A20579">
        <v>20577</v>
      </c>
      <c r="B20579">
        <v>83.502037147725076</v>
      </c>
      <c r="C20579">
        <v>0</v>
      </c>
      <c r="D20579"/>
      <c r="E20579">
        <v>46.353630492354064</v>
      </c>
      <c r="F20579">
        <v>8350.2037147725077</v>
      </c>
      <c r="G20579">
        <v>100</v>
      </c>
    </row>
    <row r="20580" ht="14.25">
      <c r="A20580">
        <v>20578</v>
      </c>
      <c r="B20580">
        <v>83.257702576541178</v>
      </c>
      <c r="C20580">
        <v>0</v>
      </c>
      <c r="D20580"/>
      <c r="E20580">
        <v>46.865720132037133</v>
      </c>
      <c r="F20580">
        <v>8325.7702576541178</v>
      </c>
      <c r="G20580">
        <v>100</v>
      </c>
    </row>
    <row r="20581" ht="14.25">
      <c r="A20581">
        <v>20579</v>
      </c>
      <c r="B20581">
        <v>83.222467626052847</v>
      </c>
      <c r="C20581">
        <v>0</v>
      </c>
      <c r="D20581"/>
      <c r="E20581">
        <v>47.151683288367607</v>
      </c>
      <c r="F20581">
        <v>8322.2467626052839</v>
      </c>
      <c r="G20581">
        <v>100</v>
      </c>
    </row>
    <row r="20582" ht="14.25">
      <c r="A20582">
        <v>20580</v>
      </c>
      <c r="B20582">
        <v>82.956597395601463</v>
      </c>
      <c r="C20582">
        <v>0</v>
      </c>
      <c r="D20582"/>
      <c r="E20582">
        <v>46.826783915309257</v>
      </c>
      <c r="F20582">
        <v>8295.6597395601457</v>
      </c>
      <c r="G20582">
        <v>100</v>
      </c>
    </row>
    <row r="20583" ht="14.25">
      <c r="A20583">
        <v>20581</v>
      </c>
      <c r="B20583">
        <v>83.023006875633698</v>
      </c>
      <c r="C20583">
        <v>0</v>
      </c>
      <c r="D20583"/>
      <c r="E20583">
        <v>47.411622736957419</v>
      </c>
      <c r="F20583">
        <v>8302.3006875633691</v>
      </c>
      <c r="G20583">
        <v>100</v>
      </c>
    </row>
    <row r="20584" ht="14.25">
      <c r="A20584">
        <v>20582</v>
      </c>
      <c r="B20584">
        <v>82.722063485135465</v>
      </c>
      <c r="C20584">
        <v>0</v>
      </c>
      <c r="D20584"/>
      <c r="E20584">
        <v>47.540931522162083</v>
      </c>
      <c r="F20584">
        <v>8272.2063485135459</v>
      </c>
      <c r="G20584">
        <v>100</v>
      </c>
    </row>
    <row r="20585" ht="14.25">
      <c r="A20585">
        <v>20583</v>
      </c>
      <c r="B20585">
        <v>82.917738185151251</v>
      </c>
      <c r="C20585">
        <v>0</v>
      </c>
      <c r="D20585"/>
      <c r="E20585">
        <v>47.148999685340058</v>
      </c>
      <c r="F20585">
        <v>8291.7738185151247</v>
      </c>
      <c r="G20585">
        <v>100</v>
      </c>
    </row>
    <row r="20586" ht="14.25">
      <c r="A20586">
        <v>20584</v>
      </c>
      <c r="B20586">
        <v>82.700443854430389</v>
      </c>
      <c r="C20586">
        <v>0</v>
      </c>
      <c r="D20586"/>
      <c r="E20586">
        <v>47.345998940782991</v>
      </c>
      <c r="F20586">
        <v>8270.0443854430396</v>
      </c>
      <c r="G20586">
        <v>100</v>
      </c>
    </row>
    <row r="20587" ht="14.25">
      <c r="A20587">
        <v>20585</v>
      </c>
      <c r="B20587">
        <v>82.997185551542074</v>
      </c>
      <c r="C20587">
        <v>0</v>
      </c>
      <c r="D20587"/>
      <c r="E20587">
        <v>47.770978717582764</v>
      </c>
      <c r="F20587">
        <v>8299.7185551542079</v>
      </c>
      <c r="G20587">
        <v>100</v>
      </c>
    </row>
    <row r="20588" ht="14.25">
      <c r="A20588">
        <v>20586</v>
      </c>
      <c r="B20588">
        <v>82.842953927518494</v>
      </c>
      <c r="C20588">
        <v>0</v>
      </c>
      <c r="D20588"/>
      <c r="E20588">
        <v>47.751335048578653</v>
      </c>
      <c r="F20588">
        <v>8284.2953927518502</v>
      </c>
      <c r="G20588">
        <v>100</v>
      </c>
    </row>
    <row r="20589" ht="14.25">
      <c r="A20589">
        <v>20587</v>
      </c>
      <c r="B20589">
        <v>83.126088311261356</v>
      </c>
      <c r="C20589">
        <v>0</v>
      </c>
      <c r="D20589"/>
      <c r="E20589">
        <v>47.354169291760684</v>
      </c>
      <c r="F20589">
        <v>8312.6088311261356</v>
      </c>
      <c r="G20589">
        <v>100</v>
      </c>
    </row>
    <row r="20590" ht="14.25">
      <c r="A20590">
        <v>20588</v>
      </c>
      <c r="B20590">
        <v>83.146603566622915</v>
      </c>
      <c r="C20590">
        <v>0</v>
      </c>
      <c r="D20590"/>
      <c r="E20590">
        <v>47.916929188932997</v>
      </c>
      <c r="F20590">
        <v>8314.6603566622907</v>
      </c>
      <c r="G20590">
        <v>100</v>
      </c>
    </row>
    <row r="20591" ht="14.25">
      <c r="A20591">
        <v>20589</v>
      </c>
      <c r="B20591">
        <v>83.062276694764279</v>
      </c>
      <c r="C20591">
        <v>0</v>
      </c>
      <c r="D20591"/>
      <c r="E20591">
        <v>47.136959255950394</v>
      </c>
      <c r="F20591">
        <v>8306.2276694764278</v>
      </c>
      <c r="G20591">
        <v>100</v>
      </c>
    </row>
    <row r="20592" ht="14.25">
      <c r="A20592">
        <v>20590</v>
      </c>
      <c r="B20592">
        <v>83.287963134539794</v>
      </c>
      <c r="C20592">
        <v>0</v>
      </c>
      <c r="D20592"/>
      <c r="E20592">
        <v>46.195209229588492</v>
      </c>
      <c r="F20592">
        <v>8328.7963134539787</v>
      </c>
      <c r="G20592">
        <v>100</v>
      </c>
    </row>
    <row r="20593" ht="14.25">
      <c r="A20593">
        <v>20591</v>
      </c>
      <c r="B20593">
        <v>83.080476932896175</v>
      </c>
      <c r="C20593">
        <v>0</v>
      </c>
      <c r="D20593"/>
      <c r="E20593">
        <v>46.529237954229508</v>
      </c>
      <c r="F20593">
        <v>8308.0476932896181</v>
      </c>
      <c r="G20593">
        <v>100</v>
      </c>
    </row>
    <row r="20594" ht="14.25">
      <c r="A20594">
        <v>20592</v>
      </c>
      <c r="B20594">
        <v>83.020673431897123</v>
      </c>
      <c r="C20594">
        <v>0</v>
      </c>
      <c r="D20594"/>
      <c r="E20594">
        <v>46.281121693931503</v>
      </c>
      <c r="F20594">
        <v>8302.0673431897121</v>
      </c>
      <c r="G20594">
        <v>100</v>
      </c>
    </row>
    <row r="20595" ht="14.25">
      <c r="A20595">
        <v>20593</v>
      </c>
      <c r="B20595">
        <v>82.894222491004427</v>
      </c>
      <c r="C20595">
        <v>0</v>
      </c>
      <c r="D20595"/>
      <c r="E20595">
        <v>46.326367110042874</v>
      </c>
      <c r="F20595">
        <v>8289.4222491004421</v>
      </c>
      <c r="G20595">
        <v>100</v>
      </c>
    </row>
    <row r="20596" ht="14.25">
      <c r="A20596">
        <v>20594</v>
      </c>
      <c r="B20596">
        <v>82.928763852758877</v>
      </c>
      <c r="C20596">
        <v>0</v>
      </c>
      <c r="D20596"/>
      <c r="E20596">
        <v>46.017190985390457</v>
      </c>
      <c r="F20596">
        <v>8292.8763852758875</v>
      </c>
      <c r="G20596">
        <v>100</v>
      </c>
    </row>
    <row r="20597" ht="14.25">
      <c r="A20597">
        <v>20595</v>
      </c>
      <c r="B20597">
        <v>82.875579353232865</v>
      </c>
      <c r="C20597">
        <v>0</v>
      </c>
      <c r="D20597"/>
      <c r="E20597">
        <v>46.476525837852172</v>
      </c>
      <c r="F20597">
        <v>8287.5579353232861</v>
      </c>
      <c r="G20597">
        <v>100</v>
      </c>
    </row>
    <row r="20598" ht="14.25">
      <c r="A20598">
        <v>20596</v>
      </c>
      <c r="B20598">
        <v>82.983688231239157</v>
      </c>
      <c r="C20598">
        <v>0</v>
      </c>
      <c r="D20598"/>
      <c r="E20598">
        <v>46.631666093756415</v>
      </c>
      <c r="F20598">
        <v>8298.3688231239157</v>
      </c>
      <c r="G20598">
        <v>100</v>
      </c>
    </row>
    <row r="20599" ht="14.25">
      <c r="A20599">
        <v>20597</v>
      </c>
      <c r="B20599">
        <v>82.823674167880057</v>
      </c>
      <c r="C20599">
        <v>0</v>
      </c>
      <c r="D20599"/>
      <c r="E20599">
        <v>47.511616780908369</v>
      </c>
      <c r="F20599">
        <v>8282.3674167880054</v>
      </c>
      <c r="G20599">
        <v>100</v>
      </c>
    </row>
    <row r="20600" ht="14.25">
      <c r="A20600">
        <v>20598</v>
      </c>
      <c r="B20600">
        <v>82.504439326619931</v>
      </c>
      <c r="C20600">
        <v>0</v>
      </c>
      <c r="D20600"/>
      <c r="E20600">
        <v>47.308173068234048</v>
      </c>
      <c r="F20600">
        <v>8250.4439326619922</v>
      </c>
      <c r="G20600">
        <v>100</v>
      </c>
    </row>
    <row r="20601" ht="14.25">
      <c r="A20601">
        <v>20599</v>
      </c>
      <c r="B20601">
        <v>82.28762958668446</v>
      </c>
      <c r="C20601">
        <v>0</v>
      </c>
      <c r="D20601"/>
      <c r="E20601">
        <v>48.188216194553441</v>
      </c>
      <c r="F20601">
        <v>8228.7629586684452</v>
      </c>
      <c r="G20601">
        <v>100</v>
      </c>
    </row>
    <row r="20602" ht="14.25">
      <c r="A20602">
        <v>20600</v>
      </c>
      <c r="B20602">
        <v>82.010617614851128</v>
      </c>
      <c r="C20602">
        <v>0</v>
      </c>
      <c r="D20602"/>
      <c r="E20602">
        <v>47.436481204608704</v>
      </c>
      <c r="F20602">
        <v>8201.0617614851126</v>
      </c>
      <c r="G20602">
        <v>100</v>
      </c>
    </row>
    <row r="20603" ht="14.25">
      <c r="A20603">
        <v>20601</v>
      </c>
      <c r="B20603">
        <v>82.178347395801097</v>
      </c>
      <c r="C20603">
        <v>0</v>
      </c>
      <c r="D20603"/>
      <c r="E20603">
        <v>46.457293464997626</v>
      </c>
      <c r="F20603">
        <v>8217.8347395801102</v>
      </c>
      <c r="G20603">
        <v>100</v>
      </c>
    </row>
    <row r="20604" ht="14.25">
      <c r="A20604">
        <v>20602</v>
      </c>
      <c r="B20604">
        <v>82.459151841225818</v>
      </c>
      <c r="C20604">
        <v>0</v>
      </c>
      <c r="D20604"/>
      <c r="E20604">
        <v>46.876575621622649</v>
      </c>
      <c r="F20604">
        <v>8245.9151841225812</v>
      </c>
      <c r="G20604">
        <v>100</v>
      </c>
    </row>
    <row r="20605" ht="14.25">
      <c r="A20605">
        <v>20603</v>
      </c>
      <c r="B20605">
        <v>82.401786005829521</v>
      </c>
      <c r="C20605">
        <v>0</v>
      </c>
      <c r="D20605"/>
      <c r="E20605">
        <v>46.876278914672589</v>
      </c>
      <c r="F20605">
        <v>8240.1786005829526</v>
      </c>
      <c r="G20605">
        <v>100</v>
      </c>
    </row>
    <row r="20606" ht="14.25">
      <c r="A20606">
        <v>20604</v>
      </c>
      <c r="B20606">
        <v>82.412612709157287</v>
      </c>
      <c r="C20606">
        <v>0</v>
      </c>
      <c r="D20606"/>
      <c r="E20606">
        <v>47.238579630466923</v>
      </c>
      <c r="F20606">
        <v>8241.2612709157293</v>
      </c>
      <c r="G20606">
        <v>100</v>
      </c>
    </row>
    <row r="20607" ht="14.25">
      <c r="A20607">
        <v>20605</v>
      </c>
      <c r="B20607">
        <v>82.595012319483274</v>
      </c>
      <c r="C20607">
        <v>0</v>
      </c>
      <c r="D20607"/>
      <c r="E20607">
        <v>46.963753256688371</v>
      </c>
      <c r="F20607">
        <v>8259.5012319483267</v>
      </c>
      <c r="G20607">
        <v>100</v>
      </c>
    </row>
    <row r="20608" ht="14.25">
      <c r="A20608">
        <v>20606</v>
      </c>
      <c r="B20608">
        <v>82.699593932251076</v>
      </c>
      <c r="C20608">
        <v>0</v>
      </c>
      <c r="D20608"/>
      <c r="E20608">
        <v>47.683632499854333</v>
      </c>
      <c r="F20608">
        <v>8269.9593932251082</v>
      </c>
      <c r="G20608">
        <v>100</v>
      </c>
    </row>
    <row r="20609" ht="14.25">
      <c r="A20609">
        <v>20607</v>
      </c>
      <c r="B20609">
        <v>82.938351922496167</v>
      </c>
      <c r="C20609">
        <v>0</v>
      </c>
      <c r="D20609"/>
      <c r="E20609">
        <v>46.733324290133446</v>
      </c>
      <c r="F20609">
        <v>8293.8351922496167</v>
      </c>
      <c r="G20609">
        <v>100</v>
      </c>
    </row>
    <row r="20610" ht="14.25">
      <c r="A20610">
        <v>20608</v>
      </c>
      <c r="B20610">
        <v>82.995913009486117</v>
      </c>
      <c r="C20610">
        <v>0</v>
      </c>
      <c r="D20610"/>
      <c r="E20610">
        <v>47.218004246152745</v>
      </c>
      <c r="F20610">
        <v>8299.5913009486121</v>
      </c>
      <c r="G20610">
        <v>100</v>
      </c>
    </row>
    <row r="20611" ht="14.25">
      <c r="A20611">
        <v>20609</v>
      </c>
      <c r="B20611">
        <v>82.668629242803803</v>
      </c>
      <c r="C20611">
        <v>0</v>
      </c>
      <c r="D20611"/>
      <c r="E20611">
        <v>47.698899349017367</v>
      </c>
      <c r="F20611">
        <v>8266.86292428038</v>
      </c>
      <c r="G20611">
        <v>100</v>
      </c>
    </row>
    <row r="20612" ht="14.25">
      <c r="A20612">
        <v>20610</v>
      </c>
      <c r="B20612">
        <v>82.745243200507531</v>
      </c>
      <c r="C20612">
        <v>0</v>
      </c>
      <c r="D20612"/>
      <c r="E20612">
        <v>46.961953260280112</v>
      </c>
      <c r="F20612">
        <v>8274.5243200507539</v>
      </c>
      <c r="G20612">
        <v>100</v>
      </c>
    </row>
    <row r="20613" ht="14.25">
      <c r="A20613">
        <v>20611</v>
      </c>
      <c r="B20613">
        <v>82.628194256720903</v>
      </c>
      <c r="C20613">
        <v>0</v>
      </c>
      <c r="D20613"/>
      <c r="E20613">
        <v>46.177791141496229</v>
      </c>
      <c r="F20613">
        <v>8262.8194256720908</v>
      </c>
      <c r="G20613">
        <v>100</v>
      </c>
    </row>
    <row r="20614" ht="14.25">
      <c r="A20614">
        <v>20612</v>
      </c>
      <c r="B20614">
        <v>82.475012555347476</v>
      </c>
      <c r="C20614">
        <v>0</v>
      </c>
      <c r="D20614"/>
      <c r="E20614">
        <v>47.088180475899193</v>
      </c>
      <c r="F20614">
        <v>8247.5012555347475</v>
      </c>
      <c r="G20614">
        <v>100</v>
      </c>
    </row>
    <row r="20615" ht="14.25">
      <c r="A20615">
        <v>20613</v>
      </c>
      <c r="B20615">
        <v>82.534516365107535</v>
      </c>
      <c r="C20615">
        <v>0</v>
      </c>
      <c r="D20615"/>
      <c r="E20615">
        <v>46.213345506461408</v>
      </c>
      <c r="F20615">
        <v>8253.4516365107538</v>
      </c>
      <c r="G20615">
        <v>100</v>
      </c>
    </row>
    <row r="20616" ht="14.25">
      <c r="A20616">
        <v>20614</v>
      </c>
      <c r="B20616">
        <v>82.814671064658896</v>
      </c>
      <c r="C20616">
        <v>0</v>
      </c>
      <c r="D20616"/>
      <c r="E20616">
        <v>46.932888035586998</v>
      </c>
      <c r="F20616">
        <v>8281.4671064658887</v>
      </c>
      <c r="G20616">
        <v>100</v>
      </c>
    </row>
    <row r="20617" ht="14.25">
      <c r="A20617">
        <v>20615</v>
      </c>
      <c r="B20617">
        <v>82.499823512962308</v>
      </c>
      <c r="C20617">
        <v>0</v>
      </c>
      <c r="D20617"/>
      <c r="E20617">
        <v>47.003625797783755</v>
      </c>
      <c r="F20617">
        <v>8249.9823512962303</v>
      </c>
      <c r="G20617">
        <v>100</v>
      </c>
    </row>
    <row r="20618" ht="14.25">
      <c r="A20618">
        <v>20616</v>
      </c>
      <c r="B20618">
        <v>82.65713225445657</v>
      </c>
      <c r="C20618">
        <v>0</v>
      </c>
      <c r="D20618"/>
      <c r="E20618">
        <v>46.194901257949041</v>
      </c>
      <c r="F20618">
        <v>8265.7132254456574</v>
      </c>
      <c r="G20618">
        <v>100</v>
      </c>
    </row>
    <row r="20619" ht="14.25">
      <c r="A20619">
        <v>20617</v>
      </c>
      <c r="B20619">
        <v>82.95030920756453</v>
      </c>
      <c r="C20619">
        <v>0</v>
      </c>
      <c r="D20619"/>
      <c r="E20619">
        <v>46.677258301367324</v>
      </c>
      <c r="F20619">
        <v>8295.0309207564533</v>
      </c>
      <c r="G20619">
        <v>100</v>
      </c>
    </row>
    <row r="20620" ht="14.25">
      <c r="A20620">
        <v>20618</v>
      </c>
      <c r="B20620">
        <v>83.033076406131656</v>
      </c>
      <c r="C20620">
        <v>0</v>
      </c>
      <c r="D20620"/>
      <c r="E20620">
        <v>46.362536220549927</v>
      </c>
      <c r="F20620">
        <v>8303.3076406131659</v>
      </c>
      <c r="G20620">
        <v>100</v>
      </c>
    </row>
    <row r="20621" ht="14.25">
      <c r="A20621">
        <v>20619</v>
      </c>
      <c r="B20621">
        <v>83.371980007869851</v>
      </c>
      <c r="C20621">
        <v>0</v>
      </c>
      <c r="D20621"/>
      <c r="E20621">
        <v>46.098743097023181</v>
      </c>
      <c r="F20621">
        <v>8337.1980007869843</v>
      </c>
      <c r="G20621">
        <v>100</v>
      </c>
    </row>
    <row r="20622" ht="14.25">
      <c r="A20622">
        <v>20620</v>
      </c>
      <c r="B20622">
        <v>83.285338990225299</v>
      </c>
      <c r="C20622">
        <v>0</v>
      </c>
      <c r="D20622"/>
      <c r="E20622">
        <v>46.850930045766709</v>
      </c>
      <c r="F20622">
        <v>8328.53389902253</v>
      </c>
      <c r="G20622">
        <v>100</v>
      </c>
    </row>
    <row r="20623" ht="14.25">
      <c r="A20623">
        <v>20621</v>
      </c>
      <c r="B20623">
        <v>83.038329342529764</v>
      </c>
      <c r="C20623">
        <v>0</v>
      </c>
      <c r="D20623"/>
      <c r="E20623">
        <v>47.385483860701392</v>
      </c>
      <c r="F20623">
        <v>8303.832934252976</v>
      </c>
      <c r="G20623">
        <v>100</v>
      </c>
    </row>
    <row r="20624" ht="14.25">
      <c r="A20624">
        <v>20622</v>
      </c>
      <c r="B20624">
        <v>83.318893692750635</v>
      </c>
      <c r="C20624">
        <v>0</v>
      </c>
      <c r="D20624"/>
      <c r="E20624">
        <v>46.776233961571592</v>
      </c>
      <c r="F20624">
        <v>8331.8893692750644</v>
      </c>
      <c r="G20624">
        <v>100</v>
      </c>
    </row>
    <row r="20625" ht="14.25">
      <c r="A20625">
        <v>20623</v>
      </c>
      <c r="B20625">
        <v>83.678623418398118</v>
      </c>
      <c r="C20625">
        <v>0</v>
      </c>
      <c r="D20625"/>
      <c r="E20625">
        <v>46.64938640905946</v>
      </c>
      <c r="F20625">
        <v>8367.8623418398111</v>
      </c>
      <c r="G20625">
        <v>100</v>
      </c>
    </row>
    <row r="20626" ht="14.25">
      <c r="A20626">
        <v>20624</v>
      </c>
      <c r="B20626">
        <v>83.948280945599947</v>
      </c>
      <c r="C20626">
        <v>0</v>
      </c>
      <c r="D20626"/>
      <c r="E20626">
        <v>47.217856756756632</v>
      </c>
      <c r="F20626">
        <v>8394.8280945599945</v>
      </c>
      <c r="G20626">
        <v>100</v>
      </c>
    </row>
    <row r="20627" ht="14.25">
      <c r="A20627">
        <v>20625</v>
      </c>
      <c r="B20627">
        <v>83.981216860329042</v>
      </c>
      <c r="C20627">
        <v>0</v>
      </c>
      <c r="D20627"/>
      <c r="E20627">
        <v>47.030165533960904</v>
      </c>
      <c r="F20627">
        <v>8398.1216860329041</v>
      </c>
      <c r="G20627">
        <v>100</v>
      </c>
    </row>
    <row r="20628" ht="14.25">
      <c r="A20628">
        <v>20626</v>
      </c>
      <c r="B20628">
        <v>84.132130430760853</v>
      </c>
      <c r="C20628">
        <v>0</v>
      </c>
      <c r="D20628"/>
      <c r="E20628">
        <v>47.019591558616185</v>
      </c>
      <c r="F20628">
        <v>8413.2130430760844</v>
      </c>
      <c r="G20628">
        <v>100</v>
      </c>
    </row>
    <row r="20629" ht="14.25">
      <c r="A20629">
        <v>20627</v>
      </c>
      <c r="B20629">
        <v>84.48352048201717</v>
      </c>
      <c r="C20629">
        <v>0</v>
      </c>
      <c r="D20629"/>
      <c r="E20629">
        <v>47.880583537057788</v>
      </c>
      <c r="F20629">
        <v>8448.3520482017175</v>
      </c>
      <c r="G20629">
        <v>100</v>
      </c>
    </row>
    <row r="20630" ht="14.25">
      <c r="A20630">
        <v>20628</v>
      </c>
      <c r="B20630">
        <v>84.74895471985468</v>
      </c>
      <c r="C20630">
        <v>0</v>
      </c>
      <c r="D20630"/>
      <c r="E20630">
        <v>47.430926825499178</v>
      </c>
      <c r="F20630">
        <v>8474.8954719854682</v>
      </c>
      <c r="G20630">
        <v>100</v>
      </c>
    </row>
    <row r="20631" ht="14.25">
      <c r="A20631">
        <v>20629</v>
      </c>
      <c r="B20631">
        <v>84.637727535732907</v>
      </c>
      <c r="C20631">
        <v>0</v>
      </c>
      <c r="D20631"/>
      <c r="E20631">
        <v>47.778877396942029</v>
      </c>
      <c r="F20631">
        <v>8463.7727535732902</v>
      </c>
      <c r="G20631">
        <v>100</v>
      </c>
    </row>
    <row r="20632" ht="14.25">
      <c r="A20632">
        <v>20630</v>
      </c>
      <c r="B20632">
        <v>84.767715317778467</v>
      </c>
      <c r="C20632">
        <v>0</v>
      </c>
      <c r="D20632"/>
      <c r="E20632">
        <v>47.648345012819014</v>
      </c>
      <c r="F20632">
        <v>8476.7715317778475</v>
      </c>
      <c r="G20632">
        <v>100</v>
      </c>
    </row>
    <row r="20633" ht="14.25">
      <c r="A20633">
        <v>20631</v>
      </c>
      <c r="B20633">
        <v>84.805142867809565</v>
      </c>
      <c r="C20633">
        <v>0</v>
      </c>
      <c r="D20633"/>
      <c r="E20633">
        <v>47.249369705615784</v>
      </c>
      <c r="F20633">
        <v>8480.5142867809573</v>
      </c>
      <c r="G20633">
        <v>100</v>
      </c>
    </row>
    <row r="20634" ht="14.25">
      <c r="A20634">
        <v>20632</v>
      </c>
      <c r="B20634">
        <v>84.970396379011049</v>
      </c>
      <c r="C20634">
        <v>0</v>
      </c>
      <c r="D20634"/>
      <c r="E20634">
        <v>46.461628113326242</v>
      </c>
      <c r="F20634">
        <v>8497.0396379011054</v>
      </c>
      <c r="G20634">
        <v>100</v>
      </c>
    </row>
    <row r="20635" ht="14.25">
      <c r="A20635">
        <v>20633</v>
      </c>
      <c r="B20635">
        <v>85.020213519875767</v>
      </c>
      <c r="C20635">
        <v>0</v>
      </c>
      <c r="D20635"/>
      <c r="E20635">
        <v>46.405634428505721</v>
      </c>
      <c r="F20635">
        <v>8502.0213519875761</v>
      </c>
      <c r="G20635">
        <v>100</v>
      </c>
    </row>
    <row r="20636" ht="14.25">
      <c r="A20636">
        <v>20634</v>
      </c>
      <c r="B20636">
        <v>84.882007124151514</v>
      </c>
      <c r="C20636">
        <v>0</v>
      </c>
      <c r="D20636"/>
      <c r="E20636">
        <v>45.971199116125376</v>
      </c>
      <c r="F20636">
        <v>8488.2007124151514</v>
      </c>
      <c r="G20636">
        <v>100</v>
      </c>
    </row>
    <row r="20637" ht="14.25">
      <c r="A20637">
        <v>20635</v>
      </c>
      <c r="B20637">
        <v>85.066193645242592</v>
      </c>
      <c r="C20637">
        <v>0</v>
      </c>
      <c r="D20637"/>
      <c r="E20637">
        <v>46.731590733915986</v>
      </c>
      <c r="F20637">
        <v>8506.6193645242583</v>
      </c>
      <c r="G20637">
        <v>100</v>
      </c>
    </row>
    <row r="20638" ht="14.25">
      <c r="A20638">
        <v>20636</v>
      </c>
      <c r="B20638">
        <v>85.170074172340534</v>
      </c>
      <c r="C20638">
        <v>0</v>
      </c>
      <c r="D20638"/>
      <c r="E20638">
        <v>47.704091302994335</v>
      </c>
      <c r="F20638">
        <v>8517.0074172340537</v>
      </c>
      <c r="G20638">
        <v>100</v>
      </c>
    </row>
    <row r="20639" ht="14.25">
      <c r="A20639">
        <v>20637</v>
      </c>
      <c r="B20639">
        <v>84.903132256026183</v>
      </c>
      <c r="C20639">
        <v>0</v>
      </c>
      <c r="D20639"/>
      <c r="E20639">
        <v>46.830413978803456</v>
      </c>
      <c r="F20639">
        <v>8490.3132256026183</v>
      </c>
      <c r="G20639">
        <v>100</v>
      </c>
    </row>
    <row r="20640" ht="14.25">
      <c r="A20640">
        <v>20638</v>
      </c>
      <c r="B20640">
        <v>84.748659901164928</v>
      </c>
      <c r="C20640">
        <v>0</v>
      </c>
      <c r="D20640"/>
      <c r="E20640">
        <v>47.313239222155261</v>
      </c>
      <c r="F20640">
        <v>8474.865990116492</v>
      </c>
      <c r="G20640">
        <v>100</v>
      </c>
    </row>
    <row r="20641" ht="14.25">
      <c r="A20641">
        <v>20639</v>
      </c>
      <c r="B20641">
        <v>84.679203359052451</v>
      </c>
      <c r="C20641">
        <v>0</v>
      </c>
      <c r="D20641"/>
      <c r="E20641">
        <v>47.332438289002702</v>
      </c>
      <c r="F20641">
        <v>8467.9203359052444</v>
      </c>
      <c r="G20641">
        <v>100</v>
      </c>
    </row>
    <row r="20642" ht="14.25">
      <c r="A20642">
        <v>20640</v>
      </c>
      <c r="B20642">
        <v>84.440191249760389</v>
      </c>
      <c r="C20642">
        <v>0</v>
      </c>
      <c r="D20642"/>
      <c r="E20642">
        <v>46.442006835697057</v>
      </c>
      <c r="F20642">
        <v>8444.0191249760392</v>
      </c>
      <c r="G20642">
        <v>100</v>
      </c>
    </row>
    <row r="20643" ht="14.25">
      <c r="A20643">
        <v>20641</v>
      </c>
      <c r="B20643">
        <v>84.150675061793635</v>
      </c>
      <c r="C20643">
        <v>0</v>
      </c>
      <c r="D20643"/>
      <c r="E20643">
        <v>45.622120773211137</v>
      </c>
      <c r="F20643">
        <v>8415.0675061793627</v>
      </c>
      <c r="G20643">
        <v>100</v>
      </c>
    </row>
    <row r="20644" ht="14.25">
      <c r="A20644">
        <v>20642</v>
      </c>
      <c r="B20644">
        <v>84.485073205791252</v>
      </c>
      <c r="C20644">
        <v>0</v>
      </c>
      <c r="D20644"/>
      <c r="E20644">
        <v>45.377001141264444</v>
      </c>
      <c r="F20644">
        <v>8448.507320579125</v>
      </c>
      <c r="G20644">
        <v>100</v>
      </c>
    </row>
    <row r="20645" ht="14.25">
      <c r="A20645">
        <v>20643</v>
      </c>
      <c r="B20645">
        <v>84.713974095420866</v>
      </c>
      <c r="C20645">
        <v>0</v>
      </c>
      <c r="D20645"/>
      <c r="E20645">
        <v>45.229197409371451</v>
      </c>
      <c r="F20645">
        <v>8471.3974095420872</v>
      </c>
      <c r="G20645">
        <v>100</v>
      </c>
    </row>
    <row r="20646" ht="14.25">
      <c r="A20646">
        <v>20644</v>
      </c>
      <c r="B20646">
        <v>84.898304319305282</v>
      </c>
      <c r="C20646">
        <v>0</v>
      </c>
      <c r="D20646"/>
      <c r="E20646">
        <v>45.003635757856067</v>
      </c>
      <c r="F20646">
        <v>8489.830431930528</v>
      </c>
      <c r="G20646">
        <v>100</v>
      </c>
    </row>
    <row r="20647" ht="14.25">
      <c r="A20647">
        <v>20645</v>
      </c>
      <c r="B20647">
        <v>84.945583342320063</v>
      </c>
      <c r="C20647">
        <v>0</v>
      </c>
      <c r="D20647"/>
      <c r="E20647">
        <v>45.297536729736841</v>
      </c>
      <c r="F20647">
        <v>8494.558334232006</v>
      </c>
      <c r="G20647">
        <v>100</v>
      </c>
    </row>
    <row r="20648" ht="14.25">
      <c r="A20648">
        <v>20646</v>
      </c>
      <c r="B20648">
        <v>84.627561185464415</v>
      </c>
      <c r="C20648">
        <v>0</v>
      </c>
      <c r="D20648"/>
      <c r="E20648">
        <v>45.892516630373656</v>
      </c>
      <c r="F20648">
        <v>8462.7561185464419</v>
      </c>
      <c r="G20648">
        <v>100</v>
      </c>
    </row>
    <row r="20649" ht="14.25">
      <c r="A20649">
        <v>20647</v>
      </c>
      <c r="B20649">
        <v>84.769710835035468</v>
      </c>
      <c r="C20649">
        <v>0</v>
      </c>
      <c r="D20649"/>
      <c r="E20649">
        <v>45.569346135849649</v>
      </c>
      <c r="F20649">
        <v>8476.9710835035476</v>
      </c>
      <c r="G20649">
        <v>100</v>
      </c>
    </row>
    <row r="20650" ht="14.25">
      <c r="A20650">
        <v>20648</v>
      </c>
      <c r="B20650">
        <v>84.86403413668053</v>
      </c>
      <c r="C20650">
        <v>0</v>
      </c>
      <c r="D20650"/>
      <c r="E20650">
        <v>44.597348301505683</v>
      </c>
      <c r="F20650">
        <v>8486.403413668053</v>
      </c>
      <c r="G20650">
        <v>100</v>
      </c>
    </row>
    <row r="20651" ht="14.25">
      <c r="A20651">
        <v>20649</v>
      </c>
      <c r="B20651">
        <v>85.005726079615286</v>
      </c>
      <c r="C20651">
        <v>0</v>
      </c>
      <c r="D20651"/>
      <c r="E20651">
        <v>43.914150363725284</v>
      </c>
      <c r="F20651">
        <v>8500.5726079615288</v>
      </c>
      <c r="G20651">
        <v>100</v>
      </c>
    </row>
    <row r="20652" ht="14.25">
      <c r="A20652">
        <v>20650</v>
      </c>
      <c r="B20652">
        <v>84.734616707985637</v>
      </c>
      <c r="C20652">
        <v>0</v>
      </c>
      <c r="D20652"/>
      <c r="E20652">
        <v>44.459603043067041</v>
      </c>
      <c r="F20652">
        <v>8473.4616707985642</v>
      </c>
      <c r="G20652">
        <v>100</v>
      </c>
    </row>
    <row r="20653" ht="14.25">
      <c r="A20653">
        <v>20651</v>
      </c>
      <c r="B20653">
        <v>84.457952749767287</v>
      </c>
      <c r="C20653">
        <v>0</v>
      </c>
      <c r="D20653"/>
      <c r="E20653">
        <v>44.22036310638638</v>
      </c>
      <c r="F20653">
        <v>8445.7952749767283</v>
      </c>
      <c r="G20653">
        <v>100</v>
      </c>
    </row>
    <row r="20654" ht="14.25">
      <c r="A20654">
        <v>20652</v>
      </c>
      <c r="B20654">
        <v>84.284044764376574</v>
      </c>
      <c r="C20654">
        <v>0</v>
      </c>
      <c r="D20654"/>
      <c r="E20654">
        <v>44.24282292206766</v>
      </c>
      <c r="F20654">
        <v>8428.4044764376576</v>
      </c>
      <c r="G20654">
        <v>100</v>
      </c>
    </row>
    <row r="20655" ht="14.25">
      <c r="A20655">
        <v>20653</v>
      </c>
      <c r="B20655">
        <v>84.011025884639835</v>
      </c>
      <c r="C20655">
        <v>0</v>
      </c>
      <c r="D20655"/>
      <c r="E20655">
        <v>44.768841852204666</v>
      </c>
      <c r="F20655">
        <v>8401.1025884639839</v>
      </c>
      <c r="G20655">
        <v>100</v>
      </c>
    </row>
    <row r="20656" ht="14.25">
      <c r="A20656">
        <v>20654</v>
      </c>
      <c r="B20656">
        <v>83.778451686553765</v>
      </c>
      <c r="C20656">
        <v>0</v>
      </c>
      <c r="D20656"/>
      <c r="E20656">
        <v>45.024577096926514</v>
      </c>
      <c r="F20656">
        <v>8377.8451686553763</v>
      </c>
      <c r="G20656">
        <v>100</v>
      </c>
    </row>
    <row r="20657" ht="14.25">
      <c r="A20657">
        <v>20655</v>
      </c>
      <c r="B20657">
        <v>83.958933286811728</v>
      </c>
      <c r="C20657">
        <v>0</v>
      </c>
      <c r="D20657"/>
      <c r="E20657">
        <v>44.233327107815107</v>
      </c>
      <c r="F20657">
        <v>8395.8933286811734</v>
      </c>
      <c r="G20657">
        <v>100</v>
      </c>
    </row>
    <row r="20658" ht="14.25">
      <c r="A20658">
        <v>20656</v>
      </c>
      <c r="B20658">
        <v>84.168238247722897</v>
      </c>
      <c r="C20658">
        <v>0</v>
      </c>
      <c r="D20658"/>
      <c r="E20658">
        <v>44.752495621566482</v>
      </c>
      <c r="F20658">
        <v>8416.8238247722893</v>
      </c>
      <c r="G20658">
        <v>100</v>
      </c>
    </row>
    <row r="20659" ht="14.25">
      <c r="A20659">
        <v>20657</v>
      </c>
      <c r="B20659">
        <v>84.060106228797068</v>
      </c>
      <c r="C20659">
        <v>0</v>
      </c>
      <c r="D20659"/>
      <c r="E20659">
        <v>43.893440252744881</v>
      </c>
      <c r="F20659">
        <v>8406.0106228797067</v>
      </c>
      <c r="G20659">
        <v>100</v>
      </c>
    </row>
    <row r="20660" ht="14.25">
      <c r="A20660">
        <v>20658</v>
      </c>
      <c r="B20660">
        <v>84.172222189753128</v>
      </c>
      <c r="C20660">
        <v>0</v>
      </c>
      <c r="D20660"/>
      <c r="E20660">
        <v>43.476105535167612</v>
      </c>
      <c r="F20660">
        <v>8417.222218975312</v>
      </c>
      <c r="G20660">
        <v>100</v>
      </c>
    </row>
    <row r="20661" ht="14.25">
      <c r="A20661">
        <v>20659</v>
      </c>
      <c r="B20661">
        <v>84.072679561992544</v>
      </c>
      <c r="C20661">
        <v>0</v>
      </c>
      <c r="D20661"/>
      <c r="E20661">
        <v>42.957515947769636</v>
      </c>
      <c r="F20661">
        <v>8407.2679561992536</v>
      </c>
      <c r="G20661">
        <v>100</v>
      </c>
    </row>
    <row r="20662" ht="14.25">
      <c r="A20662">
        <v>20660</v>
      </c>
      <c r="B20662">
        <v>83.792510476253156</v>
      </c>
      <c r="C20662">
        <v>0</v>
      </c>
      <c r="D20662"/>
      <c r="E20662">
        <v>43.760926054928497</v>
      </c>
      <c r="F20662">
        <v>8379.2510476253156</v>
      </c>
      <c r="G20662">
        <v>100</v>
      </c>
    </row>
    <row r="20663" ht="14.25">
      <c r="A20663">
        <v>20661</v>
      </c>
      <c r="B20663">
        <v>83.728637625714171</v>
      </c>
      <c r="C20663">
        <v>0</v>
      </c>
      <c r="D20663"/>
      <c r="E20663">
        <v>43.170130248838987</v>
      </c>
      <c r="F20663">
        <v>8372.8637625714164</v>
      </c>
      <c r="G20663">
        <v>100</v>
      </c>
    </row>
    <row r="20664" ht="14.25">
      <c r="A20664">
        <v>20662</v>
      </c>
      <c r="B20664">
        <v>83.548378314055839</v>
      </c>
      <c r="C20664">
        <v>0</v>
      </c>
      <c r="D20664"/>
      <c r="E20664">
        <v>43.999871669669005</v>
      </c>
      <c r="F20664">
        <v>8354.8378314055844</v>
      </c>
      <c r="G20664">
        <v>100</v>
      </c>
    </row>
    <row r="20665" ht="14.25">
      <c r="A20665">
        <v>20663</v>
      </c>
      <c r="B20665">
        <v>83.682144148263632</v>
      </c>
      <c r="C20665">
        <v>0</v>
      </c>
      <c r="D20665"/>
      <c r="E20665">
        <v>44.175575179635167</v>
      </c>
      <c r="F20665">
        <v>8368.2144148263633</v>
      </c>
      <c r="G20665">
        <v>100</v>
      </c>
    </row>
    <row r="20666" ht="14.25">
      <c r="A20666">
        <v>20664</v>
      </c>
      <c r="B20666">
        <v>83.548505585239923</v>
      </c>
      <c r="C20666">
        <v>0</v>
      </c>
      <c r="D20666"/>
      <c r="E20666">
        <v>43.869640785288972</v>
      </c>
      <c r="F20666">
        <v>8354.8505585239927</v>
      </c>
      <c r="G20666">
        <v>100</v>
      </c>
    </row>
    <row r="20667" ht="14.25">
      <c r="A20667">
        <v>20665</v>
      </c>
      <c r="B20667">
        <v>83.774603635368024</v>
      </c>
      <c r="C20667">
        <v>0</v>
      </c>
      <c r="D20667"/>
      <c r="E20667">
        <v>43.042078300579142</v>
      </c>
      <c r="F20667">
        <v>8377.4603635368021</v>
      </c>
      <c r="G20667">
        <v>100</v>
      </c>
    </row>
    <row r="20668" ht="14.25">
      <c r="A20668">
        <v>20666</v>
      </c>
      <c r="B20668">
        <v>83.516637388068489</v>
      </c>
      <c r="C20668">
        <v>0</v>
      </c>
      <c r="D20668"/>
      <c r="E20668">
        <v>42.298419130683769</v>
      </c>
      <c r="F20668">
        <v>8351.6637388068484</v>
      </c>
      <c r="G20668">
        <v>100</v>
      </c>
    </row>
    <row r="20669" ht="14.25">
      <c r="A20669">
        <v>20667</v>
      </c>
      <c r="B20669">
        <v>83.301232674865659</v>
      </c>
      <c r="C20669">
        <v>0</v>
      </c>
      <c r="D20669"/>
      <c r="E20669">
        <v>43.128876668107601</v>
      </c>
      <c r="F20669">
        <v>8330.123267486566</v>
      </c>
      <c r="G20669">
        <v>100</v>
      </c>
    </row>
    <row r="20670" ht="14.25">
      <c r="A20670">
        <v>20668</v>
      </c>
      <c r="B20670">
        <v>83.398954304627381</v>
      </c>
      <c r="C20670">
        <v>0</v>
      </c>
      <c r="D20670"/>
      <c r="E20670">
        <v>42.165238878670579</v>
      </c>
      <c r="F20670">
        <v>8339.8954304627387</v>
      </c>
      <c r="G20670">
        <v>100</v>
      </c>
    </row>
    <row r="20671" ht="14.25">
      <c r="A20671">
        <v>20669</v>
      </c>
      <c r="B20671">
        <v>83.065555737868948</v>
      </c>
      <c r="C20671">
        <v>0</v>
      </c>
      <c r="D20671"/>
      <c r="E20671">
        <v>42.603387233744705</v>
      </c>
      <c r="F20671">
        <v>8306.5555737868945</v>
      </c>
      <c r="G20671">
        <v>100</v>
      </c>
    </row>
    <row r="20672" ht="14.25">
      <c r="A20672">
        <v>20670</v>
      </c>
      <c r="B20672">
        <v>83.174504749344734</v>
      </c>
      <c r="C20672">
        <v>0</v>
      </c>
      <c r="D20672"/>
      <c r="E20672">
        <v>42.377187848459002</v>
      </c>
      <c r="F20672">
        <v>8317.4504749344742</v>
      </c>
      <c r="G20672">
        <v>100</v>
      </c>
    </row>
    <row r="20673" ht="14.25">
      <c r="A20673">
        <v>20671</v>
      </c>
      <c r="B20673">
        <v>83.36349847746709</v>
      </c>
      <c r="C20673">
        <v>0</v>
      </c>
      <c r="D20673"/>
      <c r="E20673">
        <v>41.512015990800286</v>
      </c>
      <c r="F20673">
        <v>8336.3498477467092</v>
      </c>
      <c r="G20673">
        <v>100</v>
      </c>
    </row>
    <row r="20674" ht="14.25">
      <c r="A20674">
        <v>20672</v>
      </c>
      <c r="B20674">
        <v>83.662488491706796</v>
      </c>
      <c r="C20674">
        <v>0</v>
      </c>
      <c r="D20674"/>
      <c r="E20674">
        <v>41.109008234798175</v>
      </c>
      <c r="F20674">
        <v>8366.248849170679</v>
      </c>
      <c r="G20674">
        <v>100</v>
      </c>
    </row>
    <row r="20675" ht="14.25">
      <c r="A20675">
        <v>20673</v>
      </c>
      <c r="B20675">
        <v>83.3566161972375</v>
      </c>
      <c r="C20675">
        <v>0</v>
      </c>
      <c r="D20675"/>
      <c r="E20675">
        <v>40.915046150544086</v>
      </c>
      <c r="F20675">
        <v>8335.6616197237508</v>
      </c>
      <c r="G20675">
        <v>100</v>
      </c>
    </row>
    <row r="20676" ht="14.25">
      <c r="A20676">
        <v>20674</v>
      </c>
      <c r="B20676">
        <v>83.576020334221909</v>
      </c>
      <c r="C20676">
        <v>0</v>
      </c>
      <c r="D20676"/>
      <c r="E20676">
        <v>40.168673524424328</v>
      </c>
      <c r="F20676">
        <v>8357.6020334221903</v>
      </c>
      <c r="G20676">
        <v>100</v>
      </c>
    </row>
    <row r="20677" ht="14.25">
      <c r="A20677">
        <v>20675</v>
      </c>
      <c r="B20677">
        <v>83.762915887309546</v>
      </c>
      <c r="C20677">
        <v>0</v>
      </c>
      <c r="D20677"/>
      <c r="E20677">
        <v>39.769077438666663</v>
      </c>
      <c r="F20677">
        <v>8376.2915887309555</v>
      </c>
      <c r="G20677">
        <v>100</v>
      </c>
    </row>
    <row r="20678" ht="14.25">
      <c r="A20678">
        <v>20676</v>
      </c>
      <c r="B20678">
        <v>83.739966522722483</v>
      </c>
      <c r="C20678">
        <v>0</v>
      </c>
      <c r="D20678"/>
      <c r="E20678">
        <v>38.86964907537007</v>
      </c>
      <c r="F20678">
        <v>8373.996652272248</v>
      </c>
      <c r="G20678">
        <v>100</v>
      </c>
    </row>
    <row r="20679" ht="14.25">
      <c r="A20679">
        <v>20677</v>
      </c>
      <c r="B20679">
        <v>83.875042987336698</v>
      </c>
      <c r="C20679">
        <v>0</v>
      </c>
      <c r="D20679"/>
      <c r="E20679">
        <v>38.615932516800378</v>
      </c>
      <c r="F20679">
        <v>8387.5042987336692</v>
      </c>
      <c r="G20679">
        <v>100</v>
      </c>
    </row>
    <row r="20680" ht="14.25">
      <c r="A20680">
        <v>20678</v>
      </c>
      <c r="B20680">
        <v>83.976245024519642</v>
      </c>
      <c r="C20680">
        <v>0</v>
      </c>
      <c r="D20680"/>
      <c r="E20680">
        <v>37.828512429964334</v>
      </c>
      <c r="F20680">
        <v>8397.6245024519649</v>
      </c>
      <c r="G20680">
        <v>100</v>
      </c>
    </row>
    <row r="20681" ht="14.25">
      <c r="A20681">
        <v>20679</v>
      </c>
      <c r="B20681">
        <v>84.041792733009856</v>
      </c>
      <c r="C20681">
        <v>0</v>
      </c>
      <c r="D20681"/>
      <c r="E20681">
        <v>38.588014528282187</v>
      </c>
      <c r="F20681">
        <v>8404.1792733009861</v>
      </c>
      <c r="G20681">
        <v>100</v>
      </c>
    </row>
    <row r="20682" ht="14.25">
      <c r="A20682">
        <v>20680</v>
      </c>
      <c r="B20682">
        <v>84.2182966076074</v>
      </c>
      <c r="C20682">
        <v>0</v>
      </c>
      <c r="D20682"/>
      <c r="E20682">
        <v>38.446226643377088</v>
      </c>
      <c r="F20682">
        <v>8421.8296607607408</v>
      </c>
      <c r="G20682">
        <v>100</v>
      </c>
    </row>
    <row r="20683" ht="14.25">
      <c r="A20683">
        <v>20681</v>
      </c>
      <c r="B20683">
        <v>84.013138477422117</v>
      </c>
      <c r="C20683">
        <v>0</v>
      </c>
      <c r="D20683"/>
      <c r="E20683">
        <v>38.828922417540745</v>
      </c>
      <c r="F20683">
        <v>8401.3138477422126</v>
      </c>
      <c r="G20683">
        <v>100</v>
      </c>
    </row>
    <row r="20684" ht="14.25">
      <c r="A20684">
        <v>20682</v>
      </c>
      <c r="B20684">
        <v>83.741639275563031</v>
      </c>
      <c r="C20684">
        <v>0</v>
      </c>
      <c r="D20684"/>
      <c r="E20684">
        <v>38.535197939375898</v>
      </c>
      <c r="F20684">
        <v>8374.163927556303</v>
      </c>
      <c r="G20684">
        <v>100</v>
      </c>
    </row>
    <row r="20685" ht="14.25">
      <c r="A20685">
        <v>20683</v>
      </c>
      <c r="B20685">
        <v>83.416993513531764</v>
      </c>
      <c r="C20685">
        <v>0</v>
      </c>
      <c r="D20685"/>
      <c r="E20685">
        <v>37.745366374713157</v>
      </c>
      <c r="F20685">
        <v>8341.6993513531761</v>
      </c>
      <c r="G20685">
        <v>100</v>
      </c>
    </row>
    <row r="20686" ht="14.25">
      <c r="A20686">
        <v>20684</v>
      </c>
      <c r="B20686">
        <v>83.655446147619557</v>
      </c>
      <c r="C20686">
        <v>0</v>
      </c>
      <c r="D20686"/>
      <c r="E20686">
        <v>38.22304255864934</v>
      </c>
      <c r="F20686">
        <v>8365.544614761955</v>
      </c>
      <c r="G20686">
        <v>100</v>
      </c>
    </row>
    <row r="20687" ht="14.25">
      <c r="A20687">
        <v>20685</v>
      </c>
      <c r="B20687">
        <v>83.868330434516011</v>
      </c>
      <c r="C20687">
        <v>0</v>
      </c>
      <c r="D20687"/>
      <c r="E20687">
        <v>38.593306492960416</v>
      </c>
      <c r="F20687">
        <v>8386.833043451601</v>
      </c>
      <c r="G20687">
        <v>100</v>
      </c>
    </row>
    <row r="20688" ht="14.25">
      <c r="A20688">
        <v>20686</v>
      </c>
      <c r="B20688">
        <v>83.682993110331921</v>
      </c>
      <c r="C20688">
        <v>0</v>
      </c>
      <c r="D20688"/>
      <c r="E20688">
        <v>39.470742274746975</v>
      </c>
      <c r="F20688">
        <v>8368.2993110331918</v>
      </c>
      <c r="G20688">
        <v>100</v>
      </c>
    </row>
    <row r="20689" ht="14.25">
      <c r="A20689">
        <v>20687</v>
      </c>
      <c r="B20689">
        <v>83.464787865217673</v>
      </c>
      <c r="C20689">
        <v>0</v>
      </c>
      <c r="D20689"/>
      <c r="E20689">
        <v>40.008987264417293</v>
      </c>
      <c r="F20689">
        <v>8346.4787865217677</v>
      </c>
      <c r="G20689">
        <v>100</v>
      </c>
    </row>
    <row r="20690" ht="14.25">
      <c r="A20690">
        <v>20688</v>
      </c>
      <c r="B20690">
        <v>83.33724292681363</v>
      </c>
      <c r="C20690">
        <v>0</v>
      </c>
      <c r="D20690"/>
      <c r="E20690">
        <v>40.447634132394633</v>
      </c>
      <c r="F20690">
        <v>8333.7242926813633</v>
      </c>
      <c r="G20690">
        <v>100</v>
      </c>
    </row>
    <row r="20691" ht="14.25">
      <c r="A20691">
        <v>20689</v>
      </c>
      <c r="B20691">
        <v>83.633556316826926</v>
      </c>
      <c r="C20691">
        <v>0</v>
      </c>
      <c r="D20691"/>
      <c r="E20691">
        <v>40.792933501252797</v>
      </c>
      <c r="F20691">
        <v>8363.3556316826925</v>
      </c>
      <c r="G20691">
        <v>100</v>
      </c>
    </row>
    <row r="20692" ht="14.25">
      <c r="A20692">
        <v>20690</v>
      </c>
      <c r="B20692">
        <v>83.335068950755542</v>
      </c>
      <c r="C20692">
        <v>0</v>
      </c>
      <c r="D20692"/>
      <c r="E20692">
        <v>41.570216037534941</v>
      </c>
      <c r="F20692">
        <v>8333.506895075554</v>
      </c>
      <c r="G20692">
        <v>100</v>
      </c>
    </row>
    <row r="20693" ht="14.25">
      <c r="A20693">
        <v>20691</v>
      </c>
      <c r="B20693">
        <v>83.493407376199457</v>
      </c>
      <c r="C20693">
        <v>0</v>
      </c>
      <c r="D20693"/>
      <c r="E20693">
        <v>42.483666287252362</v>
      </c>
      <c r="F20693">
        <v>8349.3407376199466</v>
      </c>
      <c r="G20693">
        <v>100</v>
      </c>
    </row>
    <row r="20694" ht="14.25">
      <c r="A20694">
        <v>20692</v>
      </c>
      <c r="B20694">
        <v>83.237653225391668</v>
      </c>
      <c r="C20694">
        <v>0</v>
      </c>
      <c r="D20694"/>
      <c r="E20694">
        <v>43.432150929643917</v>
      </c>
      <c r="F20694">
        <v>8323.7653225391659</v>
      </c>
      <c r="G20694">
        <v>100</v>
      </c>
    </row>
    <row r="20695" ht="14.25">
      <c r="A20695">
        <v>20693</v>
      </c>
      <c r="B20695">
        <v>83.318415032076103</v>
      </c>
      <c r="C20695">
        <v>0</v>
      </c>
      <c r="D20695"/>
      <c r="E20695">
        <v>44.143682946893314</v>
      </c>
      <c r="F20695">
        <v>8331.84150320761</v>
      </c>
      <c r="G20695">
        <v>100</v>
      </c>
    </row>
    <row r="20696" ht="14.25">
      <c r="A20696">
        <v>20694</v>
      </c>
      <c r="B20696">
        <v>83.44124256140752</v>
      </c>
      <c r="C20696">
        <v>0</v>
      </c>
      <c r="D20696"/>
      <c r="E20696">
        <v>44.533501446749739</v>
      </c>
      <c r="F20696">
        <v>8344.1242561407525</v>
      </c>
      <c r="G20696">
        <v>100</v>
      </c>
    </row>
    <row r="20697" ht="14.25">
      <c r="A20697">
        <v>20695</v>
      </c>
      <c r="B20697">
        <v>83.635783076604028</v>
      </c>
      <c r="C20697">
        <v>0</v>
      </c>
      <c r="D20697"/>
      <c r="E20697">
        <v>44.409886570344511</v>
      </c>
      <c r="F20697">
        <v>8363.5783076604021</v>
      </c>
      <c r="G20697">
        <v>100</v>
      </c>
    </row>
    <row r="20698" ht="14.25">
      <c r="A20698">
        <v>20696</v>
      </c>
      <c r="B20698">
        <v>83.556449907833809</v>
      </c>
      <c r="C20698">
        <v>0</v>
      </c>
      <c r="D20698"/>
      <c r="E20698">
        <v>44.444671067895982</v>
      </c>
      <c r="F20698">
        <v>8355.6449907833812</v>
      </c>
      <c r="G20698">
        <v>100</v>
      </c>
    </row>
    <row r="20699" ht="14.25">
      <c r="A20699">
        <v>20697</v>
      </c>
      <c r="B20699">
        <v>83.691364374257574</v>
      </c>
      <c r="C20699">
        <v>0</v>
      </c>
      <c r="D20699"/>
      <c r="E20699">
        <v>43.625297979404678</v>
      </c>
      <c r="F20699">
        <v>8369.1364374257573</v>
      </c>
      <c r="G20699">
        <v>100</v>
      </c>
    </row>
    <row r="20700" ht="14.25">
      <c r="A20700">
        <v>20698</v>
      </c>
      <c r="B20700">
        <v>83.872677151671127</v>
      </c>
      <c r="C20700">
        <v>0</v>
      </c>
      <c r="D20700"/>
      <c r="E20700">
        <v>44.510699746166402</v>
      </c>
      <c r="F20700">
        <v>8387.2677151671123</v>
      </c>
      <c r="G20700">
        <v>100</v>
      </c>
    </row>
    <row r="20701" ht="14.25">
      <c r="A20701">
        <v>20699</v>
      </c>
      <c r="B20701">
        <v>83.948180923538132</v>
      </c>
      <c r="C20701">
        <v>0</v>
      </c>
      <c r="D20701"/>
      <c r="E20701">
        <v>44.591750884098353</v>
      </c>
      <c r="F20701">
        <v>8394.818092353813</v>
      </c>
      <c r="G20701">
        <v>100</v>
      </c>
    </row>
    <row r="20702" ht="14.25">
      <c r="A20702">
        <v>20700</v>
      </c>
      <c r="B20702">
        <v>84.205145285669843</v>
      </c>
      <c r="C20702">
        <v>0</v>
      </c>
      <c r="D20702"/>
      <c r="E20702">
        <v>44.575102021327837</v>
      </c>
      <c r="F20702">
        <v>8420.5145285669842</v>
      </c>
      <c r="G20702">
        <v>100</v>
      </c>
    </row>
    <row r="20703" ht="14.25">
      <c r="A20703">
        <v>20701</v>
      </c>
      <c r="B20703">
        <v>83.921184782854226</v>
      </c>
      <c r="C20703">
        <v>0</v>
      </c>
      <c r="D20703"/>
      <c r="E20703">
        <v>44.138827401118967</v>
      </c>
      <c r="F20703">
        <v>8392.1184782854234</v>
      </c>
      <c r="G20703">
        <v>100</v>
      </c>
    </row>
    <row r="20704" ht="14.25">
      <c r="A20704">
        <v>20702</v>
      </c>
      <c r="B20704">
        <v>84.102870103515656</v>
      </c>
      <c r="C20704">
        <v>0</v>
      </c>
      <c r="D20704"/>
      <c r="E20704">
        <v>45.018578109071981</v>
      </c>
      <c r="F20704">
        <v>8410.2870103515652</v>
      </c>
      <c r="G20704">
        <v>100</v>
      </c>
    </row>
    <row r="20705" ht="14.25">
      <c r="A20705">
        <v>20703</v>
      </c>
      <c r="B20705">
        <v>83.851201140666817</v>
      </c>
      <c r="C20705">
        <v>0</v>
      </c>
      <c r="D20705"/>
      <c r="E20705">
        <v>45.471993373453287</v>
      </c>
      <c r="F20705">
        <v>8385.1201140666817</v>
      </c>
      <c r="G20705">
        <v>100</v>
      </c>
    </row>
    <row r="20706" ht="14.25">
      <c r="A20706">
        <v>20704</v>
      </c>
      <c r="B20706">
        <v>84.007189394754249</v>
      </c>
      <c r="C20706">
        <v>0</v>
      </c>
      <c r="D20706"/>
      <c r="E20706">
        <v>44.734910461716041</v>
      </c>
      <c r="F20706">
        <v>8400.7189394754241</v>
      </c>
      <c r="G20706">
        <v>100</v>
      </c>
    </row>
    <row r="20707" ht="14.25">
      <c r="A20707">
        <v>20705</v>
      </c>
      <c r="B20707">
        <v>84.335835779229598</v>
      </c>
      <c r="C20707">
        <v>0</v>
      </c>
      <c r="D20707"/>
      <c r="E20707">
        <v>44.261813178650954</v>
      </c>
      <c r="F20707">
        <v>8433.5835779229601</v>
      </c>
      <c r="G20707">
        <v>100</v>
      </c>
    </row>
    <row r="20708" ht="14.25">
      <c r="A20708">
        <v>20706</v>
      </c>
      <c r="B20708">
        <v>84.465601990184865</v>
      </c>
      <c r="C20708">
        <v>0</v>
      </c>
      <c r="D20708"/>
      <c r="E20708">
        <v>43.940851110087415</v>
      </c>
      <c r="F20708">
        <v>8446.5601990184859</v>
      </c>
      <c r="G20708">
        <v>100</v>
      </c>
    </row>
    <row r="20709" ht="14.25">
      <c r="A20709">
        <v>20707</v>
      </c>
      <c r="B20709">
        <v>84.207302627228344</v>
      </c>
      <c r="C20709">
        <v>0</v>
      </c>
      <c r="D20709"/>
      <c r="E20709">
        <v>44.477210497647128</v>
      </c>
      <c r="F20709">
        <v>8420.7302627228346</v>
      </c>
      <c r="G20709">
        <v>100</v>
      </c>
    </row>
    <row r="20710" ht="14.25">
      <c r="A20710">
        <v>20708</v>
      </c>
      <c r="B20710">
        <v>84.489262831911361</v>
      </c>
      <c r="C20710">
        <v>0</v>
      </c>
      <c r="D20710"/>
      <c r="E20710">
        <v>44.931967194469188</v>
      </c>
      <c r="F20710">
        <v>8448.9262831911365</v>
      </c>
      <c r="G20710">
        <v>100</v>
      </c>
    </row>
    <row r="20711" ht="14.25">
      <c r="A20711">
        <v>20709</v>
      </c>
      <c r="B20711">
        <v>84.277038206868994</v>
      </c>
      <c r="C20711">
        <v>0</v>
      </c>
      <c r="D20711"/>
      <c r="E20711">
        <v>44.482714758920132</v>
      </c>
      <c r="F20711">
        <v>8427.7038206869001</v>
      </c>
      <c r="G20711">
        <v>100</v>
      </c>
    </row>
    <row r="20712" ht="14.25">
      <c r="A20712">
        <v>20710</v>
      </c>
      <c r="B20712">
        <v>84.37524069451257</v>
      </c>
      <c r="C20712">
        <v>0</v>
      </c>
      <c r="D20712"/>
      <c r="E20712">
        <v>43.655886535918427</v>
      </c>
      <c r="F20712">
        <v>8437.5240694512577</v>
      </c>
      <c r="G20712">
        <v>100</v>
      </c>
    </row>
    <row r="20713" ht="14.25">
      <c r="A20713">
        <v>20711</v>
      </c>
      <c r="B20713">
        <v>84.331275595575917</v>
      </c>
      <c r="C20713">
        <v>0</v>
      </c>
      <c r="D20713"/>
      <c r="E20713">
        <v>43.222586894417852</v>
      </c>
      <c r="F20713">
        <v>8433.1275595575917</v>
      </c>
      <c r="G20713">
        <v>100</v>
      </c>
    </row>
    <row r="20714" ht="14.25">
      <c r="A20714">
        <v>20712</v>
      </c>
      <c r="B20714">
        <v>84.119384492665375</v>
      </c>
      <c r="C20714">
        <v>0</v>
      </c>
      <c r="D20714"/>
      <c r="E20714">
        <v>42.693604635712063</v>
      </c>
      <c r="F20714">
        <v>8411.9384492665376</v>
      </c>
      <c r="G20714">
        <v>100</v>
      </c>
    </row>
    <row r="20715" ht="14.25">
      <c r="A20715">
        <v>20713</v>
      </c>
      <c r="B20715">
        <v>84.02648848780342</v>
      </c>
      <c r="C20715">
        <v>0</v>
      </c>
      <c r="D20715"/>
      <c r="E20715">
        <v>43.277969533598124</v>
      </c>
      <c r="F20715">
        <v>8402.6488487803417</v>
      </c>
      <c r="G20715">
        <v>100</v>
      </c>
    </row>
    <row r="20716" ht="14.25">
      <c r="A20716">
        <v>20714</v>
      </c>
      <c r="B20716">
        <v>84.14838402082809</v>
      </c>
      <c r="C20716">
        <v>0</v>
      </c>
      <c r="D20716"/>
      <c r="E20716">
        <v>43.082339652341602</v>
      </c>
      <c r="F20716">
        <v>8414.8384020828089</v>
      </c>
      <c r="G20716">
        <v>100</v>
      </c>
    </row>
    <row r="20717" ht="14.25">
      <c r="A20717">
        <v>20715</v>
      </c>
      <c r="B20717">
        <v>84.347347939340864</v>
      </c>
      <c r="C20717">
        <v>0</v>
      </c>
      <c r="D20717"/>
      <c r="E20717">
        <v>43.193047737132922</v>
      </c>
      <c r="F20717">
        <v>8434.7347939340871</v>
      </c>
      <c r="G20717">
        <v>100</v>
      </c>
    </row>
    <row r="20718" ht="14.25">
      <c r="A20718">
        <v>20716</v>
      </c>
      <c r="B20718">
        <v>84.49346521718337</v>
      </c>
      <c r="C20718">
        <v>0</v>
      </c>
      <c r="D20718"/>
      <c r="E20718">
        <v>42.730219485744634</v>
      </c>
      <c r="F20718">
        <v>8449.3465217183366</v>
      </c>
      <c r="G20718">
        <v>100</v>
      </c>
    </row>
    <row r="20719" ht="14.25">
      <c r="A20719">
        <v>20717</v>
      </c>
      <c r="B20719">
        <v>84.22592379320875</v>
      </c>
      <c r="C20719">
        <v>0</v>
      </c>
      <c r="D20719"/>
      <c r="E20719">
        <v>41.968838342016952</v>
      </c>
      <c r="F20719">
        <v>8422.5923793208749</v>
      </c>
      <c r="G20719">
        <v>100</v>
      </c>
    </row>
    <row r="20720" ht="14.25">
      <c r="A20720">
        <v>20718</v>
      </c>
      <c r="B20720">
        <v>84.343528337174632</v>
      </c>
      <c r="C20720">
        <v>0</v>
      </c>
      <c r="D20720"/>
      <c r="E20720">
        <v>41.76048379846128</v>
      </c>
      <c r="F20720">
        <v>8434.352833717463</v>
      </c>
      <c r="G20720">
        <v>100</v>
      </c>
    </row>
    <row r="20721" ht="14.25">
      <c r="A20721">
        <v>20719</v>
      </c>
      <c r="B20721">
        <v>84.5952691697386</v>
      </c>
      <c r="C20721">
        <v>0</v>
      </c>
      <c r="D20721"/>
      <c r="E20721">
        <v>42.614796467612265</v>
      </c>
      <c r="F20721">
        <v>8459.5269169738604</v>
      </c>
      <c r="G20721">
        <v>100</v>
      </c>
    </row>
    <row r="20722" ht="14.25">
      <c r="A20722">
        <v>20720</v>
      </c>
      <c r="B20722">
        <v>84.760238290960743</v>
      </c>
      <c r="C20722">
        <v>0</v>
      </c>
      <c r="D20722"/>
      <c r="E20722">
        <v>41.973589049802662</v>
      </c>
      <c r="F20722">
        <v>8476.0238290960751</v>
      </c>
      <c r="G20722">
        <v>100</v>
      </c>
    </row>
    <row r="20723" ht="14.25">
      <c r="A20723">
        <v>20721</v>
      </c>
      <c r="B20723">
        <v>85.018493201472367</v>
      </c>
      <c r="C20723">
        <v>0</v>
      </c>
      <c r="D20723"/>
      <c r="E20723">
        <v>41.665301179424169</v>
      </c>
      <c r="F20723">
        <v>8501.8493201472374</v>
      </c>
      <c r="G20723">
        <v>100</v>
      </c>
    </row>
    <row r="20724" ht="14.25">
      <c r="A20724">
        <v>20722</v>
      </c>
      <c r="B20724">
        <v>84.863761738948341</v>
      </c>
      <c r="C20724">
        <v>0</v>
      </c>
      <c r="D20724"/>
      <c r="E20724">
        <v>42.236902187310918</v>
      </c>
      <c r="F20724">
        <v>8486.3761738948342</v>
      </c>
      <c r="G20724">
        <v>100</v>
      </c>
    </row>
    <row r="20725" ht="14.25">
      <c r="A20725">
        <v>20723</v>
      </c>
      <c r="B20725">
        <v>84.584522906241972</v>
      </c>
      <c r="C20725">
        <v>0</v>
      </c>
      <c r="D20725"/>
      <c r="E20725">
        <v>42.500849048499198</v>
      </c>
      <c r="F20725">
        <v>8458.4522906241964</v>
      </c>
      <c r="G20725">
        <v>100</v>
      </c>
    </row>
    <row r="20726" ht="14.25">
      <c r="A20726">
        <v>20724</v>
      </c>
      <c r="B20726">
        <v>84.604605330670367</v>
      </c>
      <c r="C20726">
        <v>0</v>
      </c>
      <c r="D20726"/>
      <c r="E20726">
        <v>42.138102068488358</v>
      </c>
      <c r="F20726">
        <v>8460.4605330670365</v>
      </c>
      <c r="G20726">
        <v>100</v>
      </c>
    </row>
    <row r="20727" ht="14.25">
      <c r="A20727">
        <v>20725</v>
      </c>
      <c r="B20727">
        <v>84.64158063771815</v>
      </c>
      <c r="C20727">
        <v>0</v>
      </c>
      <c r="D20727"/>
      <c r="E20727">
        <v>41.178262253745558</v>
      </c>
      <c r="F20727">
        <v>8464.1580637718143</v>
      </c>
      <c r="G20727">
        <v>100</v>
      </c>
    </row>
    <row r="20728" ht="14.25">
      <c r="A20728">
        <v>20726</v>
      </c>
      <c r="B20728">
        <v>84.890030126422829</v>
      </c>
      <c r="C20728">
        <v>0</v>
      </c>
      <c r="D20728"/>
      <c r="E20728">
        <v>41.165683061673974</v>
      </c>
      <c r="F20728">
        <v>8489.0030126422826</v>
      </c>
      <c r="G20728">
        <v>100</v>
      </c>
    </row>
    <row r="20729" ht="14.25">
      <c r="A20729">
        <v>20727</v>
      </c>
      <c r="B20729">
        <v>84.833087441403748</v>
      </c>
      <c r="C20729">
        <v>0</v>
      </c>
      <c r="D20729"/>
      <c r="E20729">
        <v>42.104795953987029</v>
      </c>
      <c r="F20729">
        <v>8483.308744140375</v>
      </c>
      <c r="G20729">
        <v>100</v>
      </c>
    </row>
    <row r="20730" ht="14.25">
      <c r="A20730">
        <v>20728</v>
      </c>
      <c r="B20730">
        <v>84.993881674174858</v>
      </c>
      <c r="C20730">
        <v>0</v>
      </c>
      <c r="D20730"/>
      <c r="E20730">
        <v>41.389125223053789</v>
      </c>
      <c r="F20730">
        <v>8499.3881674174863</v>
      </c>
      <c r="G20730">
        <v>100</v>
      </c>
    </row>
    <row r="20731" ht="14.25">
      <c r="A20731">
        <v>20729</v>
      </c>
      <c r="B20731">
        <v>84.75892454824951</v>
      </c>
      <c r="C20731">
        <v>0</v>
      </c>
      <c r="D20731"/>
      <c r="E20731">
        <v>42.044099942590528</v>
      </c>
      <c r="F20731">
        <v>8475.8924548249506</v>
      </c>
      <c r="G20731">
        <v>100</v>
      </c>
    </row>
    <row r="20732" ht="14.25">
      <c r="A20732">
        <v>20730</v>
      </c>
      <c r="B20732">
        <v>84.972143318613462</v>
      </c>
      <c r="C20732">
        <v>0</v>
      </c>
      <c r="D20732"/>
      <c r="E20732">
        <v>42.702033680545291</v>
      </c>
      <c r="F20732">
        <v>8497.2143318613453</v>
      </c>
      <c r="G20732">
        <v>100</v>
      </c>
    </row>
    <row r="20733" ht="14.25">
      <c r="A20733">
        <v>20731</v>
      </c>
      <c r="B20733">
        <v>85.241009830058971</v>
      </c>
      <c r="C20733">
        <v>0</v>
      </c>
      <c r="D20733"/>
      <c r="E20733">
        <v>42.334299892736674</v>
      </c>
      <c r="F20733">
        <v>8524.1009830058974</v>
      </c>
      <c r="G20733">
        <v>100</v>
      </c>
    </row>
    <row r="20734" ht="14.25">
      <c r="A20734">
        <v>20732</v>
      </c>
      <c r="B20734">
        <v>85.377940789375444</v>
      </c>
      <c r="C20734">
        <v>0</v>
      </c>
      <c r="D20734"/>
      <c r="E20734">
        <v>42.19909932803791</v>
      </c>
      <c r="F20734">
        <v>8537.7940789375443</v>
      </c>
      <c r="G20734">
        <v>100</v>
      </c>
    </row>
    <row r="20735" ht="14.25">
      <c r="A20735">
        <v>20733</v>
      </c>
      <c r="B20735">
        <v>85.185293747636038</v>
      </c>
      <c r="C20735">
        <v>0</v>
      </c>
      <c r="D20735"/>
      <c r="E20735">
        <v>42.402815550322103</v>
      </c>
      <c r="F20735">
        <v>8518.5293747636042</v>
      </c>
      <c r="G20735">
        <v>100</v>
      </c>
    </row>
    <row r="20736" ht="14.25">
      <c r="A20736">
        <v>20734</v>
      </c>
      <c r="B20736">
        <v>85.292121741783063</v>
      </c>
      <c r="C20736">
        <v>0</v>
      </c>
      <c r="D20736"/>
      <c r="E20736">
        <v>41.848781715908686</v>
      </c>
      <c r="F20736">
        <v>8529.2121741783067</v>
      </c>
      <c r="G20736">
        <v>100</v>
      </c>
    </row>
    <row r="20737" ht="14.25">
      <c r="A20737">
        <v>20735</v>
      </c>
      <c r="B20737">
        <v>85.538891743731213</v>
      </c>
      <c r="C20737">
        <v>0</v>
      </c>
      <c r="D20737"/>
      <c r="E20737">
        <v>42.510929552545903</v>
      </c>
      <c r="F20737">
        <v>8553.8891743731219</v>
      </c>
      <c r="G20737">
        <v>100</v>
      </c>
    </row>
    <row r="20738" ht="14.25">
      <c r="A20738">
        <v>20736</v>
      </c>
      <c r="B20738">
        <v>85.562706967337803</v>
      </c>
      <c r="C20738">
        <v>0</v>
      </c>
      <c r="D20738"/>
      <c r="E20738">
        <v>42.420273229068819</v>
      </c>
      <c r="F20738">
        <v>8556.2706967337799</v>
      </c>
      <c r="G20738">
        <v>100</v>
      </c>
    </row>
    <row r="20739" ht="14.25">
      <c r="A20739">
        <v>20737</v>
      </c>
      <c r="B20739">
        <v>85.560467322856525</v>
      </c>
      <c r="C20739">
        <v>0</v>
      </c>
      <c r="D20739"/>
      <c r="E20739">
        <v>43.169172478632262</v>
      </c>
      <c r="F20739">
        <v>8556.046732285653</v>
      </c>
      <c r="G20739">
        <v>100</v>
      </c>
    </row>
    <row r="20740" ht="14.25">
      <c r="A20740">
        <v>20738</v>
      </c>
      <c r="B20740">
        <v>85.587285278720401</v>
      </c>
      <c r="C20740">
        <v>0</v>
      </c>
      <c r="D20740"/>
      <c r="E20740">
        <v>43.096284750605108</v>
      </c>
      <c r="F20740">
        <v>8558.728527872041</v>
      </c>
      <c r="G20740">
        <v>100</v>
      </c>
    </row>
    <row r="20741" ht="14.25">
      <c r="A20741">
        <v>20739</v>
      </c>
      <c r="B20741">
        <v>85.250346135263996</v>
      </c>
      <c r="C20741">
        <v>0</v>
      </c>
      <c r="D20741"/>
      <c r="E20741">
        <v>42.618895169111632</v>
      </c>
      <c r="F20741">
        <v>8525.034613526399</v>
      </c>
      <c r="G20741">
        <v>100</v>
      </c>
    </row>
    <row r="20742" ht="14.25">
      <c r="A20742">
        <v>20740</v>
      </c>
      <c r="B20742">
        <v>84.94301847430593</v>
      </c>
      <c r="C20742">
        <v>0</v>
      </c>
      <c r="D20742"/>
      <c r="E20742">
        <v>42.186664381562039</v>
      </c>
      <c r="F20742">
        <v>8494.3018474305936</v>
      </c>
      <c r="G20742">
        <v>100</v>
      </c>
    </row>
    <row r="20743" ht="14.25">
      <c r="A20743">
        <v>20741</v>
      </c>
      <c r="B20743">
        <v>85.107889220014926</v>
      </c>
      <c r="C20743">
        <v>0</v>
      </c>
      <c r="D20743"/>
      <c r="E20743">
        <v>41.405439894166882</v>
      </c>
      <c r="F20743">
        <v>8510.7889220014931</v>
      </c>
      <c r="G20743">
        <v>100</v>
      </c>
    </row>
    <row r="20744" ht="14.25">
      <c r="A20744">
        <v>20742</v>
      </c>
      <c r="B20744">
        <v>84.743761868351996</v>
      </c>
      <c r="C20744">
        <v>0</v>
      </c>
      <c r="D20744"/>
      <c r="E20744">
        <v>41.776803507174407</v>
      </c>
      <c r="F20744">
        <v>8474.3761868351994</v>
      </c>
      <c r="G20744">
        <v>100</v>
      </c>
    </row>
    <row r="20745" ht="14.25">
      <c r="A20745">
        <v>20743</v>
      </c>
      <c r="B20745">
        <v>85.048056454158413</v>
      </c>
      <c r="C20745">
        <v>0</v>
      </c>
      <c r="D20745"/>
      <c r="E20745">
        <v>42.204372762446972</v>
      </c>
      <c r="F20745">
        <v>8504.8056454158414</v>
      </c>
      <c r="G20745">
        <v>100</v>
      </c>
    </row>
    <row r="20746" ht="14.25">
      <c r="A20746">
        <v>20744</v>
      </c>
      <c r="B20746">
        <v>84.899872599507589</v>
      </c>
      <c r="C20746">
        <v>0</v>
      </c>
      <c r="D20746"/>
      <c r="E20746">
        <v>42.787541137281877</v>
      </c>
      <c r="F20746">
        <v>8489.987259950758</v>
      </c>
      <c r="G20746">
        <v>100</v>
      </c>
    </row>
    <row r="20747" ht="14.25">
      <c r="A20747">
        <v>20745</v>
      </c>
      <c r="B20747">
        <v>84.653173107159532</v>
      </c>
      <c r="C20747">
        <v>0</v>
      </c>
      <c r="D20747"/>
      <c r="E20747">
        <v>42.237601434481334</v>
      </c>
      <c r="F20747">
        <v>8465.3173107159528</v>
      </c>
      <c r="G20747">
        <v>100</v>
      </c>
    </row>
    <row r="20748" ht="14.25">
      <c r="A20748">
        <v>20746</v>
      </c>
      <c r="B20748">
        <v>84.551020329634781</v>
      </c>
      <c r="C20748">
        <v>0</v>
      </c>
      <c r="D20748"/>
      <c r="E20748">
        <v>42.292481048615905</v>
      </c>
      <c r="F20748">
        <v>8455.1020329634775</v>
      </c>
      <c r="G20748">
        <v>100</v>
      </c>
    </row>
    <row r="20749" ht="14.25">
      <c r="A20749">
        <v>20747</v>
      </c>
      <c r="B20749">
        <v>84.553069662955949</v>
      </c>
      <c r="C20749">
        <v>0</v>
      </c>
      <c r="D20749"/>
      <c r="E20749">
        <v>41.6195245981108</v>
      </c>
      <c r="F20749">
        <v>8455.306966295595</v>
      </c>
      <c r="G20749">
        <v>100</v>
      </c>
    </row>
    <row r="20750" ht="14.25">
      <c r="A20750">
        <v>20748</v>
      </c>
      <c r="B20750">
        <v>84.875376581312963</v>
      </c>
      <c r="C20750">
        <v>0</v>
      </c>
      <c r="D20750"/>
      <c r="E20750">
        <v>40.856324315703731</v>
      </c>
      <c r="F20750">
        <v>8487.5376581312958</v>
      </c>
      <c r="G20750">
        <v>100</v>
      </c>
    </row>
    <row r="20751" ht="14.25">
      <c r="A20751">
        <v>20749</v>
      </c>
      <c r="B20751">
        <v>84.860994656062559</v>
      </c>
      <c r="C20751">
        <v>0</v>
      </c>
      <c r="D20751"/>
      <c r="E20751">
        <v>40.941041745583355</v>
      </c>
      <c r="F20751">
        <v>8486.0994656062558</v>
      </c>
      <c r="G20751">
        <v>100</v>
      </c>
    </row>
    <row r="20752" ht="14.25">
      <c r="A20752">
        <v>20750</v>
      </c>
      <c r="B20752">
        <v>84.800823286783483</v>
      </c>
      <c r="C20752">
        <v>0</v>
      </c>
      <c r="D20752"/>
      <c r="E20752">
        <v>40.736780762954488</v>
      </c>
      <c r="F20752">
        <v>8480.0823286783489</v>
      </c>
      <c r="G20752">
        <v>100</v>
      </c>
    </row>
    <row r="20753" ht="14.25">
      <c r="A20753">
        <v>20751</v>
      </c>
      <c r="B20753">
        <v>84.6077776714599</v>
      </c>
      <c r="C20753">
        <v>0</v>
      </c>
      <c r="D20753"/>
      <c r="E20753">
        <v>40.422709139374987</v>
      </c>
      <c r="F20753">
        <v>8460.7777671459899</v>
      </c>
      <c r="G20753">
        <v>100</v>
      </c>
    </row>
    <row r="20754" ht="14.25">
      <c r="A20754">
        <v>20752</v>
      </c>
      <c r="B20754">
        <v>84.745915037409844</v>
      </c>
      <c r="C20754">
        <v>0</v>
      </c>
      <c r="D20754"/>
      <c r="E20754">
        <v>40.336818666841339</v>
      </c>
      <c r="F20754">
        <v>8474.591503740985</v>
      </c>
      <c r="G20754">
        <v>100</v>
      </c>
    </row>
    <row r="20755" ht="14.25">
      <c r="A20755">
        <v>20753</v>
      </c>
      <c r="B20755">
        <v>85.04758465913801</v>
      </c>
      <c r="C20755">
        <v>0</v>
      </c>
      <c r="D20755"/>
      <c r="E20755">
        <v>41.250077354560453</v>
      </c>
      <c r="F20755">
        <v>8504.758465913801</v>
      </c>
      <c r="G20755">
        <v>100</v>
      </c>
    </row>
    <row r="20756" ht="14.25">
      <c r="A20756">
        <v>20754</v>
      </c>
      <c r="B20756">
        <v>85.02622535813731</v>
      </c>
      <c r="C20756">
        <v>0</v>
      </c>
      <c r="D20756"/>
      <c r="E20756">
        <v>41.327369123345584</v>
      </c>
      <c r="F20756">
        <v>8502.6225358137308</v>
      </c>
      <c r="G20756">
        <v>100</v>
      </c>
    </row>
    <row r="20757" ht="14.25">
      <c r="A20757">
        <v>20755</v>
      </c>
      <c r="B20757">
        <v>84.796035326562432</v>
      </c>
      <c r="C20757">
        <v>0</v>
      </c>
      <c r="D20757"/>
      <c r="E20757">
        <v>42.028605869147121</v>
      </c>
      <c r="F20757">
        <v>8479.6035326562433</v>
      </c>
      <c r="G20757">
        <v>100</v>
      </c>
    </row>
    <row r="20758" ht="14.25">
      <c r="A20758">
        <v>20756</v>
      </c>
      <c r="B20758">
        <v>84.923245312652753</v>
      </c>
      <c r="C20758">
        <v>0</v>
      </c>
      <c r="D20758"/>
      <c r="E20758">
        <v>41.624655454749814</v>
      </c>
      <c r="F20758">
        <v>8492.3245312652762</v>
      </c>
      <c r="G20758">
        <v>100</v>
      </c>
    </row>
    <row r="20759" ht="14.25">
      <c r="A20759">
        <v>20757</v>
      </c>
      <c r="B20759">
        <v>84.786605317725702</v>
      </c>
      <c r="C20759">
        <v>0</v>
      </c>
      <c r="D20759"/>
      <c r="E20759">
        <v>40.745425735967174</v>
      </c>
      <c r="F20759">
        <v>8478.6605317725698</v>
      </c>
      <c r="G20759">
        <v>100</v>
      </c>
    </row>
    <row r="20760" ht="14.25">
      <c r="A20760">
        <v>20758</v>
      </c>
      <c r="B20760">
        <v>85.071486839129591</v>
      </c>
      <c r="C20760">
        <v>0</v>
      </c>
      <c r="D20760"/>
      <c r="E20760">
        <v>41.698362609574211</v>
      </c>
      <c r="F20760">
        <v>8507.1486839129593</v>
      </c>
      <c r="G20760">
        <v>100</v>
      </c>
    </row>
    <row r="20761" ht="14.25">
      <c r="A20761">
        <v>20759</v>
      </c>
      <c r="B20761">
        <v>85.303264567530221</v>
      </c>
      <c r="C20761">
        <v>0</v>
      </c>
      <c r="D20761"/>
      <c r="E20761">
        <v>42.252525769831713</v>
      </c>
      <c r="F20761">
        <v>8530.3264567530223</v>
      </c>
      <c r="G20761">
        <v>100</v>
      </c>
    </row>
    <row r="20762" ht="14.25">
      <c r="A20762">
        <v>20760</v>
      </c>
      <c r="B20762">
        <v>84.953559823290604</v>
      </c>
      <c r="C20762">
        <v>0</v>
      </c>
      <c r="D20762"/>
      <c r="E20762">
        <v>42.887299758442573</v>
      </c>
      <c r="F20762">
        <v>8495.3559823290598</v>
      </c>
      <c r="G20762">
        <v>100</v>
      </c>
    </row>
    <row r="20763" ht="14.25">
      <c r="A20763">
        <v>20761</v>
      </c>
      <c r="B20763">
        <v>84.635089160654317</v>
      </c>
      <c r="C20763">
        <v>0</v>
      </c>
      <c r="D20763"/>
      <c r="E20763">
        <v>43.490850832405798</v>
      </c>
      <c r="F20763">
        <v>8463.5089160654315</v>
      </c>
      <c r="G20763">
        <v>100</v>
      </c>
    </row>
    <row r="20764" ht="14.25">
      <c r="A20764">
        <v>20762</v>
      </c>
      <c r="B20764">
        <v>84.617946487991247</v>
      </c>
      <c r="C20764">
        <v>0</v>
      </c>
      <c r="D20764"/>
      <c r="E20764">
        <v>43.792117197570846</v>
      </c>
      <c r="F20764">
        <v>8461.7946487991248</v>
      </c>
      <c r="G20764">
        <v>100</v>
      </c>
    </row>
    <row r="20765" ht="14.25">
      <c r="A20765">
        <v>20763</v>
      </c>
      <c r="B20765">
        <v>84.601197266423725</v>
      </c>
      <c r="C20765">
        <v>0</v>
      </c>
      <c r="D20765"/>
      <c r="E20765">
        <v>44.646314317090152</v>
      </c>
      <c r="F20765">
        <v>8460.1197266423733</v>
      </c>
      <c r="G20765">
        <v>100</v>
      </c>
    </row>
    <row r="20766" ht="14.25">
      <c r="A20766">
        <v>20764</v>
      </c>
      <c r="B20766">
        <v>84.631150127866931</v>
      </c>
      <c r="C20766">
        <v>0</v>
      </c>
      <c r="D20766"/>
      <c r="E20766">
        <v>44.518300514495458</v>
      </c>
      <c r="F20766">
        <v>8463.1150127866931</v>
      </c>
      <c r="G20766">
        <v>100</v>
      </c>
    </row>
    <row r="20767" ht="14.25">
      <c r="A20767">
        <v>20765</v>
      </c>
      <c r="B20767">
        <v>84.742767123204899</v>
      </c>
      <c r="C20767">
        <v>0</v>
      </c>
      <c r="D20767"/>
      <c r="E20767">
        <v>44.211030789532238</v>
      </c>
      <c r="F20767">
        <v>8474.2767123204903</v>
      </c>
      <c r="G20767">
        <v>100</v>
      </c>
    </row>
    <row r="20768" ht="14.25">
      <c r="A20768">
        <v>20766</v>
      </c>
      <c r="B20768">
        <v>84.904544744878081</v>
      </c>
      <c r="C20768">
        <v>0</v>
      </c>
      <c r="D20768"/>
      <c r="E20768">
        <v>43.268794291079075</v>
      </c>
      <c r="F20768">
        <v>8490.4544744878076</v>
      </c>
      <c r="G20768">
        <v>100</v>
      </c>
    </row>
    <row r="20769" ht="14.25">
      <c r="A20769">
        <v>20767</v>
      </c>
      <c r="B20769">
        <v>85.209655342188498</v>
      </c>
      <c r="C20769">
        <v>0</v>
      </c>
      <c r="D20769"/>
      <c r="E20769">
        <v>43.282866521845719</v>
      </c>
      <c r="F20769">
        <v>8520.9655342188489</v>
      </c>
      <c r="G20769">
        <v>100</v>
      </c>
    </row>
    <row r="20770" ht="14.25">
      <c r="A20770">
        <v>20768</v>
      </c>
      <c r="B20770">
        <v>84.886989759621642</v>
      </c>
      <c r="C20770">
        <v>0</v>
      </c>
      <c r="D20770"/>
      <c r="E20770">
        <v>44.149050480970224</v>
      </c>
      <c r="F20770">
        <v>8488.6989759621647</v>
      </c>
      <c r="G20770">
        <v>100</v>
      </c>
    </row>
    <row r="20771" ht="14.25">
      <c r="A20771">
        <v>20769</v>
      </c>
      <c r="B20771">
        <v>84.929508696178303</v>
      </c>
      <c r="C20771">
        <v>0</v>
      </c>
      <c r="D20771"/>
      <c r="E20771">
        <v>44.668615819759985</v>
      </c>
      <c r="F20771">
        <v>8492.9508696178309</v>
      </c>
      <c r="G20771">
        <v>100</v>
      </c>
    </row>
    <row r="20772" ht="14.25">
      <c r="A20772">
        <v>20770</v>
      </c>
      <c r="B20772">
        <v>85.091513421703141</v>
      </c>
      <c r="C20772">
        <v>0</v>
      </c>
      <c r="D20772"/>
      <c r="E20772">
        <v>44.57042130640032</v>
      </c>
      <c r="F20772">
        <v>8509.1513421703148</v>
      </c>
      <c r="G20772">
        <v>100</v>
      </c>
    </row>
    <row r="20773" ht="14.25">
      <c r="A20773">
        <v>20771</v>
      </c>
      <c r="B20773">
        <v>85.029303749822219</v>
      </c>
      <c r="C20773">
        <v>0</v>
      </c>
      <c r="D20773"/>
      <c r="E20773">
        <v>44.605140618791275</v>
      </c>
      <c r="F20773">
        <v>8502.9303749822211</v>
      </c>
      <c r="G20773">
        <v>100</v>
      </c>
    </row>
    <row r="20774" ht="14.25">
      <c r="A20774">
        <v>20772</v>
      </c>
      <c r="B20774">
        <v>84.918753471845832</v>
      </c>
      <c r="C20774">
        <v>0</v>
      </c>
      <c r="D20774"/>
      <c r="E20774">
        <v>43.992197348793979</v>
      </c>
      <c r="F20774">
        <v>8491.875347184583</v>
      </c>
      <c r="G20774">
        <v>100</v>
      </c>
    </row>
    <row r="20775" ht="14.25">
      <c r="A20775">
        <v>20773</v>
      </c>
      <c r="B20775">
        <v>85.18381825306534</v>
      </c>
      <c r="C20775">
        <v>0</v>
      </c>
      <c r="D20775"/>
      <c r="E20775">
        <v>43.938482784016735</v>
      </c>
      <c r="F20775">
        <v>8518.3818253065347</v>
      </c>
      <c r="G20775">
        <v>100</v>
      </c>
    </row>
    <row r="20776" ht="14.25">
      <c r="A20776">
        <v>20774</v>
      </c>
      <c r="B20776">
        <v>85.291901572212353</v>
      </c>
      <c r="C20776">
        <v>0</v>
      </c>
      <c r="D20776"/>
      <c r="E20776">
        <v>43.572178682655718</v>
      </c>
      <c r="F20776">
        <v>8529.1901572212355</v>
      </c>
      <c r="G20776">
        <v>100</v>
      </c>
    </row>
    <row r="20777" ht="14.25">
      <c r="A20777">
        <v>20775</v>
      </c>
      <c r="B20777">
        <v>85.347674628273893</v>
      </c>
      <c r="C20777">
        <v>0</v>
      </c>
      <c r="D20777"/>
      <c r="E20777">
        <v>44.331326280571744</v>
      </c>
      <c r="F20777">
        <v>8534.767462827389</v>
      </c>
      <c r="G20777">
        <v>100</v>
      </c>
    </row>
    <row r="20778" ht="14.25">
      <c r="A20778">
        <v>20776</v>
      </c>
      <c r="B20778">
        <v>85.040599955757898</v>
      </c>
      <c r="C20778">
        <v>0</v>
      </c>
      <c r="D20778"/>
      <c r="E20778">
        <v>44.056926731982358</v>
      </c>
      <c r="F20778">
        <v>8504.0599955757898</v>
      </c>
      <c r="G20778">
        <v>100</v>
      </c>
    </row>
    <row r="20779" ht="14.25">
      <c r="A20779">
        <v>20777</v>
      </c>
      <c r="B20779">
        <v>85.373739726987864</v>
      </c>
      <c r="C20779">
        <v>0</v>
      </c>
      <c r="D20779"/>
      <c r="E20779">
        <v>43.78943596390868</v>
      </c>
      <c r="F20779">
        <v>8537.373972698786</v>
      </c>
      <c r="G20779">
        <v>100</v>
      </c>
    </row>
    <row r="20780" ht="14.25">
      <c r="A20780">
        <v>20778</v>
      </c>
      <c r="B20780">
        <v>85.519631813440981</v>
      </c>
      <c r="C20780">
        <v>0</v>
      </c>
      <c r="D20780"/>
      <c r="E20780">
        <v>43.713078375195565</v>
      </c>
      <c r="F20780">
        <v>8551.9631813440974</v>
      </c>
      <c r="G20780">
        <v>100</v>
      </c>
    </row>
    <row r="20781" ht="14.25">
      <c r="A20781">
        <v>20779</v>
      </c>
      <c r="B20781">
        <v>85.374520803178299</v>
      </c>
      <c r="C20781">
        <v>0</v>
      </c>
      <c r="D20781"/>
      <c r="E20781">
        <v>43.976005187707749</v>
      </c>
      <c r="F20781">
        <v>8537.4520803178293</v>
      </c>
      <c r="G20781">
        <v>100</v>
      </c>
    </row>
    <row r="20782" ht="14.25">
      <c r="A20782">
        <v>20780</v>
      </c>
      <c r="B20782">
        <v>85.542650823498377</v>
      </c>
      <c r="C20782">
        <v>0</v>
      </c>
      <c r="D20782"/>
      <c r="E20782">
        <v>43.725278031030975</v>
      </c>
      <c r="F20782">
        <v>8554.265082349837</v>
      </c>
      <c r="G20782">
        <v>100</v>
      </c>
    </row>
    <row r="20783" ht="14.25">
      <c r="A20783">
        <v>20781</v>
      </c>
      <c r="B20783">
        <v>85.226660750128943</v>
      </c>
      <c r="C20783">
        <v>0</v>
      </c>
      <c r="D20783"/>
      <c r="E20783">
        <v>43.057601744655322</v>
      </c>
      <c r="F20783">
        <v>8522.666075012894</v>
      </c>
      <c r="G20783">
        <v>100</v>
      </c>
    </row>
    <row r="20784" ht="14.25">
      <c r="A20784">
        <v>20782</v>
      </c>
      <c r="B20784">
        <v>85.497544022315253</v>
      </c>
      <c r="C20784">
        <v>0</v>
      </c>
      <c r="D20784"/>
      <c r="E20784">
        <v>43.171896145439064</v>
      </c>
      <c r="F20784">
        <v>8549.7544022315251</v>
      </c>
      <c r="G20784">
        <v>100</v>
      </c>
    </row>
    <row r="20785" ht="14.25">
      <c r="A20785">
        <v>20783</v>
      </c>
      <c r="B20785">
        <v>85.488080188125934</v>
      </c>
      <c r="C20785">
        <v>0</v>
      </c>
      <c r="D20785"/>
      <c r="E20785">
        <v>43.812177044112509</v>
      </c>
      <c r="F20785">
        <v>8548.8080188125932</v>
      </c>
      <c r="G20785">
        <v>100</v>
      </c>
    </row>
    <row r="20786" ht="14.25">
      <c r="A20786">
        <v>20784</v>
      </c>
      <c r="B20786">
        <v>85.6740764179401</v>
      </c>
      <c r="C20786">
        <v>0</v>
      </c>
      <c r="D20786"/>
      <c r="E20786">
        <v>43.662138050425177</v>
      </c>
      <c r="F20786">
        <v>8567.4076417940105</v>
      </c>
      <c r="G20786">
        <v>100</v>
      </c>
    </row>
    <row r="20787" ht="14.25">
      <c r="A20787">
        <v>20785</v>
      </c>
      <c r="B20787">
        <v>85.601205153654888</v>
      </c>
      <c r="C20787">
        <v>0</v>
      </c>
      <c r="D20787"/>
      <c r="E20787">
        <v>44.150260924413516</v>
      </c>
      <c r="F20787">
        <v>8560.1205153654882</v>
      </c>
      <c r="G20787">
        <v>100</v>
      </c>
    </row>
    <row r="20788" ht="14.25">
      <c r="A20788">
        <v>20786</v>
      </c>
      <c r="B20788">
        <v>85.799302327571979</v>
      </c>
      <c r="C20788">
        <v>0</v>
      </c>
      <c r="D20788"/>
      <c r="E20788">
        <v>44.149789526959943</v>
      </c>
      <c r="F20788">
        <v>8579.9302327571986</v>
      </c>
      <c r="G20788">
        <v>100</v>
      </c>
    </row>
    <row r="20789" ht="14.25">
      <c r="A20789">
        <v>20787</v>
      </c>
      <c r="B20789">
        <v>85.818432942570482</v>
      </c>
      <c r="C20789">
        <v>0</v>
      </c>
      <c r="D20789"/>
      <c r="E20789">
        <v>43.846004521458767</v>
      </c>
      <c r="F20789">
        <v>8581.8432942570489</v>
      </c>
      <c r="G20789">
        <v>100</v>
      </c>
    </row>
    <row r="20790" ht="14.25">
      <c r="A20790">
        <v>20788</v>
      </c>
      <c r="B20790">
        <v>85.513502541157607</v>
      </c>
      <c r="C20790">
        <v>0</v>
      </c>
      <c r="D20790"/>
      <c r="E20790">
        <v>43.42294392963359</v>
      </c>
      <c r="F20790">
        <v>8551.3502541157613</v>
      </c>
      <c r="G20790">
        <v>100</v>
      </c>
    </row>
    <row r="20791" ht="14.25">
      <c r="A20791">
        <v>20789</v>
      </c>
      <c r="B20791">
        <v>85.449134888799477</v>
      </c>
      <c r="C20791">
        <v>0</v>
      </c>
      <c r="D20791"/>
      <c r="E20791">
        <v>43.68250716733219</v>
      </c>
      <c r="F20791">
        <v>8544.9134888799472</v>
      </c>
      <c r="G20791">
        <v>100</v>
      </c>
    </row>
    <row r="20792" ht="14.25">
      <c r="A20792">
        <v>20790</v>
      </c>
      <c r="B20792">
        <v>85.434758994460438</v>
      </c>
      <c r="C20792">
        <v>0</v>
      </c>
      <c r="D20792"/>
      <c r="E20792">
        <v>43.737571091811759</v>
      </c>
      <c r="F20792">
        <v>8543.4758994460444</v>
      </c>
      <c r="G20792">
        <v>100</v>
      </c>
    </row>
    <row r="20793" ht="14.25">
      <c r="A20793">
        <v>20791</v>
      </c>
      <c r="B20793">
        <v>85.47209818061269</v>
      </c>
      <c r="C20793">
        <v>0</v>
      </c>
      <c r="D20793"/>
      <c r="E20793">
        <v>42.840561800133059</v>
      </c>
      <c r="F20793">
        <v>8547.2098180612684</v>
      </c>
      <c r="G20793">
        <v>100</v>
      </c>
    </row>
    <row r="20794" ht="14.25">
      <c r="A20794">
        <v>20792</v>
      </c>
      <c r="B20794">
        <v>85.631332217158317</v>
      </c>
      <c r="C20794">
        <v>0</v>
      </c>
      <c r="D20794"/>
      <c r="E20794">
        <v>42.224136558913067</v>
      </c>
      <c r="F20794">
        <v>8563.1332217158324</v>
      </c>
      <c r="G20794">
        <v>100</v>
      </c>
    </row>
    <row r="20795" ht="14.25">
      <c r="A20795">
        <v>20793</v>
      </c>
      <c r="B20795">
        <v>85.493963874919146</v>
      </c>
      <c r="C20795">
        <v>0</v>
      </c>
      <c r="D20795"/>
      <c r="E20795">
        <v>42.984462282419308</v>
      </c>
      <c r="F20795">
        <v>8549.3963874919154</v>
      </c>
      <c r="G20795">
        <v>100</v>
      </c>
    </row>
    <row r="20796" ht="14.25">
      <c r="A20796">
        <v>20794</v>
      </c>
      <c r="B20796">
        <v>85.41662025882647</v>
      </c>
      <c r="C20796">
        <v>0</v>
      </c>
      <c r="D20796"/>
      <c r="E20796">
        <v>42.526191220732315</v>
      </c>
      <c r="F20796">
        <v>8541.6620258826479</v>
      </c>
      <c r="G20796">
        <v>100</v>
      </c>
    </row>
    <row r="20797" ht="14.25">
      <c r="A20797">
        <v>20795</v>
      </c>
      <c r="B20797">
        <v>85.08425149553662</v>
      </c>
      <c r="C20797">
        <v>0</v>
      </c>
      <c r="D20797"/>
      <c r="E20797">
        <v>42.296186152913165</v>
      </c>
      <c r="F20797">
        <v>8508.4251495536628</v>
      </c>
      <c r="G20797">
        <v>100</v>
      </c>
    </row>
    <row r="20798" ht="14.25">
      <c r="A20798">
        <v>20796</v>
      </c>
      <c r="B20798">
        <v>84.847341748231443</v>
      </c>
      <c r="C20798">
        <v>0</v>
      </c>
      <c r="D20798"/>
      <c r="E20798">
        <v>42.026848739193106</v>
      </c>
      <c r="F20798">
        <v>8484.7341748231447</v>
      </c>
      <c r="G20798">
        <v>100</v>
      </c>
    </row>
    <row r="20799" ht="14.25">
      <c r="A20799">
        <v>20797</v>
      </c>
      <c r="B20799">
        <v>85.181805107553032</v>
      </c>
      <c r="C20799">
        <v>0</v>
      </c>
      <c r="D20799"/>
      <c r="E20799">
        <v>42.000263779707723</v>
      </c>
      <c r="F20799">
        <v>8518.1805107553027</v>
      </c>
      <c r="G20799">
        <v>100</v>
      </c>
    </row>
    <row r="20800" ht="14.25">
      <c r="A20800">
        <v>20798</v>
      </c>
      <c r="B20800">
        <v>85.375550647548721</v>
      </c>
      <c r="C20800">
        <v>0</v>
      </c>
      <c r="D20800"/>
      <c r="E20800">
        <v>41.518181853079305</v>
      </c>
      <c r="F20800">
        <v>8537.5550647548716</v>
      </c>
      <c r="G20800">
        <v>100</v>
      </c>
    </row>
    <row r="20801" ht="14.25">
      <c r="A20801">
        <v>20799</v>
      </c>
      <c r="B20801">
        <v>85.631240527318226</v>
      </c>
      <c r="C20801">
        <v>0</v>
      </c>
      <c r="D20801"/>
      <c r="E20801">
        <v>40.914128111688939</v>
      </c>
      <c r="F20801">
        <v>8563.1240527318223</v>
      </c>
      <c r="G20801">
        <v>100</v>
      </c>
    </row>
    <row r="20802" ht="14.25">
      <c r="A20802">
        <v>20800</v>
      </c>
      <c r="B20802">
        <v>85.778041065339039</v>
      </c>
      <c r="C20802">
        <v>0</v>
      </c>
      <c r="D20802"/>
      <c r="E20802">
        <v>40.74690399033787</v>
      </c>
      <c r="F20802">
        <v>8577.8041065339039</v>
      </c>
      <c r="G20802">
        <v>100</v>
      </c>
    </row>
    <row r="20803" ht="14.25">
      <c r="A20803">
        <v>20801</v>
      </c>
      <c r="B20803">
        <v>85.510604789520386</v>
      </c>
      <c r="C20803">
        <v>0</v>
      </c>
      <c r="D20803"/>
      <c r="E20803">
        <v>40.294035102633309</v>
      </c>
      <c r="F20803">
        <v>8551.0604789520385</v>
      </c>
      <c r="G20803">
        <v>100</v>
      </c>
    </row>
    <row r="20804" ht="14.25">
      <c r="A20804">
        <v>20802</v>
      </c>
      <c r="B20804">
        <v>85.742757014851733</v>
      </c>
      <c r="C20804">
        <v>0</v>
      </c>
      <c r="D20804"/>
      <c r="E20804">
        <v>40.405233281529021</v>
      </c>
      <c r="F20804">
        <v>8574.2757014851741</v>
      </c>
      <c r="G20804">
        <v>100</v>
      </c>
    </row>
    <row r="20805" ht="14.25">
      <c r="A20805">
        <v>20803</v>
      </c>
      <c r="B20805">
        <v>85.600146320097238</v>
      </c>
      <c r="C20805">
        <v>0</v>
      </c>
      <c r="D20805"/>
      <c r="E20805">
        <v>40.812866251431736</v>
      </c>
      <c r="F20805">
        <v>8560.0146320097247</v>
      </c>
      <c r="G20805">
        <v>100</v>
      </c>
    </row>
    <row r="20806" ht="14.25">
      <c r="A20806">
        <v>20804</v>
      </c>
      <c r="B20806">
        <v>85.925877866666269</v>
      </c>
      <c r="C20806">
        <v>0</v>
      </c>
      <c r="D20806"/>
      <c r="E20806">
        <v>40.708009596701764</v>
      </c>
      <c r="F20806">
        <v>8592.5877866666269</v>
      </c>
      <c r="G20806">
        <v>100</v>
      </c>
    </row>
    <row r="20807" ht="14.25">
      <c r="A20807">
        <v>20805</v>
      </c>
      <c r="B20807">
        <v>86.063792464538253</v>
      </c>
      <c r="C20807">
        <v>0</v>
      </c>
      <c r="D20807"/>
      <c r="E20807">
        <v>41.287994087033397</v>
      </c>
      <c r="F20807">
        <v>8606.3792464538255</v>
      </c>
      <c r="G20807">
        <v>100</v>
      </c>
    </row>
    <row r="20808" ht="14.25">
      <c r="A20808">
        <v>20806</v>
      </c>
      <c r="B20808">
        <v>86.154893893235524</v>
      </c>
      <c r="C20808">
        <v>0</v>
      </c>
      <c r="D20808"/>
      <c r="E20808">
        <v>41.36997483179713</v>
      </c>
      <c r="F20808">
        <v>8615.489389323553</v>
      </c>
      <c r="G20808">
        <v>100</v>
      </c>
    </row>
    <row r="20809" ht="14.25">
      <c r="A20809">
        <v>20807</v>
      </c>
      <c r="B20809">
        <v>86.172733707816079</v>
      </c>
      <c r="C20809">
        <v>0</v>
      </c>
      <c r="D20809"/>
      <c r="E20809">
        <v>41.414957151220641</v>
      </c>
      <c r="F20809">
        <v>8617.2733707816078</v>
      </c>
      <c r="G20809">
        <v>100</v>
      </c>
    </row>
    <row r="20810" ht="14.25">
      <c r="A20810">
        <v>20808</v>
      </c>
      <c r="B20810">
        <v>86.110303854307404</v>
      </c>
      <c r="C20810">
        <v>0</v>
      </c>
      <c r="D20810"/>
      <c r="E20810">
        <v>42.155470475772411</v>
      </c>
      <c r="F20810">
        <v>8611.0303854307404</v>
      </c>
      <c r="G20810">
        <v>100</v>
      </c>
    </row>
    <row r="20811" ht="14.25">
      <c r="A20811">
        <v>20809</v>
      </c>
      <c r="B20811">
        <v>86.011095335453149</v>
      </c>
      <c r="C20811">
        <v>0</v>
      </c>
      <c r="D20811"/>
      <c r="E20811">
        <v>42.430823268843533</v>
      </c>
      <c r="F20811">
        <v>8601.1095335453156</v>
      </c>
      <c r="G20811">
        <v>100</v>
      </c>
    </row>
    <row r="20812" ht="14.25">
      <c r="A20812">
        <v>20810</v>
      </c>
      <c r="B20812">
        <v>85.80420006570462</v>
      </c>
      <c r="C20812">
        <v>0</v>
      </c>
      <c r="D20812"/>
      <c r="E20812">
        <v>42.307090672692006</v>
      </c>
      <c r="F20812">
        <v>8580.4200065704626</v>
      </c>
      <c r="G20812">
        <v>100</v>
      </c>
    </row>
    <row r="20813" ht="14.25">
      <c r="A20813">
        <v>20811</v>
      </c>
      <c r="B20813">
        <v>85.736025580679424</v>
      </c>
      <c r="C20813">
        <v>0</v>
      </c>
      <c r="D20813"/>
      <c r="E20813">
        <v>42.211760883972737</v>
      </c>
      <c r="F20813">
        <v>8573.6025580679416</v>
      </c>
      <c r="G20813">
        <v>100</v>
      </c>
    </row>
    <row r="20814" ht="14.25">
      <c r="A20814">
        <v>20812</v>
      </c>
      <c r="B20814">
        <v>85.691337804452033</v>
      </c>
      <c r="C20814">
        <v>0</v>
      </c>
      <c r="D20814"/>
      <c r="E20814">
        <v>42.042320252188269</v>
      </c>
      <c r="F20814">
        <v>8569.1337804452032</v>
      </c>
      <c r="G20814">
        <v>100</v>
      </c>
    </row>
    <row r="20815" ht="14.25">
      <c r="A20815">
        <v>20813</v>
      </c>
      <c r="B20815">
        <v>85.534631894351378</v>
      </c>
      <c r="C20815">
        <v>0</v>
      </c>
      <c r="D20815"/>
      <c r="E20815">
        <v>42.160946468967992</v>
      </c>
      <c r="F20815">
        <v>8553.4631894351369</v>
      </c>
      <c r="G20815">
        <v>100</v>
      </c>
    </row>
    <row r="20816" ht="14.25">
      <c r="A20816">
        <v>20814</v>
      </c>
      <c r="B20816">
        <v>85.602242072444682</v>
      </c>
      <c r="C20816">
        <v>0</v>
      </c>
      <c r="D20816"/>
      <c r="E20816">
        <v>41.496122217888221</v>
      </c>
      <c r="F20816">
        <v>8560.2242072444678</v>
      </c>
      <c r="G20816">
        <v>100</v>
      </c>
    </row>
    <row r="20817" ht="14.25">
      <c r="A20817">
        <v>20815</v>
      </c>
      <c r="B20817">
        <v>85.673862513691034</v>
      </c>
      <c r="C20817">
        <v>0</v>
      </c>
      <c r="D20817"/>
      <c r="E20817">
        <v>41.691156595045392</v>
      </c>
      <c r="F20817">
        <v>8567.3862513691038</v>
      </c>
      <c r="G20817">
        <v>100</v>
      </c>
    </row>
    <row r="20818" ht="14.25">
      <c r="A20818">
        <v>20816</v>
      </c>
      <c r="B20818">
        <v>85.955111866399079</v>
      </c>
      <c r="C20818">
        <v>0</v>
      </c>
      <c r="D20818"/>
      <c r="E20818">
        <v>41.99418331739389</v>
      </c>
      <c r="F20818">
        <v>8595.5111866399075</v>
      </c>
      <c r="G20818">
        <v>100</v>
      </c>
    </row>
    <row r="20819" ht="14.25">
      <c r="A20819">
        <v>20817</v>
      </c>
      <c r="B20819">
        <v>86.158191739918564</v>
      </c>
      <c r="C20819">
        <v>0</v>
      </c>
      <c r="D20819"/>
      <c r="E20819">
        <v>41.433415257382777</v>
      </c>
      <c r="F20819">
        <v>8615.8191739918566</v>
      </c>
      <c r="G20819">
        <v>100</v>
      </c>
    </row>
    <row r="20820" ht="14.25">
      <c r="A20820">
        <v>20818</v>
      </c>
      <c r="B20820">
        <v>86.059032299018284</v>
      </c>
      <c r="C20820">
        <v>0</v>
      </c>
      <c r="D20820"/>
      <c r="E20820">
        <v>42.135960337702898</v>
      </c>
      <c r="F20820">
        <v>8605.903229901829</v>
      </c>
      <c r="G20820">
        <v>100</v>
      </c>
    </row>
    <row r="20821" ht="14.25">
      <c r="A20821">
        <v>20819</v>
      </c>
      <c r="B20821">
        <v>86.332241563297117</v>
      </c>
      <c r="C20821">
        <v>0</v>
      </c>
      <c r="D20821"/>
      <c r="E20821">
        <v>41.701392859078744</v>
      </c>
      <c r="F20821">
        <v>8633.2241563297121</v>
      </c>
      <c r="G20821">
        <v>100</v>
      </c>
    </row>
    <row r="20822" ht="14.25">
      <c r="A20822">
        <v>20820</v>
      </c>
      <c r="B20822">
        <v>86.049410548981072</v>
      </c>
      <c r="C20822">
        <v>0</v>
      </c>
      <c r="D20822"/>
      <c r="E20822">
        <v>40.791133868150915</v>
      </c>
      <c r="F20822">
        <v>8604.9410548981068</v>
      </c>
      <c r="G20822">
        <v>100</v>
      </c>
    </row>
    <row r="20823" ht="14.25">
      <c r="A20823">
        <v>20821</v>
      </c>
      <c r="B20823">
        <v>85.855514016720306</v>
      </c>
      <c r="C20823">
        <v>0</v>
      </c>
      <c r="D20823"/>
      <c r="E20823">
        <v>41.407724682800328</v>
      </c>
      <c r="F20823">
        <v>8585.5514016720299</v>
      </c>
      <c r="G20823">
        <v>100</v>
      </c>
    </row>
    <row r="20824" ht="14.25">
      <c r="A20824">
        <v>20822</v>
      </c>
      <c r="B20824">
        <v>85.596202830334505</v>
      </c>
      <c r="C20824">
        <v>0</v>
      </c>
      <c r="D20824"/>
      <c r="E20824">
        <v>40.526886954762908</v>
      </c>
      <c r="F20824">
        <v>8559.6202830334514</v>
      </c>
      <c r="G20824">
        <v>100</v>
      </c>
    </row>
    <row r="20825" ht="14.25">
      <c r="A20825">
        <v>20823</v>
      </c>
      <c r="B20825">
        <v>85.839387878122423</v>
      </c>
      <c r="C20825">
        <v>0</v>
      </c>
      <c r="D20825"/>
      <c r="E20825">
        <v>39.834202001533939</v>
      </c>
      <c r="F20825">
        <v>8583.9387878122416</v>
      </c>
      <c r="G20825">
        <v>100</v>
      </c>
    </row>
    <row r="20826" ht="14.25">
      <c r="A20826">
        <v>20824</v>
      </c>
      <c r="B20826">
        <v>85.991248127303862</v>
      </c>
      <c r="C20826">
        <v>0</v>
      </c>
      <c r="D20826"/>
      <c r="E20826">
        <v>39.377066294377059</v>
      </c>
      <c r="F20826">
        <v>8599.1248127303861</v>
      </c>
      <c r="G20826">
        <v>100</v>
      </c>
    </row>
    <row r="20827" ht="14.25">
      <c r="A20827">
        <v>20825</v>
      </c>
      <c r="B20827">
        <v>85.7810287743484</v>
      </c>
      <c r="C20827">
        <v>0</v>
      </c>
      <c r="D20827"/>
      <c r="E20827">
        <v>38.961776045189893</v>
      </c>
      <c r="F20827">
        <v>8578.1028774348397</v>
      </c>
      <c r="G20827">
        <v>100</v>
      </c>
    </row>
    <row r="20828" ht="14.25">
      <c r="A20828">
        <v>20826</v>
      </c>
      <c r="B20828">
        <v>86.112929241508567</v>
      </c>
      <c r="C20828">
        <v>0</v>
      </c>
      <c r="D20828"/>
      <c r="E20828">
        <v>39.099994152218088</v>
      </c>
      <c r="F20828">
        <v>8611.2929241508573</v>
      </c>
      <c r="G20828">
        <v>100</v>
      </c>
    </row>
    <row r="20829" ht="14.25">
      <c r="A20829">
        <v>20827</v>
      </c>
      <c r="B20829">
        <v>86.318736446188268</v>
      </c>
      <c r="C20829">
        <v>0</v>
      </c>
      <c r="D20829"/>
      <c r="E20829">
        <v>40.073148180007998</v>
      </c>
      <c r="F20829">
        <v>8631.8736446188268</v>
      </c>
      <c r="G20829">
        <v>100</v>
      </c>
    </row>
    <row r="20830" ht="14.25">
      <c r="A20830">
        <v>20828</v>
      </c>
      <c r="B20830">
        <v>86.02103314383659</v>
      </c>
      <c r="C20830">
        <v>0</v>
      </c>
      <c r="D20830"/>
      <c r="E20830">
        <v>40.926400558273613</v>
      </c>
      <c r="F20830">
        <v>8602.1033143836594</v>
      </c>
      <c r="G20830">
        <v>100</v>
      </c>
    </row>
    <row r="20831" ht="14.25">
      <c r="A20831">
        <v>20829</v>
      </c>
      <c r="B20831">
        <v>85.718400758650617</v>
      </c>
      <c r="C20831">
        <v>0</v>
      </c>
      <c r="D20831"/>
      <c r="E20831">
        <v>40.970939648544572</v>
      </c>
      <c r="F20831">
        <v>8571.8400758650623</v>
      </c>
      <c r="G20831">
        <v>100</v>
      </c>
    </row>
    <row r="20832" ht="14.25">
      <c r="A20832">
        <v>20830</v>
      </c>
      <c r="B20832">
        <v>85.591251258966722</v>
      </c>
      <c r="C20832">
        <v>0</v>
      </c>
      <c r="D20832"/>
      <c r="E20832">
        <v>41.694546997457834</v>
      </c>
      <c r="F20832">
        <v>8559.1251258966713</v>
      </c>
      <c r="G20832">
        <v>100</v>
      </c>
    </row>
    <row r="20833" ht="14.25">
      <c r="A20833">
        <v>20831</v>
      </c>
      <c r="B20833">
        <v>85.918950438770636</v>
      </c>
      <c r="C20833">
        <v>0</v>
      </c>
      <c r="D20833"/>
      <c r="E20833">
        <v>42.091920644051697</v>
      </c>
      <c r="F20833">
        <v>8591.8950438770644</v>
      </c>
      <c r="G20833">
        <v>100</v>
      </c>
    </row>
    <row r="20834" ht="14.25">
      <c r="A20834">
        <v>20832</v>
      </c>
      <c r="B20834">
        <v>86.191914791700412</v>
      </c>
      <c r="C20834">
        <v>0</v>
      </c>
      <c r="D20834"/>
      <c r="E20834">
        <v>41.982992240508246</v>
      </c>
      <c r="F20834">
        <v>8619.1914791700419</v>
      </c>
      <c r="G20834">
        <v>100</v>
      </c>
    </row>
    <row r="20835" ht="14.25">
      <c r="A20835">
        <v>20833</v>
      </c>
      <c r="B20835">
        <v>85.906944432951434</v>
      </c>
      <c r="C20835">
        <v>0</v>
      </c>
      <c r="D20835"/>
      <c r="E20835">
        <v>42.190976142014939</v>
      </c>
      <c r="F20835">
        <v>8590.6944432951441</v>
      </c>
      <c r="G20835">
        <v>100</v>
      </c>
    </row>
    <row r="20836" ht="14.25">
      <c r="A20836">
        <v>20834</v>
      </c>
      <c r="B20836">
        <v>86.130837895524806</v>
      </c>
      <c r="C20836">
        <v>0</v>
      </c>
      <c r="D20836"/>
      <c r="E20836">
        <v>41.199728572705069</v>
      </c>
      <c r="F20836">
        <v>8613.0837895524801</v>
      </c>
      <c r="G20836">
        <v>100</v>
      </c>
    </row>
    <row r="20837" ht="14.25">
      <c r="A20837">
        <v>20835</v>
      </c>
      <c r="B20837">
        <v>86.004121002818081</v>
      </c>
      <c r="C20837">
        <v>0</v>
      </c>
      <c r="D20837"/>
      <c r="E20837">
        <v>40.735922796967394</v>
      </c>
      <c r="F20837">
        <v>8600.4121002818083</v>
      </c>
      <c r="G20837">
        <v>100</v>
      </c>
    </row>
    <row r="20838" ht="14.25">
      <c r="A20838">
        <v>20836</v>
      </c>
      <c r="B20838">
        <v>86.072557212365624</v>
      </c>
      <c r="C20838">
        <v>0</v>
      </c>
      <c r="D20838"/>
      <c r="E20838">
        <v>40.096227958903711</v>
      </c>
      <c r="F20838">
        <v>8607.2557212365627</v>
      </c>
      <c r="G20838">
        <v>100</v>
      </c>
    </row>
    <row r="20839" ht="14.25">
      <c r="A20839">
        <v>20837</v>
      </c>
      <c r="B20839">
        <v>85.849208418927091</v>
      </c>
      <c r="C20839">
        <v>0</v>
      </c>
      <c r="D20839"/>
      <c r="E20839">
        <v>39.428178324143715</v>
      </c>
      <c r="F20839">
        <v>8584.9208418927083</v>
      </c>
      <c r="G20839">
        <v>100</v>
      </c>
    </row>
    <row r="20840" ht="14.25">
      <c r="A20840">
        <v>20838</v>
      </c>
      <c r="B20840">
        <v>85.937416637296522</v>
      </c>
      <c r="C20840">
        <v>0</v>
      </c>
      <c r="D20840"/>
      <c r="E20840">
        <v>38.844146780226566</v>
      </c>
      <c r="F20840">
        <v>8593.7416637296519</v>
      </c>
      <c r="G20840">
        <v>100</v>
      </c>
    </row>
    <row r="20841" ht="14.25">
      <c r="A20841">
        <v>20839</v>
      </c>
      <c r="B20841">
        <v>86.037374855554376</v>
      </c>
      <c r="C20841">
        <v>0</v>
      </c>
      <c r="D20841"/>
      <c r="E20841">
        <v>38.628716386576151</v>
      </c>
      <c r="F20841">
        <v>8603.7374855554372</v>
      </c>
      <c r="G20841">
        <v>100</v>
      </c>
    </row>
    <row r="20842" ht="14.25">
      <c r="A20842">
        <v>20840</v>
      </c>
      <c r="B20842">
        <v>86.323810611878798</v>
      </c>
      <c r="C20842">
        <v>0</v>
      </c>
      <c r="D20842"/>
      <c r="E20842">
        <v>37.859333383258445</v>
      </c>
      <c r="F20842">
        <v>8632.3810611878798</v>
      </c>
      <c r="G20842">
        <v>100</v>
      </c>
    </row>
    <row r="20843" ht="14.25">
      <c r="A20843">
        <v>20841</v>
      </c>
      <c r="B20843">
        <v>86.066378459320035</v>
      </c>
      <c r="C20843">
        <v>0</v>
      </c>
      <c r="D20843"/>
      <c r="E20843">
        <v>38.401634459244967</v>
      </c>
      <c r="F20843">
        <v>8606.637845932004</v>
      </c>
      <c r="G20843">
        <v>100</v>
      </c>
    </row>
    <row r="20844" ht="14.25">
      <c r="A20844">
        <v>20842</v>
      </c>
      <c r="B20844">
        <v>86.210361426816547</v>
      </c>
      <c r="C20844">
        <v>0</v>
      </c>
      <c r="D20844"/>
      <c r="E20844">
        <v>38.122886686487774</v>
      </c>
      <c r="F20844">
        <v>8621.0361426816544</v>
      </c>
      <c r="G20844">
        <v>100</v>
      </c>
    </row>
    <row r="20845" ht="14.25">
      <c r="A20845">
        <v>20843</v>
      </c>
      <c r="B20845">
        <v>85.963505850361472</v>
      </c>
      <c r="C20845">
        <v>0</v>
      </c>
      <c r="D20845"/>
      <c r="E20845">
        <v>37.943238163873858</v>
      </c>
      <c r="F20845">
        <v>8596.3505850361471</v>
      </c>
      <c r="G20845">
        <v>100</v>
      </c>
    </row>
    <row r="20846" ht="14.25">
      <c r="A20846">
        <v>20844</v>
      </c>
      <c r="B20846">
        <v>85.708222432661827</v>
      </c>
      <c r="C20846">
        <v>0</v>
      </c>
      <c r="D20846"/>
      <c r="E20846">
        <v>38.714634354644282</v>
      </c>
      <c r="F20846">
        <v>8570.8222432661823</v>
      </c>
      <c r="G20846">
        <v>100</v>
      </c>
    </row>
    <row r="20847" ht="14.25">
      <c r="A20847">
        <v>20845</v>
      </c>
      <c r="B20847">
        <v>85.753991352624027</v>
      </c>
      <c r="C20847">
        <v>0</v>
      </c>
      <c r="D20847"/>
      <c r="E20847">
        <v>38.552529380432283</v>
      </c>
      <c r="F20847">
        <v>8575.3991352624034</v>
      </c>
      <c r="G20847">
        <v>100</v>
      </c>
    </row>
    <row r="20848" ht="14.25">
      <c r="A20848">
        <v>20846</v>
      </c>
      <c r="B20848">
        <v>85.901407897408049</v>
      </c>
      <c r="C20848">
        <v>0</v>
      </c>
      <c r="D20848"/>
      <c r="E20848">
        <v>39.228432394316052</v>
      </c>
      <c r="F20848">
        <v>8590.1407897408044</v>
      </c>
      <c r="G20848">
        <v>100</v>
      </c>
    </row>
    <row r="20849" ht="14.25">
      <c r="A20849">
        <v>20847</v>
      </c>
      <c r="B20849">
        <v>86.172735902864858</v>
      </c>
      <c r="C20849">
        <v>0</v>
      </c>
      <c r="D20849"/>
      <c r="E20849">
        <v>40.001182914361173</v>
      </c>
      <c r="F20849">
        <v>8617.2735902864861</v>
      </c>
      <c r="G20849">
        <v>100</v>
      </c>
    </row>
    <row r="20850" ht="14.25">
      <c r="A20850">
        <v>20848</v>
      </c>
      <c r="B20850">
        <v>86.289922515649366</v>
      </c>
      <c r="C20850">
        <v>0</v>
      </c>
      <c r="D20850"/>
      <c r="E20850">
        <v>39.334320658283779</v>
      </c>
      <c r="F20850">
        <v>8628.9922515649359</v>
      </c>
      <c r="G20850">
        <v>100</v>
      </c>
    </row>
    <row r="20851" ht="14.25">
      <c r="A20851">
        <v>20849</v>
      </c>
      <c r="B20851">
        <v>86.105122280037435</v>
      </c>
      <c r="C20851">
        <v>0</v>
      </c>
      <c r="D20851"/>
      <c r="E20851">
        <v>38.88826927016369</v>
      </c>
      <c r="F20851">
        <v>8610.5122280037431</v>
      </c>
      <c r="G20851">
        <v>100</v>
      </c>
    </row>
    <row r="20852" ht="14.25">
      <c r="A20852">
        <v>20850</v>
      </c>
      <c r="B20852">
        <v>85.924381772344361</v>
      </c>
      <c r="C20852">
        <v>0</v>
      </c>
      <c r="D20852"/>
      <c r="E20852">
        <v>39.882416394928505</v>
      </c>
      <c r="F20852">
        <v>8592.4381772344368</v>
      </c>
      <c r="G20852">
        <v>100</v>
      </c>
    </row>
    <row r="20853" ht="14.25">
      <c r="A20853">
        <v>20851</v>
      </c>
      <c r="B20853">
        <v>85.861626773831077</v>
      </c>
      <c r="C20853">
        <v>0</v>
      </c>
      <c r="D20853"/>
      <c r="E20853">
        <v>39.826779557404194</v>
      </c>
      <c r="F20853">
        <v>8586.1626773831085</v>
      </c>
      <c r="G20853">
        <v>100</v>
      </c>
    </row>
    <row r="20854" ht="14.25">
      <c r="A20854">
        <v>20852</v>
      </c>
      <c r="B20854">
        <v>86.015042306073923</v>
      </c>
      <c r="C20854">
        <v>0</v>
      </c>
      <c r="D20854"/>
      <c r="E20854">
        <v>39.719115552466889</v>
      </c>
      <c r="F20854">
        <v>8601.5042306073919</v>
      </c>
      <c r="G20854">
        <v>100</v>
      </c>
    </row>
    <row r="20855" ht="14.25">
      <c r="A20855">
        <v>20853</v>
      </c>
      <c r="B20855">
        <v>85.931472225594163</v>
      </c>
      <c r="C20855">
        <v>0</v>
      </c>
      <c r="D20855"/>
      <c r="E20855">
        <v>39.976814857321678</v>
      </c>
      <c r="F20855">
        <v>8593.1472225594171</v>
      </c>
      <c r="G20855">
        <v>100</v>
      </c>
    </row>
    <row r="20856" ht="14.25">
      <c r="A20856">
        <v>20854</v>
      </c>
      <c r="B20856">
        <v>85.911450090197306</v>
      </c>
      <c r="C20856">
        <v>0</v>
      </c>
      <c r="D20856"/>
      <c r="E20856">
        <v>39.384476813101294</v>
      </c>
      <c r="F20856">
        <v>8591.1450090197304</v>
      </c>
      <c r="G20856">
        <v>100</v>
      </c>
    </row>
    <row r="20857" ht="14.25">
      <c r="A20857">
        <v>20855</v>
      </c>
      <c r="B20857">
        <v>86.003267836992194</v>
      </c>
      <c r="C20857">
        <v>0</v>
      </c>
      <c r="D20857"/>
      <c r="E20857">
        <v>40.20748930823175</v>
      </c>
      <c r="F20857">
        <v>8600.32678369922</v>
      </c>
      <c r="G20857">
        <v>100</v>
      </c>
    </row>
    <row r="20858" ht="14.25">
      <c r="A20858">
        <v>20856</v>
      </c>
      <c r="B20858">
        <v>86.26215763324511</v>
      </c>
      <c r="C20858">
        <v>0</v>
      </c>
      <c r="D20858"/>
      <c r="E20858">
        <v>40.655483897298936</v>
      </c>
      <c r="F20858">
        <v>8626.2157633245115</v>
      </c>
      <c r="G20858">
        <v>100</v>
      </c>
    </row>
    <row r="20859" ht="14.25">
      <c r="A20859">
        <v>20857</v>
      </c>
      <c r="B20859">
        <v>86.433313558480577</v>
      </c>
      <c r="C20859">
        <v>0</v>
      </c>
      <c r="D20859"/>
      <c r="E20859">
        <v>40.187904356525586</v>
      </c>
      <c r="F20859">
        <v>8643.3313558480586</v>
      </c>
      <c r="G20859">
        <v>100</v>
      </c>
    </row>
    <row r="20860" ht="14.25">
      <c r="A20860">
        <v>20858</v>
      </c>
      <c r="B20860">
        <v>86.659950113851536</v>
      </c>
      <c r="C20860">
        <v>0</v>
      </c>
      <c r="D20860"/>
      <c r="E20860">
        <v>39.36755814756944</v>
      </c>
      <c r="F20860">
        <v>8665.9950113851537</v>
      </c>
      <c r="G20860">
        <v>100</v>
      </c>
    </row>
    <row r="20861" ht="14.25">
      <c r="A20861">
        <v>20859</v>
      </c>
      <c r="B20861">
        <v>86.970327499804768</v>
      </c>
      <c r="C20861">
        <v>0</v>
      </c>
      <c r="D20861"/>
      <c r="E20861">
        <v>39.010456152617024</v>
      </c>
      <c r="F20861">
        <v>8697.0327499804771</v>
      </c>
      <c r="G20861">
        <v>100</v>
      </c>
    </row>
    <row r="20862" ht="14.25">
      <c r="A20862">
        <v>20860</v>
      </c>
      <c r="B20862">
        <v>87.142370942248206</v>
      </c>
      <c r="C20862">
        <v>0</v>
      </c>
      <c r="D20862"/>
      <c r="E20862">
        <v>38.209273698313318</v>
      </c>
      <c r="F20862">
        <v>8714.2370942248199</v>
      </c>
      <c r="G20862">
        <v>100</v>
      </c>
    </row>
    <row r="20863" ht="14.25">
      <c r="A20863">
        <v>20861</v>
      </c>
      <c r="B20863">
        <v>87.231312507067699</v>
      </c>
      <c r="C20863">
        <v>0</v>
      </c>
      <c r="D20863"/>
      <c r="E20863">
        <v>38.403255923673342</v>
      </c>
      <c r="F20863">
        <v>8723.1312507067705</v>
      </c>
      <c r="G20863">
        <v>100</v>
      </c>
    </row>
    <row r="20864" ht="14.25">
      <c r="A20864">
        <v>20862</v>
      </c>
      <c r="B20864">
        <v>87.369432614038416</v>
      </c>
      <c r="C20864">
        <v>0</v>
      </c>
      <c r="D20864"/>
      <c r="E20864">
        <v>39.386965698124676</v>
      </c>
      <c r="F20864">
        <v>8736.9432614038415</v>
      </c>
      <c r="G20864">
        <v>100</v>
      </c>
    </row>
    <row r="20865" ht="14.25">
      <c r="A20865">
        <v>20863</v>
      </c>
      <c r="B20865">
        <v>87.345132858389348</v>
      </c>
      <c r="C20865">
        <v>0</v>
      </c>
      <c r="D20865"/>
      <c r="E20865">
        <v>40.110068437282827</v>
      </c>
      <c r="F20865">
        <v>8734.5132858389352</v>
      </c>
      <c r="G20865">
        <v>100</v>
      </c>
    </row>
    <row r="20866" ht="14.25">
      <c r="A20866">
        <v>20864</v>
      </c>
      <c r="B20866">
        <v>87.243933338197152</v>
      </c>
      <c r="C20866">
        <v>0</v>
      </c>
      <c r="D20866"/>
      <c r="E20866">
        <v>39.638744638234776</v>
      </c>
      <c r="F20866">
        <v>8724.3933338197148</v>
      </c>
      <c r="G20866">
        <v>100</v>
      </c>
    </row>
    <row r="20867" ht="14.25">
      <c r="A20867">
        <v>20865</v>
      </c>
      <c r="B20867">
        <v>87.208552118068425</v>
      </c>
      <c r="C20867">
        <v>0</v>
      </c>
      <c r="D20867"/>
      <c r="E20867">
        <v>39.405616956866552</v>
      </c>
      <c r="F20867">
        <v>8720.8552118068419</v>
      </c>
      <c r="G20867">
        <v>100</v>
      </c>
    </row>
    <row r="20868" ht="14.25">
      <c r="A20868">
        <v>20866</v>
      </c>
      <c r="B20868">
        <v>87.104539221683183</v>
      </c>
      <c r="C20868">
        <v>0</v>
      </c>
      <c r="D20868"/>
      <c r="E20868">
        <v>38.935673845494009</v>
      </c>
      <c r="F20868">
        <v>8710.453922168319</v>
      </c>
      <c r="G20868">
        <v>100</v>
      </c>
    </row>
    <row r="20869" ht="14.25">
      <c r="A20869">
        <v>20867</v>
      </c>
      <c r="B20869">
        <v>87.131889284012445</v>
      </c>
      <c r="C20869">
        <v>0</v>
      </c>
      <c r="D20869"/>
      <c r="E20869">
        <v>38.963452498725758</v>
      </c>
      <c r="F20869">
        <v>8713.188928401245</v>
      </c>
      <c r="G20869">
        <v>100</v>
      </c>
    </row>
    <row r="20870" ht="14.25">
      <c r="A20870">
        <v>20868</v>
      </c>
      <c r="B20870">
        <v>87.167652349231105</v>
      </c>
      <c r="C20870">
        <v>0</v>
      </c>
      <c r="D20870"/>
      <c r="E20870">
        <v>38.420330696307722</v>
      </c>
      <c r="F20870">
        <v>8716.7652349231103</v>
      </c>
      <c r="G20870">
        <v>100</v>
      </c>
    </row>
    <row r="20871" ht="14.25">
      <c r="A20871">
        <v>20869</v>
      </c>
      <c r="B20871">
        <v>86.981272426279389</v>
      </c>
      <c r="C20871">
        <v>0</v>
      </c>
      <c r="D20871"/>
      <c r="E20871">
        <v>38.385932754794354</v>
      </c>
      <c r="F20871">
        <v>8698.1272426279393</v>
      </c>
      <c r="G20871">
        <v>100</v>
      </c>
    </row>
    <row r="20872" ht="14.25">
      <c r="A20872">
        <v>20870</v>
      </c>
      <c r="B20872">
        <v>87.099367347592903</v>
      </c>
      <c r="C20872">
        <v>0</v>
      </c>
      <c r="D20872"/>
      <c r="E20872">
        <v>37.445679399165613</v>
      </c>
      <c r="F20872">
        <v>8709.9367347592906</v>
      </c>
      <c r="G20872">
        <v>100</v>
      </c>
    </row>
    <row r="20873" ht="14.25">
      <c r="A20873">
        <v>20871</v>
      </c>
      <c r="B20873">
        <v>86.8897257071268</v>
      </c>
      <c r="C20873">
        <v>0</v>
      </c>
      <c r="D20873"/>
      <c r="E20873">
        <v>37.995699610924582</v>
      </c>
      <c r="F20873">
        <v>8688.97257071268</v>
      </c>
      <c r="G20873">
        <v>100</v>
      </c>
    </row>
    <row r="20874" ht="14.25">
      <c r="A20874">
        <v>20872</v>
      </c>
      <c r="B20874">
        <v>86.683083421479267</v>
      </c>
      <c r="C20874">
        <v>0</v>
      </c>
      <c r="D20874"/>
      <c r="E20874">
        <v>38.534274767128416</v>
      </c>
      <c r="F20874">
        <v>8668.3083421479259</v>
      </c>
      <c r="G20874">
        <v>100</v>
      </c>
    </row>
    <row r="20875" ht="14.25">
      <c r="A20875">
        <v>20873</v>
      </c>
      <c r="B20875">
        <v>86.787676108548055</v>
      </c>
      <c r="C20875">
        <v>0</v>
      </c>
      <c r="D20875"/>
      <c r="E20875">
        <v>39.526618225988059</v>
      </c>
      <c r="F20875">
        <v>8678.7676108548058</v>
      </c>
      <c r="G20875">
        <v>100</v>
      </c>
    </row>
    <row r="20876" ht="14.25">
      <c r="A20876">
        <v>20874</v>
      </c>
      <c r="B20876">
        <v>86.702627562134026</v>
      </c>
      <c r="C20876">
        <v>0</v>
      </c>
      <c r="D20876"/>
      <c r="E20876">
        <v>38.669562661685113</v>
      </c>
      <c r="F20876">
        <v>8670.2627562134021</v>
      </c>
      <c r="G20876">
        <v>100</v>
      </c>
    </row>
    <row r="20877" ht="14.25">
      <c r="A20877">
        <v>20875</v>
      </c>
      <c r="B20877">
        <v>86.786591884440782</v>
      </c>
      <c r="C20877">
        <v>0</v>
      </c>
      <c r="D20877"/>
      <c r="E20877">
        <v>38.363255917296733</v>
      </c>
      <c r="F20877">
        <v>8678.6591884440786</v>
      </c>
      <c r="G20877">
        <v>100</v>
      </c>
    </row>
    <row r="20878" ht="14.25">
      <c r="A20878">
        <v>20876</v>
      </c>
      <c r="B20878">
        <v>86.797758174629266</v>
      </c>
      <c r="C20878">
        <v>0</v>
      </c>
      <c r="D20878"/>
      <c r="E20878">
        <v>39.24381615530659</v>
      </c>
      <c r="F20878">
        <v>8679.7758174629271</v>
      </c>
      <c r="G20878">
        <v>100</v>
      </c>
    </row>
    <row r="20879" ht="14.25">
      <c r="A20879">
        <v>20877</v>
      </c>
      <c r="B20879">
        <v>86.693928496037998</v>
      </c>
      <c r="C20879">
        <v>0</v>
      </c>
      <c r="D20879"/>
      <c r="E20879">
        <v>40.243454950262311</v>
      </c>
      <c r="F20879">
        <v>8669.3928496038006</v>
      </c>
      <c r="G20879">
        <v>100</v>
      </c>
    </row>
    <row r="20880" ht="14.25">
      <c r="A20880">
        <v>20878</v>
      </c>
      <c r="B20880">
        <v>86.728697620398975</v>
      </c>
      <c r="C20880">
        <v>0</v>
      </c>
      <c r="D20880"/>
      <c r="E20880">
        <v>39.528548710352077</v>
      </c>
      <c r="F20880">
        <v>8672.869762039898</v>
      </c>
      <c r="G20880">
        <v>100</v>
      </c>
    </row>
    <row r="20881" ht="14.25">
      <c r="A20881">
        <v>20879</v>
      </c>
      <c r="B20881">
        <v>86.615718840082451</v>
      </c>
      <c r="C20881">
        <v>0</v>
      </c>
      <c r="D20881"/>
      <c r="E20881">
        <v>39.794846805662758</v>
      </c>
      <c r="F20881">
        <v>8661.5718840082445</v>
      </c>
      <c r="G20881">
        <v>100</v>
      </c>
    </row>
    <row r="20882" ht="14.25">
      <c r="A20882">
        <v>20880</v>
      </c>
      <c r="B20882">
        <v>86.788525187037621</v>
      </c>
      <c r="C20882">
        <v>0</v>
      </c>
      <c r="D20882"/>
      <c r="E20882">
        <v>39.127630229790128</v>
      </c>
      <c r="F20882">
        <v>8678.8525187037612</v>
      </c>
      <c r="G20882">
        <v>100</v>
      </c>
    </row>
    <row r="20883" ht="14.25">
      <c r="A20883">
        <v>20881</v>
      </c>
      <c r="B20883">
        <v>87.096705998246847</v>
      </c>
      <c r="C20883">
        <v>0</v>
      </c>
      <c r="D20883"/>
      <c r="E20883">
        <v>38.370369583354666</v>
      </c>
      <c r="F20883">
        <v>8709.6705998246853</v>
      </c>
      <c r="G20883">
        <v>100</v>
      </c>
    </row>
    <row r="20884" ht="14.25">
      <c r="A20884">
        <v>20882</v>
      </c>
      <c r="B20884">
        <v>86.938292180381069</v>
      </c>
      <c r="C20884">
        <v>0</v>
      </c>
      <c r="D20884"/>
      <c r="E20884">
        <v>37.908737061974918</v>
      </c>
      <c r="F20884">
        <v>8693.8292180381068</v>
      </c>
      <c r="G20884">
        <v>100</v>
      </c>
    </row>
    <row r="20885" ht="14.25">
      <c r="A20885">
        <v>20883</v>
      </c>
      <c r="B20885">
        <v>87.181141552732726</v>
      </c>
      <c r="C20885">
        <v>0</v>
      </c>
      <c r="D20885"/>
      <c r="E20885">
        <v>38.35792181968494</v>
      </c>
      <c r="F20885">
        <v>8718.1141552732734</v>
      </c>
      <c r="G20885">
        <v>100</v>
      </c>
    </row>
    <row r="20886" ht="14.25">
      <c r="A20886">
        <v>20884</v>
      </c>
      <c r="B20886">
        <v>87.353386566537466</v>
      </c>
      <c r="C20886">
        <v>0</v>
      </c>
      <c r="D20886"/>
      <c r="E20886">
        <v>38.059247355148571</v>
      </c>
      <c r="F20886">
        <v>8735.3386566537465</v>
      </c>
      <c r="G20886">
        <v>100</v>
      </c>
    </row>
    <row r="20887" ht="14.25">
      <c r="A20887">
        <v>20885</v>
      </c>
      <c r="B20887">
        <v>87.503288818827912</v>
      </c>
      <c r="C20887">
        <v>0</v>
      </c>
      <c r="D20887"/>
      <c r="E20887">
        <v>37.502203985610727</v>
      </c>
      <c r="F20887">
        <v>8750.3288818827914</v>
      </c>
      <c r="G20887">
        <v>100</v>
      </c>
    </row>
    <row r="20888" ht="14.25">
      <c r="A20888">
        <v>20886</v>
      </c>
      <c r="B20888">
        <v>87.29841443281633</v>
      </c>
      <c r="C20888">
        <v>0</v>
      </c>
      <c r="D20888"/>
      <c r="E20888">
        <v>36.721417190402633</v>
      </c>
      <c r="F20888">
        <v>8729.8414432816335</v>
      </c>
      <c r="G20888">
        <v>100</v>
      </c>
    </row>
    <row r="20889" ht="14.25">
      <c r="A20889">
        <v>20887</v>
      </c>
      <c r="B20889">
        <v>87.523596904299325</v>
      </c>
      <c r="C20889">
        <v>0</v>
      </c>
      <c r="D20889"/>
      <c r="E20889">
        <v>37.620890320192089</v>
      </c>
      <c r="F20889">
        <v>8752.359690429932</v>
      </c>
      <c r="G20889">
        <v>100</v>
      </c>
    </row>
    <row r="20890" ht="14.25">
      <c r="A20890">
        <v>20888</v>
      </c>
      <c r="B20890">
        <v>87.614724249869184</v>
      </c>
      <c r="C20890">
        <v>0</v>
      </c>
      <c r="D20890"/>
      <c r="E20890">
        <v>36.767778706639234</v>
      </c>
      <c r="F20890">
        <v>8761.4724249869178</v>
      </c>
      <c r="G20890">
        <v>100</v>
      </c>
    </row>
    <row r="20891" ht="14.25">
      <c r="A20891">
        <v>20889</v>
      </c>
      <c r="B20891">
        <v>87.29552879339451</v>
      </c>
      <c r="C20891">
        <v>0</v>
      </c>
      <c r="D20891"/>
      <c r="E20891">
        <v>35.781532852831091</v>
      </c>
      <c r="F20891">
        <v>8729.5528793394515</v>
      </c>
      <c r="G20891">
        <v>100</v>
      </c>
    </row>
    <row r="20892" ht="14.25">
      <c r="A20892">
        <v>20890</v>
      </c>
      <c r="B20892">
        <v>87.077624054089711</v>
      </c>
      <c r="C20892">
        <v>0</v>
      </c>
      <c r="D20892"/>
      <c r="E20892">
        <v>34.943360240544116</v>
      </c>
      <c r="F20892">
        <v>8707.762405408972</v>
      </c>
      <c r="G20892">
        <v>100</v>
      </c>
    </row>
    <row r="20893" ht="14.25">
      <c r="A20893">
        <v>20891</v>
      </c>
      <c r="B20893">
        <v>87.163194137091921</v>
      </c>
      <c r="C20893">
        <v>0</v>
      </c>
      <c r="D20893"/>
      <c r="E20893">
        <v>34.115298808929694</v>
      </c>
      <c r="F20893">
        <v>8716.3194137091923</v>
      </c>
      <c r="G20893">
        <v>100</v>
      </c>
    </row>
    <row r="20894" ht="14.25">
      <c r="A20894">
        <v>20892</v>
      </c>
      <c r="B20894">
        <v>86.86979524476007</v>
      </c>
      <c r="C20894">
        <v>0</v>
      </c>
      <c r="D20894"/>
      <c r="E20894">
        <v>34.243673007434126</v>
      </c>
      <c r="F20894">
        <v>8686.9795244760062</v>
      </c>
      <c r="G20894">
        <v>100</v>
      </c>
    </row>
    <row r="20895" ht="14.25">
      <c r="A20895">
        <v>20893</v>
      </c>
      <c r="B20895">
        <v>87.085679610176726</v>
      </c>
      <c r="C20895">
        <v>0</v>
      </c>
      <c r="D20895"/>
      <c r="E20895">
        <v>35.044199565863295</v>
      </c>
      <c r="F20895">
        <v>8708.5679610176721</v>
      </c>
      <c r="G20895">
        <v>100</v>
      </c>
    </row>
    <row r="20896" ht="14.25">
      <c r="A20896">
        <v>20894</v>
      </c>
      <c r="B20896">
        <v>87.391420150253367</v>
      </c>
      <c r="C20896">
        <v>0</v>
      </c>
      <c r="D20896"/>
      <c r="E20896">
        <v>35.406223738556619</v>
      </c>
      <c r="F20896">
        <v>8739.1420150253361</v>
      </c>
      <c r="G20896">
        <v>100</v>
      </c>
    </row>
    <row r="20897" ht="14.25">
      <c r="A20897">
        <v>20895</v>
      </c>
      <c r="B20897">
        <v>87.077137592708695</v>
      </c>
      <c r="C20897">
        <v>0</v>
      </c>
      <c r="D20897"/>
      <c r="E20897">
        <v>35.573008125320257</v>
      </c>
      <c r="F20897">
        <v>8707.7137592708696</v>
      </c>
      <c r="G20897">
        <v>100</v>
      </c>
    </row>
    <row r="20898" ht="14.25">
      <c r="A20898">
        <v>20896</v>
      </c>
      <c r="B20898">
        <v>87.129965141767087</v>
      </c>
      <c r="C20898">
        <v>0</v>
      </c>
      <c r="D20898"/>
      <c r="E20898">
        <v>35.961437722813869</v>
      </c>
      <c r="F20898">
        <v>8712.9965141767079</v>
      </c>
      <c r="G20898">
        <v>100</v>
      </c>
    </row>
    <row r="20899" ht="14.25">
      <c r="A20899">
        <v>20897</v>
      </c>
      <c r="B20899">
        <v>87.135218484399672</v>
      </c>
      <c r="C20899">
        <v>0</v>
      </c>
      <c r="D20899"/>
      <c r="E20899">
        <v>35.424796939442778</v>
      </c>
      <c r="F20899">
        <v>8713.5218484399666</v>
      </c>
      <c r="G20899">
        <v>100</v>
      </c>
    </row>
    <row r="20900" ht="14.25">
      <c r="A20900">
        <v>20898</v>
      </c>
      <c r="B20900">
        <v>87.263519620496282</v>
      </c>
      <c r="C20900">
        <v>0</v>
      </c>
      <c r="D20900"/>
      <c r="E20900">
        <v>34.986054306602938</v>
      </c>
      <c r="F20900">
        <v>8726.3519620496281</v>
      </c>
      <c r="G20900">
        <v>100</v>
      </c>
    </row>
    <row r="20901" ht="14.25">
      <c r="A20901">
        <v>20899</v>
      </c>
      <c r="B20901">
        <v>87.203417327890108</v>
      </c>
      <c r="C20901">
        <v>0</v>
      </c>
      <c r="D20901"/>
      <c r="E20901">
        <v>35.672159282132093</v>
      </c>
      <c r="F20901">
        <v>8720.3417327890111</v>
      </c>
      <c r="G20901">
        <v>100</v>
      </c>
    </row>
    <row r="20902" ht="14.25">
      <c r="A20902">
        <v>20900</v>
      </c>
      <c r="B20902">
        <v>87.357072938615232</v>
      </c>
      <c r="C20902">
        <v>0</v>
      </c>
      <c r="D20902"/>
      <c r="E20902">
        <v>35.118870893129014</v>
      </c>
      <c r="F20902">
        <v>8735.7072938615238</v>
      </c>
      <c r="G20902">
        <v>100</v>
      </c>
    </row>
    <row r="20903" ht="14.25">
      <c r="A20903">
        <v>20901</v>
      </c>
      <c r="B20903">
        <v>87.093113890957298</v>
      </c>
      <c r="C20903">
        <v>0</v>
      </c>
      <c r="D20903"/>
      <c r="E20903">
        <v>36.051148998221137</v>
      </c>
      <c r="F20903">
        <v>8709.3113890957302</v>
      </c>
      <c r="G20903">
        <v>100</v>
      </c>
    </row>
    <row r="20904" ht="14.25">
      <c r="A20904">
        <v>20902</v>
      </c>
      <c r="B20904">
        <v>87.200108273102217</v>
      </c>
      <c r="C20904">
        <v>0</v>
      </c>
      <c r="D20904"/>
      <c r="E20904">
        <v>35.547792407230695</v>
      </c>
      <c r="F20904">
        <v>8720.0108273102214</v>
      </c>
      <c r="G20904">
        <v>100</v>
      </c>
    </row>
    <row r="20905" ht="14.25">
      <c r="A20905">
        <v>20903</v>
      </c>
      <c r="B20905">
        <v>87.270766607526383</v>
      </c>
      <c r="C20905">
        <v>0</v>
      </c>
      <c r="D20905"/>
      <c r="E20905">
        <v>35.486058662599994</v>
      </c>
      <c r="F20905">
        <v>8727.0766607526384</v>
      </c>
      <c r="G20905">
        <v>100</v>
      </c>
    </row>
    <row r="20906" ht="14.25">
      <c r="A20906">
        <v>20904</v>
      </c>
      <c r="B20906">
        <v>87.256246187122116</v>
      </c>
      <c r="C20906">
        <v>0</v>
      </c>
      <c r="D20906"/>
      <c r="E20906">
        <v>35.824381639311973</v>
      </c>
      <c r="F20906">
        <v>8725.6246187122124</v>
      </c>
      <c r="G20906">
        <v>100</v>
      </c>
    </row>
    <row r="20907" ht="14.25">
      <c r="A20907">
        <v>20905</v>
      </c>
      <c r="B20907">
        <v>87.317767308173273</v>
      </c>
      <c r="C20907">
        <v>0</v>
      </c>
      <c r="D20907"/>
      <c r="E20907">
        <v>35.74858072925371</v>
      </c>
      <c r="F20907">
        <v>8731.7767308173279</v>
      </c>
      <c r="G20907">
        <v>100</v>
      </c>
    </row>
    <row r="20908" ht="14.25">
      <c r="A20908">
        <v>20906</v>
      </c>
      <c r="B20908">
        <v>87.557580811325295</v>
      </c>
      <c r="C20908">
        <v>0</v>
      </c>
      <c r="D20908"/>
      <c r="E20908">
        <v>35.135561552219009</v>
      </c>
      <c r="F20908">
        <v>8755.7580811325297</v>
      </c>
      <c r="G20908">
        <v>100</v>
      </c>
    </row>
    <row r="20909" ht="14.25">
      <c r="A20909">
        <v>20907</v>
      </c>
      <c r="B20909">
        <v>87.374471419345852</v>
      </c>
      <c r="C20909">
        <v>0</v>
      </c>
      <c r="D20909"/>
      <c r="E20909">
        <v>35.843669022359983</v>
      </c>
      <c r="F20909">
        <v>8737.4471419345846</v>
      </c>
      <c r="G20909">
        <v>100</v>
      </c>
    </row>
    <row r="20910" ht="14.25">
      <c r="A20910">
        <v>20908</v>
      </c>
      <c r="B20910">
        <v>87.419377357893836</v>
      </c>
      <c r="C20910">
        <v>0</v>
      </c>
      <c r="D20910"/>
      <c r="E20910">
        <v>35.405996860275742</v>
      </c>
      <c r="F20910">
        <v>8741.9377357893827</v>
      </c>
      <c r="G20910">
        <v>100</v>
      </c>
    </row>
    <row r="20911" ht="14.25">
      <c r="A20911">
        <v>20909</v>
      </c>
      <c r="B20911">
        <v>87.66765794720844</v>
      </c>
      <c r="C20911">
        <v>0</v>
      </c>
      <c r="D20911"/>
      <c r="E20911">
        <v>35.198252922398417</v>
      </c>
      <c r="F20911">
        <v>8766.7657947208445</v>
      </c>
      <c r="G20911">
        <v>100</v>
      </c>
    </row>
    <row r="20912" ht="14.25">
      <c r="A20912">
        <v>20910</v>
      </c>
      <c r="B20912">
        <v>87.857858929837633</v>
      </c>
      <c r="C20912">
        <v>0</v>
      </c>
      <c r="D20912"/>
      <c r="E20912">
        <v>35.069918086003881</v>
      </c>
      <c r="F20912">
        <v>8785.7858929837639</v>
      </c>
      <c r="G20912">
        <v>100</v>
      </c>
    </row>
    <row r="20913" ht="14.25">
      <c r="A20913">
        <v>20911</v>
      </c>
      <c r="B20913">
        <v>87.827022071672076</v>
      </c>
      <c r="C20913">
        <v>0</v>
      </c>
      <c r="D20913"/>
      <c r="E20913">
        <v>34.732912356099298</v>
      </c>
      <c r="F20913">
        <v>8782.7022071672072</v>
      </c>
      <c r="G20913">
        <v>100</v>
      </c>
    </row>
    <row r="20914" ht="14.25">
      <c r="A20914">
        <v>20912</v>
      </c>
      <c r="B20914">
        <v>88.076705901914636</v>
      </c>
      <c r="C20914">
        <v>0</v>
      </c>
      <c r="D20914"/>
      <c r="E20914">
        <v>35.157889000001909</v>
      </c>
      <c r="F20914">
        <v>8807.6705901914629</v>
      </c>
      <c r="G20914">
        <v>100</v>
      </c>
    </row>
    <row r="20915" ht="14.25">
      <c r="A20915">
        <v>20913</v>
      </c>
      <c r="B20915">
        <v>88.147327716019291</v>
      </c>
      <c r="C20915">
        <v>0</v>
      </c>
      <c r="D20915"/>
      <c r="E20915">
        <v>34.95352709277568</v>
      </c>
      <c r="F20915">
        <v>8814.7327716019299</v>
      </c>
      <c r="G20915">
        <v>100</v>
      </c>
    </row>
    <row r="20916" ht="14.25">
      <c r="A20916">
        <v>20914</v>
      </c>
      <c r="B20916">
        <v>88.133390228822165</v>
      </c>
      <c r="C20916">
        <v>0</v>
      </c>
      <c r="D20916"/>
      <c r="E20916">
        <v>35.308730686010747</v>
      </c>
      <c r="F20916">
        <v>8813.3390228822173</v>
      </c>
      <c r="G20916">
        <v>100</v>
      </c>
    </row>
    <row r="20917" ht="14.25">
      <c r="A20917">
        <v>20915</v>
      </c>
      <c r="B20917">
        <v>88.448268249940512</v>
      </c>
      <c r="C20917">
        <v>0</v>
      </c>
      <c r="D20917"/>
      <c r="E20917">
        <v>35.200214937121814</v>
      </c>
      <c r="F20917">
        <v>8844.826824994052</v>
      </c>
      <c r="G20917">
        <v>100</v>
      </c>
    </row>
    <row r="20918" ht="14.25">
      <c r="A20918">
        <v>20916</v>
      </c>
      <c r="B20918">
        <v>88.54330896879857</v>
      </c>
      <c r="C20918">
        <v>0</v>
      </c>
      <c r="D20918"/>
      <c r="E20918">
        <v>35.10754152469103</v>
      </c>
      <c r="F20918">
        <v>8854.3308968798574</v>
      </c>
      <c r="G20918">
        <v>100</v>
      </c>
    </row>
    <row r="20919" ht="14.25">
      <c r="A20919">
        <v>20917</v>
      </c>
      <c r="B20919">
        <v>88.712035340379614</v>
      </c>
      <c r="C20919">
        <v>0</v>
      </c>
      <c r="D20919"/>
      <c r="E20919">
        <v>34.666623447078244</v>
      </c>
      <c r="F20919">
        <v>8871.2035340379607</v>
      </c>
      <c r="G20919">
        <v>100</v>
      </c>
    </row>
    <row r="20920" ht="14.25">
      <c r="A20920">
        <v>20918</v>
      </c>
      <c r="B20920">
        <v>88.912830655283059</v>
      </c>
      <c r="C20920">
        <v>0</v>
      </c>
      <c r="D20920"/>
      <c r="E20920">
        <v>34.677014436233442</v>
      </c>
      <c r="F20920">
        <v>8891.2830655283051</v>
      </c>
      <c r="G20920">
        <v>100</v>
      </c>
    </row>
    <row r="20921" ht="14.25">
      <c r="A20921">
        <v>20919</v>
      </c>
      <c r="B20921">
        <v>89.069617678853504</v>
      </c>
      <c r="C20921">
        <v>0</v>
      </c>
      <c r="D20921"/>
      <c r="E20921">
        <v>34.694293399426101</v>
      </c>
      <c r="F20921">
        <v>8906.9617678853501</v>
      </c>
      <c r="G20921">
        <v>100</v>
      </c>
    </row>
    <row r="20922" ht="14.25">
      <c r="A20922">
        <v>20920</v>
      </c>
      <c r="B20922">
        <v>89.044058297971162</v>
      </c>
      <c r="C20922">
        <v>0</v>
      </c>
      <c r="D20922"/>
      <c r="E20922">
        <v>34.089434902605376</v>
      </c>
      <c r="F20922">
        <v>8904.4058297971169</v>
      </c>
      <c r="G20922">
        <v>100</v>
      </c>
    </row>
    <row r="20923" ht="14.25">
      <c r="A20923">
        <v>20921</v>
      </c>
      <c r="B20923">
        <v>88.936569917755662</v>
      </c>
      <c r="C20923">
        <v>0</v>
      </c>
      <c r="D20923"/>
      <c r="E20923">
        <v>34.582091809398541</v>
      </c>
      <c r="F20923">
        <v>8893.656991775566</v>
      </c>
      <c r="G20923">
        <v>100</v>
      </c>
    </row>
    <row r="20924" ht="14.25">
      <c r="A20924">
        <v>20922</v>
      </c>
      <c r="B20924">
        <v>88.883259361344173</v>
      </c>
      <c r="C20924">
        <v>0</v>
      </c>
      <c r="D20924"/>
      <c r="E20924">
        <v>34.935751150921043</v>
      </c>
      <c r="F20924">
        <v>8888.3259361344171</v>
      </c>
      <c r="G20924">
        <v>100</v>
      </c>
    </row>
    <row r="20925" ht="14.25">
      <c r="A20925">
        <v>20923</v>
      </c>
      <c r="B20925">
        <v>88.677786695405374</v>
      </c>
      <c r="C20925">
        <v>0</v>
      </c>
      <c r="D20925"/>
      <c r="E20925">
        <v>34.556372335613652</v>
      </c>
      <c r="F20925">
        <v>8867.7786695405375</v>
      </c>
      <c r="G20925">
        <v>100</v>
      </c>
    </row>
    <row r="20926" ht="14.25">
      <c r="A20926">
        <v>20924</v>
      </c>
      <c r="B20926">
        <v>88.473033211444189</v>
      </c>
      <c r="C20926">
        <v>0</v>
      </c>
      <c r="D20926"/>
      <c r="E20926">
        <v>35.120068814710919</v>
      </c>
      <c r="F20926">
        <v>8847.3033211444181</v>
      </c>
      <c r="G20926">
        <v>100</v>
      </c>
    </row>
    <row r="20927" ht="14.25">
      <c r="A20927">
        <v>20925</v>
      </c>
      <c r="B20927">
        <v>88.712072124868044</v>
      </c>
      <c r="C20927">
        <v>0</v>
      </c>
      <c r="D20927"/>
      <c r="E20927">
        <v>34.654145580081227</v>
      </c>
      <c r="F20927">
        <v>8871.2072124868046</v>
      </c>
      <c r="G20927">
        <v>100</v>
      </c>
    </row>
    <row r="20928" ht="14.25">
      <c r="A20928">
        <v>20926</v>
      </c>
      <c r="B20928">
        <v>88.792139897312069</v>
      </c>
      <c r="C20928">
        <v>0</v>
      </c>
      <c r="D20928"/>
      <c r="E20928">
        <v>34.969752565013088</v>
      </c>
      <c r="F20928">
        <v>8879.2139897312063</v>
      </c>
      <c r="G20928">
        <v>100</v>
      </c>
    </row>
    <row r="20929" ht="14.25">
      <c r="A20929">
        <v>20927</v>
      </c>
      <c r="B20929">
        <v>88.782517808424714</v>
      </c>
      <c r="C20929">
        <v>0</v>
      </c>
      <c r="D20929"/>
      <c r="E20929">
        <v>35.275927479228599</v>
      </c>
      <c r="F20929">
        <v>8878.2517808424709</v>
      </c>
      <c r="G20929">
        <v>100</v>
      </c>
    </row>
    <row r="20930" ht="14.25">
      <c r="A20930">
        <v>20928</v>
      </c>
      <c r="B20930">
        <v>88.580267093916149</v>
      </c>
      <c r="C20930">
        <v>0</v>
      </c>
      <c r="D20930"/>
      <c r="E20930">
        <v>35.358256378521219</v>
      </c>
      <c r="F20930">
        <v>8858.0267093916154</v>
      </c>
      <c r="G20930">
        <v>100</v>
      </c>
    </row>
    <row r="20931" ht="14.25">
      <c r="A20931">
        <v>20929</v>
      </c>
      <c r="B20931">
        <v>88.588723785918432</v>
      </c>
      <c r="C20931">
        <v>0</v>
      </c>
      <c r="D20931"/>
      <c r="E20931">
        <v>34.527806404048896</v>
      </c>
      <c r="F20931">
        <v>8858.8723785918428</v>
      </c>
      <c r="G20931">
        <v>100</v>
      </c>
    </row>
    <row r="20932" ht="14.25">
      <c r="A20932">
        <v>20930</v>
      </c>
      <c r="B20932">
        <v>88.423331919027987</v>
      </c>
      <c r="C20932">
        <v>0</v>
      </c>
      <c r="D20932"/>
      <c r="E20932">
        <v>34.638017319831228</v>
      </c>
      <c r="F20932">
        <v>8842.3331919027987</v>
      </c>
      <c r="G20932">
        <v>100</v>
      </c>
    </row>
    <row r="20933" ht="14.25">
      <c r="A20933">
        <v>20931</v>
      </c>
      <c r="B20933">
        <v>88.45052070020418</v>
      </c>
      <c r="C20933">
        <v>0</v>
      </c>
      <c r="D20933"/>
      <c r="E20933">
        <v>35.166515425070699</v>
      </c>
      <c r="F20933">
        <v>8845.0520700204179</v>
      </c>
      <c r="G20933">
        <v>100</v>
      </c>
    </row>
    <row r="20934" ht="14.25">
      <c r="A20934">
        <v>20932</v>
      </c>
      <c r="B20934">
        <v>88.678746000126438</v>
      </c>
      <c r="C20934">
        <v>0</v>
      </c>
      <c r="D20934"/>
      <c r="E20934">
        <v>34.668707975898648</v>
      </c>
      <c r="F20934">
        <v>8867.874600012643</v>
      </c>
      <c r="G20934">
        <v>100</v>
      </c>
    </row>
    <row r="20935" ht="14.25">
      <c r="A20935">
        <v>20933</v>
      </c>
      <c r="B20935">
        <v>88.692827569930685</v>
      </c>
      <c r="C20935">
        <v>0</v>
      </c>
      <c r="D20935"/>
      <c r="E20935">
        <v>35.509341322013938</v>
      </c>
      <c r="F20935">
        <v>8869.2827569930687</v>
      </c>
      <c r="G20935">
        <v>100</v>
      </c>
    </row>
    <row r="20936" ht="14.25">
      <c r="A20936">
        <v>20934</v>
      </c>
      <c r="B20936">
        <v>88.948391152608522</v>
      </c>
      <c r="C20936">
        <v>0</v>
      </c>
      <c r="D20936"/>
      <c r="E20936">
        <v>35.474331630382409</v>
      </c>
      <c r="F20936">
        <v>8894.8391152608529</v>
      </c>
      <c r="G20936">
        <v>100</v>
      </c>
    </row>
    <row r="20937" ht="14.25">
      <c r="A20937">
        <v>20935</v>
      </c>
      <c r="B20937">
        <v>88.76991162887154</v>
      </c>
      <c r="C20937">
        <v>0</v>
      </c>
      <c r="D20937"/>
      <c r="E20937">
        <v>36.12085965141668</v>
      </c>
      <c r="F20937">
        <v>8876.9911628871541</v>
      </c>
      <c r="G20937">
        <v>100</v>
      </c>
    </row>
    <row r="20938" ht="14.25">
      <c r="A20938">
        <v>20936</v>
      </c>
      <c r="B20938">
        <v>89.011546683724021</v>
      </c>
      <c r="C20938">
        <v>0</v>
      </c>
      <c r="D20938"/>
      <c r="E20938">
        <v>35.439160870823727</v>
      </c>
      <c r="F20938">
        <v>8901.1546683724027</v>
      </c>
      <c r="G20938">
        <v>100</v>
      </c>
    </row>
    <row r="20939" ht="14.25">
      <c r="A20939">
        <v>20937</v>
      </c>
      <c r="B20939">
        <v>88.881054018833296</v>
      </c>
      <c r="C20939">
        <v>0</v>
      </c>
      <c r="D20939"/>
      <c r="E20939">
        <v>50</v>
      </c>
      <c r="F20939">
        <v>8888.1054018833293</v>
      </c>
      <c r="G20939">
        <v>100</v>
      </c>
    </row>
    <row r="20940" ht="14.25">
      <c r="A20940">
        <v>20938</v>
      </c>
      <c r="B20940">
        <v>89.025968703709466</v>
      </c>
      <c r="C20940">
        <v>0</v>
      </c>
      <c r="D20940"/>
      <c r="E20940">
        <v>49.919587555850562</v>
      </c>
      <c r="F20940">
        <v>8902.5968703709459</v>
      </c>
      <c r="G20940">
        <v>100</v>
      </c>
    </row>
    <row r="20941" ht="14.25">
      <c r="A20941">
        <v>20939</v>
      </c>
      <c r="B20941">
        <v>89.000601266293074</v>
      </c>
      <c r="C20941">
        <v>0</v>
      </c>
      <c r="D20941"/>
      <c r="E20941">
        <v>50.141243482488797</v>
      </c>
      <c r="F20941">
        <v>8900.060126629307</v>
      </c>
      <c r="G20941">
        <v>100</v>
      </c>
    </row>
    <row r="20942" ht="14.25">
      <c r="A20942">
        <v>20940</v>
      </c>
      <c r="B20942">
        <v>89.058976772108721</v>
      </c>
      <c r="C20942">
        <v>0</v>
      </c>
      <c r="D20942"/>
      <c r="E20942">
        <v>49.182558305883816</v>
      </c>
      <c r="F20942">
        <v>8905.8976772108726</v>
      </c>
      <c r="G20942">
        <v>100</v>
      </c>
    </row>
    <row r="20943" ht="14.25">
      <c r="A20943">
        <v>20941</v>
      </c>
      <c r="B20943">
        <v>88.846144408434355</v>
      </c>
      <c r="C20943">
        <v>0</v>
      </c>
      <c r="D20943"/>
      <c r="E20943">
        <v>50.172405764788586</v>
      </c>
      <c r="F20943">
        <v>8884.6144408434357</v>
      </c>
      <c r="G20943">
        <v>100</v>
      </c>
    </row>
    <row r="20944" ht="14.25">
      <c r="A20944">
        <v>20942</v>
      </c>
      <c r="B20944">
        <v>88.78951978562057</v>
      </c>
      <c r="C20944">
        <v>0</v>
      </c>
      <c r="D20944"/>
      <c r="E20944">
        <v>49.376317876795532</v>
      </c>
      <c r="F20944">
        <v>8878.9519785620578</v>
      </c>
      <c r="G20944">
        <v>100</v>
      </c>
    </row>
    <row r="20945" ht="14.25">
      <c r="A20945">
        <v>20943</v>
      </c>
      <c r="B20945">
        <v>88.991395189178078</v>
      </c>
      <c r="C20945">
        <v>0</v>
      </c>
      <c r="D20945"/>
      <c r="E20945">
        <v>49.571758588546345</v>
      </c>
      <c r="F20945">
        <v>8899.1395189178074</v>
      </c>
      <c r="G20945">
        <v>100</v>
      </c>
    </row>
    <row r="20946" ht="14.25">
      <c r="A20946">
        <v>20944</v>
      </c>
      <c r="B20946">
        <v>89.039318163971942</v>
      </c>
      <c r="C20946">
        <v>0</v>
      </c>
      <c r="D20946"/>
      <c r="E20946">
        <v>50.412626091532189</v>
      </c>
      <c r="F20946">
        <v>8903.9318163971948</v>
      </c>
      <c r="G20946">
        <v>100</v>
      </c>
    </row>
    <row r="20947" ht="14.25">
      <c r="A20947">
        <v>20945</v>
      </c>
      <c r="B20947">
        <v>88.974443809609781</v>
      </c>
      <c r="C20947">
        <v>0</v>
      </c>
      <c r="D20947"/>
      <c r="E20947">
        <v>50.860575229064722</v>
      </c>
      <c r="F20947">
        <v>8897.4443809609784</v>
      </c>
      <c r="G20947">
        <v>100</v>
      </c>
    </row>
    <row r="20948" ht="14.25">
      <c r="A20948">
        <v>20946</v>
      </c>
      <c r="B20948">
        <v>88.774800549930234</v>
      </c>
      <c r="C20948">
        <v>0</v>
      </c>
      <c r="D20948"/>
      <c r="E20948">
        <v>51.558522201491364</v>
      </c>
      <c r="F20948">
        <v>8877.4800549930242</v>
      </c>
      <c r="G20948">
        <v>100</v>
      </c>
    </row>
    <row r="20949" ht="14.25">
      <c r="A20949">
        <v>20947</v>
      </c>
      <c r="B20949">
        <v>89.083127667815617</v>
      </c>
      <c r="C20949">
        <v>0</v>
      </c>
      <c r="D20949"/>
      <c r="E20949">
        <v>52.392822862818079</v>
      </c>
      <c r="F20949">
        <v>8908.3127667815625</v>
      </c>
      <c r="G20949">
        <v>100</v>
      </c>
    </row>
    <row r="20950" ht="14.25">
      <c r="A20950">
        <v>20948</v>
      </c>
      <c r="B20950">
        <v>89.048210421673232</v>
      </c>
      <c r="C20950">
        <v>0</v>
      </c>
      <c r="D20950"/>
      <c r="E20950">
        <v>52.211371938013372</v>
      </c>
      <c r="F20950">
        <v>8904.821042167323</v>
      </c>
      <c r="G20950">
        <v>100</v>
      </c>
    </row>
    <row r="20951" ht="14.25">
      <c r="A20951">
        <v>20949</v>
      </c>
      <c r="B20951">
        <v>89.025493182405043</v>
      </c>
      <c r="C20951">
        <v>0</v>
      </c>
      <c r="D20951"/>
      <c r="E20951">
        <v>51.785954350893512</v>
      </c>
      <c r="F20951">
        <v>8902.5493182405044</v>
      </c>
      <c r="G20951">
        <v>100</v>
      </c>
    </row>
    <row r="20952" ht="14.25">
      <c r="A20952">
        <v>20950</v>
      </c>
      <c r="B20952">
        <v>89.244472299977943</v>
      </c>
      <c r="C20952">
        <v>0</v>
      </c>
      <c r="D20952"/>
      <c r="E20952">
        <v>51.060700414423906</v>
      </c>
      <c r="F20952">
        <v>8924.4472299977951</v>
      </c>
      <c r="G20952">
        <v>100</v>
      </c>
    </row>
    <row r="20953" ht="14.25">
      <c r="A20953">
        <v>20951</v>
      </c>
      <c r="B20953">
        <v>89.200003134183035</v>
      </c>
      <c r="C20953">
        <v>0</v>
      </c>
      <c r="D20953"/>
      <c r="E20953">
        <v>51.949482978850916</v>
      </c>
      <c r="F20953">
        <v>8920.0003134183044</v>
      </c>
      <c r="G20953">
        <v>100</v>
      </c>
    </row>
    <row r="20954" ht="14.25">
      <c r="A20954">
        <v>20952</v>
      </c>
      <c r="B20954">
        <v>89.118831459344321</v>
      </c>
      <c r="C20954">
        <v>0</v>
      </c>
      <c r="D20954"/>
      <c r="E20954">
        <v>51.640230811274485</v>
      </c>
      <c r="F20954">
        <v>8911.8831459344328</v>
      </c>
      <c r="G20954">
        <v>100</v>
      </c>
    </row>
    <row r="20955" ht="14.25">
      <c r="A20955">
        <v>20953</v>
      </c>
      <c r="B20955">
        <v>88.885173077144032</v>
      </c>
      <c r="C20955">
        <v>0</v>
      </c>
      <c r="D20955"/>
      <c r="E20955">
        <v>52.509599650531783</v>
      </c>
      <c r="F20955">
        <v>8888.5173077144027</v>
      </c>
      <c r="G20955">
        <v>100</v>
      </c>
    </row>
    <row r="20956" ht="14.25">
      <c r="A20956">
        <v>20954</v>
      </c>
      <c r="B20956">
        <v>88.756864201262005</v>
      </c>
      <c r="C20956">
        <v>0</v>
      </c>
      <c r="D20956"/>
      <c r="E20956">
        <v>53.507304661940573</v>
      </c>
      <c r="F20956">
        <v>8875.6864201261997</v>
      </c>
      <c r="G20956">
        <v>100</v>
      </c>
    </row>
    <row r="20957" ht="14.25">
      <c r="A20957">
        <v>20955</v>
      </c>
      <c r="B20957">
        <v>88.919870019787083</v>
      </c>
      <c r="C20957">
        <v>0</v>
      </c>
      <c r="D20957"/>
      <c r="E20957">
        <v>54.010961869627884</v>
      </c>
      <c r="F20957">
        <v>8891.9870019787086</v>
      </c>
      <c r="G20957">
        <v>100</v>
      </c>
    </row>
    <row r="20958" ht="14.25">
      <c r="A20958">
        <v>20956</v>
      </c>
      <c r="B20958">
        <v>88.857602621168766</v>
      </c>
      <c r="C20958">
        <v>0</v>
      </c>
      <c r="D20958"/>
      <c r="E20958">
        <v>54.183140157519503</v>
      </c>
      <c r="F20958">
        <v>8885.7602621168771</v>
      </c>
      <c r="G20958">
        <v>100</v>
      </c>
    </row>
    <row r="20959" ht="14.25">
      <c r="A20959">
        <v>20957</v>
      </c>
      <c r="B20959">
        <v>88.715100737500833</v>
      </c>
      <c r="C20959">
        <v>0</v>
      </c>
      <c r="D20959"/>
      <c r="E20959">
        <v>54.95495524591756</v>
      </c>
      <c r="F20959">
        <v>8871.5100737500834</v>
      </c>
      <c r="G20959">
        <v>100</v>
      </c>
    </row>
    <row r="20960" ht="14.25">
      <c r="A20960">
        <v>20958</v>
      </c>
      <c r="B20960">
        <v>88.544041464799449</v>
      </c>
      <c r="C20960">
        <v>0</v>
      </c>
      <c r="D20960"/>
      <c r="E20960">
        <v>54.493678980248639</v>
      </c>
      <c r="F20960">
        <v>8854.4041464799448</v>
      </c>
      <c r="G20960">
        <v>100</v>
      </c>
    </row>
    <row r="20961" ht="14.25">
      <c r="A20961">
        <v>20959</v>
      </c>
      <c r="B20961">
        <v>88.377442103428223</v>
      </c>
      <c r="C20961">
        <v>0</v>
      </c>
      <c r="D20961"/>
      <c r="E20961">
        <v>53.678978571349546</v>
      </c>
      <c r="F20961">
        <v>8837.744210342822</v>
      </c>
      <c r="G20961">
        <v>100</v>
      </c>
    </row>
    <row r="20962" ht="14.25">
      <c r="A20962">
        <v>20960</v>
      </c>
      <c r="B20962">
        <v>88.327760128726766</v>
      </c>
      <c r="C20962">
        <v>0</v>
      </c>
      <c r="D20962"/>
      <c r="E20962">
        <v>54.583124866181869</v>
      </c>
      <c r="F20962">
        <v>8832.7760128726768</v>
      </c>
      <c r="G20962">
        <v>100</v>
      </c>
    </row>
    <row r="20963" ht="14.25">
      <c r="A20963">
        <v>20961</v>
      </c>
      <c r="B20963">
        <v>88.109823678507396</v>
      </c>
      <c r="C20963">
        <v>0</v>
      </c>
      <c r="D20963"/>
      <c r="E20963">
        <v>55.575360546424562</v>
      </c>
      <c r="F20963">
        <v>8810.98236785074</v>
      </c>
      <c r="G20963">
        <v>100</v>
      </c>
    </row>
    <row r="20964" ht="14.25">
      <c r="A20964">
        <v>20962</v>
      </c>
      <c r="B20964">
        <v>88.193900200233372</v>
      </c>
      <c r="C20964">
        <v>0</v>
      </c>
      <c r="D20964"/>
      <c r="E20964">
        <v>55.536145674421284</v>
      </c>
      <c r="F20964">
        <v>8819.3900200233365</v>
      </c>
      <c r="G20964">
        <v>100</v>
      </c>
    </row>
    <row r="20965" ht="14.25">
      <c r="A20965">
        <v>20963</v>
      </c>
      <c r="B20965">
        <v>88.220666526807861</v>
      </c>
      <c r="C20965">
        <v>0</v>
      </c>
      <c r="D20965"/>
      <c r="E20965">
        <v>54.72584867434022</v>
      </c>
      <c r="F20965">
        <v>8822.0666526807854</v>
      </c>
      <c r="G20965">
        <v>100</v>
      </c>
    </row>
    <row r="20966" ht="14.25">
      <c r="A20966">
        <v>20964</v>
      </c>
      <c r="B20966">
        <v>88.272343764134121</v>
      </c>
      <c r="C20966">
        <v>0</v>
      </c>
      <c r="D20966"/>
      <c r="E20966">
        <v>54.650656499275115</v>
      </c>
      <c r="F20966">
        <v>8827.234376413413</v>
      </c>
      <c r="G20966">
        <v>100</v>
      </c>
    </row>
    <row r="20967" ht="14.25">
      <c r="A20967">
        <v>20965</v>
      </c>
      <c r="B20967">
        <v>87.974416344477135</v>
      </c>
      <c r="C20967">
        <v>0</v>
      </c>
      <c r="D20967"/>
      <c r="E20967">
        <v>54.923201278772972</v>
      </c>
      <c r="F20967">
        <v>8797.441634447714</v>
      </c>
      <c r="G20967">
        <v>100</v>
      </c>
    </row>
    <row r="20968" ht="14.25">
      <c r="A20968">
        <v>20966</v>
      </c>
      <c r="B20968">
        <v>88.061665243185288</v>
      </c>
      <c r="C20968">
        <v>0</v>
      </c>
      <c r="D20968"/>
      <c r="E20968">
        <v>55.908704803293432</v>
      </c>
      <c r="F20968">
        <v>8806.1665243185289</v>
      </c>
      <c r="G20968">
        <v>100</v>
      </c>
    </row>
    <row r="20969" ht="14.25">
      <c r="A20969">
        <v>20967</v>
      </c>
      <c r="B20969">
        <v>87.85541819562151</v>
      </c>
      <c r="C20969">
        <v>0</v>
      </c>
      <c r="D20969"/>
      <c r="E20969">
        <v>55.863671064935481</v>
      </c>
      <c r="F20969">
        <v>8785.5418195621514</v>
      </c>
      <c r="G20969">
        <v>100</v>
      </c>
    </row>
    <row r="20970" ht="14.25">
      <c r="A20970">
        <v>20968</v>
      </c>
      <c r="B20970">
        <v>88.133228366830679</v>
      </c>
      <c r="C20970">
        <v>0</v>
      </c>
      <c r="D20970"/>
      <c r="E20970">
        <v>55.668460984029934</v>
      </c>
      <c r="F20970">
        <v>8813.3228366830681</v>
      </c>
      <c r="G20970">
        <v>100</v>
      </c>
    </row>
    <row r="20971" ht="14.25">
      <c r="A20971">
        <v>20969</v>
      </c>
      <c r="B20971">
        <v>88.017153802279893</v>
      </c>
      <c r="C20971">
        <v>0</v>
      </c>
      <c r="D20971"/>
      <c r="E20971">
        <v>56.048073258157302</v>
      </c>
      <c r="F20971">
        <v>8801.71538022799</v>
      </c>
      <c r="G20971">
        <v>100</v>
      </c>
    </row>
    <row r="20972" ht="14.25">
      <c r="A20972">
        <v>20970</v>
      </c>
      <c r="B20972">
        <v>87.814644978350358</v>
      </c>
      <c r="C20972">
        <v>0</v>
      </c>
      <c r="D20972"/>
      <c r="E20972">
        <v>56.678278433741163</v>
      </c>
      <c r="F20972">
        <v>8781.4644978350352</v>
      </c>
      <c r="G20972">
        <v>100</v>
      </c>
    </row>
    <row r="20973" ht="14.25">
      <c r="A20973">
        <v>20971</v>
      </c>
      <c r="B20973">
        <v>87.839026571465197</v>
      </c>
      <c r="C20973">
        <v>0</v>
      </c>
      <c r="D20973"/>
      <c r="E20973">
        <v>57.62032436394658</v>
      </c>
      <c r="F20973">
        <v>8783.9026571465201</v>
      </c>
      <c r="G20973">
        <v>100</v>
      </c>
    </row>
    <row r="20974" ht="14.25">
      <c r="A20974">
        <v>20972</v>
      </c>
      <c r="B20974">
        <v>87.502421237750511</v>
      </c>
      <c r="C20974">
        <v>0</v>
      </c>
      <c r="D20974"/>
      <c r="E20974">
        <v>56.751474439048266</v>
      </c>
      <c r="F20974">
        <v>8750.2421237750514</v>
      </c>
      <c r="G20974">
        <v>100</v>
      </c>
    </row>
    <row r="20975" ht="14.25">
      <c r="A20975">
        <v>20973</v>
      </c>
      <c r="B20975">
        <v>87.410020939487367</v>
      </c>
      <c r="C20975">
        <v>0</v>
      </c>
      <c r="D20975"/>
      <c r="E20975">
        <v>56.701130224641517</v>
      </c>
      <c r="F20975">
        <v>8741.0020939487367</v>
      </c>
      <c r="G20975">
        <v>100</v>
      </c>
    </row>
    <row r="20976" ht="14.25">
      <c r="A20976">
        <v>20974</v>
      </c>
      <c r="B20976">
        <v>87.521688609383276</v>
      </c>
      <c r="C20976">
        <v>0</v>
      </c>
      <c r="D20976"/>
      <c r="E20976">
        <v>56.584411319810719</v>
      </c>
      <c r="F20976">
        <v>8752.1688609383273</v>
      </c>
      <c r="G20976">
        <v>100</v>
      </c>
    </row>
    <row r="20977" ht="14.25">
      <c r="A20977">
        <v>20975</v>
      </c>
      <c r="B20977">
        <v>87.827077426304001</v>
      </c>
      <c r="C20977">
        <v>0</v>
      </c>
      <c r="D20977"/>
      <c r="E20977">
        <v>57.294753711538419</v>
      </c>
      <c r="F20977">
        <v>8782.7077426304004</v>
      </c>
      <c r="G20977">
        <v>100</v>
      </c>
    </row>
    <row r="20978" ht="14.25">
      <c r="A20978">
        <v>20976</v>
      </c>
      <c r="B20978">
        <v>87.610106026371227</v>
      </c>
      <c r="C20978">
        <v>0</v>
      </c>
      <c r="D20978"/>
      <c r="E20978">
        <v>57.296128102968623</v>
      </c>
      <c r="F20978">
        <v>8761.0106026371232</v>
      </c>
      <c r="G20978">
        <v>100</v>
      </c>
    </row>
    <row r="20979" ht="14.25">
      <c r="A20979">
        <v>20977</v>
      </c>
      <c r="B20979">
        <v>87.604349591221364</v>
      </c>
      <c r="C20979">
        <v>0</v>
      </c>
      <c r="D20979"/>
      <c r="E20979">
        <v>58.276345466022541</v>
      </c>
      <c r="F20979">
        <v>8760.4349591221362</v>
      </c>
      <c r="G20979">
        <v>100</v>
      </c>
    </row>
    <row r="20980" ht="14.25">
      <c r="A20980">
        <v>20978</v>
      </c>
      <c r="B20980">
        <v>87.795800811061525</v>
      </c>
      <c r="C20980">
        <v>0</v>
      </c>
      <c r="D20980"/>
      <c r="E20980">
        <v>58.325822913459859</v>
      </c>
      <c r="F20980">
        <v>8779.5800811061526</v>
      </c>
      <c r="G20980">
        <v>100</v>
      </c>
    </row>
    <row r="20981" ht="14.25">
      <c r="A20981">
        <v>20979</v>
      </c>
      <c r="B20981">
        <v>88.114801202489915</v>
      </c>
      <c r="C20981">
        <v>0</v>
      </c>
      <c r="D20981"/>
      <c r="E20981">
        <v>57.52428370471597</v>
      </c>
      <c r="F20981">
        <v>8811.4801202489907</v>
      </c>
      <c r="G20981">
        <v>100</v>
      </c>
    </row>
    <row r="20982" ht="14.25">
      <c r="A20982">
        <v>20980</v>
      </c>
      <c r="B20982">
        <v>88.047834630384472</v>
      </c>
      <c r="C20982">
        <v>0</v>
      </c>
      <c r="D20982"/>
      <c r="E20982">
        <v>57.623788635932975</v>
      </c>
      <c r="F20982">
        <v>8804.7834630384477</v>
      </c>
      <c r="G20982">
        <v>100</v>
      </c>
    </row>
    <row r="20983" ht="14.25">
      <c r="A20983">
        <v>20981</v>
      </c>
      <c r="B20983">
        <v>88.200973101651812</v>
      </c>
      <c r="C20983">
        <v>0</v>
      </c>
      <c r="D20983"/>
      <c r="E20983">
        <v>58.265166450204283</v>
      </c>
      <c r="F20983">
        <v>8820.0973101651816</v>
      </c>
      <c r="G20983">
        <v>100</v>
      </c>
    </row>
    <row r="20984" ht="14.25">
      <c r="A20984">
        <v>20982</v>
      </c>
      <c r="B20984">
        <v>88.167313767312223</v>
      </c>
      <c r="C20984">
        <v>0</v>
      </c>
      <c r="D20984"/>
      <c r="E20984">
        <v>58.727948406479122</v>
      </c>
      <c r="F20984">
        <v>8816.7313767312226</v>
      </c>
      <c r="G20984">
        <v>100</v>
      </c>
    </row>
    <row r="20985" ht="14.25">
      <c r="A20985">
        <v>20983</v>
      </c>
      <c r="B20985">
        <v>88.225992087197682</v>
      </c>
      <c r="C20985">
        <v>0</v>
      </c>
      <c r="D20985"/>
      <c r="E20985">
        <v>58.294308699571999</v>
      </c>
      <c r="F20985">
        <v>8822.5992087197683</v>
      </c>
      <c r="G20985">
        <v>100</v>
      </c>
    </row>
    <row r="20986" ht="14.25">
      <c r="A20986">
        <v>20984</v>
      </c>
      <c r="B20986">
        <v>88.529254317396251</v>
      </c>
      <c r="C20986">
        <v>0</v>
      </c>
      <c r="D20986"/>
      <c r="E20986">
        <v>57.82395082091697</v>
      </c>
      <c r="F20986">
        <v>8852.9254317396244</v>
      </c>
      <c r="G20986">
        <v>100</v>
      </c>
    </row>
    <row r="20987" ht="14.25">
      <c r="A20987">
        <v>20985</v>
      </c>
      <c r="B20987">
        <v>88.22025327059221</v>
      </c>
      <c r="C20987">
        <v>0</v>
      </c>
      <c r="D20987"/>
      <c r="E20987">
        <v>57.369833669303574</v>
      </c>
      <c r="F20987">
        <v>8822.0253270592202</v>
      </c>
      <c r="G20987">
        <v>100</v>
      </c>
    </row>
    <row r="20988" ht="14.25">
      <c r="A20988">
        <v>20986</v>
      </c>
      <c r="B20988">
        <v>87.923904021356279</v>
      </c>
      <c r="C20988">
        <v>0</v>
      </c>
      <c r="D20988"/>
      <c r="E20988">
        <v>57.905486453548889</v>
      </c>
      <c r="F20988">
        <v>8792.3904021356284</v>
      </c>
      <c r="G20988">
        <v>100</v>
      </c>
    </row>
    <row r="20989" ht="14.25">
      <c r="A20989">
        <v>20987</v>
      </c>
      <c r="B20989">
        <v>87.912102347230473</v>
      </c>
      <c r="C20989">
        <v>0</v>
      </c>
      <c r="D20989"/>
      <c r="E20989">
        <v>58.539604376288189</v>
      </c>
      <c r="F20989">
        <v>8791.2102347230466</v>
      </c>
      <c r="G20989">
        <v>100</v>
      </c>
    </row>
    <row r="20990" ht="14.25">
      <c r="A20990">
        <v>20988</v>
      </c>
      <c r="B20990">
        <v>87.859879054448371</v>
      </c>
      <c r="C20990">
        <v>0</v>
      </c>
      <c r="D20990"/>
      <c r="E20990">
        <v>58.651558560923263</v>
      </c>
      <c r="F20990">
        <v>8785.9879054448375</v>
      </c>
      <c r="G20990">
        <v>100</v>
      </c>
    </row>
    <row r="20991" ht="14.25">
      <c r="A20991">
        <v>20989</v>
      </c>
      <c r="B20991">
        <v>87.999130788384264</v>
      </c>
      <c r="C20991">
        <v>0</v>
      </c>
      <c r="D20991"/>
      <c r="E20991">
        <v>58.491074925771159</v>
      </c>
      <c r="F20991">
        <v>8799.9130788384264</v>
      </c>
      <c r="G20991">
        <v>100</v>
      </c>
    </row>
    <row r="20992" ht="14.25">
      <c r="A20992">
        <v>20990</v>
      </c>
      <c r="B20992">
        <v>87.971084725649462</v>
      </c>
      <c r="C20992">
        <v>0</v>
      </c>
      <c r="D20992"/>
      <c r="E20992">
        <v>59.440832405445867</v>
      </c>
      <c r="F20992">
        <v>8797.1084725649453</v>
      </c>
      <c r="G20992">
        <v>100</v>
      </c>
    </row>
    <row r="20993" ht="14.25">
      <c r="A20993">
        <v>20991</v>
      </c>
      <c r="B20993">
        <v>87.956671226342195</v>
      </c>
      <c r="C20993">
        <v>0</v>
      </c>
      <c r="D20993"/>
      <c r="E20993">
        <v>60.308842292907876</v>
      </c>
      <c r="F20993">
        <v>8795.6671226342187</v>
      </c>
      <c r="G20993">
        <v>100</v>
      </c>
    </row>
    <row r="20994" ht="14.25">
      <c r="A20994">
        <v>20992</v>
      </c>
      <c r="B20994">
        <v>87.849007987998831</v>
      </c>
      <c r="C20994">
        <v>0</v>
      </c>
      <c r="D20994"/>
      <c r="E20994">
        <v>59.873738774971621</v>
      </c>
      <c r="F20994">
        <v>8784.900798799883</v>
      </c>
      <c r="G20994">
        <v>100</v>
      </c>
    </row>
    <row r="20995" ht="14.25">
      <c r="A20995">
        <v>20993</v>
      </c>
      <c r="B20995">
        <v>87.952384892195695</v>
      </c>
      <c r="C20995">
        <v>0</v>
      </c>
      <c r="D20995"/>
      <c r="E20995">
        <v>59.022491355689283</v>
      </c>
      <c r="F20995">
        <v>8795.2384892195696</v>
      </c>
      <c r="G20995">
        <v>100</v>
      </c>
    </row>
    <row r="20996" ht="14.25">
      <c r="A20996">
        <v>20994</v>
      </c>
      <c r="B20996">
        <v>88.056232105933631</v>
      </c>
      <c r="C20996">
        <v>0</v>
      </c>
      <c r="D20996"/>
      <c r="E20996">
        <v>58.978096403761796</v>
      </c>
      <c r="F20996">
        <v>8805.6232105933632</v>
      </c>
      <c r="G20996">
        <v>100</v>
      </c>
    </row>
    <row r="20997" ht="14.25">
      <c r="A20997">
        <v>20995</v>
      </c>
      <c r="B20997">
        <v>88.306810147522356</v>
      </c>
      <c r="C20997">
        <v>0</v>
      </c>
      <c r="D20997"/>
      <c r="E20997">
        <v>57.98053004064068</v>
      </c>
      <c r="F20997">
        <v>8830.6810147522356</v>
      </c>
      <c r="G20997">
        <v>100</v>
      </c>
    </row>
    <row r="20998" ht="14.25">
      <c r="A20998">
        <v>20996</v>
      </c>
      <c r="B20998">
        <v>88.247178139363314</v>
      </c>
      <c r="C20998">
        <v>0</v>
      </c>
      <c r="D20998"/>
      <c r="E20998">
        <v>57.619486270537294</v>
      </c>
      <c r="F20998">
        <v>8824.7178139363314</v>
      </c>
      <c r="G20998">
        <v>100</v>
      </c>
    </row>
    <row r="20999" ht="14.25">
      <c r="A20999">
        <v>20997</v>
      </c>
      <c r="B20999">
        <v>88.553264906861841</v>
      </c>
      <c r="C20999">
        <v>0</v>
      </c>
      <c r="D20999"/>
      <c r="E20999">
        <v>58.238892556459128</v>
      </c>
      <c r="F20999">
        <v>8855.3264906861841</v>
      </c>
      <c r="G20999">
        <v>100</v>
      </c>
    </row>
    <row r="21000" ht="14.25">
      <c r="A21000">
        <v>20998</v>
      </c>
      <c r="B21000">
        <v>88.739490230144341</v>
      </c>
      <c r="C21000">
        <v>0</v>
      </c>
      <c r="D21000"/>
      <c r="E21000">
        <v>57.561544262910211</v>
      </c>
      <c r="F21000">
        <v>8873.9490230144347</v>
      </c>
      <c r="G21000">
        <v>100</v>
      </c>
    </row>
    <row r="21001" ht="14.25">
      <c r="A21001">
        <v>20999</v>
      </c>
      <c r="B21001">
        <v>88.50890009752419</v>
      </c>
      <c r="C21001">
        <v>0</v>
      </c>
      <c r="D21001"/>
      <c r="E21001">
        <v>57.486746842120027</v>
      </c>
      <c r="F21001">
        <v>8850.8900097524183</v>
      </c>
      <c r="G21001">
        <v>100</v>
      </c>
    </row>
    <row r="21002" ht="14.25">
      <c r="A21002">
        <v>21000</v>
      </c>
      <c r="B21002">
        <v>88.448935538510781</v>
      </c>
      <c r="C21002">
        <v>0</v>
      </c>
      <c r="D21002"/>
      <c r="E21002">
        <v>58.028169373666138</v>
      </c>
      <c r="F21002">
        <v>8844.8935538510777</v>
      </c>
      <c r="G21002">
        <v>100</v>
      </c>
    </row>
    <row r="21003" ht="14.25">
      <c r="A21003">
        <v>21001</v>
      </c>
      <c r="B21003">
        <v>88.314594292642639</v>
      </c>
      <c r="C21003">
        <v>0</v>
      </c>
      <c r="D21003"/>
      <c r="E21003">
        <v>57.362578906817369</v>
      </c>
      <c r="F21003">
        <v>8831.4594292642632</v>
      </c>
      <c r="G21003">
        <v>100</v>
      </c>
    </row>
    <row r="21004" ht="14.25">
      <c r="A21004">
        <v>21002</v>
      </c>
      <c r="B21004">
        <v>88.373587610524012</v>
      </c>
      <c r="C21004">
        <v>0</v>
      </c>
      <c r="D21004"/>
      <c r="E21004">
        <v>56.616142957315652</v>
      </c>
      <c r="F21004">
        <v>8837.358761052401</v>
      </c>
      <c r="G21004">
        <v>100</v>
      </c>
    </row>
    <row r="21005" ht="14.25">
      <c r="A21005">
        <v>21003</v>
      </c>
      <c r="B21005">
        <v>88.16711620789232</v>
      </c>
      <c r="C21005">
        <v>0</v>
      </c>
      <c r="D21005"/>
      <c r="E21005">
        <v>56.676167171837896</v>
      </c>
      <c r="F21005">
        <v>8816.7116207892323</v>
      </c>
      <c r="G21005">
        <v>100</v>
      </c>
    </row>
    <row r="21006" ht="14.25">
      <c r="A21006">
        <v>21004</v>
      </c>
      <c r="B21006">
        <v>88.101704190760827</v>
      </c>
      <c r="C21006">
        <v>0</v>
      </c>
      <c r="D21006"/>
      <c r="E21006">
        <v>57.641570108530729</v>
      </c>
      <c r="F21006">
        <v>8810.1704190760829</v>
      </c>
      <c r="G21006">
        <v>100</v>
      </c>
    </row>
    <row r="21007" ht="14.25">
      <c r="A21007">
        <v>21005</v>
      </c>
      <c r="B21007">
        <v>87.923279148102836</v>
      </c>
      <c r="C21007">
        <v>0</v>
      </c>
      <c r="D21007"/>
      <c r="E21007">
        <v>57.858410593151007</v>
      </c>
      <c r="F21007">
        <v>8792.3279148102829</v>
      </c>
      <c r="G21007">
        <v>100</v>
      </c>
    </row>
    <row r="21008" ht="14.25">
      <c r="A21008">
        <v>21006</v>
      </c>
      <c r="B21008">
        <v>87.888974976419732</v>
      </c>
      <c r="C21008">
        <v>0</v>
      </c>
      <c r="D21008"/>
      <c r="E21008">
        <v>57.944273667079983</v>
      </c>
      <c r="F21008">
        <v>8788.897497641974</v>
      </c>
      <c r="G21008">
        <v>100</v>
      </c>
    </row>
    <row r="21009" ht="14.25">
      <c r="A21009">
        <v>21007</v>
      </c>
      <c r="B21009">
        <v>87.600908534745955</v>
      </c>
      <c r="C21009">
        <v>0</v>
      </c>
      <c r="D21009"/>
      <c r="E21009">
        <v>56.945455570793889</v>
      </c>
      <c r="F21009">
        <v>8760.0908534745959</v>
      </c>
      <c r="G21009">
        <v>100</v>
      </c>
    </row>
    <row r="21010" ht="14.25">
      <c r="A21010">
        <v>21008</v>
      </c>
      <c r="B21010">
        <v>87.816270998578517</v>
      </c>
      <c r="C21010">
        <v>0</v>
      </c>
      <c r="D21010"/>
      <c r="E21010">
        <v>57.549374893050683</v>
      </c>
      <c r="F21010">
        <v>8781.6270998578511</v>
      </c>
      <c r="G21010">
        <v>100</v>
      </c>
    </row>
    <row r="21011" ht="14.25">
      <c r="A21011">
        <v>21009</v>
      </c>
      <c r="B21011">
        <v>87.534789422355558</v>
      </c>
      <c r="C21011">
        <v>0</v>
      </c>
      <c r="D21011"/>
      <c r="E21011">
        <v>56.565520696432458</v>
      </c>
      <c r="F21011">
        <v>8753.4789422355552</v>
      </c>
      <c r="G21011">
        <v>100</v>
      </c>
    </row>
    <row r="21012" ht="14.25">
      <c r="A21012">
        <v>21010</v>
      </c>
      <c r="B21012">
        <v>87.449385330398599</v>
      </c>
      <c r="C21012">
        <v>0</v>
      </c>
      <c r="D21012"/>
      <c r="E21012">
        <v>57.475455923050205</v>
      </c>
      <c r="F21012">
        <v>8744.93853303986</v>
      </c>
      <c r="G21012">
        <v>100</v>
      </c>
    </row>
    <row r="21013" ht="14.25">
      <c r="A21013">
        <v>21011</v>
      </c>
      <c r="B21013">
        <v>87.374765020438815</v>
      </c>
      <c r="C21013">
        <v>0</v>
      </c>
      <c r="D21013"/>
      <c r="E21013">
        <v>57.758527547576143</v>
      </c>
      <c r="F21013">
        <v>8737.4765020438808</v>
      </c>
      <c r="G21013">
        <v>100</v>
      </c>
    </row>
    <row r="21014" ht="14.25">
      <c r="A21014">
        <v>21012</v>
      </c>
      <c r="B21014">
        <v>87.111824482713899</v>
      </c>
      <c r="C21014">
        <v>0</v>
      </c>
      <c r="D21014"/>
      <c r="E21014">
        <v>58.24063299615355</v>
      </c>
      <c r="F21014">
        <v>8711.1824482713891</v>
      </c>
      <c r="G21014">
        <v>100</v>
      </c>
    </row>
    <row r="21015" ht="14.25">
      <c r="A21015">
        <v>21013</v>
      </c>
      <c r="B21015">
        <v>87.26272709873588</v>
      </c>
      <c r="C21015">
        <v>0</v>
      </c>
      <c r="D21015"/>
      <c r="E21015">
        <v>59.002835396345958</v>
      </c>
      <c r="F21015">
        <v>8726.2727098735886</v>
      </c>
      <c r="G21015">
        <v>100</v>
      </c>
    </row>
    <row r="21016" ht="14.25">
      <c r="A21016">
        <v>21014</v>
      </c>
      <c r="B21016">
        <v>87.273759324521563</v>
      </c>
      <c r="C21016">
        <v>0</v>
      </c>
      <c r="D21016"/>
      <c r="E21016">
        <v>58.544541317983871</v>
      </c>
      <c r="F21016">
        <v>8727.3759324521561</v>
      </c>
      <c r="G21016">
        <v>100</v>
      </c>
    </row>
    <row r="21017" ht="14.25">
      <c r="A21017">
        <v>21015</v>
      </c>
      <c r="B21017">
        <v>87.335604601821331</v>
      </c>
      <c r="C21017">
        <v>0</v>
      </c>
      <c r="D21017"/>
      <c r="E21017">
        <v>58.780444307048803</v>
      </c>
      <c r="F21017">
        <v>8733.5604601821324</v>
      </c>
      <c r="G21017">
        <v>100</v>
      </c>
    </row>
    <row r="21018" ht="14.25">
      <c r="A21018">
        <v>21016</v>
      </c>
      <c r="B21018">
        <v>87.583955948640835</v>
      </c>
      <c r="C21018">
        <v>0</v>
      </c>
      <c r="D21018"/>
      <c r="E21018">
        <v>58.382229727707248</v>
      </c>
      <c r="F21018">
        <v>8758.3955948640833</v>
      </c>
      <c r="G21018">
        <v>100</v>
      </c>
    </row>
    <row r="21019" ht="14.25">
      <c r="A21019">
        <v>21017</v>
      </c>
      <c r="B21019">
        <v>87.346077900551933</v>
      </c>
      <c r="C21019">
        <v>0</v>
      </c>
      <c r="D21019"/>
      <c r="E21019">
        <v>58.41858462180403</v>
      </c>
      <c r="F21019">
        <v>8734.6077900551936</v>
      </c>
      <c r="G21019">
        <v>100</v>
      </c>
    </row>
    <row r="21020" ht="14.25">
      <c r="A21020">
        <v>21018</v>
      </c>
      <c r="B21020">
        <v>87.332176809549992</v>
      </c>
      <c r="C21020">
        <v>0</v>
      </c>
      <c r="D21020"/>
      <c r="E21020">
        <v>57.844271199889114</v>
      </c>
      <c r="F21020">
        <v>8733.2176809550001</v>
      </c>
      <c r="G21020">
        <v>100</v>
      </c>
    </row>
    <row r="21021" ht="14.25">
      <c r="A21021">
        <v>21019</v>
      </c>
      <c r="B21021">
        <v>87.483083559948824</v>
      </c>
      <c r="C21021">
        <v>0</v>
      </c>
      <c r="D21021"/>
      <c r="E21021">
        <v>57.782725408583865</v>
      </c>
      <c r="F21021">
        <v>8748.3083559948827</v>
      </c>
      <c r="G21021">
        <v>100</v>
      </c>
    </row>
    <row r="21022" ht="14.25">
      <c r="A21022">
        <v>21020</v>
      </c>
      <c r="B21022">
        <v>87.577160300632741</v>
      </c>
      <c r="C21022">
        <v>0</v>
      </c>
      <c r="D21022"/>
      <c r="E21022">
        <v>57.687668078880925</v>
      </c>
      <c r="F21022">
        <v>8757.716030063275</v>
      </c>
      <c r="G21022">
        <v>100</v>
      </c>
    </row>
    <row r="21023" ht="14.25">
      <c r="A21023">
        <v>21021</v>
      </c>
      <c r="B21023">
        <v>87.678614220512742</v>
      </c>
      <c r="C21023">
        <v>0</v>
      </c>
      <c r="D21023"/>
      <c r="E21023">
        <v>58.560611580238643</v>
      </c>
      <c r="F21023">
        <v>8767.8614220512736</v>
      </c>
      <c r="G21023">
        <v>100</v>
      </c>
    </row>
    <row r="21024" ht="14.25">
      <c r="A21024">
        <v>21022</v>
      </c>
      <c r="B21024">
        <v>87.382885207431059</v>
      </c>
      <c r="C21024">
        <v>0</v>
      </c>
      <c r="D21024"/>
      <c r="E21024">
        <v>58.227496347208429</v>
      </c>
      <c r="F21024">
        <v>8738.2885207431063</v>
      </c>
      <c r="G21024">
        <v>100</v>
      </c>
    </row>
    <row r="21025" ht="14.25">
      <c r="A21025">
        <v>21023</v>
      </c>
      <c r="B21025">
        <v>87.216282588246628</v>
      </c>
      <c r="C21025">
        <v>0</v>
      </c>
      <c r="D21025"/>
      <c r="E21025">
        <v>59.099310048118944</v>
      </c>
      <c r="F21025">
        <v>8721.6282588246631</v>
      </c>
      <c r="G21025">
        <v>100</v>
      </c>
    </row>
    <row r="21026" ht="14.25">
      <c r="A21026">
        <v>21024</v>
      </c>
      <c r="B21026">
        <v>87.203708730348296</v>
      </c>
      <c r="C21026">
        <v>0</v>
      </c>
      <c r="D21026"/>
      <c r="E21026">
        <v>58.320432996420976</v>
      </c>
      <c r="F21026">
        <v>8720.3708730348299</v>
      </c>
      <c r="G21026">
        <v>100</v>
      </c>
    </row>
    <row r="21027" ht="14.25">
      <c r="A21027">
        <v>21025</v>
      </c>
      <c r="B21027">
        <v>86.953481886609524</v>
      </c>
      <c r="C21027">
        <v>0</v>
      </c>
      <c r="D21027"/>
      <c r="E21027">
        <v>58.043054435397792</v>
      </c>
      <c r="F21027">
        <v>8695.3481886609516</v>
      </c>
      <c r="G21027">
        <v>100</v>
      </c>
    </row>
    <row r="21028" ht="14.25">
      <c r="A21028">
        <v>21026</v>
      </c>
      <c r="B21028">
        <v>86.754864164665705</v>
      </c>
      <c r="C21028">
        <v>0</v>
      </c>
      <c r="D21028"/>
      <c r="E21028">
        <v>58.389282926724356</v>
      </c>
      <c r="F21028">
        <v>8675.4864164665705</v>
      </c>
      <c r="G21028">
        <v>100</v>
      </c>
    </row>
    <row r="21029" ht="14.25">
      <c r="A21029">
        <v>21027</v>
      </c>
      <c r="B21029">
        <v>86.774362176101675</v>
      </c>
      <c r="C21029">
        <v>0</v>
      </c>
      <c r="D21029"/>
      <c r="E21029">
        <v>57.542572271522737</v>
      </c>
      <c r="F21029">
        <v>8677.4362176101677</v>
      </c>
      <c r="G21029">
        <v>100</v>
      </c>
    </row>
    <row r="21030" ht="14.25">
      <c r="A21030">
        <v>21028</v>
      </c>
      <c r="B21030">
        <v>87.046993883542484</v>
      </c>
      <c r="C21030">
        <v>0</v>
      </c>
      <c r="D21030"/>
      <c r="E21030">
        <v>57.797906816557443</v>
      </c>
      <c r="F21030">
        <v>8704.6993883542491</v>
      </c>
      <c r="G21030">
        <v>100</v>
      </c>
    </row>
    <row r="21031" ht="14.25">
      <c r="A21031">
        <v>21029</v>
      </c>
      <c r="B21031">
        <v>86.799272925662152</v>
      </c>
      <c r="C21031">
        <v>0</v>
      </c>
      <c r="D21031"/>
      <c r="E21031">
        <v>58.192686619459522</v>
      </c>
      <c r="F21031">
        <v>8679.9272925662153</v>
      </c>
      <c r="G21031">
        <v>100</v>
      </c>
    </row>
    <row r="21032" ht="14.25">
      <c r="A21032">
        <v>21030</v>
      </c>
      <c r="B21032">
        <v>86.652245991651696</v>
      </c>
      <c r="C21032">
        <v>0</v>
      </c>
      <c r="D21032"/>
      <c r="E21032">
        <v>58.275277722741258</v>
      </c>
      <c r="F21032">
        <v>8665.2245991651689</v>
      </c>
      <c r="G21032">
        <v>100</v>
      </c>
    </row>
    <row r="21033" ht="14.25">
      <c r="A21033">
        <v>21031</v>
      </c>
      <c r="B21033">
        <v>86.776481540143251</v>
      </c>
      <c r="C21033">
        <v>0</v>
      </c>
      <c r="D21033"/>
      <c r="E21033">
        <v>57.541345724934992</v>
      </c>
      <c r="F21033">
        <v>8677.648154014325</v>
      </c>
      <c r="G21033">
        <v>100</v>
      </c>
    </row>
    <row r="21034" ht="14.25">
      <c r="A21034">
        <v>21032</v>
      </c>
      <c r="B21034">
        <v>86.580827960082445</v>
      </c>
      <c r="C21034">
        <v>0</v>
      </c>
      <c r="D21034"/>
      <c r="E21034">
        <v>58.302161395138086</v>
      </c>
      <c r="F21034">
        <v>8658.0827960082443</v>
      </c>
      <c r="G21034">
        <v>100</v>
      </c>
    </row>
    <row r="21035" ht="14.25">
      <c r="A21035">
        <v>21033</v>
      </c>
      <c r="B21035">
        <v>86.462783007172717</v>
      </c>
      <c r="C21035">
        <v>0</v>
      </c>
      <c r="D21035"/>
      <c r="E21035">
        <v>59.250550310884805</v>
      </c>
      <c r="F21035">
        <v>8646.2783007172711</v>
      </c>
      <c r="G21035">
        <v>100</v>
      </c>
    </row>
    <row r="21036" ht="14.25">
      <c r="A21036">
        <v>21034</v>
      </c>
      <c r="B21036">
        <v>86.541329206166509</v>
      </c>
      <c r="C21036">
        <v>0</v>
      </c>
      <c r="D21036"/>
      <c r="E21036">
        <v>58.558629073347078</v>
      </c>
      <c r="F21036">
        <v>8654.1329206166502</v>
      </c>
      <c r="G21036">
        <v>100</v>
      </c>
    </row>
    <row r="21037" ht="14.25">
      <c r="A21037">
        <v>21035</v>
      </c>
      <c r="B21037">
        <v>86.556143402402213</v>
      </c>
      <c r="C21037">
        <v>0</v>
      </c>
      <c r="D21037"/>
      <c r="E21037">
        <v>57.749166092229316</v>
      </c>
      <c r="F21037">
        <v>8655.6143402402213</v>
      </c>
      <c r="G21037">
        <v>100</v>
      </c>
    </row>
    <row r="21038" ht="14.25">
      <c r="A21038">
        <v>21036</v>
      </c>
      <c r="B21038">
        <v>86.543986433690378</v>
      </c>
      <c r="C21038">
        <v>0</v>
      </c>
      <c r="D21038"/>
      <c r="E21038">
        <v>58.627398508253279</v>
      </c>
      <c r="F21038">
        <v>8654.398643369037</v>
      </c>
      <c r="G21038">
        <v>100</v>
      </c>
    </row>
    <row r="21039" ht="14.25">
      <c r="A21039">
        <v>21037</v>
      </c>
      <c r="B21039">
        <v>86.61377281465326</v>
      </c>
      <c r="C21039">
        <v>0</v>
      </c>
      <c r="D21039"/>
      <c r="E21039">
        <v>58.083473236769144</v>
      </c>
      <c r="F21039">
        <v>8661.3772814653257</v>
      </c>
      <c r="G21039">
        <v>100</v>
      </c>
    </row>
    <row r="21040" ht="14.25">
      <c r="A21040">
        <v>21038</v>
      </c>
      <c r="B21040">
        <v>86.793590820846362</v>
      </c>
      <c r="C21040">
        <v>0</v>
      </c>
      <c r="D21040"/>
      <c r="E21040">
        <v>57.576958493282355</v>
      </c>
      <c r="F21040">
        <v>8679.3590820846366</v>
      </c>
      <c r="G21040">
        <v>100</v>
      </c>
    </row>
    <row r="21041" ht="14.25">
      <c r="A21041">
        <v>21039</v>
      </c>
      <c r="B21041">
        <v>86.630004395279457</v>
      </c>
      <c r="C21041">
        <v>0</v>
      </c>
      <c r="D21041"/>
      <c r="E21041">
        <v>56.716673957120854</v>
      </c>
      <c r="F21041">
        <v>8663.0004395279466</v>
      </c>
      <c r="G21041">
        <v>100</v>
      </c>
    </row>
    <row r="21042" ht="14.25">
      <c r="A21042">
        <v>21040</v>
      </c>
      <c r="B21042">
        <v>86.380610787244166</v>
      </c>
      <c r="C21042">
        <v>0</v>
      </c>
      <c r="D21042"/>
      <c r="E21042">
        <v>56.880322860888604</v>
      </c>
      <c r="F21042">
        <v>8638.0610787244168</v>
      </c>
      <c r="G21042">
        <v>100</v>
      </c>
    </row>
    <row r="21043" ht="14.25">
      <c r="A21043">
        <v>21041</v>
      </c>
      <c r="B21043">
        <v>86.487027022220417</v>
      </c>
      <c r="C21043">
        <v>0</v>
      </c>
      <c r="D21043"/>
      <c r="E21043">
        <v>56.689745476408198</v>
      </c>
      <c r="F21043">
        <v>8648.7027022220409</v>
      </c>
      <c r="G21043">
        <v>100</v>
      </c>
    </row>
    <row r="21044" ht="14.25">
      <c r="A21044">
        <v>21042</v>
      </c>
      <c r="B21044">
        <v>86.503539823851568</v>
      </c>
      <c r="C21044">
        <v>0</v>
      </c>
      <c r="D21044"/>
      <c r="E21044">
        <v>55.822102890502919</v>
      </c>
      <c r="F21044">
        <v>8650.353982385157</v>
      </c>
      <c r="G21044">
        <v>100</v>
      </c>
    </row>
    <row r="21045" ht="14.25">
      <c r="A21045">
        <v>21043</v>
      </c>
      <c r="B21045">
        <v>86.573861885580897</v>
      </c>
      <c r="C21045">
        <v>0</v>
      </c>
      <c r="D21045"/>
      <c r="E21045">
        <v>55.410511824775625</v>
      </c>
      <c r="F21045">
        <v>8657.38618855809</v>
      </c>
      <c r="G21045">
        <v>100</v>
      </c>
    </row>
    <row r="21046" ht="14.25">
      <c r="A21046">
        <v>21044</v>
      </c>
      <c r="B21046">
        <v>86.586589618720112</v>
      </c>
      <c r="C21046">
        <v>0</v>
      </c>
      <c r="D21046"/>
      <c r="E21046">
        <v>55.014473868348588</v>
      </c>
      <c r="F21046">
        <v>8658.6589618720118</v>
      </c>
      <c r="G21046">
        <v>100</v>
      </c>
    </row>
    <row r="21047" ht="14.25">
      <c r="A21047">
        <v>21045</v>
      </c>
      <c r="B21047">
        <v>86.357047018549551</v>
      </c>
      <c r="C21047">
        <v>0</v>
      </c>
      <c r="D21047"/>
      <c r="E21047">
        <v>55.235502870443128</v>
      </c>
      <c r="F21047">
        <v>8635.7047018549547</v>
      </c>
      <c r="G21047">
        <v>100</v>
      </c>
    </row>
    <row r="21048" ht="14.25">
      <c r="A21048">
        <v>21046</v>
      </c>
      <c r="B21048">
        <v>86.476204097622329</v>
      </c>
      <c r="C21048">
        <v>0</v>
      </c>
      <c r="D21048"/>
      <c r="E21048">
        <v>56.194127762306927</v>
      </c>
      <c r="F21048">
        <v>8647.6204097622322</v>
      </c>
      <c r="G21048">
        <v>100</v>
      </c>
    </row>
    <row r="21049" ht="14.25">
      <c r="A21049">
        <v>21047</v>
      </c>
      <c r="B21049">
        <v>86.240373067830731</v>
      </c>
      <c r="C21049">
        <v>0</v>
      </c>
      <c r="D21049"/>
      <c r="E21049">
        <v>56.563922683409075</v>
      </c>
      <c r="F21049">
        <v>8624.0373067830733</v>
      </c>
      <c r="G21049">
        <v>100</v>
      </c>
    </row>
    <row r="21050" ht="14.25">
      <c r="A21050">
        <v>21048</v>
      </c>
      <c r="B21050">
        <v>86.330962280265027</v>
      </c>
      <c r="C21050">
        <v>0</v>
      </c>
      <c r="D21050"/>
      <c r="E21050">
        <v>56.310278904690854</v>
      </c>
      <c r="F21050">
        <v>8633.096228026503</v>
      </c>
      <c r="G21050">
        <v>100</v>
      </c>
    </row>
    <row r="21051" ht="14.25">
      <c r="A21051">
        <v>21049</v>
      </c>
      <c r="B21051">
        <v>86.466963283585798</v>
      </c>
      <c r="C21051">
        <v>0</v>
      </c>
      <c r="D21051"/>
      <c r="E21051">
        <v>56.020500297298803</v>
      </c>
      <c r="F21051">
        <v>8646.6963283585792</v>
      </c>
      <c r="G21051">
        <v>100</v>
      </c>
    </row>
    <row r="21052" ht="14.25">
      <c r="A21052">
        <v>21050</v>
      </c>
      <c r="B21052">
        <v>86.17245734730453</v>
      </c>
      <c r="C21052">
        <v>0</v>
      </c>
      <c r="D21052"/>
      <c r="E21052">
        <v>56.413930937836426</v>
      </c>
      <c r="F21052">
        <v>8617.2457347304535</v>
      </c>
      <c r="G21052">
        <v>100</v>
      </c>
    </row>
    <row r="21053" ht="14.25">
      <c r="A21053">
        <v>21051</v>
      </c>
      <c r="B21053">
        <v>86.205260880555244</v>
      </c>
      <c r="C21053">
        <v>0</v>
      </c>
      <c r="D21053"/>
      <c r="E21053">
        <v>56.963055698925828</v>
      </c>
      <c r="F21053">
        <v>8620.5260880555252</v>
      </c>
      <c r="G21053">
        <v>100</v>
      </c>
    </row>
    <row r="21054" ht="14.25">
      <c r="A21054">
        <v>21052</v>
      </c>
      <c r="B21054">
        <v>86.124974966267558</v>
      </c>
      <c r="C21054">
        <v>0</v>
      </c>
      <c r="D21054"/>
      <c r="E21054">
        <v>57.389618527448789</v>
      </c>
      <c r="F21054">
        <v>8612.4974966267564</v>
      </c>
      <c r="G21054">
        <v>100</v>
      </c>
    </row>
    <row r="21055" ht="14.25">
      <c r="A21055">
        <v>21053</v>
      </c>
      <c r="B21055">
        <v>85.982314978096611</v>
      </c>
      <c r="C21055">
        <v>0</v>
      </c>
      <c r="D21055"/>
      <c r="E21055">
        <v>57.842482253173969</v>
      </c>
      <c r="F21055">
        <v>8598.231497809662</v>
      </c>
      <c r="G21055">
        <v>100</v>
      </c>
    </row>
    <row r="21056" ht="14.25">
      <c r="A21056">
        <v>21054</v>
      </c>
      <c r="B21056">
        <v>85.798748401309481</v>
      </c>
      <c r="C21056">
        <v>0</v>
      </c>
      <c r="D21056"/>
      <c r="E21056">
        <v>58.560159274951836</v>
      </c>
      <c r="F21056">
        <v>8579.8748401309476</v>
      </c>
      <c r="G21056">
        <v>100</v>
      </c>
    </row>
    <row r="21057" ht="14.25">
      <c r="A21057">
        <v>21055</v>
      </c>
      <c r="B21057">
        <v>85.792500280617844</v>
      </c>
      <c r="C21057">
        <v>0</v>
      </c>
      <c r="D21057"/>
      <c r="E21057">
        <v>58.649798176314604</v>
      </c>
      <c r="F21057">
        <v>8579.2500280617842</v>
      </c>
      <c r="G21057">
        <v>100</v>
      </c>
    </row>
    <row r="21058" ht="14.25">
      <c r="A21058">
        <v>21056</v>
      </c>
      <c r="B21058">
        <v>85.754518455875015</v>
      </c>
      <c r="C21058">
        <v>0</v>
      </c>
      <c r="D21058"/>
      <c r="E21058">
        <v>57.985364976502616</v>
      </c>
      <c r="F21058">
        <v>8575.4518455875022</v>
      </c>
      <c r="G21058">
        <v>100</v>
      </c>
    </row>
    <row r="21059" ht="14.25">
      <c r="A21059">
        <v>21057</v>
      </c>
      <c r="B21059">
        <v>85.998271137174314</v>
      </c>
      <c r="C21059">
        <v>0</v>
      </c>
      <c r="D21059"/>
      <c r="E21059">
        <v>57.849797088091201</v>
      </c>
      <c r="F21059">
        <v>8599.8271137174306</v>
      </c>
      <c r="G21059">
        <v>100</v>
      </c>
    </row>
    <row r="21060" ht="14.25">
      <c r="A21060">
        <v>21058</v>
      </c>
      <c r="B21060">
        <v>85.78192596621416</v>
      </c>
      <c r="C21060">
        <v>0</v>
      </c>
      <c r="D21060"/>
      <c r="E21060">
        <v>58.064310878260464</v>
      </c>
      <c r="F21060">
        <v>8578.1925966214167</v>
      </c>
      <c r="G21060">
        <v>100</v>
      </c>
    </row>
    <row r="21061" ht="14.25">
      <c r="A21061">
        <v>21059</v>
      </c>
      <c r="B21061">
        <v>85.65598768956194</v>
      </c>
      <c r="C21061">
        <v>0</v>
      </c>
      <c r="D21061"/>
      <c r="E21061">
        <v>58.520652678380202</v>
      </c>
      <c r="F21061">
        <v>8565.5987689561935</v>
      </c>
      <c r="G21061">
        <v>100</v>
      </c>
    </row>
    <row r="21062" ht="14.25">
      <c r="A21062">
        <v>21060</v>
      </c>
      <c r="B21062">
        <v>85.765159881725126</v>
      </c>
      <c r="C21062">
        <v>0</v>
      </c>
      <c r="D21062"/>
      <c r="E21062">
        <v>57.81735237421362</v>
      </c>
      <c r="F21062">
        <v>8576.5159881725122</v>
      </c>
      <c r="G21062">
        <v>100</v>
      </c>
    </row>
    <row r="21063" ht="14.25">
      <c r="A21063">
        <v>21061</v>
      </c>
      <c r="B21063">
        <v>85.987211498297626</v>
      </c>
      <c r="C21063">
        <v>0</v>
      </c>
      <c r="D21063"/>
      <c r="E21063">
        <v>57.362963065593981</v>
      </c>
      <c r="F21063">
        <v>8598.721149829762</v>
      </c>
      <c r="G21063">
        <v>100</v>
      </c>
    </row>
    <row r="21064" ht="14.25">
      <c r="A21064">
        <v>21062</v>
      </c>
      <c r="B21064">
        <v>86.034316705019563</v>
      </c>
      <c r="C21064">
        <v>0</v>
      </c>
      <c r="D21064"/>
      <c r="E21064">
        <v>58.318952165744783</v>
      </c>
      <c r="F21064">
        <v>8603.4316705019555</v>
      </c>
      <c r="G21064">
        <v>100</v>
      </c>
    </row>
    <row r="21065" ht="14.25">
      <c r="A21065">
        <v>21063</v>
      </c>
      <c r="B21065">
        <v>86.151826862327283</v>
      </c>
      <c r="C21065">
        <v>0</v>
      </c>
      <c r="D21065"/>
      <c r="E21065">
        <v>57.864589686118805</v>
      </c>
      <c r="F21065">
        <v>8615.1826862327289</v>
      </c>
      <c r="G21065">
        <v>100</v>
      </c>
    </row>
    <row r="21066" ht="14.25">
      <c r="A21066">
        <v>21064</v>
      </c>
      <c r="B21066">
        <v>86.064636792935417</v>
      </c>
      <c r="C21066">
        <v>0</v>
      </c>
      <c r="D21066"/>
      <c r="E21066">
        <v>58.700605460252298</v>
      </c>
      <c r="F21066">
        <v>8606.4636792935416</v>
      </c>
      <c r="G21066">
        <v>100</v>
      </c>
    </row>
    <row r="21067" ht="14.25">
      <c r="A21067">
        <v>21065</v>
      </c>
      <c r="B21067">
        <v>85.962699398330003</v>
      </c>
      <c r="C21067">
        <v>0</v>
      </c>
      <c r="D21067"/>
      <c r="E21067">
        <v>58.332461237545239</v>
      </c>
      <c r="F21067">
        <v>8596.2699398330005</v>
      </c>
      <c r="G21067">
        <v>100</v>
      </c>
    </row>
    <row r="21068" ht="14.25">
      <c r="A21068">
        <v>21066</v>
      </c>
      <c r="B21068">
        <v>86.083632543804256</v>
      </c>
      <c r="C21068">
        <v>0</v>
      </c>
      <c r="D21068"/>
      <c r="E21068">
        <v>57.40295346579282</v>
      </c>
      <c r="F21068">
        <v>8608.3632543804251</v>
      </c>
      <c r="G21068">
        <v>100</v>
      </c>
    </row>
    <row r="21069" ht="14.25">
      <c r="A21069">
        <v>21067</v>
      </c>
      <c r="B21069">
        <v>85.973799367466469</v>
      </c>
      <c r="C21069">
        <v>0</v>
      </c>
      <c r="D21069"/>
      <c r="E21069">
        <v>58.064380329417844</v>
      </c>
      <c r="F21069">
        <v>8597.3799367466472</v>
      </c>
      <c r="G21069">
        <v>100</v>
      </c>
    </row>
    <row r="21070" ht="14.25">
      <c r="A21070">
        <v>21068</v>
      </c>
      <c r="B21070">
        <v>85.995368035212437</v>
      </c>
      <c r="C21070">
        <v>0</v>
      </c>
      <c r="D21070"/>
      <c r="E21070">
        <v>58.382454828024947</v>
      </c>
      <c r="F21070">
        <v>8599.5368035212432</v>
      </c>
      <c r="G21070">
        <v>100</v>
      </c>
    </row>
    <row r="21071" ht="14.25">
      <c r="A21071">
        <v>21069</v>
      </c>
      <c r="B21071">
        <v>85.948103798386555</v>
      </c>
      <c r="C21071">
        <v>0</v>
      </c>
      <c r="D21071"/>
      <c r="E21071">
        <v>58.615890381155779</v>
      </c>
      <c r="F21071">
        <v>8594.8103798386546</v>
      </c>
      <c r="G21071">
        <v>100</v>
      </c>
    </row>
    <row r="21072" ht="14.25">
      <c r="A21072">
        <v>21070</v>
      </c>
      <c r="B21072">
        <v>85.776333769331572</v>
      </c>
      <c r="C21072">
        <v>0</v>
      </c>
      <c r="D21072"/>
      <c r="E21072">
        <v>57.894790276716172</v>
      </c>
      <c r="F21072">
        <v>8577.6333769331577</v>
      </c>
      <c r="G21072">
        <v>100</v>
      </c>
    </row>
    <row r="21073" ht="14.25">
      <c r="A21073">
        <v>21071</v>
      </c>
      <c r="B21073">
        <v>85.734597785365779</v>
      </c>
      <c r="C21073">
        <v>0</v>
      </c>
      <c r="D21073"/>
      <c r="E21073">
        <v>58.849643596418048</v>
      </c>
      <c r="F21073">
        <v>8573.4597785365786</v>
      </c>
      <c r="G21073">
        <v>100</v>
      </c>
    </row>
    <row r="21074" ht="14.25">
      <c r="A21074">
        <v>21072</v>
      </c>
      <c r="B21074">
        <v>85.968619290876276</v>
      </c>
      <c r="C21074">
        <v>0</v>
      </c>
      <c r="D21074"/>
      <c r="E21074">
        <v>59.668243277199309</v>
      </c>
      <c r="F21074">
        <v>8596.8619290876268</v>
      </c>
      <c r="G21074">
        <v>100</v>
      </c>
    </row>
    <row r="21075" ht="14.25">
      <c r="A21075">
        <v>21073</v>
      </c>
      <c r="B21075">
        <v>85.820505171894041</v>
      </c>
      <c r="C21075">
        <v>0</v>
      </c>
      <c r="D21075"/>
      <c r="E21075">
        <v>59.991971391582666</v>
      </c>
      <c r="F21075">
        <v>8582.0505171894038</v>
      </c>
      <c r="G21075">
        <v>100</v>
      </c>
    </row>
    <row r="21076" ht="14.25">
      <c r="A21076">
        <v>21074</v>
      </c>
      <c r="B21076">
        <v>85.591277937886616</v>
      </c>
      <c r="C21076">
        <v>0</v>
      </c>
      <c r="D21076"/>
      <c r="E21076">
        <v>59.070545696148407</v>
      </c>
      <c r="F21076">
        <v>8559.1277937886625</v>
      </c>
      <c r="G21076">
        <v>100</v>
      </c>
    </row>
    <row r="21077" ht="14.25">
      <c r="A21077">
        <v>21075</v>
      </c>
      <c r="B21077">
        <v>85.828965882029678</v>
      </c>
      <c r="C21077">
        <v>0</v>
      </c>
      <c r="D21077"/>
      <c r="E21077">
        <v>58.405844238073598</v>
      </c>
      <c r="F21077">
        <v>8582.8965882029679</v>
      </c>
      <c r="G21077">
        <v>100</v>
      </c>
    </row>
    <row r="21078" ht="14.25">
      <c r="A21078">
        <v>21076</v>
      </c>
      <c r="B21078">
        <v>85.824251524385488</v>
      </c>
      <c r="C21078">
        <v>0</v>
      </c>
      <c r="D21078"/>
      <c r="E21078">
        <v>59.099868645409607</v>
      </c>
      <c r="F21078">
        <v>8582.425152438549</v>
      </c>
      <c r="G21078">
        <v>100</v>
      </c>
    </row>
    <row r="21079" ht="14.25">
      <c r="A21079">
        <v>21077</v>
      </c>
      <c r="B21079">
        <v>85.591518982989655</v>
      </c>
      <c r="C21079">
        <v>0</v>
      </c>
      <c r="D21079"/>
      <c r="E21079">
        <v>59.804782920215992</v>
      </c>
      <c r="F21079">
        <v>8559.1518982989655</v>
      </c>
      <c r="G21079">
        <v>100</v>
      </c>
    </row>
    <row r="21080" ht="14.25">
      <c r="A21080">
        <v>21078</v>
      </c>
      <c r="B21080">
        <v>85.91567317248014</v>
      </c>
      <c r="C21080">
        <v>0</v>
      </c>
      <c r="D21080"/>
      <c r="E21080">
        <v>58.875491531951177</v>
      </c>
      <c r="F21080">
        <v>8591.5673172480147</v>
      </c>
      <c r="G21080">
        <v>100</v>
      </c>
    </row>
    <row r="21081" ht="14.25">
      <c r="A21081">
        <v>21079</v>
      </c>
      <c r="B21081">
        <v>85.875929936732845</v>
      </c>
      <c r="C21081">
        <v>0</v>
      </c>
      <c r="D21081"/>
      <c r="E21081">
        <v>59.805769393251431</v>
      </c>
      <c r="F21081">
        <v>8587.5929936732846</v>
      </c>
      <c r="G21081">
        <v>100</v>
      </c>
    </row>
    <row r="21082" ht="14.25">
      <c r="A21082">
        <v>21080</v>
      </c>
      <c r="B21082">
        <v>85.848232399902287</v>
      </c>
      <c r="C21082">
        <v>0</v>
      </c>
      <c r="D21082"/>
      <c r="E21082">
        <v>60.183104447844023</v>
      </c>
      <c r="F21082">
        <v>8584.8232399902281</v>
      </c>
      <c r="G21082">
        <v>100</v>
      </c>
    </row>
    <row r="21083" ht="14.25">
      <c r="A21083">
        <v>21081</v>
      </c>
      <c r="B21083">
        <v>85.837350746344626</v>
      </c>
      <c r="C21083">
        <v>0</v>
      </c>
      <c r="D21083"/>
      <c r="E21083">
        <v>59.369373851510019</v>
      </c>
      <c r="F21083">
        <v>8583.7350746344619</v>
      </c>
      <c r="G21083">
        <v>100</v>
      </c>
    </row>
    <row r="21084" ht="14.25">
      <c r="A21084">
        <v>21082</v>
      </c>
      <c r="B21084">
        <v>85.917317612312999</v>
      </c>
      <c r="C21084">
        <v>0</v>
      </c>
      <c r="D21084"/>
      <c r="E21084">
        <v>58.379572872250655</v>
      </c>
      <c r="F21084">
        <v>8591.7317612313</v>
      </c>
      <c r="G21084">
        <v>100</v>
      </c>
    </row>
    <row r="21085" ht="14.25">
      <c r="A21085">
        <v>21083</v>
      </c>
      <c r="B21085">
        <v>85.804942065892135</v>
      </c>
      <c r="C21085">
        <v>0</v>
      </c>
      <c r="D21085"/>
      <c r="E21085">
        <v>58.663895044738297</v>
      </c>
      <c r="F21085">
        <v>8580.4942065892137</v>
      </c>
      <c r="G21085">
        <v>100</v>
      </c>
    </row>
    <row r="21086" ht="14.25">
      <c r="A21086">
        <v>21084</v>
      </c>
      <c r="B21086">
        <v>85.721572717269311</v>
      </c>
      <c r="C21086">
        <v>0</v>
      </c>
      <c r="D21086"/>
      <c r="E21086">
        <v>58.663259212059366</v>
      </c>
      <c r="F21086">
        <v>8572.1572717269319</v>
      </c>
      <c r="G21086">
        <v>100</v>
      </c>
    </row>
    <row r="21087" ht="14.25">
      <c r="A21087">
        <v>21085</v>
      </c>
      <c r="B21087">
        <v>85.963484176218046</v>
      </c>
      <c r="C21087">
        <v>0</v>
      </c>
      <c r="D21087"/>
      <c r="E21087">
        <v>58.857918339699744</v>
      </c>
      <c r="F21087">
        <v>8596.3484176218044</v>
      </c>
      <c r="G21087">
        <v>100</v>
      </c>
    </row>
    <row r="21088" ht="14.25">
      <c r="A21088">
        <v>21086</v>
      </c>
      <c r="B21088">
        <v>86.233326552685469</v>
      </c>
      <c r="C21088">
        <v>0</v>
      </c>
      <c r="D21088"/>
      <c r="E21088">
        <v>59.367062747303066</v>
      </c>
      <c r="F21088">
        <v>8623.3326552685467</v>
      </c>
      <c r="G21088">
        <v>100</v>
      </c>
    </row>
    <row r="21089" ht="14.25">
      <c r="A21089">
        <v>21087</v>
      </c>
      <c r="B21089">
        <v>86.060358849132854</v>
      </c>
      <c r="C21089">
        <v>0</v>
      </c>
      <c r="D21089"/>
      <c r="E21089">
        <v>58.464999120524148</v>
      </c>
      <c r="F21089">
        <v>8606.0358849132863</v>
      </c>
      <c r="G21089">
        <v>100</v>
      </c>
    </row>
    <row r="21090" ht="14.25">
      <c r="A21090">
        <v>21088</v>
      </c>
      <c r="B21090">
        <v>85.748760692826053</v>
      </c>
      <c r="C21090">
        <v>0</v>
      </c>
      <c r="D21090"/>
      <c r="E21090">
        <v>58.953443298145764</v>
      </c>
      <c r="F21090">
        <v>8574.8760692826054</v>
      </c>
      <c r="G21090">
        <v>100</v>
      </c>
    </row>
    <row r="21091" ht="14.25">
      <c r="A21091">
        <v>21089</v>
      </c>
      <c r="B21091">
        <v>86.061855380002513</v>
      </c>
      <c r="C21091">
        <v>0</v>
      </c>
      <c r="D21091"/>
      <c r="E21091">
        <v>59.427704941425972</v>
      </c>
      <c r="F21091">
        <v>8606.1855380002507</v>
      </c>
      <c r="G21091">
        <v>100</v>
      </c>
    </row>
    <row r="21092" ht="14.25">
      <c r="A21092">
        <v>21090</v>
      </c>
      <c r="B21092">
        <v>85.896316392893809</v>
      </c>
      <c r="C21092">
        <v>0</v>
      </c>
      <c r="D21092"/>
      <c r="E21092">
        <v>60.248449279108669</v>
      </c>
      <c r="F21092">
        <v>8589.6316392893805</v>
      </c>
      <c r="G21092">
        <v>100</v>
      </c>
    </row>
    <row r="21093" ht="14.25">
      <c r="A21093">
        <v>21091</v>
      </c>
      <c r="B21093">
        <v>85.988763571257863</v>
      </c>
      <c r="C21093">
        <v>0</v>
      </c>
      <c r="D21093"/>
      <c r="E21093">
        <v>60.142119788972956</v>
      </c>
      <c r="F21093">
        <v>8598.8763571257859</v>
      </c>
      <c r="G21093">
        <v>100</v>
      </c>
    </row>
    <row r="21094" ht="14.25">
      <c r="A21094">
        <v>21092</v>
      </c>
      <c r="B21094">
        <v>85.779146434020575</v>
      </c>
      <c r="C21094">
        <v>0</v>
      </c>
      <c r="D21094"/>
      <c r="E21094">
        <v>60.203432684450199</v>
      </c>
      <c r="F21094">
        <v>8577.9146434020568</v>
      </c>
      <c r="G21094">
        <v>100</v>
      </c>
    </row>
    <row r="21095" ht="14.25">
      <c r="A21095">
        <v>21093</v>
      </c>
      <c r="B21095">
        <v>86.077210973219266</v>
      </c>
      <c r="C21095">
        <v>0</v>
      </c>
      <c r="D21095"/>
      <c r="E21095">
        <v>59.521460254236501</v>
      </c>
      <c r="F21095">
        <v>8607.7210973219262</v>
      </c>
      <c r="G21095">
        <v>100</v>
      </c>
    </row>
    <row r="21096" ht="14.25">
      <c r="A21096">
        <v>21094</v>
      </c>
      <c r="B21096">
        <v>86.205694742744157</v>
      </c>
      <c r="C21096">
        <v>0</v>
      </c>
      <c r="D21096"/>
      <c r="E21096">
        <v>59.599443479245146</v>
      </c>
      <c r="F21096">
        <v>8620.5694742744163</v>
      </c>
      <c r="G21096">
        <v>100</v>
      </c>
    </row>
    <row r="21097" ht="14.25">
      <c r="A21097">
        <v>21095</v>
      </c>
      <c r="B21097">
        <v>85.972379742385328</v>
      </c>
      <c r="C21097">
        <v>0</v>
      </c>
      <c r="D21097"/>
      <c r="E21097">
        <v>59.959473078467973</v>
      </c>
      <c r="F21097">
        <v>8597.2379742385328</v>
      </c>
      <c r="G21097">
        <v>100</v>
      </c>
    </row>
    <row r="21098" ht="14.25">
      <c r="A21098">
        <v>21096</v>
      </c>
      <c r="B21098">
        <v>86.1032457093023</v>
      </c>
      <c r="C21098">
        <v>0</v>
      </c>
      <c r="D21098"/>
      <c r="E21098">
        <v>59.142815314778062</v>
      </c>
      <c r="F21098">
        <v>8610.32457093023</v>
      </c>
      <c r="G21098">
        <v>100</v>
      </c>
    </row>
    <row r="21099" ht="14.25">
      <c r="A21099">
        <v>21097</v>
      </c>
      <c r="B21099">
        <v>85.749935781492582</v>
      </c>
      <c r="C21099">
        <v>0</v>
      </c>
      <c r="D21099"/>
      <c r="E21099">
        <v>58.169505426085657</v>
      </c>
      <c r="F21099">
        <v>8574.9935781492586</v>
      </c>
      <c r="G21099">
        <v>100</v>
      </c>
    </row>
    <row r="21100" ht="14.25">
      <c r="A21100">
        <v>21098</v>
      </c>
      <c r="B21100">
        <v>85.684123254135343</v>
      </c>
      <c r="C21100">
        <v>0</v>
      </c>
      <c r="D21100"/>
      <c r="E21100">
        <v>58.981376848427765</v>
      </c>
      <c r="F21100">
        <v>8568.4123254135338</v>
      </c>
      <c r="G21100">
        <v>100</v>
      </c>
    </row>
    <row r="21101" ht="14.25">
      <c r="A21101">
        <v>21099</v>
      </c>
      <c r="B21101">
        <v>85.724082262413958</v>
      </c>
      <c r="C21101">
        <v>0</v>
      </c>
      <c r="D21101"/>
      <c r="E21101">
        <v>59.600919101827849</v>
      </c>
      <c r="F21101">
        <v>8572.4082262413958</v>
      </c>
      <c r="G21101">
        <v>100</v>
      </c>
    </row>
    <row r="21102" ht="14.25">
      <c r="A21102">
        <v>21100</v>
      </c>
      <c r="B21102">
        <v>86.036099142386163</v>
      </c>
      <c r="C21102">
        <v>0</v>
      </c>
      <c r="D21102"/>
      <c r="E21102">
        <v>58.683062013145019</v>
      </c>
      <c r="F21102">
        <v>8603.6099142386156</v>
      </c>
      <c r="G21102">
        <v>100</v>
      </c>
    </row>
    <row r="21103" ht="14.25">
      <c r="A21103">
        <v>21101</v>
      </c>
      <c r="B21103">
        <v>86.246699424654722</v>
      </c>
      <c r="C21103">
        <v>0</v>
      </c>
      <c r="D21103"/>
      <c r="E21103">
        <v>59.588592075000086</v>
      </c>
      <c r="F21103">
        <v>8624.6699424654726</v>
      </c>
      <c r="G21103">
        <v>100</v>
      </c>
    </row>
    <row r="21104" ht="14.25">
      <c r="A21104">
        <v>21102</v>
      </c>
      <c r="B21104">
        <v>86.530040900987586</v>
      </c>
      <c r="C21104">
        <v>0</v>
      </c>
      <c r="D21104"/>
      <c r="E21104">
        <v>58.717150860218858</v>
      </c>
      <c r="F21104">
        <v>8653.0040900987588</v>
      </c>
      <c r="G21104">
        <v>100</v>
      </c>
    </row>
    <row r="21105" ht="14.25">
      <c r="A21105">
        <v>21103</v>
      </c>
      <c r="B21105">
        <v>86.7695689416813</v>
      </c>
      <c r="C21105">
        <v>0</v>
      </c>
      <c r="D21105"/>
      <c r="E21105">
        <v>59.500027787778663</v>
      </c>
      <c r="F21105">
        <v>8676.95689416813</v>
      </c>
      <c r="G21105">
        <v>100</v>
      </c>
    </row>
    <row r="21106" ht="14.25">
      <c r="A21106">
        <v>21104</v>
      </c>
      <c r="B21106">
        <v>86.85487803699074</v>
      </c>
      <c r="C21106">
        <v>0</v>
      </c>
      <c r="D21106"/>
      <c r="E21106">
        <v>59.16344723029485</v>
      </c>
      <c r="F21106">
        <v>8685.487803699074</v>
      </c>
      <c r="G21106">
        <v>100</v>
      </c>
    </row>
    <row r="21107" ht="14.25">
      <c r="A21107">
        <v>21105</v>
      </c>
      <c r="B21107">
        <v>86.889119522705229</v>
      </c>
      <c r="C21107">
        <v>0</v>
      </c>
      <c r="D21107"/>
      <c r="E21107">
        <v>58.666356608352444</v>
      </c>
      <c r="F21107">
        <v>8688.9119522705223</v>
      </c>
      <c r="G21107">
        <v>100</v>
      </c>
    </row>
    <row r="21108" ht="14.25">
      <c r="A21108">
        <v>21106</v>
      </c>
      <c r="B21108">
        <v>86.876169921878372</v>
      </c>
      <c r="C21108">
        <v>0</v>
      </c>
      <c r="D21108"/>
      <c r="E21108">
        <v>58.825102322950173</v>
      </c>
      <c r="F21108">
        <v>8687.6169921878372</v>
      </c>
      <c r="G21108">
        <v>100</v>
      </c>
    </row>
    <row r="21109" ht="14.25">
      <c r="A21109">
        <v>21107</v>
      </c>
      <c r="B21109">
        <v>86.86992712652939</v>
      </c>
      <c r="C21109">
        <v>0</v>
      </c>
      <c r="D21109"/>
      <c r="E21109">
        <v>58.349804086282703</v>
      </c>
      <c r="F21109">
        <v>8686.9927126529383</v>
      </c>
      <c r="G21109">
        <v>100</v>
      </c>
    </row>
    <row r="21110" ht="14.25">
      <c r="A21110">
        <v>21108</v>
      </c>
      <c r="B21110">
        <v>86.637832864318682</v>
      </c>
      <c r="C21110">
        <v>0</v>
      </c>
      <c r="D21110"/>
      <c r="E21110">
        <v>57.716509051488394</v>
      </c>
      <c r="F21110">
        <v>8663.783286431868</v>
      </c>
      <c r="G21110">
        <v>100</v>
      </c>
    </row>
    <row r="21111" ht="14.25">
      <c r="A21111">
        <v>21109</v>
      </c>
      <c r="B21111">
        <v>86.60730686488975</v>
      </c>
      <c r="C21111">
        <v>0</v>
      </c>
      <c r="D21111"/>
      <c r="E21111">
        <v>57.923814033971112</v>
      </c>
      <c r="F21111">
        <v>8660.7306864889742</v>
      </c>
      <c r="G21111">
        <v>100</v>
      </c>
    </row>
    <row r="21112" ht="14.25">
      <c r="A21112">
        <v>21110</v>
      </c>
      <c r="B21112">
        <v>86.721260105425245</v>
      </c>
      <c r="C21112">
        <v>0</v>
      </c>
      <c r="D21112"/>
      <c r="E21112">
        <v>57.32762257317313</v>
      </c>
      <c r="F21112">
        <v>8672.1260105425245</v>
      </c>
      <c r="G21112">
        <v>100</v>
      </c>
    </row>
    <row r="21113" ht="14.25">
      <c r="A21113">
        <v>21111</v>
      </c>
      <c r="B21113">
        <v>86.466746720442416</v>
      </c>
      <c r="C21113">
        <v>0</v>
      </c>
      <c r="D21113"/>
      <c r="E21113">
        <v>58.017399988336265</v>
      </c>
      <c r="F21113">
        <v>8646.6746720442425</v>
      </c>
      <c r="G21113">
        <v>100</v>
      </c>
    </row>
    <row r="21114" ht="14.25">
      <c r="A21114">
        <v>21112</v>
      </c>
      <c r="B21114">
        <v>86.273484805714915</v>
      </c>
      <c r="C21114">
        <v>0</v>
      </c>
      <c r="D21114"/>
      <c r="E21114">
        <v>58.725636150352685</v>
      </c>
      <c r="F21114">
        <v>8627.3484805714907</v>
      </c>
      <c r="G21114">
        <v>100</v>
      </c>
    </row>
    <row r="21115" ht="14.25">
      <c r="A21115">
        <v>21113</v>
      </c>
      <c r="B21115">
        <v>86.279110111463055</v>
      </c>
      <c r="C21115">
        <v>0</v>
      </c>
      <c r="D21115"/>
      <c r="E21115">
        <v>57.774585119269503</v>
      </c>
      <c r="F21115">
        <v>8627.9110111463051</v>
      </c>
      <c r="G21115">
        <v>100</v>
      </c>
    </row>
    <row r="21116" ht="14.25">
      <c r="A21116">
        <v>21114</v>
      </c>
      <c r="B21116">
        <v>100</v>
      </c>
      <c r="C21116">
        <v>0</v>
      </c>
      <c r="D21116"/>
      <c r="E21116">
        <v>57.963131995783655</v>
      </c>
      <c r="F21116">
        <v>10000</v>
      </c>
      <c r="G21116">
        <v>100</v>
      </c>
    </row>
    <row r="21117" ht="14.25">
      <c r="A21117">
        <v>21115</v>
      </c>
      <c r="B21117">
        <v>99.928314810075534</v>
      </c>
      <c r="C21117">
        <v>0</v>
      </c>
      <c r="D21117"/>
      <c r="E21117">
        <v>58.167351204972931</v>
      </c>
      <c r="F21117">
        <v>9992.8314810075535</v>
      </c>
      <c r="G21117">
        <v>100</v>
      </c>
    </row>
    <row r="21118" ht="14.25">
      <c r="A21118">
        <v>21116</v>
      </c>
      <c r="B21118">
        <v>100</v>
      </c>
      <c r="C21118">
        <v>0</v>
      </c>
      <c r="D21118"/>
      <c r="E21118">
        <v>58.498893376112562</v>
      </c>
      <c r="F21118">
        <v>10000</v>
      </c>
      <c r="G21118">
        <v>100</v>
      </c>
    </row>
    <row r="21119" ht="14.25">
      <c r="A21119">
        <v>21117</v>
      </c>
      <c r="B21119">
        <v>99.892363501639281</v>
      </c>
      <c r="C21119">
        <v>0</v>
      </c>
      <c r="D21119"/>
      <c r="E21119">
        <v>59.378182355441943</v>
      </c>
      <c r="F21119">
        <v>9989.2363501639284</v>
      </c>
      <c r="G21119">
        <v>100</v>
      </c>
    </row>
    <row r="21120" ht="14.25">
      <c r="A21120">
        <v>21118</v>
      </c>
      <c r="B21120">
        <v>99.868957230698527</v>
      </c>
      <c r="C21120">
        <v>0</v>
      </c>
      <c r="D21120"/>
      <c r="E21120">
        <v>59.482774133135422</v>
      </c>
      <c r="F21120">
        <v>9986.8957230698525</v>
      </c>
      <c r="G21120">
        <v>100</v>
      </c>
    </row>
    <row r="21121" ht="14.25">
      <c r="A21121">
        <v>21119</v>
      </c>
      <c r="B21121">
        <v>99.798661749739978</v>
      </c>
      <c r="C21121">
        <v>0</v>
      </c>
      <c r="D21121"/>
      <c r="E21121">
        <v>59.154805854728302</v>
      </c>
      <c r="F21121">
        <v>9979.8661749739986</v>
      </c>
      <c r="G21121">
        <v>100</v>
      </c>
    </row>
    <row r="21122" ht="14.25">
      <c r="A21122">
        <v>21120</v>
      </c>
      <c r="B21122">
        <v>99.790525580869371</v>
      </c>
      <c r="C21122">
        <v>0</v>
      </c>
      <c r="D21122"/>
      <c r="E21122">
        <v>60.088283012295015</v>
      </c>
      <c r="F21122">
        <v>9979.0525580869362</v>
      </c>
      <c r="G21122">
        <v>100</v>
      </c>
    </row>
    <row r="21123" ht="14.25">
      <c r="A21123">
        <v>21121</v>
      </c>
      <c r="B21123">
        <v>99.701932297014153</v>
      </c>
      <c r="C21123">
        <v>0</v>
      </c>
      <c r="D21123"/>
      <c r="E21123">
        <v>59.821811524758814</v>
      </c>
      <c r="F21123">
        <v>9970.1932297014155</v>
      </c>
      <c r="G21123">
        <v>100</v>
      </c>
    </row>
    <row r="21124" ht="14.25">
      <c r="A21124">
        <v>21122</v>
      </c>
      <c r="B21124">
        <v>99.612144283524657</v>
      </c>
      <c r="C21124">
        <v>0</v>
      </c>
      <c r="D21124"/>
      <c r="E21124">
        <v>60.672812740605359</v>
      </c>
      <c r="F21124">
        <v>9961.2144283524649</v>
      </c>
      <c r="G21124">
        <v>100</v>
      </c>
    </row>
    <row r="21125" ht="14.25">
      <c r="A21125">
        <v>21123</v>
      </c>
      <c r="B21125">
        <v>99.4572076323484</v>
      </c>
      <c r="C21125">
        <v>0</v>
      </c>
      <c r="D21125"/>
      <c r="E21125">
        <v>60.707070426897722</v>
      </c>
      <c r="F21125">
        <v>9945.72076323484</v>
      </c>
      <c r="G21125">
        <v>100</v>
      </c>
    </row>
    <row r="21126" ht="14.25">
      <c r="A21126">
        <v>21124</v>
      </c>
      <c r="B21126">
        <v>99.152794016265773</v>
      </c>
      <c r="C21126">
        <v>0</v>
      </c>
      <c r="D21126"/>
      <c r="E21126">
        <v>60.791164460146611</v>
      </c>
      <c r="F21126">
        <v>9915.279401626578</v>
      </c>
      <c r="G21126">
        <v>100</v>
      </c>
    </row>
    <row r="21127" ht="14.25">
      <c r="A21127">
        <v>21125</v>
      </c>
      <c r="B21127">
        <v>98.907208923571176</v>
      </c>
      <c r="C21127">
        <v>0</v>
      </c>
      <c r="D21127"/>
      <c r="E21127">
        <v>61.508711482046351</v>
      </c>
      <c r="F21127">
        <v>9890.7208923571179</v>
      </c>
      <c r="G21127">
        <v>100</v>
      </c>
    </row>
    <row r="21128" ht="14.25">
      <c r="A21128">
        <v>21126</v>
      </c>
      <c r="B21128">
        <v>98.821075796285967</v>
      </c>
      <c r="C21128">
        <v>0</v>
      </c>
      <c r="D21128"/>
      <c r="E21128">
        <v>61.512909869712935</v>
      </c>
      <c r="F21128">
        <v>9882.1075796285968</v>
      </c>
      <c r="G21128">
        <v>100</v>
      </c>
    </row>
    <row r="21129" ht="14.25">
      <c r="A21129">
        <v>21127</v>
      </c>
      <c r="B21129">
        <v>98.553710114512441</v>
      </c>
      <c r="C21129">
        <v>0</v>
      </c>
      <c r="D21129"/>
      <c r="E21129">
        <v>61.272097811107102</v>
      </c>
      <c r="F21129">
        <v>9855.3710114512432</v>
      </c>
      <c r="G21129">
        <v>100</v>
      </c>
    </row>
    <row r="21130" ht="14.25">
      <c r="A21130">
        <v>21128</v>
      </c>
      <c r="B21130">
        <v>98.737799752470806</v>
      </c>
      <c r="C21130">
        <v>0</v>
      </c>
      <c r="D21130"/>
      <c r="E21130">
        <v>60.512534546630064</v>
      </c>
      <c r="F21130">
        <v>9873.7799752470801</v>
      </c>
      <c r="G21130">
        <v>100</v>
      </c>
    </row>
    <row r="21131" ht="14.25">
      <c r="A21131">
        <v>21129</v>
      </c>
      <c r="B21131">
        <v>98.598732557897165</v>
      </c>
      <c r="C21131">
        <v>0</v>
      </c>
      <c r="D21131"/>
      <c r="E21131">
        <v>61.229695213104556</v>
      </c>
      <c r="F21131">
        <v>9859.8732557897165</v>
      </c>
      <c r="G21131">
        <v>100</v>
      </c>
    </row>
    <row r="21132" ht="14.25">
      <c r="A21132">
        <v>21130</v>
      </c>
      <c r="B21132">
        <v>98.524133210052909</v>
      </c>
      <c r="C21132">
        <v>0</v>
      </c>
      <c r="D21132"/>
      <c r="E21132">
        <v>62.196580772242378</v>
      </c>
      <c r="F21132">
        <v>9852.4133210052914</v>
      </c>
      <c r="G21132">
        <v>100</v>
      </c>
    </row>
    <row r="21133" ht="14.25">
      <c r="A21133">
        <v>21131</v>
      </c>
      <c r="B21133">
        <v>98.414898844122362</v>
      </c>
      <c r="C21133">
        <v>0</v>
      </c>
      <c r="D21133"/>
      <c r="E21133">
        <v>61.900337403178348</v>
      </c>
      <c r="F21133">
        <v>9841.4898844122363</v>
      </c>
      <c r="G21133">
        <v>100</v>
      </c>
    </row>
    <row r="21134" ht="14.25">
      <c r="A21134">
        <v>21132</v>
      </c>
      <c r="B21134">
        <v>98.655135541160234</v>
      </c>
      <c r="C21134">
        <v>0</v>
      </c>
      <c r="D21134"/>
      <c r="E21134">
        <v>61.621268947107225</v>
      </c>
      <c r="F21134">
        <v>9865.5135541160234</v>
      </c>
      <c r="G21134">
        <v>100</v>
      </c>
    </row>
    <row r="21135" ht="14.25">
      <c r="A21135">
        <v>21133</v>
      </c>
      <c r="B21135">
        <v>98.612787032649848</v>
      </c>
      <c r="C21135">
        <v>0</v>
      </c>
      <c r="D21135"/>
      <c r="E21135">
        <v>61.696285727389736</v>
      </c>
      <c r="F21135">
        <v>9861.2787032649849</v>
      </c>
      <c r="G21135">
        <v>100</v>
      </c>
    </row>
    <row r="21136" ht="14.25">
      <c r="A21136">
        <v>21134</v>
      </c>
      <c r="B21136">
        <v>98.74085159154231</v>
      </c>
      <c r="C21136">
        <v>0</v>
      </c>
      <c r="D21136"/>
      <c r="E21136">
        <v>61.568603613838427</v>
      </c>
      <c r="F21136">
        <v>9874.0851591542305</v>
      </c>
      <c r="G21136">
        <v>100</v>
      </c>
    </row>
    <row r="21137" ht="14.25">
      <c r="A21137">
        <v>21135</v>
      </c>
      <c r="B21137">
        <v>98.678964900204491</v>
      </c>
      <c r="C21137">
        <v>0</v>
      </c>
      <c r="D21137"/>
      <c r="E21137">
        <v>61.681337280672096</v>
      </c>
      <c r="F21137">
        <v>9867.8964900204483</v>
      </c>
      <c r="G21137">
        <v>100</v>
      </c>
    </row>
    <row r="21138" ht="14.25">
      <c r="A21138">
        <v>21136</v>
      </c>
      <c r="B21138">
        <v>98.583073442729159</v>
      </c>
      <c r="C21138">
        <v>0</v>
      </c>
      <c r="D21138"/>
      <c r="E21138">
        <v>62.340791046923613</v>
      </c>
      <c r="F21138">
        <v>9858.3073442729165</v>
      </c>
      <c r="G21138">
        <v>100</v>
      </c>
    </row>
    <row r="21139" ht="14.25">
      <c r="A21139">
        <v>21137</v>
      </c>
      <c r="B21139">
        <v>98.28000289421098</v>
      </c>
      <c r="C21139">
        <v>0</v>
      </c>
      <c r="D21139"/>
      <c r="E21139">
        <v>62.573263110549703</v>
      </c>
      <c r="F21139">
        <v>9828.0002894210975</v>
      </c>
      <c r="G21139">
        <v>100</v>
      </c>
    </row>
    <row r="21140" ht="14.25">
      <c r="A21140">
        <v>21138</v>
      </c>
      <c r="B21140">
        <v>98.303318797015507</v>
      </c>
      <c r="C21140">
        <v>0</v>
      </c>
      <c r="D21140"/>
      <c r="E21140">
        <v>62.30608430363268</v>
      </c>
      <c r="F21140">
        <v>9830.3318797015509</v>
      </c>
      <c r="G21140">
        <v>100</v>
      </c>
    </row>
    <row r="21141" ht="14.25">
      <c r="A21141">
        <v>21139</v>
      </c>
      <c r="B21141">
        <v>98.365036217865651</v>
      </c>
      <c r="C21141">
        <v>0</v>
      </c>
      <c r="D21141"/>
      <c r="E21141">
        <v>63.074727083237569</v>
      </c>
      <c r="F21141">
        <v>9836.5036217865654</v>
      </c>
      <c r="G21141">
        <v>100</v>
      </c>
    </row>
    <row r="21142" ht="14.25">
      <c r="A21142">
        <v>21140</v>
      </c>
      <c r="B21142">
        <v>98.313793168772591</v>
      </c>
      <c r="C21142">
        <v>0</v>
      </c>
      <c r="D21142"/>
      <c r="E21142">
        <v>63.24355726444962</v>
      </c>
      <c r="F21142">
        <v>9831.379316877259</v>
      </c>
      <c r="G21142">
        <v>100</v>
      </c>
    </row>
    <row r="21143" ht="14.25">
      <c r="A21143">
        <v>21141</v>
      </c>
      <c r="B21143">
        <v>98.63101137053745</v>
      </c>
      <c r="C21143">
        <v>0</v>
      </c>
      <c r="D21143"/>
      <c r="E21143">
        <v>62.625933134474806</v>
      </c>
      <c r="F21143">
        <v>9863.1011370537453</v>
      </c>
      <c r="G21143">
        <v>100</v>
      </c>
    </row>
    <row r="21144" ht="14.25">
      <c r="A21144">
        <v>21142</v>
      </c>
      <c r="B21144">
        <v>98.560125046803321</v>
      </c>
      <c r="C21144">
        <v>0</v>
      </c>
      <c r="D21144"/>
      <c r="E21144">
        <v>62.66441643688249</v>
      </c>
      <c r="F21144">
        <v>9856.0125046803314</v>
      </c>
      <c r="G21144">
        <v>100</v>
      </c>
    </row>
    <row r="21145" ht="14.25">
      <c r="A21145">
        <v>21143</v>
      </c>
      <c r="B21145">
        <v>98.339507189404216</v>
      </c>
      <c r="C21145">
        <v>0</v>
      </c>
      <c r="D21145"/>
      <c r="E21145">
        <v>63.31851249132653</v>
      </c>
      <c r="F21145">
        <v>9833.9507189404212</v>
      </c>
      <c r="G21145">
        <v>100</v>
      </c>
    </row>
    <row r="21146" ht="14.25">
      <c r="A21146">
        <v>21144</v>
      </c>
      <c r="B21146">
        <v>98.19111721021396</v>
      </c>
      <c r="C21146">
        <v>0</v>
      </c>
      <c r="D21146"/>
      <c r="E21146">
        <v>62.879213751237245</v>
      </c>
      <c r="F21146">
        <v>9819.1117210213961</v>
      </c>
      <c r="G21146">
        <v>100</v>
      </c>
    </row>
    <row r="21147" ht="14.25">
      <c r="A21147">
        <v>21145</v>
      </c>
      <c r="B21147">
        <v>98.085871535848128</v>
      </c>
      <c r="C21147">
        <v>0</v>
      </c>
      <c r="D21147"/>
      <c r="E21147">
        <v>62.159895423719789</v>
      </c>
      <c r="F21147">
        <v>9808.5871535848128</v>
      </c>
      <c r="G21147">
        <v>100</v>
      </c>
    </row>
    <row r="21148" ht="14.25">
      <c r="A21148">
        <v>21146</v>
      </c>
      <c r="B21148">
        <v>98.390807968715876</v>
      </c>
      <c r="C21148">
        <v>0</v>
      </c>
      <c r="D21148"/>
      <c r="E21148">
        <v>62.465717965678209</v>
      </c>
      <c r="F21148">
        <v>9839.0807968715872</v>
      </c>
      <c r="G21148">
        <v>100</v>
      </c>
    </row>
    <row r="21149" ht="14.25">
      <c r="A21149">
        <v>21147</v>
      </c>
      <c r="B21149">
        <v>98.308863597084766</v>
      </c>
      <c r="C21149">
        <v>0</v>
      </c>
      <c r="D21149"/>
      <c r="E21149">
        <v>62.231182683401933</v>
      </c>
      <c r="F21149">
        <v>9830.8863597084764</v>
      </c>
      <c r="G21149">
        <v>100</v>
      </c>
    </row>
    <row r="21150" ht="14.25">
      <c r="A21150">
        <v>21148</v>
      </c>
      <c r="B21150">
        <v>98.300694982380875</v>
      </c>
      <c r="C21150">
        <v>0</v>
      </c>
      <c r="D21150"/>
      <c r="E21150">
        <v>61.970697893662944</v>
      </c>
      <c r="F21150">
        <v>9830.0694982380883</v>
      </c>
      <c r="G21150">
        <v>100</v>
      </c>
    </row>
    <row r="21151" ht="14.25">
      <c r="A21151">
        <v>21149</v>
      </c>
      <c r="B21151">
        <v>98.078941650669762</v>
      </c>
      <c r="C21151">
        <v>0</v>
      </c>
      <c r="D21151"/>
      <c r="E21151">
        <v>62.953729260808693</v>
      </c>
      <c r="F21151">
        <v>9807.8941650669767</v>
      </c>
      <c r="G21151">
        <v>100</v>
      </c>
    </row>
    <row r="21152" ht="14.25">
      <c r="A21152">
        <v>21150</v>
      </c>
      <c r="B21152">
        <v>98.052662521312968</v>
      </c>
      <c r="C21152">
        <v>0</v>
      </c>
      <c r="D21152"/>
      <c r="E21152">
        <v>63.221015866341112</v>
      </c>
      <c r="F21152">
        <v>9805.2662521312959</v>
      </c>
      <c r="G21152">
        <v>100</v>
      </c>
    </row>
    <row r="21153" ht="14.25">
      <c r="A21153">
        <v>21151</v>
      </c>
      <c r="B21153">
        <v>97.950467444557631</v>
      </c>
      <c r="C21153">
        <v>0</v>
      </c>
      <c r="D21153"/>
      <c r="E21153">
        <v>64.189983099209314</v>
      </c>
      <c r="F21153">
        <v>9795.0467444557635</v>
      </c>
      <c r="G21153">
        <v>100</v>
      </c>
    </row>
    <row r="21154" ht="14.25">
      <c r="A21154">
        <v>21152</v>
      </c>
      <c r="B21154">
        <v>97.65372913018733</v>
      </c>
      <c r="C21154">
        <v>0</v>
      </c>
      <c r="D21154"/>
      <c r="E21154">
        <v>63.497823513077513</v>
      </c>
      <c r="F21154">
        <v>9765.372913018733</v>
      </c>
      <c r="G21154">
        <v>100</v>
      </c>
    </row>
    <row r="21155" ht="14.25">
      <c r="A21155">
        <v>21153</v>
      </c>
      <c r="B21155">
        <v>97.51417033650128</v>
      </c>
      <c r="C21155">
        <v>0</v>
      </c>
      <c r="D21155"/>
      <c r="E21155">
        <v>62.945952598318996</v>
      </c>
      <c r="F21155">
        <v>9751.4170336501284</v>
      </c>
      <c r="G21155">
        <v>100</v>
      </c>
    </row>
    <row r="21156" ht="14.25">
      <c r="A21156">
        <v>21154</v>
      </c>
      <c r="B21156">
        <v>97.258405702940209</v>
      </c>
      <c r="C21156">
        <v>0</v>
      </c>
      <c r="D21156"/>
      <c r="E21156">
        <v>62.642253788009789</v>
      </c>
      <c r="F21156">
        <v>9725.8405702940217</v>
      </c>
      <c r="G21156">
        <v>100</v>
      </c>
    </row>
    <row r="21157" ht="14.25">
      <c r="A21157">
        <v>21155</v>
      </c>
      <c r="B21157">
        <v>97.225188250189902</v>
      </c>
      <c r="C21157">
        <v>0</v>
      </c>
      <c r="D21157"/>
      <c r="E21157">
        <v>61.658172353875329</v>
      </c>
      <c r="F21157">
        <v>9722.5188250189894</v>
      </c>
      <c r="G21157">
        <v>100</v>
      </c>
    </row>
    <row r="21158" ht="14.25">
      <c r="A21158">
        <v>21156</v>
      </c>
      <c r="B21158">
        <v>97.348107226080558</v>
      </c>
      <c r="C21158">
        <v>0</v>
      </c>
      <c r="D21158"/>
      <c r="E21158">
        <v>61.43195131193643</v>
      </c>
      <c r="F21158">
        <v>9734.8107226080556</v>
      </c>
      <c r="G21158">
        <v>100</v>
      </c>
    </row>
    <row r="21159" ht="14.25">
      <c r="A21159">
        <v>21157</v>
      </c>
      <c r="B21159">
        <v>97.062126607357555</v>
      </c>
      <c r="C21159">
        <v>0</v>
      </c>
      <c r="D21159"/>
      <c r="E21159">
        <v>61.217263699034099</v>
      </c>
      <c r="F21159">
        <v>9706.212660735755</v>
      </c>
      <c r="G21159">
        <v>100</v>
      </c>
    </row>
    <row r="21160" ht="14.25">
      <c r="A21160">
        <v>21158</v>
      </c>
      <c r="B21160">
        <v>96.970526256548268</v>
      </c>
      <c r="C21160">
        <v>0</v>
      </c>
      <c r="D21160"/>
      <c r="E21160">
        <v>60.852524767370888</v>
      </c>
      <c r="F21160">
        <v>9697.0526256548274</v>
      </c>
      <c r="G21160">
        <v>100</v>
      </c>
    </row>
    <row r="21161" ht="14.25">
      <c r="A21161">
        <v>21159</v>
      </c>
      <c r="B21161">
        <v>97.215261548143118</v>
      </c>
      <c r="C21161">
        <v>0</v>
      </c>
      <c r="D21161"/>
      <c r="E21161">
        <v>60.599681876381695</v>
      </c>
      <c r="F21161">
        <v>9721.5261548143117</v>
      </c>
      <c r="G21161">
        <v>100</v>
      </c>
    </row>
    <row r="21162" ht="14.25">
      <c r="A21162">
        <v>21160</v>
      </c>
      <c r="B21162">
        <v>97.433300977353369</v>
      </c>
      <c r="C21162">
        <v>0</v>
      </c>
      <c r="D21162"/>
      <c r="E21162">
        <v>60.598434503695366</v>
      </c>
      <c r="F21162">
        <v>9743.3300977353374</v>
      </c>
      <c r="G21162">
        <v>100</v>
      </c>
    </row>
    <row r="21163" ht="14.25">
      <c r="A21163">
        <v>21161</v>
      </c>
      <c r="B21163">
        <v>97.646875603591837</v>
      </c>
      <c r="C21163">
        <v>0</v>
      </c>
      <c r="D21163"/>
      <c r="E21163">
        <v>60.086981859508676</v>
      </c>
      <c r="F21163">
        <v>9764.6875603591834</v>
      </c>
      <c r="G21163">
        <v>100</v>
      </c>
    </row>
    <row r="21164" ht="14.25">
      <c r="A21164">
        <v>21162</v>
      </c>
      <c r="B21164">
        <v>97.426374836219551</v>
      </c>
      <c r="C21164">
        <v>0</v>
      </c>
      <c r="D21164"/>
      <c r="E21164">
        <v>59.306949031074737</v>
      </c>
      <c r="F21164">
        <v>9742.6374836219547</v>
      </c>
      <c r="G21164">
        <v>100</v>
      </c>
    </row>
    <row r="21165" ht="14.25">
      <c r="A21165">
        <v>21163</v>
      </c>
      <c r="B21165">
        <v>97.669388834763254</v>
      </c>
      <c r="C21165">
        <v>0</v>
      </c>
      <c r="D21165"/>
      <c r="E21165">
        <v>58.694485186423506</v>
      </c>
      <c r="F21165">
        <v>9766.9388834763249</v>
      </c>
      <c r="G21165">
        <v>100</v>
      </c>
    </row>
    <row r="21166" ht="14.25">
      <c r="A21166">
        <v>21164</v>
      </c>
      <c r="B21166">
        <v>97.507966594575009</v>
      </c>
      <c r="C21166">
        <v>0</v>
      </c>
      <c r="D21166"/>
      <c r="E21166">
        <v>59.1980628199085</v>
      </c>
      <c r="F21166">
        <v>9750.7966594575009</v>
      </c>
      <c r="G21166">
        <v>100</v>
      </c>
    </row>
    <row r="21167" ht="14.25">
      <c r="A21167">
        <v>21165</v>
      </c>
      <c r="B21167">
        <v>97.33988819273965</v>
      </c>
      <c r="C21167">
        <v>0</v>
      </c>
      <c r="D21167"/>
      <c r="E21167">
        <v>58.412921275243178</v>
      </c>
      <c r="F21167">
        <v>9733.9888192739654</v>
      </c>
      <c r="G21167">
        <v>100</v>
      </c>
    </row>
    <row r="21168" ht="14.25">
      <c r="A21168">
        <v>21166</v>
      </c>
      <c r="B21168">
        <v>97.380003151564978</v>
      </c>
      <c r="C21168">
        <v>0</v>
      </c>
      <c r="D21168"/>
      <c r="E21168">
        <v>58.253953577724616</v>
      </c>
      <c r="F21168">
        <v>9738.0003151564979</v>
      </c>
      <c r="G21168">
        <v>100</v>
      </c>
    </row>
    <row r="21169" ht="14.25">
      <c r="A21169">
        <v>21167</v>
      </c>
      <c r="B21169">
        <v>97.049818182076862</v>
      </c>
      <c r="C21169">
        <v>0</v>
      </c>
      <c r="D21169"/>
      <c r="E21169">
        <v>58.527500312706159</v>
      </c>
      <c r="F21169">
        <v>9704.981818207687</v>
      </c>
      <c r="G21169">
        <v>100</v>
      </c>
    </row>
    <row r="21170" ht="14.25">
      <c r="A21170">
        <v>21168</v>
      </c>
      <c r="B21170">
        <v>97.230296383954041</v>
      </c>
      <c r="C21170">
        <v>0</v>
      </c>
      <c r="D21170"/>
      <c r="E21170">
        <v>58.474512164303064</v>
      </c>
      <c r="F21170">
        <v>9723.0296383954046</v>
      </c>
      <c r="G21170">
        <v>100</v>
      </c>
    </row>
    <row r="21171" ht="14.25">
      <c r="A21171">
        <v>21169</v>
      </c>
      <c r="B21171">
        <v>97.370130898682646</v>
      </c>
      <c r="C21171">
        <v>0</v>
      </c>
      <c r="D21171"/>
      <c r="E21171">
        <v>58.131229584042885</v>
      </c>
      <c r="F21171">
        <v>9737.0130898682655</v>
      </c>
      <c r="G21171">
        <v>100</v>
      </c>
    </row>
    <row r="21172" ht="14.25">
      <c r="A21172">
        <v>21170</v>
      </c>
      <c r="B21172">
        <v>97.467259873992319</v>
      </c>
      <c r="C21172">
        <v>0</v>
      </c>
      <c r="D21172"/>
      <c r="E21172">
        <v>58.260162783530447</v>
      </c>
      <c r="F21172">
        <v>9746.7259873992316</v>
      </c>
      <c r="G21172">
        <v>100</v>
      </c>
    </row>
    <row r="21173" ht="14.25">
      <c r="A21173">
        <v>21171</v>
      </c>
      <c r="B21173">
        <v>97.108749050993808</v>
      </c>
      <c r="C21173">
        <v>0</v>
      </c>
      <c r="D21173"/>
      <c r="E21173">
        <v>58.284140869534056</v>
      </c>
      <c r="F21173">
        <v>9710.8749050993811</v>
      </c>
      <c r="G21173">
        <v>100</v>
      </c>
    </row>
    <row r="21174" ht="14.25">
      <c r="A21174">
        <v>21172</v>
      </c>
      <c r="B21174">
        <v>97.035384028848298</v>
      </c>
      <c r="C21174">
        <v>0</v>
      </c>
      <c r="D21174"/>
      <c r="E21174">
        <v>59.15912555886905</v>
      </c>
      <c r="F21174">
        <v>9703.5384028848293</v>
      </c>
      <c r="G21174">
        <v>100</v>
      </c>
    </row>
    <row r="21175" ht="14.25">
      <c r="A21175">
        <v>21173</v>
      </c>
      <c r="B21175">
        <v>96.751194376908543</v>
      </c>
      <c r="C21175">
        <v>0</v>
      </c>
      <c r="D21175"/>
      <c r="E21175">
        <v>59.120491167322704</v>
      </c>
      <c r="F21175">
        <v>9675.1194376908552</v>
      </c>
      <c r="G21175">
        <v>100</v>
      </c>
    </row>
    <row r="21176" ht="14.25">
      <c r="A21176">
        <v>21174</v>
      </c>
      <c r="B21176">
        <v>96.663511831808734</v>
      </c>
      <c r="C21176">
        <v>0</v>
      </c>
      <c r="D21176"/>
      <c r="E21176">
        <v>59.233729715739379</v>
      </c>
      <c r="F21176">
        <v>9666.3511831808737</v>
      </c>
      <c r="G21176">
        <v>100</v>
      </c>
    </row>
    <row r="21177" ht="14.25">
      <c r="A21177">
        <v>21175</v>
      </c>
      <c r="B21177">
        <v>96.648885223853497</v>
      </c>
      <c r="C21177">
        <v>0</v>
      </c>
      <c r="D21177"/>
      <c r="E21177">
        <v>59.616951529401518</v>
      </c>
      <c r="F21177">
        <v>9664.8885223853504</v>
      </c>
      <c r="G21177">
        <v>100</v>
      </c>
    </row>
    <row r="21178" ht="14.25">
      <c r="A21178">
        <v>21176</v>
      </c>
      <c r="B21178">
        <v>96.427239199743795</v>
      </c>
      <c r="C21178">
        <v>0</v>
      </c>
      <c r="D21178"/>
      <c r="E21178">
        <v>60.402295200641738</v>
      </c>
      <c r="F21178">
        <v>9642.7239199743799</v>
      </c>
      <c r="G21178">
        <v>100</v>
      </c>
    </row>
    <row r="21179" ht="14.25">
      <c r="A21179">
        <v>21177</v>
      </c>
      <c r="B21179">
        <v>96.337452262468034</v>
      </c>
      <c r="C21179">
        <v>0</v>
      </c>
      <c r="D21179"/>
      <c r="E21179">
        <v>59.480358510354037</v>
      </c>
      <c r="F21179">
        <v>9633.7452262468032</v>
      </c>
      <c r="G21179">
        <v>100</v>
      </c>
    </row>
    <row r="21180" ht="14.25">
      <c r="A21180">
        <v>21178</v>
      </c>
      <c r="B21180">
        <v>95.985095733667066</v>
      </c>
      <c r="C21180">
        <v>0</v>
      </c>
      <c r="D21180"/>
      <c r="E21180">
        <v>58.969482864714344</v>
      </c>
      <c r="F21180">
        <v>9598.5095733667058</v>
      </c>
      <c r="G21180">
        <v>100</v>
      </c>
    </row>
    <row r="21181" ht="14.25">
      <c r="A21181">
        <v>21179</v>
      </c>
      <c r="B21181">
        <v>96.109030182140245</v>
      </c>
      <c r="C21181">
        <v>0</v>
      </c>
      <c r="D21181"/>
      <c r="E21181">
        <v>58.789664594118626</v>
      </c>
      <c r="F21181">
        <v>9610.903018214025</v>
      </c>
      <c r="G21181">
        <v>100</v>
      </c>
    </row>
    <row r="21182" ht="14.25">
      <c r="A21182">
        <v>21180</v>
      </c>
      <c r="B21182">
        <v>95.766170262753704</v>
      </c>
      <c r="C21182">
        <v>0</v>
      </c>
      <c r="D21182"/>
      <c r="E21182">
        <v>59.439612299422386</v>
      </c>
      <c r="F21182">
        <v>9576.6170262753712</v>
      </c>
      <c r="G21182">
        <v>100</v>
      </c>
    </row>
    <row r="21183" ht="14.25">
      <c r="A21183">
        <v>21181</v>
      </c>
      <c r="B21183">
        <v>96.077729358796859</v>
      </c>
      <c r="C21183">
        <v>0</v>
      </c>
      <c r="D21183"/>
      <c r="E21183">
        <v>58.758552523509373</v>
      </c>
      <c r="F21183">
        <v>9607.772935879686</v>
      </c>
      <c r="G21183">
        <v>100</v>
      </c>
    </row>
    <row r="21184" ht="14.25">
      <c r="A21184">
        <v>21182</v>
      </c>
      <c r="B21184">
        <v>96.313702751922065</v>
      </c>
      <c r="C21184">
        <v>0</v>
      </c>
      <c r="D21184"/>
      <c r="E21184">
        <v>58.361315266244752</v>
      </c>
      <c r="F21184">
        <v>9631.3702751922065</v>
      </c>
      <c r="G21184">
        <v>100</v>
      </c>
    </row>
    <row r="21185" ht="14.25">
      <c r="A21185">
        <v>21183</v>
      </c>
      <c r="B21185">
        <v>96.222635545602571</v>
      </c>
      <c r="C21185">
        <v>0</v>
      </c>
      <c r="D21185"/>
      <c r="E21185">
        <v>59.229182802498173</v>
      </c>
      <c r="F21185">
        <v>9622.263554560257</v>
      </c>
      <c r="G21185">
        <v>100</v>
      </c>
    </row>
    <row r="21186" ht="14.25">
      <c r="A21186">
        <v>21184</v>
      </c>
      <c r="B21186">
        <v>95.883068693881185</v>
      </c>
      <c r="C21186">
        <v>0</v>
      </c>
      <c r="D21186"/>
      <c r="E21186">
        <v>59.404383180282466</v>
      </c>
      <c r="F21186">
        <v>9588.3068693881178</v>
      </c>
      <c r="G21186">
        <v>100</v>
      </c>
    </row>
    <row r="21187" ht="14.25">
      <c r="A21187">
        <v>21185</v>
      </c>
      <c r="B21187">
        <v>95.546374239610927</v>
      </c>
      <c r="C21187">
        <v>0</v>
      </c>
      <c r="D21187"/>
      <c r="E21187">
        <v>60.354044946484549</v>
      </c>
      <c r="F21187">
        <v>9554.6374239610923</v>
      </c>
      <c r="G21187">
        <v>100</v>
      </c>
    </row>
    <row r="21188" ht="14.25">
      <c r="A21188">
        <v>21186</v>
      </c>
      <c r="B21188">
        <v>95.479513027110102</v>
      </c>
      <c r="C21188">
        <v>0</v>
      </c>
      <c r="D21188"/>
      <c r="E21188">
        <v>59.795413625201647</v>
      </c>
      <c r="F21188">
        <v>9547.9513027110097</v>
      </c>
      <c r="G21188">
        <v>100</v>
      </c>
    </row>
    <row r="21189" ht="14.25">
      <c r="A21189">
        <v>21187</v>
      </c>
      <c r="B21189">
        <v>95.344528455274187</v>
      </c>
      <c r="C21189">
        <v>0</v>
      </c>
      <c r="D21189"/>
      <c r="E21189">
        <v>60.385045075912444</v>
      </c>
      <c r="F21189">
        <v>9534.4528455274194</v>
      </c>
      <c r="G21189">
        <v>100</v>
      </c>
    </row>
    <row r="21190" ht="14.25">
      <c r="A21190">
        <v>21188</v>
      </c>
      <c r="B21190">
        <v>95.630256315606005</v>
      </c>
      <c r="C21190">
        <v>0</v>
      </c>
      <c r="D21190"/>
      <c r="E21190">
        <v>60.103553434126155</v>
      </c>
      <c r="F21190">
        <v>9563.0256315606002</v>
      </c>
      <c r="G21190">
        <v>100</v>
      </c>
    </row>
    <row r="21191" ht="14.25">
      <c r="A21191">
        <v>21189</v>
      </c>
      <c r="B21191">
        <v>95.45277390800409</v>
      </c>
      <c r="C21191">
        <v>0</v>
      </c>
      <c r="D21191"/>
      <c r="E21191">
        <v>60.994120722151074</v>
      </c>
      <c r="F21191">
        <v>9545.2773908004092</v>
      </c>
      <c r="G21191">
        <v>100</v>
      </c>
    </row>
    <row r="21192" ht="14.25">
      <c r="A21192">
        <v>21190</v>
      </c>
      <c r="B21192">
        <v>95.442065289801931</v>
      </c>
      <c r="C21192">
        <v>0</v>
      </c>
      <c r="D21192"/>
      <c r="E21192">
        <v>60.290944676277803</v>
      </c>
      <c r="F21192">
        <v>9544.206528980194</v>
      </c>
      <c r="G21192">
        <v>100</v>
      </c>
    </row>
    <row r="21193" ht="14.25">
      <c r="A21193">
        <v>21191</v>
      </c>
      <c r="B21193">
        <v>95.113334034840364</v>
      </c>
      <c r="C21193">
        <v>0</v>
      </c>
      <c r="D21193"/>
      <c r="E21193">
        <v>60.713447313352482</v>
      </c>
      <c r="F21193">
        <v>9511.3334034840373</v>
      </c>
      <c r="G21193">
        <v>100</v>
      </c>
    </row>
    <row r="21194" ht="14.25">
      <c r="A21194">
        <v>21192</v>
      </c>
      <c r="B21194">
        <v>95.141547502515166</v>
      </c>
      <c r="C21194">
        <v>0</v>
      </c>
      <c r="D21194"/>
      <c r="E21194">
        <v>60.582638383308172</v>
      </c>
      <c r="F21194">
        <v>9514.1547502515168</v>
      </c>
      <c r="G21194">
        <v>100</v>
      </c>
    </row>
    <row r="21195" ht="14.25">
      <c r="A21195">
        <v>21193</v>
      </c>
      <c r="B21195">
        <v>94.805457088069758</v>
      </c>
      <c r="C21195">
        <v>0</v>
      </c>
      <c r="D21195"/>
      <c r="E21195">
        <v>60.612599266496986</v>
      </c>
      <c r="F21195">
        <v>9480.5457088069761</v>
      </c>
      <c r="G21195">
        <v>100</v>
      </c>
    </row>
    <row r="21196" ht="14.25">
      <c r="A21196">
        <v>21194</v>
      </c>
      <c r="B21196">
        <v>94.743826399894701</v>
      </c>
      <c r="C21196">
        <v>0</v>
      </c>
      <c r="D21196"/>
      <c r="E21196">
        <v>60.091087416527763</v>
      </c>
      <c r="F21196">
        <v>9474.3826399894697</v>
      </c>
      <c r="G21196">
        <v>100</v>
      </c>
    </row>
    <row r="21197" ht="14.25">
      <c r="A21197">
        <v>21195</v>
      </c>
      <c r="B21197">
        <v>94.421189142942538</v>
      </c>
      <c r="C21197">
        <v>0</v>
      </c>
      <c r="D21197"/>
      <c r="E21197">
        <v>61.011045351191015</v>
      </c>
      <c r="F21197">
        <v>9442.118914294253</v>
      </c>
      <c r="G21197">
        <v>100</v>
      </c>
    </row>
    <row r="21198" ht="14.25">
      <c r="A21198">
        <v>21196</v>
      </c>
      <c r="B21198">
        <v>94.398517873339486</v>
      </c>
      <c r="C21198">
        <v>0</v>
      </c>
      <c r="D21198"/>
      <c r="E21198">
        <v>61.802983408352866</v>
      </c>
      <c r="F21198">
        <v>9439.8517873339479</v>
      </c>
      <c r="G21198">
        <v>100</v>
      </c>
    </row>
    <row r="21199" ht="14.25">
      <c r="A21199">
        <v>21197</v>
      </c>
      <c r="B21199">
        <v>94.603878679199653</v>
      </c>
      <c r="C21199">
        <v>0</v>
      </c>
      <c r="D21199"/>
      <c r="E21199">
        <v>61.336482114630641</v>
      </c>
      <c r="F21199">
        <v>9460.3878679199661</v>
      </c>
      <c r="G21199">
        <v>100</v>
      </c>
    </row>
    <row r="21200" ht="14.25">
      <c r="A21200">
        <v>21198</v>
      </c>
      <c r="B21200">
        <v>94.375932164265649</v>
      </c>
      <c r="C21200">
        <v>0</v>
      </c>
      <c r="D21200"/>
      <c r="E21200">
        <v>61.57551580456682</v>
      </c>
      <c r="F21200">
        <v>9437.593216426565</v>
      </c>
      <c r="G21200">
        <v>100</v>
      </c>
    </row>
    <row r="21201" ht="14.25">
      <c r="A21201">
        <v>21199</v>
      </c>
      <c r="B21201">
        <v>94.171287520686818</v>
      </c>
      <c r="C21201">
        <v>0</v>
      </c>
      <c r="D21201"/>
      <c r="E21201">
        <v>62.172606323116035</v>
      </c>
      <c r="F21201">
        <v>9417.1287520686819</v>
      </c>
      <c r="G21201">
        <v>100</v>
      </c>
    </row>
    <row r="21202" ht="14.25">
      <c r="A21202">
        <v>21200</v>
      </c>
      <c r="B21202">
        <v>94.297333022929266</v>
      </c>
      <c r="C21202">
        <v>0</v>
      </c>
      <c r="D21202"/>
      <c r="E21202">
        <v>62.142760710841699</v>
      </c>
      <c r="F21202">
        <v>9429.733302292927</v>
      </c>
      <c r="G21202">
        <v>100</v>
      </c>
    </row>
    <row r="21203" ht="14.25">
      <c r="A21203">
        <v>21201</v>
      </c>
      <c r="B21203">
        <v>94.540421745066439</v>
      </c>
      <c r="C21203">
        <v>0</v>
      </c>
      <c r="D21203"/>
      <c r="E21203">
        <v>63.02501846330648</v>
      </c>
      <c r="F21203">
        <v>9454.0421745066433</v>
      </c>
      <c r="G21203">
        <v>100</v>
      </c>
    </row>
    <row r="21204" ht="14.25">
      <c r="A21204">
        <v>21202</v>
      </c>
      <c r="B21204">
        <v>94.285995318241874</v>
      </c>
      <c r="C21204">
        <v>0</v>
      </c>
      <c r="D21204"/>
      <c r="E21204">
        <v>63.317878664470975</v>
      </c>
      <c r="F21204">
        <v>9428.5995318241876</v>
      </c>
      <c r="G21204">
        <v>100</v>
      </c>
    </row>
    <row r="21205" ht="14.25">
      <c r="A21205">
        <v>21203</v>
      </c>
      <c r="B21205">
        <v>94.419499316960227</v>
      </c>
      <c r="C21205">
        <v>0</v>
      </c>
      <c r="D21205"/>
      <c r="E21205">
        <v>63.990486097533186</v>
      </c>
      <c r="F21205">
        <v>9441.9499316960228</v>
      </c>
      <c r="G21205">
        <v>100</v>
      </c>
    </row>
    <row r="21206" ht="14.25">
      <c r="A21206">
        <v>21204</v>
      </c>
      <c r="B21206">
        <v>94.730476169886487</v>
      </c>
      <c r="C21206">
        <v>0</v>
      </c>
      <c r="D21206"/>
      <c r="E21206">
        <v>63.022364523247255</v>
      </c>
      <c r="F21206">
        <v>9473.0476169886479</v>
      </c>
      <c r="G21206">
        <v>100</v>
      </c>
    </row>
    <row r="21207" ht="14.25">
      <c r="A21207">
        <v>21205</v>
      </c>
      <c r="B21207">
        <v>94.367109256367542</v>
      </c>
      <c r="C21207">
        <v>0</v>
      </c>
      <c r="D21207"/>
      <c r="E21207">
        <v>63.589066999560742</v>
      </c>
      <c r="F21207">
        <v>9436.7109256367548</v>
      </c>
      <c r="G21207">
        <v>100</v>
      </c>
    </row>
    <row r="21208" ht="14.25">
      <c r="A21208">
        <v>21206</v>
      </c>
      <c r="B21208">
        <v>94.259485099093681</v>
      </c>
      <c r="C21208">
        <v>0</v>
      </c>
      <c r="D21208"/>
      <c r="E21208">
        <v>64.017666884685738</v>
      </c>
      <c r="F21208">
        <v>9425.9485099093672</v>
      </c>
      <c r="G21208">
        <v>100</v>
      </c>
    </row>
    <row r="21209" ht="14.25">
      <c r="A21209">
        <v>21207</v>
      </c>
      <c r="B21209">
        <v>94.461732598174635</v>
      </c>
      <c r="C21209">
        <v>0</v>
      </c>
      <c r="D21209"/>
      <c r="E21209">
        <v>63.811639188251313</v>
      </c>
      <c r="F21209">
        <v>9446.173259817464</v>
      </c>
      <c r="G21209">
        <v>100</v>
      </c>
    </row>
    <row r="21210" ht="14.25">
      <c r="A21210">
        <v>21208</v>
      </c>
      <c r="B21210">
        <v>94.377984099724102</v>
      </c>
      <c r="C21210">
        <v>0</v>
      </c>
      <c r="D21210"/>
      <c r="E21210">
        <v>63.485123693990381</v>
      </c>
      <c r="F21210">
        <v>9437.7984099724108</v>
      </c>
      <c r="G21210">
        <v>100</v>
      </c>
    </row>
    <row r="21211" ht="14.25">
      <c r="A21211">
        <v>21209</v>
      </c>
      <c r="B21211">
        <v>94.233043655464215</v>
      </c>
      <c r="C21211">
        <v>0</v>
      </c>
      <c r="D21211"/>
      <c r="E21211">
        <v>63.800114136907823</v>
      </c>
      <c r="F21211">
        <v>9423.3043655464207</v>
      </c>
      <c r="G21211">
        <v>100</v>
      </c>
    </row>
    <row r="21212" ht="14.25">
      <c r="A21212">
        <v>21210</v>
      </c>
      <c r="B21212">
        <v>94.015482705723684</v>
      </c>
      <c r="C21212">
        <v>0</v>
      </c>
      <c r="D21212"/>
      <c r="E21212">
        <v>64.756154448580304</v>
      </c>
      <c r="F21212">
        <v>9401.548270572368</v>
      </c>
      <c r="G21212">
        <v>100</v>
      </c>
    </row>
    <row r="21213" ht="14.25">
      <c r="A21213">
        <v>21211</v>
      </c>
      <c r="B21213">
        <v>94.318793237567021</v>
      </c>
      <c r="C21213">
        <v>0</v>
      </c>
      <c r="D21213"/>
      <c r="E21213">
        <v>64.590643141687423</v>
      </c>
      <c r="F21213">
        <v>9431.8793237567024</v>
      </c>
      <c r="G21213">
        <v>100</v>
      </c>
    </row>
    <row r="21214" ht="14.25">
      <c r="A21214">
        <v>21212</v>
      </c>
      <c r="B21214">
        <v>94.159333444582032</v>
      </c>
      <c r="C21214">
        <v>0</v>
      </c>
      <c r="D21214"/>
      <c r="E21214">
        <v>65.376398303058508</v>
      </c>
      <c r="F21214">
        <v>9415.9333444582026</v>
      </c>
      <c r="G21214">
        <v>100</v>
      </c>
    </row>
    <row r="21215" ht="14.25">
      <c r="A21215">
        <v>21213</v>
      </c>
      <c r="B21215">
        <v>93.935801198859139</v>
      </c>
      <c r="C21215">
        <v>0</v>
      </c>
      <c r="D21215"/>
      <c r="E21215">
        <v>65.882127797496764</v>
      </c>
      <c r="F21215">
        <v>9393.5801198859135</v>
      </c>
      <c r="G21215">
        <v>100</v>
      </c>
    </row>
    <row r="21216" ht="14.25">
      <c r="A21216">
        <v>21214</v>
      </c>
      <c r="B21216">
        <v>93.91570415227325</v>
      </c>
      <c r="C21216">
        <v>0</v>
      </c>
      <c r="D21216"/>
      <c r="E21216">
        <v>65.473294976812369</v>
      </c>
      <c r="F21216">
        <v>9391.5704152273247</v>
      </c>
      <c r="G21216">
        <v>100</v>
      </c>
    </row>
    <row r="21217" ht="14.25">
      <c r="A21217">
        <v>21215</v>
      </c>
      <c r="B21217">
        <v>94.247996854813877</v>
      </c>
      <c r="C21217">
        <v>0</v>
      </c>
      <c r="D21217"/>
      <c r="E21217">
        <v>65.104997692050105</v>
      </c>
      <c r="F21217">
        <v>9424.7996854813882</v>
      </c>
      <c r="G21217">
        <v>100</v>
      </c>
    </row>
    <row r="21218" ht="14.25">
      <c r="A21218">
        <v>21216</v>
      </c>
      <c r="B21218">
        <v>94.05845309087411</v>
      </c>
      <c r="C21218">
        <v>0</v>
      </c>
      <c r="D21218"/>
      <c r="E21218">
        <v>64.161936237247843</v>
      </c>
      <c r="F21218">
        <v>9405.8453090874118</v>
      </c>
      <c r="G21218">
        <v>100</v>
      </c>
    </row>
    <row r="21219" ht="14.25">
      <c r="A21219">
        <v>21217</v>
      </c>
      <c r="B21219">
        <v>93.998840371872788</v>
      </c>
      <c r="C21219">
        <v>0</v>
      </c>
      <c r="D21219"/>
      <c r="E21219">
        <v>63.571758861861582</v>
      </c>
      <c r="F21219">
        <v>9399.8840371872793</v>
      </c>
      <c r="G21219">
        <v>100</v>
      </c>
    </row>
    <row r="21220" ht="14.25">
      <c r="A21220">
        <v>21218</v>
      </c>
      <c r="B21220">
        <v>93.813241276890423</v>
      </c>
      <c r="C21220">
        <v>0</v>
      </c>
      <c r="D21220"/>
      <c r="E21220">
        <v>63.112502620428522</v>
      </c>
      <c r="F21220">
        <v>9381.3241276890421</v>
      </c>
      <c r="G21220">
        <v>100</v>
      </c>
    </row>
    <row r="21221" ht="14.25">
      <c r="A21221">
        <v>21219</v>
      </c>
      <c r="B21221">
        <v>94.055000533795933</v>
      </c>
      <c r="C21221">
        <v>0</v>
      </c>
      <c r="D21221"/>
      <c r="E21221">
        <v>63.923061989300045</v>
      </c>
      <c r="F21221">
        <v>9405.5000533795937</v>
      </c>
      <c r="G21221">
        <v>100</v>
      </c>
    </row>
    <row r="21222" ht="14.25">
      <c r="A21222">
        <v>21220</v>
      </c>
      <c r="B21222">
        <v>93.801665291420463</v>
      </c>
      <c r="C21222">
        <v>0</v>
      </c>
      <c r="D21222"/>
      <c r="E21222">
        <v>64.663503869639143</v>
      </c>
      <c r="F21222">
        <v>9380.1665291420468</v>
      </c>
      <c r="G21222">
        <v>100</v>
      </c>
    </row>
    <row r="21223" ht="14.25">
      <c r="A21223">
        <v>21221</v>
      </c>
      <c r="B21223">
        <v>93.686240476532291</v>
      </c>
      <c r="C21223">
        <v>0</v>
      </c>
      <c r="D21223"/>
      <c r="E21223">
        <v>65.06234355084321</v>
      </c>
      <c r="F21223">
        <v>9368.6240476532294</v>
      </c>
      <c r="G21223">
        <v>100</v>
      </c>
    </row>
    <row r="21224" ht="14.25">
      <c r="A21224">
        <v>21222</v>
      </c>
      <c r="B21224">
        <v>93.669662831071719</v>
      </c>
      <c r="C21224">
        <v>0</v>
      </c>
      <c r="D21224"/>
      <c r="E21224">
        <v>64.524931919015202</v>
      </c>
      <c r="F21224">
        <v>9366.9662831071728</v>
      </c>
      <c r="G21224">
        <v>100</v>
      </c>
    </row>
    <row r="21225" ht="14.25">
      <c r="A21225">
        <v>21223</v>
      </c>
      <c r="B21225">
        <v>93.802735464595727</v>
      </c>
      <c r="C21225">
        <v>0</v>
      </c>
      <c r="D21225"/>
      <c r="E21225">
        <v>64.145843085038692</v>
      </c>
      <c r="F21225">
        <v>9380.2735464595735</v>
      </c>
      <c r="G21225">
        <v>100</v>
      </c>
    </row>
    <row r="21226" ht="14.25">
      <c r="A21226">
        <v>21224</v>
      </c>
      <c r="B21226">
        <v>94.149421861782571</v>
      </c>
      <c r="C21226">
        <v>0</v>
      </c>
      <c r="D21226"/>
      <c r="E21226">
        <v>63.653711555887369</v>
      </c>
      <c r="F21226">
        <v>9414.9421861782575</v>
      </c>
      <c r="G21226">
        <v>100</v>
      </c>
    </row>
    <row r="21227" ht="14.25">
      <c r="A21227">
        <v>21225</v>
      </c>
      <c r="B21227">
        <v>94.222234135925262</v>
      </c>
      <c r="C21227">
        <v>0</v>
      </c>
      <c r="D21227"/>
      <c r="E21227">
        <v>63.740440446836779</v>
      </c>
      <c r="F21227">
        <v>9422.2234135925264</v>
      </c>
      <c r="G21227">
        <v>100</v>
      </c>
    </row>
    <row r="21228" ht="14.25">
      <c r="A21228">
        <v>21226</v>
      </c>
      <c r="B21228">
        <v>94.175703443277413</v>
      </c>
      <c r="C21228">
        <v>0</v>
      </c>
      <c r="D21228"/>
      <c r="E21228">
        <v>64.438377998511328</v>
      </c>
      <c r="F21228">
        <v>9417.5703443277416</v>
      </c>
      <c r="G21228">
        <v>100</v>
      </c>
    </row>
    <row r="21229" ht="14.25">
      <c r="A21229">
        <v>21227</v>
      </c>
      <c r="B21229">
        <v>93.827506955029961</v>
      </c>
      <c r="C21229">
        <v>0</v>
      </c>
      <c r="D21229"/>
      <c r="E21229">
        <v>65.022335444754177</v>
      </c>
      <c r="F21229">
        <v>9382.7506955029967</v>
      </c>
      <c r="G21229">
        <v>100</v>
      </c>
    </row>
    <row r="21230" ht="14.25">
      <c r="A21230">
        <v>21228</v>
      </c>
      <c r="B21230">
        <v>94.218310401770466</v>
      </c>
      <c r="C21230">
        <v>0</v>
      </c>
      <c r="D21230"/>
      <c r="E21230">
        <v>64.268324673375218</v>
      </c>
      <c r="F21230">
        <v>9421.8310401770468</v>
      </c>
      <c r="G21230">
        <v>100</v>
      </c>
    </row>
    <row r="21231" ht="14.25">
      <c r="A21231">
        <v>21229</v>
      </c>
      <c r="B21231">
        <v>94.236500378107152</v>
      </c>
      <c r="C21231">
        <v>0</v>
      </c>
      <c r="D21231"/>
      <c r="E21231">
        <v>63.999813904737429</v>
      </c>
      <c r="F21231">
        <v>9423.6500378107157</v>
      </c>
      <c r="G21231">
        <v>100</v>
      </c>
    </row>
    <row r="21232" ht="14.25">
      <c r="A21232">
        <v>21230</v>
      </c>
      <c r="B21232">
        <v>94.2517917865692</v>
      </c>
      <c r="C21232">
        <v>0</v>
      </c>
      <c r="D21232"/>
      <c r="E21232">
        <v>63.086024866595885</v>
      </c>
      <c r="F21232">
        <v>9425.1791786569192</v>
      </c>
      <c r="G21232">
        <v>100</v>
      </c>
    </row>
    <row r="21233" ht="14.25">
      <c r="A21233">
        <v>21231</v>
      </c>
      <c r="B21233">
        <v>94.426019003790344</v>
      </c>
      <c r="C21233">
        <v>0</v>
      </c>
      <c r="D21233"/>
      <c r="E21233">
        <v>63.744502499014921</v>
      </c>
      <c r="F21233">
        <v>9442.6019003790352</v>
      </c>
      <c r="G21233">
        <v>100</v>
      </c>
    </row>
    <row r="21234" ht="14.25">
      <c r="A21234">
        <v>21232</v>
      </c>
      <c r="B21234">
        <v>94.315469306713098</v>
      </c>
      <c r="C21234">
        <v>0</v>
      </c>
      <c r="D21234"/>
      <c r="E21234">
        <v>63.332338268529575</v>
      </c>
      <c r="F21234">
        <v>9431.5469306713094</v>
      </c>
      <c r="G21234">
        <v>100</v>
      </c>
    </row>
    <row r="21235" ht="14.25">
      <c r="A21235">
        <v>21233</v>
      </c>
      <c r="B21235">
        <v>94.646313355988156</v>
      </c>
      <c r="C21235">
        <v>0</v>
      </c>
      <c r="D21235"/>
      <c r="E21235">
        <v>63.84053031710782</v>
      </c>
      <c r="F21235">
        <v>9464.631335598815</v>
      </c>
      <c r="G21235">
        <v>100</v>
      </c>
    </row>
    <row r="21236" ht="14.25">
      <c r="A21236">
        <v>21234</v>
      </c>
      <c r="B21236">
        <v>94.515509451624837</v>
      </c>
      <c r="C21236">
        <v>0</v>
      </c>
      <c r="D21236"/>
      <c r="E21236">
        <v>64.169618664031503</v>
      </c>
      <c r="F21236">
        <v>9451.5509451624839</v>
      </c>
      <c r="G21236">
        <v>100</v>
      </c>
    </row>
    <row r="21237" ht="14.25">
      <c r="A21237">
        <v>21235</v>
      </c>
      <c r="B21237">
        <v>94.747932133232098</v>
      </c>
      <c r="C21237">
        <v>0</v>
      </c>
      <c r="D21237"/>
      <c r="E21237">
        <v>64.203563242095811</v>
      </c>
      <c r="F21237">
        <v>9474.7932133232098</v>
      </c>
      <c r="G21237">
        <v>100</v>
      </c>
    </row>
    <row r="21238" ht="14.25">
      <c r="A21238">
        <v>21236</v>
      </c>
      <c r="B21238">
        <v>94.68259830142668</v>
      </c>
      <c r="C21238">
        <v>0</v>
      </c>
      <c r="D21238"/>
      <c r="E21238">
        <v>65.023147877183234</v>
      </c>
      <c r="F21238">
        <v>9468.2598301426679</v>
      </c>
      <c r="G21238">
        <v>100</v>
      </c>
    </row>
    <row r="21239" ht="14.25">
      <c r="A21239">
        <v>21237</v>
      </c>
      <c r="B21239">
        <v>94.427626478107385</v>
      </c>
      <c r="C21239">
        <v>0</v>
      </c>
      <c r="D21239"/>
      <c r="E21239">
        <v>65.2698432376136</v>
      </c>
      <c r="F21239">
        <v>9442.7626478107377</v>
      </c>
      <c r="G21239">
        <v>100</v>
      </c>
    </row>
    <row r="21240" ht="14.25">
      <c r="A21240">
        <v>21238</v>
      </c>
      <c r="B21240">
        <v>94.409449117653551</v>
      </c>
      <c r="C21240">
        <v>0</v>
      </c>
      <c r="D21240"/>
      <c r="E21240">
        <v>65.309812677592419</v>
      </c>
      <c r="F21240">
        <v>9440.9449117653548</v>
      </c>
      <c r="G21240">
        <v>100</v>
      </c>
    </row>
    <row r="21241" ht="14.25">
      <c r="A21241">
        <v>21239</v>
      </c>
      <c r="B21241">
        <v>94.278900417640514</v>
      </c>
      <c r="C21241">
        <v>0</v>
      </c>
      <c r="D21241"/>
      <c r="E21241">
        <v>65.250622067660956</v>
      </c>
      <c r="F21241">
        <v>9427.8900417640507</v>
      </c>
      <c r="G21241">
        <v>100</v>
      </c>
    </row>
    <row r="21242" ht="14.25">
      <c r="A21242">
        <v>21240</v>
      </c>
      <c r="B21242">
        <v>94.487398559310904</v>
      </c>
      <c r="C21242">
        <v>0</v>
      </c>
      <c r="D21242"/>
      <c r="E21242">
        <v>65.248588718130534</v>
      </c>
      <c r="F21242">
        <v>9448.7398559310896</v>
      </c>
      <c r="G21242">
        <v>100</v>
      </c>
    </row>
    <row r="21243" ht="14.25">
      <c r="A21243">
        <v>21241</v>
      </c>
      <c r="B21243">
        <v>94.883013741393015</v>
      </c>
      <c r="C21243">
        <v>0</v>
      </c>
      <c r="D21243"/>
      <c r="E21243">
        <v>64.756730389886258</v>
      </c>
      <c r="F21243">
        <v>9488.3013741393006</v>
      </c>
      <c r="G21243">
        <v>100</v>
      </c>
    </row>
    <row r="21244" ht="14.25">
      <c r="A21244">
        <v>21242</v>
      </c>
      <c r="B21244">
        <v>94.89618914982124</v>
      </c>
      <c r="C21244">
        <v>0</v>
      </c>
      <c r="D21244"/>
      <c r="E21244">
        <v>63.842087709605579</v>
      </c>
      <c r="F21244">
        <v>9489.6189149821239</v>
      </c>
      <c r="G21244">
        <v>100</v>
      </c>
    </row>
    <row r="21245" ht="14.25">
      <c r="A21245">
        <v>21243</v>
      </c>
      <c r="B21245">
        <v>94.996078471323671</v>
      </c>
      <c r="C21245">
        <v>0</v>
      </c>
      <c r="D21245"/>
      <c r="E21245">
        <v>62.946497866282563</v>
      </c>
      <c r="F21245">
        <v>9499.6078471323672</v>
      </c>
      <c r="G21245">
        <v>100</v>
      </c>
    </row>
    <row r="21246" ht="14.25">
      <c r="A21246">
        <v>21244</v>
      </c>
      <c r="B21246">
        <v>94.986670464422431</v>
      </c>
      <c r="C21246">
        <v>0</v>
      </c>
      <c r="D21246"/>
      <c r="E21246">
        <v>62.934593760853701</v>
      </c>
      <c r="F21246">
        <v>9498.6670464422423</v>
      </c>
      <c r="G21246">
        <v>100</v>
      </c>
    </row>
    <row r="21247" ht="14.25">
      <c r="A21247">
        <v>21245</v>
      </c>
      <c r="B21247">
        <v>94.654142559717272</v>
      </c>
      <c r="C21247">
        <v>0</v>
      </c>
      <c r="D21247"/>
      <c r="E21247">
        <v>63.066864952903174</v>
      </c>
      <c r="F21247">
        <v>9465.4142559717275</v>
      </c>
      <c r="G21247">
        <v>100</v>
      </c>
    </row>
    <row r="21248" ht="14.25">
      <c r="A21248">
        <v>21246</v>
      </c>
      <c r="B21248">
        <v>94.892686451848533</v>
      </c>
      <c r="C21248">
        <v>0</v>
      </c>
      <c r="D21248"/>
      <c r="E21248">
        <v>62.513763065775059</v>
      </c>
      <c r="F21248">
        <v>9489.2686451848531</v>
      </c>
      <c r="G21248">
        <v>100</v>
      </c>
    </row>
    <row r="21249" ht="14.25">
      <c r="A21249">
        <v>21247</v>
      </c>
      <c r="B21249">
        <v>94.857418988573016</v>
      </c>
      <c r="C21249">
        <v>0</v>
      </c>
      <c r="D21249"/>
      <c r="E21249">
        <v>61.875205239270983</v>
      </c>
      <c r="F21249">
        <v>9485.7418988573008</v>
      </c>
      <c r="G21249">
        <v>100</v>
      </c>
    </row>
    <row r="21250" ht="14.25">
      <c r="A21250">
        <v>21248</v>
      </c>
      <c r="B21250">
        <v>95.141568838963593</v>
      </c>
      <c r="C21250">
        <v>0</v>
      </c>
      <c r="D21250"/>
      <c r="E21250">
        <v>60.913229381736016</v>
      </c>
      <c r="F21250">
        <v>9514.1568838963594</v>
      </c>
      <c r="G21250">
        <v>100</v>
      </c>
    </row>
    <row r="21251" ht="14.25">
      <c r="A21251">
        <v>21249</v>
      </c>
      <c r="B21251">
        <v>95.521099373846084</v>
      </c>
      <c r="C21251">
        <v>0</v>
      </c>
      <c r="D21251"/>
      <c r="E21251">
        <v>60.721506829504449</v>
      </c>
      <c r="F21251">
        <v>9552.1099373846082</v>
      </c>
      <c r="G21251">
        <v>100</v>
      </c>
    </row>
    <row r="21252" ht="14.25">
      <c r="A21252">
        <v>21250</v>
      </c>
      <c r="B21252">
        <v>95.155173258437571</v>
      </c>
      <c r="C21252">
        <v>0</v>
      </c>
      <c r="D21252"/>
      <c r="E21252">
        <v>60.829937867011154</v>
      </c>
      <c r="F21252">
        <v>9515.5173258437571</v>
      </c>
      <c r="G21252">
        <v>100</v>
      </c>
    </row>
    <row r="21253" ht="14.25">
      <c r="A21253">
        <v>21251</v>
      </c>
      <c r="B21253">
        <v>94.903775503310186</v>
      </c>
      <c r="C21253">
        <v>0</v>
      </c>
      <c r="D21253"/>
      <c r="E21253">
        <v>61.13609608142896</v>
      </c>
      <c r="F21253">
        <v>9490.3775503310189</v>
      </c>
      <c r="G21253">
        <v>100</v>
      </c>
    </row>
    <row r="21254" ht="14.25">
      <c r="A21254">
        <v>21252</v>
      </c>
      <c r="B21254">
        <v>94.762452699122903</v>
      </c>
      <c r="C21254">
        <v>0</v>
      </c>
      <c r="D21254"/>
      <c r="E21254">
        <v>60.610029598209117</v>
      </c>
      <c r="F21254">
        <v>9476.2452699122896</v>
      </c>
      <c r="G21254">
        <v>100</v>
      </c>
    </row>
    <row r="21255" ht="14.25">
      <c r="A21255">
        <v>21253</v>
      </c>
      <c r="B21255">
        <v>94.869072899022925</v>
      </c>
      <c r="C21255">
        <v>0</v>
      </c>
      <c r="D21255"/>
      <c r="E21255">
        <v>61.065712506839517</v>
      </c>
      <c r="F21255">
        <v>9486.9072899022922</v>
      </c>
      <c r="G21255">
        <v>100</v>
      </c>
    </row>
    <row r="21256" ht="14.25">
      <c r="A21256">
        <v>21254</v>
      </c>
      <c r="B21256">
        <v>94.52439494418438</v>
      </c>
      <c r="C21256">
        <v>0</v>
      </c>
      <c r="D21256"/>
      <c r="E21256">
        <v>61.163977363173039</v>
      </c>
      <c r="F21256">
        <v>9452.4394944184387</v>
      </c>
      <c r="G21256">
        <v>100</v>
      </c>
    </row>
    <row r="21257" ht="14.25">
      <c r="A21257">
        <v>21255</v>
      </c>
      <c r="B21257">
        <v>94.443897233264863</v>
      </c>
      <c r="C21257">
        <v>0</v>
      </c>
      <c r="D21257"/>
      <c r="E21257">
        <v>61.762857019188971</v>
      </c>
      <c r="F21257">
        <v>9444.389723326487</v>
      </c>
      <c r="G21257">
        <v>100</v>
      </c>
    </row>
    <row r="21258" ht="14.25">
      <c r="A21258">
        <v>21256</v>
      </c>
      <c r="B21258">
        <v>94.500062993885876</v>
      </c>
      <c r="C21258">
        <v>0</v>
      </c>
      <c r="D21258"/>
      <c r="E21258">
        <v>61.748355109205058</v>
      </c>
      <c r="F21258">
        <v>9450.0062993885876</v>
      </c>
      <c r="G21258">
        <v>100</v>
      </c>
    </row>
    <row r="21259" ht="14.25">
      <c r="A21259">
        <v>21257</v>
      </c>
      <c r="B21259">
        <v>94.455913850965132</v>
      </c>
      <c r="C21259">
        <v>0</v>
      </c>
      <c r="D21259"/>
      <c r="E21259">
        <v>61.832626101576281</v>
      </c>
      <c r="F21259">
        <v>9445.5913850965135</v>
      </c>
      <c r="G21259">
        <v>100</v>
      </c>
    </row>
    <row r="21260" ht="14.25">
      <c r="A21260">
        <v>21258</v>
      </c>
      <c r="B21260">
        <v>94.780744077349127</v>
      </c>
      <c r="C21260">
        <v>0</v>
      </c>
      <c r="D21260"/>
      <c r="E21260">
        <v>61.257065780941389</v>
      </c>
      <c r="F21260">
        <v>9478.0744077349118</v>
      </c>
      <c r="G21260">
        <v>100</v>
      </c>
    </row>
    <row r="21261" ht="14.25">
      <c r="A21261">
        <v>21259</v>
      </c>
      <c r="B21261">
        <v>94.807919679408201</v>
      </c>
      <c r="C21261">
        <v>0</v>
      </c>
      <c r="D21261"/>
      <c r="E21261">
        <v>60.427618966697167</v>
      </c>
      <c r="F21261">
        <v>9480.7919679408205</v>
      </c>
      <c r="G21261">
        <v>100</v>
      </c>
    </row>
    <row r="21262" ht="14.25">
      <c r="A21262">
        <v>21260</v>
      </c>
      <c r="B21262">
        <v>94.656536147265797</v>
      </c>
      <c r="C21262">
        <v>0</v>
      </c>
      <c r="D21262"/>
      <c r="E21262">
        <v>60.2924152078064</v>
      </c>
      <c r="F21262">
        <v>9465.6536147265797</v>
      </c>
      <c r="G21262">
        <v>100</v>
      </c>
    </row>
    <row r="21263" ht="14.25">
      <c r="A21263">
        <v>21261</v>
      </c>
      <c r="B21263">
        <v>94.75472477613225</v>
      </c>
      <c r="C21263">
        <v>0</v>
      </c>
      <c r="D21263"/>
      <c r="E21263">
        <v>60.12223299001603</v>
      </c>
      <c r="F21263">
        <v>9475.4724776132243</v>
      </c>
      <c r="G21263">
        <v>100</v>
      </c>
    </row>
    <row r="21264" ht="14.25">
      <c r="A21264">
        <v>21262</v>
      </c>
      <c r="B21264">
        <v>94.365656117309385</v>
      </c>
      <c r="C21264">
        <v>0</v>
      </c>
      <c r="D21264"/>
      <c r="E21264">
        <v>60.894144669296423</v>
      </c>
      <c r="F21264">
        <v>9436.5656117309391</v>
      </c>
      <c r="G21264">
        <v>100</v>
      </c>
    </row>
    <row r="21265" ht="14.25">
      <c r="A21265">
        <v>21263</v>
      </c>
      <c r="B21265">
        <v>94.20803489760641</v>
      </c>
      <c r="C21265">
        <v>0</v>
      </c>
      <c r="D21265"/>
      <c r="E21265">
        <v>61.791650968132245</v>
      </c>
      <c r="F21265">
        <v>9420.8034897606412</v>
      </c>
      <c r="G21265">
        <v>100</v>
      </c>
    </row>
    <row r="21266" ht="14.25">
      <c r="A21266">
        <v>21264</v>
      </c>
      <c r="B21266">
        <v>93.99256019338101</v>
      </c>
      <c r="C21266">
        <v>0</v>
      </c>
      <c r="D21266"/>
      <c r="E21266">
        <v>61.868610690638761</v>
      </c>
      <c r="F21266">
        <v>9399.2560193381014</v>
      </c>
      <c r="G21266">
        <v>100</v>
      </c>
    </row>
    <row r="21267" ht="14.25">
      <c r="A21267">
        <v>21265</v>
      </c>
      <c r="B21267">
        <v>93.996396964481704</v>
      </c>
      <c r="C21267">
        <v>0</v>
      </c>
      <c r="D21267"/>
      <c r="E21267">
        <v>61.738886490609723</v>
      </c>
      <c r="F21267">
        <v>9399.6396964481701</v>
      </c>
      <c r="G21267">
        <v>100</v>
      </c>
    </row>
    <row r="21268" ht="14.25">
      <c r="A21268">
        <v>21266</v>
      </c>
      <c r="B21268">
        <v>94.160556956050527</v>
      </c>
      <c r="C21268">
        <v>0</v>
      </c>
      <c r="D21268"/>
      <c r="E21268">
        <v>62.170118240491647</v>
      </c>
      <c r="F21268">
        <v>9416.0556956050532</v>
      </c>
      <c r="G21268">
        <v>100</v>
      </c>
    </row>
    <row r="21269" ht="14.25">
      <c r="A21269">
        <v>21267</v>
      </c>
      <c r="B21269">
        <v>94.451135656859478</v>
      </c>
      <c r="C21269">
        <v>0</v>
      </c>
      <c r="D21269"/>
      <c r="E21269">
        <v>61.86928892187499</v>
      </c>
      <c r="F21269">
        <v>9445.1135656859478</v>
      </c>
      <c r="G21269">
        <v>100</v>
      </c>
    </row>
    <row r="21270" ht="14.25">
      <c r="A21270">
        <v>21268</v>
      </c>
      <c r="B21270">
        <v>94.081702568792181</v>
      </c>
      <c r="C21270">
        <v>0</v>
      </c>
      <c r="D21270"/>
      <c r="E21270">
        <v>62.051716103422486</v>
      </c>
      <c r="F21270">
        <v>9408.1702568792189</v>
      </c>
      <c r="G21270">
        <v>100</v>
      </c>
    </row>
    <row r="21271" ht="14.25">
      <c r="A21271">
        <v>21269</v>
      </c>
      <c r="B21271">
        <v>93.945320962826756</v>
      </c>
      <c r="C21271">
        <v>0</v>
      </c>
      <c r="D21271"/>
      <c r="E21271">
        <v>62.463812178803622</v>
      </c>
      <c r="F21271">
        <v>9394.5320962826754</v>
      </c>
      <c r="G21271">
        <v>100</v>
      </c>
    </row>
    <row r="21272" ht="14.25">
      <c r="A21272">
        <v>21270</v>
      </c>
      <c r="B21272">
        <v>93.813254943836057</v>
      </c>
      <c r="C21272">
        <v>0</v>
      </c>
      <c r="D21272"/>
      <c r="E21272">
        <v>61.810314439960251</v>
      </c>
      <c r="F21272">
        <v>9381.3254943836055</v>
      </c>
      <c r="G21272">
        <v>100</v>
      </c>
    </row>
    <row r="21273" ht="14.25">
      <c r="A21273">
        <v>21271</v>
      </c>
      <c r="B21273">
        <v>93.70763957945961</v>
      </c>
      <c r="C21273">
        <v>0</v>
      </c>
      <c r="D21273"/>
      <c r="E21273">
        <v>62.590693727514804</v>
      </c>
      <c r="F21273">
        <v>9370.763957945961</v>
      </c>
      <c r="G21273">
        <v>100</v>
      </c>
    </row>
    <row r="21274" ht="14.25">
      <c r="A21274">
        <v>21272</v>
      </c>
      <c r="B21274">
        <v>93.793973721475552</v>
      </c>
      <c r="C21274">
        <v>0</v>
      </c>
      <c r="D21274"/>
      <c r="E21274">
        <v>62.788782146669973</v>
      </c>
      <c r="F21274">
        <v>9379.3973721475559</v>
      </c>
      <c r="G21274">
        <v>100</v>
      </c>
    </row>
    <row r="21275" ht="14.25">
      <c r="A21275">
        <v>21273</v>
      </c>
      <c r="B21275">
        <v>93.59485396446658</v>
      </c>
      <c r="C21275">
        <v>0</v>
      </c>
      <c r="D21275"/>
      <c r="E21275">
        <v>62.842300344420941</v>
      </c>
      <c r="F21275">
        <v>9359.4853964466583</v>
      </c>
      <c r="G21275">
        <v>100</v>
      </c>
    </row>
    <row r="21276" ht="14.25">
      <c r="A21276">
        <v>21274</v>
      </c>
      <c r="B21276">
        <v>93.490008794556815</v>
      </c>
      <c r="C21276">
        <v>0</v>
      </c>
      <c r="D21276"/>
      <c r="E21276">
        <v>62.484179772726939</v>
      </c>
      <c r="F21276">
        <v>9349.0008794556816</v>
      </c>
      <c r="G21276">
        <v>100</v>
      </c>
    </row>
    <row r="21277" ht="14.25">
      <c r="A21277">
        <v>21275</v>
      </c>
      <c r="B21277">
        <v>93.669044675235057</v>
      </c>
      <c r="C21277">
        <v>0</v>
      </c>
      <c r="D21277"/>
      <c r="E21277">
        <v>63.142744036201051</v>
      </c>
      <c r="F21277">
        <v>9366.9044675235054</v>
      </c>
      <c r="G21277">
        <v>100</v>
      </c>
    </row>
    <row r="21278" ht="14.25">
      <c r="A21278">
        <v>21276</v>
      </c>
      <c r="B21278">
        <v>93.784484537262699</v>
      </c>
      <c r="C21278">
        <v>0</v>
      </c>
      <c r="D21278"/>
      <c r="E21278">
        <v>62.578870922685283</v>
      </c>
      <c r="F21278">
        <v>9378.4484537262706</v>
      </c>
      <c r="G21278">
        <v>100</v>
      </c>
    </row>
    <row r="21279" ht="14.25">
      <c r="A21279">
        <v>21277</v>
      </c>
      <c r="B21279">
        <v>93.817451838531682</v>
      </c>
      <c r="C21279">
        <v>0</v>
      </c>
      <c r="D21279"/>
      <c r="E21279">
        <v>63.316622277417792</v>
      </c>
      <c r="F21279">
        <v>9381.7451838531688</v>
      </c>
      <c r="G21279">
        <v>100</v>
      </c>
    </row>
    <row r="21280" ht="14.25">
      <c r="A21280">
        <v>21278</v>
      </c>
      <c r="B21280">
        <v>93.49279167747143</v>
      </c>
      <c r="C21280">
        <v>0</v>
      </c>
      <c r="D21280"/>
      <c r="E21280">
        <v>63.574234303558221</v>
      </c>
      <c r="F21280">
        <v>9349.2791677471432</v>
      </c>
      <c r="G21280">
        <v>100</v>
      </c>
    </row>
    <row r="21281" ht="14.25">
      <c r="A21281">
        <v>21279</v>
      </c>
      <c r="B21281">
        <v>93.619732276128289</v>
      </c>
      <c r="C21281">
        <v>0</v>
      </c>
      <c r="D21281"/>
      <c r="E21281">
        <v>63.185685034610195</v>
      </c>
      <c r="F21281">
        <v>9361.9732276128289</v>
      </c>
      <c r="G21281">
        <v>100</v>
      </c>
    </row>
    <row r="21282" ht="14.25">
      <c r="A21282">
        <v>21280</v>
      </c>
      <c r="B21282">
        <v>93.603096871028512</v>
      </c>
      <c r="C21282">
        <v>0</v>
      </c>
      <c r="D21282"/>
      <c r="E21282">
        <v>63.168825536838291</v>
      </c>
      <c r="F21282">
        <v>9360.309687102852</v>
      </c>
      <c r="G21282">
        <v>100</v>
      </c>
    </row>
    <row r="21283" ht="14.25">
      <c r="A21283">
        <v>21281</v>
      </c>
      <c r="B21283">
        <v>93.818857007002464</v>
      </c>
      <c r="C21283">
        <v>0</v>
      </c>
      <c r="D21283"/>
      <c r="E21283">
        <v>62.438935361438702</v>
      </c>
      <c r="F21283">
        <v>9381.8857007002462</v>
      </c>
      <c r="G21283">
        <v>100</v>
      </c>
    </row>
    <row r="21284" ht="14.25">
      <c r="A21284">
        <v>21282</v>
      </c>
      <c r="B21284">
        <v>93.478415353471391</v>
      </c>
      <c r="C21284">
        <v>0</v>
      </c>
      <c r="D21284"/>
      <c r="E21284">
        <v>62.673345282309846</v>
      </c>
      <c r="F21284">
        <v>9347.8415353471391</v>
      </c>
      <c r="G21284">
        <v>100</v>
      </c>
    </row>
    <row r="21285" ht="14.25">
      <c r="A21285">
        <v>21283</v>
      </c>
      <c r="B21285">
        <v>93.688848259344581</v>
      </c>
      <c r="C21285">
        <v>0</v>
      </c>
      <c r="D21285"/>
      <c r="E21285">
        <v>62.476248102284345</v>
      </c>
      <c r="F21285">
        <v>9368.8848259344577</v>
      </c>
      <c r="G21285">
        <v>100</v>
      </c>
    </row>
    <row r="21286" ht="14.25">
      <c r="A21286">
        <v>21284</v>
      </c>
      <c r="B21286">
        <v>93.573941888247958</v>
      </c>
      <c r="C21286">
        <v>0</v>
      </c>
      <c r="D21286"/>
      <c r="E21286">
        <v>62.9131739840169</v>
      </c>
      <c r="F21286">
        <v>9357.3941888247955</v>
      </c>
      <c r="G21286">
        <v>100</v>
      </c>
    </row>
    <row r="21287" ht="14.25">
      <c r="A21287">
        <v>21285</v>
      </c>
      <c r="B21287">
        <v>93.340745677337225</v>
      </c>
      <c r="C21287">
        <v>0</v>
      </c>
      <c r="D21287"/>
      <c r="E21287">
        <v>63.333374733135344</v>
      </c>
      <c r="F21287">
        <v>9334.0745677337218</v>
      </c>
      <c r="G21287">
        <v>100</v>
      </c>
    </row>
    <row r="21288" ht="14.25">
      <c r="A21288">
        <v>21286</v>
      </c>
      <c r="B21288">
        <v>93.297192733818008</v>
      </c>
      <c r="C21288">
        <v>0</v>
      </c>
      <c r="D21288"/>
      <c r="E21288">
        <v>63.058747789349596</v>
      </c>
      <c r="F21288">
        <v>9329.719273381801</v>
      </c>
      <c r="G21288">
        <v>100</v>
      </c>
    </row>
    <row r="21289" ht="14.25">
      <c r="A21289">
        <v>21287</v>
      </c>
      <c r="B21289">
        <v>92.981700925645484</v>
      </c>
      <c r="C21289">
        <v>0</v>
      </c>
      <c r="D21289"/>
      <c r="E21289">
        <v>63.378512046565056</v>
      </c>
      <c r="F21289">
        <v>9298.1700925645491</v>
      </c>
      <c r="G21289">
        <v>100</v>
      </c>
    </row>
    <row r="21290" ht="14.25">
      <c r="A21290">
        <v>21288</v>
      </c>
      <c r="B21290">
        <v>93.324757111953133</v>
      </c>
      <c r="C21290">
        <v>0</v>
      </c>
      <c r="D21290"/>
      <c r="E21290">
        <v>63.11283453618865</v>
      </c>
      <c r="F21290">
        <v>9332.4757111953131</v>
      </c>
      <c r="G21290">
        <v>100</v>
      </c>
    </row>
    <row r="21291" ht="14.25">
      <c r="A21291">
        <v>21289</v>
      </c>
      <c r="B21291">
        <v>93.036580102545926</v>
      </c>
      <c r="C21291">
        <v>0</v>
      </c>
      <c r="D21291"/>
      <c r="E21291">
        <v>63.316338671619981</v>
      </c>
      <c r="F21291">
        <v>9303.6580102545922</v>
      </c>
      <c r="G21291">
        <v>100</v>
      </c>
    </row>
    <row r="21292" ht="14.25">
      <c r="A21292">
        <v>21290</v>
      </c>
      <c r="B21292">
        <v>92.811279902307035</v>
      </c>
      <c r="C21292">
        <v>0</v>
      </c>
      <c r="D21292"/>
      <c r="E21292">
        <v>62.625755084450404</v>
      </c>
      <c r="F21292">
        <v>9281.1279902307033</v>
      </c>
      <c r="G21292">
        <v>100</v>
      </c>
    </row>
    <row r="21293" ht="14.25">
      <c r="A21293">
        <v>21291</v>
      </c>
      <c r="B21293">
        <v>92.492668172224256</v>
      </c>
      <c r="C21293">
        <v>0</v>
      </c>
      <c r="D21293"/>
      <c r="E21293">
        <v>62.998256479267461</v>
      </c>
      <c r="F21293">
        <v>9249.2668172224257</v>
      </c>
      <c r="G21293">
        <v>100</v>
      </c>
    </row>
    <row r="21294" ht="14.25">
      <c r="A21294">
        <v>21292</v>
      </c>
      <c r="B21294">
        <v>92.260698403628354</v>
      </c>
      <c r="C21294">
        <v>0</v>
      </c>
      <c r="D21294"/>
      <c r="E21294">
        <v>63.280796559564486</v>
      </c>
      <c r="F21294">
        <v>9226.0698403628357</v>
      </c>
      <c r="G21294">
        <v>100</v>
      </c>
    </row>
    <row r="21295" ht="14.25">
      <c r="A21295">
        <v>21293</v>
      </c>
      <c r="B21295">
        <v>92.575561832769708</v>
      </c>
      <c r="C21295">
        <v>0</v>
      </c>
      <c r="D21295"/>
      <c r="E21295">
        <v>62.596890279621583</v>
      </c>
      <c r="F21295">
        <v>9257.5561832769708</v>
      </c>
      <c r="G21295">
        <v>100</v>
      </c>
    </row>
    <row r="21296" ht="14.25">
      <c r="A21296">
        <v>21294</v>
      </c>
      <c r="B21296">
        <v>92.388633440396603</v>
      </c>
      <c r="C21296">
        <v>0</v>
      </c>
      <c r="D21296"/>
      <c r="E21296">
        <v>63.190758870774665</v>
      </c>
      <c r="F21296">
        <v>9238.8633440396607</v>
      </c>
      <c r="G21296">
        <v>100</v>
      </c>
    </row>
    <row r="21297" ht="14.25">
      <c r="A21297">
        <v>21295</v>
      </c>
      <c r="B21297">
        <v>92.193081184433268</v>
      </c>
      <c r="C21297">
        <v>0</v>
      </c>
      <c r="D21297"/>
      <c r="E21297">
        <v>63.356409566432298</v>
      </c>
      <c r="F21297">
        <v>9219.3081184433267</v>
      </c>
      <c r="G21297">
        <v>100</v>
      </c>
    </row>
    <row r="21298" ht="14.25">
      <c r="A21298">
        <v>21296</v>
      </c>
      <c r="B21298">
        <v>91.833813734525833</v>
      </c>
      <c r="C21298">
        <v>0</v>
      </c>
      <c r="D21298"/>
      <c r="E21298">
        <v>63.859477784944005</v>
      </c>
      <c r="F21298">
        <v>9183.3813734525829</v>
      </c>
      <c r="G21298">
        <v>100</v>
      </c>
    </row>
    <row r="21299" ht="14.25">
      <c r="A21299">
        <v>21297</v>
      </c>
      <c r="B21299">
        <v>92.033814098930861</v>
      </c>
      <c r="C21299">
        <v>0</v>
      </c>
      <c r="D21299"/>
      <c r="E21299">
        <v>63.803745351954092</v>
      </c>
      <c r="F21299">
        <v>9203.3814098930852</v>
      </c>
      <c r="G21299">
        <v>100</v>
      </c>
    </row>
    <row r="21300" ht="14.25">
      <c r="A21300">
        <v>21298</v>
      </c>
      <c r="B21300">
        <v>92.24571110017385</v>
      </c>
      <c r="C21300">
        <v>0</v>
      </c>
      <c r="D21300"/>
      <c r="E21300">
        <v>64.326885509894652</v>
      </c>
      <c r="F21300">
        <v>9224.5711100173849</v>
      </c>
      <c r="G21300">
        <v>100</v>
      </c>
    </row>
    <row r="21301" ht="14.25">
      <c r="A21301">
        <v>21299</v>
      </c>
      <c r="B21301">
        <v>92.09068518097807</v>
      </c>
      <c r="C21301">
        <v>0</v>
      </c>
      <c r="D21301"/>
      <c r="E21301">
        <v>65.266778709055544</v>
      </c>
      <c r="F21301">
        <v>9209.0685180978071</v>
      </c>
      <c r="G21301">
        <v>100</v>
      </c>
    </row>
    <row r="21302" ht="14.25">
      <c r="A21302">
        <v>21300</v>
      </c>
      <c r="B21302">
        <v>92.279865192841825</v>
      </c>
      <c r="C21302">
        <v>0</v>
      </c>
      <c r="D21302"/>
      <c r="E21302">
        <v>64.58159689883513</v>
      </c>
      <c r="F21302">
        <v>9227.9865192841826</v>
      </c>
      <c r="G21302">
        <v>100</v>
      </c>
    </row>
    <row r="21303" ht="14.25">
      <c r="A21303">
        <v>21301</v>
      </c>
      <c r="B21303">
        <v>92.612379047615022</v>
      </c>
      <c r="C21303">
        <v>0</v>
      </c>
      <c r="D21303"/>
      <c r="E21303">
        <v>64.009052581068076</v>
      </c>
      <c r="F21303">
        <v>9261.2379047615013</v>
      </c>
      <c r="G21303">
        <v>100</v>
      </c>
    </row>
    <row r="21304" ht="14.25">
      <c r="A21304">
        <v>21302</v>
      </c>
      <c r="B21304">
        <v>92.694443808924035</v>
      </c>
      <c r="C21304">
        <v>0</v>
      </c>
      <c r="D21304"/>
      <c r="E21304">
        <v>63.338739373059987</v>
      </c>
      <c r="F21304">
        <v>9269.4443808924043</v>
      </c>
      <c r="G21304">
        <v>100</v>
      </c>
    </row>
    <row r="21305" ht="14.25">
      <c r="A21305">
        <v>21303</v>
      </c>
      <c r="B21305">
        <v>92.716514396282108</v>
      </c>
      <c r="C21305">
        <v>0</v>
      </c>
      <c r="D21305"/>
      <c r="E21305">
        <v>63.129962424524457</v>
      </c>
      <c r="F21305">
        <v>9271.6514396282109</v>
      </c>
      <c r="G21305">
        <v>100</v>
      </c>
    </row>
    <row r="21306" ht="14.25">
      <c r="A21306">
        <v>21304</v>
      </c>
      <c r="B21306">
        <v>92.839325912585352</v>
      </c>
      <c r="C21306">
        <v>0</v>
      </c>
      <c r="D21306"/>
      <c r="E21306">
        <v>63.634988166529439</v>
      </c>
      <c r="F21306">
        <v>9283.9325912585355</v>
      </c>
      <c r="G21306">
        <v>100</v>
      </c>
    </row>
    <row r="21307" ht="14.25">
      <c r="A21307">
        <v>21305</v>
      </c>
      <c r="B21307">
        <v>92.703605359091569</v>
      </c>
      <c r="C21307">
        <v>0</v>
      </c>
      <c r="D21307"/>
      <c r="E21307">
        <v>63.20946214549344</v>
      </c>
      <c r="F21307">
        <v>9270.3605359091562</v>
      </c>
      <c r="G21307">
        <v>100</v>
      </c>
    </row>
    <row r="21308" ht="14.25">
      <c r="A21308">
        <v>21306</v>
      </c>
      <c r="B21308">
        <v>92.551838009426561</v>
      </c>
      <c r="C21308">
        <v>0</v>
      </c>
      <c r="D21308"/>
      <c r="E21308">
        <v>63.333673180767015</v>
      </c>
      <c r="F21308">
        <v>9255.1838009426556</v>
      </c>
      <c r="G21308">
        <v>100</v>
      </c>
    </row>
    <row r="21309" ht="14.25">
      <c r="A21309">
        <v>21307</v>
      </c>
      <c r="B21309">
        <v>92.860103960079357</v>
      </c>
      <c r="C21309">
        <v>0</v>
      </c>
      <c r="D21309"/>
      <c r="E21309">
        <v>62.905442401691396</v>
      </c>
      <c r="F21309">
        <v>9286.0103960079359</v>
      </c>
      <c r="G21309">
        <v>100</v>
      </c>
    </row>
    <row r="21310" ht="14.25">
      <c r="A21310">
        <v>21308</v>
      </c>
      <c r="B21310">
        <v>92.962808431077988</v>
      </c>
      <c r="C21310">
        <v>0</v>
      </c>
      <c r="D21310"/>
      <c r="E21310">
        <v>62.073461499199396</v>
      </c>
      <c r="F21310">
        <v>9296.2808431077992</v>
      </c>
      <c r="G21310">
        <v>100</v>
      </c>
    </row>
    <row r="21311" ht="14.25">
      <c r="A21311">
        <v>21309</v>
      </c>
      <c r="B21311">
        <v>92.735973930521425</v>
      </c>
      <c r="C21311">
        <v>0</v>
      </c>
      <c r="D21311"/>
      <c r="E21311">
        <v>62.612803170425053</v>
      </c>
      <c r="F21311">
        <v>9273.5973930521432</v>
      </c>
      <c r="G21311">
        <v>100</v>
      </c>
    </row>
    <row r="21312" ht="14.25">
      <c r="A21312">
        <v>21310</v>
      </c>
      <c r="B21312">
        <v>92.576760846022452</v>
      </c>
      <c r="C21312">
        <v>0</v>
      </c>
      <c r="D21312"/>
      <c r="E21312">
        <v>63.094846520006442</v>
      </c>
      <c r="F21312">
        <v>9257.6760846022444</v>
      </c>
      <c r="G21312">
        <v>100</v>
      </c>
    </row>
    <row r="21313" ht="14.25">
      <c r="A21313">
        <v>21311</v>
      </c>
      <c r="B21313">
        <v>92.535254190161865</v>
      </c>
      <c r="C21313">
        <v>0</v>
      </c>
      <c r="D21313"/>
      <c r="E21313">
        <v>63.246557895098334</v>
      </c>
      <c r="F21313">
        <v>9253.5254190161868</v>
      </c>
      <c r="G21313">
        <v>100</v>
      </c>
    </row>
    <row r="21314" ht="14.25">
      <c r="A21314">
        <v>21312</v>
      </c>
      <c r="B21314">
        <v>92.662654435625825</v>
      </c>
      <c r="C21314">
        <v>0</v>
      </c>
      <c r="D21314"/>
      <c r="E21314">
        <v>63.647692244633532</v>
      </c>
      <c r="F21314">
        <v>9266.2654435625827</v>
      </c>
      <c r="G21314">
        <v>100</v>
      </c>
    </row>
    <row r="21315" ht="14.25">
      <c r="A21315">
        <v>21313</v>
      </c>
      <c r="B21315">
        <v>92.405815648257217</v>
      </c>
      <c r="C21315">
        <v>0</v>
      </c>
      <c r="D21315"/>
      <c r="E21315">
        <v>62.964591054456967</v>
      </c>
      <c r="F21315">
        <v>9240.5815648257212</v>
      </c>
      <c r="G21315">
        <v>100</v>
      </c>
    </row>
    <row r="21316" ht="14.25">
      <c r="A21316">
        <v>21314</v>
      </c>
      <c r="B21316">
        <v>92.412756542624251</v>
      </c>
      <c r="C21316">
        <v>0</v>
      </c>
      <c r="D21316"/>
      <c r="E21316">
        <v>62.111970006528161</v>
      </c>
      <c r="F21316">
        <v>9241.2756542624247</v>
      </c>
      <c r="G21316">
        <v>100</v>
      </c>
    </row>
    <row r="21317" ht="14.25">
      <c r="A21317">
        <v>21315</v>
      </c>
      <c r="B21317">
        <v>92.561996091478917</v>
      </c>
      <c r="C21317">
        <v>0</v>
      </c>
      <c r="D21317"/>
      <c r="E21317">
        <v>61.984810819694395</v>
      </c>
      <c r="F21317">
        <v>9256.1996091478923</v>
      </c>
      <c r="G21317">
        <v>100</v>
      </c>
    </row>
    <row r="21318" ht="14.25">
      <c r="A21318">
        <v>21316</v>
      </c>
      <c r="B21318">
        <v>92.360415263841162</v>
      </c>
      <c r="C21318">
        <v>0</v>
      </c>
      <c r="D21318"/>
      <c r="E21318">
        <v>61.095168169348945</v>
      </c>
      <c r="F21318">
        <v>9236.0415263841169</v>
      </c>
      <c r="G21318">
        <v>100</v>
      </c>
    </row>
    <row r="21319" ht="14.25">
      <c r="A21319">
        <v>21317</v>
      </c>
      <c r="B21319">
        <v>92.572492015236762</v>
      </c>
      <c r="C21319">
        <v>0</v>
      </c>
      <c r="D21319"/>
      <c r="E21319">
        <v>61.77858524159857</v>
      </c>
      <c r="F21319">
        <v>9257.2492015236767</v>
      </c>
      <c r="G21319">
        <v>100</v>
      </c>
    </row>
    <row r="21320" ht="14.25">
      <c r="A21320">
        <v>21318</v>
      </c>
      <c r="B21320">
        <v>92.878217663449661</v>
      </c>
      <c r="C21320">
        <v>0</v>
      </c>
      <c r="D21320"/>
      <c r="E21320">
        <v>61.40449409201031</v>
      </c>
      <c r="F21320">
        <v>9287.8217663449668</v>
      </c>
      <c r="G21320">
        <v>100</v>
      </c>
    </row>
    <row r="21321" ht="14.25">
      <c r="A21321">
        <v>21319</v>
      </c>
      <c r="B21321">
        <v>92.909464505536121</v>
      </c>
      <c r="C21321">
        <v>0</v>
      </c>
      <c r="D21321"/>
      <c r="E21321">
        <v>61.105639385905391</v>
      </c>
      <c r="F21321">
        <v>9290.9464505536125</v>
      </c>
      <c r="G21321">
        <v>100</v>
      </c>
    </row>
    <row r="21322" ht="14.25">
      <c r="A21322">
        <v>21320</v>
      </c>
      <c r="B21322">
        <v>93.27290629801557</v>
      </c>
      <c r="C21322">
        <v>0</v>
      </c>
      <c r="D21322"/>
      <c r="E21322">
        <v>60.751208581394543</v>
      </c>
      <c r="F21322">
        <v>9327.2906298015569</v>
      </c>
      <c r="G21322">
        <v>100</v>
      </c>
    </row>
    <row r="21323" ht="14.25">
      <c r="A21323">
        <v>21321</v>
      </c>
      <c r="B21323">
        <v>93.390114518927689</v>
      </c>
      <c r="C21323">
        <v>0</v>
      </c>
      <c r="D21323"/>
      <c r="E21323">
        <v>61.228211018569311</v>
      </c>
      <c r="F21323">
        <v>9339.0114518927694</v>
      </c>
      <c r="G21323">
        <v>100</v>
      </c>
    </row>
    <row r="21324" ht="14.25">
      <c r="A21324">
        <v>21322</v>
      </c>
      <c r="B21324">
        <v>93.287932186337045</v>
      </c>
      <c r="C21324">
        <v>0</v>
      </c>
      <c r="D21324"/>
      <c r="E21324">
        <v>61.375237886083163</v>
      </c>
      <c r="F21324">
        <v>9328.7932186337039</v>
      </c>
      <c r="G21324">
        <v>100</v>
      </c>
    </row>
    <row r="21325" ht="14.25">
      <c r="A21325">
        <v>21323</v>
      </c>
      <c r="B21325">
        <v>93.557390805232373</v>
      </c>
      <c r="C21325">
        <v>0</v>
      </c>
      <c r="D21325"/>
      <c r="E21325">
        <v>60.66699073207716</v>
      </c>
      <c r="F21325">
        <v>9355.7390805232371</v>
      </c>
      <c r="G21325">
        <v>100</v>
      </c>
    </row>
    <row r="21326" ht="14.25">
      <c r="A21326">
        <v>21324</v>
      </c>
      <c r="B21326">
        <v>93.690039080080936</v>
      </c>
      <c r="C21326">
        <v>0</v>
      </c>
      <c r="D21326"/>
      <c r="E21326">
        <v>60.413721526329482</v>
      </c>
      <c r="F21326">
        <v>9369.0039080080933</v>
      </c>
      <c r="G21326">
        <v>100</v>
      </c>
    </row>
    <row r="21327" ht="14.25">
      <c r="A21327">
        <v>21325</v>
      </c>
      <c r="B21327">
        <v>93.804602038306882</v>
      </c>
      <c r="C21327">
        <v>0</v>
      </c>
      <c r="D21327"/>
      <c r="E21327">
        <v>60.714904712689275</v>
      </c>
      <c r="F21327">
        <v>9380.4602038306875</v>
      </c>
      <c r="G21327">
        <v>100</v>
      </c>
    </row>
    <row r="21328" ht="14.25">
      <c r="A21328">
        <v>21326</v>
      </c>
      <c r="B21328">
        <v>93.58285157193491</v>
      </c>
      <c r="C21328">
        <v>0</v>
      </c>
      <c r="D21328"/>
      <c r="E21328">
        <v>61.471563685255141</v>
      </c>
      <c r="F21328">
        <v>9358.2851571934916</v>
      </c>
      <c r="G21328">
        <v>100</v>
      </c>
    </row>
    <row r="21329" ht="14.25">
      <c r="A21329">
        <v>21327</v>
      </c>
      <c r="B21329">
        <v>93.821992614048582</v>
      </c>
      <c r="C21329">
        <v>0</v>
      </c>
      <c r="D21329"/>
      <c r="E21329">
        <v>61.522112353314441</v>
      </c>
      <c r="F21329">
        <v>9382.1992614048577</v>
      </c>
      <c r="G21329">
        <v>100</v>
      </c>
    </row>
    <row r="21330" ht="14.25">
      <c r="A21330">
        <v>21328</v>
      </c>
      <c r="B21330">
        <v>93.923581545985996</v>
      </c>
      <c r="C21330">
        <v>0</v>
      </c>
      <c r="D21330"/>
      <c r="E21330">
        <v>61.013547840009345</v>
      </c>
      <c r="F21330">
        <v>9392.3581545985999</v>
      </c>
      <c r="G21330">
        <v>100</v>
      </c>
    </row>
    <row r="21331" ht="14.25">
      <c r="A21331">
        <v>21329</v>
      </c>
      <c r="B21331">
        <v>94.12052660495074</v>
      </c>
      <c r="C21331">
        <v>0</v>
      </c>
      <c r="D21331"/>
      <c r="E21331">
        <v>60.141789161691158</v>
      </c>
      <c r="F21331">
        <v>9412.0526604950737</v>
      </c>
      <c r="G21331">
        <v>100</v>
      </c>
    </row>
    <row r="21332" ht="14.25">
      <c r="A21332">
        <v>21330</v>
      </c>
      <c r="B21332">
        <v>94.334269300059077</v>
      </c>
      <c r="C21332">
        <v>0</v>
      </c>
      <c r="D21332"/>
      <c r="E21332">
        <v>59.243230433896606</v>
      </c>
      <c r="F21332">
        <v>9433.4269300059077</v>
      </c>
      <c r="G21332">
        <v>100</v>
      </c>
    </row>
    <row r="21333" ht="14.25">
      <c r="A21333">
        <v>21331</v>
      </c>
      <c r="B21333">
        <v>94.304949716917051</v>
      </c>
      <c r="C21333">
        <v>0</v>
      </c>
      <c r="D21333"/>
      <c r="E21333">
        <v>60.049028780529753</v>
      </c>
      <c r="F21333">
        <v>9430.4949716917054</v>
      </c>
      <c r="G21333">
        <v>100</v>
      </c>
    </row>
    <row r="21334" ht="14.25">
      <c r="A21334">
        <v>21332</v>
      </c>
      <c r="B21334">
        <v>94.578602629404102</v>
      </c>
      <c r="C21334">
        <v>0</v>
      </c>
      <c r="D21334"/>
      <c r="E21334">
        <v>60.889648613398613</v>
      </c>
      <c r="F21334">
        <v>9457.8602629404104</v>
      </c>
      <c r="G21334">
        <v>100</v>
      </c>
    </row>
    <row r="21335" ht="14.25">
      <c r="A21335">
        <v>21333</v>
      </c>
      <c r="B21335">
        <v>94.429504669107374</v>
      </c>
      <c r="C21335">
        <v>0</v>
      </c>
      <c r="D21335"/>
      <c r="E21335">
        <v>61.792933438564454</v>
      </c>
      <c r="F21335">
        <v>9442.9504669107373</v>
      </c>
      <c r="G21335">
        <v>100</v>
      </c>
    </row>
    <row r="21336" ht="14.25">
      <c r="A21336">
        <v>21334</v>
      </c>
      <c r="B21336">
        <v>94.396241897678792</v>
      </c>
      <c r="C21336">
        <v>0</v>
      </c>
      <c r="D21336"/>
      <c r="E21336">
        <v>61.967632093919249</v>
      </c>
      <c r="F21336">
        <v>9439.6241897678792</v>
      </c>
      <c r="G21336">
        <v>100</v>
      </c>
    </row>
    <row r="21337" ht="14.25">
      <c r="A21337">
        <v>21335</v>
      </c>
      <c r="B21337">
        <v>94.730775237222005</v>
      </c>
      <c r="C21337">
        <v>0</v>
      </c>
      <c r="D21337"/>
      <c r="E21337">
        <v>61.854873418177803</v>
      </c>
      <c r="F21337">
        <v>9473.0775237222006</v>
      </c>
      <c r="G21337">
        <v>100</v>
      </c>
    </row>
    <row r="21338" ht="14.25">
      <c r="A21338">
        <v>21336</v>
      </c>
      <c r="B21338">
        <v>94.775063142986596</v>
      </c>
      <c r="C21338">
        <v>0</v>
      </c>
      <c r="D21338"/>
      <c r="E21338">
        <v>62.481384020378187</v>
      </c>
      <c r="F21338">
        <v>9477.5063142986601</v>
      </c>
      <c r="G21338">
        <v>100</v>
      </c>
    </row>
    <row r="21339" ht="14.25">
      <c r="A21339">
        <v>21337</v>
      </c>
      <c r="B21339">
        <v>94.747882579029309</v>
      </c>
      <c r="C21339">
        <v>0</v>
      </c>
      <c r="D21339"/>
      <c r="E21339">
        <v>62.073850956884755</v>
      </c>
      <c r="F21339">
        <v>9474.7882579029301</v>
      </c>
      <c r="G21339">
        <v>100</v>
      </c>
    </row>
    <row r="21340" ht="14.25">
      <c r="A21340">
        <v>21338</v>
      </c>
      <c r="B21340">
        <v>94.67377318775425</v>
      </c>
      <c r="C21340">
        <v>0</v>
      </c>
      <c r="D21340"/>
      <c r="E21340">
        <v>61.234859803929382</v>
      </c>
      <c r="F21340">
        <v>9467.377318775425</v>
      </c>
      <c r="G21340">
        <v>100</v>
      </c>
    </row>
    <row r="21341" ht="14.25">
      <c r="A21341">
        <v>21339</v>
      </c>
      <c r="B21341">
        <v>94.788489898394161</v>
      </c>
      <c r="C21341">
        <v>0</v>
      </c>
      <c r="D21341"/>
      <c r="E21341">
        <v>60.324009267422859</v>
      </c>
      <c r="F21341">
        <v>9478.8489898394164</v>
      </c>
      <c r="G21341">
        <v>100</v>
      </c>
    </row>
    <row r="21342" ht="14.25">
      <c r="A21342">
        <v>21340</v>
      </c>
      <c r="B21342">
        <v>95.12035147064725</v>
      </c>
      <c r="C21342">
        <v>0</v>
      </c>
      <c r="D21342"/>
      <c r="E21342">
        <v>60.402450683792019</v>
      </c>
      <c r="F21342">
        <v>9512.0351470647256</v>
      </c>
      <c r="G21342">
        <v>100</v>
      </c>
    </row>
    <row r="21343" ht="14.25">
      <c r="A21343">
        <v>21341</v>
      </c>
      <c r="B21343">
        <v>94.805144986800784</v>
      </c>
      <c r="C21343">
        <v>0</v>
      </c>
      <c r="D21343"/>
      <c r="E21343">
        <v>59.415669397323235</v>
      </c>
      <c r="F21343">
        <v>9480.5144986800788</v>
      </c>
      <c r="G21343">
        <v>100</v>
      </c>
    </row>
    <row r="21344" ht="14.25">
      <c r="A21344">
        <v>21342</v>
      </c>
      <c r="B21344">
        <v>94.980536764085699</v>
      </c>
      <c r="C21344">
        <v>0</v>
      </c>
      <c r="D21344"/>
      <c r="E21344">
        <v>58.980090112557868</v>
      </c>
      <c r="F21344">
        <v>9498.05367640857</v>
      </c>
      <c r="G21344">
        <v>100</v>
      </c>
    </row>
    <row r="21345" ht="14.25">
      <c r="A21345">
        <v>21343</v>
      </c>
      <c r="B21345">
        <v>94.781471997515098</v>
      </c>
      <c r="C21345">
        <v>0</v>
      </c>
      <c r="D21345"/>
      <c r="E21345">
        <v>59.2620259679654</v>
      </c>
      <c r="F21345">
        <v>9478.1471997515091</v>
      </c>
      <c r="G21345">
        <v>100</v>
      </c>
    </row>
    <row r="21346" ht="14.25">
      <c r="A21346">
        <v>21344</v>
      </c>
      <c r="B21346">
        <v>94.468199098662993</v>
      </c>
      <c r="C21346">
        <v>0</v>
      </c>
      <c r="D21346"/>
      <c r="E21346">
        <v>59.411112587948352</v>
      </c>
      <c r="F21346">
        <v>9446.819909866299</v>
      </c>
      <c r="G21346">
        <v>100</v>
      </c>
    </row>
    <row r="21347" ht="14.25">
      <c r="A21347">
        <v>21345</v>
      </c>
      <c r="B21347">
        <v>94.652121952380128</v>
      </c>
      <c r="C21347">
        <v>0</v>
      </c>
      <c r="D21347"/>
      <c r="E21347">
        <v>50</v>
      </c>
      <c r="F21347">
        <v>9465.212195238013</v>
      </c>
      <c r="G21347">
        <v>100</v>
      </c>
    </row>
    <row r="21348" ht="14.25">
      <c r="A21348">
        <v>21346</v>
      </c>
      <c r="B21348">
        <v>94.935160655098088</v>
      </c>
      <c r="C21348">
        <v>0</v>
      </c>
      <c r="D21348"/>
      <c r="E21348">
        <v>50.559650137455264</v>
      </c>
      <c r="F21348">
        <v>9493.516065509808</v>
      </c>
      <c r="G21348">
        <v>100</v>
      </c>
    </row>
    <row r="21349" ht="14.25">
      <c r="A21349">
        <v>21347</v>
      </c>
      <c r="B21349">
        <v>94.870098491946237</v>
      </c>
      <c r="C21349">
        <v>0</v>
      </c>
      <c r="D21349"/>
      <c r="E21349">
        <v>51.03605072174819</v>
      </c>
      <c r="F21349">
        <v>9487.0098491946228</v>
      </c>
      <c r="G21349">
        <v>100</v>
      </c>
    </row>
    <row r="21350" ht="14.25">
      <c r="A21350">
        <v>21348</v>
      </c>
      <c r="B21350">
        <v>95.182720863218918</v>
      </c>
      <c r="C21350">
        <v>0</v>
      </c>
      <c r="D21350"/>
      <c r="E21350">
        <v>51.100862820117037</v>
      </c>
      <c r="F21350">
        <v>9518.272086321891</v>
      </c>
      <c r="G21350">
        <v>100</v>
      </c>
    </row>
    <row r="21351" ht="14.25">
      <c r="A21351">
        <v>21349</v>
      </c>
      <c r="B21351">
        <v>95.123227920601394</v>
      </c>
      <c r="C21351">
        <v>0</v>
      </c>
      <c r="D21351"/>
      <c r="E21351">
        <v>51.446992107874813</v>
      </c>
      <c r="F21351">
        <v>9512.3227920601403</v>
      </c>
      <c r="G21351">
        <v>100</v>
      </c>
    </row>
    <row r="21352" ht="14.25">
      <c r="A21352">
        <v>21350</v>
      </c>
      <c r="B21352">
        <v>95.144642214260429</v>
      </c>
      <c r="C21352">
        <v>0</v>
      </c>
      <c r="D21352"/>
      <c r="E21352">
        <v>51.163310617222791</v>
      </c>
      <c r="F21352">
        <v>9514.4642214260421</v>
      </c>
      <c r="G21352">
        <v>100</v>
      </c>
    </row>
    <row r="21353" ht="14.25">
      <c r="A21353">
        <v>21351</v>
      </c>
      <c r="B21353">
        <v>95.17639390964824</v>
      </c>
      <c r="C21353">
        <v>0</v>
      </c>
      <c r="D21353"/>
      <c r="E21353">
        <v>52.065173180916752</v>
      </c>
      <c r="F21353">
        <v>9517.6393909648232</v>
      </c>
      <c r="G21353">
        <v>100</v>
      </c>
    </row>
    <row r="21354" ht="14.25">
      <c r="A21354">
        <v>21352</v>
      </c>
      <c r="B21354">
        <v>95.453620006308171</v>
      </c>
      <c r="C21354">
        <v>0</v>
      </c>
      <c r="D21354"/>
      <c r="E21354">
        <v>52.750924374012548</v>
      </c>
      <c r="F21354">
        <v>9545.3620006308174</v>
      </c>
      <c r="G21354">
        <v>100</v>
      </c>
    </row>
    <row r="21355" ht="14.25">
      <c r="A21355">
        <v>21353</v>
      </c>
      <c r="B21355">
        <v>95.325938751858857</v>
      </c>
      <c r="C21355">
        <v>0</v>
      </c>
      <c r="D21355"/>
      <c r="E21355">
        <v>51.82282747444205</v>
      </c>
      <c r="F21355">
        <v>9532.5938751858848</v>
      </c>
      <c r="G21355">
        <v>100</v>
      </c>
    </row>
    <row r="21356" ht="14.25">
      <c r="A21356">
        <v>21354</v>
      </c>
      <c r="B21356">
        <v>95.418298609519326</v>
      </c>
      <c r="C21356">
        <v>0</v>
      </c>
      <c r="D21356"/>
      <c r="E21356">
        <v>52.795314964271547</v>
      </c>
      <c r="F21356">
        <v>9541.8298609519334</v>
      </c>
      <c r="G21356">
        <v>100</v>
      </c>
    </row>
    <row r="21357" ht="14.25">
      <c r="A21357">
        <v>21355</v>
      </c>
      <c r="B21357">
        <v>95.138256651383244</v>
      </c>
      <c r="C21357">
        <v>0</v>
      </c>
      <c r="D21357"/>
      <c r="E21357">
        <v>53.461514907582846</v>
      </c>
      <c r="F21357">
        <v>9513.8256651383235</v>
      </c>
      <c r="G21357">
        <v>100</v>
      </c>
    </row>
    <row r="21358" ht="14.25">
      <c r="A21358">
        <v>21356</v>
      </c>
      <c r="B21358">
        <v>95.487101012669939</v>
      </c>
      <c r="C21358">
        <v>0</v>
      </c>
      <c r="D21358"/>
      <c r="E21358">
        <v>52.764258962713022</v>
      </c>
      <c r="F21358">
        <v>9548.7101012669937</v>
      </c>
      <c r="G21358">
        <v>100</v>
      </c>
    </row>
    <row r="21359" ht="14.25">
      <c r="A21359">
        <v>21357</v>
      </c>
      <c r="B21359">
        <v>95.674083242031017</v>
      </c>
      <c r="C21359">
        <v>0</v>
      </c>
      <c r="D21359"/>
      <c r="E21359">
        <v>53.758736809952637</v>
      </c>
      <c r="F21359">
        <v>9567.4083242031011</v>
      </c>
      <c r="G21359">
        <v>100</v>
      </c>
    </row>
    <row r="21360" ht="14.25">
      <c r="A21360">
        <v>21358</v>
      </c>
      <c r="B21360">
        <v>95.989747133444212</v>
      </c>
      <c r="C21360">
        <v>0</v>
      </c>
      <c r="D21360"/>
      <c r="E21360">
        <v>53.613217045126568</v>
      </c>
      <c r="F21360">
        <v>9598.9747133444216</v>
      </c>
      <c r="G21360">
        <v>100</v>
      </c>
    </row>
    <row r="21361" ht="14.25">
      <c r="A21361">
        <v>21359</v>
      </c>
      <c r="B21361">
        <v>95.654603630617572</v>
      </c>
      <c r="C21361">
        <v>0</v>
      </c>
      <c r="D21361"/>
      <c r="E21361">
        <v>53.393645513415613</v>
      </c>
      <c r="F21361">
        <v>9565.4603630617567</v>
      </c>
      <c r="G21361">
        <v>100</v>
      </c>
    </row>
    <row r="21362" ht="14.25">
      <c r="A21362">
        <v>21360</v>
      </c>
      <c r="B21362">
        <v>95.461091957262639</v>
      </c>
      <c r="C21362">
        <v>0</v>
      </c>
      <c r="D21362"/>
      <c r="E21362">
        <v>53.683232715810497</v>
      </c>
      <c r="F21362">
        <v>9546.1091957262634</v>
      </c>
      <c r="G21362">
        <v>100</v>
      </c>
    </row>
    <row r="21363" ht="14.25">
      <c r="A21363">
        <v>21361</v>
      </c>
      <c r="B21363">
        <v>95.100130593935646</v>
      </c>
      <c r="C21363">
        <v>0</v>
      </c>
      <c r="D21363"/>
      <c r="E21363">
        <v>54.611358074103897</v>
      </c>
      <c r="F21363">
        <v>9510.0130593935646</v>
      </c>
      <c r="G21363">
        <v>100</v>
      </c>
    </row>
    <row r="21364" ht="14.25">
      <c r="A21364">
        <v>21362</v>
      </c>
      <c r="B21364">
        <v>95.111735651595311</v>
      </c>
      <c r="C21364">
        <v>0</v>
      </c>
      <c r="D21364"/>
      <c r="E21364">
        <v>54.425591139033102</v>
      </c>
      <c r="F21364">
        <v>9511.1735651595318</v>
      </c>
      <c r="G21364">
        <v>100</v>
      </c>
    </row>
    <row r="21365" ht="14.25">
      <c r="A21365">
        <v>21363</v>
      </c>
      <c r="B21365">
        <v>95.003198283504773</v>
      </c>
      <c r="C21365">
        <v>0</v>
      </c>
      <c r="D21365"/>
      <c r="E21365">
        <v>54.248700221569337</v>
      </c>
      <c r="F21365">
        <v>9500.3198283504771</v>
      </c>
      <c r="G21365">
        <v>100</v>
      </c>
    </row>
    <row r="21366" ht="14.25">
      <c r="A21366">
        <v>21364</v>
      </c>
      <c r="B21366">
        <v>95.331551104248334</v>
      </c>
      <c r="C21366">
        <v>0</v>
      </c>
      <c r="D21366"/>
      <c r="E21366">
        <v>54.453434574592166</v>
      </c>
      <c r="F21366">
        <v>9533.1551104248338</v>
      </c>
      <c r="G21366">
        <v>100</v>
      </c>
    </row>
    <row r="21367" ht="14.25">
      <c r="A21367">
        <v>21365</v>
      </c>
      <c r="B21367">
        <v>95.087572212534852</v>
      </c>
      <c r="C21367">
        <v>0</v>
      </c>
      <c r="D21367"/>
      <c r="E21367">
        <v>55.077145475833312</v>
      </c>
      <c r="F21367">
        <v>9508.7572212534851</v>
      </c>
      <c r="G21367">
        <v>100</v>
      </c>
    </row>
    <row r="21368" ht="14.25">
      <c r="A21368">
        <v>21366</v>
      </c>
      <c r="B21368">
        <v>94.703571888892796</v>
      </c>
      <c r="C21368">
        <v>0</v>
      </c>
      <c r="D21368"/>
      <c r="E21368">
        <v>55.578571436194714</v>
      </c>
      <c r="F21368">
        <v>9470.3571888892802</v>
      </c>
      <c r="G21368">
        <v>100</v>
      </c>
    </row>
    <row r="21369" ht="14.25">
      <c r="A21369">
        <v>21367</v>
      </c>
      <c r="B21369">
        <v>94.592332019542283</v>
      </c>
      <c r="C21369">
        <v>0</v>
      </c>
      <c r="D21369"/>
      <c r="E21369">
        <v>55.11056832139657</v>
      </c>
      <c r="F21369">
        <v>9459.2332019542282</v>
      </c>
      <c r="G21369">
        <v>100</v>
      </c>
    </row>
    <row r="21370" ht="14.25">
      <c r="A21370">
        <v>21368</v>
      </c>
      <c r="B21370">
        <v>94.511427837284629</v>
      </c>
      <c r="C21370">
        <v>0</v>
      </c>
      <c r="D21370"/>
      <c r="E21370">
        <v>55.272905484008696</v>
      </c>
      <c r="F21370">
        <v>9451.1427837284627</v>
      </c>
      <c r="G21370">
        <v>100</v>
      </c>
    </row>
    <row r="21371" ht="14.25">
      <c r="A21371">
        <v>21369</v>
      </c>
      <c r="B21371">
        <v>94.226320848828493</v>
      </c>
      <c r="C21371">
        <v>0</v>
      </c>
      <c r="D21371"/>
      <c r="E21371">
        <v>55.09797975808354</v>
      </c>
      <c r="F21371">
        <v>9422.6320848828491</v>
      </c>
      <c r="G21371">
        <v>100</v>
      </c>
    </row>
    <row r="21372" ht="14.25">
      <c r="A21372">
        <v>21370</v>
      </c>
      <c r="B21372">
        <v>94.469367588364122</v>
      </c>
      <c r="C21372">
        <v>0</v>
      </c>
      <c r="D21372"/>
      <c r="E21372">
        <v>54.897542865542434</v>
      </c>
      <c r="F21372">
        <v>9446.936758836413</v>
      </c>
      <c r="G21372">
        <v>100</v>
      </c>
    </row>
    <row r="21373" ht="14.25">
      <c r="A21373">
        <v>21371</v>
      </c>
      <c r="B21373">
        <v>94.60777780357472</v>
      </c>
      <c r="C21373">
        <v>0</v>
      </c>
      <c r="D21373"/>
      <c r="E21373">
        <v>54.285191213362644</v>
      </c>
      <c r="F21373">
        <v>9460.7777803574718</v>
      </c>
      <c r="G21373">
        <v>100</v>
      </c>
    </row>
    <row r="21374" ht="14.25">
      <c r="A21374">
        <v>21372</v>
      </c>
      <c r="B21374">
        <v>94.315501909457424</v>
      </c>
      <c r="C21374">
        <v>0</v>
      </c>
      <c r="D21374"/>
      <c r="E21374">
        <v>54.011282533386279</v>
      </c>
      <c r="F21374">
        <v>9431.5501909457416</v>
      </c>
      <c r="G21374">
        <v>100</v>
      </c>
    </row>
    <row r="21375" ht="14.25">
      <c r="A21375">
        <v>21373</v>
      </c>
      <c r="B21375">
        <v>94.681796288775089</v>
      </c>
      <c r="C21375">
        <v>0</v>
      </c>
      <c r="D21375"/>
      <c r="E21375">
        <v>53.925386648798451</v>
      </c>
      <c r="F21375">
        <v>9468.1796288775095</v>
      </c>
      <c r="G21375">
        <v>100</v>
      </c>
    </row>
    <row r="21376" ht="14.25">
      <c r="A21376">
        <v>21374</v>
      </c>
      <c r="B21376">
        <v>95.00978636301204</v>
      </c>
      <c r="C21376">
        <v>0</v>
      </c>
      <c r="D21376"/>
      <c r="E21376">
        <v>54.677078562208536</v>
      </c>
      <c r="F21376">
        <v>9500.9786363012045</v>
      </c>
      <c r="G21376">
        <v>100</v>
      </c>
    </row>
    <row r="21377" ht="14.25">
      <c r="A21377">
        <v>21375</v>
      </c>
      <c r="B21377">
        <v>94.700429642955285</v>
      </c>
      <c r="C21377">
        <v>0</v>
      </c>
      <c r="D21377"/>
      <c r="E21377">
        <v>55.581659438131148</v>
      </c>
      <c r="F21377">
        <v>9470.0429642955278</v>
      </c>
      <c r="G21377">
        <v>100</v>
      </c>
    </row>
    <row r="21378" ht="14.25">
      <c r="A21378">
        <v>21376</v>
      </c>
      <c r="B21378">
        <v>94.726237512055036</v>
      </c>
      <c r="C21378">
        <v>0</v>
      </c>
      <c r="D21378"/>
      <c r="E21378">
        <v>55.755409009881753</v>
      </c>
      <c r="F21378">
        <v>9472.6237512055031</v>
      </c>
      <c r="G21378">
        <v>100</v>
      </c>
    </row>
    <row r="21379" ht="14.25">
      <c r="A21379">
        <v>21377</v>
      </c>
      <c r="B21379">
        <v>94.465193975164368</v>
      </c>
      <c r="C21379">
        <v>0</v>
      </c>
      <c r="D21379"/>
      <c r="E21379">
        <v>55.532732992987015</v>
      </c>
      <c r="F21379">
        <v>9446.5193975164366</v>
      </c>
      <c r="G21379">
        <v>100</v>
      </c>
    </row>
    <row r="21380" ht="14.25">
      <c r="A21380">
        <v>21378</v>
      </c>
      <c r="B21380">
        <v>94.544292610710812</v>
      </c>
      <c r="C21380">
        <v>0</v>
      </c>
      <c r="D21380"/>
      <c r="E21380">
        <v>55.488481621638932</v>
      </c>
      <c r="F21380">
        <v>9454.4292610710818</v>
      </c>
      <c r="G21380">
        <v>100</v>
      </c>
    </row>
    <row r="21381" ht="14.25">
      <c r="A21381">
        <v>21379</v>
      </c>
      <c r="B21381">
        <v>94.660044616251199</v>
      </c>
      <c r="C21381">
        <v>0</v>
      </c>
      <c r="D21381"/>
      <c r="E21381">
        <v>55.764949917907813</v>
      </c>
      <c r="F21381">
        <v>9466.0044616251198</v>
      </c>
      <c r="G21381">
        <v>100</v>
      </c>
    </row>
    <row r="21382" ht="14.25">
      <c r="A21382">
        <v>21380</v>
      </c>
      <c r="B21382">
        <v>94.302171927111019</v>
      </c>
      <c r="C21382">
        <v>0</v>
      </c>
      <c r="D21382"/>
      <c r="E21382">
        <v>56.687297624728558</v>
      </c>
      <c r="F21382">
        <v>9430.2171927111012</v>
      </c>
      <c r="G21382">
        <v>100</v>
      </c>
    </row>
    <row r="21383" ht="14.25">
      <c r="A21383">
        <v>21381</v>
      </c>
      <c r="B21383">
        <v>93.962914697099833</v>
      </c>
      <c r="C21383">
        <v>0</v>
      </c>
      <c r="D21383"/>
      <c r="E21383">
        <v>56.092273300337148</v>
      </c>
      <c r="F21383">
        <v>9396.2914697099841</v>
      </c>
      <c r="G21383">
        <v>100</v>
      </c>
    </row>
    <row r="21384" ht="14.25">
      <c r="A21384">
        <v>21382</v>
      </c>
      <c r="B21384">
        <v>93.678324944958518</v>
      </c>
      <c r="C21384">
        <v>0</v>
      </c>
      <c r="D21384"/>
      <c r="E21384">
        <v>56.759292393274009</v>
      </c>
      <c r="F21384">
        <v>9367.8324944958513</v>
      </c>
      <c r="G21384">
        <v>100</v>
      </c>
    </row>
    <row r="21385" ht="14.25">
      <c r="A21385">
        <v>21383</v>
      </c>
      <c r="B21385">
        <v>93.583690025050771</v>
      </c>
      <c r="C21385">
        <v>0</v>
      </c>
      <c r="D21385"/>
      <c r="E21385">
        <v>56.882582723214036</v>
      </c>
      <c r="F21385">
        <v>9358.3690025050764</v>
      </c>
      <c r="G21385">
        <v>100</v>
      </c>
    </row>
    <row r="21386" ht="14.25">
      <c r="A21386">
        <v>21384</v>
      </c>
      <c r="B21386">
        <v>93.2523563940195</v>
      </c>
      <c r="C21386">
        <v>0</v>
      </c>
      <c r="D21386"/>
      <c r="E21386">
        <v>56.238133002834658</v>
      </c>
      <c r="F21386">
        <v>9325.2356394019498</v>
      </c>
      <c r="G21386">
        <v>100</v>
      </c>
    </row>
    <row r="21387" ht="14.25">
      <c r="A21387">
        <v>21385</v>
      </c>
      <c r="B21387">
        <v>93.06590173875199</v>
      </c>
      <c r="C21387">
        <v>0</v>
      </c>
      <c r="D21387"/>
      <c r="E21387">
        <v>57.114993365612641</v>
      </c>
      <c r="F21387">
        <v>9306.5901738751982</v>
      </c>
      <c r="G21387">
        <v>100</v>
      </c>
    </row>
    <row r="21388" ht="14.25">
      <c r="A21388">
        <v>21386</v>
      </c>
      <c r="B21388">
        <v>92.988254897672448</v>
      </c>
      <c r="C21388">
        <v>0</v>
      </c>
      <c r="D21388"/>
      <c r="E21388">
        <v>57.718187120932029</v>
      </c>
      <c r="F21388">
        <v>9298.825489767245</v>
      </c>
      <c r="G21388">
        <v>100</v>
      </c>
    </row>
    <row r="21389" ht="14.25">
      <c r="A21389">
        <v>21387</v>
      </c>
      <c r="B21389">
        <v>92.911472260133536</v>
      </c>
      <c r="C21389">
        <v>0</v>
      </c>
      <c r="D21389"/>
      <c r="E21389">
        <v>57.067282489442469</v>
      </c>
      <c r="F21389">
        <v>9291.1472260133542</v>
      </c>
      <c r="G21389">
        <v>100</v>
      </c>
    </row>
    <row r="21390" ht="14.25">
      <c r="A21390">
        <v>21388</v>
      </c>
      <c r="B21390">
        <v>93.008440817472788</v>
      </c>
      <c r="C21390">
        <v>0</v>
      </c>
      <c r="D21390"/>
      <c r="E21390">
        <v>57.826437932979715</v>
      </c>
      <c r="F21390">
        <v>9300.8440817472783</v>
      </c>
      <c r="G21390">
        <v>100</v>
      </c>
    </row>
    <row r="21391" ht="14.25">
      <c r="A21391">
        <v>21389</v>
      </c>
      <c r="B21391">
        <v>93.23868742048667</v>
      </c>
      <c r="C21391">
        <v>0</v>
      </c>
      <c r="D21391"/>
      <c r="E21391">
        <v>57.734571995252793</v>
      </c>
      <c r="F21391">
        <v>9323.8687420486676</v>
      </c>
      <c r="G21391">
        <v>100</v>
      </c>
    </row>
    <row r="21392" ht="14.25">
      <c r="A21392">
        <v>21390</v>
      </c>
      <c r="B21392">
        <v>93.160754782966578</v>
      </c>
      <c r="C21392">
        <v>0</v>
      </c>
      <c r="D21392"/>
      <c r="E21392">
        <v>57.342931205496612</v>
      </c>
      <c r="F21392">
        <v>9316.0754782966578</v>
      </c>
      <c r="G21392">
        <v>100</v>
      </c>
    </row>
    <row r="21393" ht="14.25">
      <c r="A21393">
        <v>21391</v>
      </c>
      <c r="B21393">
        <v>93.44176967109594</v>
      </c>
      <c r="C21393">
        <v>0</v>
      </c>
      <c r="D21393"/>
      <c r="E21393">
        <v>58.232516205180602</v>
      </c>
      <c r="F21393">
        <v>9344.1769671095935</v>
      </c>
      <c r="G21393">
        <v>100</v>
      </c>
    </row>
    <row r="21394" ht="14.25">
      <c r="A21394">
        <v>21392</v>
      </c>
      <c r="B21394">
        <v>93.508318467851836</v>
      </c>
      <c r="C21394">
        <v>0</v>
      </c>
      <c r="D21394"/>
      <c r="E21394">
        <v>57.524288421361504</v>
      </c>
      <c r="F21394">
        <v>9350.8318467851841</v>
      </c>
      <c r="G21394">
        <v>100</v>
      </c>
    </row>
    <row r="21395" ht="14.25">
      <c r="A21395">
        <v>21393</v>
      </c>
      <c r="B21395">
        <v>93.756491908750078</v>
      </c>
      <c r="C21395">
        <v>0</v>
      </c>
      <c r="D21395"/>
      <c r="E21395">
        <v>56.761537712778228</v>
      </c>
      <c r="F21395">
        <v>9375.6491908750086</v>
      </c>
      <c r="G21395">
        <v>100</v>
      </c>
    </row>
    <row r="21396" ht="14.25">
      <c r="A21396">
        <v>21394</v>
      </c>
      <c r="B21396">
        <v>93.423425379572549</v>
      </c>
      <c r="C21396">
        <v>0</v>
      </c>
      <c r="D21396"/>
      <c r="E21396">
        <v>57.651421006909629</v>
      </c>
      <c r="F21396">
        <v>9342.3425379572545</v>
      </c>
      <c r="G21396">
        <v>100</v>
      </c>
    </row>
    <row r="21397" ht="14.25">
      <c r="A21397">
        <v>21395</v>
      </c>
      <c r="B21397">
        <v>93.433661616570134</v>
      </c>
      <c r="C21397">
        <v>0</v>
      </c>
      <c r="D21397"/>
      <c r="E21397">
        <v>57.210988329056242</v>
      </c>
      <c r="F21397">
        <v>9343.3661616570134</v>
      </c>
      <c r="G21397">
        <v>100</v>
      </c>
    </row>
    <row r="21398" ht="14.25">
      <c r="A21398">
        <v>21396</v>
      </c>
      <c r="B21398">
        <v>93.283592883614446</v>
      </c>
      <c r="C21398">
        <v>0</v>
      </c>
      <c r="D21398"/>
      <c r="E21398">
        <v>57.751142476602695</v>
      </c>
      <c r="F21398">
        <v>9328.3592883614438</v>
      </c>
      <c r="G21398">
        <v>100</v>
      </c>
    </row>
    <row r="21399" ht="14.25">
      <c r="A21399">
        <v>21397</v>
      </c>
      <c r="B21399">
        <v>93.144644055176542</v>
      </c>
      <c r="C21399">
        <v>0</v>
      </c>
      <c r="D21399"/>
      <c r="E21399">
        <v>57.232191094800569</v>
      </c>
      <c r="F21399">
        <v>9314.4644055176541</v>
      </c>
      <c r="G21399">
        <v>100</v>
      </c>
    </row>
    <row r="21400" ht="14.25">
      <c r="A21400">
        <v>21398</v>
      </c>
      <c r="B21400">
        <v>93.084766279240455</v>
      </c>
      <c r="C21400">
        <v>0</v>
      </c>
      <c r="D21400"/>
      <c r="E21400">
        <v>57.518862276643212</v>
      </c>
      <c r="F21400">
        <v>9308.4766279240448</v>
      </c>
      <c r="G21400">
        <v>100</v>
      </c>
    </row>
    <row r="21401" ht="14.25">
      <c r="A21401">
        <v>21399</v>
      </c>
      <c r="B21401">
        <v>93.122867313970289</v>
      </c>
      <c r="C21401">
        <v>0</v>
      </c>
      <c r="D21401"/>
      <c r="E21401">
        <v>56.566326450766582</v>
      </c>
      <c r="F21401">
        <v>9312.2867313970291</v>
      </c>
      <c r="G21401">
        <v>100</v>
      </c>
    </row>
    <row r="21402" ht="14.25">
      <c r="A21402">
        <v>21400</v>
      </c>
      <c r="B21402">
        <v>93.344361089199253</v>
      </c>
      <c r="C21402">
        <v>0</v>
      </c>
      <c r="D21402"/>
      <c r="E21402">
        <v>56.057280129627614</v>
      </c>
      <c r="F21402">
        <v>9334.4361089199247</v>
      </c>
      <c r="G21402">
        <v>100</v>
      </c>
    </row>
    <row r="21403" ht="14.25">
      <c r="A21403">
        <v>21401</v>
      </c>
      <c r="B21403">
        <v>93.201292724150278</v>
      </c>
      <c r="C21403">
        <v>0</v>
      </c>
      <c r="D21403"/>
      <c r="E21403">
        <v>56.74613420525057</v>
      </c>
      <c r="F21403">
        <v>9320.129272415028</v>
      </c>
      <c r="G21403">
        <v>100</v>
      </c>
    </row>
    <row r="21404" ht="14.25">
      <c r="A21404">
        <v>21402</v>
      </c>
      <c r="B21404">
        <v>93.282204909150408</v>
      </c>
      <c r="C21404">
        <v>0</v>
      </c>
      <c r="D21404"/>
      <c r="E21404">
        <v>56.350991893373525</v>
      </c>
      <c r="F21404">
        <v>9328.2204909150405</v>
      </c>
      <c r="G21404">
        <v>100</v>
      </c>
    </row>
    <row r="21405" ht="14.25">
      <c r="A21405">
        <v>21403</v>
      </c>
      <c r="B21405">
        <v>93.625051164211101</v>
      </c>
      <c r="C21405">
        <v>0</v>
      </c>
      <c r="D21405"/>
      <c r="E21405">
        <v>56.003341767702622</v>
      </c>
      <c r="F21405">
        <v>9362.5051164211109</v>
      </c>
      <c r="G21405">
        <v>100</v>
      </c>
    </row>
    <row r="21406" ht="14.25">
      <c r="A21406">
        <v>21404</v>
      </c>
      <c r="B21406">
        <v>93.389040387190235</v>
      </c>
      <c r="C21406">
        <v>0</v>
      </c>
      <c r="D21406"/>
      <c r="E21406">
        <v>56.833550232252477</v>
      </c>
      <c r="F21406">
        <v>9338.9040387190234</v>
      </c>
      <c r="G21406">
        <v>100</v>
      </c>
    </row>
    <row r="21407" ht="14.25">
      <c r="A21407">
        <v>21405</v>
      </c>
      <c r="B21407">
        <v>93.121118285937754</v>
      </c>
      <c r="C21407">
        <v>0</v>
      </c>
      <c r="D21407"/>
      <c r="E21407">
        <v>56.900775000992688</v>
      </c>
      <c r="F21407">
        <v>9312.1118285937755</v>
      </c>
      <c r="G21407">
        <v>100</v>
      </c>
    </row>
    <row r="21408" ht="14.25">
      <c r="A21408">
        <v>21406</v>
      </c>
      <c r="B21408">
        <v>93.213094562605733</v>
      </c>
      <c r="C21408">
        <v>0</v>
      </c>
      <c r="D21408"/>
      <c r="E21408">
        <v>57.727188568479932</v>
      </c>
      <c r="F21408">
        <v>9321.3094562605729</v>
      </c>
      <c r="G21408">
        <v>100</v>
      </c>
    </row>
    <row r="21409" ht="14.25">
      <c r="A21409">
        <v>21407</v>
      </c>
      <c r="B21409">
        <v>93.537333252419614</v>
      </c>
      <c r="C21409">
        <v>0</v>
      </c>
      <c r="D21409"/>
      <c r="E21409">
        <v>57.651473562936715</v>
      </c>
      <c r="F21409">
        <v>9353.7333252419612</v>
      </c>
      <c r="G21409">
        <v>100</v>
      </c>
    </row>
    <row r="21410" ht="14.25">
      <c r="A21410">
        <v>21408</v>
      </c>
      <c r="B21410">
        <v>93.628553879532262</v>
      </c>
      <c r="C21410">
        <v>0</v>
      </c>
      <c r="D21410"/>
      <c r="E21410">
        <v>56.984147743162303</v>
      </c>
      <c r="F21410">
        <v>9362.8553879532265</v>
      </c>
      <c r="G21410">
        <v>100</v>
      </c>
    </row>
    <row r="21411" ht="14.25">
      <c r="A21411">
        <v>21409</v>
      </c>
      <c r="B21411">
        <v>93.650608505537562</v>
      </c>
      <c r="C21411">
        <v>0</v>
      </c>
      <c r="D21411"/>
      <c r="E21411">
        <v>57.629313346982194</v>
      </c>
      <c r="F21411">
        <v>9365.0608505537566</v>
      </c>
      <c r="G21411">
        <v>100</v>
      </c>
    </row>
    <row r="21412" ht="14.25">
      <c r="A21412">
        <v>21410</v>
      </c>
      <c r="B21412">
        <v>93.39762883131587</v>
      </c>
      <c r="C21412">
        <v>0</v>
      </c>
      <c r="D21412"/>
      <c r="E21412">
        <v>57.693853948113876</v>
      </c>
      <c r="F21412">
        <v>9339.7628831315869</v>
      </c>
      <c r="G21412">
        <v>100</v>
      </c>
    </row>
    <row r="21413" ht="14.25">
      <c r="A21413">
        <v>21411</v>
      </c>
      <c r="B21413">
        <v>93.651993301172098</v>
      </c>
      <c r="C21413">
        <v>0</v>
      </c>
      <c r="D21413"/>
      <c r="E21413">
        <v>58.154610635654834</v>
      </c>
      <c r="F21413">
        <v>9365.1993301172097</v>
      </c>
      <c r="G21413">
        <v>100</v>
      </c>
    </row>
    <row r="21414" ht="14.25">
      <c r="A21414">
        <v>21412</v>
      </c>
      <c r="B21414">
        <v>93.518626915139038</v>
      </c>
      <c r="C21414">
        <v>0</v>
      </c>
      <c r="D21414"/>
      <c r="E21414">
        <v>58.613600416898855</v>
      </c>
      <c r="F21414">
        <v>9351.862691513903</v>
      </c>
      <c r="G21414">
        <v>100</v>
      </c>
    </row>
    <row r="21415" ht="14.25">
      <c r="A21415">
        <v>21413</v>
      </c>
      <c r="B21415">
        <v>93.248297778574369</v>
      </c>
      <c r="C21415">
        <v>0</v>
      </c>
      <c r="D21415"/>
      <c r="E21415">
        <v>58.989638718649005</v>
      </c>
      <c r="F21415">
        <v>9324.8297778574361</v>
      </c>
      <c r="G21415">
        <v>100</v>
      </c>
    </row>
    <row r="21416" ht="14.25">
      <c r="A21416">
        <v>21414</v>
      </c>
      <c r="B21416">
        <v>93.381002826987583</v>
      </c>
      <c r="C21416">
        <v>0</v>
      </c>
      <c r="D21416"/>
      <c r="E21416">
        <v>58.942411240160418</v>
      </c>
      <c r="F21416">
        <v>9338.1002826987587</v>
      </c>
      <c r="G21416">
        <v>100</v>
      </c>
    </row>
    <row r="21417" ht="14.25">
      <c r="A21417">
        <v>21415</v>
      </c>
      <c r="B21417">
        <v>93.221267962542527</v>
      </c>
      <c r="C21417">
        <v>0</v>
      </c>
      <c r="D21417"/>
      <c r="E21417">
        <v>59.675066593056307</v>
      </c>
      <c r="F21417">
        <v>9322.1267962542533</v>
      </c>
      <c r="G21417">
        <v>100</v>
      </c>
    </row>
    <row r="21418" ht="14.25">
      <c r="A21418">
        <v>21416</v>
      </c>
      <c r="B21418">
        <v>92.92620349995758</v>
      </c>
      <c r="C21418">
        <v>0</v>
      </c>
      <c r="D21418"/>
      <c r="E21418">
        <v>59.905839374668254</v>
      </c>
      <c r="F21418">
        <v>9292.6203499957574</v>
      </c>
      <c r="G21418">
        <v>100</v>
      </c>
    </row>
    <row r="21419" ht="14.25">
      <c r="A21419">
        <v>21417</v>
      </c>
      <c r="B21419">
        <v>92.91728789191572</v>
      </c>
      <c r="C21419">
        <v>0</v>
      </c>
      <c r="D21419"/>
      <c r="E21419">
        <v>60.789580791440756</v>
      </c>
      <c r="F21419">
        <v>9291.7287891915712</v>
      </c>
      <c r="G21419">
        <v>100</v>
      </c>
    </row>
    <row r="21420" ht="14.25">
      <c r="A21420">
        <v>21418</v>
      </c>
      <c r="B21420">
        <v>92.586439692877562</v>
      </c>
      <c r="C21420">
        <v>0</v>
      </c>
      <c r="D21420"/>
      <c r="E21420">
        <v>61.464169856767121</v>
      </c>
      <c r="F21420">
        <v>9258.6439692877557</v>
      </c>
      <c r="G21420">
        <v>100</v>
      </c>
    </row>
    <row r="21421" ht="14.25">
      <c r="A21421">
        <v>21419</v>
      </c>
      <c r="B21421">
        <v>92.523697136090561</v>
      </c>
      <c r="C21421">
        <v>0</v>
      </c>
      <c r="D21421"/>
      <c r="E21421">
        <v>61.613699768891479</v>
      </c>
      <c r="F21421">
        <v>9252.3697136090559</v>
      </c>
      <c r="G21421">
        <v>100</v>
      </c>
    </row>
    <row r="21422" ht="14.25">
      <c r="A21422">
        <v>21420</v>
      </c>
      <c r="B21422">
        <v>92.63735006342425</v>
      </c>
      <c r="C21422">
        <v>0</v>
      </c>
      <c r="D21422"/>
      <c r="E21422">
        <v>61.022434663378853</v>
      </c>
      <c r="F21422">
        <v>9263.7350063424255</v>
      </c>
      <c r="G21422">
        <v>100</v>
      </c>
    </row>
    <row r="21423" ht="14.25">
      <c r="A21423">
        <v>21421</v>
      </c>
      <c r="B21423">
        <v>92.847378480305565</v>
      </c>
      <c r="C21423">
        <v>0</v>
      </c>
      <c r="D21423"/>
      <c r="E21423">
        <v>61.39907784385904</v>
      </c>
      <c r="F21423">
        <v>9284.7378480305561</v>
      </c>
      <c r="G21423">
        <v>100</v>
      </c>
    </row>
    <row r="21424" ht="14.25">
      <c r="A21424">
        <v>21422</v>
      </c>
      <c r="B21424">
        <v>92.953143936301103</v>
      </c>
      <c r="C21424">
        <v>0</v>
      </c>
      <c r="D21424"/>
      <c r="E21424">
        <v>61.009940214160871</v>
      </c>
      <c r="F21424">
        <v>9295.3143936301094</v>
      </c>
      <c r="G21424">
        <v>100</v>
      </c>
    </row>
    <row r="21425" ht="14.25">
      <c r="A21425">
        <v>21423</v>
      </c>
      <c r="B21425">
        <v>93.052876255424806</v>
      </c>
      <c r="C21425">
        <v>0</v>
      </c>
      <c r="D21425"/>
      <c r="E21425">
        <v>61.968945396936753</v>
      </c>
      <c r="F21425">
        <v>9305.2876255424799</v>
      </c>
      <c r="G21425">
        <v>100</v>
      </c>
    </row>
    <row r="21426" ht="14.25">
      <c r="A21426">
        <v>21424</v>
      </c>
      <c r="B21426">
        <v>92.969973056616638</v>
      </c>
      <c r="C21426">
        <v>0</v>
      </c>
      <c r="D21426"/>
      <c r="E21426">
        <v>62.848831131775071</v>
      </c>
      <c r="F21426">
        <v>9296.9973056616636</v>
      </c>
      <c r="G21426">
        <v>100</v>
      </c>
    </row>
    <row r="21427" ht="14.25">
      <c r="A21427">
        <v>21425</v>
      </c>
      <c r="B21427">
        <v>92.830126553952923</v>
      </c>
      <c r="C21427">
        <v>0</v>
      </c>
      <c r="D21427"/>
      <c r="E21427">
        <v>63.622310137162302</v>
      </c>
      <c r="F21427">
        <v>9283.0126553952923</v>
      </c>
      <c r="G21427">
        <v>100</v>
      </c>
    </row>
    <row r="21428" ht="14.25">
      <c r="A21428">
        <v>21426</v>
      </c>
      <c r="B21428">
        <v>92.853705166576077</v>
      </c>
      <c r="C21428">
        <v>0</v>
      </c>
      <c r="D21428"/>
      <c r="E21428">
        <v>63.709359416807018</v>
      </c>
      <c r="F21428">
        <v>9285.3705166576074</v>
      </c>
      <c r="G21428">
        <v>100</v>
      </c>
    </row>
    <row r="21429" ht="14.25">
      <c r="A21429">
        <v>21427</v>
      </c>
      <c r="B21429">
        <v>92.548975920098258</v>
      </c>
      <c r="C21429">
        <v>0</v>
      </c>
      <c r="D21429"/>
      <c r="E21429">
        <v>63.471164707989381</v>
      </c>
      <c r="F21429">
        <v>9254.8975920098255</v>
      </c>
      <c r="G21429">
        <v>100</v>
      </c>
    </row>
    <row r="21430" ht="14.25">
      <c r="A21430">
        <v>21428</v>
      </c>
      <c r="B21430">
        <v>92.585111269266008</v>
      </c>
      <c r="C21430">
        <v>0</v>
      </c>
      <c r="D21430"/>
      <c r="E21430">
        <v>62.864226124489974</v>
      </c>
      <c r="F21430">
        <v>9258.5111269266017</v>
      </c>
      <c r="G21430">
        <v>100</v>
      </c>
    </row>
    <row r="21431" ht="14.25">
      <c r="A21431">
        <v>21429</v>
      </c>
      <c r="B21431">
        <v>92.373667946123192</v>
      </c>
      <c r="C21431">
        <v>0</v>
      </c>
      <c r="D21431"/>
      <c r="E21431">
        <v>63.03435985406108</v>
      </c>
      <c r="F21431">
        <v>9237.3667946123187</v>
      </c>
      <c r="G21431">
        <v>100</v>
      </c>
    </row>
    <row r="21432" ht="14.25">
      <c r="A21432">
        <v>21430</v>
      </c>
      <c r="B21432">
        <v>92.356260012392667</v>
      </c>
      <c r="C21432">
        <v>0</v>
      </c>
      <c r="D21432"/>
      <c r="E21432">
        <v>62.109506628827397</v>
      </c>
      <c r="F21432">
        <v>9235.6260012392668</v>
      </c>
      <c r="G21432">
        <v>100</v>
      </c>
    </row>
    <row r="21433" ht="14.25">
      <c r="A21433">
        <v>21431</v>
      </c>
      <c r="B21433">
        <v>92.552740079499273</v>
      </c>
      <c r="C21433">
        <v>0</v>
      </c>
      <c r="D21433"/>
      <c r="E21433">
        <v>62.786013911897996</v>
      </c>
      <c r="F21433">
        <v>9255.2740079499272</v>
      </c>
      <c r="G21433">
        <v>100</v>
      </c>
    </row>
    <row r="21434" ht="14.25">
      <c r="A21434">
        <v>21432</v>
      </c>
      <c r="B21434">
        <v>92.783219442733355</v>
      </c>
      <c r="C21434">
        <v>0</v>
      </c>
      <c r="D21434"/>
      <c r="E21434">
        <v>62.069415053824713</v>
      </c>
      <c r="F21434">
        <v>9278.3219442733352</v>
      </c>
      <c r="G21434">
        <v>100</v>
      </c>
    </row>
    <row r="21435" ht="14.25">
      <c r="A21435">
        <v>21433</v>
      </c>
      <c r="B21435">
        <v>92.703754851480895</v>
      </c>
      <c r="C21435">
        <v>0</v>
      </c>
      <c r="D21435"/>
      <c r="E21435">
        <v>62.827753716614879</v>
      </c>
      <c r="F21435">
        <v>9270.3754851480899</v>
      </c>
      <c r="G21435">
        <v>100</v>
      </c>
    </row>
    <row r="21436" ht="14.25">
      <c r="A21436">
        <v>21434</v>
      </c>
      <c r="B21436">
        <v>92.533622969503256</v>
      </c>
      <c r="C21436">
        <v>0</v>
      </c>
      <c r="D21436"/>
      <c r="E21436">
        <v>63.774909489444838</v>
      </c>
      <c r="F21436">
        <v>9253.3622969503249</v>
      </c>
      <c r="G21436">
        <v>100</v>
      </c>
    </row>
    <row r="21437" ht="14.25">
      <c r="A21437">
        <v>21435</v>
      </c>
      <c r="B21437">
        <v>92.645888239622209</v>
      </c>
      <c r="C21437">
        <v>0</v>
      </c>
      <c r="D21437"/>
      <c r="E21437">
        <v>63.188964837808456</v>
      </c>
      <c r="F21437">
        <v>9264.5888239622218</v>
      </c>
      <c r="G21437">
        <v>100</v>
      </c>
    </row>
    <row r="21438" ht="14.25">
      <c r="A21438">
        <v>21436</v>
      </c>
      <c r="B21438">
        <v>92.880108093708387</v>
      </c>
      <c r="C21438">
        <v>0</v>
      </c>
      <c r="D21438"/>
      <c r="E21438">
        <v>63.052452919129877</v>
      </c>
      <c r="F21438">
        <v>9288.0108093708386</v>
      </c>
      <c r="G21438">
        <v>100</v>
      </c>
    </row>
    <row r="21439" ht="14.25">
      <c r="A21439">
        <v>21437</v>
      </c>
      <c r="B21439">
        <v>92.872876632823761</v>
      </c>
      <c r="C21439">
        <v>0</v>
      </c>
      <c r="D21439"/>
      <c r="E21439">
        <v>63.569106078267097</v>
      </c>
      <c r="F21439">
        <v>9287.2876632823754</v>
      </c>
      <c r="G21439">
        <v>100</v>
      </c>
    </row>
    <row r="21440" ht="14.25">
      <c r="A21440">
        <v>21438</v>
      </c>
      <c r="B21440">
        <v>92.678899472860067</v>
      </c>
      <c r="C21440">
        <v>0</v>
      </c>
      <c r="D21440"/>
      <c r="E21440">
        <v>62.574532096952922</v>
      </c>
      <c r="F21440">
        <v>9267.8899472860066</v>
      </c>
      <c r="G21440">
        <v>100</v>
      </c>
    </row>
    <row r="21441" ht="14.25">
      <c r="A21441">
        <v>21439</v>
      </c>
      <c r="B21441">
        <v>92.543047466953098</v>
      </c>
      <c r="C21441">
        <v>0</v>
      </c>
      <c r="D21441"/>
      <c r="E21441">
        <v>62.915854148003646</v>
      </c>
      <c r="F21441">
        <v>9254.3047466953103</v>
      </c>
      <c r="G21441">
        <v>100</v>
      </c>
    </row>
    <row r="21442" ht="14.25">
      <c r="A21442">
        <v>21440</v>
      </c>
      <c r="B21442">
        <v>92.265428007485454</v>
      </c>
      <c r="C21442">
        <v>0</v>
      </c>
      <c r="D21442"/>
      <c r="E21442">
        <v>63.836282515857974</v>
      </c>
      <c r="F21442">
        <v>9226.5428007485461</v>
      </c>
      <c r="G21442">
        <v>100</v>
      </c>
    </row>
    <row r="21443" ht="14.25">
      <c r="A21443">
        <v>21441</v>
      </c>
      <c r="B21443">
        <v>92.415548914076837</v>
      </c>
      <c r="C21443">
        <v>0</v>
      </c>
      <c r="D21443"/>
      <c r="E21443">
        <v>64.022593874259755</v>
      </c>
      <c r="F21443">
        <v>9241.5548914076844</v>
      </c>
      <c r="G21443">
        <v>100</v>
      </c>
    </row>
    <row r="21444" ht="14.25">
      <c r="A21444">
        <v>21442</v>
      </c>
      <c r="B21444">
        <v>92.441872420702367</v>
      </c>
      <c r="C21444">
        <v>0</v>
      </c>
      <c r="D21444"/>
      <c r="E21444">
        <v>63.778197394803037</v>
      </c>
      <c r="F21444">
        <v>9244.1872420702366</v>
      </c>
      <c r="G21444">
        <v>100</v>
      </c>
    </row>
    <row r="21445" ht="14.25">
      <c r="A21445">
        <v>21443</v>
      </c>
      <c r="B21445">
        <v>92.293983260233787</v>
      </c>
      <c r="C21445">
        <v>0</v>
      </c>
      <c r="D21445"/>
      <c r="E21445">
        <v>62.965702650970925</v>
      </c>
      <c r="F21445">
        <v>9229.3983260233781</v>
      </c>
      <c r="G21445">
        <v>100</v>
      </c>
    </row>
    <row r="21446" ht="14.25">
      <c r="A21446">
        <v>21444</v>
      </c>
      <c r="B21446">
        <v>92.013498641082734</v>
      </c>
      <c r="C21446">
        <v>0</v>
      </c>
      <c r="D21446"/>
      <c r="E21446">
        <v>63.590083719288188</v>
      </c>
      <c r="F21446">
        <v>9201.3498641082733</v>
      </c>
      <c r="G21446">
        <v>100</v>
      </c>
    </row>
    <row r="21447" ht="14.25">
      <c r="A21447">
        <v>21445</v>
      </c>
      <c r="B21447">
        <v>92.023213983251736</v>
      </c>
      <c r="C21447">
        <v>0</v>
      </c>
      <c r="D21447"/>
      <c r="E21447">
        <v>63.972226677465571</v>
      </c>
      <c r="F21447">
        <v>9202.3213983251735</v>
      </c>
      <c r="G21447">
        <v>100</v>
      </c>
    </row>
    <row r="21448" ht="14.25">
      <c r="A21448">
        <v>21446</v>
      </c>
      <c r="B21448">
        <v>91.738584076550978</v>
      </c>
      <c r="C21448">
        <v>0</v>
      </c>
      <c r="D21448"/>
      <c r="E21448">
        <v>64.24244335515921</v>
      </c>
      <c r="F21448">
        <v>9173.8584076550978</v>
      </c>
      <c r="G21448">
        <v>100</v>
      </c>
    </row>
    <row r="21449" ht="14.25">
      <c r="A21449">
        <v>21447</v>
      </c>
      <c r="B21449">
        <v>91.760194128557558</v>
      </c>
      <c r="C21449">
        <v>0</v>
      </c>
      <c r="D21449"/>
      <c r="E21449">
        <v>64.703308107940387</v>
      </c>
      <c r="F21449">
        <v>9176.0194128557559</v>
      </c>
      <c r="G21449">
        <v>100</v>
      </c>
    </row>
    <row r="21450" ht="14.25">
      <c r="A21450">
        <v>21448</v>
      </c>
      <c r="B21450">
        <v>91.835438455999011</v>
      </c>
      <c r="C21450">
        <v>0</v>
      </c>
      <c r="D21450"/>
      <c r="E21450">
        <v>64.036902061073846</v>
      </c>
      <c r="F21450">
        <v>9183.543845599901</v>
      </c>
      <c r="G21450">
        <v>100</v>
      </c>
    </row>
    <row r="21451" ht="14.25">
      <c r="A21451">
        <v>21449</v>
      </c>
      <c r="B21451">
        <v>91.769781714229367</v>
      </c>
      <c r="C21451">
        <v>0</v>
      </c>
      <c r="D21451"/>
      <c r="E21451">
        <v>63.971516870090191</v>
      </c>
      <c r="F21451">
        <v>9176.9781714229375</v>
      </c>
      <c r="G21451">
        <v>100</v>
      </c>
    </row>
    <row r="21452" ht="14.25">
      <c r="A21452">
        <v>21450</v>
      </c>
      <c r="B21452">
        <v>92.022989038876233</v>
      </c>
      <c r="C21452">
        <v>0</v>
      </c>
      <c r="D21452"/>
      <c r="E21452">
        <v>63.185619080241977</v>
      </c>
      <c r="F21452">
        <v>9202.298903887624</v>
      </c>
      <c r="G21452">
        <v>100</v>
      </c>
    </row>
    <row r="21453" ht="14.25">
      <c r="A21453">
        <v>21451</v>
      </c>
      <c r="B21453">
        <v>92.033004777295815</v>
      </c>
      <c r="C21453">
        <v>0</v>
      </c>
      <c r="D21453"/>
      <c r="E21453">
        <v>62.699770656947372</v>
      </c>
      <c r="F21453">
        <v>9203.300477729581</v>
      </c>
      <c r="G21453">
        <v>100</v>
      </c>
    </row>
    <row r="21454" ht="14.25">
      <c r="A21454">
        <v>21452</v>
      </c>
      <c r="B21454">
        <v>91.68263007992644</v>
      </c>
      <c r="C21454">
        <v>0</v>
      </c>
      <c r="D21454"/>
      <c r="E21454">
        <v>63.311189729598333</v>
      </c>
      <c r="F21454">
        <v>9168.2630079926439</v>
      </c>
      <c r="G21454">
        <v>100</v>
      </c>
    </row>
    <row r="21455" ht="14.25">
      <c r="A21455">
        <v>21453</v>
      </c>
      <c r="B21455">
        <v>91.887339812559759</v>
      </c>
      <c r="C21455">
        <v>0</v>
      </c>
      <c r="D21455"/>
      <c r="E21455">
        <v>62.396195709143072</v>
      </c>
      <c r="F21455">
        <v>9188.7339812559767</v>
      </c>
      <c r="G21455">
        <v>100</v>
      </c>
    </row>
    <row r="21456" ht="14.25">
      <c r="A21456">
        <v>21454</v>
      </c>
      <c r="B21456">
        <v>91.608221176862145</v>
      </c>
      <c r="C21456">
        <v>0</v>
      </c>
      <c r="D21456"/>
      <c r="E21456">
        <v>61.624533794680033</v>
      </c>
      <c r="F21456">
        <v>9160.8221176862153</v>
      </c>
      <c r="G21456">
        <v>100</v>
      </c>
    </row>
    <row r="21457" ht="14.25">
      <c r="A21457">
        <v>21455</v>
      </c>
      <c r="B21457">
        <v>91.521047206712595</v>
      </c>
      <c r="C21457">
        <v>0</v>
      </c>
      <c r="D21457"/>
      <c r="E21457">
        <v>60.905838227352909</v>
      </c>
      <c r="F21457">
        <v>9152.1047206712592</v>
      </c>
      <c r="G21457">
        <v>100</v>
      </c>
    </row>
    <row r="21458" ht="14.25">
      <c r="A21458">
        <v>21456</v>
      </c>
      <c r="B21458">
        <v>91.496314857104991</v>
      </c>
      <c r="C21458">
        <v>0</v>
      </c>
      <c r="D21458"/>
      <c r="E21458">
        <v>61.654591405694909</v>
      </c>
      <c r="F21458">
        <v>9149.631485710499</v>
      </c>
      <c r="G21458">
        <v>100</v>
      </c>
    </row>
    <row r="21459" ht="14.25">
      <c r="A21459">
        <v>21457</v>
      </c>
      <c r="B21459">
        <v>91.414188421772295</v>
      </c>
      <c r="C21459">
        <v>0</v>
      </c>
      <c r="D21459"/>
      <c r="E21459">
        <v>61.153448044625108</v>
      </c>
      <c r="F21459">
        <v>9141.4188421772287</v>
      </c>
      <c r="G21459">
        <v>100</v>
      </c>
    </row>
    <row r="21460" ht="14.25">
      <c r="A21460">
        <v>21458</v>
      </c>
      <c r="B21460">
        <v>91.55897101667729</v>
      </c>
      <c r="C21460">
        <v>0</v>
      </c>
      <c r="D21460"/>
      <c r="E21460">
        <v>60.199498001462381</v>
      </c>
      <c r="F21460">
        <v>9155.8971016677297</v>
      </c>
      <c r="G21460">
        <v>100</v>
      </c>
    </row>
    <row r="21461" ht="14.25">
      <c r="A21461">
        <v>21459</v>
      </c>
      <c r="B21461">
        <v>91.341605360115011</v>
      </c>
      <c r="C21461">
        <v>0</v>
      </c>
      <c r="D21461"/>
      <c r="E21461">
        <v>61.109877839924373</v>
      </c>
      <c r="F21461">
        <v>9134.1605360115009</v>
      </c>
      <c r="G21461">
        <v>100</v>
      </c>
    </row>
    <row r="21462" ht="14.25">
      <c r="A21462">
        <v>21460</v>
      </c>
      <c r="B21462">
        <v>91.262944285814299</v>
      </c>
      <c r="C21462">
        <v>0</v>
      </c>
      <c r="D21462"/>
      <c r="E21462">
        <v>60.615817418332732</v>
      </c>
      <c r="F21462">
        <v>9126.2944285814301</v>
      </c>
      <c r="G21462">
        <v>100</v>
      </c>
    </row>
    <row r="21463" ht="14.25">
      <c r="A21463">
        <v>21461</v>
      </c>
      <c r="B21463">
        <v>91.287325584596275</v>
      </c>
      <c r="C21463">
        <v>0</v>
      </c>
      <c r="D21463"/>
      <c r="E21463">
        <v>60.944949995822149</v>
      </c>
      <c r="F21463">
        <v>9128.7325584596274</v>
      </c>
      <c r="G21463">
        <v>100</v>
      </c>
    </row>
    <row r="21464" ht="14.25">
      <c r="A21464">
        <v>21462</v>
      </c>
      <c r="B21464">
        <v>91.620638042474013</v>
      </c>
      <c r="C21464">
        <v>0</v>
      </c>
      <c r="D21464"/>
      <c r="E21464">
        <v>60.544679205426469</v>
      </c>
      <c r="F21464">
        <v>9162.063804247402</v>
      </c>
      <c r="G21464">
        <v>100</v>
      </c>
    </row>
    <row r="21465" ht="14.25">
      <c r="A21465">
        <v>21463</v>
      </c>
      <c r="B21465">
        <v>91.402517878401852</v>
      </c>
      <c r="C21465">
        <v>0</v>
      </c>
      <c r="D21465"/>
      <c r="E21465">
        <v>61.484742155232475</v>
      </c>
      <c r="F21465">
        <v>9140.251787840185</v>
      </c>
      <c r="G21465">
        <v>100</v>
      </c>
    </row>
    <row r="21466" ht="14.25">
      <c r="A21466">
        <v>21464</v>
      </c>
      <c r="B21466">
        <v>91.523425014818443</v>
      </c>
      <c r="C21466">
        <v>0</v>
      </c>
      <c r="D21466"/>
      <c r="E21466">
        <v>62.092195784537523</v>
      </c>
      <c r="F21466">
        <v>9152.342501481844</v>
      </c>
      <c r="G21466">
        <v>100</v>
      </c>
    </row>
    <row r="21467" ht="14.25">
      <c r="A21467">
        <v>21465</v>
      </c>
      <c r="B21467">
        <v>91.750936663599163</v>
      </c>
      <c r="C21467">
        <v>0</v>
      </c>
      <c r="D21467"/>
      <c r="E21467">
        <v>62.709900520719955</v>
      </c>
      <c r="F21467">
        <v>9175.0936663599168</v>
      </c>
      <c r="G21467">
        <v>100</v>
      </c>
    </row>
    <row r="21468" ht="14.25">
      <c r="A21468">
        <v>21466</v>
      </c>
      <c r="B21468">
        <v>91.660580909691689</v>
      </c>
      <c r="C21468">
        <v>0</v>
      </c>
      <c r="D21468"/>
      <c r="E21468">
        <v>62.79900701656085</v>
      </c>
      <c r="F21468">
        <v>9166.0580909691689</v>
      </c>
      <c r="G21468">
        <v>100</v>
      </c>
    </row>
    <row r="21469" ht="14.25">
      <c r="A21469">
        <v>21467</v>
      </c>
      <c r="B21469">
        <v>91.606959480777107</v>
      </c>
      <c r="C21469">
        <v>0</v>
      </c>
      <c r="D21469"/>
      <c r="E21469">
        <v>62.717429966386071</v>
      </c>
      <c r="F21469">
        <v>9160.6959480777114</v>
      </c>
      <c r="G21469">
        <v>100</v>
      </c>
    </row>
    <row r="21470" ht="14.25">
      <c r="A21470">
        <v>21468</v>
      </c>
      <c r="B21470">
        <v>91.912568699422664</v>
      </c>
      <c r="C21470">
        <v>0</v>
      </c>
      <c r="D21470"/>
      <c r="E21470">
        <v>62.273207415527473</v>
      </c>
      <c r="F21470">
        <v>9191.2568699422663</v>
      </c>
      <c r="G21470">
        <v>100</v>
      </c>
    </row>
    <row r="21471" ht="14.25">
      <c r="A21471">
        <v>21469</v>
      </c>
      <c r="B21471">
        <v>92.192299470194769</v>
      </c>
      <c r="C21471">
        <v>0</v>
      </c>
      <c r="D21471"/>
      <c r="E21471">
        <v>61.474408460401293</v>
      </c>
      <c r="F21471">
        <v>9219.2299470194775</v>
      </c>
      <c r="G21471">
        <v>100</v>
      </c>
    </row>
    <row r="21472" ht="14.25">
      <c r="A21472">
        <v>21470</v>
      </c>
      <c r="B21472">
        <v>92.310490026557957</v>
      </c>
      <c r="C21472">
        <v>0</v>
      </c>
      <c r="D21472"/>
      <c r="E21472">
        <v>62.367695496418754</v>
      </c>
      <c r="F21472">
        <v>9231.0490026557964</v>
      </c>
      <c r="G21472">
        <v>100</v>
      </c>
    </row>
    <row r="21473" ht="14.25">
      <c r="A21473">
        <v>21471</v>
      </c>
      <c r="B21473">
        <v>92.480528233070629</v>
      </c>
      <c r="C21473">
        <v>0</v>
      </c>
      <c r="D21473"/>
      <c r="E21473">
        <v>61.498293875814753</v>
      </c>
      <c r="F21473">
        <v>9248.0528233070636</v>
      </c>
      <c r="G21473">
        <v>100</v>
      </c>
    </row>
    <row r="21474" ht="14.25">
      <c r="A21474">
        <v>21472</v>
      </c>
      <c r="B21474">
        <v>92.759861839624818</v>
      </c>
      <c r="C21474">
        <v>0</v>
      </c>
      <c r="D21474"/>
      <c r="E21474">
        <v>60.866990872464967</v>
      </c>
      <c r="F21474">
        <v>9275.9861839624828</v>
      </c>
      <c r="G21474">
        <v>100</v>
      </c>
    </row>
    <row r="21475" ht="14.25">
      <c r="A21475">
        <v>21473</v>
      </c>
      <c r="B21475">
        <v>92.483228465232571</v>
      </c>
      <c r="C21475">
        <v>0</v>
      </c>
      <c r="D21475"/>
      <c r="E21475">
        <v>60.910405084778027</v>
      </c>
      <c r="F21475">
        <v>9248.3228465232569</v>
      </c>
      <c r="G21475">
        <v>100</v>
      </c>
    </row>
    <row r="21476" ht="14.25">
      <c r="A21476">
        <v>21474</v>
      </c>
      <c r="B21476">
        <v>92.321069167968801</v>
      </c>
      <c r="C21476">
        <v>0</v>
      </c>
      <c r="D21476"/>
      <c r="E21476">
        <v>61.643046961734086</v>
      </c>
      <c r="F21476">
        <v>9232.1069167968799</v>
      </c>
      <c r="G21476">
        <v>100</v>
      </c>
    </row>
    <row r="21477" ht="14.25">
      <c r="A21477">
        <v>21475</v>
      </c>
      <c r="B21477">
        <v>92.191870938948142</v>
      </c>
      <c r="C21477">
        <v>0</v>
      </c>
      <c r="D21477"/>
      <c r="E21477">
        <v>61.26143184687615</v>
      </c>
      <c r="F21477">
        <v>9219.1870938948141</v>
      </c>
      <c r="G21477">
        <v>100</v>
      </c>
    </row>
    <row r="21478" ht="14.25">
      <c r="A21478">
        <v>21476</v>
      </c>
      <c r="B21478">
        <v>92.19049521271846</v>
      </c>
      <c r="C21478">
        <v>0</v>
      </c>
      <c r="D21478"/>
      <c r="E21478">
        <v>62.104095739457748</v>
      </c>
      <c r="F21478">
        <v>9219.0495212718452</v>
      </c>
      <c r="G21478">
        <v>100</v>
      </c>
    </row>
    <row r="21479" ht="14.25">
      <c r="A21479">
        <v>21477</v>
      </c>
      <c r="B21479">
        <v>92.402931579023885</v>
      </c>
      <c r="C21479">
        <v>0</v>
      </c>
      <c r="D21479"/>
      <c r="E21479">
        <v>62.747318613266167</v>
      </c>
      <c r="F21479">
        <v>9240.293157902388</v>
      </c>
      <c r="G21479">
        <v>100</v>
      </c>
    </row>
    <row r="21480" ht="14.25">
      <c r="A21480">
        <v>21478</v>
      </c>
      <c r="B21480">
        <v>92.30499916967976</v>
      </c>
      <c r="C21480">
        <v>0</v>
      </c>
      <c r="D21480"/>
      <c r="E21480">
        <v>63.69227105291052</v>
      </c>
      <c r="F21480">
        <v>9230.4999169679759</v>
      </c>
      <c r="G21480">
        <v>100</v>
      </c>
    </row>
    <row r="21481" ht="14.25">
      <c r="A21481">
        <v>21479</v>
      </c>
      <c r="B21481">
        <v>92.685117952310165</v>
      </c>
      <c r="C21481">
        <v>0</v>
      </c>
      <c r="D21481"/>
      <c r="E21481">
        <v>62.760208517180921</v>
      </c>
      <c r="F21481">
        <v>9268.5117952310156</v>
      </c>
      <c r="G21481">
        <v>100</v>
      </c>
    </row>
    <row r="21482" ht="14.25">
      <c r="A21482">
        <v>21480</v>
      </c>
      <c r="B21482">
        <v>92.62148255766796</v>
      </c>
      <c r="C21482">
        <v>0</v>
      </c>
      <c r="D21482"/>
      <c r="E21482">
        <v>62.818911139821971</v>
      </c>
      <c r="F21482">
        <v>9262.1482557667969</v>
      </c>
      <c r="G21482">
        <v>100</v>
      </c>
    </row>
    <row r="21483" ht="14.25">
      <c r="A21483">
        <v>21481</v>
      </c>
      <c r="B21483">
        <v>92.37150610499917</v>
      </c>
      <c r="C21483">
        <v>0</v>
      </c>
      <c r="D21483"/>
      <c r="E21483">
        <v>63.583977647521749</v>
      </c>
      <c r="F21483">
        <v>9237.1506104999171</v>
      </c>
      <c r="G21483">
        <v>100</v>
      </c>
    </row>
    <row r="21484" ht="14.25">
      <c r="A21484">
        <v>21482</v>
      </c>
      <c r="B21484">
        <v>92.035196659925873</v>
      </c>
      <c r="C21484">
        <v>0</v>
      </c>
      <c r="D21484"/>
      <c r="E21484">
        <v>63.550829731595883</v>
      </c>
      <c r="F21484">
        <v>9203.5196659925878</v>
      </c>
      <c r="G21484">
        <v>100</v>
      </c>
    </row>
    <row r="21485" ht="14.25">
      <c r="A21485">
        <v>21483</v>
      </c>
      <c r="B21485">
        <v>92.3430259037561</v>
      </c>
      <c r="C21485">
        <v>0</v>
      </c>
      <c r="D21485"/>
      <c r="E21485">
        <v>63.831834975524472</v>
      </c>
      <c r="F21485">
        <v>9234.3025903756097</v>
      </c>
      <c r="G21485">
        <v>100</v>
      </c>
    </row>
    <row r="21486" ht="14.25">
      <c r="A21486">
        <v>21484</v>
      </c>
      <c r="B21486">
        <v>92.138005071364233</v>
      </c>
      <c r="C21486">
        <v>0</v>
      </c>
      <c r="D21486"/>
      <c r="E21486">
        <v>64.040311845565242</v>
      </c>
      <c r="F21486">
        <v>9213.8005071364241</v>
      </c>
      <c r="G21486">
        <v>100</v>
      </c>
    </row>
    <row r="21487" ht="14.25">
      <c r="A21487">
        <v>21485</v>
      </c>
      <c r="B21487">
        <v>92.206152613176855</v>
      </c>
      <c r="C21487">
        <v>0</v>
      </c>
      <c r="D21487"/>
      <c r="E21487">
        <v>63.440120269900255</v>
      </c>
      <c r="F21487">
        <v>9220.6152613176855</v>
      </c>
      <c r="G21487">
        <v>100</v>
      </c>
    </row>
    <row r="21488" ht="14.25">
      <c r="A21488">
        <v>21486</v>
      </c>
      <c r="B21488">
        <v>92.423733667187392</v>
      </c>
      <c r="C21488">
        <v>0</v>
      </c>
      <c r="D21488"/>
      <c r="E21488">
        <v>62.505948685561002</v>
      </c>
      <c r="F21488">
        <v>9242.3733667187389</v>
      </c>
      <c r="G21488">
        <v>100</v>
      </c>
    </row>
    <row r="21489" ht="14.25">
      <c r="A21489">
        <v>21487</v>
      </c>
      <c r="B21489">
        <v>92.715597400305029</v>
      </c>
      <c r="C21489">
        <v>0</v>
      </c>
      <c r="D21489"/>
      <c r="E21489">
        <v>61.788249559855188</v>
      </c>
      <c r="F21489">
        <v>9271.5597400305032</v>
      </c>
      <c r="G21489">
        <v>100</v>
      </c>
    </row>
    <row r="21490" ht="14.25">
      <c r="A21490">
        <v>21488</v>
      </c>
      <c r="B21490">
        <v>92.53477968310338</v>
      </c>
      <c r="C21490">
        <v>0</v>
      </c>
      <c r="D21490"/>
      <c r="E21490">
        <v>62.379836601402154</v>
      </c>
      <c r="F21490">
        <v>9253.4779683103388</v>
      </c>
      <c r="G21490">
        <v>100</v>
      </c>
    </row>
    <row r="21491" ht="14.25">
      <c r="A21491">
        <v>21489</v>
      </c>
      <c r="B21491">
        <v>92.426370698773681</v>
      </c>
      <c r="C21491">
        <v>0</v>
      </c>
      <c r="D21491"/>
      <c r="E21491">
        <v>62.782895419868076</v>
      </c>
      <c r="F21491">
        <v>9242.637069877368</v>
      </c>
      <c r="G21491">
        <v>100</v>
      </c>
    </row>
    <row r="21492" ht="14.25">
      <c r="A21492">
        <v>21490</v>
      </c>
      <c r="B21492">
        <v>92.326127329862899</v>
      </c>
      <c r="C21492">
        <v>0</v>
      </c>
      <c r="D21492"/>
      <c r="E21492">
        <v>63.309082178091934</v>
      </c>
      <c r="F21492">
        <v>9232.6127329862902</v>
      </c>
      <c r="G21492">
        <v>100</v>
      </c>
    </row>
    <row r="21493" ht="14.25">
      <c r="A21493">
        <v>21491</v>
      </c>
      <c r="B21493">
        <v>92.616733118070982</v>
      </c>
      <c r="C21493">
        <v>0</v>
      </c>
      <c r="D21493"/>
      <c r="E21493">
        <v>62.661899462430149</v>
      </c>
      <c r="F21493">
        <v>9261.6733118070988</v>
      </c>
      <c r="G21493">
        <v>100</v>
      </c>
    </row>
    <row r="21494" ht="14.25">
      <c r="A21494">
        <v>21492</v>
      </c>
      <c r="B21494">
        <v>92.229500604867994</v>
      </c>
      <c r="C21494">
        <v>0</v>
      </c>
      <c r="D21494"/>
      <c r="E21494">
        <v>62.870804769198962</v>
      </c>
      <c r="F21494">
        <v>9222.950060486799</v>
      </c>
      <c r="G21494">
        <v>100</v>
      </c>
    </row>
    <row r="21495" ht="14.25">
      <c r="A21495">
        <v>21493</v>
      </c>
      <c r="B21495">
        <v>92.516237002811465</v>
      </c>
      <c r="C21495">
        <v>0</v>
      </c>
      <c r="D21495"/>
      <c r="E21495">
        <v>63.153763639108156</v>
      </c>
      <c r="F21495">
        <v>9251.6237002811467</v>
      </c>
      <c r="G21495">
        <v>100</v>
      </c>
    </row>
    <row r="21496" ht="14.25">
      <c r="A21496">
        <v>21494</v>
      </c>
      <c r="B21496">
        <v>92.480504457118968</v>
      </c>
      <c r="C21496">
        <v>0</v>
      </c>
      <c r="D21496"/>
      <c r="E21496">
        <v>62.795277969439553</v>
      </c>
      <c r="F21496">
        <v>9248.0504457118968</v>
      </c>
      <c r="G21496">
        <v>100</v>
      </c>
    </row>
    <row r="21497" ht="14.25">
      <c r="A21497">
        <v>21495</v>
      </c>
      <c r="B21497">
        <v>92.171089014941643</v>
      </c>
      <c r="C21497">
        <v>0</v>
      </c>
      <c r="D21497"/>
      <c r="E21497">
        <v>63.102032961955608</v>
      </c>
      <c r="F21497">
        <v>9217.1089014941645</v>
      </c>
      <c r="G21497">
        <v>100</v>
      </c>
    </row>
    <row r="21498" ht="14.25">
      <c r="A21498">
        <v>21496</v>
      </c>
      <c r="B21498">
        <v>92.539902570297784</v>
      </c>
      <c r="C21498">
        <v>0</v>
      </c>
      <c r="D21498"/>
      <c r="E21498">
        <v>62.641640800601778</v>
      </c>
      <c r="F21498">
        <v>9253.9902570297781</v>
      </c>
      <c r="G21498">
        <v>100</v>
      </c>
    </row>
    <row r="21499" ht="14.25">
      <c r="A21499">
        <v>21497</v>
      </c>
      <c r="B21499">
        <v>92.20773801451449</v>
      </c>
      <c r="C21499">
        <v>0</v>
      </c>
      <c r="D21499"/>
      <c r="E21499">
        <v>63.151260330187888</v>
      </c>
      <c r="F21499">
        <v>9220.7738014514489</v>
      </c>
      <c r="G21499">
        <v>100</v>
      </c>
    </row>
    <row r="21500" ht="14.25">
      <c r="A21500">
        <v>21498</v>
      </c>
      <c r="B21500">
        <v>92.547292444373937</v>
      </c>
      <c r="C21500">
        <v>0</v>
      </c>
      <c r="D21500"/>
      <c r="E21500">
        <v>63.983684592811109</v>
      </c>
      <c r="F21500">
        <v>9254.7292444373943</v>
      </c>
      <c r="G21500">
        <v>100</v>
      </c>
    </row>
    <row r="21501" ht="14.25">
      <c r="A21501">
        <v>21499</v>
      </c>
      <c r="B21501">
        <v>92.334274561008783</v>
      </c>
      <c r="C21501">
        <v>0</v>
      </c>
      <c r="D21501"/>
      <c r="E21501">
        <v>63.400382061011832</v>
      </c>
      <c r="F21501">
        <v>9233.4274561008788</v>
      </c>
      <c r="G21501">
        <v>100</v>
      </c>
    </row>
    <row r="21502" ht="14.25">
      <c r="A21502">
        <v>21500</v>
      </c>
      <c r="B21502">
        <v>92.277901843266662</v>
      </c>
      <c r="C21502">
        <v>0</v>
      </c>
      <c r="D21502"/>
      <c r="E21502">
        <v>64.339600083410687</v>
      </c>
      <c r="F21502">
        <v>9227.7901843266663</v>
      </c>
      <c r="G21502">
        <v>100</v>
      </c>
    </row>
    <row r="21503" ht="14.25">
      <c r="A21503">
        <v>21501</v>
      </c>
      <c r="B21503">
        <v>92.244598566952519</v>
      </c>
      <c r="C21503">
        <v>0</v>
      </c>
      <c r="D21503"/>
      <c r="E21503">
        <v>64.484265640464017</v>
      </c>
      <c r="F21503">
        <v>9224.4598566952518</v>
      </c>
      <c r="G21503">
        <v>100</v>
      </c>
    </row>
    <row r="21504" ht="14.25">
      <c r="A21504">
        <v>21502</v>
      </c>
      <c r="B21504">
        <v>91.944849848530978</v>
      </c>
      <c r="C21504">
        <v>0</v>
      </c>
      <c r="D21504"/>
      <c r="E21504">
        <v>65.197264556932552</v>
      </c>
      <c r="F21504">
        <v>9194.4849848530976</v>
      </c>
      <c r="G21504">
        <v>100</v>
      </c>
    </row>
    <row r="21505" ht="14.25">
      <c r="A21505">
        <v>21503</v>
      </c>
      <c r="B21505">
        <v>92.190561621271357</v>
      </c>
      <c r="C21505">
        <v>0</v>
      </c>
      <c r="D21505"/>
      <c r="E21505">
        <v>64.366011298555634</v>
      </c>
      <c r="F21505">
        <v>9219.0561621271354</v>
      </c>
      <c r="G21505">
        <v>100</v>
      </c>
    </row>
    <row r="21506" ht="14.25">
      <c r="A21506">
        <v>21504</v>
      </c>
      <c r="B21506">
        <v>92.042114457966889</v>
      </c>
      <c r="C21506">
        <v>0</v>
      </c>
      <c r="D21506"/>
      <c r="E21506">
        <v>63.86919496137341</v>
      </c>
      <c r="F21506">
        <v>9204.2114457966891</v>
      </c>
      <c r="G21506">
        <v>100</v>
      </c>
    </row>
    <row r="21507" ht="14.25">
      <c r="A21507">
        <v>21505</v>
      </c>
      <c r="B21507">
        <v>91.955513430007088</v>
      </c>
      <c r="C21507">
        <v>0</v>
      </c>
      <c r="D21507"/>
      <c r="E21507">
        <v>64.180583724280226</v>
      </c>
      <c r="F21507">
        <v>9195.5513430007086</v>
      </c>
      <c r="G21507">
        <v>100</v>
      </c>
    </row>
    <row r="21508" ht="14.25">
      <c r="A21508">
        <v>21506</v>
      </c>
      <c r="B21508">
        <v>92.2022957318718</v>
      </c>
      <c r="C21508">
        <v>0</v>
      </c>
      <c r="D21508"/>
      <c r="E21508">
        <v>63.538061655608175</v>
      </c>
      <c r="F21508">
        <v>9220.22957318718</v>
      </c>
      <c r="G21508">
        <v>100</v>
      </c>
    </row>
    <row r="21509" ht="14.25">
      <c r="A21509">
        <v>21507</v>
      </c>
      <c r="B21509">
        <v>92.160449116677711</v>
      </c>
      <c r="C21509">
        <v>0</v>
      </c>
      <c r="D21509"/>
      <c r="E21509">
        <v>64.252356642004045</v>
      </c>
      <c r="F21509">
        <v>9216.0449116677719</v>
      </c>
      <c r="G21509">
        <v>100</v>
      </c>
    </row>
    <row r="21510" ht="14.25">
      <c r="A21510">
        <v>21508</v>
      </c>
      <c r="B21510">
        <v>91.803890180091997</v>
      </c>
      <c r="C21510">
        <v>0</v>
      </c>
      <c r="D21510"/>
      <c r="E21510">
        <v>64.135541095793656</v>
      </c>
      <c r="F21510">
        <v>9180.3890180092003</v>
      </c>
      <c r="G21510">
        <v>100</v>
      </c>
    </row>
    <row r="21511" ht="14.25">
      <c r="A21511">
        <v>21509</v>
      </c>
      <c r="B21511">
        <v>91.445728172525506</v>
      </c>
      <c r="C21511">
        <v>0</v>
      </c>
      <c r="D21511"/>
      <c r="E21511">
        <v>64.39175499607957</v>
      </c>
      <c r="F21511">
        <v>9144.5728172525505</v>
      </c>
      <c r="G21511">
        <v>100</v>
      </c>
    </row>
    <row r="21512" ht="14.25">
      <c r="A21512">
        <v>21510</v>
      </c>
      <c r="B21512">
        <v>91.30439724910805</v>
      </c>
      <c r="C21512">
        <v>0</v>
      </c>
      <c r="D21512"/>
      <c r="E21512">
        <v>63.59158609608172</v>
      </c>
      <c r="F21512">
        <v>9130.4397249108042</v>
      </c>
      <c r="G21512">
        <v>100</v>
      </c>
    </row>
    <row r="21513" ht="14.25">
      <c r="A21513">
        <v>21511</v>
      </c>
      <c r="B21513">
        <v>91.32585061354159</v>
      </c>
      <c r="C21513">
        <v>0</v>
      </c>
      <c r="D21513"/>
      <c r="E21513">
        <v>63.541306409265701</v>
      </c>
      <c r="F21513">
        <v>9132.5850613541588</v>
      </c>
      <c r="G21513">
        <v>100</v>
      </c>
    </row>
    <row r="21514" ht="14.25">
      <c r="A21514">
        <v>21512</v>
      </c>
      <c r="B21514">
        <v>91.09189840951467</v>
      </c>
      <c r="C21514">
        <v>0</v>
      </c>
      <c r="D21514"/>
      <c r="E21514">
        <v>64.211176407018755</v>
      </c>
      <c r="F21514">
        <v>9109.189840951467</v>
      </c>
      <c r="G21514">
        <v>100</v>
      </c>
    </row>
    <row r="21515" ht="14.25">
      <c r="A21515">
        <v>21513</v>
      </c>
      <c r="B21515">
        <v>91.122403354752777</v>
      </c>
      <c r="C21515">
        <v>0</v>
      </c>
      <c r="D21515"/>
      <c r="E21515">
        <v>63.82320951259743</v>
      </c>
      <c r="F21515">
        <v>9112.2403354752769</v>
      </c>
      <c r="G21515">
        <v>100</v>
      </c>
    </row>
    <row r="21516" ht="14.25">
      <c r="A21516">
        <v>21514</v>
      </c>
      <c r="B21516">
        <v>91.45626862202343</v>
      </c>
      <c r="C21516">
        <v>0</v>
      </c>
      <c r="D21516"/>
      <c r="E21516">
        <v>64.665695844201252</v>
      </c>
      <c r="F21516">
        <v>9145.6268622023435</v>
      </c>
      <c r="G21516">
        <v>100</v>
      </c>
    </row>
    <row r="21517" ht="14.25">
      <c r="A21517">
        <v>21515</v>
      </c>
      <c r="B21517">
        <v>91.09782233715562</v>
      </c>
      <c r="C21517">
        <v>0</v>
      </c>
      <c r="D21517"/>
      <c r="E21517">
        <v>64.0404374746972</v>
      </c>
      <c r="F21517">
        <v>9109.7822337155612</v>
      </c>
      <c r="G21517">
        <v>100</v>
      </c>
    </row>
    <row r="21518" ht="14.25">
      <c r="A21518">
        <v>21516</v>
      </c>
      <c r="B21518">
        <v>90.754742820418997</v>
      </c>
      <c r="C21518">
        <v>0</v>
      </c>
      <c r="D21518"/>
      <c r="E21518">
        <v>63.059972299496131</v>
      </c>
      <c r="F21518">
        <v>9075.4742820418996</v>
      </c>
      <c r="G21518">
        <v>100</v>
      </c>
    </row>
    <row r="21519" ht="14.25">
      <c r="A21519">
        <v>21517</v>
      </c>
      <c r="B21519">
        <v>90.404123505101168</v>
      </c>
      <c r="C21519">
        <v>0</v>
      </c>
      <c r="D21519"/>
      <c r="E21519">
        <v>63.256265210531197</v>
      </c>
      <c r="F21519">
        <v>9040.4123505101161</v>
      </c>
      <c r="G21519">
        <v>100</v>
      </c>
    </row>
    <row r="21520" ht="14.25">
      <c r="A21520">
        <v>21518</v>
      </c>
      <c r="B21520">
        <v>90.134276331731613</v>
      </c>
      <c r="C21520">
        <v>0</v>
      </c>
      <c r="D21520"/>
      <c r="E21520">
        <v>63.14151694973517</v>
      </c>
      <c r="F21520">
        <v>9013.4276331731617</v>
      </c>
      <c r="G21520">
        <v>100</v>
      </c>
    </row>
    <row r="21521" ht="14.25">
      <c r="A21521">
        <v>21519</v>
      </c>
      <c r="B21521">
        <v>89.926681030284769</v>
      </c>
      <c r="C21521">
        <v>0</v>
      </c>
      <c r="D21521"/>
      <c r="E21521">
        <v>63.720485618588818</v>
      </c>
      <c r="F21521">
        <v>8992.6681030284763</v>
      </c>
      <c r="G21521">
        <v>100</v>
      </c>
    </row>
    <row r="21522" ht="14.25">
      <c r="A21522">
        <v>21520</v>
      </c>
      <c r="B21522">
        <v>89.77491403401298</v>
      </c>
      <c r="C21522">
        <v>0</v>
      </c>
      <c r="D21522"/>
      <c r="E21522">
        <v>62.992684578711575</v>
      </c>
      <c r="F21522">
        <v>8977.4914034012982</v>
      </c>
      <c r="G21522">
        <v>100</v>
      </c>
    </row>
    <row r="21523" ht="14.25">
      <c r="A21523">
        <v>21521</v>
      </c>
      <c r="B21523">
        <v>89.638256978323824</v>
      </c>
      <c r="C21523">
        <v>0</v>
      </c>
      <c r="D21523"/>
      <c r="E21523">
        <v>63.768733544782236</v>
      </c>
      <c r="F21523">
        <v>8963.8256978323825</v>
      </c>
      <c r="G21523">
        <v>100</v>
      </c>
    </row>
    <row r="21524" ht="14.25">
      <c r="A21524">
        <v>21522</v>
      </c>
      <c r="B21524">
        <v>89.563733738084608</v>
      </c>
      <c r="C21524">
        <v>0</v>
      </c>
      <c r="D21524"/>
      <c r="E21524">
        <v>64.275994384226507</v>
      </c>
      <c r="F21524">
        <v>8956.3733738084611</v>
      </c>
      <c r="G21524">
        <v>100</v>
      </c>
    </row>
    <row r="21525" ht="14.25">
      <c r="A21525">
        <v>21523</v>
      </c>
      <c r="B21525">
        <v>89.334489125650919</v>
      </c>
      <c r="C21525">
        <v>0</v>
      </c>
      <c r="D21525"/>
      <c r="E21525">
        <v>64.941374885825525</v>
      </c>
      <c r="F21525">
        <v>8933.4489125650925</v>
      </c>
      <c r="G21525">
        <v>100</v>
      </c>
    </row>
    <row r="21526" ht="14.25">
      <c r="A21526">
        <v>21524</v>
      </c>
      <c r="B21526">
        <v>89.147645221043391</v>
      </c>
      <c r="C21526">
        <v>0</v>
      </c>
      <c r="D21526"/>
      <c r="E21526">
        <v>63.970396487686479</v>
      </c>
      <c r="F21526">
        <v>8914.7645221043385</v>
      </c>
      <c r="G21526">
        <v>100</v>
      </c>
    </row>
    <row r="21527" ht="14.25">
      <c r="A21527">
        <v>21525</v>
      </c>
      <c r="B21527">
        <v>88.986792326635324</v>
      </c>
      <c r="C21527">
        <v>0</v>
      </c>
      <c r="D21527"/>
      <c r="E21527">
        <v>63.89835254736785</v>
      </c>
      <c r="F21527">
        <v>8898.6792326635332</v>
      </c>
      <c r="G21527">
        <v>100</v>
      </c>
    </row>
    <row r="21528" ht="14.25">
      <c r="A21528">
        <v>21526</v>
      </c>
      <c r="B21528">
        <v>89.016581762759401</v>
      </c>
      <c r="C21528">
        <v>0</v>
      </c>
      <c r="D21528"/>
      <c r="E21528">
        <v>63.963662293809293</v>
      </c>
      <c r="F21528">
        <v>8901.6581762759397</v>
      </c>
      <c r="G21528">
        <v>100</v>
      </c>
    </row>
    <row r="21529" ht="14.25">
      <c r="A21529">
        <v>21527</v>
      </c>
      <c r="B21529">
        <v>89.249646550995138</v>
      </c>
      <c r="C21529">
        <v>0</v>
      </c>
      <c r="D21529"/>
      <c r="E21529">
        <v>64.906415159574763</v>
      </c>
      <c r="F21529">
        <v>8924.964655099513</v>
      </c>
      <c r="G21529">
        <v>100</v>
      </c>
    </row>
    <row r="21530" ht="14.25">
      <c r="A21530">
        <v>21528</v>
      </c>
      <c r="B21530">
        <v>88.9432786379991</v>
      </c>
      <c r="C21530">
        <v>0</v>
      </c>
      <c r="D21530"/>
      <c r="E21530">
        <v>65.78239088773681</v>
      </c>
      <c r="F21530">
        <v>8894.3278637999101</v>
      </c>
      <c r="G21530">
        <v>100</v>
      </c>
    </row>
    <row r="21531" ht="14.25">
      <c r="A21531">
        <v>21529</v>
      </c>
      <c r="B21531">
        <v>89.196502449219636</v>
      </c>
      <c r="C21531">
        <v>0</v>
      </c>
      <c r="D21531"/>
      <c r="E21531">
        <v>64.796404279062074</v>
      </c>
      <c r="F21531">
        <v>8919.6502449219643</v>
      </c>
      <c r="G21531">
        <v>100</v>
      </c>
    </row>
    <row r="21532" ht="14.25">
      <c r="A21532">
        <v>21530</v>
      </c>
      <c r="B21532">
        <v>88.879431675741017</v>
      </c>
      <c r="C21532">
        <v>0</v>
      </c>
      <c r="D21532"/>
      <c r="E21532">
        <v>63.920621640137867</v>
      </c>
      <c r="F21532">
        <v>8887.9431675741016</v>
      </c>
      <c r="G21532">
        <v>100</v>
      </c>
    </row>
    <row r="21533" ht="14.25">
      <c r="A21533">
        <v>21531</v>
      </c>
      <c r="B21533">
        <v>88.780745042844899</v>
      </c>
      <c r="C21533">
        <v>0</v>
      </c>
      <c r="D21533"/>
      <c r="E21533">
        <v>63.773763116756712</v>
      </c>
      <c r="F21533">
        <v>8878.0745042844901</v>
      </c>
      <c r="G21533">
        <v>100</v>
      </c>
    </row>
    <row r="21534" ht="14.25">
      <c r="A21534">
        <v>21532</v>
      </c>
      <c r="B21534">
        <v>88.475827199863488</v>
      </c>
      <c r="C21534">
        <v>0</v>
      </c>
      <c r="D21534"/>
      <c r="E21534">
        <v>63.765660655112768</v>
      </c>
      <c r="F21534">
        <v>8847.5827199863488</v>
      </c>
      <c r="G21534">
        <v>100</v>
      </c>
    </row>
    <row r="21535" ht="14.25">
      <c r="A21535">
        <v>21533</v>
      </c>
      <c r="B21535">
        <v>88.22699231759222</v>
      </c>
      <c r="C21535">
        <v>0</v>
      </c>
      <c r="D21535"/>
      <c r="E21535">
        <v>64.058617494164622</v>
      </c>
      <c r="F21535">
        <v>8822.6992317592212</v>
      </c>
      <c r="G21535">
        <v>100</v>
      </c>
    </row>
    <row r="21536" ht="14.25">
      <c r="A21536">
        <v>21534</v>
      </c>
      <c r="B21536">
        <v>88.298789749397699</v>
      </c>
      <c r="C21536">
        <v>0</v>
      </c>
      <c r="D21536"/>
      <c r="E21536">
        <v>64.999552457728086</v>
      </c>
      <c r="F21536">
        <v>8829.8789749397693</v>
      </c>
      <c r="G21536">
        <v>100</v>
      </c>
    </row>
    <row r="21537" ht="14.25">
      <c r="A21537">
        <v>21535</v>
      </c>
      <c r="B21537">
        <v>88.308342000262726</v>
      </c>
      <c r="C21537">
        <v>0</v>
      </c>
      <c r="D21537"/>
      <c r="E21537">
        <v>64.710863116361992</v>
      </c>
      <c r="F21537">
        <v>8830.8342000262728</v>
      </c>
      <c r="G21537">
        <v>100</v>
      </c>
    </row>
    <row r="21538" ht="14.25">
      <c r="A21538">
        <v>21536</v>
      </c>
      <c r="B21538">
        <v>88.488831881309054</v>
      </c>
      <c r="C21538">
        <v>0</v>
      </c>
      <c r="D21538"/>
      <c r="E21538">
        <v>65.532315729747111</v>
      </c>
      <c r="F21538">
        <v>8848.8831881309052</v>
      </c>
      <c r="G21538">
        <v>100</v>
      </c>
    </row>
    <row r="21539" ht="14.25">
      <c r="A21539">
        <v>21537</v>
      </c>
      <c r="B21539">
        <v>88.855285939774475</v>
      </c>
      <c r="C21539">
        <v>0</v>
      </c>
      <c r="D21539"/>
      <c r="E21539">
        <v>64.739868398697652</v>
      </c>
      <c r="F21539">
        <v>8885.5285939774476</v>
      </c>
      <c r="G21539">
        <v>100</v>
      </c>
    </row>
    <row r="21540" ht="14.25">
      <c r="A21540">
        <v>21538</v>
      </c>
      <c r="B21540">
        <v>89.153471336761427</v>
      </c>
      <c r="C21540">
        <v>0</v>
      </c>
      <c r="D21540"/>
      <c r="E21540">
        <v>65.183886192841598</v>
      </c>
      <c r="F21540">
        <v>8915.3471336761431</v>
      </c>
      <c r="G21540">
        <v>100</v>
      </c>
    </row>
    <row r="21541" ht="14.25">
      <c r="A21541">
        <v>21539</v>
      </c>
      <c r="B21541">
        <v>88.98275766463351</v>
      </c>
      <c r="C21541">
        <v>0</v>
      </c>
      <c r="D21541"/>
      <c r="E21541">
        <v>65.157806374319094</v>
      </c>
      <c r="F21541">
        <v>8898.2757664633518</v>
      </c>
      <c r="G21541">
        <v>100</v>
      </c>
    </row>
    <row r="21542" ht="14.25">
      <c r="A21542">
        <v>21540</v>
      </c>
      <c r="B21542">
        <v>88.73956838859543</v>
      </c>
      <c r="C21542">
        <v>0</v>
      </c>
      <c r="D21542"/>
      <c r="E21542">
        <v>65.108327143254002</v>
      </c>
      <c r="F21542">
        <v>8873.9568388595435</v>
      </c>
      <c r="G21542">
        <v>100</v>
      </c>
    </row>
    <row r="21543" ht="14.25">
      <c r="A21543">
        <v>21541</v>
      </c>
      <c r="B21543">
        <v>89.122387230713727</v>
      </c>
      <c r="C21543">
        <v>0</v>
      </c>
      <c r="D21543"/>
      <c r="E21543">
        <v>64.34714752793748</v>
      </c>
      <c r="F21543">
        <v>8912.2387230713721</v>
      </c>
      <c r="G21543">
        <v>100</v>
      </c>
    </row>
    <row r="21544" ht="14.25">
      <c r="A21544">
        <v>21542</v>
      </c>
      <c r="B21544">
        <v>89.246347406677955</v>
      </c>
      <c r="C21544">
        <v>0</v>
      </c>
      <c r="D21544"/>
      <c r="E21544">
        <v>63.853199802300615</v>
      </c>
      <c r="F21544">
        <v>8924.634740667796</v>
      </c>
      <c r="G21544">
        <v>100</v>
      </c>
    </row>
    <row r="21545" ht="14.25">
      <c r="A21545">
        <v>21543</v>
      </c>
      <c r="B21545">
        <v>89.237612118007306</v>
      </c>
      <c r="C21545">
        <v>0</v>
      </c>
      <c r="D21545"/>
      <c r="E21545">
        <v>63.974161792579267</v>
      </c>
      <c r="F21545">
        <v>8923.761211800731</v>
      </c>
      <c r="G21545">
        <v>100</v>
      </c>
    </row>
    <row r="21546" ht="14.25">
      <c r="A21546">
        <v>21544</v>
      </c>
      <c r="B21546">
        <v>89.406765281126638</v>
      </c>
      <c r="C21546">
        <v>0</v>
      </c>
      <c r="D21546"/>
      <c r="E21546">
        <v>64.879618749266385</v>
      </c>
      <c r="F21546">
        <v>8940.6765281126645</v>
      </c>
      <c r="G21546">
        <v>100</v>
      </c>
    </row>
    <row r="21547" ht="14.25">
      <c r="A21547">
        <v>21545</v>
      </c>
      <c r="B21547">
        <v>89.781872355295036</v>
      </c>
      <c r="C21547">
        <v>0</v>
      </c>
      <c r="D21547"/>
      <c r="E21547">
        <v>64.793097563357449</v>
      </c>
      <c r="F21547">
        <v>8978.1872355295036</v>
      </c>
      <c r="G21547">
        <v>100</v>
      </c>
    </row>
    <row r="21548" ht="14.25">
      <c r="A21548">
        <v>21546</v>
      </c>
      <c r="B21548">
        <v>89.575784630762968</v>
      </c>
      <c r="C21548">
        <v>0</v>
      </c>
      <c r="D21548"/>
      <c r="E21548">
        <v>65.062058294410122</v>
      </c>
      <c r="F21548">
        <v>8957.5784630762973</v>
      </c>
      <c r="G21548">
        <v>100</v>
      </c>
    </row>
    <row r="21549" ht="14.25">
      <c r="A21549">
        <v>21547</v>
      </c>
      <c r="B21549">
        <v>89.278526713862817</v>
      </c>
      <c r="C21549">
        <v>0</v>
      </c>
      <c r="D21549"/>
      <c r="E21549">
        <v>65.546396758684921</v>
      </c>
      <c r="F21549">
        <v>8927.8526713862811</v>
      </c>
      <c r="G21549">
        <v>100</v>
      </c>
    </row>
    <row r="21550" ht="14.25">
      <c r="A21550">
        <v>21548</v>
      </c>
      <c r="B21550">
        <v>89.52574557904444</v>
      </c>
      <c r="C21550">
        <v>0</v>
      </c>
      <c r="D21550"/>
      <c r="E21550">
        <v>66.256120041287446</v>
      </c>
      <c r="F21550">
        <v>8952.5745579044433</v>
      </c>
      <c r="G21550">
        <v>100</v>
      </c>
    </row>
    <row r="21551" ht="14.25">
      <c r="A21551">
        <v>21549</v>
      </c>
      <c r="B21551">
        <v>89.455228987967189</v>
      </c>
      <c r="C21551">
        <v>0</v>
      </c>
      <c r="D21551"/>
      <c r="E21551">
        <v>66.562885201645173</v>
      </c>
      <c r="F21551">
        <v>8945.5228987967184</v>
      </c>
      <c r="G21551">
        <v>100</v>
      </c>
    </row>
    <row r="21552" ht="14.25">
      <c r="A21552">
        <v>21550</v>
      </c>
      <c r="B21552">
        <v>89.497322035094953</v>
      </c>
      <c r="C21552">
        <v>0</v>
      </c>
      <c r="D21552"/>
      <c r="E21552">
        <v>66.210297852000821</v>
      </c>
      <c r="F21552">
        <v>8949.7322035094949</v>
      </c>
      <c r="G21552">
        <v>100</v>
      </c>
    </row>
    <row r="21553" ht="14.25">
      <c r="A21553">
        <v>21551</v>
      </c>
      <c r="B21553">
        <v>89.135614522538432</v>
      </c>
      <c r="C21553">
        <v>0</v>
      </c>
      <c r="D21553"/>
      <c r="E21553">
        <v>66.624545745229014</v>
      </c>
      <c r="F21553">
        <v>8913.5614522538435</v>
      </c>
      <c r="G21553">
        <v>100</v>
      </c>
    </row>
    <row r="21554" ht="14.25">
      <c r="A21554">
        <v>21552</v>
      </c>
      <c r="B21554">
        <v>89.343401626188239</v>
      </c>
      <c r="C21554">
        <v>0</v>
      </c>
      <c r="D21554"/>
      <c r="E21554">
        <v>66.532402810312689</v>
      </c>
      <c r="F21554">
        <v>8934.3401626188243</v>
      </c>
      <c r="G21554">
        <v>100</v>
      </c>
    </row>
    <row r="21555" ht="14.25">
      <c r="A21555">
        <v>21553</v>
      </c>
      <c r="B21555">
        <v>89.707057755601838</v>
      </c>
      <c r="C21555">
        <v>0</v>
      </c>
      <c r="D21555"/>
      <c r="E21555">
        <v>66.55206681339034</v>
      </c>
      <c r="F21555">
        <v>8970.7057755601836</v>
      </c>
      <c r="G21555">
        <v>100</v>
      </c>
    </row>
    <row r="21556" ht="14.25">
      <c r="A21556">
        <v>21554</v>
      </c>
      <c r="B21556">
        <v>89.973822746283332</v>
      </c>
      <c r="C21556">
        <v>0</v>
      </c>
      <c r="D21556"/>
      <c r="E21556">
        <v>66.899013609044189</v>
      </c>
      <c r="F21556">
        <v>8997.3822746283331</v>
      </c>
      <c r="G21556">
        <v>100</v>
      </c>
    </row>
    <row r="21557" ht="14.25">
      <c r="A21557">
        <v>21555</v>
      </c>
      <c r="B21557">
        <v>89.831696736025862</v>
      </c>
      <c r="C21557">
        <v>0</v>
      </c>
      <c r="D21557"/>
      <c r="E21557">
        <v>67.765222448246021</v>
      </c>
      <c r="F21557">
        <v>8983.169673602586</v>
      </c>
      <c r="G21557">
        <v>100</v>
      </c>
    </row>
    <row r="21558" ht="14.25">
      <c r="A21558">
        <v>21556</v>
      </c>
      <c r="B21558">
        <v>89.654358389269333</v>
      </c>
      <c r="C21558">
        <v>0</v>
      </c>
      <c r="D21558"/>
      <c r="E21558">
        <v>67.443003046760253</v>
      </c>
      <c r="F21558">
        <v>8965.4358389269328</v>
      </c>
      <c r="G21558">
        <v>100</v>
      </c>
    </row>
    <row r="21559" ht="14.25">
      <c r="A21559">
        <v>21557</v>
      </c>
      <c r="B21559">
        <v>89.862060025510232</v>
      </c>
      <c r="C21559">
        <v>0</v>
      </c>
      <c r="D21559"/>
      <c r="E21559">
        <v>67.55853228758842</v>
      </c>
      <c r="F21559">
        <v>8986.2060025510236</v>
      </c>
      <c r="G21559">
        <v>100</v>
      </c>
    </row>
    <row r="21560" ht="14.25">
      <c r="A21560">
        <v>21558</v>
      </c>
      <c r="B21560">
        <v>90.101041904013286</v>
      </c>
      <c r="C21560">
        <v>0</v>
      </c>
      <c r="D21560"/>
      <c r="E21560">
        <v>66.734291000580427</v>
      </c>
      <c r="F21560">
        <v>9010.1041904013291</v>
      </c>
      <c r="G21560">
        <v>100</v>
      </c>
    </row>
    <row r="21561" ht="14.25">
      <c r="A21561">
        <v>21559</v>
      </c>
      <c r="B21561">
        <v>89.955589292623188</v>
      </c>
      <c r="C21561">
        <v>0</v>
      </c>
      <c r="D21561"/>
      <c r="E21561">
        <v>67.114253305312118</v>
      </c>
      <c r="F21561">
        <v>8995.558929262319</v>
      </c>
      <c r="G21561">
        <v>100</v>
      </c>
    </row>
    <row r="21562" ht="14.25">
      <c r="A21562">
        <v>21560</v>
      </c>
      <c r="B21562">
        <v>89.561745959519584</v>
      </c>
      <c r="C21562">
        <v>0</v>
      </c>
      <c r="D21562"/>
      <c r="E21562">
        <v>67.113403850394405</v>
      </c>
      <c r="F21562">
        <v>8956.1745959519576</v>
      </c>
      <c r="G21562">
        <v>100</v>
      </c>
    </row>
    <row r="21563" ht="14.25">
      <c r="A21563">
        <v>21561</v>
      </c>
      <c r="B21563">
        <v>89.796384586187628</v>
      </c>
      <c r="C21563">
        <v>0</v>
      </c>
      <c r="D21563"/>
      <c r="E21563">
        <v>66.877508207121139</v>
      </c>
      <c r="F21563">
        <v>8979.6384586187633</v>
      </c>
      <c r="G21563">
        <v>100</v>
      </c>
    </row>
    <row r="21564" ht="14.25">
      <c r="A21564">
        <v>21562</v>
      </c>
      <c r="B21564">
        <v>90.052039649128815</v>
      </c>
      <c r="C21564">
        <v>0</v>
      </c>
      <c r="D21564"/>
      <c r="E21564">
        <v>65.883205552520579</v>
      </c>
      <c r="F21564">
        <v>9005.2039649128819</v>
      </c>
      <c r="G21564">
        <v>100</v>
      </c>
    </row>
    <row r="21565" ht="14.25">
      <c r="A21565">
        <v>21563</v>
      </c>
      <c r="B21565">
        <v>89.99011208065761</v>
      </c>
      <c r="C21565">
        <v>0</v>
      </c>
      <c r="D21565"/>
      <c r="E21565">
        <v>65.194468207943103</v>
      </c>
      <c r="F21565">
        <v>8999.0112080657618</v>
      </c>
      <c r="G21565">
        <v>100</v>
      </c>
    </row>
    <row r="21566" ht="14.25">
      <c r="A21566">
        <v>21564</v>
      </c>
      <c r="B21566">
        <v>90.079142907436818</v>
      </c>
      <c r="C21566">
        <v>0</v>
      </c>
      <c r="D21566"/>
      <c r="E21566">
        <v>64.402901948221668</v>
      </c>
      <c r="F21566">
        <v>9007.9142907436817</v>
      </c>
      <c r="G21566">
        <v>100</v>
      </c>
    </row>
    <row r="21567" ht="14.25">
      <c r="A21567">
        <v>21565</v>
      </c>
      <c r="B21567">
        <v>89.82131265474527</v>
      </c>
      <c r="C21567">
        <v>0</v>
      </c>
      <c r="D21567"/>
      <c r="E21567">
        <v>63.899064761194722</v>
      </c>
      <c r="F21567">
        <v>8982.131265474527</v>
      </c>
      <c r="G21567">
        <v>100</v>
      </c>
    </row>
    <row r="21568" ht="14.25">
      <c r="A21568">
        <v>21566</v>
      </c>
      <c r="B21568">
        <v>89.878775282604948</v>
      </c>
      <c r="C21568">
        <v>0</v>
      </c>
      <c r="D21568"/>
      <c r="E21568">
        <v>63.614695002788743</v>
      </c>
      <c r="F21568">
        <v>8987.8775282604947</v>
      </c>
      <c r="G21568">
        <v>100</v>
      </c>
    </row>
    <row r="21569" ht="14.25">
      <c r="A21569">
        <v>21567</v>
      </c>
      <c r="B21569">
        <v>89.533026379272769</v>
      </c>
      <c r="C21569">
        <v>0</v>
      </c>
      <c r="D21569"/>
      <c r="E21569">
        <v>63.314609591661522</v>
      </c>
      <c r="F21569">
        <v>8953.3026379272778</v>
      </c>
      <c r="G21569">
        <v>100</v>
      </c>
    </row>
    <row r="21570" ht="14.25">
      <c r="A21570">
        <v>21568</v>
      </c>
      <c r="B21570">
        <v>89.51123591587158</v>
      </c>
      <c r="C21570">
        <v>0</v>
      </c>
      <c r="D21570"/>
      <c r="E21570">
        <v>64.26340852354619</v>
      </c>
      <c r="F21570">
        <v>8951.1235915871584</v>
      </c>
      <c r="G21570">
        <v>100</v>
      </c>
    </row>
    <row r="21571" ht="14.25">
      <c r="A21571">
        <v>21569</v>
      </c>
      <c r="B21571">
        <v>89.260771200899782</v>
      </c>
      <c r="C21571">
        <v>0</v>
      </c>
      <c r="D21571"/>
      <c r="E21571">
        <v>64.987270497601529</v>
      </c>
      <c r="F21571">
        <v>8926.0771200899781</v>
      </c>
      <c r="G21571">
        <v>100</v>
      </c>
    </row>
    <row r="21572" ht="14.25">
      <c r="A21572">
        <v>21570</v>
      </c>
      <c r="B21572">
        <v>89.44544575777293</v>
      </c>
      <c r="C21572">
        <v>0</v>
      </c>
      <c r="D21572"/>
      <c r="E21572">
        <v>64.417968987815797</v>
      </c>
      <c r="F21572">
        <v>8944.5445757772923</v>
      </c>
      <c r="G21572">
        <v>100</v>
      </c>
    </row>
    <row r="21573" ht="14.25">
      <c r="A21573">
        <v>21571</v>
      </c>
      <c r="B21573">
        <v>89.286583696800463</v>
      </c>
      <c r="C21573">
        <v>0</v>
      </c>
      <c r="D21573"/>
      <c r="E21573">
        <v>65.033248696489977</v>
      </c>
      <c r="F21573">
        <v>8928.6583696800462</v>
      </c>
      <c r="G21573">
        <v>100</v>
      </c>
    </row>
    <row r="21574" ht="14.25">
      <c r="A21574">
        <v>21572</v>
      </c>
      <c r="B21574">
        <v>89.282711512006188</v>
      </c>
      <c r="C21574">
        <v>0</v>
      </c>
      <c r="D21574"/>
      <c r="E21574">
        <v>64.094808228974713</v>
      </c>
      <c r="F21574">
        <v>8928.271151200619</v>
      </c>
      <c r="G21574">
        <v>100</v>
      </c>
    </row>
    <row r="21575" ht="14.25">
      <c r="A21575">
        <v>21573</v>
      </c>
      <c r="B21575">
        <v>89.490127262528105</v>
      </c>
      <c r="C21575">
        <v>0</v>
      </c>
      <c r="D21575"/>
      <c r="E21575">
        <v>64.355060526740388</v>
      </c>
      <c r="F21575">
        <v>8949.0127262528113</v>
      </c>
      <c r="G21575">
        <v>100</v>
      </c>
    </row>
    <row r="21576" ht="14.25">
      <c r="A21576">
        <v>21574</v>
      </c>
      <c r="B21576">
        <v>89.360491447794033</v>
      </c>
      <c r="C21576">
        <v>0</v>
      </c>
      <c r="D21576"/>
      <c r="E21576">
        <v>63.586769434730883</v>
      </c>
      <c r="F21576">
        <v>8936.0491447794029</v>
      </c>
      <c r="G21576">
        <v>100</v>
      </c>
    </row>
    <row r="21577" ht="14.25">
      <c r="A21577">
        <v>21575</v>
      </c>
      <c r="B21577">
        <v>89.493270384560901</v>
      </c>
      <c r="C21577">
        <v>0</v>
      </c>
      <c r="D21577"/>
      <c r="E21577">
        <v>63.805438754851885</v>
      </c>
      <c r="F21577">
        <v>8949.3270384560892</v>
      </c>
      <c r="G21577">
        <v>100</v>
      </c>
    </row>
    <row r="21578" ht="14.25">
      <c r="A21578">
        <v>21576</v>
      </c>
      <c r="B21578">
        <v>89.126690766977745</v>
      </c>
      <c r="C21578">
        <v>0</v>
      </c>
      <c r="D21578"/>
      <c r="E21578">
        <v>64.501384207755166</v>
      </c>
      <c r="F21578">
        <v>8912.6690766977754</v>
      </c>
      <c r="G21578">
        <v>100</v>
      </c>
    </row>
    <row r="21579" ht="14.25">
      <c r="A21579">
        <v>21577</v>
      </c>
      <c r="B21579">
        <v>89.526014452799856</v>
      </c>
      <c r="C21579">
        <v>0</v>
      </c>
      <c r="D21579"/>
      <c r="E21579">
        <v>64.258431962787199</v>
      </c>
      <c r="F21579">
        <v>8952.6014452799864</v>
      </c>
      <c r="G21579">
        <v>100</v>
      </c>
    </row>
    <row r="21580" ht="14.25">
      <c r="A21580">
        <v>21578</v>
      </c>
      <c r="B21580">
        <v>89.814642383788694</v>
      </c>
      <c r="C21580">
        <v>0</v>
      </c>
      <c r="D21580"/>
      <c r="E21580">
        <v>64.195458403985313</v>
      </c>
      <c r="F21580">
        <v>8981.4642383788687</v>
      </c>
      <c r="G21580">
        <v>100</v>
      </c>
    </row>
    <row r="21581" ht="14.25">
      <c r="A21581">
        <v>21579</v>
      </c>
      <c r="B21581">
        <v>89.701614513154496</v>
      </c>
      <c r="C21581">
        <v>0</v>
      </c>
      <c r="D21581"/>
      <c r="E21581">
        <v>64.452461131471168</v>
      </c>
      <c r="F21581">
        <v>8970.1614513154491</v>
      </c>
      <c r="G21581">
        <v>100</v>
      </c>
    </row>
    <row r="21582" ht="14.25">
      <c r="A21582">
        <v>21580</v>
      </c>
      <c r="B21582">
        <v>89.786418405313142</v>
      </c>
      <c r="C21582">
        <v>0</v>
      </c>
      <c r="D21582"/>
      <c r="E21582">
        <v>65.276938285297874</v>
      </c>
      <c r="F21582">
        <v>8978.6418405313143</v>
      </c>
      <c r="G21582">
        <v>100</v>
      </c>
    </row>
    <row r="21583" ht="14.25">
      <c r="A21583">
        <v>21581</v>
      </c>
      <c r="B21583">
        <v>89.53059614235282</v>
      </c>
      <c r="C21583">
        <v>0</v>
      </c>
      <c r="D21583"/>
      <c r="E21583">
        <v>66.178088256395114</v>
      </c>
      <c r="F21583">
        <v>8953.0596142352824</v>
      </c>
      <c r="G21583">
        <v>100</v>
      </c>
    </row>
    <row r="21584" ht="14.25">
      <c r="A21584">
        <v>21582</v>
      </c>
      <c r="B21584">
        <v>89.273077270793593</v>
      </c>
      <c r="C21584">
        <v>0</v>
      </c>
      <c r="D21584"/>
      <c r="E21584">
        <v>65.644548517745363</v>
      </c>
      <c r="F21584">
        <v>8927.3077270793601</v>
      </c>
      <c r="G21584">
        <v>100</v>
      </c>
    </row>
    <row r="21585" ht="14.25">
      <c r="A21585">
        <v>21583</v>
      </c>
      <c r="B21585">
        <v>89.441608533377917</v>
      </c>
      <c r="C21585">
        <v>0</v>
      </c>
      <c r="D21585"/>
      <c r="E21585">
        <v>65.721471499842124</v>
      </c>
      <c r="F21585">
        <v>8944.1608533377912</v>
      </c>
      <c r="G21585">
        <v>100</v>
      </c>
    </row>
    <row r="21586" ht="14.25">
      <c r="A21586">
        <v>21584</v>
      </c>
      <c r="B21586">
        <v>89.487911530673799</v>
      </c>
      <c r="C21586">
        <v>0</v>
      </c>
      <c r="D21586"/>
      <c r="E21586">
        <v>64.763116344870028</v>
      </c>
      <c r="F21586">
        <v>8948.7911530673791</v>
      </c>
      <c r="G21586">
        <v>100</v>
      </c>
    </row>
    <row r="21587" ht="14.25">
      <c r="A21587">
        <v>21585</v>
      </c>
      <c r="B21587">
        <v>89.291297547050888</v>
      </c>
      <c r="C21587">
        <v>0</v>
      </c>
      <c r="D21587"/>
      <c r="E21587">
        <v>65.579778241057824</v>
      </c>
      <c r="F21587">
        <v>8929.129754705089</v>
      </c>
      <c r="G21587">
        <v>100</v>
      </c>
    </row>
    <row r="21588" ht="14.25">
      <c r="A21588">
        <v>21586</v>
      </c>
      <c r="B21588">
        <v>89.233468525910681</v>
      </c>
      <c r="C21588">
        <v>0</v>
      </c>
      <c r="D21588"/>
      <c r="E21588">
        <v>64.792448242957803</v>
      </c>
      <c r="F21588">
        <v>8923.3468525910685</v>
      </c>
      <c r="G21588">
        <v>100</v>
      </c>
    </row>
    <row r="21589" ht="14.25">
      <c r="A21589">
        <v>21587</v>
      </c>
      <c r="B21589">
        <v>89.160656590865074</v>
      </c>
      <c r="C21589">
        <v>0</v>
      </c>
      <c r="D21589"/>
      <c r="E21589">
        <v>65.210489376697609</v>
      </c>
      <c r="F21589">
        <v>8916.0656590865074</v>
      </c>
      <c r="G21589">
        <v>100</v>
      </c>
    </row>
    <row r="21590" ht="14.25">
      <c r="A21590">
        <v>21588</v>
      </c>
      <c r="B21590">
        <v>89.183782215848026</v>
      </c>
      <c r="C21590">
        <v>0</v>
      </c>
      <c r="D21590"/>
      <c r="E21590">
        <v>64.873789216303223</v>
      </c>
      <c r="F21590">
        <v>8918.3782215848023</v>
      </c>
      <c r="G21590">
        <v>100</v>
      </c>
    </row>
    <row r="21591" ht="14.25">
      <c r="A21591">
        <v>21589</v>
      </c>
      <c r="B21591">
        <v>88.995621774676039</v>
      </c>
      <c r="C21591">
        <v>0</v>
      </c>
      <c r="D21591"/>
      <c r="E21591">
        <v>65.699114558306988</v>
      </c>
      <c r="F21591">
        <v>8899.5621774676038</v>
      </c>
      <c r="G21591">
        <v>100</v>
      </c>
    </row>
    <row r="21592" ht="14.25">
      <c r="A21592">
        <v>21590</v>
      </c>
      <c r="B21592">
        <v>88.61107287466848</v>
      </c>
      <c r="C21592">
        <v>0</v>
      </c>
      <c r="D21592"/>
      <c r="E21592">
        <v>65.718542432020712</v>
      </c>
      <c r="F21592">
        <v>8861.107287466848</v>
      </c>
      <c r="G21592">
        <v>100</v>
      </c>
    </row>
    <row r="21593" ht="14.25">
      <c r="A21593">
        <v>21591</v>
      </c>
      <c r="B21593">
        <v>88.534420044674405</v>
      </c>
      <c r="C21593">
        <v>0</v>
      </c>
      <c r="D21593"/>
      <c r="E21593">
        <v>65.584321763613545</v>
      </c>
      <c r="F21593">
        <v>8853.4420044674407</v>
      </c>
      <c r="G21593">
        <v>100</v>
      </c>
    </row>
    <row r="21594" ht="14.25">
      <c r="A21594">
        <v>21592</v>
      </c>
      <c r="B21594">
        <v>88.253535599459525</v>
      </c>
      <c r="C21594">
        <v>0</v>
      </c>
      <c r="D21594"/>
      <c r="E21594">
        <v>66.287679817923788</v>
      </c>
      <c r="F21594">
        <v>8825.3535599459519</v>
      </c>
      <c r="G21594">
        <v>100</v>
      </c>
    </row>
    <row r="21595" ht="14.25">
      <c r="A21595">
        <v>21593</v>
      </c>
      <c r="B21595">
        <v>88.065914904624748</v>
      </c>
      <c r="C21595">
        <v>0</v>
      </c>
      <c r="D21595"/>
      <c r="E21595">
        <v>65.33958759588603</v>
      </c>
      <c r="F21595">
        <v>8806.5914904624751</v>
      </c>
      <c r="G21595">
        <v>100</v>
      </c>
    </row>
    <row r="21596" ht="14.25">
      <c r="A21596">
        <v>21594</v>
      </c>
      <c r="B21596">
        <v>87.831530930293454</v>
      </c>
      <c r="C21596">
        <v>0</v>
      </c>
      <c r="D21596"/>
      <c r="E21596">
        <v>65.132635171988468</v>
      </c>
      <c r="F21596">
        <v>8783.1530930293447</v>
      </c>
      <c r="G21596">
        <v>100</v>
      </c>
    </row>
    <row r="21597" ht="14.25">
      <c r="A21597">
        <v>21595</v>
      </c>
      <c r="B21597">
        <v>87.509344155433411</v>
      </c>
      <c r="C21597">
        <v>0</v>
      </c>
      <c r="D21597"/>
      <c r="E21597">
        <v>64.291722718502598</v>
      </c>
      <c r="F21597">
        <v>8750.9344155433409</v>
      </c>
      <c r="G21597">
        <v>100</v>
      </c>
    </row>
    <row r="21598" ht="14.25">
      <c r="A21598">
        <v>21596</v>
      </c>
      <c r="B21598">
        <v>87.915649051700058</v>
      </c>
      <c r="C21598">
        <v>0</v>
      </c>
      <c r="D21598"/>
      <c r="E21598">
        <v>64.266739126236175</v>
      </c>
      <c r="F21598">
        <v>8791.5649051700057</v>
      </c>
      <c r="G21598">
        <v>100</v>
      </c>
    </row>
    <row r="21599" ht="14.25">
      <c r="A21599">
        <v>21597</v>
      </c>
      <c r="B21599">
        <v>87.702187893041554</v>
      </c>
      <c r="C21599">
        <v>0</v>
      </c>
      <c r="D21599"/>
      <c r="E21599">
        <v>65.10402211363197</v>
      </c>
      <c r="F21599">
        <v>8770.2187893041555</v>
      </c>
      <c r="G21599">
        <v>100</v>
      </c>
    </row>
    <row r="21600" ht="14.25">
      <c r="A21600">
        <v>21598</v>
      </c>
      <c r="B21600">
        <v>87.335647769126908</v>
      </c>
      <c r="C21600">
        <v>0</v>
      </c>
      <c r="D21600"/>
      <c r="E21600">
        <v>64.469483585210085</v>
      </c>
      <c r="F21600">
        <v>8733.5647769126899</v>
      </c>
      <c r="G21600">
        <v>100</v>
      </c>
    </row>
    <row r="21601" ht="14.25">
      <c r="A21601">
        <v>21599</v>
      </c>
      <c r="B21601">
        <v>87.588203634911508</v>
      </c>
      <c r="C21601">
        <v>0</v>
      </c>
      <c r="D21601"/>
      <c r="E21601">
        <v>63.545411780008955</v>
      </c>
      <c r="F21601">
        <v>8758.8203634911515</v>
      </c>
      <c r="G21601">
        <v>100</v>
      </c>
    </row>
    <row r="21602" ht="14.25">
      <c r="A21602">
        <v>21600</v>
      </c>
      <c r="B21602">
        <v>87.263123704802624</v>
      </c>
      <c r="C21602">
        <v>0</v>
      </c>
      <c r="D21602"/>
      <c r="E21602">
        <v>64.099929204312545</v>
      </c>
      <c r="F21602">
        <v>8726.312370480262</v>
      </c>
      <c r="G21602">
        <v>100</v>
      </c>
    </row>
    <row r="21603" ht="14.25">
      <c r="A21603">
        <v>21601</v>
      </c>
      <c r="B21603">
        <v>87.437884624102878</v>
      </c>
      <c r="C21603">
        <v>0</v>
      </c>
      <c r="D21603"/>
      <c r="E21603">
        <v>63.251946735622298</v>
      </c>
      <c r="F21603">
        <v>8743.788462410288</v>
      </c>
      <c r="G21603">
        <v>100</v>
      </c>
    </row>
    <row r="21604" ht="14.25">
      <c r="A21604">
        <v>21602</v>
      </c>
      <c r="B21604">
        <v>87.581115653821129</v>
      </c>
      <c r="C21604">
        <v>0</v>
      </c>
      <c r="D21604"/>
      <c r="E21604">
        <v>62.546058050036663</v>
      </c>
      <c r="F21604">
        <v>8758.1115653821125</v>
      </c>
      <c r="G21604">
        <v>100</v>
      </c>
    </row>
    <row r="21605" ht="14.25">
      <c r="A21605">
        <v>21603</v>
      </c>
      <c r="B21605">
        <v>87.787740780332584</v>
      </c>
      <c r="C21605">
        <v>0</v>
      </c>
      <c r="D21605"/>
      <c r="E21605">
        <v>63.477330017104428</v>
      </c>
      <c r="F21605">
        <v>8778.7740780332588</v>
      </c>
      <c r="G21605">
        <v>100</v>
      </c>
    </row>
    <row r="21606" ht="14.25">
      <c r="A21606">
        <v>21604</v>
      </c>
      <c r="B21606">
        <v>87.589543359308209</v>
      </c>
      <c r="C21606">
        <v>0</v>
      </c>
      <c r="D21606"/>
      <c r="E21606">
        <v>63.741147363146602</v>
      </c>
      <c r="F21606">
        <v>8758.9543359308209</v>
      </c>
      <c r="G21606">
        <v>100</v>
      </c>
    </row>
    <row r="21607" ht="14.25">
      <c r="A21607">
        <v>21605</v>
      </c>
      <c r="B21607">
        <v>87.226323062570785</v>
      </c>
      <c r="C21607">
        <v>0</v>
      </c>
      <c r="D21607"/>
      <c r="E21607">
        <v>63.871377049041897</v>
      </c>
      <c r="F21607">
        <v>8722.6323062570791</v>
      </c>
      <c r="G21607">
        <v>100</v>
      </c>
    </row>
    <row r="21608" ht="14.25">
      <c r="A21608">
        <v>21606</v>
      </c>
      <c r="B21608">
        <v>86.850431688357403</v>
      </c>
      <c r="C21608">
        <v>0</v>
      </c>
      <c r="D21608"/>
      <c r="E21608">
        <v>63.102304255986134</v>
      </c>
      <c r="F21608">
        <v>8685.0431688357403</v>
      </c>
      <c r="G21608">
        <v>100</v>
      </c>
    </row>
    <row r="21609" ht="14.25">
      <c r="A21609">
        <v>21607</v>
      </c>
      <c r="B21609">
        <v>87.194410368280543</v>
      </c>
      <c r="C21609">
        <v>0</v>
      </c>
      <c r="D21609"/>
      <c r="E21609">
        <v>62.154679417047689</v>
      </c>
      <c r="F21609">
        <v>8719.4410368280551</v>
      </c>
      <c r="G21609">
        <v>100</v>
      </c>
    </row>
    <row r="21610" ht="14.25">
      <c r="A21610">
        <v>21608</v>
      </c>
      <c r="B21610">
        <v>87.285478341511762</v>
      </c>
      <c r="C21610">
        <v>0</v>
      </c>
      <c r="D21610"/>
      <c r="E21610">
        <v>61.425816746743422</v>
      </c>
      <c r="F21610">
        <v>8728.5478341511771</v>
      </c>
      <c r="G21610">
        <v>100</v>
      </c>
    </row>
    <row r="21611" ht="14.25">
      <c r="A21611">
        <v>21609</v>
      </c>
      <c r="B21611">
        <v>87.105356222545979</v>
      </c>
      <c r="C21611">
        <v>0</v>
      </c>
      <c r="D21611"/>
      <c r="E21611">
        <v>61.87657181529314</v>
      </c>
      <c r="F21611">
        <v>8710.5356222545979</v>
      </c>
      <c r="G21611">
        <v>100</v>
      </c>
    </row>
    <row r="21612" ht="14.25">
      <c r="A21612">
        <v>21610</v>
      </c>
      <c r="B21612">
        <v>86.946611740602989</v>
      </c>
      <c r="C21612">
        <v>0</v>
      </c>
      <c r="D21612"/>
      <c r="E21612">
        <v>60.940799906385074</v>
      </c>
      <c r="F21612">
        <v>8694.6611740602984</v>
      </c>
      <c r="G21612">
        <v>100</v>
      </c>
    </row>
    <row r="21613" ht="14.25">
      <c r="A21613">
        <v>21611</v>
      </c>
      <c r="B21613">
        <v>86.741721855836957</v>
      </c>
      <c r="C21613">
        <v>0</v>
      </c>
      <c r="D21613"/>
      <c r="E21613">
        <v>60.555150165241045</v>
      </c>
      <c r="F21613">
        <v>8674.172185583695</v>
      </c>
      <c r="G21613">
        <v>100</v>
      </c>
    </row>
    <row r="21614" ht="14.25">
      <c r="A21614">
        <v>21612</v>
      </c>
      <c r="B21614">
        <v>87.146493386842806</v>
      </c>
      <c r="C21614">
        <v>0</v>
      </c>
      <c r="D21614"/>
      <c r="E21614">
        <v>60.330781256495385</v>
      </c>
      <c r="F21614">
        <v>8714.6493386842812</v>
      </c>
      <c r="G21614">
        <v>100</v>
      </c>
    </row>
    <row r="21615" ht="14.25">
      <c r="A21615">
        <v>21613</v>
      </c>
      <c r="B21615">
        <v>87.240803198994016</v>
      </c>
      <c r="C21615">
        <v>0</v>
      </c>
      <c r="D21615"/>
      <c r="E21615">
        <v>60.008768222473954</v>
      </c>
      <c r="F21615">
        <v>8724.0803198994017</v>
      </c>
      <c r="G21615">
        <v>100</v>
      </c>
    </row>
    <row r="21616" ht="14.25">
      <c r="A21616">
        <v>21614</v>
      </c>
      <c r="B21616">
        <v>87.128210100677393</v>
      </c>
      <c r="C21616">
        <v>0</v>
      </c>
      <c r="D21616"/>
      <c r="E21616">
        <v>60.784103669782944</v>
      </c>
      <c r="F21616">
        <v>8712.8210100677388</v>
      </c>
      <c r="G21616">
        <v>100</v>
      </c>
    </row>
    <row r="21617" ht="14.25">
      <c r="A21617">
        <v>21615</v>
      </c>
      <c r="B21617">
        <v>87.323045151554595</v>
      </c>
      <c r="C21617">
        <v>0</v>
      </c>
      <c r="D21617"/>
      <c r="E21617">
        <v>59.835305473836108</v>
      </c>
      <c r="F21617">
        <v>8732.3045151554597</v>
      </c>
      <c r="G21617">
        <v>100</v>
      </c>
    </row>
    <row r="21618" ht="14.25">
      <c r="A21618">
        <v>21616</v>
      </c>
      <c r="B21618">
        <v>87.303087064585682</v>
      </c>
      <c r="C21618">
        <v>0</v>
      </c>
      <c r="D21618"/>
      <c r="E21618">
        <v>60.710438373369747</v>
      </c>
      <c r="F21618">
        <v>8730.3087064585688</v>
      </c>
      <c r="G21618">
        <v>100</v>
      </c>
    </row>
    <row r="21619" ht="14.25">
      <c r="A21619">
        <v>21617</v>
      </c>
      <c r="B21619">
        <v>87.150403059626171</v>
      </c>
      <c r="C21619">
        <v>0</v>
      </c>
      <c r="D21619"/>
      <c r="E21619">
        <v>61.281254622877015</v>
      </c>
      <c r="F21619">
        <v>8715.0403059626169</v>
      </c>
      <c r="G21619">
        <v>100</v>
      </c>
    </row>
    <row r="21620" ht="14.25">
      <c r="A21620">
        <v>21618</v>
      </c>
      <c r="B21620">
        <v>87.519825261088641</v>
      </c>
      <c r="C21620">
        <v>0</v>
      </c>
      <c r="D21620"/>
      <c r="E21620">
        <v>60.455262328419984</v>
      </c>
      <c r="F21620">
        <v>8751.9825261088645</v>
      </c>
      <c r="G21620">
        <v>100</v>
      </c>
    </row>
    <row r="21621" ht="14.25">
      <c r="A21621">
        <v>21619</v>
      </c>
      <c r="B21621">
        <v>87.406576265610568</v>
      </c>
      <c r="C21621">
        <v>0</v>
      </c>
      <c r="D21621"/>
      <c r="E21621">
        <v>60.89512669093633</v>
      </c>
      <c r="F21621">
        <v>8740.6576265610565</v>
      </c>
      <c r="G21621">
        <v>100</v>
      </c>
    </row>
    <row r="21622" ht="14.25">
      <c r="A21622">
        <v>21620</v>
      </c>
      <c r="B21622">
        <v>87.017045817006021</v>
      </c>
      <c r="C21622">
        <v>0</v>
      </c>
      <c r="D21622"/>
      <c r="E21622">
        <v>60.164012674596457</v>
      </c>
      <c r="F21622">
        <v>8701.7045817006019</v>
      </c>
      <c r="G21622">
        <v>100</v>
      </c>
    </row>
    <row r="21623" ht="14.25">
      <c r="A21623">
        <v>21621</v>
      </c>
      <c r="B21623">
        <v>86.818786997964821</v>
      </c>
      <c r="C21623">
        <v>0</v>
      </c>
      <c r="D21623"/>
      <c r="E21623">
        <v>60.625429642594149</v>
      </c>
      <c r="F21623">
        <v>8681.8786997964817</v>
      </c>
      <c r="G21623">
        <v>100</v>
      </c>
    </row>
    <row r="21624" ht="14.25">
      <c r="A21624">
        <v>21622</v>
      </c>
      <c r="B21624">
        <v>86.76476969506011</v>
      </c>
      <c r="C21624">
        <v>0</v>
      </c>
      <c r="D21624"/>
      <c r="E21624">
        <v>61.092287946303102</v>
      </c>
      <c r="F21624">
        <v>8676.4769695060113</v>
      </c>
      <c r="G21624">
        <v>100</v>
      </c>
    </row>
    <row r="21625" ht="14.25">
      <c r="A21625">
        <v>21623</v>
      </c>
      <c r="B21625">
        <v>86.59649951695242</v>
      </c>
      <c r="C21625">
        <v>0</v>
      </c>
      <c r="D21625"/>
      <c r="E21625">
        <v>60.308971022829788</v>
      </c>
      <c r="F21625">
        <v>8659.6499516952426</v>
      </c>
      <c r="G21625">
        <v>100</v>
      </c>
    </row>
    <row r="21626" ht="14.25">
      <c r="A21626">
        <v>21624</v>
      </c>
      <c r="B21626">
        <v>87.000830791994105</v>
      </c>
      <c r="C21626">
        <v>0</v>
      </c>
      <c r="D21626"/>
      <c r="E21626">
        <v>61.163140170572618</v>
      </c>
      <c r="F21626">
        <v>8700.0830791994103</v>
      </c>
      <c r="G21626">
        <v>100</v>
      </c>
    </row>
    <row r="21627" ht="14.25">
      <c r="A21627">
        <v>21625</v>
      </c>
      <c r="B21627">
        <v>86.688439657754543</v>
      </c>
      <c r="C21627">
        <v>0</v>
      </c>
      <c r="D21627"/>
      <c r="E21627">
        <v>61.298617125415568</v>
      </c>
      <c r="F21627">
        <v>8668.8439657754534</v>
      </c>
      <c r="G21627">
        <v>100</v>
      </c>
    </row>
    <row r="21628" ht="14.25">
      <c r="A21628">
        <v>21626</v>
      </c>
      <c r="B21628">
        <v>86.578955887249776</v>
      </c>
      <c r="C21628">
        <v>0</v>
      </c>
      <c r="D21628"/>
      <c r="E21628">
        <v>62.296388496463344</v>
      </c>
      <c r="F21628">
        <v>8657.8955887249776</v>
      </c>
      <c r="G21628">
        <v>100</v>
      </c>
    </row>
    <row r="21629" ht="14.25">
      <c r="A21629">
        <v>21627</v>
      </c>
      <c r="B21629">
        <v>86.258396188136118</v>
      </c>
      <c r="C21629">
        <v>0</v>
      </c>
      <c r="D21629"/>
      <c r="E21629">
        <v>62.912500044552957</v>
      </c>
      <c r="F21629">
        <v>8625.8396188136121</v>
      </c>
      <c r="G21629">
        <v>100</v>
      </c>
    </row>
    <row r="21630" ht="14.25">
      <c r="A21630">
        <v>21628</v>
      </c>
      <c r="B21630">
        <v>86.189863611964668</v>
      </c>
      <c r="C21630">
        <v>0</v>
      </c>
      <c r="D21630"/>
      <c r="E21630">
        <v>63.741679272982907</v>
      </c>
      <c r="F21630">
        <v>8618.9863611964665</v>
      </c>
      <c r="G21630">
        <v>100</v>
      </c>
    </row>
    <row r="21631" ht="14.25">
      <c r="A21631">
        <v>21629</v>
      </c>
      <c r="B21631">
        <v>86.2711342354674</v>
      </c>
      <c r="C21631">
        <v>0</v>
      </c>
      <c r="D21631"/>
      <c r="E21631">
        <v>63.610974511584189</v>
      </c>
      <c r="F21631">
        <v>8627.1134235467398</v>
      </c>
      <c r="G21631">
        <v>100</v>
      </c>
    </row>
    <row r="21632" ht="14.25">
      <c r="A21632">
        <v>21630</v>
      </c>
      <c r="B21632">
        <v>86.398497439086938</v>
      </c>
      <c r="C21632">
        <v>0</v>
      </c>
      <c r="D21632"/>
      <c r="E21632">
        <v>62.641063203756694</v>
      </c>
      <c r="F21632">
        <v>8639.8497439086932</v>
      </c>
      <c r="G21632">
        <v>100</v>
      </c>
    </row>
    <row r="21633" ht="14.25">
      <c r="A21633">
        <v>21631</v>
      </c>
      <c r="B21633">
        <v>86.693203000881255</v>
      </c>
      <c r="C21633">
        <v>0</v>
      </c>
      <c r="D21633"/>
      <c r="E21633">
        <v>62.787393976747012</v>
      </c>
      <c r="F21633">
        <v>8669.3203000881258</v>
      </c>
      <c r="G21633">
        <v>100</v>
      </c>
    </row>
    <row r="21634" ht="14.25">
      <c r="A21634">
        <v>21632</v>
      </c>
      <c r="B21634">
        <v>86.50185080560594</v>
      </c>
      <c r="C21634">
        <v>0</v>
      </c>
      <c r="D21634"/>
      <c r="E21634">
        <v>63.183503938608069</v>
      </c>
      <c r="F21634">
        <v>8650.1850805605936</v>
      </c>
      <c r="G21634">
        <v>100</v>
      </c>
    </row>
    <row r="21635" ht="14.25">
      <c r="A21635">
        <v>21633</v>
      </c>
      <c r="B21635">
        <v>86.373645227645667</v>
      </c>
      <c r="C21635">
        <v>0</v>
      </c>
      <c r="D21635"/>
      <c r="E21635">
        <v>63.988243756367481</v>
      </c>
      <c r="F21635">
        <v>8637.3645227645666</v>
      </c>
      <c r="G21635">
        <v>100</v>
      </c>
    </row>
    <row r="21636" ht="14.25">
      <c r="A21636">
        <v>21634</v>
      </c>
      <c r="B21636">
        <v>86.636952494270972</v>
      </c>
      <c r="C21636">
        <v>0</v>
      </c>
      <c r="D21636"/>
      <c r="E21636">
        <v>64.65534930745082</v>
      </c>
      <c r="F21636">
        <v>8663.6952494270972</v>
      </c>
      <c r="G21636">
        <v>100</v>
      </c>
    </row>
    <row r="21637" ht="14.25">
      <c r="A21637">
        <v>21635</v>
      </c>
      <c r="B21637">
        <v>86.266195272943506</v>
      </c>
      <c r="C21637">
        <v>0</v>
      </c>
      <c r="D21637"/>
      <c r="E21637">
        <v>65.430159196715024</v>
      </c>
      <c r="F21637">
        <v>8626.6195272943514</v>
      </c>
      <c r="G21637">
        <v>100</v>
      </c>
    </row>
    <row r="21638" ht="14.25">
      <c r="A21638">
        <v>21636</v>
      </c>
      <c r="B21638">
        <v>85.940282403321717</v>
      </c>
      <c r="C21638">
        <v>0</v>
      </c>
      <c r="D21638"/>
      <c r="E21638">
        <v>64.438009381265232</v>
      </c>
      <c r="F21638">
        <v>8594.0282403321726</v>
      </c>
      <c r="G21638">
        <v>100</v>
      </c>
    </row>
    <row r="21639" ht="14.25">
      <c r="A21639">
        <v>21637</v>
      </c>
      <c r="B21639">
        <v>85.706645053659301</v>
      </c>
      <c r="C21639">
        <v>0</v>
      </c>
      <c r="D21639"/>
      <c r="E21639">
        <v>63.565498730652571</v>
      </c>
      <c r="F21639">
        <v>8570.6645053659304</v>
      </c>
      <c r="G21639">
        <v>100</v>
      </c>
    </row>
    <row r="21640" ht="14.25">
      <c r="A21640">
        <v>21638</v>
      </c>
      <c r="B21640">
        <v>85.420516033065951</v>
      </c>
      <c r="C21640">
        <v>0</v>
      </c>
      <c r="D21640"/>
      <c r="E21640">
        <v>64.268233774756013</v>
      </c>
      <c r="F21640">
        <v>8542.0516033065942</v>
      </c>
      <c r="G21640">
        <v>100</v>
      </c>
    </row>
    <row r="21641" ht="14.25">
      <c r="A21641">
        <v>21639</v>
      </c>
      <c r="B21641">
        <v>85.104299849522363</v>
      </c>
      <c r="C21641">
        <v>0</v>
      </c>
      <c r="D21641"/>
      <c r="E21641">
        <v>64.418047689682538</v>
      </c>
      <c r="F21641">
        <v>8510.4299849522358</v>
      </c>
      <c r="G21641">
        <v>100</v>
      </c>
    </row>
    <row r="21642" ht="14.25">
      <c r="A21642">
        <v>21640</v>
      </c>
      <c r="B21642">
        <v>84.794959305986509</v>
      </c>
      <c r="C21642">
        <v>0</v>
      </c>
      <c r="D21642"/>
      <c r="E21642">
        <v>64.999483578615823</v>
      </c>
      <c r="F21642">
        <v>8479.4959305986504</v>
      </c>
      <c r="G21642">
        <v>100</v>
      </c>
    </row>
    <row r="21643" ht="14.25">
      <c r="A21643">
        <v>21641</v>
      </c>
      <c r="B21643">
        <v>84.944859856839287</v>
      </c>
      <c r="C21643">
        <v>0</v>
      </c>
      <c r="D21643"/>
      <c r="E21643">
        <v>64.094520942751657</v>
      </c>
      <c r="F21643">
        <v>8494.4859856839284</v>
      </c>
      <c r="G21643">
        <v>100</v>
      </c>
    </row>
    <row r="21644" ht="14.25">
      <c r="A21644">
        <v>21642</v>
      </c>
      <c r="B21644">
        <v>84.901783468450546</v>
      </c>
      <c r="C21644">
        <v>0</v>
      </c>
      <c r="D21644"/>
      <c r="E21644">
        <v>64.82021726452885</v>
      </c>
      <c r="F21644">
        <v>8490.178346845054</v>
      </c>
      <c r="G21644">
        <v>100</v>
      </c>
    </row>
    <row r="21645" ht="14.25">
      <c r="A21645">
        <v>21643</v>
      </c>
      <c r="B21645">
        <v>85.281451137420063</v>
      </c>
      <c r="C21645">
        <v>0</v>
      </c>
      <c r="D21645"/>
      <c r="E21645">
        <v>65.680448795265917</v>
      </c>
      <c r="F21645">
        <v>8528.1451137420063</v>
      </c>
      <c r="G21645">
        <v>100</v>
      </c>
    </row>
    <row r="21646" ht="14.25">
      <c r="A21646">
        <v>21644</v>
      </c>
      <c r="B21646">
        <v>85.681437206884837</v>
      </c>
      <c r="C21646">
        <v>0</v>
      </c>
      <c r="D21646"/>
      <c r="E21646">
        <v>65.613801275575753</v>
      </c>
      <c r="F21646">
        <v>8568.1437206884839</v>
      </c>
      <c r="G21646">
        <v>100</v>
      </c>
    </row>
    <row r="21647" ht="14.25">
      <c r="A21647">
        <v>21645</v>
      </c>
      <c r="B21647">
        <v>85.426248202502777</v>
      </c>
      <c r="C21647">
        <v>0</v>
      </c>
      <c r="D21647"/>
      <c r="E21647">
        <v>65.372587917929465</v>
      </c>
      <c r="F21647">
        <v>8542.6248202502775</v>
      </c>
      <c r="G21647">
        <v>100</v>
      </c>
    </row>
    <row r="21648" ht="14.25">
      <c r="A21648">
        <v>21646</v>
      </c>
      <c r="B21648">
        <v>85.150643010245204</v>
      </c>
      <c r="C21648">
        <v>0</v>
      </c>
      <c r="D21648"/>
      <c r="E21648">
        <v>64.572313504734041</v>
      </c>
      <c r="F21648">
        <v>8515.0643010245203</v>
      </c>
      <c r="G21648">
        <v>100</v>
      </c>
    </row>
    <row r="21649" ht="14.25">
      <c r="A21649">
        <v>21647</v>
      </c>
      <c r="B21649">
        <v>85.175719539783785</v>
      </c>
      <c r="C21649">
        <v>0</v>
      </c>
      <c r="D21649"/>
      <c r="E21649">
        <v>65.266628371032226</v>
      </c>
      <c r="F21649">
        <v>8517.5719539783786</v>
      </c>
      <c r="G21649">
        <v>100</v>
      </c>
    </row>
    <row r="21650" ht="14.25">
      <c r="A21650">
        <v>21648</v>
      </c>
      <c r="B21650">
        <v>85.152198292838676</v>
      </c>
      <c r="C21650">
        <v>0</v>
      </c>
      <c r="D21650"/>
      <c r="E21650">
        <v>64.997168626296187</v>
      </c>
      <c r="F21650">
        <v>8515.2198292838675</v>
      </c>
      <c r="G21650">
        <v>100</v>
      </c>
    </row>
    <row r="21651" ht="14.25">
      <c r="A21651">
        <v>21649</v>
      </c>
      <c r="B21651">
        <v>84.988802612841695</v>
      </c>
      <c r="C21651">
        <v>0</v>
      </c>
      <c r="D21651"/>
      <c r="E21651">
        <v>65.691061615021809</v>
      </c>
      <c r="F21651">
        <v>8498.88026128417</v>
      </c>
      <c r="G21651">
        <v>100</v>
      </c>
    </row>
    <row r="21652" ht="14.25">
      <c r="A21652">
        <v>21650</v>
      </c>
      <c r="B21652">
        <v>84.869457180101733</v>
      </c>
      <c r="C21652">
        <v>0</v>
      </c>
      <c r="D21652"/>
      <c r="E21652">
        <v>64.923216137079379</v>
      </c>
      <c r="F21652">
        <v>8486.9457180101726</v>
      </c>
      <c r="G21652">
        <v>100</v>
      </c>
    </row>
    <row r="21653" ht="14.25">
      <c r="A21653">
        <v>21651</v>
      </c>
      <c r="B21653">
        <v>84.989299382333215</v>
      </c>
      <c r="C21653">
        <v>0</v>
      </c>
      <c r="D21653"/>
      <c r="E21653">
        <v>64.449894938900144</v>
      </c>
      <c r="F21653">
        <v>8498.9299382333211</v>
      </c>
      <c r="G21653">
        <v>100</v>
      </c>
    </row>
    <row r="21654" ht="14.25">
      <c r="A21654">
        <v>21652</v>
      </c>
      <c r="B21654">
        <v>84.958316447317813</v>
      </c>
      <c r="C21654">
        <v>0</v>
      </c>
      <c r="D21654"/>
      <c r="E21654">
        <v>64.061188582356692</v>
      </c>
      <c r="F21654">
        <v>8495.8316447317811</v>
      </c>
      <c r="G21654">
        <v>100</v>
      </c>
    </row>
    <row r="21655" ht="14.25">
      <c r="A21655">
        <v>21653</v>
      </c>
      <c r="B21655">
        <v>85.307516066823212</v>
      </c>
      <c r="C21655">
        <v>0</v>
      </c>
      <c r="D21655"/>
      <c r="E21655">
        <v>63.258068464927774</v>
      </c>
      <c r="F21655">
        <v>8530.7516066823209</v>
      </c>
      <c r="G21655">
        <v>100</v>
      </c>
    </row>
    <row r="21656" ht="14.25">
      <c r="A21656">
        <v>21654</v>
      </c>
      <c r="B21656">
        <v>85.276013765152697</v>
      </c>
      <c r="C21656">
        <v>0</v>
      </c>
      <c r="D21656"/>
      <c r="E21656">
        <v>62.602418892442536</v>
      </c>
      <c r="F21656">
        <v>8527.6013765152693</v>
      </c>
      <c r="G21656">
        <v>100</v>
      </c>
    </row>
    <row r="21657" ht="14.25">
      <c r="A21657">
        <v>21655</v>
      </c>
      <c r="B21657">
        <v>85.243014493562512</v>
      </c>
      <c r="C21657">
        <v>0</v>
      </c>
      <c r="D21657"/>
      <c r="E21657">
        <v>63.427842494326917</v>
      </c>
      <c r="F21657">
        <v>8524.3014493562514</v>
      </c>
      <c r="G21657">
        <v>100</v>
      </c>
    </row>
    <row r="21658" ht="14.25">
      <c r="A21658">
        <v>21656</v>
      </c>
      <c r="B21658">
        <v>85.162664598089847</v>
      </c>
      <c r="C21658">
        <v>0</v>
      </c>
      <c r="D21658"/>
      <c r="E21658">
        <v>63.446765105458134</v>
      </c>
      <c r="F21658">
        <v>8516.266459808985</v>
      </c>
      <c r="G21658">
        <v>100</v>
      </c>
    </row>
    <row r="21659" ht="14.25">
      <c r="A21659">
        <v>21657</v>
      </c>
      <c r="B21659">
        <v>84.943687153968355</v>
      </c>
      <c r="C21659">
        <v>0</v>
      </c>
      <c r="D21659"/>
      <c r="E21659">
        <v>63.707276499364632</v>
      </c>
      <c r="F21659">
        <v>8494.3687153968349</v>
      </c>
      <c r="G21659">
        <v>100</v>
      </c>
    </row>
    <row r="21660" ht="14.25">
      <c r="A21660">
        <v>21658</v>
      </c>
      <c r="B21660">
        <v>84.614415905109297</v>
      </c>
      <c r="C21660">
        <v>0</v>
      </c>
      <c r="D21660"/>
      <c r="E21660">
        <v>64.389083338996926</v>
      </c>
      <c r="F21660">
        <v>8461.441590510929</v>
      </c>
      <c r="G21660">
        <v>100</v>
      </c>
    </row>
    <row r="21661" ht="14.25">
      <c r="A21661">
        <v>21659</v>
      </c>
      <c r="B21661">
        <v>84.217860638916392</v>
      </c>
      <c r="C21661">
        <v>0</v>
      </c>
      <c r="D21661"/>
      <c r="E21661">
        <v>64.628521708076448</v>
      </c>
      <c r="F21661">
        <v>8421.7860638916391</v>
      </c>
      <c r="G21661">
        <v>100</v>
      </c>
    </row>
    <row r="21662" ht="14.25">
      <c r="A21662">
        <v>21660</v>
      </c>
      <c r="B21662">
        <v>84.604579661084074</v>
      </c>
      <c r="C21662">
        <v>0</v>
      </c>
      <c r="D21662"/>
      <c r="E21662">
        <v>64.264429703696777</v>
      </c>
      <c r="F21662">
        <v>8460.4579661084081</v>
      </c>
      <c r="G21662">
        <v>100</v>
      </c>
    </row>
    <row r="21663" ht="14.25">
      <c r="A21663">
        <v>21661</v>
      </c>
      <c r="B21663">
        <v>84.58694127416419</v>
      </c>
      <c r="C21663">
        <v>0</v>
      </c>
      <c r="D21663"/>
      <c r="E21663">
        <v>64.474279473837328</v>
      </c>
      <c r="F21663">
        <v>8458.6941274164183</v>
      </c>
      <c r="G21663">
        <v>100</v>
      </c>
    </row>
    <row r="21664" ht="14.25">
      <c r="A21664">
        <v>21662</v>
      </c>
      <c r="B21664">
        <v>84.195140022100944</v>
      </c>
      <c r="C21664">
        <v>0</v>
      </c>
      <c r="D21664"/>
      <c r="E21664">
        <v>65.44630807741423</v>
      </c>
      <c r="F21664">
        <v>8419.514002210095</v>
      </c>
      <c r="G21664">
        <v>100</v>
      </c>
    </row>
    <row r="21665" ht="14.25">
      <c r="A21665">
        <v>21663</v>
      </c>
      <c r="B21665">
        <v>84.049264921343067</v>
      </c>
      <c r="C21665">
        <v>0</v>
      </c>
      <c r="D21665"/>
      <c r="E21665">
        <v>64.469070901839984</v>
      </c>
      <c r="F21665">
        <v>8404.9264921343074</v>
      </c>
      <c r="G21665">
        <v>100</v>
      </c>
    </row>
    <row r="21666" ht="14.25">
      <c r="A21666">
        <v>21664</v>
      </c>
      <c r="B21666">
        <v>83.761010170275895</v>
      </c>
      <c r="C21666">
        <v>0</v>
      </c>
      <c r="D21666"/>
      <c r="E21666">
        <v>64.954343739201548</v>
      </c>
      <c r="F21666">
        <v>8376.1010170275895</v>
      </c>
      <c r="G21666">
        <v>100</v>
      </c>
    </row>
    <row r="21667" ht="14.25">
      <c r="A21667">
        <v>21665</v>
      </c>
      <c r="B21667">
        <v>83.497241846631084</v>
      </c>
      <c r="C21667">
        <v>0</v>
      </c>
      <c r="D21667"/>
      <c r="E21667">
        <v>64.351273928682104</v>
      </c>
      <c r="F21667">
        <v>8349.7241846631077</v>
      </c>
      <c r="G21667">
        <v>100</v>
      </c>
    </row>
    <row r="21668" ht="14.25">
      <c r="A21668">
        <v>21666</v>
      </c>
      <c r="B21668">
        <v>83.860462497309911</v>
      </c>
      <c r="C21668">
        <v>0</v>
      </c>
      <c r="D21668"/>
      <c r="E21668">
        <v>63.807512008492594</v>
      </c>
      <c r="F21668">
        <v>8386.0462497309909</v>
      </c>
      <c r="G21668">
        <v>100</v>
      </c>
    </row>
    <row r="21669" ht="14.25">
      <c r="A21669">
        <v>21667</v>
      </c>
      <c r="B21669">
        <v>84.06804348011984</v>
      </c>
      <c r="C21669">
        <v>0</v>
      </c>
      <c r="D21669"/>
      <c r="E21669">
        <v>64.409586219544096</v>
      </c>
      <c r="F21669">
        <v>8406.8043480119832</v>
      </c>
      <c r="G21669">
        <v>100</v>
      </c>
    </row>
    <row r="21670" ht="14.25">
      <c r="A21670">
        <v>21668</v>
      </c>
      <c r="B21670">
        <v>83.823936059553986</v>
      </c>
      <c r="C21670">
        <v>0</v>
      </c>
      <c r="D21670"/>
      <c r="E21670">
        <v>65.034146160035206</v>
      </c>
      <c r="F21670">
        <v>8382.393605955398</v>
      </c>
      <c r="G21670">
        <v>100</v>
      </c>
    </row>
    <row r="21671" ht="14.25">
      <c r="A21671">
        <v>21669</v>
      </c>
      <c r="B21671">
        <v>83.655277689374699</v>
      </c>
      <c r="C21671">
        <v>0</v>
      </c>
      <c r="D21671"/>
      <c r="E21671">
        <v>65.740892330905254</v>
      </c>
      <c r="F21671">
        <v>8365.5277689374707</v>
      </c>
      <c r="G21671">
        <v>100</v>
      </c>
    </row>
    <row r="21672" ht="14.25">
      <c r="A21672">
        <v>21670</v>
      </c>
      <c r="B21672">
        <v>83.341866376114226</v>
      </c>
      <c r="C21672">
        <v>0</v>
      </c>
      <c r="D21672"/>
      <c r="E21672">
        <v>66.267338467042535</v>
      </c>
      <c r="F21672">
        <v>8334.1866376114231</v>
      </c>
      <c r="G21672">
        <v>100</v>
      </c>
    </row>
    <row r="21673" ht="14.25">
      <c r="A21673">
        <v>21671</v>
      </c>
      <c r="B21673">
        <v>83.442530929211742</v>
      </c>
      <c r="C21673">
        <v>0</v>
      </c>
      <c r="D21673"/>
      <c r="E21673">
        <v>66.140585536760469</v>
      </c>
      <c r="F21673">
        <v>8344.2530929211734</v>
      </c>
      <c r="G21673">
        <v>100</v>
      </c>
    </row>
    <row r="21674" ht="14.25">
      <c r="A21674">
        <v>21672</v>
      </c>
      <c r="B21674">
        <v>83.701023620276814</v>
      </c>
      <c r="C21674">
        <v>0</v>
      </c>
      <c r="D21674"/>
      <c r="E21674">
        <v>65.257734323994384</v>
      </c>
      <c r="F21674">
        <v>8370.102362027681</v>
      </c>
      <c r="G21674">
        <v>100</v>
      </c>
    </row>
    <row r="21675" ht="14.25">
      <c r="A21675">
        <v>21673</v>
      </c>
      <c r="B21675">
        <v>83.595698154359923</v>
      </c>
      <c r="C21675">
        <v>0</v>
      </c>
      <c r="D21675"/>
      <c r="E21675">
        <v>65.167889711015732</v>
      </c>
      <c r="F21675">
        <v>8359.5698154359925</v>
      </c>
      <c r="G21675">
        <v>100</v>
      </c>
    </row>
    <row r="21676" ht="14.25">
      <c r="A21676">
        <v>21674</v>
      </c>
      <c r="B21676">
        <v>83.820927428227961</v>
      </c>
      <c r="C21676">
        <v>0</v>
      </c>
      <c r="D21676"/>
      <c r="E21676">
        <v>65.049202210366872</v>
      </c>
      <c r="F21676">
        <v>8382.0927428227969</v>
      </c>
      <c r="G21676">
        <v>100</v>
      </c>
    </row>
    <row r="21677" ht="14.25">
      <c r="A21677">
        <v>21675</v>
      </c>
      <c r="B21677">
        <v>83.454607523318103</v>
      </c>
      <c r="C21677">
        <v>0</v>
      </c>
      <c r="D21677"/>
      <c r="E21677">
        <v>64.728783231809231</v>
      </c>
      <c r="F21677">
        <v>8345.46075233181</v>
      </c>
      <c r="G21677">
        <v>100</v>
      </c>
    </row>
    <row r="21678" ht="14.25">
      <c r="A21678">
        <v>21676</v>
      </c>
      <c r="B21678">
        <v>83.744530736356779</v>
      </c>
      <c r="C21678">
        <v>0</v>
      </c>
      <c r="D21678"/>
      <c r="E21678">
        <v>64.820014704906029</v>
      </c>
      <c r="F21678">
        <v>8374.4530736356774</v>
      </c>
      <c r="G21678">
        <v>100</v>
      </c>
    </row>
    <row r="21679" ht="14.25">
      <c r="A21679">
        <v>21677</v>
      </c>
      <c r="B21679">
        <v>83.599654802818691</v>
      </c>
      <c r="C21679">
        <v>0</v>
      </c>
      <c r="D21679"/>
      <c r="E21679">
        <v>64.997424418026071</v>
      </c>
      <c r="F21679">
        <v>8359.9654802818695</v>
      </c>
      <c r="G21679">
        <v>100</v>
      </c>
    </row>
    <row r="21680" ht="14.25">
      <c r="A21680">
        <v>21678</v>
      </c>
      <c r="B21680">
        <v>83.29919656399062</v>
      </c>
      <c r="C21680">
        <v>0</v>
      </c>
      <c r="D21680"/>
      <c r="E21680">
        <v>65.181555076693968</v>
      </c>
      <c r="F21680">
        <v>8329.9196563990627</v>
      </c>
      <c r="G21680">
        <v>100</v>
      </c>
    </row>
    <row r="21681" ht="14.25">
      <c r="A21681">
        <v>21679</v>
      </c>
      <c r="B21681">
        <v>83.086085442681807</v>
      </c>
      <c r="C21681">
        <v>0</v>
      </c>
      <c r="D21681"/>
      <c r="E21681">
        <v>64.780329891288986</v>
      </c>
      <c r="F21681">
        <v>8308.6085442681815</v>
      </c>
      <c r="G21681">
        <v>100</v>
      </c>
    </row>
    <row r="21682" ht="14.25">
      <c r="A21682">
        <v>21680</v>
      </c>
      <c r="B21682">
        <v>82.757456402935915</v>
      </c>
      <c r="C21682">
        <v>0</v>
      </c>
      <c r="D21682"/>
      <c r="E21682">
        <v>65.193343663631424</v>
      </c>
      <c r="F21682">
        <v>8275.7456402935914</v>
      </c>
      <c r="G21682">
        <v>100</v>
      </c>
    </row>
    <row r="21683" ht="14.25">
      <c r="A21683">
        <v>21681</v>
      </c>
      <c r="B21683">
        <v>82.666728180732434</v>
      </c>
      <c r="C21683">
        <v>0</v>
      </c>
      <c r="D21683"/>
      <c r="E21683">
        <v>64.636302019074776</v>
      </c>
      <c r="F21683">
        <v>8266.6728180732425</v>
      </c>
      <c r="G21683">
        <v>100</v>
      </c>
    </row>
    <row r="21684" ht="14.25">
      <c r="A21684">
        <v>21682</v>
      </c>
      <c r="B21684">
        <v>82.94963959731767</v>
      </c>
      <c r="C21684">
        <v>0</v>
      </c>
      <c r="D21684"/>
      <c r="E21684">
        <v>64.562116567622681</v>
      </c>
      <c r="F21684">
        <v>8294.9639597317673</v>
      </c>
      <c r="G21684">
        <v>100</v>
      </c>
    </row>
    <row r="21685" ht="14.25">
      <c r="A21685">
        <v>21683</v>
      </c>
      <c r="B21685">
        <v>83.314782644050567</v>
      </c>
      <c r="C21685">
        <v>0</v>
      </c>
      <c r="D21685"/>
      <c r="E21685">
        <v>64.571412421606894</v>
      </c>
      <c r="F21685">
        <v>8331.4782644050574</v>
      </c>
      <c r="G21685">
        <v>100</v>
      </c>
    </row>
    <row r="21686" ht="14.25">
      <c r="A21686">
        <v>21684</v>
      </c>
      <c r="B21686">
        <v>82.966546673589519</v>
      </c>
      <c r="C21686">
        <v>0</v>
      </c>
      <c r="D21686"/>
      <c r="E21686">
        <v>64.963952482197982</v>
      </c>
      <c r="F21686">
        <v>8296.6546673589528</v>
      </c>
      <c r="G21686">
        <v>100</v>
      </c>
    </row>
    <row r="21687" ht="14.25">
      <c r="A21687">
        <v>21685</v>
      </c>
      <c r="B21687">
        <v>82.608718187704397</v>
      </c>
      <c r="C21687">
        <v>0</v>
      </c>
      <c r="D21687"/>
      <c r="E21687">
        <v>64.423363527198703</v>
      </c>
      <c r="F21687">
        <v>8260.8718187704399</v>
      </c>
      <c r="G21687">
        <v>100</v>
      </c>
    </row>
    <row r="21688" ht="14.25">
      <c r="A21688">
        <v>21686</v>
      </c>
      <c r="B21688">
        <v>82.816431211130336</v>
      </c>
      <c r="C21688">
        <v>0</v>
      </c>
      <c r="D21688"/>
      <c r="E21688">
        <v>64.014112665790435</v>
      </c>
      <c r="F21688">
        <v>8281.643121113033</v>
      </c>
      <c r="G21688">
        <v>100</v>
      </c>
    </row>
    <row r="21689" ht="14.25">
      <c r="A21689">
        <v>21687</v>
      </c>
      <c r="B21689">
        <v>83.121894689851203</v>
      </c>
      <c r="C21689">
        <v>0</v>
      </c>
      <c r="D21689"/>
      <c r="E21689">
        <v>63.655148707185973</v>
      </c>
      <c r="F21689">
        <v>8312.1894689851197</v>
      </c>
      <c r="G21689">
        <v>100</v>
      </c>
    </row>
    <row r="21690" ht="14.25">
      <c r="A21690">
        <v>21688</v>
      </c>
      <c r="B21690">
        <v>82.852812519060393</v>
      </c>
      <c r="C21690">
        <v>0</v>
      </c>
      <c r="D21690"/>
      <c r="E21690">
        <v>63.605438908814413</v>
      </c>
      <c r="F21690">
        <v>8285.281251906039</v>
      </c>
      <c r="G21690">
        <v>100</v>
      </c>
    </row>
    <row r="21691" ht="14.25">
      <c r="A21691">
        <v>21689</v>
      </c>
      <c r="B21691">
        <v>82.705721368735453</v>
      </c>
      <c r="C21691">
        <v>0</v>
      </c>
      <c r="D21691"/>
      <c r="E21691">
        <v>64.349873229704926</v>
      </c>
      <c r="F21691">
        <v>8270.5721368735449</v>
      </c>
      <c r="G21691">
        <v>100</v>
      </c>
    </row>
    <row r="21692" ht="14.25">
      <c r="A21692">
        <v>21690</v>
      </c>
      <c r="B21692">
        <v>82.362268083394284</v>
      </c>
      <c r="C21692">
        <v>0</v>
      </c>
      <c r="D21692"/>
      <c r="E21692">
        <v>63.745637911648657</v>
      </c>
      <c r="F21692">
        <v>8236.2268083394283</v>
      </c>
      <c r="G21692">
        <v>100</v>
      </c>
    </row>
    <row r="21693" ht="14.25">
      <c r="A21693">
        <v>21691</v>
      </c>
      <c r="B21693">
        <v>82.69835448234285</v>
      </c>
      <c r="C21693">
        <v>0</v>
      </c>
      <c r="D21693"/>
      <c r="E21693">
        <v>64.354744922349212</v>
      </c>
      <c r="F21693">
        <v>8269.8354482342856</v>
      </c>
      <c r="G21693">
        <v>100</v>
      </c>
    </row>
    <row r="21694" ht="14.25">
      <c r="A21694">
        <v>21692</v>
      </c>
      <c r="B21694">
        <v>82.735642513077607</v>
      </c>
      <c r="C21694">
        <v>0</v>
      </c>
      <c r="D21694"/>
      <c r="E21694">
        <v>64.926710453470392</v>
      </c>
      <c r="F21694">
        <v>8273.5642513077601</v>
      </c>
      <c r="G21694">
        <v>100</v>
      </c>
    </row>
    <row r="21695" ht="14.25">
      <c r="A21695">
        <v>21693</v>
      </c>
      <c r="B21695">
        <v>82.76599044965613</v>
      </c>
      <c r="C21695">
        <v>0</v>
      </c>
      <c r="D21695"/>
      <c r="E21695">
        <v>64.621431981920665</v>
      </c>
      <c r="F21695">
        <v>8276.5990449656128</v>
      </c>
      <c r="G21695">
        <v>100</v>
      </c>
    </row>
    <row r="21696" ht="14.25">
      <c r="A21696">
        <v>21694</v>
      </c>
      <c r="B21696">
        <v>82.510964939355105</v>
      </c>
      <c r="C21696">
        <v>0</v>
      </c>
      <c r="D21696"/>
      <c r="E21696">
        <v>65.412447793532536</v>
      </c>
      <c r="F21696">
        <v>8251.0964939355108</v>
      </c>
      <c r="G21696">
        <v>100</v>
      </c>
    </row>
    <row r="21697" ht="14.25">
      <c r="A21697">
        <v>21695</v>
      </c>
      <c r="B21697">
        <v>82.210583289871124</v>
      </c>
      <c r="C21697">
        <v>0</v>
      </c>
      <c r="D21697"/>
      <c r="E21697">
        <v>64.804504319042394</v>
      </c>
      <c r="F21697">
        <v>8221.058328987112</v>
      </c>
      <c r="G21697">
        <v>100</v>
      </c>
    </row>
    <row r="21698" ht="14.25">
      <c r="A21698">
        <v>21696</v>
      </c>
      <c r="B21698">
        <v>81.871498450052329</v>
      </c>
      <c r="C21698">
        <v>0</v>
      </c>
      <c r="D21698"/>
      <c r="E21698">
        <v>64.374396321988485</v>
      </c>
      <c r="F21698">
        <v>8187.1498450052331</v>
      </c>
      <c r="G21698">
        <v>100</v>
      </c>
    </row>
    <row r="21699" ht="14.25">
      <c r="A21699">
        <v>21697</v>
      </c>
      <c r="B21699">
        <v>81.583368330749451</v>
      </c>
      <c r="C21699">
        <v>0</v>
      </c>
      <c r="D21699"/>
      <c r="E21699">
        <v>65.299461201368928</v>
      </c>
      <c r="F21699">
        <v>8158.3368330749454</v>
      </c>
      <c r="G21699">
        <v>100</v>
      </c>
    </row>
    <row r="21700" ht="14.25">
      <c r="A21700">
        <v>21698</v>
      </c>
      <c r="B21700">
        <v>81.51424844960772</v>
      </c>
      <c r="C21700">
        <v>0</v>
      </c>
      <c r="D21700"/>
      <c r="E21700">
        <v>65.589843028000331</v>
      </c>
      <c r="F21700">
        <v>8151.4248449607721</v>
      </c>
      <c r="G21700">
        <v>100</v>
      </c>
    </row>
    <row r="21701" ht="14.25">
      <c r="A21701">
        <v>21699</v>
      </c>
      <c r="B21701">
        <v>81.212321117083292</v>
      </c>
      <c r="C21701">
        <v>0</v>
      </c>
      <c r="D21701"/>
      <c r="E21701">
        <v>65.061107228414585</v>
      </c>
      <c r="F21701">
        <v>8121.2321117083293</v>
      </c>
      <c r="G21701">
        <v>100</v>
      </c>
    </row>
    <row r="21702" ht="14.25">
      <c r="A21702">
        <v>21700</v>
      </c>
      <c r="B21702">
        <v>81.540083051058105</v>
      </c>
      <c r="C21702">
        <v>0</v>
      </c>
      <c r="D21702"/>
      <c r="E21702">
        <v>64.538465884620535</v>
      </c>
      <c r="F21702">
        <v>8154.00830510581</v>
      </c>
      <c r="G21702">
        <v>100</v>
      </c>
    </row>
    <row r="21703" ht="14.25">
      <c r="A21703">
        <v>21701</v>
      </c>
      <c r="B21703">
        <v>81.516045788763208</v>
      </c>
      <c r="C21703">
        <v>0</v>
      </c>
      <c r="D21703"/>
      <c r="E21703">
        <v>64.571133352061366</v>
      </c>
      <c r="F21703">
        <v>8151.6045788763204</v>
      </c>
      <c r="G21703">
        <v>100</v>
      </c>
    </row>
    <row r="21704" ht="14.25">
      <c r="A21704">
        <v>21702</v>
      </c>
      <c r="B21704">
        <v>81.463428447327161</v>
      </c>
      <c r="C21704">
        <v>0</v>
      </c>
      <c r="D21704"/>
      <c r="E21704">
        <v>64.069384705861793</v>
      </c>
      <c r="F21704">
        <v>8146.342844732716</v>
      </c>
      <c r="G21704">
        <v>100</v>
      </c>
    </row>
    <row r="21705" ht="14.25">
      <c r="A21705">
        <v>21703</v>
      </c>
      <c r="B21705">
        <v>81.680106864355068</v>
      </c>
      <c r="C21705">
        <v>0</v>
      </c>
      <c r="D21705"/>
      <c r="E21705">
        <v>64.336212169954464</v>
      </c>
      <c r="F21705">
        <v>8168.0106864355066</v>
      </c>
      <c r="G21705">
        <v>100</v>
      </c>
    </row>
    <row r="21706" ht="14.25">
      <c r="A21706">
        <v>21704</v>
      </c>
      <c r="B21706">
        <v>81.576562515912983</v>
      </c>
      <c r="C21706">
        <v>0</v>
      </c>
      <c r="D21706"/>
      <c r="E21706">
        <v>63.856185025972245</v>
      </c>
      <c r="F21706">
        <v>8157.6562515912983</v>
      </c>
      <c r="G21706">
        <v>100</v>
      </c>
    </row>
    <row r="21707" ht="14.25">
      <c r="A21707">
        <v>21705</v>
      </c>
      <c r="B21707">
        <v>81.926779212732171</v>
      </c>
      <c r="C21707">
        <v>0</v>
      </c>
      <c r="D21707"/>
      <c r="E21707">
        <v>64.606461032172476</v>
      </c>
      <c r="F21707">
        <v>8192.6779212732163</v>
      </c>
      <c r="G21707">
        <v>100</v>
      </c>
    </row>
    <row r="21708" ht="14.25">
      <c r="A21708">
        <v>21706</v>
      </c>
      <c r="B21708">
        <v>81.613801153113769</v>
      </c>
      <c r="C21708">
        <v>0</v>
      </c>
      <c r="D21708"/>
      <c r="E21708">
        <v>63.943255942007468</v>
      </c>
      <c r="F21708">
        <v>8161.3801153113773</v>
      </c>
      <c r="G21708">
        <v>100</v>
      </c>
    </row>
    <row r="21709" ht="14.25">
      <c r="A21709">
        <v>21707</v>
      </c>
      <c r="B21709">
        <v>81.758569931364036</v>
      </c>
      <c r="C21709">
        <v>0</v>
      </c>
      <c r="D21709"/>
      <c r="E21709">
        <v>64.474170126275183</v>
      </c>
      <c r="F21709">
        <v>8175.8569931364036</v>
      </c>
      <c r="G21709">
        <v>100</v>
      </c>
    </row>
    <row r="21710" ht="14.25">
      <c r="A21710">
        <v>21708</v>
      </c>
      <c r="B21710">
        <v>81.856697697695566</v>
      </c>
      <c r="C21710">
        <v>0</v>
      </c>
      <c r="D21710"/>
      <c r="E21710">
        <v>63.903766834883619</v>
      </c>
      <c r="F21710">
        <v>8185.6697697695563</v>
      </c>
      <c r="G21710">
        <v>100</v>
      </c>
    </row>
    <row r="21711" ht="14.25">
      <c r="A21711">
        <v>21709</v>
      </c>
      <c r="B21711">
        <v>82.224135780417242</v>
      </c>
      <c r="C21711">
        <v>0</v>
      </c>
      <c r="D21711"/>
      <c r="E21711">
        <v>63.323039118370758</v>
      </c>
      <c r="F21711">
        <v>8222.4135780417237</v>
      </c>
      <c r="G21711">
        <v>100</v>
      </c>
    </row>
    <row r="21712" ht="14.25">
      <c r="A21712">
        <v>21710</v>
      </c>
      <c r="B21712">
        <v>82.532948484165388</v>
      </c>
      <c r="C21712">
        <v>0</v>
      </c>
      <c r="D21712"/>
      <c r="E21712">
        <v>63.223044800900595</v>
      </c>
      <c r="F21712">
        <v>8253.294848416539</v>
      </c>
      <c r="G21712">
        <v>100</v>
      </c>
    </row>
    <row r="21713" ht="14.25">
      <c r="A21713">
        <v>21711</v>
      </c>
      <c r="B21713">
        <v>82.509277597384354</v>
      </c>
      <c r="C21713">
        <v>0</v>
      </c>
      <c r="D21713"/>
      <c r="E21713">
        <v>64.07401689469566</v>
      </c>
      <c r="F21713">
        <v>8250.9277597384353</v>
      </c>
      <c r="G21713">
        <v>100</v>
      </c>
    </row>
    <row r="21714" ht="14.25">
      <c r="A21714">
        <v>21712</v>
      </c>
      <c r="B21714">
        <v>82.232775508068528</v>
      </c>
      <c r="C21714">
        <v>0</v>
      </c>
      <c r="D21714"/>
      <c r="E21714">
        <v>63.973328555891548</v>
      </c>
      <c r="F21714">
        <v>8223.2775508068535</v>
      </c>
      <c r="G21714">
        <v>100</v>
      </c>
    </row>
    <row r="21715" ht="14.25">
      <c r="A21715">
        <v>21713</v>
      </c>
      <c r="B21715">
        <v>82.020670621114391</v>
      </c>
      <c r="C21715">
        <v>0</v>
      </c>
      <c r="D21715"/>
      <c r="E21715">
        <v>63.49038160328849</v>
      </c>
      <c r="F21715">
        <v>8202.0670621114386</v>
      </c>
      <c r="G21715">
        <v>100</v>
      </c>
    </row>
    <row r="21716" ht="14.25">
      <c r="A21716">
        <v>21714</v>
      </c>
      <c r="B21716">
        <v>82.134032123582259</v>
      </c>
      <c r="C21716">
        <v>0</v>
      </c>
      <c r="D21716"/>
      <c r="E21716">
        <v>64.104236499168877</v>
      </c>
      <c r="F21716">
        <v>8213.4032123582256</v>
      </c>
      <c r="G21716">
        <v>100</v>
      </c>
    </row>
    <row r="21717" ht="14.25">
      <c r="A21717">
        <v>21715</v>
      </c>
      <c r="B21717">
        <v>81.998187521245271</v>
      </c>
      <c r="C21717">
        <v>0</v>
      </c>
      <c r="D21717"/>
      <c r="E21717">
        <v>64.13161471400926</v>
      </c>
      <c r="F21717">
        <v>8199.8187521245272</v>
      </c>
      <c r="G21717">
        <v>100</v>
      </c>
    </row>
    <row r="21718" ht="14.25">
      <c r="A21718">
        <v>21716</v>
      </c>
      <c r="B21718">
        <v>81.950676358539994</v>
      </c>
      <c r="C21718">
        <v>0</v>
      </c>
      <c r="D21718"/>
      <c r="E21718">
        <v>65.059829876214081</v>
      </c>
      <c r="F21718">
        <v>8195.0676358539986</v>
      </c>
      <c r="G21718">
        <v>100</v>
      </c>
    </row>
    <row r="21719" ht="14.25">
      <c r="A21719">
        <v>21717</v>
      </c>
      <c r="B21719">
        <v>82.250629705745055</v>
      </c>
      <c r="C21719">
        <v>0</v>
      </c>
      <c r="D21719"/>
      <c r="E21719">
        <v>64.805833538583229</v>
      </c>
      <c r="F21719">
        <v>8225.062970574505</v>
      </c>
      <c r="G21719">
        <v>100</v>
      </c>
    </row>
    <row r="21720" ht="14.25">
      <c r="A21720">
        <v>21718</v>
      </c>
      <c r="B21720">
        <v>81.928019858364408</v>
      </c>
      <c r="C21720">
        <v>0</v>
      </c>
      <c r="D21720"/>
      <c r="E21720">
        <v>64.187501999357806</v>
      </c>
      <c r="F21720">
        <v>8192.8019858364405</v>
      </c>
      <c r="G21720">
        <v>100</v>
      </c>
    </row>
    <row r="21721" ht="14.25">
      <c r="A21721">
        <v>21719</v>
      </c>
      <c r="B21721">
        <v>81.746120599304376</v>
      </c>
      <c r="C21721">
        <v>0</v>
      </c>
      <c r="D21721"/>
      <c r="E21721">
        <v>65.088700470782399</v>
      </c>
      <c r="F21721">
        <v>8174.6120599304377</v>
      </c>
      <c r="G21721">
        <v>100</v>
      </c>
    </row>
    <row r="21722" ht="14.25">
      <c r="A21722">
        <v>21720</v>
      </c>
      <c r="B21722">
        <v>81.559447032115941</v>
      </c>
      <c r="C21722">
        <v>0</v>
      </c>
      <c r="D21722"/>
      <c r="E21722">
        <v>65.51942121815496</v>
      </c>
      <c r="F21722">
        <v>8155.9447032115941</v>
      </c>
      <c r="G21722">
        <v>100</v>
      </c>
    </row>
    <row r="21723" ht="14.25">
      <c r="A21723">
        <v>21721</v>
      </c>
      <c r="B21723">
        <v>81.273384898474688</v>
      </c>
      <c r="C21723">
        <v>0</v>
      </c>
      <c r="D21723"/>
      <c r="E21723">
        <v>64.689769494367312</v>
      </c>
      <c r="F21723">
        <v>8127.3384898474687</v>
      </c>
      <c r="G21723">
        <v>100</v>
      </c>
    </row>
    <row r="21724" ht="14.25">
      <c r="A21724">
        <v>21722</v>
      </c>
      <c r="B21724">
        <v>81.604811371793559</v>
      </c>
      <c r="C21724">
        <v>0</v>
      </c>
      <c r="D21724"/>
      <c r="E21724">
        <v>64.171452624603333</v>
      </c>
      <c r="F21724">
        <v>8160.4811371793558</v>
      </c>
      <c r="G21724">
        <v>100</v>
      </c>
    </row>
    <row r="21725" ht="14.25">
      <c r="A21725">
        <v>21723</v>
      </c>
      <c r="B21725">
        <v>81.685601086604819</v>
      </c>
      <c r="C21725">
        <v>0</v>
      </c>
      <c r="D21725"/>
      <c r="E21725">
        <v>64.535421645728206</v>
      </c>
      <c r="F21725">
        <v>8168.560108660482</v>
      </c>
      <c r="G21725">
        <v>100</v>
      </c>
    </row>
    <row r="21726" ht="14.25">
      <c r="A21726">
        <v>21724</v>
      </c>
      <c r="B21726">
        <v>81.978554095127237</v>
      </c>
      <c r="C21726">
        <v>0</v>
      </c>
      <c r="D21726"/>
      <c r="E21726">
        <v>64.138909173439359</v>
      </c>
      <c r="F21726">
        <v>8197.8554095127238</v>
      </c>
      <c r="G21726">
        <v>100</v>
      </c>
    </row>
    <row r="21727" ht="14.25">
      <c r="A21727">
        <v>21725</v>
      </c>
      <c r="B21727">
        <v>81.778021789607322</v>
      </c>
      <c r="C21727">
        <v>0</v>
      </c>
      <c r="D21727"/>
      <c r="E21727">
        <v>64.51063818493698</v>
      </c>
      <c r="F21727">
        <v>8177.8021789607319</v>
      </c>
      <c r="G21727">
        <v>100</v>
      </c>
    </row>
    <row r="21728" ht="14.25">
      <c r="A21728">
        <v>21726</v>
      </c>
      <c r="B21728">
        <v>81.657327437176434</v>
      </c>
      <c r="C21728">
        <v>0</v>
      </c>
      <c r="D21728"/>
      <c r="E21728">
        <v>64.779705348602192</v>
      </c>
      <c r="F21728">
        <v>8165.7327437176436</v>
      </c>
      <c r="G21728">
        <v>100</v>
      </c>
    </row>
    <row r="21729" ht="14.25">
      <c r="A21729">
        <v>21727</v>
      </c>
      <c r="B21729">
        <v>81.871841278417733</v>
      </c>
      <c r="C21729">
        <v>0</v>
      </c>
      <c r="D21729"/>
      <c r="E21729">
        <v>65.367438766632972</v>
      </c>
      <c r="F21729">
        <v>8187.1841278417733</v>
      </c>
      <c r="G21729">
        <v>100</v>
      </c>
    </row>
    <row r="21730" ht="14.25">
      <c r="A21730">
        <v>21728</v>
      </c>
      <c r="B21730">
        <v>82.155289026972994</v>
      </c>
      <c r="C21730">
        <v>0</v>
      </c>
      <c r="D21730"/>
      <c r="E21730">
        <v>64.8289249851655</v>
      </c>
      <c r="F21730">
        <v>8215.5289026972987</v>
      </c>
      <c r="G21730">
        <v>100</v>
      </c>
    </row>
    <row r="21731" ht="14.25">
      <c r="A21731">
        <v>21729</v>
      </c>
      <c r="B21731">
        <v>81.788939674927747</v>
      </c>
      <c r="C21731">
        <v>0</v>
      </c>
      <c r="D21731"/>
      <c r="E21731">
        <v>64.408819194763822</v>
      </c>
      <c r="F21731">
        <v>8178.8939674927751</v>
      </c>
      <c r="G21731">
        <v>100</v>
      </c>
    </row>
    <row r="21732" ht="14.25">
      <c r="A21732">
        <v>21730</v>
      </c>
      <c r="B21732">
        <v>82.013170573217124</v>
      </c>
      <c r="C21732">
        <v>0</v>
      </c>
      <c r="D21732"/>
      <c r="E21732">
        <v>64.411806912584055</v>
      </c>
      <c r="F21732">
        <v>8201.3170573217121</v>
      </c>
      <c r="G21732">
        <v>100</v>
      </c>
    </row>
    <row r="21733" ht="14.25">
      <c r="A21733">
        <v>21731</v>
      </c>
      <c r="B21733">
        <v>81.68119923600139</v>
      </c>
      <c r="C21733">
        <v>0</v>
      </c>
      <c r="D21733"/>
      <c r="E21733">
        <v>65.187636706270069</v>
      </c>
      <c r="F21733">
        <v>8168.1199236001394</v>
      </c>
      <c r="G21733">
        <v>100</v>
      </c>
    </row>
    <row r="21734" ht="14.25">
      <c r="A21734">
        <v>21732</v>
      </c>
      <c r="B21734">
        <v>81.722630525222655</v>
      </c>
      <c r="C21734">
        <v>0</v>
      </c>
      <c r="D21734"/>
      <c r="E21734">
        <v>65.19333815472207</v>
      </c>
      <c r="F21734">
        <v>8172.2630525222658</v>
      </c>
      <c r="G21734">
        <v>100</v>
      </c>
    </row>
    <row r="21735" ht="14.25">
      <c r="A21735">
        <v>21733</v>
      </c>
      <c r="B21735">
        <v>81.371410870974188</v>
      </c>
      <c r="C21735">
        <v>0</v>
      </c>
      <c r="D21735"/>
      <c r="E21735">
        <v>64.903818545612978</v>
      </c>
      <c r="F21735">
        <v>8137.1410870974187</v>
      </c>
      <c r="G21735">
        <v>100</v>
      </c>
    </row>
    <row r="21736" ht="14.25">
      <c r="A21736">
        <v>21734</v>
      </c>
      <c r="B21736">
        <v>81.044688510269964</v>
      </c>
      <c r="C21736">
        <v>0</v>
      </c>
      <c r="D21736"/>
      <c r="E21736">
        <v>65.846442195377861</v>
      </c>
      <c r="F21736">
        <v>8104.4688510269962</v>
      </c>
      <c r="G21736">
        <v>100</v>
      </c>
    </row>
    <row r="21737" ht="14.25">
      <c r="A21737">
        <v>21735</v>
      </c>
      <c r="B21737">
        <v>80.85969635038586</v>
      </c>
      <c r="C21737">
        <v>0</v>
      </c>
      <c r="D21737"/>
      <c r="E21737">
        <v>65.318301725419957</v>
      </c>
      <c r="F21737">
        <v>8085.9696350385857</v>
      </c>
      <c r="G21737">
        <v>100</v>
      </c>
    </row>
    <row r="21738" ht="14.25">
      <c r="A21738">
        <v>21736</v>
      </c>
      <c r="B21738">
        <v>80.9730623254612</v>
      </c>
      <c r="C21738">
        <v>0</v>
      </c>
      <c r="D21738"/>
      <c r="E21738">
        <v>64.962262492520821</v>
      </c>
      <c r="F21738">
        <v>8097.3062325461196</v>
      </c>
      <c r="G21738">
        <v>100</v>
      </c>
    </row>
    <row r="21739" ht="14.25">
      <c r="A21739">
        <v>21737</v>
      </c>
      <c r="B21739">
        <v>80.708451725347715</v>
      </c>
      <c r="C21739">
        <v>0</v>
      </c>
      <c r="D21739"/>
      <c r="E21739">
        <v>65.919044142458119</v>
      </c>
      <c r="F21739">
        <v>8070.8451725347713</v>
      </c>
      <c r="G21739">
        <v>100</v>
      </c>
    </row>
    <row r="21740" ht="14.25">
      <c r="A21740">
        <v>21738</v>
      </c>
      <c r="B21740">
        <v>81.019128551038904</v>
      </c>
      <c r="C21740">
        <v>0</v>
      </c>
      <c r="D21740"/>
      <c r="E21740">
        <v>66.12525197857326</v>
      </c>
      <c r="F21740">
        <v>8101.9128551038903</v>
      </c>
      <c r="G21740">
        <v>100</v>
      </c>
    </row>
    <row r="21741" ht="14.25">
      <c r="A21741">
        <v>21739</v>
      </c>
      <c r="B21741">
        <v>81.025204840206413</v>
      </c>
      <c r="C21741">
        <v>0</v>
      </c>
      <c r="D21741"/>
      <c r="E21741">
        <v>66.395180812284877</v>
      </c>
      <c r="F21741">
        <v>8102.5204840206416</v>
      </c>
      <c r="G21741">
        <v>100</v>
      </c>
    </row>
    <row r="21742" ht="14.25">
      <c r="A21742">
        <v>21740</v>
      </c>
      <c r="B21742">
        <v>80.990886656406744</v>
      </c>
      <c r="C21742">
        <v>0</v>
      </c>
      <c r="D21742"/>
      <c r="E21742">
        <v>66.50806431324898</v>
      </c>
      <c r="F21742">
        <v>8099.0886656406747</v>
      </c>
      <c r="G21742">
        <v>100</v>
      </c>
    </row>
    <row r="21743" ht="14.25">
      <c r="A21743">
        <v>21741</v>
      </c>
      <c r="B21743">
        <v>81.023514524901486</v>
      </c>
      <c r="C21743">
        <v>0</v>
      </c>
      <c r="D21743"/>
      <c r="E21743">
        <v>65.850624765007368</v>
      </c>
      <c r="F21743">
        <v>8102.3514524901484</v>
      </c>
      <c r="G21743">
        <v>100</v>
      </c>
    </row>
    <row r="21744" ht="14.25">
      <c r="A21744">
        <v>21742</v>
      </c>
      <c r="B21744">
        <v>81.119706471143985</v>
      </c>
      <c r="C21744">
        <v>0</v>
      </c>
      <c r="D21744"/>
      <c r="E21744">
        <v>65.411132041204638</v>
      </c>
      <c r="F21744">
        <v>8111.9706471143982</v>
      </c>
      <c r="G21744">
        <v>100</v>
      </c>
    </row>
    <row r="21745" ht="14.25">
      <c r="A21745">
        <v>21743</v>
      </c>
      <c r="B21745">
        <v>81.457084500981267</v>
      </c>
      <c r="C21745">
        <v>0</v>
      </c>
      <c r="D21745"/>
      <c r="E21745">
        <v>65.540681326936124</v>
      </c>
      <c r="F21745">
        <v>8145.7084500981264</v>
      </c>
      <c r="G21745">
        <v>100</v>
      </c>
    </row>
    <row r="21746" ht="14.25">
      <c r="A21746">
        <v>21744</v>
      </c>
      <c r="B21746">
        <v>81.226039045634295</v>
      </c>
      <c r="C21746">
        <v>0</v>
      </c>
      <c r="D21746"/>
      <c r="E21746">
        <v>66.230876226680223</v>
      </c>
      <c r="F21746">
        <v>8122.6039045634298</v>
      </c>
      <c r="G21746">
        <v>100</v>
      </c>
    </row>
    <row r="21747" ht="14.25">
      <c r="A21747">
        <v>21745</v>
      </c>
      <c r="B21747">
        <v>80.844273741119622</v>
      </c>
      <c r="C21747">
        <v>0</v>
      </c>
      <c r="D21747"/>
      <c r="E21747">
        <v>65.996045323167408</v>
      </c>
      <c r="F21747">
        <v>8084.4273741119623</v>
      </c>
      <c r="G21747">
        <v>100</v>
      </c>
    </row>
    <row r="21748" ht="14.25">
      <c r="A21748">
        <v>21746</v>
      </c>
      <c r="B21748">
        <v>80.561869781410223</v>
      </c>
      <c r="C21748">
        <v>0</v>
      </c>
      <c r="D21748"/>
      <c r="E21748">
        <v>66.284153086542617</v>
      </c>
      <c r="F21748">
        <v>8056.1869781410223</v>
      </c>
      <c r="G21748">
        <v>100</v>
      </c>
    </row>
    <row r="21749" ht="14.25">
      <c r="A21749">
        <v>21747</v>
      </c>
      <c r="B21749">
        <v>80.255124338428416</v>
      </c>
      <c r="C21749">
        <v>0</v>
      </c>
      <c r="D21749"/>
      <c r="E21749">
        <v>66.78954713799682</v>
      </c>
      <c r="F21749">
        <v>8025.5124338428413</v>
      </c>
      <c r="G21749">
        <v>100</v>
      </c>
    </row>
    <row r="21750" ht="14.25">
      <c r="A21750">
        <v>21748</v>
      </c>
      <c r="B21750">
        <v>80.20853596077157</v>
      </c>
      <c r="C21750">
        <v>0</v>
      </c>
      <c r="D21750"/>
      <c r="E21750">
        <v>66.471557694995681</v>
      </c>
      <c r="F21750">
        <v>8020.8535960771569</v>
      </c>
      <c r="G21750">
        <v>100</v>
      </c>
    </row>
    <row r="21751" ht="14.25">
      <c r="A21751">
        <v>21749</v>
      </c>
      <c r="B21751">
        <v>80.214031933050194</v>
      </c>
      <c r="C21751">
        <v>0</v>
      </c>
      <c r="D21751"/>
      <c r="E21751">
        <v>66.300306120711355</v>
      </c>
      <c r="F21751">
        <v>8021.4031933050192</v>
      </c>
      <c r="G21751">
        <v>100</v>
      </c>
    </row>
    <row r="21752" ht="14.25">
      <c r="A21752">
        <v>21750</v>
      </c>
      <c r="B21752">
        <v>80.209248338720187</v>
      </c>
      <c r="C21752">
        <v>0</v>
      </c>
      <c r="D21752"/>
      <c r="E21752">
        <v>65.795528466600487</v>
      </c>
      <c r="F21752">
        <v>8020.924833872019</v>
      </c>
      <c r="G21752">
        <v>100</v>
      </c>
    </row>
    <row r="21753" ht="14.25">
      <c r="A21753">
        <v>21751</v>
      </c>
      <c r="B21753">
        <v>79.973171235918699</v>
      </c>
      <c r="C21753">
        <v>0</v>
      </c>
      <c r="D21753"/>
      <c r="E21753">
        <v>65.333893169677594</v>
      </c>
      <c r="F21753">
        <v>7997.3171235918699</v>
      </c>
      <c r="G21753">
        <v>100</v>
      </c>
    </row>
    <row r="21754" ht="14.25">
      <c r="A21754">
        <v>21752</v>
      </c>
      <c r="B21754">
        <v>79.864271108541715</v>
      </c>
      <c r="C21754">
        <v>0</v>
      </c>
      <c r="D21754"/>
      <c r="E21754">
        <v>65.030080416253682</v>
      </c>
      <c r="F21754">
        <v>7986.4271108541716</v>
      </c>
      <c r="G21754">
        <v>100</v>
      </c>
    </row>
    <row r="21755" ht="14.25">
      <c r="A21755">
        <v>21753</v>
      </c>
      <c r="B21755">
        <v>79.962253240606728</v>
      </c>
      <c r="C21755">
        <v>0</v>
      </c>
      <c r="D21755"/>
      <c r="E21755">
        <v>64.951284456890789</v>
      </c>
      <c r="F21755">
        <v>7996.2253240606724</v>
      </c>
      <c r="G21755">
        <v>100</v>
      </c>
    </row>
    <row r="21756" ht="14.25">
      <c r="A21756">
        <v>21754</v>
      </c>
      <c r="B21756">
        <v>79.97051492264697</v>
      </c>
      <c r="C21756">
        <v>0</v>
      </c>
      <c r="D21756"/>
      <c r="E21756">
        <v>64.589507409757246</v>
      </c>
      <c r="F21756">
        <v>7997.0514922646971</v>
      </c>
      <c r="G21756">
        <v>100</v>
      </c>
    </row>
    <row r="21757" ht="14.25">
      <c r="A21757">
        <v>21755</v>
      </c>
      <c r="B21757">
        <v>79.64785344279143</v>
      </c>
      <c r="C21757">
        <v>0</v>
      </c>
      <c r="D21757"/>
      <c r="E21757">
        <v>65.268281817481409</v>
      </c>
      <c r="F21757">
        <v>7964.7853442791429</v>
      </c>
      <c r="G21757">
        <v>100</v>
      </c>
    </row>
    <row r="21758" ht="14.25">
      <c r="A21758">
        <v>21756</v>
      </c>
      <c r="B21758">
        <v>79.807037166020876</v>
      </c>
      <c r="C21758">
        <v>0</v>
      </c>
      <c r="D21758"/>
      <c r="E21758">
        <v>66.104384071472225</v>
      </c>
      <c r="F21758">
        <v>7980.7037166020873</v>
      </c>
      <c r="G21758">
        <v>100</v>
      </c>
    </row>
    <row r="21759" ht="14.25">
      <c r="A21759">
        <v>21757</v>
      </c>
      <c r="B21759">
        <v>80.032296703861661</v>
      </c>
      <c r="C21759">
        <v>0</v>
      </c>
      <c r="D21759"/>
      <c r="E21759">
        <v>66.123365706574418</v>
      </c>
      <c r="F21759">
        <v>8003.2296703861657</v>
      </c>
      <c r="G21759">
        <v>100</v>
      </c>
    </row>
    <row r="21760" ht="14.25">
      <c r="A21760">
        <v>21758</v>
      </c>
      <c r="B21760">
        <v>79.783520883810738</v>
      </c>
      <c r="C21760">
        <v>0</v>
      </c>
      <c r="D21760"/>
      <c r="E21760">
        <v>65.262512393444894</v>
      </c>
      <c r="F21760">
        <v>7978.3520883810734</v>
      </c>
      <c r="G21760">
        <v>100</v>
      </c>
    </row>
    <row r="21761" ht="14.25">
      <c r="A21761">
        <v>21759</v>
      </c>
      <c r="B21761">
        <v>79.904696857332141</v>
      </c>
      <c r="C21761">
        <v>0</v>
      </c>
      <c r="D21761"/>
      <c r="E21761">
        <v>64.585103994695729</v>
      </c>
      <c r="F21761">
        <v>7990.4696857332137</v>
      </c>
      <c r="G21761">
        <v>100</v>
      </c>
    </row>
    <row r="21762" ht="14.25">
      <c r="A21762">
        <v>21760</v>
      </c>
      <c r="B21762">
        <v>80.054819469643263</v>
      </c>
      <c r="C21762">
        <v>0</v>
      </c>
      <c r="D21762"/>
      <c r="E21762">
        <v>64.231999925533515</v>
      </c>
      <c r="F21762">
        <v>8005.4819469643262</v>
      </c>
      <c r="G21762">
        <v>100</v>
      </c>
    </row>
    <row r="21763" ht="14.25">
      <c r="A21763">
        <v>21761</v>
      </c>
      <c r="B21763">
        <v>80.129317899847052</v>
      </c>
      <c r="C21763">
        <v>0</v>
      </c>
      <c r="D21763"/>
      <c r="E21763">
        <v>63.375331597317597</v>
      </c>
      <c r="F21763">
        <v>8012.9317899847056</v>
      </c>
      <c r="G21763">
        <v>100</v>
      </c>
    </row>
    <row r="21764" ht="14.25">
      <c r="A21764">
        <v>21762</v>
      </c>
      <c r="B21764">
        <v>79.997671682835346</v>
      </c>
      <c r="C21764">
        <v>0</v>
      </c>
      <c r="D21764"/>
      <c r="E21764">
        <v>62.844777450366294</v>
      </c>
      <c r="F21764">
        <v>7999.7671682835344</v>
      </c>
      <c r="G21764">
        <v>100</v>
      </c>
    </row>
    <row r="21765" ht="14.25">
      <c r="A21765">
        <v>21763</v>
      </c>
      <c r="B21765">
        <v>79.67653524585802</v>
      </c>
      <c r="C21765">
        <v>0</v>
      </c>
      <c r="D21765"/>
      <c r="E21765">
        <v>63.029422921128663</v>
      </c>
      <c r="F21765">
        <v>7967.6535245858022</v>
      </c>
      <c r="G21765">
        <v>100</v>
      </c>
    </row>
    <row r="21766" ht="14.25">
      <c r="A21766">
        <v>21764</v>
      </c>
      <c r="B21766">
        <v>79.437318392531665</v>
      </c>
      <c r="C21766">
        <v>0</v>
      </c>
      <c r="D21766"/>
      <c r="E21766">
        <v>63.34324694549138</v>
      </c>
      <c r="F21766">
        <v>7943.731839253167</v>
      </c>
      <c r="G21766">
        <v>100</v>
      </c>
    </row>
    <row r="21767" ht="14.25">
      <c r="A21767">
        <v>21765</v>
      </c>
      <c r="B21767">
        <v>79.513388496062987</v>
      </c>
      <c r="C21767">
        <v>0</v>
      </c>
      <c r="D21767"/>
      <c r="E21767">
        <v>63.088588449375287</v>
      </c>
      <c r="F21767">
        <v>7951.3388496062989</v>
      </c>
      <c r="G21767">
        <v>100</v>
      </c>
    </row>
    <row r="21768" ht="14.25">
      <c r="A21768">
        <v>21766</v>
      </c>
      <c r="B21768">
        <v>79.55902753544656</v>
      </c>
      <c r="C21768">
        <v>0</v>
      </c>
      <c r="D21768"/>
      <c r="E21768">
        <v>62.566878498640087</v>
      </c>
      <c r="F21768">
        <v>7955.9027535446558</v>
      </c>
      <c r="G21768">
        <v>100</v>
      </c>
    </row>
    <row r="21769" ht="14.25">
      <c r="A21769">
        <v>21767</v>
      </c>
      <c r="B21769">
        <v>79.347453436573602</v>
      </c>
      <c r="C21769">
        <v>0</v>
      </c>
      <c r="D21769"/>
      <c r="E21769">
        <v>61.660379787845649</v>
      </c>
      <c r="F21769">
        <v>7934.7453436573605</v>
      </c>
      <c r="G21769">
        <v>100</v>
      </c>
    </row>
    <row r="21770" ht="14.25">
      <c r="A21770">
        <v>21768</v>
      </c>
      <c r="B21770">
        <v>79.249145639323757</v>
      </c>
      <c r="C21770">
        <v>0</v>
      </c>
      <c r="D21770"/>
      <c r="E21770">
        <v>61.947695076536625</v>
      </c>
      <c r="F21770">
        <v>7924.914563932376</v>
      </c>
      <c r="G21770">
        <v>100</v>
      </c>
    </row>
    <row r="21771" ht="14.25">
      <c r="A21771">
        <v>21769</v>
      </c>
      <c r="B21771">
        <v>79.143438100012489</v>
      </c>
      <c r="C21771">
        <v>0</v>
      </c>
      <c r="D21771"/>
      <c r="E21771">
        <v>62.616088206667449</v>
      </c>
      <c r="F21771">
        <v>7914.343810001249</v>
      </c>
      <c r="G21771">
        <v>100</v>
      </c>
    </row>
    <row r="21772" ht="14.25">
      <c r="A21772">
        <v>21770</v>
      </c>
      <c r="B21772">
        <v>78.866747516291426</v>
      </c>
      <c r="C21772">
        <v>0</v>
      </c>
      <c r="D21772"/>
      <c r="E21772">
        <v>63.590327042116677</v>
      </c>
      <c r="F21772">
        <v>7886.6747516291425</v>
      </c>
      <c r="G21772">
        <v>100</v>
      </c>
    </row>
    <row r="21773" ht="14.25">
      <c r="A21773">
        <v>21771</v>
      </c>
      <c r="B21773">
        <v>78.742539114154852</v>
      </c>
      <c r="C21773">
        <v>0</v>
      </c>
      <c r="D21773"/>
      <c r="E21773">
        <v>64.391285588134821</v>
      </c>
      <c r="F21773">
        <v>7874.2539114154852</v>
      </c>
      <c r="G21773">
        <v>100</v>
      </c>
    </row>
    <row r="21774" ht="14.25">
      <c r="A21774">
        <v>21772</v>
      </c>
      <c r="B21774">
        <v>78.887315746660448</v>
      </c>
      <c r="C21774">
        <v>0</v>
      </c>
      <c r="D21774"/>
      <c r="E21774">
        <v>64.952791836012949</v>
      </c>
      <c r="F21774">
        <v>7888.7315746660452</v>
      </c>
      <c r="G21774">
        <v>100</v>
      </c>
    </row>
    <row r="21775" ht="14.25">
      <c r="A21775">
        <v>21773</v>
      </c>
      <c r="B21775">
        <v>79.119877369549798</v>
      </c>
      <c r="C21775">
        <v>0</v>
      </c>
      <c r="D21775"/>
      <c r="E21775">
        <v>64.881180637029559</v>
      </c>
      <c r="F21775">
        <v>7911.9877369549795</v>
      </c>
      <c r="G21775">
        <v>100</v>
      </c>
    </row>
    <row r="21776" ht="14.25">
      <c r="A21776">
        <v>21774</v>
      </c>
      <c r="B21776">
        <v>79.349106247743094</v>
      </c>
      <c r="C21776">
        <v>0</v>
      </c>
      <c r="D21776"/>
      <c r="E21776">
        <v>65.605759599286742</v>
      </c>
      <c r="F21776">
        <v>7934.9106247743093</v>
      </c>
      <c r="G21776">
        <v>100</v>
      </c>
    </row>
    <row r="21777" ht="14.25">
      <c r="A21777">
        <v>21775</v>
      </c>
      <c r="B21777">
        <v>79.473929733179645</v>
      </c>
      <c r="C21777">
        <v>0</v>
      </c>
      <c r="D21777"/>
      <c r="E21777">
        <v>64.96443516444846</v>
      </c>
      <c r="F21777">
        <v>7947.3929733179648</v>
      </c>
      <c r="G21777">
        <v>100</v>
      </c>
    </row>
    <row r="21778" ht="14.25">
      <c r="A21778">
        <v>21776</v>
      </c>
      <c r="B21778">
        <v>79.220339395768221</v>
      </c>
      <c r="C21778">
        <v>0</v>
      </c>
      <c r="D21778"/>
      <c r="E21778">
        <v>65.395894797998096</v>
      </c>
      <c r="F21778">
        <v>7922.0339395768224</v>
      </c>
      <c r="G21778">
        <v>100</v>
      </c>
    </row>
    <row r="21779" ht="14.25">
      <c r="A21779">
        <v>21777</v>
      </c>
      <c r="B21779">
        <v>79.072703880139755</v>
      </c>
      <c r="C21779">
        <v>0</v>
      </c>
      <c r="D21779"/>
      <c r="E21779">
        <v>65.385780941063402</v>
      </c>
      <c r="F21779">
        <v>7907.2703880139752</v>
      </c>
      <c r="G21779">
        <v>100</v>
      </c>
    </row>
    <row r="21780" ht="14.25">
      <c r="A21780">
        <v>21778</v>
      </c>
      <c r="B21780">
        <v>79.248342144549071</v>
      </c>
      <c r="C21780">
        <v>0</v>
      </c>
      <c r="D21780"/>
      <c r="E21780">
        <v>64.533082868759308</v>
      </c>
      <c r="F21780">
        <v>7924.8342144549069</v>
      </c>
      <c r="G21780">
        <v>100</v>
      </c>
    </row>
    <row r="21781" ht="14.25">
      <c r="A21781">
        <v>21779</v>
      </c>
      <c r="B21781">
        <v>79.632809108111942</v>
      </c>
      <c r="C21781">
        <v>0</v>
      </c>
      <c r="D21781"/>
      <c r="E21781">
        <v>64.634069039700279</v>
      </c>
      <c r="F21781">
        <v>7963.2809108111942</v>
      </c>
      <c r="G21781">
        <v>100</v>
      </c>
    </row>
    <row r="21782" ht="14.25">
      <c r="A21782">
        <v>21780</v>
      </c>
      <c r="B21782">
        <v>80.005203458359588</v>
      </c>
      <c r="C21782">
        <v>0</v>
      </c>
      <c r="D21782"/>
      <c r="E21782">
        <v>63.731119123335546</v>
      </c>
      <c r="F21782">
        <v>8000.5203458359592</v>
      </c>
      <c r="G21782">
        <v>100</v>
      </c>
    </row>
    <row r="21783" ht="14.25">
      <c r="A21783">
        <v>21781</v>
      </c>
      <c r="B21783">
        <v>79.918081896400736</v>
      </c>
      <c r="C21783">
        <v>0</v>
      </c>
      <c r="D21783"/>
      <c r="E21783">
        <v>63.587245187023036</v>
      </c>
      <c r="F21783">
        <v>7991.8081896400736</v>
      </c>
      <c r="G21783">
        <v>100</v>
      </c>
    </row>
    <row r="21784" ht="14.25">
      <c r="A21784">
        <v>21782</v>
      </c>
      <c r="B21784">
        <v>80.162252993600219</v>
      </c>
      <c r="C21784">
        <v>0</v>
      </c>
      <c r="D21784"/>
      <c r="E21784">
        <v>64.557418163613207</v>
      </c>
      <c r="F21784">
        <v>8016.2252993600223</v>
      </c>
      <c r="G21784">
        <v>100</v>
      </c>
    </row>
    <row r="21785" ht="14.25">
      <c r="A21785">
        <v>21783</v>
      </c>
      <c r="B21785">
        <v>80.352768627149246</v>
      </c>
      <c r="C21785">
        <v>0</v>
      </c>
      <c r="D21785"/>
      <c r="E21785">
        <v>63.885469334881805</v>
      </c>
      <c r="F21785">
        <v>8035.2768627149244</v>
      </c>
      <c r="G21785">
        <v>100</v>
      </c>
    </row>
    <row r="21786" ht="14.25">
      <c r="A21786">
        <v>21784</v>
      </c>
      <c r="B21786">
        <v>80.411247811794013</v>
      </c>
      <c r="C21786">
        <v>0</v>
      </c>
      <c r="D21786"/>
      <c r="E21786">
        <v>64.782120203147898</v>
      </c>
      <c r="F21786">
        <v>8041.124781179401</v>
      </c>
      <c r="G21786">
        <v>100</v>
      </c>
    </row>
    <row r="21787" ht="14.25">
      <c r="A21787">
        <v>21785</v>
      </c>
      <c r="B21787">
        <v>80.155869721309713</v>
      </c>
      <c r="C21787">
        <v>0</v>
      </c>
      <c r="D21787"/>
      <c r="E21787">
        <v>64.921010303616114</v>
      </c>
      <c r="F21787">
        <v>8015.5869721309709</v>
      </c>
      <c r="G21787">
        <v>100</v>
      </c>
    </row>
    <row r="21788" ht="14.25">
      <c r="A21788">
        <v>21786</v>
      </c>
      <c r="B21788">
        <v>79.912893593755769</v>
      </c>
      <c r="C21788">
        <v>0</v>
      </c>
      <c r="D21788"/>
      <c r="E21788">
        <v>65.79951005870906</v>
      </c>
      <c r="F21788">
        <v>7991.2893593755771</v>
      </c>
      <c r="G21788">
        <v>100</v>
      </c>
    </row>
    <row r="21789" ht="14.25">
      <c r="A21789">
        <v>21787</v>
      </c>
      <c r="B21789">
        <v>79.828766368805873</v>
      </c>
      <c r="C21789">
        <v>0</v>
      </c>
      <c r="D21789"/>
      <c r="E21789">
        <v>65.75210816380384</v>
      </c>
      <c r="F21789">
        <v>7982.8766368805873</v>
      </c>
      <c r="G21789">
        <v>100</v>
      </c>
    </row>
    <row r="21790" ht="14.25">
      <c r="A21790">
        <v>21788</v>
      </c>
      <c r="B21790">
        <v>80.007323218539739</v>
      </c>
      <c r="C21790">
        <v>0</v>
      </c>
      <c r="D21790"/>
      <c r="E21790">
        <v>65.292667104702375</v>
      </c>
      <c r="F21790">
        <v>8000.7323218539741</v>
      </c>
      <c r="G21790">
        <v>100</v>
      </c>
    </row>
    <row r="21791" ht="14.25">
      <c r="A21791">
        <v>21789</v>
      </c>
      <c r="B21791">
        <v>79.698833270328578</v>
      </c>
      <c r="C21791">
        <v>0</v>
      </c>
      <c r="D21791"/>
      <c r="E21791">
        <v>64.38833862729912</v>
      </c>
      <c r="F21791">
        <v>7969.8833270328578</v>
      </c>
      <c r="G21791">
        <v>100</v>
      </c>
    </row>
    <row r="21792" ht="14.25">
      <c r="A21792">
        <v>21790</v>
      </c>
      <c r="B21792">
        <v>80.045009639197502</v>
      </c>
      <c r="C21792">
        <v>0</v>
      </c>
      <c r="D21792"/>
      <c r="E21792">
        <v>63.555634115203574</v>
      </c>
      <c r="F21792">
        <v>8004.5009639197506</v>
      </c>
      <c r="G21792">
        <v>100</v>
      </c>
    </row>
    <row r="21793" ht="14.25">
      <c r="A21793">
        <v>21791</v>
      </c>
      <c r="B21793">
        <v>80.237798693210792</v>
      </c>
      <c r="C21793">
        <v>0</v>
      </c>
      <c r="D21793"/>
      <c r="E21793">
        <v>63.706798231651604</v>
      </c>
      <c r="F21793">
        <v>8023.7798693210789</v>
      </c>
      <c r="G21793">
        <v>100</v>
      </c>
    </row>
    <row r="21794" ht="14.25">
      <c r="A21794">
        <v>21792</v>
      </c>
      <c r="B21794">
        <v>80.215817535966721</v>
      </c>
      <c r="C21794">
        <v>0</v>
      </c>
      <c r="D21794"/>
      <c r="E21794">
        <v>64.636373168442162</v>
      </c>
      <c r="F21794">
        <v>8021.5817535966726</v>
      </c>
      <c r="G21794">
        <v>100</v>
      </c>
    </row>
    <row r="21795" ht="14.25">
      <c r="A21795">
        <v>21793</v>
      </c>
      <c r="B21795">
        <v>79.881350588209017</v>
      </c>
      <c r="C21795">
        <v>0</v>
      </c>
      <c r="D21795"/>
      <c r="E21795">
        <v>64.910034768317672</v>
      </c>
      <c r="F21795">
        <v>7988.1350588209016</v>
      </c>
      <c r="G21795">
        <v>100</v>
      </c>
    </row>
    <row r="21796" ht="14.25">
      <c r="A21796">
        <v>21794</v>
      </c>
      <c r="B21796">
        <v>79.923299626953948</v>
      </c>
      <c r="C21796">
        <v>0</v>
      </c>
      <c r="D21796"/>
      <c r="E21796">
        <v>64.143992968761339</v>
      </c>
      <c r="F21796">
        <v>7992.3299626953949</v>
      </c>
      <c r="G21796">
        <v>100</v>
      </c>
    </row>
    <row r="21797" ht="14.25">
      <c r="A21797">
        <v>21795</v>
      </c>
      <c r="B21797">
        <v>79.728239413755958</v>
      </c>
      <c r="C21797">
        <v>0</v>
      </c>
      <c r="D21797"/>
      <c r="E21797">
        <v>63.207533906930891</v>
      </c>
      <c r="F21797">
        <v>7972.8239413755955</v>
      </c>
      <c r="G21797">
        <v>100</v>
      </c>
    </row>
    <row r="21798" ht="14.25">
      <c r="A21798">
        <v>21796</v>
      </c>
      <c r="B21798">
        <v>79.363469493431566</v>
      </c>
      <c r="C21798">
        <v>0</v>
      </c>
      <c r="D21798"/>
      <c r="E21798">
        <v>63.550838575336336</v>
      </c>
      <c r="F21798">
        <v>7936.3469493431567</v>
      </c>
      <c r="G21798">
        <v>100</v>
      </c>
    </row>
    <row r="21799" ht="14.25">
      <c r="A21799">
        <v>21797</v>
      </c>
      <c r="B21799">
        <v>79.486162227865861</v>
      </c>
      <c r="C21799">
        <v>0</v>
      </c>
      <c r="D21799"/>
      <c r="E21799">
        <v>64.202981012193163</v>
      </c>
      <c r="F21799">
        <v>7948.6162227865861</v>
      </c>
      <c r="G21799">
        <v>100</v>
      </c>
    </row>
    <row r="21800" ht="14.25">
      <c r="A21800">
        <v>21798</v>
      </c>
      <c r="B21800">
        <v>79.257318074704571</v>
      </c>
      <c r="C21800">
        <v>0</v>
      </c>
      <c r="D21800"/>
      <c r="E21800">
        <v>65.070194078588969</v>
      </c>
      <c r="F21800">
        <v>7925.7318074704572</v>
      </c>
      <c r="G21800">
        <v>100</v>
      </c>
    </row>
    <row r="21801" ht="14.25">
      <c r="A21801">
        <v>21799</v>
      </c>
      <c r="B21801">
        <v>79.581341775137943</v>
      </c>
      <c r="C21801">
        <v>0</v>
      </c>
      <c r="D21801"/>
      <c r="E21801">
        <v>64.339737240848194</v>
      </c>
      <c r="F21801">
        <v>7958.1341775137944</v>
      </c>
      <c r="G21801">
        <v>100</v>
      </c>
    </row>
    <row r="21802" ht="14.25">
      <c r="A21802">
        <v>21800</v>
      </c>
      <c r="B21802">
        <v>79.95108710004763</v>
      </c>
      <c r="C21802">
        <v>0</v>
      </c>
      <c r="D21802"/>
      <c r="E21802">
        <v>64.193619989460501</v>
      </c>
      <c r="F21802">
        <v>7995.1087100047625</v>
      </c>
      <c r="G21802">
        <v>100</v>
      </c>
    </row>
    <row r="21803" ht="14.25">
      <c r="A21803">
        <v>21801</v>
      </c>
      <c r="B21803">
        <v>79.658013738575875</v>
      </c>
      <c r="C21803">
        <v>0</v>
      </c>
      <c r="D21803"/>
      <c r="E21803">
        <v>65.044115204610506</v>
      </c>
      <c r="F21803">
        <v>7965.8013738575874</v>
      </c>
      <c r="G21803">
        <v>100</v>
      </c>
    </row>
    <row r="21804" ht="14.25">
      <c r="A21804">
        <v>21802</v>
      </c>
      <c r="B21804">
        <v>79.948583177284902</v>
      </c>
      <c r="C21804">
        <v>0</v>
      </c>
      <c r="D21804"/>
      <c r="E21804">
        <v>64.534797514049572</v>
      </c>
      <c r="F21804">
        <v>7994.85831772849</v>
      </c>
      <c r="G21804">
        <v>100</v>
      </c>
    </row>
    <row r="21805" ht="14.25">
      <c r="A21805">
        <v>21803</v>
      </c>
      <c r="B21805">
        <v>79.716402760145868</v>
      </c>
      <c r="C21805">
        <v>0</v>
      </c>
      <c r="D21805"/>
      <c r="E21805">
        <v>64.02225035486822</v>
      </c>
      <c r="F21805">
        <v>7971.6402760145866</v>
      </c>
      <c r="G21805">
        <v>100</v>
      </c>
    </row>
    <row r="21806" ht="14.25">
      <c r="A21806">
        <v>21804</v>
      </c>
      <c r="B21806">
        <v>79.723314048344932</v>
      </c>
      <c r="C21806">
        <v>0</v>
      </c>
      <c r="D21806"/>
      <c r="E21806">
        <v>63.853061422603716</v>
      </c>
      <c r="F21806">
        <v>7972.3314048344928</v>
      </c>
      <c r="G21806">
        <v>100</v>
      </c>
    </row>
    <row r="21807" ht="14.25">
      <c r="A21807">
        <v>21805</v>
      </c>
      <c r="B21807">
        <v>79.688364894281079</v>
      </c>
      <c r="C21807">
        <v>0</v>
      </c>
      <c r="D21807"/>
      <c r="E21807">
        <v>63.147233857385615</v>
      </c>
      <c r="F21807">
        <v>7968.8364894281076</v>
      </c>
      <c r="G21807">
        <v>100</v>
      </c>
    </row>
    <row r="21808" ht="14.25">
      <c r="A21808">
        <v>21806</v>
      </c>
      <c r="B21808">
        <v>79.431055073871775</v>
      </c>
      <c r="C21808">
        <v>0</v>
      </c>
      <c r="D21808"/>
      <c r="E21808">
        <v>64.042521931910613</v>
      </c>
      <c r="F21808">
        <v>7943.1055073871776</v>
      </c>
      <c r="G21808">
        <v>100</v>
      </c>
    </row>
    <row r="21809" ht="14.25">
      <c r="A21809">
        <v>21807</v>
      </c>
      <c r="B21809">
        <v>79.547692982559809</v>
      </c>
      <c r="C21809">
        <v>0</v>
      </c>
      <c r="D21809"/>
      <c r="E21809">
        <v>63.081105669635591</v>
      </c>
      <c r="F21809">
        <v>7954.7692982559811</v>
      </c>
      <c r="G21809">
        <v>100</v>
      </c>
    </row>
    <row r="21810" ht="14.25">
      <c r="A21810">
        <v>21808</v>
      </c>
      <c r="B21810">
        <v>79.952237709749468</v>
      </c>
      <c r="C21810">
        <v>0</v>
      </c>
      <c r="D21810"/>
      <c r="E21810">
        <v>62.309067092405286</v>
      </c>
      <c r="F21810">
        <v>7995.223770974947</v>
      </c>
      <c r="G21810">
        <v>100</v>
      </c>
    </row>
    <row r="21811" ht="14.25">
      <c r="A21811">
        <v>21809</v>
      </c>
      <c r="B21811">
        <v>79.893636324751895</v>
      </c>
      <c r="C21811">
        <v>0</v>
      </c>
      <c r="D21811"/>
      <c r="E21811">
        <v>62.506970776585945</v>
      </c>
      <c r="F21811">
        <v>7989.3636324751897</v>
      </c>
      <c r="G21811">
        <v>100</v>
      </c>
    </row>
    <row r="21812" ht="14.25">
      <c r="A21812">
        <v>21810</v>
      </c>
      <c r="B21812">
        <v>79.488382774593504</v>
      </c>
      <c r="C21812">
        <v>0</v>
      </c>
      <c r="D21812"/>
      <c r="E21812">
        <v>63.219704252117573</v>
      </c>
      <c r="F21812">
        <v>7948.8382774593501</v>
      </c>
      <c r="G21812">
        <v>100</v>
      </c>
    </row>
    <row r="21813" ht="14.25">
      <c r="A21813">
        <v>21811</v>
      </c>
      <c r="B21813">
        <v>79.317698390891593</v>
      </c>
      <c r="C21813">
        <v>0</v>
      </c>
      <c r="D21813"/>
      <c r="E21813">
        <v>63.60201669500043</v>
      </c>
      <c r="F21813">
        <v>7931.7698390891592</v>
      </c>
      <c r="G21813">
        <v>100</v>
      </c>
    </row>
    <row r="21814" ht="14.25">
      <c r="A21814">
        <v>21812</v>
      </c>
      <c r="B21814">
        <v>79.521278508109731</v>
      </c>
      <c r="C21814">
        <v>0</v>
      </c>
      <c r="D21814"/>
      <c r="E21814">
        <v>62.882323890819727</v>
      </c>
      <c r="F21814">
        <v>7952.1278508109735</v>
      </c>
      <c r="G21814">
        <v>100</v>
      </c>
    </row>
    <row r="21815" ht="14.25">
      <c r="A21815">
        <v>21813</v>
      </c>
      <c r="B21815">
        <v>79.526889238920816</v>
      </c>
      <c r="C21815">
        <v>0</v>
      </c>
      <c r="D21815"/>
      <c r="E21815">
        <v>62.299230001954349</v>
      </c>
      <c r="F21815">
        <v>7952.6889238920812</v>
      </c>
      <c r="G21815">
        <v>100</v>
      </c>
    </row>
    <row r="21816" ht="14.25">
      <c r="A21816">
        <v>21814</v>
      </c>
      <c r="B21816">
        <v>79.527896202558651</v>
      </c>
      <c r="C21816">
        <v>0</v>
      </c>
      <c r="D21816"/>
      <c r="E21816">
        <v>61.60532815685179</v>
      </c>
      <c r="F21816">
        <v>7952.789620255865</v>
      </c>
      <c r="G21816">
        <v>100</v>
      </c>
    </row>
    <row r="21817" ht="14.25">
      <c r="A21817">
        <v>21815</v>
      </c>
      <c r="B21817">
        <v>79.543689462091123</v>
      </c>
      <c r="C21817">
        <v>0</v>
      </c>
      <c r="D21817"/>
      <c r="E21817">
        <v>61.908205888050901</v>
      </c>
      <c r="F21817">
        <v>7954.3689462091124</v>
      </c>
      <c r="G21817">
        <v>100</v>
      </c>
    </row>
    <row r="21818" ht="14.25">
      <c r="A21818">
        <v>21816</v>
      </c>
      <c r="B21818">
        <v>79.768000887144922</v>
      </c>
      <c r="C21818">
        <v>0</v>
      </c>
      <c r="D21818"/>
      <c r="E21818">
        <v>62.640864116759033</v>
      </c>
      <c r="F21818">
        <v>7976.8000887144917</v>
      </c>
      <c r="G21818">
        <v>100</v>
      </c>
    </row>
    <row r="21819" ht="14.25">
      <c r="A21819">
        <v>21817</v>
      </c>
      <c r="B21819">
        <v>79.586569470686896</v>
      </c>
      <c r="C21819">
        <v>0</v>
      </c>
      <c r="D21819"/>
      <c r="E21819">
        <v>62.342167268535952</v>
      </c>
      <c r="F21819">
        <v>7958.65694706869</v>
      </c>
      <c r="G21819">
        <v>100</v>
      </c>
    </row>
    <row r="21820" ht="14.25">
      <c r="A21820">
        <v>21818</v>
      </c>
      <c r="B21820">
        <v>79.269193181091381</v>
      </c>
      <c r="C21820">
        <v>0</v>
      </c>
      <c r="D21820"/>
      <c r="E21820">
        <v>62.553337733336626</v>
      </c>
      <c r="F21820">
        <v>7926.9193181091377</v>
      </c>
      <c r="G21820">
        <v>100</v>
      </c>
    </row>
    <row r="21821" ht="14.25">
      <c r="A21821">
        <v>21819</v>
      </c>
      <c r="B21821">
        <v>79.448027589313696</v>
      </c>
      <c r="C21821">
        <v>0</v>
      </c>
      <c r="D21821"/>
      <c r="E21821">
        <v>61.828480183678529</v>
      </c>
      <c r="F21821">
        <v>7944.8027589313697</v>
      </c>
      <c r="G21821">
        <v>100</v>
      </c>
    </row>
    <row r="21822" ht="14.25">
      <c r="A21822">
        <v>21820</v>
      </c>
      <c r="B21822">
        <v>79.701955208537015</v>
      </c>
      <c r="C21822">
        <v>0</v>
      </c>
      <c r="D21822"/>
      <c r="E21822">
        <v>61.423556244316444</v>
      </c>
      <c r="F21822">
        <v>7970.195520853702</v>
      </c>
      <c r="G21822">
        <v>100</v>
      </c>
    </row>
    <row r="21823" ht="14.25">
      <c r="A21823">
        <v>21821</v>
      </c>
      <c r="B21823">
        <v>79.318133939560937</v>
      </c>
      <c r="C21823">
        <v>0</v>
      </c>
      <c r="D21823"/>
      <c r="E21823">
        <v>60.955719592582909</v>
      </c>
      <c r="F21823">
        <v>7931.8133939560939</v>
      </c>
      <c r="G21823">
        <v>100</v>
      </c>
    </row>
    <row r="21824" ht="14.25">
      <c r="A21824">
        <v>21822</v>
      </c>
      <c r="B21824">
        <v>79.446501350707337</v>
      </c>
      <c r="C21824">
        <v>0</v>
      </c>
      <c r="D21824"/>
      <c r="E21824">
        <v>61.481851986668815</v>
      </c>
      <c r="F21824">
        <v>7944.650135070734</v>
      </c>
      <c r="G21824">
        <v>100</v>
      </c>
    </row>
    <row r="21825" ht="14.25">
      <c r="A21825">
        <v>21823</v>
      </c>
      <c r="B21825">
        <v>79.43099502074628</v>
      </c>
      <c r="C21825">
        <v>0</v>
      </c>
      <c r="D21825"/>
      <c r="E21825">
        <v>60.884105881720373</v>
      </c>
      <c r="F21825">
        <v>7943.0995020746277</v>
      </c>
      <c r="G21825">
        <v>100</v>
      </c>
    </row>
    <row r="21826" ht="14.25">
      <c r="A21826">
        <v>21824</v>
      </c>
      <c r="B21826">
        <v>79.50702479685809</v>
      </c>
      <c r="C21826">
        <v>0</v>
      </c>
      <c r="D21826"/>
      <c r="E21826">
        <v>60.358102485888182</v>
      </c>
      <c r="F21826">
        <v>7950.7024796858086</v>
      </c>
      <c r="G21826">
        <v>100</v>
      </c>
    </row>
    <row r="21827" ht="14.25">
      <c r="A21827">
        <v>21825</v>
      </c>
      <c r="B21827">
        <v>79.653354909920296</v>
      </c>
      <c r="C21827">
        <v>0</v>
      </c>
      <c r="D21827"/>
      <c r="E21827">
        <v>60.44656421832363</v>
      </c>
      <c r="F21827">
        <v>7965.3354909920299</v>
      </c>
      <c r="G21827">
        <v>100</v>
      </c>
    </row>
    <row r="21828" ht="14.25">
      <c r="A21828">
        <v>21826</v>
      </c>
      <c r="B21828">
        <v>79.378169359317113</v>
      </c>
      <c r="C21828">
        <v>0</v>
      </c>
      <c r="D21828"/>
      <c r="E21828">
        <v>60.062596937750214</v>
      </c>
      <c r="F21828">
        <v>7937.8169359317117</v>
      </c>
      <c r="G21828">
        <v>100</v>
      </c>
    </row>
    <row r="21829" ht="14.25">
      <c r="A21829">
        <v>21827</v>
      </c>
      <c r="B21829">
        <v>79.382202064340248</v>
      </c>
      <c r="C21829">
        <v>0</v>
      </c>
      <c r="D21829"/>
      <c r="E21829">
        <v>59.501522149607183</v>
      </c>
      <c r="F21829">
        <v>7938.2202064340245</v>
      </c>
      <c r="G21829">
        <v>100</v>
      </c>
    </row>
    <row r="21830" ht="14.25">
      <c r="A21830">
        <v>21828</v>
      </c>
      <c r="B21830">
        <v>79.339087526556256</v>
      </c>
      <c r="C21830">
        <v>0</v>
      </c>
      <c r="D21830"/>
      <c r="E21830">
        <v>59.764574010798505</v>
      </c>
      <c r="F21830">
        <v>7933.9087526556259</v>
      </c>
      <c r="G21830">
        <v>100</v>
      </c>
    </row>
    <row r="21831" ht="14.25">
      <c r="A21831">
        <v>21829</v>
      </c>
      <c r="B21831">
        <v>79.748016374853691</v>
      </c>
      <c r="C21831">
        <v>0</v>
      </c>
      <c r="D21831"/>
      <c r="E21831">
        <v>59.217953610041775</v>
      </c>
      <c r="F21831">
        <v>7974.8016374853687</v>
      </c>
      <c r="G21831">
        <v>100</v>
      </c>
    </row>
    <row r="21832" ht="14.25">
      <c r="A21832">
        <v>21830</v>
      </c>
      <c r="B21832">
        <v>79.48533490500634</v>
      </c>
      <c r="C21832">
        <v>0</v>
      </c>
      <c r="D21832"/>
      <c r="E21832">
        <v>59.723259787370914</v>
      </c>
      <c r="F21832">
        <v>7948.5334905006339</v>
      </c>
      <c r="G21832">
        <v>100</v>
      </c>
    </row>
    <row r="21833" ht="14.25">
      <c r="A21833">
        <v>21831</v>
      </c>
      <c r="B21833">
        <v>79.619368975269452</v>
      </c>
      <c r="C21833">
        <v>0</v>
      </c>
      <c r="D21833"/>
      <c r="E21833">
        <v>58.850683787471567</v>
      </c>
      <c r="F21833">
        <v>7961.9368975269454</v>
      </c>
      <c r="G21833">
        <v>100</v>
      </c>
    </row>
    <row r="21834" ht="14.25">
      <c r="A21834">
        <v>21832</v>
      </c>
      <c r="B21834">
        <v>79.877811531852899</v>
      </c>
      <c r="C21834">
        <v>0</v>
      </c>
      <c r="D21834"/>
      <c r="E21834">
        <v>59.649085781237886</v>
      </c>
      <c r="F21834">
        <v>7987.7811531852894</v>
      </c>
      <c r="G21834">
        <v>100</v>
      </c>
    </row>
    <row r="21835" ht="14.25">
      <c r="A21835">
        <v>21833</v>
      </c>
      <c r="B21835">
        <v>80.316227929711232</v>
      </c>
      <c r="C21835">
        <v>0</v>
      </c>
      <c r="D21835"/>
      <c r="E21835">
        <v>59.18812692949146</v>
      </c>
      <c r="F21835">
        <v>8031.6227929711231</v>
      </c>
      <c r="G21835">
        <v>100</v>
      </c>
    </row>
    <row r="21836" ht="14.25">
      <c r="A21836">
        <v>21834</v>
      </c>
      <c r="B21836">
        <v>80.678288864406639</v>
      </c>
      <c r="C21836">
        <v>0</v>
      </c>
      <c r="D21836"/>
      <c r="E21836">
        <v>58.80299170006208</v>
      </c>
      <c r="F21836">
        <v>8067.8288864406641</v>
      </c>
      <c r="G21836">
        <v>100</v>
      </c>
    </row>
    <row r="21837" ht="14.25">
      <c r="A21837">
        <v>21835</v>
      </c>
      <c r="B21837">
        <v>80.995690593733244</v>
      </c>
      <c r="C21837">
        <v>0</v>
      </c>
      <c r="D21837"/>
      <c r="E21837">
        <v>58.148740193436403</v>
      </c>
      <c r="F21837">
        <v>8099.5690593733243</v>
      </c>
      <c r="G21837">
        <v>100</v>
      </c>
    </row>
    <row r="21838" ht="14.25">
      <c r="A21838">
        <v>21836</v>
      </c>
      <c r="B21838">
        <v>81.076128862222376</v>
      </c>
      <c r="C21838">
        <v>0</v>
      </c>
      <c r="D21838"/>
      <c r="E21838">
        <v>58.039399647993953</v>
      </c>
      <c r="F21838">
        <v>8107.6128862222376</v>
      </c>
      <c r="G21838">
        <v>100</v>
      </c>
    </row>
    <row r="21839" ht="14.25">
      <c r="A21839">
        <v>21837</v>
      </c>
      <c r="B21839">
        <v>80.739991616317297</v>
      </c>
      <c r="C21839">
        <v>0</v>
      </c>
      <c r="D21839"/>
      <c r="E21839">
        <v>57.427395008665322</v>
      </c>
      <c r="F21839">
        <v>8073.9991616317293</v>
      </c>
      <c r="G21839">
        <v>100</v>
      </c>
    </row>
    <row r="21840" ht="14.25">
      <c r="A21840">
        <v>21838</v>
      </c>
      <c r="B21840">
        <v>81.11369467786848</v>
      </c>
      <c r="C21840">
        <v>0</v>
      </c>
      <c r="D21840"/>
      <c r="E21840">
        <v>56.881690343122671</v>
      </c>
      <c r="F21840">
        <v>8111.369467786848</v>
      </c>
      <c r="G21840">
        <v>100</v>
      </c>
    </row>
    <row r="21841" ht="14.25">
      <c r="A21841">
        <v>21839</v>
      </c>
      <c r="B21841">
        <v>80.924488611923096</v>
      </c>
      <c r="C21841">
        <v>0</v>
      </c>
      <c r="D21841"/>
      <c r="E21841">
        <v>57.844329728857836</v>
      </c>
      <c r="F21841">
        <v>8092.4488611923098</v>
      </c>
      <c r="G21841">
        <v>100</v>
      </c>
    </row>
    <row r="21842" ht="14.25">
      <c r="A21842">
        <v>21840</v>
      </c>
      <c r="B21842">
        <v>81.080892638689733</v>
      </c>
      <c r="C21842">
        <v>0</v>
      </c>
      <c r="D21842"/>
      <c r="E21842">
        <v>56.938552354920276</v>
      </c>
      <c r="F21842">
        <v>8108.0892638689729</v>
      </c>
      <c r="G21842">
        <v>100</v>
      </c>
    </row>
    <row r="21843" ht="14.25">
      <c r="A21843">
        <v>21841</v>
      </c>
      <c r="B21843">
        <v>80.860059199832406</v>
      </c>
      <c r="C21843">
        <v>0</v>
      </c>
      <c r="D21843"/>
      <c r="E21843">
        <v>56.597715335821981</v>
      </c>
      <c r="F21843">
        <v>8086.0059199832403</v>
      </c>
      <c r="G21843">
        <v>100</v>
      </c>
    </row>
    <row r="21844" ht="14.25">
      <c r="A21844">
        <v>21842</v>
      </c>
      <c r="B21844">
        <v>80.780930663164753</v>
      </c>
      <c r="C21844">
        <v>0</v>
      </c>
      <c r="D21844"/>
      <c r="E21844">
        <v>57.218834229801828</v>
      </c>
      <c r="F21844">
        <v>8078.0930663164754</v>
      </c>
      <c r="G21844">
        <v>100</v>
      </c>
    </row>
    <row r="21845" ht="14.25">
      <c r="A21845">
        <v>21843</v>
      </c>
      <c r="B21845">
        <v>80.775023260474555</v>
      </c>
      <c r="C21845">
        <v>0</v>
      </c>
      <c r="D21845"/>
      <c r="E21845">
        <v>58.182764831696389</v>
      </c>
      <c r="F21845">
        <v>8077.5023260474554</v>
      </c>
      <c r="G21845">
        <v>100</v>
      </c>
    </row>
    <row r="21846" ht="14.25">
      <c r="A21846">
        <v>21844</v>
      </c>
      <c r="B21846">
        <v>81.20755522829873</v>
      </c>
      <c r="C21846">
        <v>0</v>
      </c>
      <c r="D21846"/>
      <c r="E21846">
        <v>57.985439483943793</v>
      </c>
      <c r="F21846">
        <v>8120.7555228298734</v>
      </c>
      <c r="G21846">
        <v>100</v>
      </c>
    </row>
    <row r="21847" ht="14.25">
      <c r="A21847">
        <v>21845</v>
      </c>
      <c r="B21847">
        <v>81.516692209267049</v>
      </c>
      <c r="C21847">
        <v>0</v>
      </c>
      <c r="D21847"/>
      <c r="E21847">
        <v>58.83921320917721</v>
      </c>
      <c r="F21847">
        <v>8151.6692209267048</v>
      </c>
      <c r="G21847">
        <v>100</v>
      </c>
    </row>
    <row r="21848" ht="14.25">
      <c r="A21848">
        <v>21846</v>
      </c>
      <c r="B21848">
        <v>81.619582747306865</v>
      </c>
      <c r="C21848">
        <v>0</v>
      </c>
      <c r="D21848"/>
      <c r="E21848">
        <v>58.631922132836436</v>
      </c>
      <c r="F21848">
        <v>8161.9582747306868</v>
      </c>
      <c r="G21848">
        <v>100</v>
      </c>
    </row>
    <row r="21849" ht="14.25">
      <c r="A21849">
        <v>21847</v>
      </c>
      <c r="B21849">
        <v>81.345317794819479</v>
      </c>
      <c r="C21849">
        <v>0</v>
      </c>
      <c r="D21849"/>
      <c r="E21849">
        <v>58.024662389903284</v>
      </c>
      <c r="F21849">
        <v>8134.5317794819475</v>
      </c>
      <c r="G21849">
        <v>100</v>
      </c>
    </row>
    <row r="21850" ht="14.25">
      <c r="A21850">
        <v>21848</v>
      </c>
      <c r="B21850">
        <v>81.335572151197468</v>
      </c>
      <c r="C21850">
        <v>0</v>
      </c>
      <c r="D21850"/>
      <c r="E21850">
        <v>58.568811507710272</v>
      </c>
      <c r="F21850">
        <v>8133.5572151197466</v>
      </c>
      <c r="G21850">
        <v>100</v>
      </c>
    </row>
    <row r="21851" ht="14.25">
      <c r="A21851">
        <v>21849</v>
      </c>
      <c r="B21851">
        <v>80.956548973233438</v>
      </c>
      <c r="C21851">
        <v>0</v>
      </c>
      <c r="D21851"/>
      <c r="E21851">
        <v>59.087648051958176</v>
      </c>
      <c r="F21851">
        <v>8095.6548973233439</v>
      </c>
      <c r="G21851">
        <v>100</v>
      </c>
    </row>
    <row r="21852" ht="14.25">
      <c r="A21852">
        <v>21850</v>
      </c>
      <c r="B21852">
        <v>80.692309629501054</v>
      </c>
      <c r="C21852">
        <v>0</v>
      </c>
      <c r="D21852"/>
      <c r="E21852">
        <v>60.034461872703517</v>
      </c>
      <c r="F21852">
        <v>8069.2309629501051</v>
      </c>
      <c r="G21852">
        <v>100</v>
      </c>
    </row>
    <row r="21853" ht="14.25">
      <c r="A21853">
        <v>21851</v>
      </c>
      <c r="B21853">
        <v>80.557322823590098</v>
      </c>
      <c r="C21853">
        <v>0</v>
      </c>
      <c r="D21853"/>
      <c r="E21853">
        <v>60.073108573721598</v>
      </c>
      <c r="F21853">
        <v>8055.7322823590102</v>
      </c>
      <c r="G21853">
        <v>100</v>
      </c>
    </row>
    <row r="21854" ht="14.25">
      <c r="A21854">
        <v>21852</v>
      </c>
      <c r="B21854">
        <v>80.290390480032286</v>
      </c>
      <c r="C21854">
        <v>0</v>
      </c>
      <c r="D21854"/>
      <c r="E21854">
        <v>60.597808896620165</v>
      </c>
      <c r="F21854">
        <v>8029.0390480032283</v>
      </c>
      <c r="G21854">
        <v>100</v>
      </c>
    </row>
    <row r="21855" ht="14.25">
      <c r="A21855">
        <v>21853</v>
      </c>
      <c r="B21855">
        <v>80.4538023827389</v>
      </c>
      <c r="C21855">
        <v>0</v>
      </c>
      <c r="D21855"/>
      <c r="E21855">
        <v>59.630984895346003</v>
      </c>
      <c r="F21855">
        <v>8045.3802382738904</v>
      </c>
      <c r="G21855">
        <v>100</v>
      </c>
    </row>
    <row r="21856" ht="14.25">
      <c r="A21856">
        <v>21854</v>
      </c>
      <c r="B21856">
        <v>80.023553810932611</v>
      </c>
      <c r="C21856">
        <v>0</v>
      </c>
      <c r="D21856"/>
      <c r="E21856">
        <v>59.27698955125873</v>
      </c>
      <c r="F21856">
        <v>8002.3553810932608</v>
      </c>
      <c r="G21856">
        <v>100</v>
      </c>
    </row>
    <row r="21857" ht="14.25">
      <c r="A21857">
        <v>21855</v>
      </c>
      <c r="B21857">
        <v>80.354801651958027</v>
      </c>
      <c r="C21857">
        <v>0</v>
      </c>
      <c r="D21857"/>
      <c r="E21857">
        <v>58.812350933837656</v>
      </c>
      <c r="F21857">
        <v>8035.4801651958023</v>
      </c>
      <c r="G21857">
        <v>100</v>
      </c>
    </row>
    <row r="21858" ht="14.25">
      <c r="A21858">
        <v>21856</v>
      </c>
      <c r="B21858">
        <v>80.07882231628831</v>
      </c>
      <c r="C21858">
        <v>0</v>
      </c>
      <c r="D21858"/>
      <c r="E21858">
        <v>57.867547012327741</v>
      </c>
      <c r="F21858">
        <v>8007.8822316288306</v>
      </c>
      <c r="G21858">
        <v>100</v>
      </c>
    </row>
    <row r="21859" ht="14.25">
      <c r="A21859">
        <v>21857</v>
      </c>
      <c r="B21859">
        <v>100</v>
      </c>
      <c r="C21859">
        <v>0</v>
      </c>
      <c r="D21859"/>
      <c r="E21859">
        <v>57.927903722681869</v>
      </c>
      <c r="F21859">
        <v>10000</v>
      </c>
      <c r="G21859">
        <v>100</v>
      </c>
    </row>
    <row r="21860" ht="14.25">
      <c r="A21860">
        <v>21858</v>
      </c>
      <c r="B21860">
        <v>100</v>
      </c>
      <c r="C21860">
        <v>0</v>
      </c>
      <c r="D21860"/>
      <c r="E21860">
        <v>57.479331093844557</v>
      </c>
      <c r="F21860">
        <v>10000</v>
      </c>
      <c r="G21860">
        <v>100</v>
      </c>
    </row>
    <row r="21861" ht="14.25">
      <c r="A21861">
        <v>21859</v>
      </c>
      <c r="B21861">
        <v>99.639007924329277</v>
      </c>
      <c r="C21861">
        <v>0</v>
      </c>
      <c r="D21861"/>
      <c r="E21861">
        <v>58.169662312089244</v>
      </c>
      <c r="F21861">
        <v>9963.9007924329271</v>
      </c>
      <c r="G21861">
        <v>100</v>
      </c>
    </row>
    <row r="21862" ht="14.25">
      <c r="A21862">
        <v>21860</v>
      </c>
      <c r="B21862">
        <v>99.614185895954421</v>
      </c>
      <c r="C21862">
        <v>0</v>
      </c>
      <c r="D21862"/>
      <c r="E21862">
        <v>57.537718753021899</v>
      </c>
      <c r="F21862">
        <v>9961.4185895954415</v>
      </c>
      <c r="G21862">
        <v>100</v>
      </c>
    </row>
    <row r="21863" ht="14.25">
      <c r="A21863">
        <v>21861</v>
      </c>
      <c r="B21863">
        <v>99.486656913742578</v>
      </c>
      <c r="C21863">
        <v>0</v>
      </c>
      <c r="D21863"/>
      <c r="E21863">
        <v>57.84240454292695</v>
      </c>
      <c r="F21863">
        <v>9948.6656913742572</v>
      </c>
      <c r="G21863">
        <v>100</v>
      </c>
    </row>
    <row r="21864" ht="14.25">
      <c r="A21864">
        <v>21862</v>
      </c>
      <c r="B21864">
        <v>99.933599946106028</v>
      </c>
      <c r="C21864">
        <v>0</v>
      </c>
      <c r="D21864"/>
      <c r="E21864">
        <v>56.857496755257394</v>
      </c>
      <c r="F21864">
        <v>9993.3599946106024</v>
      </c>
      <c r="G21864">
        <v>100</v>
      </c>
    </row>
    <row r="21865" ht="14.25">
      <c r="A21865">
        <v>21863</v>
      </c>
      <c r="B21865">
        <v>100</v>
      </c>
      <c r="C21865">
        <v>0</v>
      </c>
      <c r="D21865"/>
      <c r="E21865">
        <v>56.349220420349241</v>
      </c>
      <c r="F21865">
        <v>10000</v>
      </c>
      <c r="G21865">
        <v>100</v>
      </c>
    </row>
    <row r="21866" ht="14.25">
      <c r="A21866">
        <v>21864</v>
      </c>
      <c r="B21866">
        <v>99.961446234382564</v>
      </c>
      <c r="C21866">
        <v>0</v>
      </c>
      <c r="D21866"/>
      <c r="E21866">
        <v>56.617638566641723</v>
      </c>
      <c r="F21866">
        <v>9996.1446234382565</v>
      </c>
      <c r="G21866">
        <v>100</v>
      </c>
    </row>
    <row r="21867" ht="14.25">
      <c r="A21867">
        <v>21865</v>
      </c>
      <c r="B21867">
        <v>100</v>
      </c>
      <c r="C21867">
        <v>0</v>
      </c>
      <c r="D21867"/>
      <c r="E21867">
        <v>56.612962517711139</v>
      </c>
      <c r="F21867">
        <v>10000</v>
      </c>
      <c r="G21867">
        <v>100</v>
      </c>
    </row>
    <row r="21868" ht="14.25">
      <c r="A21868">
        <v>21866</v>
      </c>
      <c r="B21868">
        <v>99.741570962661484</v>
      </c>
      <c r="C21868">
        <v>0</v>
      </c>
      <c r="D21868"/>
      <c r="E21868">
        <v>55.992543085806979</v>
      </c>
      <c r="F21868">
        <v>9974.1570962661481</v>
      </c>
      <c r="G21868">
        <v>100</v>
      </c>
    </row>
    <row r="21869" ht="14.25">
      <c r="A21869">
        <v>21867</v>
      </c>
      <c r="B21869">
        <v>99.516057888639864</v>
      </c>
      <c r="C21869">
        <v>0</v>
      </c>
      <c r="D21869"/>
      <c r="E21869">
        <v>56.960238623961871</v>
      </c>
      <c r="F21869">
        <v>9951.6057888639862</v>
      </c>
      <c r="G21869">
        <v>100</v>
      </c>
    </row>
    <row r="21870" ht="14.25">
      <c r="A21870">
        <v>21868</v>
      </c>
      <c r="B21870">
        <v>99.424078945405114</v>
      </c>
      <c r="C21870">
        <v>0</v>
      </c>
      <c r="D21870"/>
      <c r="E21870">
        <v>57.898569767349066</v>
      </c>
      <c r="F21870">
        <v>9942.4078945405108</v>
      </c>
      <c r="G21870">
        <v>100</v>
      </c>
    </row>
    <row r="21871" ht="14.25">
      <c r="A21871">
        <v>21869</v>
      </c>
      <c r="B21871">
        <v>99.291276091264621</v>
      </c>
      <c r="C21871">
        <v>0</v>
      </c>
      <c r="D21871"/>
      <c r="E21871">
        <v>57.478813826953917</v>
      </c>
      <c r="F21871">
        <v>9929.1276091264626</v>
      </c>
      <c r="G21871">
        <v>100</v>
      </c>
    </row>
    <row r="21872" ht="14.25">
      <c r="A21872">
        <v>21870</v>
      </c>
      <c r="B21872">
        <v>99.161129125133598</v>
      </c>
      <c r="C21872">
        <v>0</v>
      </c>
      <c r="D21872"/>
      <c r="E21872">
        <v>57.562571371370829</v>
      </c>
      <c r="F21872">
        <v>9916.1129125133593</v>
      </c>
      <c r="G21872">
        <v>100</v>
      </c>
    </row>
    <row r="21873" ht="14.25">
      <c r="A21873">
        <v>21871</v>
      </c>
      <c r="B21873">
        <v>98.744880837592788</v>
      </c>
      <c r="C21873">
        <v>0</v>
      </c>
      <c r="D21873"/>
      <c r="E21873">
        <v>56.72200547160849</v>
      </c>
      <c r="F21873">
        <v>9874.4880837592791</v>
      </c>
      <c r="G21873">
        <v>100</v>
      </c>
    </row>
    <row r="21874" ht="14.25">
      <c r="A21874">
        <v>21872</v>
      </c>
      <c r="B21874">
        <v>98.619391338376474</v>
      </c>
      <c r="C21874">
        <v>0</v>
      </c>
      <c r="D21874"/>
      <c r="E21874">
        <v>57.160857896861728</v>
      </c>
      <c r="F21874">
        <v>9861.9391338376481</v>
      </c>
      <c r="G21874">
        <v>100</v>
      </c>
    </row>
    <row r="21875" ht="14.25">
      <c r="A21875">
        <v>21873</v>
      </c>
      <c r="B21875">
        <v>98.383011088050338</v>
      </c>
      <c r="C21875">
        <v>0</v>
      </c>
      <c r="D21875"/>
      <c r="E21875">
        <v>57.403645085192359</v>
      </c>
      <c r="F21875">
        <v>9838.3011088050334</v>
      </c>
      <c r="G21875">
        <v>100</v>
      </c>
    </row>
    <row r="21876" ht="14.25">
      <c r="A21876">
        <v>21874</v>
      </c>
      <c r="B21876">
        <v>98.121189138525665</v>
      </c>
      <c r="C21876">
        <v>0</v>
      </c>
      <c r="D21876"/>
      <c r="E21876">
        <v>56.678984716698075</v>
      </c>
      <c r="F21876">
        <v>9812.118913852566</v>
      </c>
      <c r="G21876">
        <v>100</v>
      </c>
    </row>
    <row r="21877" ht="14.25">
      <c r="A21877">
        <v>21875</v>
      </c>
      <c r="B21877">
        <v>98.040514319273996</v>
      </c>
      <c r="C21877">
        <v>0</v>
      </c>
      <c r="D21877"/>
      <c r="E21877">
        <v>57.397917256404639</v>
      </c>
      <c r="F21877">
        <v>9804.0514319273989</v>
      </c>
      <c r="G21877">
        <v>100</v>
      </c>
    </row>
    <row r="21878" ht="14.25">
      <c r="A21878">
        <v>21876</v>
      </c>
      <c r="B21878">
        <v>97.805385048726762</v>
      </c>
      <c r="C21878">
        <v>0</v>
      </c>
      <c r="D21878"/>
      <c r="E21878">
        <v>58.225479417785287</v>
      </c>
      <c r="F21878">
        <v>9780.5385048726766</v>
      </c>
      <c r="G21878">
        <v>100</v>
      </c>
    </row>
    <row r="21879" ht="14.25">
      <c r="A21879">
        <v>21877</v>
      </c>
      <c r="B21879">
        <v>97.734664383735648</v>
      </c>
      <c r="C21879">
        <v>0</v>
      </c>
      <c r="D21879"/>
      <c r="E21879">
        <v>59.052276789496325</v>
      </c>
      <c r="F21879">
        <v>9773.4664383735653</v>
      </c>
      <c r="G21879">
        <v>100</v>
      </c>
    </row>
    <row r="21880" ht="14.25">
      <c r="A21880">
        <v>21878</v>
      </c>
      <c r="B21880">
        <v>97.558893823193202</v>
      </c>
      <c r="C21880">
        <v>0</v>
      </c>
      <c r="D21880"/>
      <c r="E21880">
        <v>58.694888699693067</v>
      </c>
      <c r="F21880">
        <v>9755.8893823193193</v>
      </c>
      <c r="G21880">
        <v>100</v>
      </c>
    </row>
    <row r="21881" ht="14.25">
      <c r="A21881">
        <v>21879</v>
      </c>
      <c r="B21881">
        <v>97.173959816661352</v>
      </c>
      <c r="C21881">
        <v>0</v>
      </c>
      <c r="D21881"/>
      <c r="E21881">
        <v>59.350565582899684</v>
      </c>
      <c r="F21881">
        <v>9717.3959816661354</v>
      </c>
      <c r="G21881">
        <v>100</v>
      </c>
    </row>
    <row r="21882" ht="14.25">
      <c r="A21882">
        <v>21880</v>
      </c>
      <c r="B21882">
        <v>97.556991080735301</v>
      </c>
      <c r="C21882">
        <v>0</v>
      </c>
      <c r="D21882"/>
      <c r="E21882">
        <v>59.128723647464433</v>
      </c>
      <c r="F21882">
        <v>9755.6991080735297</v>
      </c>
      <c r="G21882">
        <v>100</v>
      </c>
    </row>
    <row r="21883" ht="14.25">
      <c r="A21883">
        <v>21881</v>
      </c>
      <c r="B21883">
        <v>97.809299895394147</v>
      </c>
      <c r="C21883">
        <v>0</v>
      </c>
      <c r="D21883"/>
      <c r="E21883">
        <v>58.238612203151852</v>
      </c>
      <c r="F21883">
        <v>9780.9299895394142</v>
      </c>
      <c r="G21883">
        <v>100</v>
      </c>
    </row>
    <row r="21884" ht="14.25">
      <c r="A21884">
        <v>21882</v>
      </c>
      <c r="B21884">
        <v>97.691977012365001</v>
      </c>
      <c r="C21884">
        <v>0</v>
      </c>
      <c r="D21884"/>
      <c r="E21884">
        <v>57.365153513620008</v>
      </c>
      <c r="F21884">
        <v>9769.1977012365005</v>
      </c>
      <c r="G21884">
        <v>100</v>
      </c>
    </row>
    <row r="21885" ht="14.25">
      <c r="A21885">
        <v>21883</v>
      </c>
      <c r="B21885">
        <v>97.402437225407155</v>
      </c>
      <c r="C21885">
        <v>0</v>
      </c>
      <c r="D21885"/>
      <c r="E21885">
        <v>57.884961084027964</v>
      </c>
      <c r="F21885">
        <v>9740.2437225407157</v>
      </c>
      <c r="G21885">
        <v>100</v>
      </c>
    </row>
    <row r="21886" ht="14.25">
      <c r="A21886">
        <v>21884</v>
      </c>
      <c r="B21886">
        <v>97.366320123207075</v>
      </c>
      <c r="C21886">
        <v>0</v>
      </c>
      <c r="D21886"/>
      <c r="E21886">
        <v>58.41787509560681</v>
      </c>
      <c r="F21886">
        <v>9736.6320123207079</v>
      </c>
      <c r="G21886">
        <v>100</v>
      </c>
    </row>
    <row r="21887" ht="14.25">
      <c r="A21887">
        <v>21885</v>
      </c>
      <c r="B21887">
        <v>97.293653020695146</v>
      </c>
      <c r="C21887">
        <v>0</v>
      </c>
      <c r="D21887"/>
      <c r="E21887">
        <v>58.175676883554338</v>
      </c>
      <c r="F21887">
        <v>9729.3653020695147</v>
      </c>
      <c r="G21887">
        <v>100</v>
      </c>
    </row>
    <row r="21888" ht="14.25">
      <c r="A21888">
        <v>21886</v>
      </c>
      <c r="B21888">
        <v>97.138008090262787</v>
      </c>
      <c r="C21888">
        <v>0</v>
      </c>
      <c r="D21888"/>
      <c r="E21888">
        <v>58.600647391749504</v>
      </c>
      <c r="F21888">
        <v>9713.8008090262792</v>
      </c>
      <c r="G21888">
        <v>100</v>
      </c>
    </row>
    <row r="21889" ht="14.25">
      <c r="A21889">
        <v>21887</v>
      </c>
      <c r="B21889">
        <v>96.754432627941412</v>
      </c>
      <c r="C21889">
        <v>0</v>
      </c>
      <c r="D21889"/>
      <c r="E21889">
        <v>59.254373200660424</v>
      </c>
      <c r="F21889">
        <v>9675.4432627941405</v>
      </c>
      <c r="G21889">
        <v>100</v>
      </c>
    </row>
    <row r="21890" ht="14.25">
      <c r="A21890">
        <v>21888</v>
      </c>
      <c r="B21890">
        <v>96.889424098583035</v>
      </c>
      <c r="C21890">
        <v>0</v>
      </c>
      <c r="D21890"/>
      <c r="E21890">
        <v>58.846137700389868</v>
      </c>
      <c r="F21890">
        <v>9688.942409858304</v>
      </c>
      <c r="G21890">
        <v>100</v>
      </c>
    </row>
    <row r="21891" ht="14.25">
      <c r="A21891">
        <v>21889</v>
      </c>
      <c r="B21891">
        <v>96.541591070154837</v>
      </c>
      <c r="C21891">
        <v>0</v>
      </c>
      <c r="D21891"/>
      <c r="E21891">
        <v>58.164307664744435</v>
      </c>
      <c r="F21891">
        <v>9654.1591070154846</v>
      </c>
      <c r="G21891">
        <v>100</v>
      </c>
    </row>
    <row r="21892" ht="14.25">
      <c r="A21892">
        <v>21890</v>
      </c>
      <c r="B21892">
        <v>96.149693614677943</v>
      </c>
      <c r="C21892">
        <v>0</v>
      </c>
      <c r="D21892"/>
      <c r="E21892">
        <v>58.805336991952551</v>
      </c>
      <c r="F21892">
        <v>9614.9693614677944</v>
      </c>
      <c r="G21892">
        <v>100</v>
      </c>
    </row>
    <row r="21893" ht="14.25">
      <c r="A21893">
        <v>21891</v>
      </c>
      <c r="B21893">
        <v>95.791471619700786</v>
      </c>
      <c r="C21893">
        <v>0</v>
      </c>
      <c r="D21893"/>
      <c r="E21893">
        <v>59.595759189265848</v>
      </c>
      <c r="F21893">
        <v>9579.1471619700787</v>
      </c>
      <c r="G21893">
        <v>100</v>
      </c>
    </row>
    <row r="21894" ht="14.25">
      <c r="A21894">
        <v>21892</v>
      </c>
      <c r="B21894">
        <v>96.171798401192476</v>
      </c>
      <c r="C21894">
        <v>0</v>
      </c>
      <c r="D21894"/>
      <c r="E21894">
        <v>59.26375343146271</v>
      </c>
      <c r="F21894">
        <v>9617.1798401192482</v>
      </c>
      <c r="G21894">
        <v>100</v>
      </c>
    </row>
    <row r="21895" ht="14.25">
      <c r="A21895">
        <v>21893</v>
      </c>
      <c r="B21895">
        <v>96.270388743588356</v>
      </c>
      <c r="C21895">
        <v>0</v>
      </c>
      <c r="D21895"/>
      <c r="E21895">
        <v>59.563725735298398</v>
      </c>
      <c r="F21895">
        <v>9627.0388743588355</v>
      </c>
      <c r="G21895">
        <v>100</v>
      </c>
    </row>
    <row r="21896" ht="14.25">
      <c r="A21896">
        <v>21894</v>
      </c>
      <c r="B21896">
        <v>96.258343684759495</v>
      </c>
      <c r="C21896">
        <v>0</v>
      </c>
      <c r="D21896"/>
      <c r="E21896">
        <v>60.451124538558169</v>
      </c>
      <c r="F21896">
        <v>9625.8343684759493</v>
      </c>
      <c r="G21896">
        <v>100</v>
      </c>
    </row>
    <row r="21897" ht="14.25">
      <c r="A21897">
        <v>21895</v>
      </c>
      <c r="B21897">
        <v>96.578691267245702</v>
      </c>
      <c r="C21897">
        <v>0</v>
      </c>
      <c r="D21897"/>
      <c r="E21897">
        <v>61.217668835901158</v>
      </c>
      <c r="F21897">
        <v>9657.8691267245704</v>
      </c>
      <c r="G21897">
        <v>100</v>
      </c>
    </row>
    <row r="21898" ht="14.25">
      <c r="A21898">
        <v>21896</v>
      </c>
      <c r="B21898">
        <v>96.412449076079241</v>
      </c>
      <c r="C21898">
        <v>0</v>
      </c>
      <c r="D21898"/>
      <c r="E21898">
        <v>61.647023498656459</v>
      </c>
      <c r="F21898">
        <v>9641.2449076079247</v>
      </c>
      <c r="G21898">
        <v>100</v>
      </c>
    </row>
    <row r="21899" ht="14.25">
      <c r="A21899">
        <v>21897</v>
      </c>
      <c r="B21899">
        <v>95.963432725276704</v>
      </c>
      <c r="C21899">
        <v>0</v>
      </c>
      <c r="D21899"/>
      <c r="E21899">
        <v>62.400671044886742</v>
      </c>
      <c r="F21899">
        <v>9596.3432725276707</v>
      </c>
      <c r="G21899">
        <v>100</v>
      </c>
    </row>
    <row r="21900" ht="14.25">
      <c r="A21900">
        <v>21898</v>
      </c>
      <c r="B21900">
        <v>95.862349561512843</v>
      </c>
      <c r="C21900">
        <v>0</v>
      </c>
      <c r="D21900"/>
      <c r="E21900">
        <v>62.332921364499342</v>
      </c>
      <c r="F21900">
        <v>9586.2349561512838</v>
      </c>
      <c r="G21900">
        <v>100</v>
      </c>
    </row>
    <row r="21901" ht="14.25">
      <c r="A21901">
        <v>21899</v>
      </c>
      <c r="B21901">
        <v>96.063468559771948</v>
      </c>
      <c r="C21901">
        <v>0</v>
      </c>
      <c r="D21901"/>
      <c r="E21901">
        <v>61.357537329293208</v>
      </c>
      <c r="F21901">
        <v>9606.3468559771954</v>
      </c>
      <c r="G21901">
        <v>100</v>
      </c>
    </row>
    <row r="21902" ht="14.25">
      <c r="A21902">
        <v>21900</v>
      </c>
      <c r="B21902">
        <v>96.104286832753544</v>
      </c>
      <c r="C21902">
        <v>0</v>
      </c>
      <c r="D21902"/>
      <c r="E21902">
        <v>60.64200326672826</v>
      </c>
      <c r="F21902">
        <v>9610.4286832753551</v>
      </c>
      <c r="G21902">
        <v>100</v>
      </c>
    </row>
    <row r="21903" ht="14.25">
      <c r="A21903">
        <v>21901</v>
      </c>
      <c r="B21903">
        <v>96.475533848220493</v>
      </c>
      <c r="C21903">
        <v>0</v>
      </c>
      <c r="D21903"/>
      <c r="E21903">
        <v>59.956859208005582</v>
      </c>
      <c r="F21903">
        <v>9647.5533848220493</v>
      </c>
      <c r="G21903">
        <v>100</v>
      </c>
    </row>
    <row r="21904" ht="14.25">
      <c r="A21904">
        <v>21902</v>
      </c>
      <c r="B21904">
        <v>96.186111625576515</v>
      </c>
      <c r="C21904">
        <v>0</v>
      </c>
      <c r="D21904"/>
      <c r="E21904">
        <v>60.381461026617636</v>
      </c>
      <c r="F21904">
        <v>9618.6111625576523</v>
      </c>
      <c r="G21904">
        <v>100</v>
      </c>
    </row>
    <row r="21905" ht="14.25">
      <c r="A21905">
        <v>21903</v>
      </c>
      <c r="B21905">
        <v>95.863226131950441</v>
      </c>
      <c r="C21905">
        <v>0</v>
      </c>
      <c r="D21905"/>
      <c r="E21905">
        <v>59.840753641346659</v>
      </c>
      <c r="F21905">
        <v>9586.3226131950432</v>
      </c>
      <c r="G21905">
        <v>100</v>
      </c>
    </row>
    <row r="21906" ht="14.25">
      <c r="A21906">
        <v>21904</v>
      </c>
      <c r="B21906">
        <v>95.854195530601118</v>
      </c>
      <c r="C21906">
        <v>0</v>
      </c>
      <c r="D21906"/>
      <c r="E21906">
        <v>60.683873308496715</v>
      </c>
      <c r="F21906">
        <v>9585.4195530601119</v>
      </c>
      <c r="G21906">
        <v>100</v>
      </c>
    </row>
    <row r="21907" ht="14.25">
      <c r="A21907">
        <v>21905</v>
      </c>
      <c r="B21907">
        <v>95.858217284604905</v>
      </c>
      <c r="C21907">
        <v>0</v>
      </c>
      <c r="D21907"/>
      <c r="E21907">
        <v>59.761342634816515</v>
      </c>
      <c r="F21907">
        <v>9585.8217284604907</v>
      </c>
      <c r="G21907">
        <v>100</v>
      </c>
    </row>
    <row r="21908" ht="14.25">
      <c r="A21908">
        <v>21906</v>
      </c>
      <c r="B21908">
        <v>96.10072636342845</v>
      </c>
      <c r="C21908">
        <v>0</v>
      </c>
      <c r="D21908"/>
      <c r="E21908">
        <v>60.383619603320845</v>
      </c>
      <c r="F21908">
        <v>9610.0726363428457</v>
      </c>
      <c r="G21908">
        <v>100</v>
      </c>
    </row>
    <row r="21909" ht="14.25">
      <c r="A21909">
        <v>21907</v>
      </c>
      <c r="B21909">
        <v>95.815111041129569</v>
      </c>
      <c r="C21909">
        <v>0</v>
      </c>
      <c r="D21909"/>
      <c r="E21909">
        <v>59.469765499112697</v>
      </c>
      <c r="F21909">
        <v>9581.5111041129567</v>
      </c>
      <c r="G21909">
        <v>100</v>
      </c>
    </row>
    <row r="21910" ht="14.25">
      <c r="A21910">
        <v>21908</v>
      </c>
      <c r="B21910">
        <v>96.112567544798281</v>
      </c>
      <c r="C21910">
        <v>0</v>
      </c>
      <c r="D21910"/>
      <c r="E21910">
        <v>59.425298810622898</v>
      </c>
      <c r="F21910">
        <v>9611.2567544798276</v>
      </c>
      <c r="G21910">
        <v>100</v>
      </c>
    </row>
    <row r="21911" ht="14.25">
      <c r="A21911">
        <v>21909</v>
      </c>
      <c r="B21911">
        <v>96.428391866764628</v>
      </c>
      <c r="C21911">
        <v>0</v>
      </c>
      <c r="D21911"/>
      <c r="E21911">
        <v>59.23324827996035</v>
      </c>
      <c r="F21911">
        <v>9642.8391866764632</v>
      </c>
      <c r="G21911">
        <v>100</v>
      </c>
    </row>
    <row r="21912" ht="14.25">
      <c r="A21912">
        <v>21910</v>
      </c>
      <c r="B21912">
        <v>96.861579395729322</v>
      </c>
      <c r="C21912">
        <v>0</v>
      </c>
      <c r="D21912"/>
      <c r="E21912">
        <v>58.820730398992318</v>
      </c>
      <c r="F21912">
        <v>9686.1579395729314</v>
      </c>
      <c r="G21912">
        <v>100</v>
      </c>
    </row>
    <row r="21913" ht="14.25">
      <c r="A21913">
        <v>21911</v>
      </c>
      <c r="B21913">
        <v>96.555264227846365</v>
      </c>
      <c r="C21913">
        <v>0</v>
      </c>
      <c r="D21913"/>
      <c r="E21913">
        <v>59.427046830812714</v>
      </c>
      <c r="F21913">
        <v>9655.5264227846365</v>
      </c>
      <c r="G21913">
        <v>100</v>
      </c>
    </row>
    <row r="21914" ht="14.25">
      <c r="A21914">
        <v>21912</v>
      </c>
      <c r="B21914">
        <v>96.138699241222298</v>
      </c>
      <c r="C21914">
        <v>0</v>
      </c>
      <c r="D21914"/>
      <c r="E21914">
        <v>59.104829325752945</v>
      </c>
      <c r="F21914">
        <v>9613.8699241222293</v>
      </c>
      <c r="G21914">
        <v>100</v>
      </c>
    </row>
    <row r="21915" ht="14.25">
      <c r="A21915">
        <v>21913</v>
      </c>
      <c r="B21915">
        <v>95.972630075970983</v>
      </c>
      <c r="C21915">
        <v>0</v>
      </c>
      <c r="D21915"/>
      <c r="E21915">
        <v>59.102821260773688</v>
      </c>
      <c r="F21915">
        <v>9597.2630075970992</v>
      </c>
      <c r="G21915">
        <v>100</v>
      </c>
    </row>
    <row r="21916" ht="14.25">
      <c r="A21916">
        <v>21914</v>
      </c>
      <c r="B21916">
        <v>95.655853375485108</v>
      </c>
      <c r="C21916">
        <v>0</v>
      </c>
      <c r="D21916"/>
      <c r="E21916">
        <v>59.262880810281239</v>
      </c>
      <c r="F21916">
        <v>9565.5853375485112</v>
      </c>
      <c r="G21916">
        <v>100</v>
      </c>
    </row>
    <row r="21917" ht="14.25">
      <c r="A21917">
        <v>21915</v>
      </c>
      <c r="B21917">
        <v>95.810999732950478</v>
      </c>
      <c r="C21917">
        <v>0</v>
      </c>
      <c r="D21917"/>
      <c r="E21917">
        <v>60.1697156700424</v>
      </c>
      <c r="F21917">
        <v>9581.0999732950477</v>
      </c>
      <c r="G21917">
        <v>100</v>
      </c>
    </row>
    <row r="21918" ht="14.25">
      <c r="A21918">
        <v>21916</v>
      </c>
      <c r="B21918">
        <v>95.627419503828435</v>
      </c>
      <c r="C21918">
        <v>0</v>
      </c>
      <c r="D21918"/>
      <c r="E21918">
        <v>59.713527161683572</v>
      </c>
      <c r="F21918">
        <v>9562.7419503828442</v>
      </c>
      <c r="G21918">
        <v>100</v>
      </c>
    </row>
    <row r="21919" ht="14.25">
      <c r="A21919">
        <v>21917</v>
      </c>
      <c r="B21919">
        <v>95.507569131328864</v>
      </c>
      <c r="C21919">
        <v>0</v>
      </c>
      <c r="D21919"/>
      <c r="E21919">
        <v>59.431680412046795</v>
      </c>
      <c r="F21919">
        <v>9550.7569131328855</v>
      </c>
      <c r="G21919">
        <v>100</v>
      </c>
    </row>
    <row r="21920" ht="14.25">
      <c r="A21920">
        <v>21918</v>
      </c>
      <c r="B21920">
        <v>95.681595920312432</v>
      </c>
      <c r="C21920">
        <v>0</v>
      </c>
      <c r="D21920"/>
      <c r="E21920">
        <v>60.2313162310991</v>
      </c>
      <c r="F21920">
        <v>9568.1595920312429</v>
      </c>
      <c r="G21920">
        <v>100</v>
      </c>
    </row>
    <row r="21921" ht="14.25">
      <c r="A21921">
        <v>21919</v>
      </c>
      <c r="B21921">
        <v>95.870099605275257</v>
      </c>
      <c r="C21921">
        <v>0</v>
      </c>
      <c r="D21921"/>
      <c r="E21921">
        <v>60.852360637102493</v>
      </c>
      <c r="F21921">
        <v>9587.0099605275263</v>
      </c>
      <c r="G21921">
        <v>100</v>
      </c>
    </row>
    <row r="21922" ht="14.25">
      <c r="A21922">
        <v>21920</v>
      </c>
      <c r="B21922">
        <v>95.522354748143528</v>
      </c>
      <c r="C21922">
        <v>0</v>
      </c>
      <c r="D21922"/>
      <c r="E21922">
        <v>61.809912346459861</v>
      </c>
      <c r="F21922">
        <v>9552.2354748143534</v>
      </c>
      <c r="G21922">
        <v>100</v>
      </c>
    </row>
    <row r="21923" ht="14.25">
      <c r="A21923">
        <v>21921</v>
      </c>
      <c r="B21923">
        <v>95.359465651740265</v>
      </c>
      <c r="C21923">
        <v>0</v>
      </c>
      <c r="D21923"/>
      <c r="E21923">
        <v>61.544899020860512</v>
      </c>
      <c r="F21923">
        <v>9535.9465651740265</v>
      </c>
      <c r="G21923">
        <v>100</v>
      </c>
    </row>
    <row r="21924" ht="14.25">
      <c r="A21924">
        <v>21922</v>
      </c>
      <c r="B21924">
        <v>95.699781805868483</v>
      </c>
      <c r="C21924">
        <v>0</v>
      </c>
      <c r="D21924"/>
      <c r="E21924">
        <v>60.625711627784383</v>
      </c>
      <c r="F21924">
        <v>9569.9781805868479</v>
      </c>
      <c r="G21924">
        <v>100</v>
      </c>
    </row>
    <row r="21925" ht="14.25">
      <c r="A21925">
        <v>21923</v>
      </c>
      <c r="B21925">
        <v>95.563520213287418</v>
      </c>
      <c r="C21925">
        <v>0</v>
      </c>
      <c r="D21925"/>
      <c r="E21925">
        <v>61.207831821879616</v>
      </c>
      <c r="F21925">
        <v>9556.3520213287411</v>
      </c>
      <c r="G21925">
        <v>100</v>
      </c>
    </row>
    <row r="21926" ht="14.25">
      <c r="A21926">
        <v>21924</v>
      </c>
      <c r="B21926">
        <v>95.256131556704162</v>
      </c>
      <c r="C21926">
        <v>0</v>
      </c>
      <c r="D21926"/>
      <c r="E21926">
        <v>62.190972577623128</v>
      </c>
      <c r="F21926">
        <v>9525.6131556704167</v>
      </c>
      <c r="G21926">
        <v>100</v>
      </c>
    </row>
    <row r="21927" ht="14.25">
      <c r="A21927">
        <v>21925</v>
      </c>
      <c r="B21927">
        <v>95.47524833366144</v>
      </c>
      <c r="C21927">
        <v>0</v>
      </c>
      <c r="D21927"/>
      <c r="E21927">
        <v>61.219096195738665</v>
      </c>
      <c r="F21927">
        <v>9547.5248333661439</v>
      </c>
      <c r="G21927">
        <v>100</v>
      </c>
    </row>
    <row r="21928" ht="14.25">
      <c r="A21928">
        <v>21926</v>
      </c>
      <c r="B21928">
        <v>95.505106878827434</v>
      </c>
      <c r="C21928">
        <v>0</v>
      </c>
      <c r="D21928"/>
      <c r="E21928">
        <v>62.172628461103294</v>
      </c>
      <c r="F21928">
        <v>9550.5106878827428</v>
      </c>
      <c r="G21928">
        <v>100</v>
      </c>
    </row>
    <row r="21929" ht="14.25">
      <c r="A21929">
        <v>21927</v>
      </c>
      <c r="B21929">
        <v>95.111481562302302</v>
      </c>
      <c r="C21929">
        <v>0</v>
      </c>
      <c r="D21929"/>
      <c r="E21929">
        <v>61.918280208345926</v>
      </c>
      <c r="F21929">
        <v>9511.1481562302306</v>
      </c>
      <c r="G21929">
        <v>100</v>
      </c>
    </row>
    <row r="21930" ht="14.25">
      <c r="A21930">
        <v>21928</v>
      </c>
      <c r="B21930">
        <v>94.835383280329893</v>
      </c>
      <c r="C21930">
        <v>0</v>
      </c>
      <c r="D21930"/>
      <c r="E21930">
        <v>62.463102410608009</v>
      </c>
      <c r="F21930">
        <v>9483.5383280329897</v>
      </c>
      <c r="G21930">
        <v>100</v>
      </c>
    </row>
    <row r="21931" ht="14.25">
      <c r="A21931">
        <v>21929</v>
      </c>
      <c r="B21931">
        <v>94.813100165993006</v>
      </c>
      <c r="C21931">
        <v>0</v>
      </c>
      <c r="D21931"/>
      <c r="E21931">
        <v>63.201176737616571</v>
      </c>
      <c r="F21931">
        <v>9481.3100165993001</v>
      </c>
      <c r="G21931">
        <v>100</v>
      </c>
    </row>
    <row r="21932" ht="14.25">
      <c r="A21932">
        <v>21930</v>
      </c>
      <c r="B21932">
        <v>94.703812335720116</v>
      </c>
      <c r="C21932">
        <v>0</v>
      </c>
      <c r="D21932"/>
      <c r="E21932">
        <v>62.808554513929714</v>
      </c>
      <c r="F21932">
        <v>9470.3812335720122</v>
      </c>
      <c r="G21932">
        <v>100</v>
      </c>
    </row>
    <row r="21933" ht="14.25">
      <c r="A21933">
        <v>21931</v>
      </c>
      <c r="B21933">
        <v>94.362131404647414</v>
      </c>
      <c r="C21933">
        <v>0</v>
      </c>
      <c r="D21933"/>
      <c r="E21933">
        <v>63.585754811500031</v>
      </c>
      <c r="F21933">
        <v>9436.2131404647407</v>
      </c>
      <c r="G21933">
        <v>100</v>
      </c>
    </row>
    <row r="21934" ht="14.25">
      <c r="A21934">
        <v>21932</v>
      </c>
      <c r="B21934">
        <v>94.712783582046811</v>
      </c>
      <c r="C21934">
        <v>0</v>
      </c>
      <c r="D21934"/>
      <c r="E21934">
        <v>64.00227834210294</v>
      </c>
      <c r="F21934">
        <v>9471.2783582046814</v>
      </c>
      <c r="G21934">
        <v>100</v>
      </c>
    </row>
    <row r="21935" ht="14.25">
      <c r="A21935">
        <v>21933</v>
      </c>
      <c r="B21935">
        <v>94.711198036834872</v>
      </c>
      <c r="C21935">
        <v>0</v>
      </c>
      <c r="D21935"/>
      <c r="E21935">
        <v>64.575281397636516</v>
      </c>
      <c r="F21935">
        <v>9471.1198036834867</v>
      </c>
      <c r="G21935">
        <v>100</v>
      </c>
    </row>
    <row r="21936" ht="14.25">
      <c r="A21936">
        <v>21934</v>
      </c>
      <c r="B21936">
        <v>94.565184473630566</v>
      </c>
      <c r="C21936">
        <v>0</v>
      </c>
      <c r="D21936"/>
      <c r="E21936">
        <v>63.92551517813007</v>
      </c>
      <c r="F21936">
        <v>9456.5184473630561</v>
      </c>
      <c r="G21936">
        <v>100</v>
      </c>
    </row>
    <row r="21937" ht="14.25">
      <c r="A21937">
        <v>21935</v>
      </c>
      <c r="B21937">
        <v>95.00331739398618</v>
      </c>
      <c r="C21937">
        <v>0</v>
      </c>
      <c r="D21937"/>
      <c r="E21937">
        <v>62.997358619372115</v>
      </c>
      <c r="F21937">
        <v>9500.3317393986181</v>
      </c>
      <c r="G21937">
        <v>100</v>
      </c>
    </row>
    <row r="21938" ht="14.25">
      <c r="A21938">
        <v>21936</v>
      </c>
      <c r="B21938">
        <v>95.180931529835789</v>
      </c>
      <c r="C21938">
        <v>0</v>
      </c>
      <c r="D21938"/>
      <c r="E21938">
        <v>63.859161524718608</v>
      </c>
      <c r="F21938">
        <v>9518.0931529835798</v>
      </c>
      <c r="G21938">
        <v>100</v>
      </c>
    </row>
    <row r="21939" ht="14.25">
      <c r="A21939">
        <v>21937</v>
      </c>
      <c r="B21939">
        <v>94.779946668772837</v>
      </c>
      <c r="C21939">
        <v>0</v>
      </c>
      <c r="D21939"/>
      <c r="E21939">
        <v>63.087794225902599</v>
      </c>
      <c r="F21939">
        <v>9477.9946668772845</v>
      </c>
      <c r="G21939">
        <v>100</v>
      </c>
    </row>
    <row r="21940" ht="14.25">
      <c r="A21940">
        <v>21938</v>
      </c>
      <c r="B21940">
        <v>94.528696614442183</v>
      </c>
      <c r="C21940">
        <v>0</v>
      </c>
      <c r="D21940"/>
      <c r="E21940">
        <v>63.812910275781711</v>
      </c>
      <c r="F21940">
        <v>9452.8696614442179</v>
      </c>
      <c r="G21940">
        <v>100</v>
      </c>
    </row>
    <row r="21941" ht="14.25">
      <c r="A21941">
        <v>21939</v>
      </c>
      <c r="B21941">
        <v>94.68634950565361</v>
      </c>
      <c r="C21941">
        <v>0</v>
      </c>
      <c r="D21941"/>
      <c r="E21941">
        <v>64.194129233009619</v>
      </c>
      <c r="F21941">
        <v>9468.6349505653616</v>
      </c>
      <c r="G21941">
        <v>100</v>
      </c>
    </row>
    <row r="21942" ht="14.25">
      <c r="A21942">
        <v>21940</v>
      </c>
      <c r="B21942">
        <v>95.107451543195751</v>
      </c>
      <c r="C21942">
        <v>0</v>
      </c>
      <c r="D21942"/>
      <c r="E21942">
        <v>63.90563165460761</v>
      </c>
      <c r="F21942">
        <v>9510.7451543195748</v>
      </c>
      <c r="G21942">
        <v>100</v>
      </c>
    </row>
    <row r="21943" ht="14.25">
      <c r="A21943">
        <v>21941</v>
      </c>
      <c r="B21943">
        <v>94.820373028298249</v>
      </c>
      <c r="C21943">
        <v>0</v>
      </c>
      <c r="D21943"/>
      <c r="E21943">
        <v>64.294451591292272</v>
      </c>
      <c r="F21943">
        <v>9482.0373028298254</v>
      </c>
      <c r="G21943">
        <v>100</v>
      </c>
    </row>
    <row r="21944" ht="14.25">
      <c r="A21944">
        <v>21942</v>
      </c>
      <c r="B21944">
        <v>95.257202309047187</v>
      </c>
      <c r="C21944">
        <v>0</v>
      </c>
      <c r="D21944"/>
      <c r="E21944">
        <v>64.536129731344644</v>
      </c>
      <c r="F21944">
        <v>9525.7202309047188</v>
      </c>
      <c r="G21944">
        <v>100</v>
      </c>
    </row>
    <row r="21945" ht="14.25">
      <c r="A21945">
        <v>21943</v>
      </c>
      <c r="B21945">
        <v>94.992395177915512</v>
      </c>
      <c r="C21945">
        <v>0</v>
      </c>
      <c r="D21945"/>
      <c r="E21945">
        <v>64.929778135328391</v>
      </c>
      <c r="F21945">
        <v>9499.2395177915514</v>
      </c>
      <c r="G21945">
        <v>100</v>
      </c>
    </row>
    <row r="21946" ht="14.25">
      <c r="A21946">
        <v>21944</v>
      </c>
      <c r="B21946">
        <v>95.028011544833959</v>
      </c>
      <c r="C21946">
        <v>0</v>
      </c>
      <c r="D21946"/>
      <c r="E21946">
        <v>64.890992508510706</v>
      </c>
      <c r="F21946">
        <v>9502.8011544833953</v>
      </c>
      <c r="G21946">
        <v>100</v>
      </c>
    </row>
    <row r="21947" ht="14.25">
      <c r="A21947">
        <v>21945</v>
      </c>
      <c r="B21947">
        <v>94.786629208534066</v>
      </c>
      <c r="C21947">
        <v>0</v>
      </c>
      <c r="D21947"/>
      <c r="E21947">
        <v>65.833337206725517</v>
      </c>
      <c r="F21947">
        <v>9478.6629208534068</v>
      </c>
      <c r="G21947">
        <v>100</v>
      </c>
    </row>
    <row r="21948" ht="14.25">
      <c r="A21948">
        <v>21946</v>
      </c>
      <c r="B21948">
        <v>94.985280727976644</v>
      </c>
      <c r="C21948">
        <v>0</v>
      </c>
      <c r="D21948"/>
      <c r="E21948">
        <v>64.951461544622319</v>
      </c>
      <c r="F21948">
        <v>9498.5280727976642</v>
      </c>
      <c r="G21948">
        <v>100</v>
      </c>
    </row>
    <row r="21949" ht="14.25">
      <c r="A21949">
        <v>21947</v>
      </c>
      <c r="B21949">
        <v>94.730490144818305</v>
      </c>
      <c r="C21949">
        <v>0</v>
      </c>
      <c r="D21949"/>
      <c r="E21949">
        <v>65.765197627206874</v>
      </c>
      <c r="F21949">
        <v>9473.0490144818305</v>
      </c>
      <c r="G21949">
        <v>100</v>
      </c>
    </row>
    <row r="21950" ht="14.25">
      <c r="A21950">
        <v>21948</v>
      </c>
      <c r="B21950">
        <v>94.556060263022601</v>
      </c>
      <c r="C21950">
        <v>0</v>
      </c>
      <c r="D21950"/>
      <c r="E21950">
        <v>64.982595447593127</v>
      </c>
      <c r="F21950">
        <v>9455.6060263022609</v>
      </c>
      <c r="G21950">
        <v>100</v>
      </c>
    </row>
    <row r="21951" ht="14.25">
      <c r="A21951">
        <v>21949</v>
      </c>
      <c r="B21951">
        <v>94.299541108714095</v>
      </c>
      <c r="C21951">
        <v>0</v>
      </c>
      <c r="D21951"/>
      <c r="E21951">
        <v>65.845686960896671</v>
      </c>
      <c r="F21951">
        <v>9429.9541108714093</v>
      </c>
      <c r="G21951">
        <v>100</v>
      </c>
    </row>
    <row r="21952" ht="14.25">
      <c r="A21952">
        <v>21950</v>
      </c>
      <c r="B21952">
        <v>93.895217104792422</v>
      </c>
      <c r="C21952">
        <v>0</v>
      </c>
      <c r="D21952"/>
      <c r="E21952">
        <v>65.645338897260956</v>
      </c>
      <c r="F21952">
        <v>9389.5217104792428</v>
      </c>
      <c r="G21952">
        <v>100</v>
      </c>
    </row>
    <row r="21953" ht="14.25">
      <c r="A21953">
        <v>21951</v>
      </c>
      <c r="B21953">
        <v>93.467691690347252</v>
      </c>
      <c r="C21953">
        <v>0</v>
      </c>
      <c r="D21953"/>
      <c r="E21953">
        <v>66.633893480096972</v>
      </c>
      <c r="F21953">
        <v>9346.7691690347256</v>
      </c>
      <c r="G21953">
        <v>100</v>
      </c>
    </row>
    <row r="21954" ht="14.25">
      <c r="A21954">
        <v>21952</v>
      </c>
      <c r="B21954">
        <v>93.895446421898683</v>
      </c>
      <c r="C21954">
        <v>0</v>
      </c>
      <c r="D21954"/>
      <c r="E21954">
        <v>67.074591270206909</v>
      </c>
      <c r="F21954">
        <v>9389.5446421898687</v>
      </c>
      <c r="G21954">
        <v>100</v>
      </c>
    </row>
    <row r="21955" ht="14.25">
      <c r="A21955">
        <v>21953</v>
      </c>
      <c r="B21955">
        <v>93.79954120506811</v>
      </c>
      <c r="C21955">
        <v>0</v>
      </c>
      <c r="D21955"/>
      <c r="E21955">
        <v>67.508097549723516</v>
      </c>
      <c r="F21955">
        <v>9379.9541205068108</v>
      </c>
      <c r="G21955">
        <v>100</v>
      </c>
    </row>
    <row r="21956" ht="14.25">
      <c r="A21956">
        <v>21954</v>
      </c>
      <c r="B21956">
        <v>94.178265501116485</v>
      </c>
      <c r="C21956">
        <v>0</v>
      </c>
      <c r="D21956"/>
      <c r="E21956">
        <v>66.594418705419585</v>
      </c>
      <c r="F21956">
        <v>9417.8265501116493</v>
      </c>
      <c r="G21956">
        <v>100</v>
      </c>
    </row>
    <row r="21957" ht="14.25">
      <c r="A21957">
        <v>21955</v>
      </c>
      <c r="B21957">
        <v>94.056451707586263</v>
      </c>
      <c r="C21957">
        <v>0</v>
      </c>
      <c r="D21957"/>
      <c r="E21957">
        <v>66.295713136389182</v>
      </c>
      <c r="F21957">
        <v>9405.6451707586257</v>
      </c>
      <c r="G21957">
        <v>100</v>
      </c>
    </row>
    <row r="21958" ht="14.25">
      <c r="A21958">
        <v>21956</v>
      </c>
      <c r="B21958">
        <v>94.060815838424503</v>
      </c>
      <c r="C21958">
        <v>0</v>
      </c>
      <c r="D21958"/>
      <c r="E21958">
        <v>66.059999499710273</v>
      </c>
      <c r="F21958">
        <v>9406.0815838424496</v>
      </c>
      <c r="G21958">
        <v>100</v>
      </c>
    </row>
    <row r="21959" ht="14.25">
      <c r="A21959">
        <v>21957</v>
      </c>
      <c r="B21959">
        <v>94.38572690279274</v>
      </c>
      <c r="C21959">
        <v>0</v>
      </c>
      <c r="D21959"/>
      <c r="E21959">
        <v>67.013448188923903</v>
      </c>
      <c r="F21959">
        <v>9438.572690279274</v>
      </c>
      <c r="G21959">
        <v>100</v>
      </c>
    </row>
    <row r="21960" ht="14.25">
      <c r="A21960">
        <v>21958</v>
      </c>
      <c r="B21960">
        <v>94.528017847882452</v>
      </c>
      <c r="C21960">
        <v>0</v>
      </c>
      <c r="D21960"/>
      <c r="E21960">
        <v>67.2671689781331</v>
      </c>
      <c r="F21960">
        <v>9452.8017847882456</v>
      </c>
      <c r="G21960">
        <v>100</v>
      </c>
    </row>
    <row r="21961" ht="14.25">
      <c r="A21961">
        <v>21959</v>
      </c>
      <c r="B21961">
        <v>94.506119866658125</v>
      </c>
      <c r="C21961">
        <v>0</v>
      </c>
      <c r="D21961"/>
      <c r="E21961">
        <v>67.910588568291431</v>
      </c>
      <c r="F21961">
        <v>9450.6119866658119</v>
      </c>
      <c r="G21961">
        <v>100</v>
      </c>
    </row>
    <row r="21962" ht="14.25">
      <c r="A21962">
        <v>21960</v>
      </c>
      <c r="B21962">
        <v>94.351016112158931</v>
      </c>
      <c r="C21962">
        <v>0</v>
      </c>
      <c r="D21962"/>
      <c r="E21962">
        <v>67.49534654210224</v>
      </c>
      <c r="F21962">
        <v>9435.1016112158923</v>
      </c>
      <c r="G21962">
        <v>100</v>
      </c>
    </row>
    <row r="21963" ht="14.25">
      <c r="A21963">
        <v>21961</v>
      </c>
      <c r="B21963">
        <v>94.663902615191446</v>
      </c>
      <c r="C21963">
        <v>0</v>
      </c>
      <c r="D21963"/>
      <c r="E21963">
        <v>66.657802792233525</v>
      </c>
      <c r="F21963">
        <v>9466.3902615191455</v>
      </c>
      <c r="G21963">
        <v>100</v>
      </c>
    </row>
    <row r="21964" ht="14.25">
      <c r="A21964">
        <v>21962</v>
      </c>
      <c r="B21964">
        <v>94.555288153697134</v>
      </c>
      <c r="C21964">
        <v>0</v>
      </c>
      <c r="D21964"/>
      <c r="E21964">
        <v>65.95259329589544</v>
      </c>
      <c r="F21964">
        <v>9455.5288153697129</v>
      </c>
      <c r="G21964">
        <v>100</v>
      </c>
    </row>
    <row r="21965" ht="14.25">
      <c r="A21965">
        <v>21963</v>
      </c>
      <c r="B21965">
        <v>94.875558721798129</v>
      </c>
      <c r="C21965">
        <v>0</v>
      </c>
      <c r="D21965"/>
      <c r="E21965">
        <v>65.439342303963457</v>
      </c>
      <c r="F21965">
        <v>9487.5558721798134</v>
      </c>
      <c r="G21965">
        <v>100</v>
      </c>
    </row>
    <row r="21966" ht="14.25">
      <c r="A21966">
        <v>21964</v>
      </c>
      <c r="B21966">
        <v>94.863398660407583</v>
      </c>
      <c r="C21966">
        <v>0</v>
      </c>
      <c r="D21966"/>
      <c r="E21966">
        <v>64.91038564669276</v>
      </c>
      <c r="F21966">
        <v>9486.3398660407584</v>
      </c>
      <c r="G21966">
        <v>100</v>
      </c>
    </row>
    <row r="21967" ht="14.25">
      <c r="A21967">
        <v>21965</v>
      </c>
      <c r="B21967">
        <v>94.731577062497038</v>
      </c>
      <c r="C21967">
        <v>0</v>
      </c>
      <c r="D21967"/>
      <c r="E21967">
        <v>65.723758088066745</v>
      </c>
      <c r="F21967">
        <v>9473.1577062497036</v>
      </c>
      <c r="G21967">
        <v>100</v>
      </c>
    </row>
    <row r="21968" ht="14.25">
      <c r="A21968">
        <v>21966</v>
      </c>
      <c r="B21968">
        <v>94.686271610353288</v>
      </c>
      <c r="C21968">
        <v>0</v>
      </c>
      <c r="D21968"/>
      <c r="E21968">
        <v>65.473490091942054</v>
      </c>
      <c r="F21968">
        <v>9468.6271610353288</v>
      </c>
      <c r="G21968">
        <v>100</v>
      </c>
    </row>
    <row r="21969" ht="14.25">
      <c r="A21969">
        <v>21967</v>
      </c>
      <c r="B21969">
        <v>94.540227801869392</v>
      </c>
      <c r="C21969">
        <v>0</v>
      </c>
      <c r="D21969"/>
      <c r="E21969">
        <v>64.596965803881446</v>
      </c>
      <c r="F21969">
        <v>9454.0227801869387</v>
      </c>
      <c r="G21969">
        <v>100</v>
      </c>
    </row>
    <row r="21970" ht="14.25">
      <c r="A21970">
        <v>21968</v>
      </c>
      <c r="B21970">
        <v>94.825162960779693</v>
      </c>
      <c r="C21970">
        <v>0</v>
      </c>
      <c r="D21970"/>
      <c r="E21970">
        <v>64.938743300289147</v>
      </c>
      <c r="F21970">
        <v>9482.5162960779689</v>
      </c>
      <c r="G21970">
        <v>100</v>
      </c>
    </row>
    <row r="21971" ht="14.25">
      <c r="A21971">
        <v>21969</v>
      </c>
      <c r="B21971">
        <v>94.759415488356098</v>
      </c>
      <c r="C21971">
        <v>0</v>
      </c>
      <c r="D21971"/>
      <c r="E21971">
        <v>64.384890181740559</v>
      </c>
      <c r="F21971">
        <v>9475.9415488356099</v>
      </c>
      <c r="G21971">
        <v>100</v>
      </c>
    </row>
    <row r="21972" ht="14.25">
      <c r="A21972">
        <v>21970</v>
      </c>
      <c r="B21972">
        <v>94.773270862874924</v>
      </c>
      <c r="C21972">
        <v>0</v>
      </c>
      <c r="D21972"/>
      <c r="E21972">
        <v>64.322273541735086</v>
      </c>
      <c r="F21972">
        <v>9477.3270862874924</v>
      </c>
      <c r="G21972">
        <v>100</v>
      </c>
    </row>
    <row r="21973" ht="14.25">
      <c r="A21973">
        <v>21971</v>
      </c>
      <c r="B21973">
        <v>95.13631481092041</v>
      </c>
      <c r="C21973">
        <v>0</v>
      </c>
      <c r="D21973"/>
      <c r="E21973">
        <v>63.950420949918744</v>
      </c>
      <c r="F21973">
        <v>9513.6314810920412</v>
      </c>
      <c r="G21973">
        <v>100</v>
      </c>
    </row>
    <row r="21974" ht="14.25">
      <c r="A21974">
        <v>21972</v>
      </c>
      <c r="B21974">
        <v>95.168750125381464</v>
      </c>
      <c r="C21974">
        <v>0</v>
      </c>
      <c r="D21974"/>
      <c r="E21974">
        <v>63.171690336290112</v>
      </c>
      <c r="F21974">
        <v>9516.8750125381466</v>
      </c>
      <c r="G21974">
        <v>100</v>
      </c>
    </row>
    <row r="21975" ht="14.25">
      <c r="A21975">
        <v>21973</v>
      </c>
      <c r="B21975">
        <v>95.322894596401014</v>
      </c>
      <c r="C21975">
        <v>0</v>
      </c>
      <c r="D21975"/>
      <c r="E21975">
        <v>62.349765594520122</v>
      </c>
      <c r="F21975">
        <v>9532.289459640102</v>
      </c>
      <c r="G21975">
        <v>100</v>
      </c>
    </row>
    <row r="21976" ht="14.25">
      <c r="A21976">
        <v>21974</v>
      </c>
      <c r="B21976">
        <v>95.171621369520224</v>
      </c>
      <c r="C21976">
        <v>0</v>
      </c>
      <c r="D21976"/>
      <c r="E21976">
        <v>62.652323581429037</v>
      </c>
      <c r="F21976">
        <v>9517.1621369520217</v>
      </c>
      <c r="G21976">
        <v>100</v>
      </c>
    </row>
    <row r="21977" ht="14.25">
      <c r="A21977">
        <v>21975</v>
      </c>
      <c r="B21977">
        <v>94.780704441275148</v>
      </c>
      <c r="C21977">
        <v>0</v>
      </c>
      <c r="D21977"/>
      <c r="E21977">
        <v>61.736683250241562</v>
      </c>
      <c r="F21977">
        <v>9478.0704441275157</v>
      </c>
      <c r="G21977">
        <v>100</v>
      </c>
    </row>
    <row r="21978" ht="14.25">
      <c r="A21978">
        <v>21976</v>
      </c>
      <c r="B21978">
        <v>95.146343144182538</v>
      </c>
      <c r="C21978">
        <v>0</v>
      </c>
      <c r="D21978"/>
      <c r="E21978">
        <v>61.949637429548083</v>
      </c>
      <c r="F21978">
        <v>9514.6343144182538</v>
      </c>
      <c r="G21978">
        <v>100</v>
      </c>
    </row>
    <row r="21979" ht="14.25">
      <c r="A21979">
        <v>21977</v>
      </c>
      <c r="B21979">
        <v>94.909269321237687</v>
      </c>
      <c r="C21979">
        <v>0</v>
      </c>
      <c r="D21979"/>
      <c r="E21979">
        <v>62.645239347950209</v>
      </c>
      <c r="F21979">
        <v>9490.926932123768</v>
      </c>
      <c r="G21979">
        <v>100</v>
      </c>
    </row>
    <row r="21980" ht="14.25">
      <c r="A21980">
        <v>21978</v>
      </c>
      <c r="B21980">
        <v>94.637256597675858</v>
      </c>
      <c r="C21980">
        <v>0</v>
      </c>
      <c r="D21980"/>
      <c r="E21980">
        <v>63.020719546090575</v>
      </c>
      <c r="F21980">
        <v>9463.725659767586</v>
      </c>
      <c r="G21980">
        <v>100</v>
      </c>
    </row>
    <row r="21981" ht="14.25">
      <c r="A21981">
        <v>21979</v>
      </c>
      <c r="B21981">
        <v>94.371171542180591</v>
      </c>
      <c r="C21981">
        <v>0</v>
      </c>
      <c r="D21981"/>
      <c r="E21981">
        <v>63.27038821058801</v>
      </c>
      <c r="F21981">
        <v>9437.1171542180582</v>
      </c>
      <c r="G21981">
        <v>100</v>
      </c>
    </row>
    <row r="21982" ht="14.25">
      <c r="A21982">
        <v>21980</v>
      </c>
      <c r="B21982">
        <v>93.956292529757462</v>
      </c>
      <c r="C21982">
        <v>0</v>
      </c>
      <c r="D21982"/>
      <c r="E21982">
        <v>62.883127026289785</v>
      </c>
      <c r="F21982">
        <v>9395.6292529757466</v>
      </c>
      <c r="G21982">
        <v>100</v>
      </c>
    </row>
    <row r="21983" ht="14.25">
      <c r="A21983">
        <v>21981</v>
      </c>
      <c r="B21983">
        <v>93.966737524317807</v>
      </c>
      <c r="C21983">
        <v>0</v>
      </c>
      <c r="D21983"/>
      <c r="E21983">
        <v>61.984522213897158</v>
      </c>
      <c r="F21983">
        <v>9396.6737524317814</v>
      </c>
      <c r="G21983">
        <v>100</v>
      </c>
    </row>
    <row r="21984" ht="14.25">
      <c r="A21984">
        <v>21982</v>
      </c>
      <c r="B21984">
        <v>94.061002383687267</v>
      </c>
      <c r="C21984">
        <v>0</v>
      </c>
      <c r="D21984"/>
      <c r="E21984">
        <v>61.277037652725191</v>
      </c>
      <c r="F21984">
        <v>9406.1002383687264</v>
      </c>
      <c r="G21984">
        <v>100</v>
      </c>
    </row>
    <row r="21985" ht="14.25">
      <c r="A21985">
        <v>21983</v>
      </c>
      <c r="B21985">
        <v>93.808156677671079</v>
      </c>
      <c r="C21985">
        <v>0</v>
      </c>
      <c r="D21985"/>
      <c r="E21985">
        <v>61.267026172467396</v>
      </c>
      <c r="F21985">
        <v>9380.8156677671086</v>
      </c>
      <c r="G21985">
        <v>100</v>
      </c>
    </row>
    <row r="21986" ht="14.25">
      <c r="A21986">
        <v>21984</v>
      </c>
      <c r="B21986">
        <v>93.391982659762263</v>
      </c>
      <c r="C21986">
        <v>0</v>
      </c>
      <c r="D21986"/>
      <c r="E21986">
        <v>61.639680252052877</v>
      </c>
      <c r="F21986">
        <v>9339.198265976227</v>
      </c>
      <c r="G21986">
        <v>100</v>
      </c>
    </row>
    <row r="21987" ht="14.25">
      <c r="A21987">
        <v>21985</v>
      </c>
      <c r="B21987">
        <v>93.373483815365546</v>
      </c>
      <c r="C21987">
        <v>0</v>
      </c>
      <c r="D21987"/>
      <c r="E21987">
        <v>62.129994621258192</v>
      </c>
      <c r="F21987">
        <v>9337.3483815365544</v>
      </c>
      <c r="G21987">
        <v>100</v>
      </c>
    </row>
    <row r="21988" ht="14.25">
      <c r="A21988">
        <v>21986</v>
      </c>
      <c r="B21988">
        <v>93.013743971049934</v>
      </c>
      <c r="C21988">
        <v>0</v>
      </c>
      <c r="D21988"/>
      <c r="E21988">
        <v>62.399108630609511</v>
      </c>
      <c r="F21988">
        <v>9301.3743971049935</v>
      </c>
      <c r="G21988">
        <v>100</v>
      </c>
    </row>
    <row r="21989" ht="14.25">
      <c r="A21989">
        <v>21987</v>
      </c>
      <c r="B21989">
        <v>93.125067813368929</v>
      </c>
      <c r="C21989">
        <v>0</v>
      </c>
      <c r="D21989"/>
      <c r="E21989">
        <v>61.825936328116256</v>
      </c>
      <c r="F21989">
        <v>9312.5067813368933</v>
      </c>
      <c r="G21989">
        <v>100</v>
      </c>
    </row>
    <row r="21990" ht="14.25">
      <c r="A21990">
        <v>21988</v>
      </c>
      <c r="B21990">
        <v>93.392466088438013</v>
      </c>
      <c r="C21990">
        <v>0</v>
      </c>
      <c r="D21990"/>
      <c r="E21990">
        <v>62.031549837423313</v>
      </c>
      <c r="F21990">
        <v>9339.2466088438014</v>
      </c>
      <c r="G21990">
        <v>100</v>
      </c>
    </row>
    <row r="21991" ht="14.25">
      <c r="A21991">
        <v>21989</v>
      </c>
      <c r="B21991">
        <v>93.166689851872121</v>
      </c>
      <c r="C21991">
        <v>0</v>
      </c>
      <c r="D21991"/>
      <c r="E21991">
        <v>62.622559113659136</v>
      </c>
      <c r="F21991">
        <v>9316.6689851872125</v>
      </c>
      <c r="G21991">
        <v>100</v>
      </c>
    </row>
    <row r="21992" ht="14.25">
      <c r="A21992">
        <v>21990</v>
      </c>
      <c r="B21992">
        <v>92.764242604303462</v>
      </c>
      <c r="C21992">
        <v>0</v>
      </c>
      <c r="D21992"/>
      <c r="E21992">
        <v>61.764085035813345</v>
      </c>
      <c r="F21992">
        <v>9276.4242604303454</v>
      </c>
      <c r="G21992">
        <v>100</v>
      </c>
    </row>
    <row r="21993" ht="14.25">
      <c r="A21993">
        <v>21991</v>
      </c>
      <c r="B21993">
        <v>93.113672897051316</v>
      </c>
      <c r="C21993">
        <v>0</v>
      </c>
      <c r="D21993"/>
      <c r="E21993">
        <v>61.41467882522285</v>
      </c>
      <c r="F21993">
        <v>9311.367289705131</v>
      </c>
      <c r="G21993">
        <v>100</v>
      </c>
    </row>
    <row r="21994" ht="14.25">
      <c r="A21994">
        <v>21992</v>
      </c>
      <c r="B21994">
        <v>92.790044890145879</v>
      </c>
      <c r="C21994">
        <v>0</v>
      </c>
      <c r="D21994"/>
      <c r="E21994">
        <v>61.444431551480378</v>
      </c>
      <c r="F21994">
        <v>9279.0044890145873</v>
      </c>
      <c r="G21994">
        <v>100</v>
      </c>
    </row>
    <row r="21995" ht="14.25">
      <c r="A21995">
        <v>21993</v>
      </c>
      <c r="B21995">
        <v>92.750791452399966</v>
      </c>
      <c r="C21995">
        <v>0</v>
      </c>
      <c r="D21995"/>
      <c r="E21995">
        <v>61.783498595455697</v>
      </c>
      <c r="F21995">
        <v>9275.0791452399972</v>
      </c>
      <c r="G21995">
        <v>100</v>
      </c>
    </row>
    <row r="21996" ht="14.25">
      <c r="A21996">
        <v>21994</v>
      </c>
      <c r="B21996">
        <v>92.620038511961212</v>
      </c>
      <c r="C21996">
        <v>0</v>
      </c>
      <c r="D21996"/>
      <c r="E21996">
        <v>62.539378230714149</v>
      </c>
      <c r="F21996">
        <v>9262.0038511961211</v>
      </c>
      <c r="G21996">
        <v>100</v>
      </c>
    </row>
    <row r="21997" ht="14.25">
      <c r="A21997">
        <v>21995</v>
      </c>
      <c r="B21997">
        <v>92.543197336634492</v>
      </c>
      <c r="C21997">
        <v>0</v>
      </c>
      <c r="D21997"/>
      <c r="E21997">
        <v>62.61736540342735</v>
      </c>
      <c r="F21997">
        <v>9254.3197336634494</v>
      </c>
      <c r="G21997">
        <v>100</v>
      </c>
    </row>
    <row r="21998" ht="14.25">
      <c r="A21998">
        <v>21996</v>
      </c>
      <c r="B21998">
        <v>92.637073927252857</v>
      </c>
      <c r="C21998">
        <v>0</v>
      </c>
      <c r="D21998"/>
      <c r="E21998">
        <v>61.641446441429899</v>
      </c>
      <c r="F21998">
        <v>9263.7073927252859</v>
      </c>
      <c r="G21998">
        <v>100</v>
      </c>
    </row>
    <row r="21999" ht="14.25">
      <c r="A21999">
        <v>21997</v>
      </c>
      <c r="B21999">
        <v>92.228755160624729</v>
      </c>
      <c r="C21999">
        <v>0</v>
      </c>
      <c r="D21999"/>
      <c r="E21999">
        <v>61.536429451287404</v>
      </c>
      <c r="F21999">
        <v>9222.8755160624733</v>
      </c>
      <c r="G21999">
        <v>100</v>
      </c>
    </row>
    <row r="22000" ht="14.25">
      <c r="A22000">
        <v>21998</v>
      </c>
      <c r="B22000">
        <v>92.461526713951628</v>
      </c>
      <c r="C22000">
        <v>0</v>
      </c>
      <c r="D22000"/>
      <c r="E22000">
        <v>60.678348108599813</v>
      </c>
      <c r="F22000">
        <v>9246.1526713951625</v>
      </c>
      <c r="G22000">
        <v>100</v>
      </c>
    </row>
    <row r="22001" ht="14.25">
      <c r="A22001">
        <v>21999</v>
      </c>
      <c r="B22001">
        <v>92.354126399670321</v>
      </c>
      <c r="C22001">
        <v>0</v>
      </c>
      <c r="D22001"/>
      <c r="E22001">
        <v>59.86626258854271</v>
      </c>
      <c r="F22001">
        <v>9235.4126399670313</v>
      </c>
      <c r="G22001">
        <v>100</v>
      </c>
    </row>
    <row r="22002" ht="14.25">
      <c r="A22002">
        <v>22000</v>
      </c>
      <c r="B22002">
        <v>92.259640714675868</v>
      </c>
      <c r="C22002">
        <v>0</v>
      </c>
      <c r="D22002"/>
      <c r="E22002">
        <v>60.732968444852872</v>
      </c>
      <c r="F22002">
        <v>9225.9640714675861</v>
      </c>
      <c r="G22002">
        <v>100</v>
      </c>
    </row>
    <row r="22003" ht="14.25">
      <c r="A22003">
        <v>22001</v>
      </c>
      <c r="B22003">
        <v>92.591489910502474</v>
      </c>
      <c r="C22003">
        <v>0</v>
      </c>
      <c r="D22003"/>
      <c r="E22003">
        <v>60.409668652630955</v>
      </c>
      <c r="F22003">
        <v>9259.1489910502478</v>
      </c>
      <c r="G22003">
        <v>100</v>
      </c>
    </row>
    <row r="22004" ht="14.25">
      <c r="A22004">
        <v>22002</v>
      </c>
      <c r="B22004">
        <v>92.398763667333299</v>
      </c>
      <c r="C22004">
        <v>0</v>
      </c>
      <c r="D22004"/>
      <c r="E22004">
        <v>59.948521715996193</v>
      </c>
      <c r="F22004">
        <v>9239.8763667333296</v>
      </c>
      <c r="G22004">
        <v>100</v>
      </c>
    </row>
    <row r="22005" ht="14.25">
      <c r="A22005">
        <v>22003</v>
      </c>
      <c r="B22005">
        <v>92.636231880690332</v>
      </c>
      <c r="C22005">
        <v>0</v>
      </c>
      <c r="D22005"/>
      <c r="E22005">
        <v>60.892081406630858</v>
      </c>
      <c r="F22005">
        <v>9263.6231880690339</v>
      </c>
      <c r="G22005">
        <v>100</v>
      </c>
    </row>
    <row r="22006" ht="14.25">
      <c r="A22006">
        <v>22004</v>
      </c>
      <c r="B22006">
        <v>92.416475785969595</v>
      </c>
      <c r="C22006">
        <v>0</v>
      </c>
      <c r="D22006"/>
      <c r="E22006">
        <v>61.745330550538725</v>
      </c>
      <c r="F22006">
        <v>9241.6475785969596</v>
      </c>
      <c r="G22006">
        <v>100</v>
      </c>
    </row>
    <row r="22007" ht="14.25">
      <c r="A22007">
        <v>22005</v>
      </c>
      <c r="B22007">
        <v>92.56273662810618</v>
      </c>
      <c r="C22007">
        <v>0</v>
      </c>
      <c r="D22007"/>
      <c r="E22007">
        <v>61.806283178009387</v>
      </c>
      <c r="F22007">
        <v>9256.2736628106177</v>
      </c>
      <c r="G22007">
        <v>100</v>
      </c>
    </row>
    <row r="22008" ht="14.25">
      <c r="A22008">
        <v>22006</v>
      </c>
      <c r="B22008">
        <v>92.157375548668426</v>
      </c>
      <c r="C22008">
        <v>0</v>
      </c>
      <c r="D22008"/>
      <c r="E22008">
        <v>62.345168045308803</v>
      </c>
      <c r="F22008">
        <v>9215.7375548668424</v>
      </c>
      <c r="G22008">
        <v>100</v>
      </c>
    </row>
    <row r="22009" ht="14.25">
      <c r="A22009">
        <v>22007</v>
      </c>
      <c r="B22009">
        <v>92.040550555027281</v>
      </c>
      <c r="C22009">
        <v>0</v>
      </c>
      <c r="D22009"/>
      <c r="E22009">
        <v>62.165368193790307</v>
      </c>
      <c r="F22009">
        <v>9204.0550555027276</v>
      </c>
      <c r="G22009">
        <v>100</v>
      </c>
    </row>
    <row r="22010" ht="14.25">
      <c r="A22010">
        <v>22008</v>
      </c>
      <c r="B22010">
        <v>91.968321450373082</v>
      </c>
      <c r="C22010">
        <v>0</v>
      </c>
      <c r="D22010"/>
      <c r="E22010">
        <v>62.18783078478409</v>
      </c>
      <c r="F22010">
        <v>9196.8321450373078</v>
      </c>
      <c r="G22010">
        <v>100</v>
      </c>
    </row>
    <row r="22011" ht="14.25">
      <c r="A22011">
        <v>22009</v>
      </c>
      <c r="B22011">
        <v>92.073980089616313</v>
      </c>
      <c r="C22011">
        <v>0</v>
      </c>
      <c r="D22011"/>
      <c r="E22011">
        <v>61.746168372107995</v>
      </c>
      <c r="F22011">
        <v>9207.3980089616307</v>
      </c>
      <c r="G22011">
        <v>100</v>
      </c>
    </row>
    <row r="22012" ht="14.25">
      <c r="A22012">
        <v>22010</v>
      </c>
      <c r="B22012">
        <v>92.39412714331344</v>
      </c>
      <c r="C22012">
        <v>0</v>
      </c>
      <c r="D22012"/>
      <c r="E22012">
        <v>61.313437109372941</v>
      </c>
      <c r="F22012">
        <v>9239.4127143313435</v>
      </c>
      <c r="G22012">
        <v>100</v>
      </c>
    </row>
    <row r="22013" ht="14.25">
      <c r="A22013">
        <v>22011</v>
      </c>
      <c r="B22013">
        <v>92.782041371600783</v>
      </c>
      <c r="C22013">
        <v>0</v>
      </c>
      <c r="D22013"/>
      <c r="E22013">
        <v>61.236953375049652</v>
      </c>
      <c r="F22013">
        <v>9278.204137160079</v>
      </c>
      <c r="G22013">
        <v>100</v>
      </c>
    </row>
    <row r="22014" ht="14.25">
      <c r="A22014">
        <v>22012</v>
      </c>
      <c r="B22014">
        <v>93.195348587136891</v>
      </c>
      <c r="C22014">
        <v>0</v>
      </c>
      <c r="D22014"/>
      <c r="E22014">
        <v>60.881702484340288</v>
      </c>
      <c r="F22014">
        <v>9319.5348587136887</v>
      </c>
      <c r="G22014">
        <v>100</v>
      </c>
    </row>
    <row r="22015" ht="14.25">
      <c r="A22015">
        <v>22013</v>
      </c>
      <c r="B22015">
        <v>92.954141823928282</v>
      </c>
      <c r="C22015">
        <v>0</v>
      </c>
      <c r="D22015"/>
      <c r="E22015">
        <v>61.757537371014216</v>
      </c>
      <c r="F22015">
        <v>9295.4141823928276</v>
      </c>
      <c r="G22015">
        <v>100</v>
      </c>
    </row>
    <row r="22016" ht="14.25">
      <c r="A22016">
        <v>22014</v>
      </c>
      <c r="B22016">
        <v>92.527006191181613</v>
      </c>
      <c r="C22016">
        <v>0</v>
      </c>
      <c r="D22016"/>
      <c r="E22016">
        <v>60.85364615778596</v>
      </c>
      <c r="F22016">
        <v>9252.7006191181608</v>
      </c>
      <c r="G22016">
        <v>100</v>
      </c>
    </row>
    <row r="22017" ht="14.25">
      <c r="A22017">
        <v>22015</v>
      </c>
      <c r="B22017">
        <v>92.474770443960168</v>
      </c>
      <c r="C22017">
        <v>0</v>
      </c>
      <c r="D22017"/>
      <c r="E22017">
        <v>61.558316847043436</v>
      </c>
      <c r="F22017">
        <v>9247.4770443960169</v>
      </c>
      <c r="G22017">
        <v>100</v>
      </c>
    </row>
    <row r="22018" ht="14.25">
      <c r="A22018">
        <v>22016</v>
      </c>
      <c r="B22018">
        <v>92.811817352326884</v>
      </c>
      <c r="C22018">
        <v>0</v>
      </c>
      <c r="D22018"/>
      <c r="E22018">
        <v>61.549971713657541</v>
      </c>
      <c r="F22018">
        <v>9281.1817352326889</v>
      </c>
      <c r="G22018">
        <v>100</v>
      </c>
    </row>
    <row r="22019" ht="14.25">
      <c r="A22019">
        <v>22017</v>
      </c>
      <c r="B22019">
        <v>92.735370014764456</v>
      </c>
      <c r="C22019">
        <v>0</v>
      </c>
      <c r="D22019"/>
      <c r="E22019">
        <v>61.655679194714139</v>
      </c>
      <c r="F22019">
        <v>9273.5370014764449</v>
      </c>
      <c r="G22019">
        <v>100</v>
      </c>
    </row>
    <row r="22020" ht="14.25">
      <c r="A22020">
        <v>22018</v>
      </c>
      <c r="B22020">
        <v>93.071612307667863</v>
      </c>
      <c r="C22020">
        <v>0</v>
      </c>
      <c r="D22020"/>
      <c r="E22020">
        <v>62.112628589550638</v>
      </c>
      <c r="F22020">
        <v>9307.1612307667856</v>
      </c>
      <c r="G22020">
        <v>100</v>
      </c>
    </row>
    <row r="22021" ht="14.25">
      <c r="A22021">
        <v>22019</v>
      </c>
      <c r="B22021">
        <v>92.744297048561535</v>
      </c>
      <c r="C22021">
        <v>0</v>
      </c>
      <c r="D22021"/>
      <c r="E22021">
        <v>62.63941000772423</v>
      </c>
      <c r="F22021">
        <v>9274.429704856153</v>
      </c>
      <c r="G22021">
        <v>100</v>
      </c>
    </row>
    <row r="22022" ht="14.25">
      <c r="A22022">
        <v>22020</v>
      </c>
      <c r="B22022">
        <v>92.961618988781623</v>
      </c>
      <c r="C22022">
        <v>0</v>
      </c>
      <c r="D22022"/>
      <c r="E22022">
        <v>62.692256952913212</v>
      </c>
      <c r="F22022">
        <v>9296.1618988781629</v>
      </c>
      <c r="G22022">
        <v>100</v>
      </c>
    </row>
    <row r="22023" ht="14.25">
      <c r="A22023">
        <v>22021</v>
      </c>
      <c r="B22023">
        <v>92.779392419512007</v>
      </c>
      <c r="C22023">
        <v>0</v>
      </c>
      <c r="D22023"/>
      <c r="E22023">
        <v>62.961480362370729</v>
      </c>
      <c r="F22023">
        <v>9277.9392419512005</v>
      </c>
      <c r="G22023">
        <v>100</v>
      </c>
    </row>
    <row r="22024" ht="14.25">
      <c r="A22024">
        <v>22022</v>
      </c>
      <c r="B22024">
        <v>92.758099598021872</v>
      </c>
      <c r="C22024">
        <v>0</v>
      </c>
      <c r="D22024"/>
      <c r="E22024">
        <v>62.201532682567034</v>
      </c>
      <c r="F22024">
        <v>9275.8099598021872</v>
      </c>
      <c r="G22024">
        <v>100</v>
      </c>
    </row>
    <row r="22025" ht="14.25">
      <c r="A22025">
        <v>22023</v>
      </c>
      <c r="B22025">
        <v>92.330255364593398</v>
      </c>
      <c r="C22025">
        <v>0</v>
      </c>
      <c r="D22025"/>
      <c r="E22025">
        <v>62.917400967467501</v>
      </c>
      <c r="F22025">
        <v>9233.0255364593395</v>
      </c>
      <c r="G22025">
        <v>100</v>
      </c>
    </row>
    <row r="22026" ht="14.25">
      <c r="A22026">
        <v>22024</v>
      </c>
      <c r="B22026">
        <v>92.439452032164027</v>
      </c>
      <c r="C22026">
        <v>0</v>
      </c>
      <c r="D22026"/>
      <c r="E22026">
        <v>62.221187736723678</v>
      </c>
      <c r="F22026">
        <v>9243.9452032164027</v>
      </c>
      <c r="G22026">
        <v>100</v>
      </c>
    </row>
    <row r="22027" ht="14.25">
      <c r="A22027">
        <v>22025</v>
      </c>
      <c r="B22027">
        <v>92.074164747088616</v>
      </c>
      <c r="C22027">
        <v>0</v>
      </c>
      <c r="D22027"/>
      <c r="E22027">
        <v>61.452890869374421</v>
      </c>
      <c r="F22027">
        <v>9207.4164747088616</v>
      </c>
      <c r="G22027">
        <v>100</v>
      </c>
    </row>
    <row r="22028" ht="14.25">
      <c r="A22028">
        <v>22026</v>
      </c>
      <c r="B22028">
        <v>92.300573305852083</v>
      </c>
      <c r="C22028">
        <v>0</v>
      </c>
      <c r="D22028"/>
      <c r="E22028">
        <v>62.417392453843476</v>
      </c>
      <c r="F22028">
        <v>9230.0573305852085</v>
      </c>
      <c r="G22028">
        <v>100</v>
      </c>
    </row>
    <row r="22029" ht="14.25">
      <c r="A22029">
        <v>22027</v>
      </c>
      <c r="B22029">
        <v>91.998986341977215</v>
      </c>
      <c r="C22029">
        <v>0</v>
      </c>
      <c r="D22029"/>
      <c r="E22029">
        <v>61.632139916712042</v>
      </c>
      <c r="F22029">
        <v>9199.8986341977215</v>
      </c>
      <c r="G22029">
        <v>100</v>
      </c>
    </row>
    <row r="22030" ht="14.25">
      <c r="A22030">
        <v>22028</v>
      </c>
      <c r="B22030">
        <v>92.224355525056026</v>
      </c>
      <c r="C22030">
        <v>0</v>
      </c>
      <c r="D22030"/>
      <c r="E22030">
        <v>61.029287938835679</v>
      </c>
      <c r="F22030">
        <v>9222.4355525056035</v>
      </c>
      <c r="G22030">
        <v>100</v>
      </c>
    </row>
    <row r="22031" ht="14.25">
      <c r="A22031">
        <v>22029</v>
      </c>
      <c r="B22031">
        <v>92.534054091422291</v>
      </c>
      <c r="C22031">
        <v>0</v>
      </c>
      <c r="D22031"/>
      <c r="E22031">
        <v>61.853119062663851</v>
      </c>
      <c r="F22031">
        <v>9253.4054091422295</v>
      </c>
      <c r="G22031">
        <v>100</v>
      </c>
    </row>
    <row r="22032" ht="14.25">
      <c r="A22032">
        <v>22030</v>
      </c>
      <c r="B22032">
        <v>92.276863972862472</v>
      </c>
      <c r="C22032">
        <v>0</v>
      </c>
      <c r="D22032"/>
      <c r="E22032">
        <v>61.952733159889455</v>
      </c>
      <c r="F22032">
        <v>9227.6863972862466</v>
      </c>
      <c r="G22032">
        <v>100</v>
      </c>
    </row>
    <row r="22033" ht="14.25">
      <c r="A22033">
        <v>22031</v>
      </c>
      <c r="B22033">
        <v>92.668241105593907</v>
      </c>
      <c r="C22033">
        <v>0</v>
      </c>
      <c r="D22033"/>
      <c r="E22033">
        <v>62.700182688775655</v>
      </c>
      <c r="F22033">
        <v>9266.8241105593916</v>
      </c>
      <c r="G22033">
        <v>100</v>
      </c>
    </row>
    <row r="22034" ht="14.25">
      <c r="A22034">
        <v>22032</v>
      </c>
      <c r="B22034">
        <v>92.809549782088339</v>
      </c>
      <c r="C22034">
        <v>0</v>
      </c>
      <c r="D22034"/>
      <c r="E22034">
        <v>62.632457104214794</v>
      </c>
      <c r="F22034">
        <v>9280.9549782088343</v>
      </c>
      <c r="G22034">
        <v>100</v>
      </c>
    </row>
    <row r="22035" ht="14.25">
      <c r="A22035">
        <v>22033</v>
      </c>
      <c r="B22035">
        <v>92.662284712894831</v>
      </c>
      <c r="C22035">
        <v>0</v>
      </c>
      <c r="D22035"/>
      <c r="E22035">
        <v>62.340498796885115</v>
      </c>
      <c r="F22035">
        <v>9266.2284712894834</v>
      </c>
      <c r="G22035">
        <v>100</v>
      </c>
    </row>
    <row r="22036" ht="14.25">
      <c r="A22036">
        <v>22034</v>
      </c>
      <c r="B22036">
        <v>92.718911307171595</v>
      </c>
      <c r="C22036">
        <v>0</v>
      </c>
      <c r="D22036"/>
      <c r="E22036">
        <v>63.231908462034525</v>
      </c>
      <c r="F22036">
        <v>9271.8911307171602</v>
      </c>
      <c r="G22036">
        <v>100</v>
      </c>
    </row>
    <row r="22037" ht="14.25">
      <c r="A22037">
        <v>22035</v>
      </c>
      <c r="B22037">
        <v>93.120576362840396</v>
      </c>
      <c r="C22037">
        <v>0</v>
      </c>
      <c r="D22037"/>
      <c r="E22037">
        <v>62.851827758607726</v>
      </c>
      <c r="F22037">
        <v>9312.0576362840402</v>
      </c>
      <c r="G22037">
        <v>100</v>
      </c>
    </row>
    <row r="22038" ht="14.25">
      <c r="A22038">
        <v>22036</v>
      </c>
      <c r="B22038">
        <v>93.195444057456442</v>
      </c>
      <c r="C22038">
        <v>0</v>
      </c>
      <c r="D22038"/>
      <c r="E22038">
        <v>62.789326583747638</v>
      </c>
      <c r="F22038">
        <v>9319.5444057456443</v>
      </c>
      <c r="G22038">
        <v>100</v>
      </c>
    </row>
    <row r="22039" ht="14.25">
      <c r="A22039">
        <v>22037</v>
      </c>
      <c r="B22039">
        <v>93.170311959120724</v>
      </c>
      <c r="C22039">
        <v>0</v>
      </c>
      <c r="D22039"/>
      <c r="E22039">
        <v>62.566214128060771</v>
      </c>
      <c r="F22039">
        <v>9317.0311959120718</v>
      </c>
      <c r="G22039">
        <v>100</v>
      </c>
    </row>
    <row r="22040" ht="14.25">
      <c r="A22040">
        <v>22038</v>
      </c>
      <c r="B22040">
        <v>92.746245225985007</v>
      </c>
      <c r="C22040">
        <v>0</v>
      </c>
      <c r="D22040"/>
      <c r="E22040">
        <v>62.686462333378401</v>
      </c>
      <c r="F22040">
        <v>9274.6245225985003</v>
      </c>
      <c r="G22040">
        <v>100</v>
      </c>
    </row>
    <row r="22041" ht="14.25">
      <c r="A22041">
        <v>22039</v>
      </c>
      <c r="B22041">
        <v>92.445854149920862</v>
      </c>
      <c r="C22041">
        <v>0</v>
      </c>
      <c r="D22041"/>
      <c r="E22041">
        <v>62.341201010722635</v>
      </c>
      <c r="F22041">
        <v>9244.585414992087</v>
      </c>
      <c r="G22041">
        <v>100</v>
      </c>
    </row>
    <row r="22042" ht="14.25">
      <c r="A22042">
        <v>22040</v>
      </c>
      <c r="B22042">
        <v>92.482276400671381</v>
      </c>
      <c r="C22042">
        <v>0</v>
      </c>
      <c r="D22042"/>
      <c r="E22042">
        <v>62.732024523955481</v>
      </c>
      <c r="F22042">
        <v>9248.2276400671381</v>
      </c>
      <c r="G22042">
        <v>100</v>
      </c>
    </row>
    <row r="22043" ht="14.25">
      <c r="A22043">
        <v>22041</v>
      </c>
      <c r="B22043">
        <v>92.171790751995061</v>
      </c>
      <c r="C22043">
        <v>0</v>
      </c>
      <c r="D22043"/>
      <c r="E22043">
        <v>62.270560296785789</v>
      </c>
      <c r="F22043">
        <v>9217.1790751995068</v>
      </c>
      <c r="G22043">
        <v>100</v>
      </c>
    </row>
    <row r="22044" ht="14.25">
      <c r="A22044">
        <v>22042</v>
      </c>
      <c r="B22044">
        <v>92.010236049715317</v>
      </c>
      <c r="C22044">
        <v>0</v>
      </c>
      <c r="D22044"/>
      <c r="E22044">
        <v>62.008613124193566</v>
      </c>
      <c r="F22044">
        <v>9201.0236049715313</v>
      </c>
      <c r="G22044">
        <v>100</v>
      </c>
    </row>
    <row r="22045" ht="14.25">
      <c r="A22045">
        <v>22043</v>
      </c>
      <c r="B22045">
        <v>91.765819304838502</v>
      </c>
      <c r="C22045">
        <v>0</v>
      </c>
      <c r="D22045"/>
      <c r="E22045">
        <v>62.163933295803361</v>
      </c>
      <c r="F22045">
        <v>9176.5819304838496</v>
      </c>
      <c r="G22045">
        <v>100</v>
      </c>
    </row>
    <row r="22046" ht="14.25">
      <c r="A22046">
        <v>22044</v>
      </c>
      <c r="B22046">
        <v>92.148570121408312</v>
      </c>
      <c r="C22046">
        <v>0</v>
      </c>
      <c r="D22046"/>
      <c r="E22046">
        <v>61.664340956600057</v>
      </c>
      <c r="F22046">
        <v>9214.857012140832</v>
      </c>
      <c r="G22046">
        <v>100</v>
      </c>
    </row>
    <row r="22047" ht="14.25">
      <c r="A22047">
        <v>22045</v>
      </c>
      <c r="B22047">
        <v>91.905082450179506</v>
      </c>
      <c r="C22047">
        <v>0</v>
      </c>
      <c r="D22047"/>
      <c r="E22047">
        <v>62.381067734894231</v>
      </c>
      <c r="F22047">
        <v>9190.5082450179507</v>
      </c>
      <c r="G22047">
        <v>100</v>
      </c>
    </row>
    <row r="22048" ht="14.25">
      <c r="A22048">
        <v>22046</v>
      </c>
      <c r="B22048">
        <v>91.839054995444741</v>
      </c>
      <c r="C22048">
        <v>0</v>
      </c>
      <c r="D22048"/>
      <c r="E22048">
        <v>63.354484676973243</v>
      </c>
      <c r="F22048">
        <v>9183.9054995444749</v>
      </c>
      <c r="G22048">
        <v>100</v>
      </c>
    </row>
    <row r="22049" ht="14.25">
      <c r="A22049">
        <v>22047</v>
      </c>
      <c r="B22049">
        <v>91.757391281691838</v>
      </c>
      <c r="C22049">
        <v>0</v>
      </c>
      <c r="D22049"/>
      <c r="E22049">
        <v>63.905853337373991</v>
      </c>
      <c r="F22049">
        <v>9175.7391281691835</v>
      </c>
      <c r="G22049">
        <v>100</v>
      </c>
    </row>
    <row r="22050" ht="14.25">
      <c r="A22050">
        <v>22048</v>
      </c>
      <c r="B22050">
        <v>91.904817578722216</v>
      </c>
      <c r="C22050">
        <v>0</v>
      </c>
      <c r="D22050"/>
      <c r="E22050">
        <v>63.000310840130027</v>
      </c>
      <c r="F22050">
        <v>9190.4817578722214</v>
      </c>
      <c r="G22050">
        <v>100</v>
      </c>
    </row>
    <row r="22051" ht="14.25">
      <c r="A22051">
        <v>22049</v>
      </c>
      <c r="B22051">
        <v>91.639816754900693</v>
      </c>
      <c r="C22051">
        <v>0</v>
      </c>
      <c r="D22051"/>
      <c r="E22051">
        <v>63.28266093610663</v>
      </c>
      <c r="F22051">
        <v>9163.9816754900694</v>
      </c>
      <c r="G22051">
        <v>100</v>
      </c>
    </row>
    <row r="22052" ht="14.25">
      <c r="A22052">
        <v>22050</v>
      </c>
      <c r="B22052">
        <v>91.196609004405218</v>
      </c>
      <c r="C22052">
        <v>0</v>
      </c>
      <c r="D22052"/>
      <c r="E22052">
        <v>63.58662953953904</v>
      </c>
      <c r="F22052">
        <v>9119.6609004405218</v>
      </c>
      <c r="G22052">
        <v>100</v>
      </c>
    </row>
    <row r="22053" ht="14.25">
      <c r="A22053">
        <v>22051</v>
      </c>
      <c r="B22053">
        <v>90.914691066919119</v>
      </c>
      <c r="C22053">
        <v>0</v>
      </c>
      <c r="D22053"/>
      <c r="E22053">
        <v>64.293308717291964</v>
      </c>
      <c r="F22053">
        <v>9091.4691066919113</v>
      </c>
      <c r="G22053">
        <v>100</v>
      </c>
    </row>
    <row r="22054" ht="14.25">
      <c r="A22054">
        <v>22052</v>
      </c>
      <c r="B22054">
        <v>90.808318833126151</v>
      </c>
      <c r="C22054">
        <v>0</v>
      </c>
      <c r="D22054"/>
      <c r="E22054">
        <v>64.746222526860237</v>
      </c>
      <c r="F22054">
        <v>9080.8318833126159</v>
      </c>
      <c r="G22054">
        <v>100</v>
      </c>
    </row>
    <row r="22055" ht="14.25">
      <c r="A22055">
        <v>22053</v>
      </c>
      <c r="B22055">
        <v>90.764048963662489</v>
      </c>
      <c r="C22055">
        <v>0</v>
      </c>
      <c r="D22055"/>
      <c r="E22055">
        <v>65.199146886396917</v>
      </c>
      <c r="F22055">
        <v>9076.4048963662481</v>
      </c>
      <c r="G22055">
        <v>100</v>
      </c>
    </row>
    <row r="22056" ht="14.25">
      <c r="A22056">
        <v>22054</v>
      </c>
      <c r="B22056">
        <v>90.723267194421737</v>
      </c>
      <c r="C22056">
        <v>0</v>
      </c>
      <c r="D22056"/>
      <c r="E22056">
        <v>65.095140662425095</v>
      </c>
      <c r="F22056">
        <v>9072.3267194421733</v>
      </c>
      <c r="G22056">
        <v>100</v>
      </c>
    </row>
    <row r="22057" ht="14.25">
      <c r="A22057">
        <v>22055</v>
      </c>
      <c r="B22057">
        <v>90.753084950001451</v>
      </c>
      <c r="C22057">
        <v>0</v>
      </c>
      <c r="D22057"/>
      <c r="E22057">
        <v>64.120551736891315</v>
      </c>
      <c r="F22057">
        <v>9075.3084950001448</v>
      </c>
      <c r="G22057">
        <v>100</v>
      </c>
    </row>
    <row r="22058" ht="14.25">
      <c r="A22058">
        <v>22056</v>
      </c>
      <c r="B22058">
        <v>90.873463658152048</v>
      </c>
      <c r="C22058">
        <v>0</v>
      </c>
      <c r="D22058"/>
      <c r="E22058">
        <v>63.578375705018161</v>
      </c>
      <c r="F22058">
        <v>9087.346365815205</v>
      </c>
      <c r="G22058">
        <v>100</v>
      </c>
    </row>
    <row r="22059" ht="14.25">
      <c r="A22059">
        <v>22057</v>
      </c>
      <c r="B22059">
        <v>91.286677218900337</v>
      </c>
      <c r="C22059">
        <v>0</v>
      </c>
      <c r="D22059"/>
      <c r="E22059">
        <v>63.265781659805754</v>
      </c>
      <c r="F22059">
        <v>9128.6677218900331</v>
      </c>
      <c r="G22059">
        <v>100</v>
      </c>
    </row>
    <row r="22060" ht="14.25">
      <c r="A22060">
        <v>22058</v>
      </c>
      <c r="B22060">
        <v>90.942963940902871</v>
      </c>
      <c r="C22060">
        <v>0</v>
      </c>
      <c r="D22060"/>
      <c r="E22060">
        <v>64.102897523039346</v>
      </c>
      <c r="F22060">
        <v>9094.2963940902864</v>
      </c>
      <c r="G22060">
        <v>100</v>
      </c>
    </row>
    <row r="22061" ht="14.25">
      <c r="A22061">
        <v>22059</v>
      </c>
      <c r="B22061">
        <v>90.521774733432636</v>
      </c>
      <c r="C22061">
        <v>0</v>
      </c>
      <c r="D22061"/>
      <c r="E22061">
        <v>64.657991711334873</v>
      </c>
      <c r="F22061">
        <v>9052.177473343263</v>
      </c>
      <c r="G22061">
        <v>100</v>
      </c>
    </row>
    <row r="22062" ht="14.25">
      <c r="A22062">
        <v>22060</v>
      </c>
      <c r="B22062">
        <v>90.457360848396064</v>
      </c>
      <c r="C22062">
        <v>0</v>
      </c>
      <c r="D22062"/>
      <c r="E22062">
        <v>65.646187159394415</v>
      </c>
      <c r="F22062">
        <v>9045.7360848396056</v>
      </c>
      <c r="G22062">
        <v>100</v>
      </c>
    </row>
    <row r="22063" ht="14.25">
      <c r="A22063">
        <v>22061</v>
      </c>
      <c r="B22063">
        <v>90.064149452950758</v>
      </c>
      <c r="C22063">
        <v>0</v>
      </c>
      <c r="D22063"/>
      <c r="E22063">
        <v>65.087185148742208</v>
      </c>
      <c r="F22063">
        <v>9006.4149452950751</v>
      </c>
      <c r="G22063">
        <v>100</v>
      </c>
    </row>
    <row r="22064" ht="14.25">
      <c r="A22064">
        <v>22062</v>
      </c>
      <c r="B22064">
        <v>89.792848607109548</v>
      </c>
      <c r="C22064">
        <v>0</v>
      </c>
      <c r="D22064"/>
      <c r="E22064">
        <v>64.549627122041429</v>
      </c>
      <c r="F22064">
        <v>8979.2848607109554</v>
      </c>
      <c r="G22064">
        <v>100</v>
      </c>
    </row>
    <row r="22065" ht="14.25">
      <c r="A22065">
        <v>22063</v>
      </c>
      <c r="B22065">
        <v>89.689355014238444</v>
      </c>
      <c r="C22065">
        <v>0</v>
      </c>
      <c r="D22065"/>
      <c r="E22065">
        <v>63.932918266130322</v>
      </c>
      <c r="F22065">
        <v>8968.9355014238445</v>
      </c>
      <c r="G22065">
        <v>100</v>
      </c>
    </row>
    <row r="22066" ht="14.25">
      <c r="A22066">
        <v>22064</v>
      </c>
      <c r="B22066">
        <v>89.689285855743961</v>
      </c>
      <c r="C22066">
        <v>0</v>
      </c>
      <c r="D22066"/>
      <c r="E22066">
        <v>64.178371445467022</v>
      </c>
      <c r="F22066">
        <v>8968.9285855743965</v>
      </c>
      <c r="G22066">
        <v>100</v>
      </c>
    </row>
    <row r="22067" ht="14.25">
      <c r="A22067">
        <v>22065</v>
      </c>
      <c r="B22067">
        <v>89.561349678604643</v>
      </c>
      <c r="C22067">
        <v>0</v>
      </c>
      <c r="D22067"/>
      <c r="E22067">
        <v>63.357882936565971</v>
      </c>
      <c r="F22067">
        <v>8956.1349678604638</v>
      </c>
      <c r="G22067">
        <v>100</v>
      </c>
    </row>
    <row r="22068" ht="14.25">
      <c r="A22068">
        <v>22066</v>
      </c>
      <c r="B22068">
        <v>89.177577422951558</v>
      </c>
      <c r="C22068">
        <v>0</v>
      </c>
      <c r="D22068"/>
      <c r="E22068">
        <v>63.871095292784169</v>
      </c>
      <c r="F22068">
        <v>8917.7577422951563</v>
      </c>
      <c r="G22068">
        <v>100</v>
      </c>
    </row>
    <row r="22069" ht="14.25">
      <c r="A22069">
        <v>22067</v>
      </c>
      <c r="B22069">
        <v>89.432857259603765</v>
      </c>
      <c r="C22069">
        <v>0</v>
      </c>
      <c r="D22069"/>
      <c r="E22069">
        <v>63.083673526867393</v>
      </c>
      <c r="F22069">
        <v>8943.285725960377</v>
      </c>
      <c r="G22069">
        <v>100</v>
      </c>
    </row>
    <row r="22070" ht="14.25">
      <c r="A22070">
        <v>22068</v>
      </c>
      <c r="B22070">
        <v>89.139893777591979</v>
      </c>
      <c r="C22070">
        <v>0</v>
      </c>
      <c r="D22070"/>
      <c r="E22070">
        <v>63.432523175632596</v>
      </c>
      <c r="F22070">
        <v>8913.9893777591988</v>
      </c>
      <c r="G22070">
        <v>100</v>
      </c>
    </row>
    <row r="22071" ht="14.25">
      <c r="A22071">
        <v>22069</v>
      </c>
      <c r="B22071">
        <v>89.426712871748293</v>
      </c>
      <c r="C22071">
        <v>0</v>
      </c>
      <c r="D22071"/>
      <c r="E22071">
        <v>63.382177177267231</v>
      </c>
      <c r="F22071">
        <v>8942.6712871748296</v>
      </c>
      <c r="G22071">
        <v>100</v>
      </c>
    </row>
    <row r="22072" ht="14.25">
      <c r="A22072">
        <v>22070</v>
      </c>
      <c r="B22072">
        <v>89.389315494095158</v>
      </c>
      <c r="C22072">
        <v>0</v>
      </c>
      <c r="D22072"/>
      <c r="E22072">
        <v>63.691060936669544</v>
      </c>
      <c r="F22072">
        <v>8938.9315494095154</v>
      </c>
      <c r="G22072">
        <v>100</v>
      </c>
    </row>
    <row r="22073" ht="14.25">
      <c r="A22073">
        <v>22071</v>
      </c>
      <c r="B22073">
        <v>89.281003975866241</v>
      </c>
      <c r="C22073">
        <v>0</v>
      </c>
      <c r="D22073"/>
      <c r="E22073">
        <v>63.805014258925119</v>
      </c>
      <c r="F22073">
        <v>8928.1003975866242</v>
      </c>
      <c r="G22073">
        <v>100</v>
      </c>
    </row>
    <row r="22074" ht="14.25">
      <c r="A22074">
        <v>22072</v>
      </c>
      <c r="B22074">
        <v>89.167941538446527</v>
      </c>
      <c r="C22074">
        <v>0</v>
      </c>
      <c r="D22074"/>
      <c r="E22074">
        <v>64.416173105324489</v>
      </c>
      <c r="F22074">
        <v>8916.7941538446521</v>
      </c>
      <c r="G22074">
        <v>100</v>
      </c>
    </row>
    <row r="22075" ht="14.25">
      <c r="A22075">
        <v>22073</v>
      </c>
      <c r="B22075">
        <v>88.999889168790304</v>
      </c>
      <c r="C22075">
        <v>0</v>
      </c>
      <c r="D22075"/>
      <c r="E22075">
        <v>65.372931870643043</v>
      </c>
      <c r="F22075">
        <v>8899.9889168790305</v>
      </c>
      <c r="G22075">
        <v>100</v>
      </c>
    </row>
    <row r="22076" ht="14.25">
      <c r="A22076">
        <v>22074</v>
      </c>
      <c r="B22076">
        <v>88.740137356677636</v>
      </c>
      <c r="C22076">
        <v>0</v>
      </c>
      <c r="D22076"/>
      <c r="E22076">
        <v>64.506873402998423</v>
      </c>
      <c r="F22076">
        <v>8874.0137356677642</v>
      </c>
      <c r="G22076">
        <v>100</v>
      </c>
    </row>
    <row r="22077" ht="14.25">
      <c r="A22077">
        <v>22075</v>
      </c>
      <c r="B22077">
        <v>89.162039534554225</v>
      </c>
      <c r="C22077">
        <v>0</v>
      </c>
      <c r="D22077"/>
      <c r="E22077">
        <v>65.138892230385608</v>
      </c>
      <c r="F22077">
        <v>8916.2039534554224</v>
      </c>
      <c r="G22077">
        <v>100</v>
      </c>
    </row>
    <row r="22078" ht="14.25">
      <c r="A22078">
        <v>22076</v>
      </c>
      <c r="B22078">
        <v>89.033896718215445</v>
      </c>
      <c r="C22078">
        <v>0</v>
      </c>
      <c r="D22078"/>
      <c r="E22078">
        <v>64.240892371437909</v>
      </c>
      <c r="F22078">
        <v>8903.3896718215437</v>
      </c>
      <c r="G22078">
        <v>100</v>
      </c>
    </row>
    <row r="22079" ht="14.25">
      <c r="A22079">
        <v>22077</v>
      </c>
      <c r="B22079">
        <v>88.813498280348298</v>
      </c>
      <c r="C22079">
        <v>0</v>
      </c>
      <c r="D22079"/>
      <c r="E22079">
        <v>64.503944649983453</v>
      </c>
      <c r="F22079">
        <v>8881.3498280348304</v>
      </c>
      <c r="G22079">
        <v>100</v>
      </c>
    </row>
    <row r="22080" ht="14.25">
      <c r="A22080">
        <v>22078</v>
      </c>
      <c r="B22080">
        <v>88.531322270190657</v>
      </c>
      <c r="C22080">
        <v>0</v>
      </c>
      <c r="D22080"/>
      <c r="E22080">
        <v>64.443990474702176</v>
      </c>
      <c r="F22080">
        <v>8853.1322270190649</v>
      </c>
      <c r="G22080">
        <v>100</v>
      </c>
    </row>
    <row r="22081" ht="14.25">
      <c r="A22081">
        <v>22079</v>
      </c>
      <c r="B22081">
        <v>88.435097889311265</v>
      </c>
      <c r="C22081">
        <v>0</v>
      </c>
      <c r="D22081"/>
      <c r="E22081">
        <v>64.535336820274352</v>
      </c>
      <c r="F22081">
        <v>8843.5097889311273</v>
      </c>
      <c r="G22081">
        <v>100</v>
      </c>
    </row>
    <row r="22082" ht="14.25">
      <c r="A22082">
        <v>22080</v>
      </c>
      <c r="B22082">
        <v>88.76005030557107</v>
      </c>
      <c r="C22082">
        <v>0</v>
      </c>
      <c r="D22082"/>
      <c r="E22082">
        <v>63.659110484320756</v>
      </c>
      <c r="F22082">
        <v>8876.0050305571076</v>
      </c>
      <c r="G22082">
        <v>100</v>
      </c>
    </row>
    <row r="22083" ht="14.25">
      <c r="A22083">
        <v>22081</v>
      </c>
      <c r="B22083">
        <v>88.660598925084088</v>
      </c>
      <c r="C22083">
        <v>0</v>
      </c>
      <c r="D22083"/>
      <c r="E22083">
        <v>64.134096191300372</v>
      </c>
      <c r="F22083">
        <v>8866.0598925084087</v>
      </c>
      <c r="G22083">
        <v>100</v>
      </c>
    </row>
    <row r="22084" ht="14.25">
      <c r="A22084">
        <v>22082</v>
      </c>
      <c r="B22084">
        <v>88.433971000029203</v>
      </c>
      <c r="C22084">
        <v>0</v>
      </c>
      <c r="D22084"/>
      <c r="E22084">
        <v>64.467847514539912</v>
      </c>
      <c r="F22084">
        <v>8843.3971000029196</v>
      </c>
      <c r="G22084">
        <v>100</v>
      </c>
    </row>
    <row r="22085" ht="14.25">
      <c r="A22085">
        <v>22083</v>
      </c>
      <c r="B22085">
        <v>88.141540843538721</v>
      </c>
      <c r="C22085">
        <v>0</v>
      </c>
      <c r="D22085"/>
      <c r="E22085">
        <v>65.05304116174473</v>
      </c>
      <c r="F22085">
        <v>8814.1540843538714</v>
      </c>
      <c r="G22085">
        <v>100</v>
      </c>
    </row>
    <row r="22086" ht="14.25">
      <c r="A22086">
        <v>22084</v>
      </c>
      <c r="B22086">
        <v>87.833692135616673</v>
      </c>
      <c r="C22086">
        <v>0</v>
      </c>
      <c r="D22086"/>
      <c r="E22086">
        <v>65.210215708200764</v>
      </c>
      <c r="F22086">
        <v>8783.3692135616675</v>
      </c>
      <c r="G22086">
        <v>100</v>
      </c>
    </row>
    <row r="22087" ht="14.25">
      <c r="A22087">
        <v>22085</v>
      </c>
      <c r="B22087">
        <v>87.914800377117118</v>
      </c>
      <c r="C22087">
        <v>0</v>
      </c>
      <c r="D22087"/>
      <c r="E22087">
        <v>64.369189079768574</v>
      </c>
      <c r="F22087">
        <v>8791.4800377117117</v>
      </c>
      <c r="G22087">
        <v>100</v>
      </c>
    </row>
    <row r="22088" ht="14.25">
      <c r="A22088">
        <v>22086</v>
      </c>
      <c r="B22088">
        <v>88.192192932920719</v>
      </c>
      <c r="C22088">
        <v>0</v>
      </c>
      <c r="D22088"/>
      <c r="E22088">
        <v>64.314280776878306</v>
      </c>
      <c r="F22088">
        <v>8819.2192932920716</v>
      </c>
      <c r="G22088">
        <v>100</v>
      </c>
    </row>
    <row r="22089" ht="14.25">
      <c r="A22089">
        <v>22087</v>
      </c>
      <c r="B22089">
        <v>87.924572619331769</v>
      </c>
      <c r="C22089">
        <v>0</v>
      </c>
      <c r="D22089"/>
      <c r="E22089">
        <v>64.351430252094985</v>
      </c>
      <c r="F22089">
        <v>8792.4572619331775</v>
      </c>
      <c r="G22089">
        <v>100</v>
      </c>
    </row>
    <row r="22090" ht="14.25">
      <c r="A22090">
        <v>22088</v>
      </c>
      <c r="B22090">
        <v>87.940397359377272</v>
      </c>
      <c r="C22090">
        <v>0</v>
      </c>
      <c r="D22090"/>
      <c r="E22090">
        <v>64.282484674635157</v>
      </c>
      <c r="F22090">
        <v>8794.0397359377275</v>
      </c>
      <c r="G22090">
        <v>100</v>
      </c>
    </row>
    <row r="22091" ht="14.25">
      <c r="A22091">
        <v>22089</v>
      </c>
      <c r="B22091">
        <v>88.283613850248798</v>
      </c>
      <c r="C22091">
        <v>0</v>
      </c>
      <c r="D22091"/>
      <c r="E22091">
        <v>64.639736702998846</v>
      </c>
      <c r="F22091">
        <v>8828.3613850248803</v>
      </c>
      <c r="G22091">
        <v>100</v>
      </c>
    </row>
    <row r="22092" ht="14.25">
      <c r="A22092">
        <v>22090</v>
      </c>
      <c r="B22092">
        <v>88.102520954811084</v>
      </c>
      <c r="C22092">
        <v>0</v>
      </c>
      <c r="D22092"/>
      <c r="E22092">
        <v>64.498409926096741</v>
      </c>
      <c r="F22092">
        <v>8810.252095481108</v>
      </c>
      <c r="G22092">
        <v>100</v>
      </c>
    </row>
    <row r="22093" ht="14.25">
      <c r="A22093">
        <v>22091</v>
      </c>
      <c r="B22093">
        <v>88.261894941167952</v>
      </c>
      <c r="C22093">
        <v>0</v>
      </c>
      <c r="D22093"/>
      <c r="E22093">
        <v>63.543455844035876</v>
      </c>
      <c r="F22093">
        <v>8826.1894941167957</v>
      </c>
      <c r="G22093">
        <v>100</v>
      </c>
    </row>
    <row r="22094" ht="14.25">
      <c r="A22094">
        <v>22092</v>
      </c>
      <c r="B22094">
        <v>88.200428280318533</v>
      </c>
      <c r="C22094">
        <v>0</v>
      </c>
      <c r="D22094"/>
      <c r="E22094">
        <v>62.657331742633048</v>
      </c>
      <c r="F22094">
        <v>8820.0428280318538</v>
      </c>
      <c r="G22094">
        <v>100</v>
      </c>
    </row>
    <row r="22095" ht="14.25">
      <c r="A22095">
        <v>22093</v>
      </c>
      <c r="B22095">
        <v>88.548549914897109</v>
      </c>
      <c r="C22095">
        <v>0</v>
      </c>
      <c r="D22095"/>
      <c r="E22095">
        <v>62.954469857396816</v>
      </c>
      <c r="F22095">
        <v>8854.8549914897103</v>
      </c>
      <c r="G22095">
        <v>100</v>
      </c>
    </row>
    <row r="22096" ht="14.25">
      <c r="A22096">
        <v>22094</v>
      </c>
      <c r="B22096">
        <v>88.211960854978699</v>
      </c>
      <c r="C22096">
        <v>0</v>
      </c>
      <c r="D22096"/>
      <c r="E22096">
        <v>63.260304368152745</v>
      </c>
      <c r="F22096">
        <v>8821.1960854978697</v>
      </c>
      <c r="G22096">
        <v>100</v>
      </c>
    </row>
    <row r="22097" ht="14.25">
      <c r="A22097">
        <v>22095</v>
      </c>
      <c r="B22097">
        <v>88.273433912623986</v>
      </c>
      <c r="C22097">
        <v>0</v>
      </c>
      <c r="D22097"/>
      <c r="E22097">
        <v>63.488642884435649</v>
      </c>
      <c r="F22097">
        <v>8827.3433912623987</v>
      </c>
      <c r="G22097">
        <v>100</v>
      </c>
    </row>
    <row r="22098" ht="14.25">
      <c r="A22098">
        <v>22096</v>
      </c>
      <c r="B22098">
        <v>88.672591306092897</v>
      </c>
      <c r="C22098">
        <v>0</v>
      </c>
      <c r="D22098"/>
      <c r="E22098">
        <v>63.181756465659035</v>
      </c>
      <c r="F22098">
        <v>8867.2591306092891</v>
      </c>
      <c r="G22098">
        <v>100</v>
      </c>
    </row>
    <row r="22099" ht="14.25">
      <c r="A22099">
        <v>22097</v>
      </c>
      <c r="B22099">
        <v>88.783682632774699</v>
      </c>
      <c r="C22099">
        <v>0</v>
      </c>
      <c r="D22099"/>
      <c r="E22099">
        <v>62.746849003465428</v>
      </c>
      <c r="F22099">
        <v>8878.3682632774708</v>
      </c>
      <c r="G22099">
        <v>100</v>
      </c>
    </row>
    <row r="22100" ht="14.25">
      <c r="A22100">
        <v>22098</v>
      </c>
      <c r="B22100">
        <v>89.240153109209771</v>
      </c>
      <c r="C22100">
        <v>0</v>
      </c>
      <c r="D22100"/>
      <c r="E22100">
        <v>62.161495754928211</v>
      </c>
      <c r="F22100">
        <v>8924.0153109209768</v>
      </c>
      <c r="G22100">
        <v>100</v>
      </c>
    </row>
    <row r="22101" ht="14.25">
      <c r="A22101">
        <v>22099</v>
      </c>
      <c r="B22101">
        <v>89.075851160809819</v>
      </c>
      <c r="C22101">
        <v>0</v>
      </c>
      <c r="D22101"/>
      <c r="E22101">
        <v>61.603515826263326</v>
      </c>
      <c r="F22101">
        <v>8907.5851160809816</v>
      </c>
      <c r="G22101">
        <v>100</v>
      </c>
    </row>
    <row r="22102" ht="14.25">
      <c r="A22102">
        <v>22100</v>
      </c>
      <c r="B22102">
        <v>89.299475582320852</v>
      </c>
      <c r="C22102">
        <v>0</v>
      </c>
      <c r="D22102"/>
      <c r="E22102">
        <v>60.726887595821317</v>
      </c>
      <c r="F22102">
        <v>8929.9475582320847</v>
      </c>
      <c r="G22102">
        <v>100</v>
      </c>
    </row>
    <row r="22103" ht="14.25">
      <c r="A22103">
        <v>22101</v>
      </c>
      <c r="B22103">
        <v>88.985743646795598</v>
      </c>
      <c r="C22103">
        <v>0</v>
      </c>
      <c r="D22103"/>
      <c r="E22103">
        <v>60.743038040917668</v>
      </c>
      <c r="F22103">
        <v>8898.5743646795599</v>
      </c>
      <c r="G22103">
        <v>100</v>
      </c>
    </row>
    <row r="22104" ht="14.25">
      <c r="A22104">
        <v>22102</v>
      </c>
      <c r="B22104">
        <v>88.640103083097912</v>
      </c>
      <c r="C22104">
        <v>0</v>
      </c>
      <c r="D22104"/>
      <c r="E22104">
        <v>60.270024966005067</v>
      </c>
      <c r="F22104">
        <v>8864.0103083097911</v>
      </c>
      <c r="G22104">
        <v>100</v>
      </c>
    </row>
    <row r="22105" ht="14.25">
      <c r="A22105">
        <v>22103</v>
      </c>
      <c r="B22105">
        <v>88.858109851999529</v>
      </c>
      <c r="C22105">
        <v>0</v>
      </c>
      <c r="D22105"/>
      <c r="E22105">
        <v>60.996850863299329</v>
      </c>
      <c r="F22105">
        <v>8885.8109851999525</v>
      </c>
      <c r="G22105">
        <v>100</v>
      </c>
    </row>
    <row r="22106" ht="14.25">
      <c r="A22106">
        <v>22104</v>
      </c>
      <c r="B22106">
        <v>88.596823725837396</v>
      </c>
      <c r="C22106">
        <v>0</v>
      </c>
      <c r="D22106"/>
      <c r="E22106">
        <v>61.572317510420525</v>
      </c>
      <c r="F22106">
        <v>8859.6823725837403</v>
      </c>
      <c r="G22106">
        <v>100</v>
      </c>
    </row>
    <row r="22107" ht="14.25">
      <c r="A22107">
        <v>22105</v>
      </c>
      <c r="B22107">
        <v>88.602026260083505</v>
      </c>
      <c r="C22107">
        <v>0</v>
      </c>
      <c r="D22107"/>
      <c r="E22107">
        <v>61.451182657810158</v>
      </c>
      <c r="F22107">
        <v>8860.2026260083512</v>
      </c>
      <c r="G22107">
        <v>100</v>
      </c>
    </row>
    <row r="22108" ht="14.25">
      <c r="A22108">
        <v>22106</v>
      </c>
      <c r="B22108">
        <v>88.497045503796897</v>
      </c>
      <c r="C22108">
        <v>0</v>
      </c>
      <c r="D22108"/>
      <c r="E22108">
        <v>60.632398139630183</v>
      </c>
      <c r="F22108">
        <v>8849.704550379689</v>
      </c>
      <c r="G22108">
        <v>100</v>
      </c>
    </row>
    <row r="22109" ht="14.25">
      <c r="A22109">
        <v>22107</v>
      </c>
      <c r="B22109">
        <v>88.465326393903709</v>
      </c>
      <c r="C22109">
        <v>0</v>
      </c>
      <c r="D22109"/>
      <c r="E22109">
        <v>60.469281455967092</v>
      </c>
      <c r="F22109">
        <v>8846.5326393903706</v>
      </c>
      <c r="G22109">
        <v>100</v>
      </c>
    </row>
    <row r="22110" ht="14.25">
      <c r="A22110">
        <v>22108</v>
      </c>
      <c r="B22110">
        <v>88.54561656416486</v>
      </c>
      <c r="C22110">
        <v>0</v>
      </c>
      <c r="D22110"/>
      <c r="E22110">
        <v>59.710319984399952</v>
      </c>
      <c r="F22110">
        <v>8854.5616564164866</v>
      </c>
      <c r="G22110">
        <v>100</v>
      </c>
    </row>
    <row r="22111" ht="14.25">
      <c r="A22111">
        <v>22109</v>
      </c>
      <c r="B22111">
        <v>88.277536853301925</v>
      </c>
      <c r="C22111">
        <v>0</v>
      </c>
      <c r="D22111"/>
      <c r="E22111">
        <v>60.08176370580852</v>
      </c>
      <c r="F22111">
        <v>8827.7536853301917</v>
      </c>
      <c r="G22111">
        <v>100</v>
      </c>
    </row>
    <row r="22112" ht="14.25">
      <c r="A22112">
        <v>22110</v>
      </c>
      <c r="B22112">
        <v>88.422478652736672</v>
      </c>
      <c r="C22112">
        <v>0</v>
      </c>
      <c r="D22112"/>
      <c r="E22112">
        <v>59.476352517294345</v>
      </c>
      <c r="F22112">
        <v>8842.2478652736663</v>
      </c>
      <c r="G22112">
        <v>100</v>
      </c>
    </row>
    <row r="22113" ht="14.25">
      <c r="A22113">
        <v>22111</v>
      </c>
      <c r="B22113">
        <v>88.825242365428281</v>
      </c>
      <c r="C22113">
        <v>0</v>
      </c>
      <c r="D22113"/>
      <c r="E22113">
        <v>60.090462751101008</v>
      </c>
      <c r="F22113">
        <v>8882.5242365428276</v>
      </c>
      <c r="G22113">
        <v>100</v>
      </c>
    </row>
    <row r="22114" ht="14.25">
      <c r="A22114">
        <v>22112</v>
      </c>
      <c r="B22114">
        <v>88.934065461092899</v>
      </c>
      <c r="C22114">
        <v>0</v>
      </c>
      <c r="D22114"/>
      <c r="E22114">
        <v>59.966416295721018</v>
      </c>
      <c r="F22114">
        <v>8893.4065461092905</v>
      </c>
      <c r="G22114">
        <v>100</v>
      </c>
    </row>
    <row r="22115" ht="14.25">
      <c r="A22115">
        <v>22113</v>
      </c>
      <c r="B22115">
        <v>88.701825853413396</v>
      </c>
      <c r="C22115">
        <v>0</v>
      </c>
      <c r="D22115"/>
      <c r="E22115">
        <v>60.266960859089295</v>
      </c>
      <c r="F22115">
        <v>8870.1825853413393</v>
      </c>
      <c r="G22115">
        <v>100</v>
      </c>
    </row>
    <row r="22116" ht="14.25">
      <c r="A22116">
        <v>22114</v>
      </c>
      <c r="B22116">
        <v>88.443252653189461</v>
      </c>
      <c r="C22116">
        <v>0</v>
      </c>
      <c r="D22116"/>
      <c r="E22116">
        <v>60.419129719612229</v>
      </c>
      <c r="F22116">
        <v>8844.3252653189465</v>
      </c>
      <c r="G22116">
        <v>100</v>
      </c>
    </row>
    <row r="22117" ht="14.25">
      <c r="A22117">
        <v>22115</v>
      </c>
      <c r="B22117">
        <v>88.290723282371644</v>
      </c>
      <c r="C22117">
        <v>0</v>
      </c>
      <c r="D22117"/>
      <c r="E22117">
        <v>61.319865504313768</v>
      </c>
      <c r="F22117">
        <v>8829.0723282371637</v>
      </c>
      <c r="G22117">
        <v>100</v>
      </c>
    </row>
    <row r="22118" ht="14.25">
      <c r="A22118">
        <v>22116</v>
      </c>
      <c r="B22118">
        <v>87.964050990141374</v>
      </c>
      <c r="C22118">
        <v>0</v>
      </c>
      <c r="D22118"/>
      <c r="E22118">
        <v>60.644112983831221</v>
      </c>
      <c r="F22118">
        <v>8796.4050990141368</v>
      </c>
      <c r="G22118">
        <v>100</v>
      </c>
    </row>
    <row r="22119" ht="14.25">
      <c r="A22119">
        <v>22117</v>
      </c>
      <c r="B22119">
        <v>87.54029078672427</v>
      </c>
      <c r="C22119">
        <v>0</v>
      </c>
      <c r="D22119"/>
      <c r="E22119">
        <v>60.053214287640699</v>
      </c>
      <c r="F22119">
        <v>8754.0290786724272</v>
      </c>
      <c r="G22119">
        <v>100</v>
      </c>
    </row>
    <row r="22120" ht="14.25">
      <c r="A22120">
        <v>22118</v>
      </c>
      <c r="B22120">
        <v>87.718216597963803</v>
      </c>
      <c r="C22120">
        <v>0</v>
      </c>
      <c r="D22120"/>
      <c r="E22120">
        <v>60.881074972137981</v>
      </c>
      <c r="F22120">
        <v>8771.8216597963801</v>
      </c>
      <c r="G22120">
        <v>100</v>
      </c>
    </row>
    <row r="22121" ht="14.25">
      <c r="A22121">
        <v>22119</v>
      </c>
      <c r="B22121">
        <v>88.170959563628827</v>
      </c>
      <c r="C22121">
        <v>0</v>
      </c>
      <c r="D22121"/>
      <c r="E22121">
        <v>61.555867874620759</v>
      </c>
      <c r="F22121">
        <v>8817.0959563628821</v>
      </c>
      <c r="G22121">
        <v>100</v>
      </c>
    </row>
    <row r="22122" ht="14.25">
      <c r="A22122">
        <v>22120</v>
      </c>
      <c r="B22122">
        <v>88.309503010519762</v>
      </c>
      <c r="C22122">
        <v>0</v>
      </c>
      <c r="D22122"/>
      <c r="E22122">
        <v>62.231842213887909</v>
      </c>
      <c r="F22122">
        <v>8830.9503010519766</v>
      </c>
      <c r="G22122">
        <v>100</v>
      </c>
    </row>
    <row r="22123" ht="14.25">
      <c r="A22123">
        <v>22121</v>
      </c>
      <c r="B22123">
        <v>88.053615275641704</v>
      </c>
      <c r="C22123">
        <v>0</v>
      </c>
      <c r="D22123"/>
      <c r="E22123">
        <v>63.195848640625726</v>
      </c>
      <c r="F22123">
        <v>8805.3615275641696</v>
      </c>
      <c r="G22123">
        <v>100</v>
      </c>
    </row>
    <row r="22124" ht="14.25">
      <c r="A22124">
        <v>22122</v>
      </c>
      <c r="B22124">
        <v>88.294991200415424</v>
      </c>
      <c r="C22124">
        <v>0</v>
      </c>
      <c r="D22124"/>
      <c r="E22124">
        <v>63.008130000572812</v>
      </c>
      <c r="F22124">
        <v>8829.4991200415425</v>
      </c>
      <c r="G22124">
        <v>100</v>
      </c>
    </row>
    <row r="22125" ht="14.25">
      <c r="A22125">
        <v>22123</v>
      </c>
      <c r="B22125">
        <v>87.898100958969366</v>
      </c>
      <c r="C22125">
        <v>0</v>
      </c>
      <c r="D22125"/>
      <c r="E22125">
        <v>62.963429502763397</v>
      </c>
      <c r="F22125">
        <v>8789.8100958969371</v>
      </c>
      <c r="G22125">
        <v>100</v>
      </c>
    </row>
    <row r="22126" ht="14.25">
      <c r="A22126">
        <v>22124</v>
      </c>
      <c r="B22126">
        <v>87.541109747417622</v>
      </c>
      <c r="C22126">
        <v>0</v>
      </c>
      <c r="D22126"/>
      <c r="E22126">
        <v>62.787260275978269</v>
      </c>
      <c r="F22126">
        <v>8754.1109747417613</v>
      </c>
      <c r="G22126">
        <v>100</v>
      </c>
    </row>
    <row r="22127" ht="14.25">
      <c r="A22127">
        <v>22125</v>
      </c>
      <c r="B22127">
        <v>87.840017318992594</v>
      </c>
      <c r="C22127">
        <v>0</v>
      </c>
      <c r="D22127"/>
      <c r="E22127">
        <v>62.304004190265694</v>
      </c>
      <c r="F22127">
        <v>8784.0017318992595</v>
      </c>
      <c r="G22127">
        <v>100</v>
      </c>
    </row>
    <row r="22128" ht="14.25">
      <c r="A22128">
        <v>22126</v>
      </c>
      <c r="B22128">
        <v>87.754160240923952</v>
      </c>
      <c r="C22128">
        <v>0</v>
      </c>
      <c r="D22128"/>
      <c r="E22128">
        <v>63.196029678983798</v>
      </c>
      <c r="F22128">
        <v>8775.4160240923957</v>
      </c>
      <c r="G22128">
        <v>100</v>
      </c>
    </row>
    <row r="22129" ht="14.25">
      <c r="A22129">
        <v>22127</v>
      </c>
      <c r="B22129">
        <v>87.422126824345114</v>
      </c>
      <c r="C22129">
        <v>0</v>
      </c>
      <c r="D22129"/>
      <c r="E22129">
        <v>62.809173876739678</v>
      </c>
      <c r="F22129">
        <v>8742.2126824345105</v>
      </c>
      <c r="G22129">
        <v>100</v>
      </c>
    </row>
    <row r="22130" ht="14.25">
      <c r="A22130">
        <v>22128</v>
      </c>
      <c r="B22130">
        <v>87.512345074219553</v>
      </c>
      <c r="C22130">
        <v>0</v>
      </c>
      <c r="D22130"/>
      <c r="E22130">
        <v>61.809867762397225</v>
      </c>
      <c r="F22130">
        <v>8751.2345074219556</v>
      </c>
      <c r="G22130">
        <v>100</v>
      </c>
    </row>
    <row r="22131" ht="14.25">
      <c r="A22131">
        <v>22129</v>
      </c>
      <c r="B22131">
        <v>87.847415570606316</v>
      </c>
      <c r="C22131">
        <v>0</v>
      </c>
      <c r="D22131"/>
      <c r="E22131">
        <v>62.643112249313745</v>
      </c>
      <c r="F22131">
        <v>8784.7415570606317</v>
      </c>
      <c r="G22131">
        <v>100</v>
      </c>
    </row>
    <row r="22132" ht="14.25">
      <c r="A22132">
        <v>22130</v>
      </c>
      <c r="B22132">
        <v>87.836796621984817</v>
      </c>
      <c r="C22132">
        <v>0</v>
      </c>
      <c r="D22132"/>
      <c r="E22132">
        <v>61.828667704231783</v>
      </c>
      <c r="F22132">
        <v>8783.6796621984813</v>
      </c>
      <c r="G22132">
        <v>100</v>
      </c>
    </row>
    <row r="22133" ht="14.25">
      <c r="A22133">
        <v>22131</v>
      </c>
      <c r="B22133">
        <v>88.045182965771232</v>
      </c>
      <c r="C22133">
        <v>0</v>
      </c>
      <c r="D22133"/>
      <c r="E22133">
        <v>61.360149127437531</v>
      </c>
      <c r="F22133">
        <v>8804.5182965771237</v>
      </c>
      <c r="G22133">
        <v>100</v>
      </c>
    </row>
    <row r="22134" ht="14.25">
      <c r="A22134">
        <v>22132</v>
      </c>
      <c r="B22134">
        <v>87.973336405885163</v>
      </c>
      <c r="C22134">
        <v>0</v>
      </c>
      <c r="D22134"/>
      <c r="E22134">
        <v>60.674778943436934</v>
      </c>
      <c r="F22134">
        <v>8797.3336405885166</v>
      </c>
      <c r="G22134">
        <v>100</v>
      </c>
    </row>
    <row r="22135" ht="14.25">
      <c r="A22135">
        <v>22133</v>
      </c>
      <c r="B22135">
        <v>87.634151026144153</v>
      </c>
      <c r="C22135">
        <v>0</v>
      </c>
      <c r="D22135"/>
      <c r="E22135">
        <v>60.871634537852366</v>
      </c>
      <c r="F22135">
        <v>8763.4151026144154</v>
      </c>
      <c r="G22135">
        <v>100</v>
      </c>
    </row>
    <row r="22136" ht="14.25">
      <c r="A22136">
        <v>22134</v>
      </c>
      <c r="B22136">
        <v>87.455109174073471</v>
      </c>
      <c r="C22136">
        <v>0</v>
      </c>
      <c r="D22136"/>
      <c r="E22136">
        <v>60.589824976084856</v>
      </c>
      <c r="F22136">
        <v>8745.5109174073477</v>
      </c>
      <c r="G22136">
        <v>100</v>
      </c>
    </row>
    <row r="22137" ht="14.25">
      <c r="A22137">
        <v>22135</v>
      </c>
      <c r="B22137">
        <v>87.294894236616429</v>
      </c>
      <c r="C22137">
        <v>0</v>
      </c>
      <c r="D22137"/>
      <c r="E22137">
        <v>60.571142752664429</v>
      </c>
      <c r="F22137">
        <v>8729.4894236616437</v>
      </c>
      <c r="G22137">
        <v>100</v>
      </c>
    </row>
    <row r="22138" ht="14.25">
      <c r="A22138">
        <v>22136</v>
      </c>
      <c r="B22138">
        <v>87.113388541695301</v>
      </c>
      <c r="C22138">
        <v>0</v>
      </c>
      <c r="D22138"/>
      <c r="E22138">
        <v>59.750199394288266</v>
      </c>
      <c r="F22138">
        <v>8711.3388541695294</v>
      </c>
      <c r="G22138">
        <v>100</v>
      </c>
    </row>
    <row r="22139" ht="14.25">
      <c r="A22139">
        <v>22137</v>
      </c>
      <c r="B22139">
        <v>86.884423261897069</v>
      </c>
      <c r="C22139">
        <v>0</v>
      </c>
      <c r="D22139"/>
      <c r="E22139">
        <v>59.406765797869546</v>
      </c>
      <c r="F22139">
        <v>8688.4423261897064</v>
      </c>
      <c r="G22139">
        <v>100</v>
      </c>
    </row>
    <row r="22140" ht="14.25">
      <c r="A22140">
        <v>22138</v>
      </c>
      <c r="B22140">
        <v>87.083567204724702</v>
      </c>
      <c r="C22140">
        <v>0</v>
      </c>
      <c r="D22140"/>
      <c r="E22140">
        <v>58.641336581758281</v>
      </c>
      <c r="F22140">
        <v>8708.3567204724695</v>
      </c>
      <c r="G22140">
        <v>100</v>
      </c>
    </row>
    <row r="22141" ht="14.25">
      <c r="A22141">
        <v>22139</v>
      </c>
      <c r="B22141">
        <v>87.351948453438766</v>
      </c>
      <c r="C22141">
        <v>0</v>
      </c>
      <c r="D22141"/>
      <c r="E22141">
        <v>58.047749558442362</v>
      </c>
      <c r="F22141">
        <v>8735.1948453438763</v>
      </c>
      <c r="G22141">
        <v>100</v>
      </c>
    </row>
    <row r="22142" ht="14.25">
      <c r="A22142">
        <v>22140</v>
      </c>
      <c r="B22142">
        <v>87.360052392813046</v>
      </c>
      <c r="C22142">
        <v>0</v>
      </c>
      <c r="D22142"/>
      <c r="E22142">
        <v>58.816325922384287</v>
      </c>
      <c r="F22142">
        <v>8736.005239281305</v>
      </c>
      <c r="G22142">
        <v>100</v>
      </c>
    </row>
    <row r="22143" ht="14.25">
      <c r="A22143">
        <v>22141</v>
      </c>
      <c r="B22143">
        <v>87.507113766035872</v>
      </c>
      <c r="C22143">
        <v>0</v>
      </c>
      <c r="D22143"/>
      <c r="E22143">
        <v>58.492604603728864</v>
      </c>
      <c r="F22143">
        <v>8750.7113766035873</v>
      </c>
      <c r="G22143">
        <v>100</v>
      </c>
    </row>
    <row r="22144" ht="14.25">
      <c r="A22144">
        <v>22142</v>
      </c>
      <c r="B22144">
        <v>87.170384465862142</v>
      </c>
      <c r="C22144">
        <v>0</v>
      </c>
      <c r="D22144"/>
      <c r="E22144">
        <v>58.635517986185235</v>
      </c>
      <c r="F22144">
        <v>8717.0384465862135</v>
      </c>
      <c r="G22144">
        <v>100</v>
      </c>
    </row>
    <row r="22145" ht="14.25">
      <c r="A22145">
        <v>22143</v>
      </c>
      <c r="B22145">
        <v>87.568746559827488</v>
      </c>
      <c r="C22145">
        <v>0</v>
      </c>
      <c r="D22145"/>
      <c r="E22145">
        <v>58.135963622045423</v>
      </c>
      <c r="F22145">
        <v>8756.8746559827487</v>
      </c>
      <c r="G22145">
        <v>100</v>
      </c>
    </row>
    <row r="22146" ht="14.25">
      <c r="A22146">
        <v>22144</v>
      </c>
      <c r="B22146">
        <v>87.987449051579006</v>
      </c>
      <c r="C22146">
        <v>0</v>
      </c>
      <c r="D22146"/>
      <c r="E22146">
        <v>58.001457225955029</v>
      </c>
      <c r="F22146">
        <v>8798.7449051579006</v>
      </c>
      <c r="G22146">
        <v>100</v>
      </c>
    </row>
    <row r="22147" ht="14.25">
      <c r="A22147">
        <v>22145</v>
      </c>
      <c r="B22147">
        <v>87.812816873566888</v>
      </c>
      <c r="C22147">
        <v>0</v>
      </c>
      <c r="D22147"/>
      <c r="E22147">
        <v>58.763627669678897</v>
      </c>
      <c r="F22147">
        <v>8781.2816873566881</v>
      </c>
      <c r="G22147">
        <v>100</v>
      </c>
    </row>
    <row r="22148" ht="14.25">
      <c r="A22148">
        <v>22146</v>
      </c>
      <c r="B22148">
        <v>87.96364550982068</v>
      </c>
      <c r="C22148">
        <v>0</v>
      </c>
      <c r="D22148"/>
      <c r="E22148">
        <v>59.439615925342146</v>
      </c>
      <c r="F22148">
        <v>8796.3645509820672</v>
      </c>
      <c r="G22148">
        <v>100</v>
      </c>
    </row>
    <row r="22149" ht="14.25">
      <c r="A22149">
        <v>22147</v>
      </c>
      <c r="B22149">
        <v>87.81489695917567</v>
      </c>
      <c r="C22149">
        <v>0</v>
      </c>
      <c r="D22149"/>
      <c r="E22149">
        <v>60.396926181545709</v>
      </c>
      <c r="F22149">
        <v>8781.4896959175676</v>
      </c>
      <c r="G22149">
        <v>100</v>
      </c>
    </row>
    <row r="22150" ht="14.25">
      <c r="A22150">
        <v>22148</v>
      </c>
      <c r="B22150">
        <v>87.738745800343182</v>
      </c>
      <c r="C22150">
        <v>0</v>
      </c>
      <c r="D22150"/>
      <c r="E22150">
        <v>60.71150866708539</v>
      </c>
      <c r="F22150">
        <v>8773.8745800343186</v>
      </c>
      <c r="G22150">
        <v>100</v>
      </c>
    </row>
    <row r="22151" ht="14.25">
      <c r="A22151">
        <v>22149</v>
      </c>
      <c r="B22151">
        <v>88.140695896703249</v>
      </c>
      <c r="C22151">
        <v>0</v>
      </c>
      <c r="D22151"/>
      <c r="E22151">
        <v>60.021221481567181</v>
      </c>
      <c r="F22151">
        <v>8814.0695896703255</v>
      </c>
      <c r="G22151">
        <v>100</v>
      </c>
    </row>
    <row r="22152" ht="14.25">
      <c r="A22152">
        <v>22150</v>
      </c>
      <c r="B22152">
        <v>88.165341328341952</v>
      </c>
      <c r="C22152">
        <v>0</v>
      </c>
      <c r="D22152"/>
      <c r="E22152">
        <v>59.087929382982615</v>
      </c>
      <c r="F22152">
        <v>8816.5341328341947</v>
      </c>
      <c r="G22152">
        <v>100</v>
      </c>
    </row>
    <row r="22153" ht="14.25">
      <c r="A22153">
        <v>22151</v>
      </c>
      <c r="B22153">
        <v>88.464669070080618</v>
      </c>
      <c r="C22153">
        <v>0</v>
      </c>
      <c r="D22153"/>
      <c r="E22153">
        <v>58.325254745735158</v>
      </c>
      <c r="F22153">
        <v>8846.4669070080618</v>
      </c>
      <c r="G22153">
        <v>100</v>
      </c>
    </row>
    <row r="22154" ht="14.25">
      <c r="A22154">
        <v>22152</v>
      </c>
      <c r="B22154">
        <v>88.687713415354565</v>
      </c>
      <c r="C22154">
        <v>0</v>
      </c>
      <c r="D22154"/>
      <c r="E22154">
        <v>50</v>
      </c>
      <c r="F22154">
        <v>8868.7713415354574</v>
      </c>
      <c r="G22154">
        <v>100</v>
      </c>
    </row>
    <row r="22155" ht="14.25">
      <c r="A22155">
        <v>22153</v>
      </c>
      <c r="B22155">
        <v>88.855162732882263</v>
      </c>
      <c r="C22155">
        <v>0</v>
      </c>
      <c r="D22155"/>
      <c r="E22155">
        <v>50.584328297251659</v>
      </c>
      <c r="F22155">
        <v>8885.5162732882272</v>
      </c>
      <c r="G22155">
        <v>100</v>
      </c>
    </row>
    <row r="22156" ht="14.25">
      <c r="A22156">
        <v>22154</v>
      </c>
      <c r="B22156">
        <v>88.878752079465499</v>
      </c>
      <c r="C22156">
        <v>0</v>
      </c>
      <c r="D22156"/>
      <c r="E22156">
        <v>50.285683412644474</v>
      </c>
      <c r="F22156">
        <v>8887.8752079465503</v>
      </c>
      <c r="G22156">
        <v>100</v>
      </c>
    </row>
    <row r="22157" ht="14.25">
      <c r="A22157">
        <v>22155</v>
      </c>
      <c r="B22157">
        <v>89.197694537747537</v>
      </c>
      <c r="C22157">
        <v>0</v>
      </c>
      <c r="D22157"/>
      <c r="E22157">
        <v>50.251782231873548</v>
      </c>
      <c r="F22157">
        <v>8919.7694537747539</v>
      </c>
      <c r="G22157">
        <v>100</v>
      </c>
    </row>
    <row r="22158" ht="14.25">
      <c r="A22158">
        <v>22156</v>
      </c>
      <c r="B22158">
        <v>89.53116076572465</v>
      </c>
      <c r="C22158">
        <v>0</v>
      </c>
      <c r="D22158"/>
      <c r="E22158">
        <v>50.328449661759997</v>
      </c>
      <c r="F22158">
        <v>8953.1160765724653</v>
      </c>
      <c r="G22158">
        <v>100</v>
      </c>
    </row>
    <row r="22159" ht="14.25">
      <c r="A22159">
        <v>22157</v>
      </c>
      <c r="B22159">
        <v>89.390327305720035</v>
      </c>
      <c r="C22159">
        <v>0</v>
      </c>
      <c r="D22159"/>
      <c r="E22159">
        <v>51.207860953506888</v>
      </c>
      <c r="F22159">
        <v>8939.0327305720039</v>
      </c>
      <c r="G22159">
        <v>100</v>
      </c>
    </row>
    <row r="22160" ht="14.25">
      <c r="A22160">
        <v>22158</v>
      </c>
      <c r="B22160">
        <v>89.325242421073298</v>
      </c>
      <c r="C22160">
        <v>0</v>
      </c>
      <c r="D22160"/>
      <c r="E22160">
        <v>52.103597946047202</v>
      </c>
      <c r="F22160">
        <v>8932.524242107329</v>
      </c>
      <c r="G22160">
        <v>100</v>
      </c>
    </row>
    <row r="22161" ht="14.25">
      <c r="A22161">
        <v>22159</v>
      </c>
      <c r="B22161">
        <v>89.154251919303178</v>
      </c>
      <c r="C22161">
        <v>0</v>
      </c>
      <c r="D22161"/>
      <c r="E22161">
        <v>52.641093144720152</v>
      </c>
      <c r="F22161">
        <v>8915.4251919303169</v>
      </c>
      <c r="G22161">
        <v>100</v>
      </c>
    </row>
    <row r="22162" ht="14.25">
      <c r="A22162">
        <v>22160</v>
      </c>
      <c r="B22162">
        <v>89.135071125294743</v>
      </c>
      <c r="C22162">
        <v>0</v>
      </c>
      <c r="D22162"/>
      <c r="E22162">
        <v>52.751695908308051</v>
      </c>
      <c r="F22162">
        <v>8913.5071125294744</v>
      </c>
      <c r="G22162">
        <v>100</v>
      </c>
    </row>
    <row r="22163" ht="14.25">
      <c r="A22163">
        <v>22161</v>
      </c>
      <c r="B22163">
        <v>88.728243556649488</v>
      </c>
      <c r="C22163">
        <v>0</v>
      </c>
      <c r="D22163"/>
      <c r="E22163">
        <v>53.458651767981365</v>
      </c>
      <c r="F22163">
        <v>8872.8243556649486</v>
      </c>
      <c r="G22163">
        <v>100</v>
      </c>
    </row>
    <row r="22164" ht="14.25">
      <c r="A22164">
        <v>22162</v>
      </c>
      <c r="B22164">
        <v>89.007896623141093</v>
      </c>
      <c r="C22164">
        <v>0</v>
      </c>
      <c r="D22164"/>
      <c r="E22164">
        <v>54.390751049858665</v>
      </c>
      <c r="F22164">
        <v>8900.7896623141096</v>
      </c>
      <c r="G22164">
        <v>100</v>
      </c>
    </row>
    <row r="22165" ht="14.25">
      <c r="A22165">
        <v>22163</v>
      </c>
      <c r="B22165">
        <v>88.569377688900275</v>
      </c>
      <c r="C22165">
        <v>0</v>
      </c>
      <c r="D22165"/>
      <c r="E22165">
        <v>54.076400781291603</v>
      </c>
      <c r="F22165">
        <v>8856.9377688900277</v>
      </c>
      <c r="G22165">
        <v>100</v>
      </c>
    </row>
    <row r="22166" ht="14.25">
      <c r="A22166">
        <v>22164</v>
      </c>
      <c r="B22166">
        <v>88.446046271458627</v>
      </c>
      <c r="C22166">
        <v>0</v>
      </c>
      <c r="D22166"/>
      <c r="E22166">
        <v>55.014498471756248</v>
      </c>
      <c r="F22166">
        <v>8844.6046271458636</v>
      </c>
      <c r="G22166">
        <v>100</v>
      </c>
    </row>
    <row r="22167" ht="14.25">
      <c r="A22167">
        <v>22165</v>
      </c>
      <c r="B22167">
        <v>88.165095533884084</v>
      </c>
      <c r="C22167">
        <v>0</v>
      </c>
      <c r="D22167"/>
      <c r="E22167">
        <v>54.040746279256737</v>
      </c>
      <c r="F22167">
        <v>8816.5095533884087</v>
      </c>
      <c r="G22167">
        <v>100</v>
      </c>
    </row>
    <row r="22168" ht="14.25">
      <c r="A22168">
        <v>22166</v>
      </c>
      <c r="B22168">
        <v>87.897719638983048</v>
      </c>
      <c r="C22168">
        <v>0</v>
      </c>
      <c r="D22168"/>
      <c r="E22168">
        <v>55.020833970292443</v>
      </c>
      <c r="F22168">
        <v>8789.7719638983053</v>
      </c>
      <c r="G22168">
        <v>100</v>
      </c>
    </row>
    <row r="22169" ht="14.25">
      <c r="A22169">
        <v>22167</v>
      </c>
      <c r="B22169">
        <v>87.866600335553073</v>
      </c>
      <c r="C22169">
        <v>0</v>
      </c>
      <c r="D22169"/>
      <c r="E22169">
        <v>55.934660329197143</v>
      </c>
      <c r="F22169">
        <v>8786.6600335553067</v>
      </c>
      <c r="G22169">
        <v>100</v>
      </c>
    </row>
    <row r="22170" ht="14.25">
      <c r="A22170">
        <v>22168</v>
      </c>
      <c r="B22170">
        <v>88.10855954668753</v>
      </c>
      <c r="C22170">
        <v>0</v>
      </c>
      <c r="D22170"/>
      <c r="E22170">
        <v>56.297247884966168</v>
      </c>
      <c r="F22170">
        <v>8810.8559546687538</v>
      </c>
      <c r="G22170">
        <v>100</v>
      </c>
    </row>
    <row r="22171" ht="14.25">
      <c r="A22171">
        <v>22169</v>
      </c>
      <c r="B22171">
        <v>87.914129125097261</v>
      </c>
      <c r="C22171">
        <v>0</v>
      </c>
      <c r="D22171"/>
      <c r="E22171">
        <v>56.631211006099271</v>
      </c>
      <c r="F22171">
        <v>8791.4129125097261</v>
      </c>
      <c r="G22171">
        <v>100</v>
      </c>
    </row>
    <row r="22172" ht="14.25">
      <c r="A22172">
        <v>22170</v>
      </c>
      <c r="B22172">
        <v>87.602121009849029</v>
      </c>
      <c r="C22172">
        <v>0</v>
      </c>
      <c r="D22172"/>
      <c r="E22172">
        <v>56.770452430607584</v>
      </c>
      <c r="F22172">
        <v>8760.2121009849034</v>
      </c>
      <c r="G22172">
        <v>100</v>
      </c>
    </row>
    <row r="22173" ht="14.25">
      <c r="A22173">
        <v>22171</v>
      </c>
      <c r="B22173">
        <v>87.305385372047169</v>
      </c>
      <c r="C22173">
        <v>0</v>
      </c>
      <c r="D22173"/>
      <c r="E22173">
        <v>56.212774204482038</v>
      </c>
      <c r="F22173">
        <v>8730.5385372047167</v>
      </c>
      <c r="G22173">
        <v>100</v>
      </c>
    </row>
    <row r="22174" ht="14.25">
      <c r="A22174">
        <v>22172</v>
      </c>
      <c r="B22174">
        <v>87.519103235536761</v>
      </c>
      <c r="C22174">
        <v>0</v>
      </c>
      <c r="D22174"/>
      <c r="E22174">
        <v>55.944188122001734</v>
      </c>
      <c r="F22174">
        <v>8751.9103235536768</v>
      </c>
      <c r="G22174">
        <v>100</v>
      </c>
    </row>
    <row r="22175" ht="14.25">
      <c r="A22175">
        <v>22173</v>
      </c>
      <c r="B22175">
        <v>87.233539012878893</v>
      </c>
      <c r="C22175">
        <v>0</v>
      </c>
      <c r="D22175"/>
      <c r="E22175">
        <v>56.54657121227536</v>
      </c>
      <c r="F22175">
        <v>8723.35390128789</v>
      </c>
      <c r="G22175">
        <v>100</v>
      </c>
    </row>
    <row r="22176" ht="14.25">
      <c r="A22176">
        <v>22174</v>
      </c>
      <c r="B22176">
        <v>87.405212193729739</v>
      </c>
      <c r="C22176">
        <v>0</v>
      </c>
      <c r="D22176"/>
      <c r="E22176">
        <v>56.367825541849783</v>
      </c>
      <c r="F22176">
        <v>8740.5212193729731</v>
      </c>
      <c r="G22176">
        <v>100</v>
      </c>
    </row>
    <row r="22177" ht="14.25">
      <c r="A22177">
        <v>22175</v>
      </c>
      <c r="B22177">
        <v>86.981182862989158</v>
      </c>
      <c r="C22177">
        <v>0</v>
      </c>
      <c r="D22177"/>
      <c r="E22177">
        <v>56.785370166463309</v>
      </c>
      <c r="F22177">
        <v>8698.1182862989153</v>
      </c>
      <c r="G22177">
        <v>100</v>
      </c>
    </row>
    <row r="22178" ht="14.25">
      <c r="A22178">
        <v>22176</v>
      </c>
      <c r="B22178">
        <v>87.130969018171655</v>
      </c>
      <c r="C22178">
        <v>0</v>
      </c>
      <c r="D22178"/>
      <c r="E22178">
        <v>56.923769498720603</v>
      </c>
      <c r="F22178">
        <v>8713.0969018171654</v>
      </c>
      <c r="G22178">
        <v>100</v>
      </c>
    </row>
    <row r="22179" ht="14.25">
      <c r="A22179">
        <v>22177</v>
      </c>
      <c r="B22179">
        <v>87.171433741442726</v>
      </c>
      <c r="C22179">
        <v>0</v>
      </c>
      <c r="D22179"/>
      <c r="E22179">
        <v>56.480728019071435</v>
      </c>
      <c r="F22179">
        <v>8717.1433741442725</v>
      </c>
      <c r="G22179">
        <v>100</v>
      </c>
    </row>
    <row r="22180" ht="14.25">
      <c r="A22180">
        <v>22178</v>
      </c>
      <c r="B22180">
        <v>86.766963866763078</v>
      </c>
      <c r="C22180">
        <v>0</v>
      </c>
      <c r="D22180"/>
      <c r="E22180">
        <v>57.073973063915645</v>
      </c>
      <c r="F22180">
        <v>8676.6963866763072</v>
      </c>
      <c r="G22180">
        <v>100</v>
      </c>
    </row>
    <row r="22181" ht="14.25">
      <c r="A22181">
        <v>22179</v>
      </c>
      <c r="B22181">
        <v>86.455493425137632</v>
      </c>
      <c r="C22181">
        <v>0</v>
      </c>
      <c r="D22181"/>
      <c r="E22181">
        <v>57.080910563917655</v>
      </c>
      <c r="F22181">
        <v>8645.5493425137629</v>
      </c>
      <c r="G22181">
        <v>100</v>
      </c>
    </row>
    <row r="22182" ht="14.25">
      <c r="A22182">
        <v>22180</v>
      </c>
      <c r="B22182">
        <v>86.554914694221949</v>
      </c>
      <c r="C22182">
        <v>0</v>
      </c>
      <c r="D22182"/>
      <c r="E22182">
        <v>58.054607825767015</v>
      </c>
      <c r="F22182">
        <v>8655.4914694221952</v>
      </c>
      <c r="G22182">
        <v>100</v>
      </c>
    </row>
    <row r="22183" ht="14.25">
      <c r="A22183">
        <v>22181</v>
      </c>
      <c r="B22183">
        <v>86.786030392755876</v>
      </c>
      <c r="C22183">
        <v>0</v>
      </c>
      <c r="D22183"/>
      <c r="E22183">
        <v>58.947346057275809</v>
      </c>
      <c r="F22183">
        <v>8678.6030392755874</v>
      </c>
      <c r="G22183">
        <v>100</v>
      </c>
    </row>
    <row r="22184" ht="14.25">
      <c r="A22184">
        <v>22182</v>
      </c>
      <c r="B22184">
        <v>87.207097219014486</v>
      </c>
      <c r="C22184">
        <v>0</v>
      </c>
      <c r="D22184"/>
      <c r="E22184">
        <v>58.88161685634303</v>
      </c>
      <c r="F22184">
        <v>8720.7097219014486</v>
      </c>
      <c r="G22184">
        <v>100</v>
      </c>
    </row>
    <row r="22185" ht="14.25">
      <c r="A22185">
        <v>22183</v>
      </c>
      <c r="B22185">
        <v>87.123303310022521</v>
      </c>
      <c r="C22185">
        <v>0</v>
      </c>
      <c r="D22185"/>
      <c r="E22185">
        <v>58.683708949068453</v>
      </c>
      <c r="F22185">
        <v>8712.3303310022529</v>
      </c>
      <c r="G22185">
        <v>100</v>
      </c>
    </row>
    <row r="22186" ht="14.25">
      <c r="A22186">
        <v>22184</v>
      </c>
      <c r="B22186">
        <v>86.829164750759631</v>
      </c>
      <c r="C22186">
        <v>0</v>
      </c>
      <c r="D22186"/>
      <c r="E22186">
        <v>58.941024965189136</v>
      </c>
      <c r="F22186">
        <v>8682.9164750759628</v>
      </c>
      <c r="G22186">
        <v>100</v>
      </c>
    </row>
    <row r="22187" ht="14.25">
      <c r="A22187">
        <v>22185</v>
      </c>
      <c r="B22187">
        <v>87.266300494445574</v>
      </c>
      <c r="C22187">
        <v>0</v>
      </c>
      <c r="D22187"/>
      <c r="E22187">
        <v>59.345352046040581</v>
      </c>
      <c r="F22187">
        <v>8726.6300494445568</v>
      </c>
      <c r="G22187">
        <v>100</v>
      </c>
    </row>
    <row r="22188" ht="14.25">
      <c r="A22188">
        <v>22186</v>
      </c>
      <c r="B22188">
        <v>87.296906870324889</v>
      </c>
      <c r="C22188">
        <v>0</v>
      </c>
      <c r="D22188"/>
      <c r="E22188">
        <v>59.716764333991271</v>
      </c>
      <c r="F22188">
        <v>8729.6906870324892</v>
      </c>
      <c r="G22188">
        <v>100</v>
      </c>
    </row>
    <row r="22189" ht="14.25">
      <c r="A22189">
        <v>22187</v>
      </c>
      <c r="B22189">
        <v>87.647416562454026</v>
      </c>
      <c r="C22189">
        <v>0</v>
      </c>
      <c r="D22189"/>
      <c r="E22189">
        <v>59.170670166910845</v>
      </c>
      <c r="F22189">
        <v>8764.7416562454018</v>
      </c>
      <c r="G22189">
        <v>100</v>
      </c>
    </row>
    <row r="22190" ht="14.25">
      <c r="A22190">
        <v>22188</v>
      </c>
      <c r="B22190">
        <v>87.776346332962007</v>
      </c>
      <c r="C22190">
        <v>0</v>
      </c>
      <c r="D22190"/>
      <c r="E22190">
        <v>58.862848968708228</v>
      </c>
      <c r="F22190">
        <v>8777.6346332962003</v>
      </c>
      <c r="G22190">
        <v>100</v>
      </c>
    </row>
    <row r="22191" ht="14.25">
      <c r="A22191">
        <v>22189</v>
      </c>
      <c r="B22191">
        <v>87.353042009542278</v>
      </c>
      <c r="C22191">
        <v>0</v>
      </c>
      <c r="D22191"/>
      <c r="E22191">
        <v>58.376978069654918</v>
      </c>
      <c r="F22191">
        <v>8735.3042009542278</v>
      </c>
      <c r="G22191">
        <v>100</v>
      </c>
    </row>
    <row r="22192" ht="14.25">
      <c r="A22192">
        <v>22190</v>
      </c>
      <c r="B22192">
        <v>87.140836677462403</v>
      </c>
      <c r="C22192">
        <v>0</v>
      </c>
      <c r="D22192"/>
      <c r="E22192">
        <v>59.147271415224651</v>
      </c>
      <c r="F22192">
        <v>8714.0836677462394</v>
      </c>
      <c r="G22192">
        <v>100</v>
      </c>
    </row>
    <row r="22193" ht="14.25">
      <c r="A22193">
        <v>22191</v>
      </c>
      <c r="B22193">
        <v>86.927148279223417</v>
      </c>
      <c r="C22193">
        <v>0</v>
      </c>
      <c r="D22193"/>
      <c r="E22193">
        <v>60.047850720116912</v>
      </c>
      <c r="F22193">
        <v>8692.714827922342</v>
      </c>
      <c r="G22193">
        <v>100</v>
      </c>
    </row>
    <row r="22194" ht="14.25">
      <c r="A22194">
        <v>22192</v>
      </c>
      <c r="B22194">
        <v>86.661125615384336</v>
      </c>
      <c r="C22194">
        <v>0</v>
      </c>
      <c r="D22194"/>
      <c r="E22194">
        <v>61.032194325507724</v>
      </c>
      <c r="F22194">
        <v>8666.1125615384335</v>
      </c>
      <c r="G22194">
        <v>100</v>
      </c>
    </row>
    <row r="22195" ht="14.25">
      <c r="A22195">
        <v>22193</v>
      </c>
      <c r="B22195">
        <v>86.574989606137706</v>
      </c>
      <c r="C22195">
        <v>0</v>
      </c>
      <c r="D22195"/>
      <c r="E22195">
        <v>61.918389350878194</v>
      </c>
      <c r="F22195">
        <v>8657.4989606137715</v>
      </c>
      <c r="G22195">
        <v>100</v>
      </c>
    </row>
    <row r="22196" ht="14.25">
      <c r="A22196">
        <v>22194</v>
      </c>
      <c r="B22196">
        <v>86.557885053640447</v>
      </c>
      <c r="C22196">
        <v>0</v>
      </c>
      <c r="D22196"/>
      <c r="E22196">
        <v>61.568544742893515</v>
      </c>
      <c r="F22196">
        <v>8655.7885053640439</v>
      </c>
      <c r="G22196">
        <v>100</v>
      </c>
    </row>
    <row r="22197" ht="14.25">
      <c r="A22197">
        <v>22195</v>
      </c>
      <c r="B22197">
        <v>86.680953233094627</v>
      </c>
      <c r="C22197">
        <v>0</v>
      </c>
      <c r="D22197"/>
      <c r="E22197">
        <v>61.776595609837905</v>
      </c>
      <c r="F22197">
        <v>8668.0953233094624</v>
      </c>
      <c r="G22197">
        <v>100</v>
      </c>
    </row>
    <row r="22198" ht="14.25">
      <c r="A22198">
        <v>22196</v>
      </c>
      <c r="B22198">
        <v>86.351118834313866</v>
      </c>
      <c r="C22198">
        <v>0</v>
      </c>
      <c r="D22198"/>
      <c r="E22198">
        <v>60.895730822076032</v>
      </c>
      <c r="F22198">
        <v>8635.1118834313856</v>
      </c>
      <c r="G22198">
        <v>100</v>
      </c>
    </row>
    <row r="22199" ht="14.25">
      <c r="A22199">
        <v>22197</v>
      </c>
      <c r="B22199">
        <v>86.770881400840238</v>
      </c>
      <c r="C22199">
        <v>0</v>
      </c>
      <c r="D22199"/>
      <c r="E22199">
        <v>60.408882677997184</v>
      </c>
      <c r="F22199">
        <v>8677.0881400840244</v>
      </c>
      <c r="G22199">
        <v>100</v>
      </c>
    </row>
    <row r="22200" ht="14.25">
      <c r="A22200">
        <v>22198</v>
      </c>
      <c r="B22200">
        <v>86.852120473101536</v>
      </c>
      <c r="C22200">
        <v>0</v>
      </c>
      <c r="D22200"/>
      <c r="E22200">
        <v>60.05735663993692</v>
      </c>
      <c r="F22200">
        <v>8685.2120473101531</v>
      </c>
      <c r="G22200">
        <v>100</v>
      </c>
    </row>
    <row r="22201" ht="14.25">
      <c r="A22201">
        <v>22199</v>
      </c>
      <c r="B22201">
        <v>86.399732459510844</v>
      </c>
      <c r="C22201">
        <v>0</v>
      </c>
      <c r="D22201"/>
      <c r="E22201">
        <v>59.37695469391614</v>
      </c>
      <c r="F22201">
        <v>8639.9732459510851</v>
      </c>
      <c r="G22201">
        <v>100</v>
      </c>
    </row>
    <row r="22202" ht="14.25">
      <c r="A22202">
        <v>22200</v>
      </c>
      <c r="B22202">
        <v>86.061523108913022</v>
      </c>
      <c r="C22202">
        <v>0</v>
      </c>
      <c r="D22202"/>
      <c r="E22202">
        <v>58.667337470066748</v>
      </c>
      <c r="F22202">
        <v>8606.1523108913025</v>
      </c>
      <c r="G22202">
        <v>100</v>
      </c>
    </row>
    <row r="22203" ht="14.25">
      <c r="A22203">
        <v>22201</v>
      </c>
      <c r="B22203">
        <v>86.239837022871157</v>
      </c>
      <c r="C22203">
        <v>0</v>
      </c>
      <c r="D22203"/>
      <c r="E22203">
        <v>58.042111877944741</v>
      </c>
      <c r="F22203">
        <v>8623.9837022871161</v>
      </c>
      <c r="G22203">
        <v>100</v>
      </c>
    </row>
    <row r="22204" ht="14.25">
      <c r="A22204">
        <v>22202</v>
      </c>
      <c r="B22204">
        <v>86.114104408376804</v>
      </c>
      <c r="C22204">
        <v>0</v>
      </c>
      <c r="D22204"/>
      <c r="E22204">
        <v>58.023798654927766</v>
      </c>
      <c r="F22204">
        <v>8611.4104408376807</v>
      </c>
      <c r="G22204">
        <v>100</v>
      </c>
    </row>
    <row r="22205" ht="14.25">
      <c r="A22205">
        <v>22203</v>
      </c>
      <c r="B22205">
        <v>85.683987216805164</v>
      </c>
      <c r="C22205">
        <v>0</v>
      </c>
      <c r="D22205"/>
      <c r="E22205">
        <v>58.175541105654858</v>
      </c>
      <c r="F22205">
        <v>8568.3987216805162</v>
      </c>
      <c r="G22205">
        <v>100</v>
      </c>
    </row>
    <row r="22206" ht="14.25">
      <c r="A22206">
        <v>22204</v>
      </c>
      <c r="B22206">
        <v>86.161702176089136</v>
      </c>
      <c r="C22206">
        <v>0</v>
      </c>
      <c r="D22206"/>
      <c r="E22206">
        <v>57.325099987511592</v>
      </c>
      <c r="F22206">
        <v>8616.1702176089129</v>
      </c>
      <c r="G22206">
        <v>100</v>
      </c>
    </row>
    <row r="22207" ht="14.25">
      <c r="A22207">
        <v>22205</v>
      </c>
      <c r="B22207">
        <v>85.796895267402988</v>
      </c>
      <c r="C22207">
        <v>0</v>
      </c>
      <c r="D22207"/>
      <c r="E22207">
        <v>57.736556573822192</v>
      </c>
      <c r="F22207">
        <v>8579.6895267402979</v>
      </c>
      <c r="G22207">
        <v>100</v>
      </c>
    </row>
    <row r="22208" ht="14.25">
      <c r="A22208">
        <v>22206</v>
      </c>
      <c r="B22208">
        <v>85.401120707082057</v>
      </c>
      <c r="C22208">
        <v>0</v>
      </c>
      <c r="D22208"/>
      <c r="E22208">
        <v>58.118947930096759</v>
      </c>
      <c r="F22208">
        <v>8540.1120707082064</v>
      </c>
      <c r="G22208">
        <v>100</v>
      </c>
    </row>
    <row r="22209" ht="14.25">
      <c r="A22209">
        <v>22207</v>
      </c>
      <c r="B22209">
        <v>85.517564467572669</v>
      </c>
      <c r="C22209">
        <v>0</v>
      </c>
      <c r="D22209"/>
      <c r="E22209">
        <v>59.047806813570183</v>
      </c>
      <c r="F22209">
        <v>8551.7564467572665</v>
      </c>
      <c r="G22209">
        <v>100</v>
      </c>
    </row>
    <row r="22210" ht="14.25">
      <c r="A22210">
        <v>22208</v>
      </c>
      <c r="B22210">
        <v>85.191367094516082</v>
      </c>
      <c r="C22210">
        <v>0</v>
      </c>
      <c r="D22210"/>
      <c r="E22210">
        <v>59.021806308526095</v>
      </c>
      <c r="F22210">
        <v>8519.1367094516081</v>
      </c>
      <c r="G22210">
        <v>100</v>
      </c>
    </row>
    <row r="22211" ht="14.25">
      <c r="A22211">
        <v>22209</v>
      </c>
      <c r="B22211">
        <v>84.989393316200207</v>
      </c>
      <c r="C22211">
        <v>0</v>
      </c>
      <c r="D22211"/>
      <c r="E22211">
        <v>58.600555493483412</v>
      </c>
      <c r="F22211">
        <v>8498.9393316200203</v>
      </c>
      <c r="G22211">
        <v>100</v>
      </c>
    </row>
    <row r="22212" ht="14.25">
      <c r="A22212">
        <v>22210</v>
      </c>
      <c r="B22212">
        <v>84.900734840846809</v>
      </c>
      <c r="C22212">
        <v>0</v>
      </c>
      <c r="D22212"/>
      <c r="E22212">
        <v>58.97950614341736</v>
      </c>
      <c r="F22212">
        <v>8490.0734840846817</v>
      </c>
      <c r="G22212">
        <v>100</v>
      </c>
    </row>
    <row r="22213" ht="14.25">
      <c r="A22213">
        <v>22211</v>
      </c>
      <c r="B22213">
        <v>84.593090103953188</v>
      </c>
      <c r="C22213">
        <v>0</v>
      </c>
      <c r="D22213"/>
      <c r="E22213">
        <v>58.338988741928603</v>
      </c>
      <c r="F22213">
        <v>8459.3090103953182</v>
      </c>
      <c r="G22213">
        <v>100</v>
      </c>
    </row>
    <row r="22214" ht="14.25">
      <c r="A22214">
        <v>22212</v>
      </c>
      <c r="B22214">
        <v>85.043909753718665</v>
      </c>
      <c r="C22214">
        <v>0</v>
      </c>
      <c r="D22214"/>
      <c r="E22214">
        <v>57.352594615127835</v>
      </c>
      <c r="F22214">
        <v>8504.3909753718672</v>
      </c>
      <c r="G22214">
        <v>100</v>
      </c>
    </row>
    <row r="22215" ht="14.25">
      <c r="A22215">
        <v>22213</v>
      </c>
      <c r="B22215">
        <v>85.148577727703312</v>
      </c>
      <c r="C22215">
        <v>0</v>
      </c>
      <c r="D22215"/>
      <c r="E22215">
        <v>56.494029634756757</v>
      </c>
      <c r="F22215">
        <v>8514.8577727703305</v>
      </c>
      <c r="G22215">
        <v>100</v>
      </c>
    </row>
    <row r="22216" ht="14.25">
      <c r="A22216">
        <v>22214</v>
      </c>
      <c r="B22216">
        <v>85.483450422015878</v>
      </c>
      <c r="C22216">
        <v>0</v>
      </c>
      <c r="D22216"/>
      <c r="E22216">
        <v>56.866774408081419</v>
      </c>
      <c r="F22216">
        <v>8548.3450422015885</v>
      </c>
      <c r="G22216">
        <v>100</v>
      </c>
    </row>
    <row r="22217" ht="14.25">
      <c r="A22217">
        <v>22215</v>
      </c>
      <c r="B22217">
        <v>85.148208421216424</v>
      </c>
      <c r="C22217">
        <v>0</v>
      </c>
      <c r="D22217"/>
      <c r="E22217">
        <v>56.974496160737409</v>
      </c>
      <c r="F22217">
        <v>8514.8208421216423</v>
      </c>
      <c r="G22217">
        <v>100</v>
      </c>
    </row>
    <row r="22218" ht="14.25">
      <c r="A22218">
        <v>22216</v>
      </c>
      <c r="B22218">
        <v>85.20242856449967</v>
      </c>
      <c r="C22218">
        <v>0</v>
      </c>
      <c r="D22218"/>
      <c r="E22218">
        <v>55.989298541452243</v>
      </c>
      <c r="F22218">
        <v>8520.2428564499678</v>
      </c>
      <c r="G22218">
        <v>100</v>
      </c>
    </row>
    <row r="22219" ht="14.25">
      <c r="A22219">
        <v>22217</v>
      </c>
      <c r="B22219">
        <v>100</v>
      </c>
      <c r="C22219">
        <v>0</v>
      </c>
      <c r="D22219"/>
      <c r="E22219">
        <v>55.661548711297115</v>
      </c>
      <c r="F22219">
        <v>10000</v>
      </c>
      <c r="G22219">
        <v>100</v>
      </c>
    </row>
    <row r="22220" ht="14.25">
      <c r="A22220">
        <v>22218</v>
      </c>
      <c r="B22220">
        <v>99.705777480227283</v>
      </c>
      <c r="C22220">
        <v>0</v>
      </c>
      <c r="D22220"/>
      <c r="E22220">
        <v>55.711696919974294</v>
      </c>
      <c r="F22220">
        <v>9970.577748022728</v>
      </c>
      <c r="G22220">
        <v>100</v>
      </c>
    </row>
    <row r="22221" ht="14.25">
      <c r="A22221">
        <v>22219</v>
      </c>
      <c r="B22221">
        <v>99.296141975159102</v>
      </c>
      <c r="C22221">
        <v>0</v>
      </c>
      <c r="D22221"/>
      <c r="E22221">
        <v>56.668646326316711</v>
      </c>
      <c r="F22221">
        <v>9929.6141975159098</v>
      </c>
      <c r="G22221">
        <v>100</v>
      </c>
    </row>
    <row r="22222" ht="14.25">
      <c r="A22222">
        <v>22220</v>
      </c>
      <c r="B22222">
        <v>99.717969145553752</v>
      </c>
      <c r="C22222">
        <v>0</v>
      </c>
      <c r="D22222"/>
      <c r="E22222">
        <v>56.274613987768042</v>
      </c>
      <c r="F22222">
        <v>9971.7969145553761</v>
      </c>
      <c r="G22222">
        <v>100</v>
      </c>
    </row>
    <row r="22223" ht="14.25">
      <c r="A22223">
        <v>22221</v>
      </c>
      <c r="B22223">
        <v>99.356397366869615</v>
      </c>
      <c r="C22223">
        <v>0</v>
      </c>
      <c r="D22223"/>
      <c r="E22223">
        <v>55.344209730162895</v>
      </c>
      <c r="F22223">
        <v>9935.6397366869624</v>
      </c>
      <c r="G22223">
        <v>100</v>
      </c>
    </row>
    <row r="22224" ht="14.25">
      <c r="A22224">
        <v>22222</v>
      </c>
      <c r="B22224">
        <v>99.164605476139243</v>
      </c>
      <c r="C22224">
        <v>0</v>
      </c>
      <c r="D22224"/>
      <c r="E22224">
        <v>56.27133590360144</v>
      </c>
      <c r="F22224">
        <v>9916.4605476139241</v>
      </c>
      <c r="G22224">
        <v>100</v>
      </c>
    </row>
    <row r="22225" ht="14.25">
      <c r="A22225">
        <v>22223</v>
      </c>
      <c r="B22225">
        <v>99.511998095726184</v>
      </c>
      <c r="C22225">
        <v>0</v>
      </c>
      <c r="D22225"/>
      <c r="E22225">
        <v>56.199866319994371</v>
      </c>
      <c r="F22225">
        <v>9951.1998095726176</v>
      </c>
      <c r="G22225">
        <v>100</v>
      </c>
    </row>
    <row r="22226" ht="14.25">
      <c r="A22226">
        <v>22224</v>
      </c>
      <c r="B22226">
        <v>99.167598954782164</v>
      </c>
      <c r="C22226">
        <v>0</v>
      </c>
      <c r="D22226"/>
      <c r="E22226">
        <v>56.127493999797558</v>
      </c>
      <c r="F22226">
        <v>9916.759895478217</v>
      </c>
      <c r="G22226">
        <v>100</v>
      </c>
    </row>
    <row r="22227" ht="14.25">
      <c r="A22227">
        <v>22225</v>
      </c>
      <c r="B22227">
        <v>99.511772710448781</v>
      </c>
      <c r="C22227">
        <v>0</v>
      </c>
      <c r="D22227"/>
      <c r="E22227">
        <v>55.56935484040693</v>
      </c>
      <c r="F22227">
        <v>9951.1772710448786</v>
      </c>
      <c r="G22227">
        <v>100</v>
      </c>
    </row>
    <row r="22228" ht="14.25">
      <c r="A22228">
        <v>22226</v>
      </c>
      <c r="B22228">
        <v>99.360811843030973</v>
      </c>
      <c r="C22228">
        <v>0</v>
      </c>
      <c r="D22228"/>
      <c r="E22228">
        <v>55.157135239701695</v>
      </c>
      <c r="F22228">
        <v>9936.081184303097</v>
      </c>
      <c r="G22228">
        <v>100</v>
      </c>
    </row>
    <row r="22229" ht="14.25">
      <c r="A22229">
        <v>22227</v>
      </c>
      <c r="B22229">
        <v>99.341701607194921</v>
      </c>
      <c r="C22229">
        <v>0</v>
      </c>
      <c r="D22229"/>
      <c r="E22229">
        <v>55.173971291546096</v>
      </c>
      <c r="F22229">
        <v>9934.1701607194918</v>
      </c>
      <c r="G22229">
        <v>100</v>
      </c>
    </row>
    <row r="22230" ht="14.25">
      <c r="A22230">
        <v>22228</v>
      </c>
      <c r="B22230">
        <v>98.880574106332361</v>
      </c>
      <c r="C22230">
        <v>0</v>
      </c>
      <c r="D22230"/>
      <c r="E22230">
        <v>54.643916783178213</v>
      </c>
      <c r="F22230">
        <v>9888.0574106332369</v>
      </c>
      <c r="G22230">
        <v>100</v>
      </c>
    </row>
    <row r="22231" ht="14.25">
      <c r="A22231">
        <v>22229</v>
      </c>
      <c r="B22231">
        <v>98.528929087953102</v>
      </c>
      <c r="C22231">
        <v>0</v>
      </c>
      <c r="D22231"/>
      <c r="E22231">
        <v>55.165904022997204</v>
      </c>
      <c r="F22231">
        <v>9852.8929087953111</v>
      </c>
      <c r="G22231">
        <v>100</v>
      </c>
    </row>
    <row r="22232" ht="14.25">
      <c r="A22232">
        <v>22230</v>
      </c>
      <c r="B22232">
        <v>98.979208783512888</v>
      </c>
      <c r="C22232">
        <v>0</v>
      </c>
      <c r="D22232"/>
      <c r="E22232">
        <v>54.283895445878656</v>
      </c>
      <c r="F22232">
        <v>9897.9208783512895</v>
      </c>
      <c r="G22232">
        <v>100</v>
      </c>
    </row>
    <row r="22233" ht="14.25">
      <c r="A22233">
        <v>22231</v>
      </c>
      <c r="B22233">
        <v>99.305609738720321</v>
      </c>
      <c r="C22233">
        <v>0</v>
      </c>
      <c r="D22233"/>
      <c r="E22233">
        <v>55.090527532780129</v>
      </c>
      <c r="F22233">
        <v>9930.5609738720323</v>
      </c>
      <c r="G22233">
        <v>100</v>
      </c>
    </row>
    <row r="22234" ht="14.25">
      <c r="A22234">
        <v>22232</v>
      </c>
      <c r="B22234">
        <v>98.893160011995505</v>
      </c>
      <c r="C22234">
        <v>0</v>
      </c>
      <c r="D22234"/>
      <c r="E22234">
        <v>55.688767398513562</v>
      </c>
      <c r="F22234">
        <v>9889.3160011995496</v>
      </c>
      <c r="G22234">
        <v>100</v>
      </c>
    </row>
    <row r="22235" ht="14.25">
      <c r="A22235">
        <v>22233</v>
      </c>
      <c r="B22235">
        <v>98.790911395614998</v>
      </c>
      <c r="C22235">
        <v>0</v>
      </c>
      <c r="D22235"/>
      <c r="E22235">
        <v>54.902166325449748</v>
      </c>
      <c r="F22235">
        <v>9879.0911395615003</v>
      </c>
      <c r="G22235">
        <v>100</v>
      </c>
    </row>
    <row r="22236" ht="14.25">
      <c r="A22236">
        <v>22234</v>
      </c>
      <c r="B22236">
        <v>98.427843037506236</v>
      </c>
      <c r="C22236">
        <v>0</v>
      </c>
      <c r="D22236"/>
      <c r="E22236">
        <v>55.398910330609105</v>
      </c>
      <c r="F22236">
        <v>9842.7843037506227</v>
      </c>
      <c r="G22236">
        <v>100</v>
      </c>
    </row>
    <row r="22237" ht="14.25">
      <c r="A22237">
        <v>22235</v>
      </c>
      <c r="B22237">
        <v>98.087817068450221</v>
      </c>
      <c r="C22237">
        <v>0</v>
      </c>
      <c r="D22237"/>
      <c r="E22237">
        <v>55.643565730194403</v>
      </c>
      <c r="F22237">
        <v>9808.7817068450222</v>
      </c>
      <c r="G22237">
        <v>100</v>
      </c>
    </row>
    <row r="22238" ht="14.25">
      <c r="A22238">
        <v>22236</v>
      </c>
      <c r="B22238">
        <v>97.722771225786744</v>
      </c>
      <c r="C22238">
        <v>0</v>
      </c>
      <c r="D22238"/>
      <c r="E22238">
        <v>55.842104114430917</v>
      </c>
      <c r="F22238">
        <v>9772.2771225786746</v>
      </c>
      <c r="G22238">
        <v>100</v>
      </c>
    </row>
    <row r="22239" ht="14.25">
      <c r="A22239">
        <v>22237</v>
      </c>
      <c r="B22239">
        <v>97.576913580322</v>
      </c>
      <c r="C22239">
        <v>0</v>
      </c>
      <c r="D22239"/>
      <c r="E22239">
        <v>56.619508652569316</v>
      </c>
      <c r="F22239">
        <v>9757.6913580321998</v>
      </c>
      <c r="G22239">
        <v>100</v>
      </c>
    </row>
    <row r="22240" ht="14.25">
      <c r="A22240">
        <v>22238</v>
      </c>
      <c r="B22240">
        <v>97.885402239101708</v>
      </c>
      <c r="C22240">
        <v>0</v>
      </c>
      <c r="D22240"/>
      <c r="E22240">
        <v>55.67646518482038</v>
      </c>
      <c r="F22240">
        <v>9788.5402239101713</v>
      </c>
      <c r="G22240">
        <v>100</v>
      </c>
    </row>
    <row r="22241" ht="14.25">
      <c r="A22241">
        <v>22239</v>
      </c>
      <c r="B22241">
        <v>98.35839234590911</v>
      </c>
      <c r="C22241">
        <v>0</v>
      </c>
      <c r="D22241"/>
      <c r="E22241">
        <v>55.633301756664046</v>
      </c>
      <c r="F22241">
        <v>9835.8392345909106</v>
      </c>
      <c r="G22241">
        <v>100</v>
      </c>
    </row>
    <row r="22242" ht="14.25">
      <c r="A22242">
        <v>22240</v>
      </c>
      <c r="B22242">
        <v>98.15515531345747</v>
      </c>
      <c r="C22242">
        <v>0</v>
      </c>
      <c r="D22242"/>
      <c r="E22242">
        <v>55.481591492379955</v>
      </c>
      <c r="F22242">
        <v>9815.5155313457471</v>
      </c>
      <c r="G22242">
        <v>100</v>
      </c>
    </row>
    <row r="22243" ht="14.25">
      <c r="A22243">
        <v>22241</v>
      </c>
      <c r="B22243">
        <v>98.239626393396776</v>
      </c>
      <c r="C22243">
        <v>0</v>
      </c>
      <c r="D22243"/>
      <c r="E22243">
        <v>54.693441879487381</v>
      </c>
      <c r="F22243">
        <v>9823.9626393396775</v>
      </c>
      <c r="G22243">
        <v>100</v>
      </c>
    </row>
    <row r="22244" ht="14.25">
      <c r="A22244">
        <v>22242</v>
      </c>
      <c r="B22244">
        <v>98.44481705327388</v>
      </c>
      <c r="C22244">
        <v>0</v>
      </c>
      <c r="D22244"/>
      <c r="E22244">
        <v>53.968776460305065</v>
      </c>
      <c r="F22244">
        <v>9844.4817053273873</v>
      </c>
      <c r="G22244">
        <v>100</v>
      </c>
    </row>
    <row r="22245" ht="14.25">
      <c r="A22245">
        <v>22243</v>
      </c>
      <c r="B22245">
        <v>98.131664361058583</v>
      </c>
      <c r="C22245">
        <v>0</v>
      </c>
      <c r="D22245"/>
      <c r="E22245">
        <v>54.5134696220398</v>
      </c>
      <c r="F22245">
        <v>9813.1664361058574</v>
      </c>
      <c r="G22245">
        <v>100</v>
      </c>
    </row>
    <row r="22246" ht="14.25">
      <c r="A22246">
        <v>22244</v>
      </c>
      <c r="B22246">
        <v>98.557181948169173</v>
      </c>
      <c r="C22246">
        <v>0</v>
      </c>
      <c r="D22246"/>
      <c r="E22246">
        <v>55.159624881955857</v>
      </c>
      <c r="F22246">
        <v>9855.7181948169182</v>
      </c>
      <c r="G22246">
        <v>100</v>
      </c>
    </row>
    <row r="22247" ht="14.25">
      <c r="A22247">
        <v>22245</v>
      </c>
      <c r="B22247">
        <v>98.968870726417038</v>
      </c>
      <c r="C22247">
        <v>0</v>
      </c>
      <c r="D22247"/>
      <c r="E22247">
        <v>55.970159514398098</v>
      </c>
      <c r="F22247">
        <v>9896.8870726417044</v>
      </c>
      <c r="G22247">
        <v>100</v>
      </c>
    </row>
    <row r="22248" ht="14.25">
      <c r="A22248">
        <v>22246</v>
      </c>
      <c r="B22248">
        <v>98.640174484477654</v>
      </c>
      <c r="C22248">
        <v>0</v>
      </c>
      <c r="D22248"/>
      <c r="E22248">
        <v>56.882305023718615</v>
      </c>
      <c r="F22248">
        <v>9864.0174484477648</v>
      </c>
      <c r="G22248">
        <v>100</v>
      </c>
    </row>
    <row r="22249" ht="14.25">
      <c r="A22249">
        <v>22247</v>
      </c>
      <c r="B22249">
        <v>99.003767170097802</v>
      </c>
      <c r="C22249">
        <v>0</v>
      </c>
      <c r="D22249"/>
      <c r="E22249">
        <v>56.566079480103966</v>
      </c>
      <c r="F22249">
        <v>9900.3767170097799</v>
      </c>
      <c r="G22249">
        <v>100</v>
      </c>
    </row>
    <row r="22250" ht="14.25">
      <c r="A22250">
        <v>22248</v>
      </c>
      <c r="B22250">
        <v>98.765917729581901</v>
      </c>
      <c r="C22250">
        <v>0</v>
      </c>
      <c r="D22250"/>
      <c r="E22250">
        <v>56.213393565199091</v>
      </c>
      <c r="F22250">
        <v>9876.5917729581906</v>
      </c>
      <c r="G22250">
        <v>100</v>
      </c>
    </row>
    <row r="22251" ht="14.25">
      <c r="A22251">
        <v>22249</v>
      </c>
      <c r="B22251">
        <v>98.681585402784009</v>
      </c>
      <c r="C22251">
        <v>0</v>
      </c>
      <c r="D22251"/>
      <c r="E22251">
        <v>56.022080516930693</v>
      </c>
      <c r="F22251">
        <v>9868.1585402784003</v>
      </c>
      <c r="G22251">
        <v>100</v>
      </c>
    </row>
    <row r="22252" ht="14.25">
      <c r="A22252">
        <v>22250</v>
      </c>
      <c r="B22252">
        <v>98.628793005814885</v>
      </c>
      <c r="C22252">
        <v>0</v>
      </c>
      <c r="D22252"/>
      <c r="E22252">
        <v>56.305060218689881</v>
      </c>
      <c r="F22252">
        <v>9862.8793005814878</v>
      </c>
      <c r="G22252">
        <v>100</v>
      </c>
    </row>
    <row r="22253" ht="14.25">
      <c r="A22253">
        <v>22251</v>
      </c>
      <c r="B22253">
        <v>98.972625817049888</v>
      </c>
      <c r="C22253">
        <v>0</v>
      </c>
      <c r="D22253"/>
      <c r="E22253">
        <v>57.114011738241459</v>
      </c>
      <c r="F22253">
        <v>9897.2625817049884</v>
      </c>
      <c r="G22253">
        <v>100</v>
      </c>
    </row>
    <row r="22254" ht="14.25">
      <c r="A22254">
        <v>22252</v>
      </c>
      <c r="B22254">
        <v>98.632665971883782</v>
      </c>
      <c r="C22254">
        <v>0</v>
      </c>
      <c r="D22254"/>
      <c r="E22254">
        <v>57.560224130865059</v>
      </c>
      <c r="F22254">
        <v>9863.266597188378</v>
      </c>
      <c r="G22254">
        <v>100</v>
      </c>
    </row>
    <row r="22255" ht="14.25">
      <c r="A22255">
        <v>22253</v>
      </c>
      <c r="B22255">
        <v>99.052953675624224</v>
      </c>
      <c r="C22255">
        <v>0</v>
      </c>
      <c r="D22255"/>
      <c r="E22255">
        <v>57.473966100921736</v>
      </c>
      <c r="F22255">
        <v>9905.2953675624231</v>
      </c>
      <c r="G22255">
        <v>100</v>
      </c>
    </row>
    <row r="22256" ht="14.25">
      <c r="A22256">
        <v>22254</v>
      </c>
      <c r="B22256">
        <v>98.945418340778545</v>
      </c>
      <c r="C22256">
        <v>0</v>
      </c>
      <c r="D22256"/>
      <c r="E22256">
        <v>58.332174605122425</v>
      </c>
      <c r="F22256">
        <v>9894.5418340778542</v>
      </c>
      <c r="G22256">
        <v>100</v>
      </c>
    </row>
    <row r="22257" ht="14.25">
      <c r="A22257">
        <v>22255</v>
      </c>
      <c r="B22257">
        <v>98.527606283314611</v>
      </c>
      <c r="C22257">
        <v>0</v>
      </c>
      <c r="D22257"/>
      <c r="E22257">
        <v>57.37363847445711</v>
      </c>
      <c r="F22257">
        <v>9852.7606283314617</v>
      </c>
      <c r="G22257">
        <v>100</v>
      </c>
    </row>
    <row r="22258" ht="14.25">
      <c r="A22258">
        <v>22256</v>
      </c>
      <c r="B22258">
        <v>98.912523011202481</v>
      </c>
      <c r="C22258">
        <v>0</v>
      </c>
      <c r="D22258"/>
      <c r="E22258">
        <v>57.256281511292087</v>
      </c>
      <c r="F22258">
        <v>9891.2523011202484</v>
      </c>
      <c r="G22258">
        <v>100</v>
      </c>
    </row>
    <row r="22259" ht="14.25">
      <c r="A22259">
        <v>22257</v>
      </c>
      <c r="B22259">
        <v>98.757958380526318</v>
      </c>
      <c r="C22259">
        <v>0</v>
      </c>
      <c r="D22259"/>
      <c r="E22259">
        <v>57.905597902374893</v>
      </c>
      <c r="F22259">
        <v>9875.7958380526325</v>
      </c>
      <c r="G22259">
        <v>100</v>
      </c>
    </row>
    <row r="22260" ht="14.25">
      <c r="A22260">
        <v>22258</v>
      </c>
      <c r="B22260">
        <v>98.789385690581824</v>
      </c>
      <c r="C22260">
        <v>0</v>
      </c>
      <c r="D22260"/>
      <c r="E22260">
        <v>57.256879473955834</v>
      </c>
      <c r="F22260">
        <v>9878.9385690581821</v>
      </c>
      <c r="G22260">
        <v>100</v>
      </c>
    </row>
    <row r="22261" ht="14.25">
      <c r="A22261">
        <v>22259</v>
      </c>
      <c r="B22261">
        <v>98.462842285052773</v>
      </c>
      <c r="C22261">
        <v>0</v>
      </c>
      <c r="D22261"/>
      <c r="E22261">
        <v>57.190406710642584</v>
      </c>
      <c r="F22261">
        <v>9846.2842285052775</v>
      </c>
      <c r="G22261">
        <v>100</v>
      </c>
    </row>
    <row r="22262" ht="14.25">
      <c r="A22262">
        <v>22260</v>
      </c>
      <c r="B22262">
        <v>98.478649753685559</v>
      </c>
      <c r="C22262">
        <v>0</v>
      </c>
      <c r="D22262"/>
      <c r="E22262">
        <v>56.999528907889726</v>
      </c>
      <c r="F22262">
        <v>9847.8649753685568</v>
      </c>
      <c r="G22262">
        <v>100</v>
      </c>
    </row>
    <row r="22263" ht="14.25">
      <c r="A22263">
        <v>22261</v>
      </c>
      <c r="B22263">
        <v>98.753917495542836</v>
      </c>
      <c r="C22263">
        <v>0</v>
      </c>
      <c r="D22263"/>
      <c r="E22263">
        <v>57.344116578091324</v>
      </c>
      <c r="F22263">
        <v>9875.3917495542828</v>
      </c>
      <c r="G22263">
        <v>100</v>
      </c>
    </row>
    <row r="22264" ht="14.25">
      <c r="A22264">
        <v>22262</v>
      </c>
      <c r="B22264">
        <v>99.150821168206448</v>
      </c>
      <c r="C22264">
        <v>0</v>
      </c>
      <c r="D22264"/>
      <c r="E22264">
        <v>56.861652882806048</v>
      </c>
      <c r="F22264">
        <v>9915.0821168206458</v>
      </c>
      <c r="G22264">
        <v>100</v>
      </c>
    </row>
    <row r="22265" ht="14.25">
      <c r="A22265">
        <v>22263</v>
      </c>
      <c r="B22265">
        <v>99.082727763705392</v>
      </c>
      <c r="C22265">
        <v>0</v>
      </c>
      <c r="D22265"/>
      <c r="E22265">
        <v>56.214270499361362</v>
      </c>
      <c r="F22265">
        <v>9908.2727763705388</v>
      </c>
      <c r="G22265">
        <v>100</v>
      </c>
    </row>
    <row r="22266" ht="14.25">
      <c r="A22266">
        <v>22264</v>
      </c>
      <c r="B22266">
        <v>99.259475868389188</v>
      </c>
      <c r="C22266">
        <v>0</v>
      </c>
      <c r="D22266"/>
      <c r="E22266">
        <v>55.222460720954899</v>
      </c>
      <c r="F22266">
        <v>9925.9475868389181</v>
      </c>
      <c r="G22266">
        <v>100</v>
      </c>
    </row>
    <row r="22267" ht="14.25">
      <c r="A22267">
        <v>22265</v>
      </c>
      <c r="B22267">
        <v>99.100202226543317</v>
      </c>
      <c r="C22267">
        <v>0</v>
      </c>
      <c r="D22267"/>
      <c r="E22267">
        <v>55.660299500931373</v>
      </c>
      <c r="F22267">
        <v>9910.0202226543315</v>
      </c>
      <c r="G22267">
        <v>100</v>
      </c>
    </row>
    <row r="22268" ht="14.25">
      <c r="A22268">
        <v>22266</v>
      </c>
      <c r="B22268">
        <v>99.316598576216307</v>
      </c>
      <c r="C22268">
        <v>0</v>
      </c>
      <c r="D22268"/>
      <c r="E22268">
        <v>55.527364438535137</v>
      </c>
      <c r="F22268">
        <v>9931.6598576216311</v>
      </c>
      <c r="G22268">
        <v>100</v>
      </c>
    </row>
    <row r="22269" ht="14.25">
      <c r="A22269">
        <v>22267</v>
      </c>
      <c r="B22269">
        <v>98.958653812714104</v>
      </c>
      <c r="C22269">
        <v>0</v>
      </c>
      <c r="D22269"/>
      <c r="E22269">
        <v>55.664426024770393</v>
      </c>
      <c r="F22269">
        <v>9895.865381271411</v>
      </c>
      <c r="G22269">
        <v>100</v>
      </c>
    </row>
    <row r="22270" ht="14.25">
      <c r="A22270">
        <v>22268</v>
      </c>
      <c r="B22270">
        <v>98.871264596239513</v>
      </c>
      <c r="C22270">
        <v>0</v>
      </c>
      <c r="D22270"/>
      <c r="E22270">
        <v>55.988721123113798</v>
      </c>
      <c r="F22270">
        <v>9887.1264596239507</v>
      </c>
      <c r="G22270">
        <v>100</v>
      </c>
    </row>
    <row r="22271" ht="14.25">
      <c r="A22271">
        <v>22269</v>
      </c>
      <c r="B22271">
        <v>99.045839684061391</v>
      </c>
      <c r="C22271">
        <v>0</v>
      </c>
      <c r="D22271"/>
      <c r="E22271">
        <v>56.185131484141003</v>
      </c>
      <c r="F22271">
        <v>9904.5839684061393</v>
      </c>
      <c r="G22271">
        <v>100</v>
      </c>
    </row>
    <row r="22272" ht="14.25">
      <c r="A22272">
        <v>22270</v>
      </c>
      <c r="B22272">
        <v>99.039616909147441</v>
      </c>
      <c r="C22272">
        <v>0</v>
      </c>
      <c r="D22272"/>
      <c r="E22272">
        <v>56.623202782172392</v>
      </c>
      <c r="F22272">
        <v>9903.9616909147444</v>
      </c>
      <c r="G22272">
        <v>100</v>
      </c>
    </row>
    <row r="22273" ht="14.25">
      <c r="A22273">
        <v>22271</v>
      </c>
      <c r="B22273">
        <v>98.849638789304905</v>
      </c>
      <c r="C22273">
        <v>0</v>
      </c>
      <c r="D22273"/>
      <c r="E22273">
        <v>57.095666500251589</v>
      </c>
      <c r="F22273">
        <v>9884.96387893049</v>
      </c>
      <c r="G22273">
        <v>100</v>
      </c>
    </row>
    <row r="22274" ht="14.25">
      <c r="A22274">
        <v>22272</v>
      </c>
      <c r="B22274">
        <v>98.767143592781579</v>
      </c>
      <c r="C22274">
        <v>0</v>
      </c>
      <c r="D22274"/>
      <c r="E22274">
        <v>56.476787795996067</v>
      </c>
      <c r="F22274">
        <v>9876.7143592781576</v>
      </c>
      <c r="G22274">
        <v>100</v>
      </c>
    </row>
    <row r="22275" ht="14.25">
      <c r="A22275">
        <v>22273</v>
      </c>
      <c r="B22275">
        <v>98.843172029795127</v>
      </c>
      <c r="C22275">
        <v>0</v>
      </c>
      <c r="D22275"/>
      <c r="E22275">
        <v>55.864085411410763</v>
      </c>
      <c r="F22275">
        <v>9884.3172029795132</v>
      </c>
      <c r="G22275">
        <v>100</v>
      </c>
    </row>
    <row r="22276" ht="14.25">
      <c r="A22276">
        <v>22274</v>
      </c>
      <c r="B22276">
        <v>98.86488803432313</v>
      </c>
      <c r="C22276">
        <v>0</v>
      </c>
      <c r="D22276"/>
      <c r="E22276">
        <v>56.179068396914559</v>
      </c>
      <c r="F22276">
        <v>9886.4888034323121</v>
      </c>
      <c r="G22276">
        <v>100</v>
      </c>
    </row>
    <row r="22277" ht="14.25">
      <c r="A22277">
        <v>22275</v>
      </c>
      <c r="B22277">
        <v>99.025180413674619</v>
      </c>
      <c r="C22277">
        <v>0</v>
      </c>
      <c r="D22277"/>
      <c r="E22277">
        <v>55.6536681929216</v>
      </c>
      <c r="F22277">
        <v>9902.5180413674625</v>
      </c>
      <c r="G22277">
        <v>100</v>
      </c>
    </row>
    <row r="22278" ht="14.25">
      <c r="A22278">
        <v>22276</v>
      </c>
      <c r="B22278">
        <v>98.696352059266218</v>
      </c>
      <c r="C22278">
        <v>0</v>
      </c>
      <c r="D22278"/>
      <c r="E22278">
        <v>54.963123952215327</v>
      </c>
      <c r="F22278">
        <v>9869.635205926621</v>
      </c>
      <c r="G22278">
        <v>100</v>
      </c>
    </row>
    <row r="22279" ht="14.25">
      <c r="A22279">
        <v>22277</v>
      </c>
      <c r="B22279">
        <v>98.334534833291457</v>
      </c>
      <c r="C22279">
        <v>0</v>
      </c>
      <c r="D22279"/>
      <c r="E22279">
        <v>55.933288229677082</v>
      </c>
      <c r="F22279">
        <v>9833.4534833291455</v>
      </c>
      <c r="G22279">
        <v>100</v>
      </c>
    </row>
    <row r="22280" ht="14.25">
      <c r="A22280">
        <v>22278</v>
      </c>
      <c r="B22280">
        <v>98.705555762274201</v>
      </c>
      <c r="C22280">
        <v>0</v>
      </c>
      <c r="D22280"/>
      <c r="E22280">
        <v>56.864132260545176</v>
      </c>
      <c r="F22280">
        <v>9870.5555762274198</v>
      </c>
      <c r="G22280">
        <v>100</v>
      </c>
    </row>
    <row r="22281" ht="14.25">
      <c r="A22281">
        <v>22279</v>
      </c>
      <c r="B22281">
        <v>98.370243715362875</v>
      </c>
      <c r="C22281">
        <v>0</v>
      </c>
      <c r="D22281"/>
      <c r="E22281">
        <v>57.170732691212123</v>
      </c>
      <c r="F22281">
        <v>9837.0243715362867</v>
      </c>
      <c r="G22281">
        <v>100</v>
      </c>
    </row>
    <row r="22282" ht="14.25">
      <c r="A22282">
        <v>22280</v>
      </c>
      <c r="B22282">
        <v>98.464961434529059</v>
      </c>
      <c r="C22282">
        <v>0</v>
      </c>
      <c r="D22282"/>
      <c r="E22282">
        <v>58.161110845521286</v>
      </c>
      <c r="F22282">
        <v>9846.496143452905</v>
      </c>
      <c r="G22282">
        <v>100</v>
      </c>
    </row>
    <row r="22283" ht="14.25">
      <c r="A22283">
        <v>22281</v>
      </c>
      <c r="B22283">
        <v>98.379898759317541</v>
      </c>
      <c r="C22283">
        <v>0</v>
      </c>
      <c r="D22283"/>
      <c r="E22283">
        <v>58.412837642585671</v>
      </c>
      <c r="F22283">
        <v>9837.9898759317548</v>
      </c>
      <c r="G22283">
        <v>100</v>
      </c>
    </row>
    <row r="22284" ht="14.25">
      <c r="A22284">
        <v>22282</v>
      </c>
      <c r="B22284">
        <v>98.22338782773447</v>
      </c>
      <c r="C22284">
        <v>0</v>
      </c>
      <c r="D22284"/>
      <c r="E22284">
        <v>58.659042756030793</v>
      </c>
      <c r="F22284">
        <v>9822.3387827734477</v>
      </c>
      <c r="G22284">
        <v>100</v>
      </c>
    </row>
    <row r="22285" ht="14.25">
      <c r="A22285">
        <v>22283</v>
      </c>
      <c r="B22285">
        <v>98.283426433549877</v>
      </c>
      <c r="C22285">
        <v>0</v>
      </c>
      <c r="D22285"/>
      <c r="E22285">
        <v>58.468324738078579</v>
      </c>
      <c r="F22285">
        <v>9828.3426433549885</v>
      </c>
      <c r="G22285">
        <v>100</v>
      </c>
    </row>
    <row r="22286" ht="14.25">
      <c r="A22286">
        <v>22284</v>
      </c>
      <c r="B22286">
        <v>98.29609446997334</v>
      </c>
      <c r="C22286">
        <v>0</v>
      </c>
      <c r="D22286"/>
      <c r="E22286">
        <v>58.841805159396159</v>
      </c>
      <c r="F22286">
        <v>9829.6094469973341</v>
      </c>
      <c r="G22286">
        <v>100</v>
      </c>
    </row>
    <row r="22287" ht="14.25">
      <c r="A22287">
        <v>22285</v>
      </c>
      <c r="B22287">
        <v>98.581478742176529</v>
      </c>
      <c r="C22287">
        <v>0</v>
      </c>
      <c r="D22287"/>
      <c r="E22287">
        <v>58.098672215717599</v>
      </c>
      <c r="F22287">
        <v>9858.1478742176532</v>
      </c>
      <c r="G22287">
        <v>100</v>
      </c>
    </row>
    <row r="22288" ht="14.25">
      <c r="A22288">
        <v>22286</v>
      </c>
      <c r="B22288">
        <v>98.274638383033036</v>
      </c>
      <c r="C22288">
        <v>0</v>
      </c>
      <c r="D22288"/>
      <c r="E22288">
        <v>58.886004414323111</v>
      </c>
      <c r="F22288">
        <v>9827.4638383033034</v>
      </c>
      <c r="G22288">
        <v>100</v>
      </c>
    </row>
    <row r="22289" ht="14.25">
      <c r="A22289">
        <v>22287</v>
      </c>
      <c r="B22289">
        <v>97.914415032429702</v>
      </c>
      <c r="C22289">
        <v>0</v>
      </c>
      <c r="D22289"/>
      <c r="E22289">
        <v>58.699738690167436</v>
      </c>
      <c r="F22289">
        <v>9791.4415032429697</v>
      </c>
      <c r="G22289">
        <v>100</v>
      </c>
    </row>
    <row r="22290" ht="14.25">
      <c r="A22290">
        <v>22288</v>
      </c>
      <c r="B22290">
        <v>97.839037412186542</v>
      </c>
      <c r="C22290">
        <v>0</v>
      </c>
      <c r="D22290"/>
      <c r="E22290">
        <v>57.949198780546979</v>
      </c>
      <c r="F22290">
        <v>9783.9037412186535</v>
      </c>
      <c r="G22290">
        <v>100</v>
      </c>
    </row>
    <row r="22291" ht="14.25">
      <c r="A22291">
        <v>22289</v>
      </c>
      <c r="B22291">
        <v>97.854357419907558</v>
      </c>
      <c r="C22291">
        <v>0</v>
      </c>
      <c r="D22291"/>
      <c r="E22291">
        <v>57.047397034093564</v>
      </c>
      <c r="F22291">
        <v>9785.4357419907556</v>
      </c>
      <c r="G22291">
        <v>100</v>
      </c>
    </row>
    <row r="22292" ht="14.25">
      <c r="A22292">
        <v>22290</v>
      </c>
      <c r="B22292">
        <v>98.092706041504613</v>
      </c>
      <c r="C22292">
        <v>0</v>
      </c>
      <c r="D22292"/>
      <c r="E22292">
        <v>56.687832628188971</v>
      </c>
      <c r="F22292">
        <v>9809.2706041504607</v>
      </c>
      <c r="G22292">
        <v>100</v>
      </c>
    </row>
    <row r="22293" ht="14.25">
      <c r="A22293">
        <v>22291</v>
      </c>
      <c r="B22293">
        <v>97.847860992441397</v>
      </c>
      <c r="C22293">
        <v>0</v>
      </c>
      <c r="D22293"/>
      <c r="E22293">
        <v>55.719375191438822</v>
      </c>
      <c r="F22293">
        <v>9784.7860992441401</v>
      </c>
      <c r="G22293">
        <v>100</v>
      </c>
    </row>
    <row r="22294" ht="14.25">
      <c r="A22294">
        <v>22292</v>
      </c>
      <c r="B22294">
        <v>97.534722403073076</v>
      </c>
      <c r="C22294">
        <v>0</v>
      </c>
      <c r="D22294"/>
      <c r="E22294">
        <v>56.458376422167738</v>
      </c>
      <c r="F22294">
        <v>9753.4722403073083</v>
      </c>
      <c r="G22294">
        <v>100</v>
      </c>
    </row>
    <row r="22295" ht="14.25">
      <c r="A22295">
        <v>22293</v>
      </c>
      <c r="B22295">
        <v>97.698529079862382</v>
      </c>
      <c r="C22295">
        <v>0</v>
      </c>
      <c r="D22295"/>
      <c r="E22295">
        <v>56.117205200285994</v>
      </c>
      <c r="F22295">
        <v>9769.8529079862383</v>
      </c>
      <c r="G22295">
        <v>100</v>
      </c>
    </row>
    <row r="22296" ht="14.25">
      <c r="A22296">
        <v>22294</v>
      </c>
      <c r="B22296">
        <v>97.601087723562372</v>
      </c>
      <c r="C22296">
        <v>0</v>
      </c>
      <c r="D22296"/>
      <c r="E22296">
        <v>56.340414960814975</v>
      </c>
      <c r="F22296">
        <v>9760.1087723562378</v>
      </c>
      <c r="G22296">
        <v>100</v>
      </c>
    </row>
    <row r="22297" ht="14.25">
      <c r="A22297">
        <v>22295</v>
      </c>
      <c r="B22297">
        <v>97.362936121262621</v>
      </c>
      <c r="C22297">
        <v>0</v>
      </c>
      <c r="D22297"/>
      <c r="E22297">
        <v>56.612518143947753</v>
      </c>
      <c r="F22297">
        <v>9736.2936121262628</v>
      </c>
      <c r="G22297">
        <v>100</v>
      </c>
    </row>
    <row r="22298" ht="14.25">
      <c r="A22298">
        <v>22296</v>
      </c>
      <c r="B22298">
        <v>97.663132763517581</v>
      </c>
      <c r="C22298">
        <v>0</v>
      </c>
      <c r="D22298"/>
      <c r="E22298">
        <v>57.302536081827775</v>
      </c>
      <c r="F22298">
        <v>9766.3132763517588</v>
      </c>
      <c r="G22298">
        <v>100</v>
      </c>
    </row>
    <row r="22299" ht="14.25">
      <c r="A22299">
        <v>22297</v>
      </c>
      <c r="B22299">
        <v>97.637500902354802</v>
      </c>
      <c r="C22299">
        <v>0</v>
      </c>
      <c r="D22299"/>
      <c r="E22299">
        <v>58.212452304172729</v>
      </c>
      <c r="F22299">
        <v>9763.7500902354805</v>
      </c>
      <c r="G22299">
        <v>100</v>
      </c>
    </row>
    <row r="22300" ht="14.25">
      <c r="A22300">
        <v>22298</v>
      </c>
      <c r="B22300">
        <v>97.454037179646534</v>
      </c>
      <c r="C22300">
        <v>0</v>
      </c>
      <c r="D22300"/>
      <c r="E22300">
        <v>57.405994250874159</v>
      </c>
      <c r="F22300">
        <v>9745.403717964653</v>
      </c>
      <c r="G22300">
        <v>100</v>
      </c>
    </row>
    <row r="22301" ht="14.25">
      <c r="A22301">
        <v>22299</v>
      </c>
      <c r="B22301">
        <v>97.732672747552314</v>
      </c>
      <c r="C22301">
        <v>0</v>
      </c>
      <c r="D22301"/>
      <c r="E22301">
        <v>56.964206027015457</v>
      </c>
      <c r="F22301">
        <v>9773.2672747552315</v>
      </c>
      <c r="G22301">
        <v>100</v>
      </c>
    </row>
    <row r="22302" ht="14.25">
      <c r="A22302">
        <v>22300</v>
      </c>
      <c r="B22302">
        <v>97.886830594081161</v>
      </c>
      <c r="C22302">
        <v>0</v>
      </c>
      <c r="D22302"/>
      <c r="E22302">
        <v>55.978140313378397</v>
      </c>
      <c r="F22302">
        <v>9788.6830594081166</v>
      </c>
      <c r="G22302">
        <v>100</v>
      </c>
    </row>
    <row r="22303" ht="14.25">
      <c r="A22303">
        <v>22301</v>
      </c>
      <c r="B22303">
        <v>98.233626827954254</v>
      </c>
      <c r="C22303">
        <v>0</v>
      </c>
      <c r="D22303"/>
      <c r="E22303">
        <v>55.953517134138494</v>
      </c>
      <c r="F22303">
        <v>9823.3626827954249</v>
      </c>
      <c r="G22303">
        <v>100</v>
      </c>
    </row>
    <row r="22304" ht="14.25">
      <c r="A22304">
        <v>22302</v>
      </c>
      <c r="B22304">
        <v>98.249838180219044</v>
      </c>
      <c r="C22304">
        <v>0</v>
      </c>
      <c r="D22304"/>
      <c r="E22304">
        <v>55.260999590879798</v>
      </c>
      <c r="F22304">
        <v>9824.9838180219049</v>
      </c>
      <c r="G22304">
        <v>100</v>
      </c>
    </row>
    <row r="22305" ht="14.25">
      <c r="A22305">
        <v>22303</v>
      </c>
      <c r="B22305">
        <v>97.893360291077869</v>
      </c>
      <c r="C22305">
        <v>0</v>
      </c>
      <c r="D22305"/>
      <c r="E22305">
        <v>55.270466932640112</v>
      </c>
      <c r="F22305">
        <v>9789.3360291077861</v>
      </c>
      <c r="G22305">
        <v>100</v>
      </c>
    </row>
    <row r="22306" ht="14.25">
      <c r="A22306">
        <v>22304</v>
      </c>
      <c r="B22306">
        <v>97.554146915240239</v>
      </c>
      <c r="C22306">
        <v>0</v>
      </c>
      <c r="D22306"/>
      <c r="E22306">
        <v>55.381560864129341</v>
      </c>
      <c r="F22306">
        <v>9755.4146915240235</v>
      </c>
      <c r="G22306">
        <v>100</v>
      </c>
    </row>
    <row r="22307" ht="14.25">
      <c r="A22307">
        <v>22305</v>
      </c>
      <c r="B22307">
        <v>97.808620387027602</v>
      </c>
      <c r="C22307">
        <v>0</v>
      </c>
      <c r="D22307"/>
      <c r="E22307">
        <v>55.226478058708992</v>
      </c>
      <c r="F22307">
        <v>9780.8620387027604</v>
      </c>
      <c r="G22307">
        <v>100</v>
      </c>
    </row>
    <row r="22308" ht="14.25">
      <c r="A22308">
        <v>22306</v>
      </c>
      <c r="B22308">
        <v>97.776774425260513</v>
      </c>
      <c r="C22308">
        <v>0</v>
      </c>
      <c r="D22308"/>
      <c r="E22308">
        <v>54.851846769543819</v>
      </c>
      <c r="F22308">
        <v>9777.6774425260519</v>
      </c>
      <c r="G22308">
        <v>100</v>
      </c>
    </row>
    <row r="22309" ht="14.25">
      <c r="A22309">
        <v>22307</v>
      </c>
      <c r="B22309">
        <v>97.588603947213983</v>
      </c>
      <c r="C22309">
        <v>0</v>
      </c>
      <c r="D22309"/>
      <c r="E22309">
        <v>55.704490772673822</v>
      </c>
      <c r="F22309">
        <v>9758.8603947213978</v>
      </c>
      <c r="G22309">
        <v>100</v>
      </c>
    </row>
    <row r="22310" ht="14.25">
      <c r="A22310">
        <v>22308</v>
      </c>
      <c r="B22310">
        <v>97.630732315097731</v>
      </c>
      <c r="C22310">
        <v>0</v>
      </c>
      <c r="D22310"/>
      <c r="E22310">
        <v>55.369949117265286</v>
      </c>
      <c r="F22310">
        <v>9763.0732315097739</v>
      </c>
      <c r="G22310">
        <v>100</v>
      </c>
    </row>
    <row r="22311" ht="14.25">
      <c r="A22311">
        <v>22309</v>
      </c>
      <c r="B22311">
        <v>97.544310242221812</v>
      </c>
      <c r="C22311">
        <v>0</v>
      </c>
      <c r="D22311"/>
      <c r="E22311">
        <v>56.208841298261881</v>
      </c>
      <c r="F22311">
        <v>9754.4310242221818</v>
      </c>
      <c r="G22311">
        <v>100</v>
      </c>
    </row>
    <row r="22312" ht="14.25">
      <c r="A22312">
        <v>22310</v>
      </c>
      <c r="B22312">
        <v>97.304202598309686</v>
      </c>
      <c r="C22312">
        <v>0</v>
      </c>
      <c r="D22312"/>
      <c r="E22312">
        <v>56.474261335831578</v>
      </c>
      <c r="F22312">
        <v>9730.4202598309694</v>
      </c>
      <c r="G22312">
        <v>100</v>
      </c>
    </row>
    <row r="22313" ht="14.25">
      <c r="A22313">
        <v>22311</v>
      </c>
      <c r="B22313">
        <v>97.091576579717739</v>
      </c>
      <c r="C22313">
        <v>0</v>
      </c>
      <c r="D22313"/>
      <c r="E22313">
        <v>57.412631951232498</v>
      </c>
      <c r="F22313">
        <v>9709.157657971773</v>
      </c>
      <c r="G22313">
        <v>100</v>
      </c>
    </row>
    <row r="22314" ht="14.25">
      <c r="A22314">
        <v>22312</v>
      </c>
      <c r="B22314">
        <v>96.852308005943271</v>
      </c>
      <c r="C22314">
        <v>0</v>
      </c>
      <c r="D22314"/>
      <c r="E22314">
        <v>57.047720836909988</v>
      </c>
      <c r="F22314">
        <v>9685.2308005943269</v>
      </c>
      <c r="G22314">
        <v>100</v>
      </c>
    </row>
    <row r="22315" ht="14.25">
      <c r="A22315">
        <v>22313</v>
      </c>
      <c r="B22315">
        <v>96.788904175508108</v>
      </c>
      <c r="C22315">
        <v>0</v>
      </c>
      <c r="D22315"/>
      <c r="E22315">
        <v>57.111337477665472</v>
      </c>
      <c r="F22315">
        <v>9678.8904175508105</v>
      </c>
      <c r="G22315">
        <v>100</v>
      </c>
    </row>
    <row r="22316" ht="14.25">
      <c r="A22316">
        <v>22314</v>
      </c>
      <c r="B22316">
        <v>96.699835469395012</v>
      </c>
      <c r="C22316">
        <v>0</v>
      </c>
      <c r="D22316"/>
      <c r="E22316">
        <v>58.04562707733902</v>
      </c>
      <c r="F22316">
        <v>9669.983546939502</v>
      </c>
      <c r="G22316">
        <v>100</v>
      </c>
    </row>
    <row r="22317" ht="14.25">
      <c r="A22317">
        <v>22315</v>
      </c>
      <c r="B22317">
        <v>96.651558644069127</v>
      </c>
      <c r="C22317">
        <v>0</v>
      </c>
      <c r="D22317"/>
      <c r="E22317">
        <v>58.373428918234019</v>
      </c>
      <c r="F22317">
        <v>9665.1558644069119</v>
      </c>
      <c r="G22317">
        <v>100</v>
      </c>
    </row>
    <row r="22318" ht="14.25">
      <c r="A22318">
        <v>22316</v>
      </c>
      <c r="B22318">
        <v>96.629268379603232</v>
      </c>
      <c r="C22318">
        <v>0</v>
      </c>
      <c r="D22318"/>
      <c r="E22318">
        <v>59.094246490743423</v>
      </c>
      <c r="F22318">
        <v>9662.9268379603236</v>
      </c>
      <c r="G22318">
        <v>100</v>
      </c>
    </row>
    <row r="22319" ht="14.25">
      <c r="A22319">
        <v>22317</v>
      </c>
      <c r="B22319">
        <v>96.717241919368803</v>
      </c>
      <c r="C22319">
        <v>0</v>
      </c>
      <c r="D22319"/>
      <c r="E22319">
        <v>58.75482127343826</v>
      </c>
      <c r="F22319">
        <v>9671.7241919368807</v>
      </c>
      <c r="G22319">
        <v>100</v>
      </c>
    </row>
    <row r="22320" ht="14.25">
      <c r="A22320">
        <v>22318</v>
      </c>
      <c r="B22320">
        <v>96.571176085212173</v>
      </c>
      <c r="C22320">
        <v>0</v>
      </c>
      <c r="D22320"/>
      <c r="E22320">
        <v>58.54900892245653</v>
      </c>
      <c r="F22320">
        <v>9657.1176085212173</v>
      </c>
      <c r="G22320">
        <v>100</v>
      </c>
    </row>
    <row r="22321" ht="14.25">
      <c r="A22321">
        <v>22319</v>
      </c>
      <c r="B22321">
        <v>96.56005369222072</v>
      </c>
      <c r="C22321">
        <v>0</v>
      </c>
      <c r="D22321"/>
      <c r="E22321">
        <v>58.45806657740016</v>
      </c>
      <c r="F22321">
        <v>9656.0053692220717</v>
      </c>
      <c r="G22321">
        <v>100</v>
      </c>
    </row>
    <row r="22322" ht="14.25">
      <c r="A22322">
        <v>22320</v>
      </c>
      <c r="B22322">
        <v>96.910393053446583</v>
      </c>
      <c r="C22322">
        <v>0</v>
      </c>
      <c r="D22322"/>
      <c r="E22322">
        <v>57.721120658916483</v>
      </c>
      <c r="F22322">
        <v>9691.0393053446587</v>
      </c>
      <c r="G22322">
        <v>100</v>
      </c>
    </row>
    <row r="22323" ht="14.25">
      <c r="A22323">
        <v>22321</v>
      </c>
      <c r="B22323">
        <v>96.617444392959001</v>
      </c>
      <c r="C22323">
        <v>0</v>
      </c>
      <c r="D22323"/>
      <c r="E22323">
        <v>58.596182619635336</v>
      </c>
      <c r="F22323">
        <v>9661.7444392959005</v>
      </c>
      <c r="G22323">
        <v>100</v>
      </c>
    </row>
    <row r="22324" ht="14.25">
      <c r="A22324">
        <v>22322</v>
      </c>
      <c r="B22324">
        <v>96.471115106283676</v>
      </c>
      <c r="C22324">
        <v>0</v>
      </c>
      <c r="D22324"/>
      <c r="E22324">
        <v>58.334712261436493</v>
      </c>
      <c r="F22324">
        <v>9647.1115106283669</v>
      </c>
      <c r="G22324">
        <v>100</v>
      </c>
    </row>
    <row r="22325" ht="14.25">
      <c r="A22325">
        <v>22323</v>
      </c>
      <c r="B22325">
        <v>96.094456370843844</v>
      </c>
      <c r="C22325">
        <v>0</v>
      </c>
      <c r="D22325"/>
      <c r="E22325">
        <v>58.156614584173255</v>
      </c>
      <c r="F22325">
        <v>9609.4456370843836</v>
      </c>
      <c r="G22325">
        <v>100</v>
      </c>
    </row>
    <row r="22326" ht="14.25">
      <c r="A22326">
        <v>22324</v>
      </c>
      <c r="B22326">
        <v>95.84929259418854</v>
      </c>
      <c r="C22326">
        <v>0</v>
      </c>
      <c r="D22326"/>
      <c r="E22326">
        <v>58.514073576782238</v>
      </c>
      <c r="F22326">
        <v>9584.9292594188537</v>
      </c>
      <c r="G22326">
        <v>100</v>
      </c>
    </row>
    <row r="22327" ht="14.25">
      <c r="A22327">
        <v>22325</v>
      </c>
      <c r="B22327">
        <v>95.562628735372385</v>
      </c>
      <c r="C22327">
        <v>0</v>
      </c>
      <c r="D22327"/>
      <c r="E22327">
        <v>59.277878516015711</v>
      </c>
      <c r="F22327">
        <v>9556.2628735372382</v>
      </c>
      <c r="G22327">
        <v>100</v>
      </c>
    </row>
    <row r="22328" ht="14.25">
      <c r="A22328">
        <v>22326</v>
      </c>
      <c r="B22328">
        <v>95.376798213308049</v>
      </c>
      <c r="C22328">
        <v>0</v>
      </c>
      <c r="D22328"/>
      <c r="E22328">
        <v>59.631113854995597</v>
      </c>
      <c r="F22328">
        <v>9537.6798213308048</v>
      </c>
      <c r="G22328">
        <v>100</v>
      </c>
    </row>
    <row r="22329" ht="14.25">
      <c r="A22329">
        <v>22327</v>
      </c>
      <c r="B22329">
        <v>95.269373994591732</v>
      </c>
      <c r="C22329">
        <v>0</v>
      </c>
      <c r="D22329"/>
      <c r="E22329">
        <v>59.582106720245044</v>
      </c>
      <c r="F22329">
        <v>9526.9373994591733</v>
      </c>
      <c r="G22329">
        <v>100</v>
      </c>
    </row>
    <row r="22330" ht="14.25">
      <c r="A22330">
        <v>22328</v>
      </c>
      <c r="B22330">
        <v>95.417705051888802</v>
      </c>
      <c r="C22330">
        <v>0</v>
      </c>
      <c r="D22330"/>
      <c r="E22330">
        <v>59.119700777066029</v>
      </c>
      <c r="F22330">
        <v>9541.7705051888806</v>
      </c>
      <c r="G22330">
        <v>100</v>
      </c>
    </row>
    <row r="22331" ht="14.25">
      <c r="A22331">
        <v>22329</v>
      </c>
      <c r="B22331">
        <v>95.351313925444629</v>
      </c>
      <c r="C22331">
        <v>0</v>
      </c>
      <c r="D22331"/>
      <c r="E22331">
        <v>59.649080938014144</v>
      </c>
      <c r="F22331">
        <v>9535.1313925444629</v>
      </c>
      <c r="G22331">
        <v>100</v>
      </c>
    </row>
    <row r="22332" ht="14.25">
      <c r="A22332">
        <v>22330</v>
      </c>
      <c r="B22332">
        <v>95.676857715073098</v>
      </c>
      <c r="C22332">
        <v>0</v>
      </c>
      <c r="D22332"/>
      <c r="E22332">
        <v>58.863813033898616</v>
      </c>
      <c r="F22332">
        <v>9567.6857715073093</v>
      </c>
      <c r="G22332">
        <v>100</v>
      </c>
    </row>
    <row r="22333" ht="14.25">
      <c r="A22333">
        <v>22331</v>
      </c>
      <c r="B22333">
        <v>96.012820995847804</v>
      </c>
      <c r="C22333">
        <v>0</v>
      </c>
      <c r="D22333"/>
      <c r="E22333">
        <v>58.784019621460885</v>
      </c>
      <c r="F22333">
        <v>9601.2820995847796</v>
      </c>
      <c r="G22333">
        <v>100</v>
      </c>
    </row>
    <row r="22334" ht="14.25">
      <c r="A22334">
        <v>22332</v>
      </c>
      <c r="B22334">
        <v>96.336925885697568</v>
      </c>
      <c r="C22334">
        <v>0</v>
      </c>
      <c r="D22334"/>
      <c r="E22334">
        <v>59.754633607781464</v>
      </c>
      <c r="F22334">
        <v>9633.6925885697565</v>
      </c>
      <c r="G22334">
        <v>100</v>
      </c>
    </row>
    <row r="22335" ht="14.25">
      <c r="A22335">
        <v>22333</v>
      </c>
      <c r="B22335">
        <v>96.206969073930267</v>
      </c>
      <c r="C22335">
        <v>0</v>
      </c>
      <c r="D22335"/>
      <c r="E22335">
        <v>60.30201056193831</v>
      </c>
      <c r="F22335">
        <v>9620.6969073930268</v>
      </c>
      <c r="G22335">
        <v>100</v>
      </c>
    </row>
    <row r="22336" ht="14.25">
      <c r="A22336">
        <v>22334</v>
      </c>
      <c r="B22336">
        <v>95.86865984569269</v>
      </c>
      <c r="C22336">
        <v>0</v>
      </c>
      <c r="D22336"/>
      <c r="E22336">
        <v>60.645586605010749</v>
      </c>
      <c r="F22336">
        <v>9586.8659845692691</v>
      </c>
      <c r="G22336">
        <v>100</v>
      </c>
    </row>
    <row r="22337" ht="14.25">
      <c r="A22337">
        <v>22335</v>
      </c>
      <c r="B22337">
        <v>95.574880035926867</v>
      </c>
      <c r="C22337">
        <v>0</v>
      </c>
      <c r="D22337"/>
      <c r="E22337">
        <v>61.0387893991618</v>
      </c>
      <c r="F22337">
        <v>9557.4880035926872</v>
      </c>
      <c r="G22337">
        <v>100</v>
      </c>
    </row>
    <row r="22338" ht="14.25">
      <c r="A22338">
        <v>22336</v>
      </c>
      <c r="B22338">
        <v>95.337338389042856</v>
      </c>
      <c r="C22338">
        <v>0</v>
      </c>
      <c r="D22338"/>
      <c r="E22338">
        <v>61.24080299588281</v>
      </c>
      <c r="F22338">
        <v>9533.7338389042852</v>
      </c>
      <c r="G22338">
        <v>100</v>
      </c>
    </row>
    <row r="22339" ht="14.25">
      <c r="A22339">
        <v>22337</v>
      </c>
      <c r="B22339">
        <v>95.366460692955243</v>
      </c>
      <c r="C22339">
        <v>0</v>
      </c>
      <c r="D22339"/>
      <c r="E22339">
        <v>61.430935065550351</v>
      </c>
      <c r="F22339">
        <v>9536.6460692955243</v>
      </c>
      <c r="G22339">
        <v>100</v>
      </c>
    </row>
    <row r="22340" ht="14.25">
      <c r="A22340">
        <v>22338</v>
      </c>
      <c r="B22340">
        <v>95.32450095559939</v>
      </c>
      <c r="C22340">
        <v>0</v>
      </c>
      <c r="D22340"/>
      <c r="E22340">
        <v>61.998254505879785</v>
      </c>
      <c r="F22340">
        <v>9532.4500955599397</v>
      </c>
      <c r="G22340">
        <v>100</v>
      </c>
    </row>
    <row r="22341" ht="14.25">
      <c r="A22341">
        <v>22339</v>
      </c>
      <c r="B22341">
        <v>95.090499439728774</v>
      </c>
      <c r="C22341">
        <v>0</v>
      </c>
      <c r="D22341"/>
      <c r="E22341">
        <v>62.20085564064604</v>
      </c>
      <c r="F22341">
        <v>9509.0499439728774</v>
      </c>
      <c r="G22341">
        <v>100</v>
      </c>
    </row>
    <row r="22342" ht="14.25">
      <c r="A22342">
        <v>22340</v>
      </c>
      <c r="B22342">
        <v>94.747919862795641</v>
      </c>
      <c r="C22342">
        <v>0</v>
      </c>
      <c r="D22342"/>
      <c r="E22342">
        <v>62.714819349211027</v>
      </c>
      <c r="F22342">
        <v>9474.7919862795643</v>
      </c>
      <c r="G22342">
        <v>100</v>
      </c>
    </row>
    <row r="22343" ht="14.25">
      <c r="A22343">
        <v>22341</v>
      </c>
      <c r="B22343">
        <v>94.819896674998461</v>
      </c>
      <c r="C22343">
        <v>0</v>
      </c>
      <c r="D22343"/>
      <c r="E22343">
        <v>61.770405585835597</v>
      </c>
      <c r="F22343">
        <v>9481.9896674998454</v>
      </c>
      <c r="G22343">
        <v>100</v>
      </c>
    </row>
    <row r="22344" ht="14.25">
      <c r="A22344">
        <v>22342</v>
      </c>
      <c r="B22344">
        <v>94.85585720874694</v>
      </c>
      <c r="C22344">
        <v>0</v>
      </c>
      <c r="D22344"/>
      <c r="E22344">
        <v>62.600431824136066</v>
      </c>
      <c r="F22344">
        <v>9485.5857208746947</v>
      </c>
      <c r="G22344">
        <v>100</v>
      </c>
    </row>
    <row r="22345" ht="14.25">
      <c r="A22345">
        <v>22343</v>
      </c>
      <c r="B22345">
        <v>94.966633911743557</v>
      </c>
      <c r="C22345">
        <v>0</v>
      </c>
      <c r="D22345"/>
      <c r="E22345">
        <v>61.825991653528853</v>
      </c>
      <c r="F22345">
        <v>9496.6633911743556</v>
      </c>
      <c r="G22345">
        <v>100</v>
      </c>
    </row>
    <row r="22346" ht="14.25">
      <c r="A22346">
        <v>22344</v>
      </c>
      <c r="B22346">
        <v>94.73168609299168</v>
      </c>
      <c r="C22346">
        <v>0</v>
      </c>
      <c r="D22346"/>
      <c r="E22346">
        <v>61.695865742589568</v>
      </c>
      <c r="F22346">
        <v>9473.1686092991677</v>
      </c>
      <c r="G22346">
        <v>100</v>
      </c>
    </row>
    <row r="22347" ht="14.25">
      <c r="A22347">
        <v>22345</v>
      </c>
      <c r="B22347">
        <v>94.85899688610931</v>
      </c>
      <c r="C22347">
        <v>0</v>
      </c>
      <c r="D22347"/>
      <c r="E22347">
        <v>61.613043320155953</v>
      </c>
      <c r="F22347">
        <v>9485.8996886109308</v>
      </c>
      <c r="G22347">
        <v>100</v>
      </c>
    </row>
    <row r="22348" ht="14.25">
      <c r="A22348">
        <v>22346</v>
      </c>
      <c r="B22348">
        <v>95.072160885866722</v>
      </c>
      <c r="C22348">
        <v>0</v>
      </c>
      <c r="D22348"/>
      <c r="E22348">
        <v>61.36715543229527</v>
      </c>
      <c r="F22348">
        <v>9507.2160885866724</v>
      </c>
      <c r="G22348">
        <v>100</v>
      </c>
    </row>
    <row r="22349" ht="14.25">
      <c r="A22349">
        <v>22347</v>
      </c>
      <c r="B22349">
        <v>94.741236533416441</v>
      </c>
      <c r="C22349">
        <v>0</v>
      </c>
      <c r="D22349"/>
      <c r="E22349">
        <v>61.923204962514106</v>
      </c>
      <c r="F22349">
        <v>9474.123653341645</v>
      </c>
      <c r="G22349">
        <v>100</v>
      </c>
    </row>
    <row r="22350" ht="14.25">
      <c r="A22350">
        <v>22348</v>
      </c>
      <c r="B22350">
        <v>94.393646468042306</v>
      </c>
      <c r="C22350">
        <v>0</v>
      </c>
      <c r="D22350"/>
      <c r="E22350">
        <v>62.750347727898749</v>
      </c>
      <c r="F22350">
        <v>9439.3646468042298</v>
      </c>
      <c r="G22350">
        <v>100</v>
      </c>
    </row>
    <row r="22351" ht="14.25">
      <c r="A22351">
        <v>22349</v>
      </c>
      <c r="B22351">
        <v>94.537060511642494</v>
      </c>
      <c r="C22351">
        <v>0</v>
      </c>
      <c r="D22351"/>
      <c r="E22351">
        <v>62.932808196618275</v>
      </c>
      <c r="F22351">
        <v>9453.7060511642485</v>
      </c>
      <c r="G22351">
        <v>100</v>
      </c>
    </row>
    <row r="22352" ht="14.25">
      <c r="A22352">
        <v>22350</v>
      </c>
      <c r="B22352">
        <v>94.665571152963096</v>
      </c>
      <c r="C22352">
        <v>0</v>
      </c>
      <c r="D22352"/>
      <c r="E22352">
        <v>62.962261029613543</v>
      </c>
      <c r="F22352">
        <v>9466.5571152963093</v>
      </c>
      <c r="G22352">
        <v>100</v>
      </c>
    </row>
    <row r="22353" ht="14.25">
      <c r="A22353">
        <v>22351</v>
      </c>
      <c r="B22353">
        <v>94.400223356462917</v>
      </c>
      <c r="C22353">
        <v>0</v>
      </c>
      <c r="D22353"/>
      <c r="E22353">
        <v>63.53786913419615</v>
      </c>
      <c r="F22353">
        <v>9440.022335646292</v>
      </c>
      <c r="G22353">
        <v>100</v>
      </c>
    </row>
    <row r="22354" ht="14.25">
      <c r="A22354">
        <v>22352</v>
      </c>
      <c r="B22354">
        <v>94.114628492710779</v>
      </c>
      <c r="C22354">
        <v>0</v>
      </c>
      <c r="D22354"/>
      <c r="E22354">
        <v>63.850654500285906</v>
      </c>
      <c r="F22354">
        <v>9411.4628492710781</v>
      </c>
      <c r="G22354">
        <v>100</v>
      </c>
    </row>
    <row r="22355" ht="14.25">
      <c r="A22355">
        <v>22353</v>
      </c>
      <c r="B22355">
        <v>93.771395411318665</v>
      </c>
      <c r="C22355">
        <v>0</v>
      </c>
      <c r="D22355"/>
      <c r="E22355">
        <v>64.162365039587939</v>
      </c>
      <c r="F22355">
        <v>9377.1395411318663</v>
      </c>
      <c r="G22355">
        <v>100</v>
      </c>
    </row>
    <row r="22356" ht="14.25">
      <c r="A22356">
        <v>22354</v>
      </c>
      <c r="B22356">
        <v>93.918957373744519</v>
      </c>
      <c r="C22356">
        <v>0</v>
      </c>
      <c r="D22356"/>
      <c r="E22356">
        <v>64.376206493559124</v>
      </c>
      <c r="F22356">
        <v>9391.8957373744524</v>
      </c>
      <c r="G22356">
        <v>100</v>
      </c>
    </row>
    <row r="22357" ht="14.25">
      <c r="A22357">
        <v>22355</v>
      </c>
      <c r="B22357">
        <v>93.873503125465518</v>
      </c>
      <c r="C22357">
        <v>0</v>
      </c>
      <c r="D22357"/>
      <c r="E22357">
        <v>63.798709185728121</v>
      </c>
      <c r="F22357">
        <v>9387.3503125465522</v>
      </c>
      <c r="G22357">
        <v>100</v>
      </c>
    </row>
    <row r="22358" ht="14.25">
      <c r="A22358">
        <v>22356</v>
      </c>
      <c r="B22358">
        <v>93.743413225905513</v>
      </c>
      <c r="C22358">
        <v>0</v>
      </c>
      <c r="D22358"/>
      <c r="E22358">
        <v>63.217024931804055</v>
      </c>
      <c r="F22358">
        <v>9374.3413225905515</v>
      </c>
      <c r="G22358">
        <v>100</v>
      </c>
    </row>
    <row r="22359" ht="14.25">
      <c r="A22359">
        <v>22357</v>
      </c>
      <c r="B22359">
        <v>93.65707520259933</v>
      </c>
      <c r="C22359">
        <v>0</v>
      </c>
      <c r="D22359"/>
      <c r="E22359">
        <v>62.273793376959304</v>
      </c>
      <c r="F22359">
        <v>9365.7075202599335</v>
      </c>
      <c r="G22359">
        <v>100</v>
      </c>
    </row>
    <row r="22360" ht="14.25">
      <c r="A22360">
        <v>22358</v>
      </c>
      <c r="B22360">
        <v>93.669284053284358</v>
      </c>
      <c r="C22360">
        <v>0</v>
      </c>
      <c r="D22360"/>
      <c r="E22360">
        <v>62.61398384031412</v>
      </c>
      <c r="F22360">
        <v>9366.9284053284355</v>
      </c>
      <c r="G22360">
        <v>100</v>
      </c>
    </row>
    <row r="22361" ht="14.25">
      <c r="A22361">
        <v>22359</v>
      </c>
      <c r="B22361">
        <v>93.413726599188763</v>
      </c>
      <c r="C22361">
        <v>0</v>
      </c>
      <c r="D22361"/>
      <c r="E22361">
        <v>63.141728756586865</v>
      </c>
      <c r="F22361">
        <v>9341.3726599188758</v>
      </c>
      <c r="G22361">
        <v>100</v>
      </c>
    </row>
    <row r="22362" ht="14.25">
      <c r="A22362">
        <v>22360</v>
      </c>
      <c r="B22362">
        <v>93.071748744590238</v>
      </c>
      <c r="C22362">
        <v>0</v>
      </c>
      <c r="D22362"/>
      <c r="E22362">
        <v>63.893468712438143</v>
      </c>
      <c r="F22362">
        <v>9307.1748744590241</v>
      </c>
      <c r="G22362">
        <v>100</v>
      </c>
    </row>
    <row r="22363" ht="14.25">
      <c r="A22363">
        <v>22361</v>
      </c>
      <c r="B22363">
        <v>93.175018610751437</v>
      </c>
      <c r="C22363">
        <v>0</v>
      </c>
      <c r="D22363"/>
      <c r="E22363">
        <v>63.026491690912934</v>
      </c>
      <c r="F22363">
        <v>9317.5018610751431</v>
      </c>
      <c r="G22363">
        <v>100</v>
      </c>
    </row>
    <row r="22364" ht="14.25">
      <c r="A22364">
        <v>22362</v>
      </c>
      <c r="B22364">
        <v>92.88712312926036</v>
      </c>
      <c r="C22364">
        <v>0</v>
      </c>
      <c r="D22364"/>
      <c r="E22364">
        <v>63.839301191505498</v>
      </c>
      <c r="F22364">
        <v>9288.7123129260362</v>
      </c>
      <c r="G22364">
        <v>100</v>
      </c>
    </row>
    <row r="22365" ht="14.25">
      <c r="A22365">
        <v>22363</v>
      </c>
      <c r="B22365">
        <v>92.537507725858759</v>
      </c>
      <c r="C22365">
        <v>0</v>
      </c>
      <c r="D22365"/>
      <c r="E22365">
        <v>63.415963697766401</v>
      </c>
      <c r="F22365">
        <v>9253.7507725858759</v>
      </c>
      <c r="G22365">
        <v>100</v>
      </c>
    </row>
    <row r="22366" ht="14.25">
      <c r="A22366">
        <v>22364</v>
      </c>
      <c r="B22366">
        <v>92.210830826059777</v>
      </c>
      <c r="C22366">
        <v>0</v>
      </c>
      <c r="D22366"/>
      <c r="E22366">
        <v>64.079469250394368</v>
      </c>
      <c r="F22366">
        <v>9221.0830826059773</v>
      </c>
      <c r="G22366">
        <v>100</v>
      </c>
    </row>
    <row r="22367" ht="14.25">
      <c r="A22367">
        <v>22365</v>
      </c>
      <c r="B22367">
        <v>92.106315744126306</v>
      </c>
      <c r="C22367">
        <v>0</v>
      </c>
      <c r="D22367"/>
      <c r="E22367">
        <v>63.827097258753838</v>
      </c>
      <c r="F22367">
        <v>9210.6315744126314</v>
      </c>
      <c r="G22367">
        <v>100</v>
      </c>
    </row>
    <row r="22368" ht="14.25">
      <c r="A22368">
        <v>22366</v>
      </c>
      <c r="B22368">
        <v>92.15569645287006</v>
      </c>
      <c r="C22368">
        <v>0</v>
      </c>
      <c r="D22368"/>
      <c r="E22368">
        <v>62.853873578250408</v>
      </c>
      <c r="F22368">
        <v>9215.5696452870052</v>
      </c>
      <c r="G22368">
        <v>100</v>
      </c>
    </row>
    <row r="22369" ht="14.25">
      <c r="A22369">
        <v>22367</v>
      </c>
      <c r="B22369">
        <v>92.491637443082638</v>
      </c>
      <c r="C22369">
        <v>0</v>
      </c>
      <c r="D22369"/>
      <c r="E22369">
        <v>63.142529021909731</v>
      </c>
      <c r="F22369">
        <v>9249.1637443082636</v>
      </c>
      <c r="G22369">
        <v>100</v>
      </c>
    </row>
    <row r="22370" ht="14.25">
      <c r="A22370">
        <v>22368</v>
      </c>
      <c r="B22370">
        <v>92.551716163318304</v>
      </c>
      <c r="C22370">
        <v>0</v>
      </c>
      <c r="D22370"/>
      <c r="E22370">
        <v>63.079201044505751</v>
      </c>
      <c r="F22370">
        <v>9255.1716163318306</v>
      </c>
      <c r="G22370">
        <v>100</v>
      </c>
    </row>
    <row r="22371" ht="14.25">
      <c r="A22371">
        <v>22369</v>
      </c>
      <c r="B22371">
        <v>92.332321311346774</v>
      </c>
      <c r="C22371">
        <v>0</v>
      </c>
      <c r="D22371"/>
      <c r="E22371">
        <v>63.368565714486195</v>
      </c>
      <c r="F22371">
        <v>9233.2321311346768</v>
      </c>
      <c r="G22371">
        <v>100</v>
      </c>
    </row>
    <row r="22372" ht="14.25">
      <c r="A22372">
        <v>22370</v>
      </c>
      <c r="B22372">
        <v>92.475963109122247</v>
      </c>
      <c r="C22372">
        <v>0</v>
      </c>
      <c r="D22372"/>
      <c r="E22372">
        <v>63.995772108171224</v>
      </c>
      <c r="F22372">
        <v>9247.596310912224</v>
      </c>
      <c r="G22372">
        <v>100</v>
      </c>
    </row>
    <row r="22373" ht="14.25">
      <c r="A22373">
        <v>22371</v>
      </c>
      <c r="B22373">
        <v>92.695872413728608</v>
      </c>
      <c r="C22373">
        <v>0</v>
      </c>
      <c r="D22373"/>
      <c r="E22373">
        <v>63.533581153152021</v>
      </c>
      <c r="F22373">
        <v>9269.5872413728612</v>
      </c>
      <c r="G22373">
        <v>100</v>
      </c>
    </row>
    <row r="22374" ht="14.25">
      <c r="A22374">
        <v>22372</v>
      </c>
      <c r="B22374">
        <v>92.535157973102926</v>
      </c>
      <c r="C22374">
        <v>0</v>
      </c>
      <c r="D22374"/>
      <c r="E22374">
        <v>63.472422526733716</v>
      </c>
      <c r="F22374">
        <v>9253.5157973102923</v>
      </c>
      <c r="G22374">
        <v>100</v>
      </c>
    </row>
    <row r="22375" ht="14.25">
      <c r="A22375">
        <v>22373</v>
      </c>
      <c r="B22375">
        <v>92.387992062552598</v>
      </c>
      <c r="C22375">
        <v>0</v>
      </c>
      <c r="D22375"/>
      <c r="E22375">
        <v>63.572398500698775</v>
      </c>
      <c r="F22375">
        <v>9238.7992062552603</v>
      </c>
      <c r="G22375">
        <v>100</v>
      </c>
    </row>
    <row r="22376" ht="14.25">
      <c r="A22376">
        <v>22374</v>
      </c>
      <c r="B22376">
        <v>92.140065591031899</v>
      </c>
      <c r="C22376">
        <v>0</v>
      </c>
      <c r="D22376"/>
      <c r="E22376">
        <v>63.964577070289373</v>
      </c>
      <c r="F22376">
        <v>9214.0065591031907</v>
      </c>
      <c r="G22376">
        <v>100</v>
      </c>
    </row>
    <row r="22377" ht="14.25">
      <c r="A22377">
        <v>22375</v>
      </c>
      <c r="B22377">
        <v>91.848441915295226</v>
      </c>
      <c r="C22377">
        <v>0</v>
      </c>
      <c r="D22377"/>
      <c r="E22377">
        <v>64.212129136109027</v>
      </c>
      <c r="F22377">
        <v>9184.8441915295225</v>
      </c>
      <c r="G22377">
        <v>100</v>
      </c>
    </row>
    <row r="22378" ht="14.25">
      <c r="A22378">
        <v>22376</v>
      </c>
      <c r="B22378">
        <v>91.634708327510609</v>
      </c>
      <c r="C22378">
        <v>0</v>
      </c>
      <c r="D22378"/>
      <c r="E22378">
        <v>63.379446492174367</v>
      </c>
      <c r="F22378">
        <v>9163.4708327510616</v>
      </c>
      <c r="G22378">
        <v>100</v>
      </c>
    </row>
    <row r="22379" ht="14.25">
      <c r="A22379">
        <v>22377</v>
      </c>
      <c r="B22379">
        <v>91.309066249786824</v>
      </c>
      <c r="C22379">
        <v>0</v>
      </c>
      <c r="D22379"/>
      <c r="E22379">
        <v>64.272959700447373</v>
      </c>
      <c r="F22379">
        <v>9130.9066249786829</v>
      </c>
      <c r="G22379">
        <v>100</v>
      </c>
    </row>
    <row r="22380" ht="14.25">
      <c r="A22380">
        <v>22378</v>
      </c>
      <c r="B22380">
        <v>91.265734319228102</v>
      </c>
      <c r="C22380">
        <v>0</v>
      </c>
      <c r="D22380"/>
      <c r="E22380">
        <v>64.466764505579775</v>
      </c>
      <c r="F22380">
        <v>9126.5734319228104</v>
      </c>
      <c r="G22380">
        <v>100</v>
      </c>
    </row>
    <row r="22381" ht="14.25">
      <c r="A22381">
        <v>22379</v>
      </c>
      <c r="B22381">
        <v>91.560816364021051</v>
      </c>
      <c r="C22381">
        <v>0</v>
      </c>
      <c r="D22381"/>
      <c r="E22381">
        <v>64.433283890102302</v>
      </c>
      <c r="F22381">
        <v>9156.0816364021048</v>
      </c>
      <c r="G22381">
        <v>100</v>
      </c>
    </row>
    <row r="22382" ht="14.25">
      <c r="A22382">
        <v>22380</v>
      </c>
      <c r="B22382">
        <v>91.381434228801751</v>
      </c>
      <c r="C22382">
        <v>0</v>
      </c>
      <c r="D22382"/>
      <c r="E22382">
        <v>65.186893916638937</v>
      </c>
      <c r="F22382">
        <v>9138.1434228801754</v>
      </c>
      <c r="G22382">
        <v>100</v>
      </c>
    </row>
    <row r="22383" ht="14.25">
      <c r="A22383">
        <v>22381</v>
      </c>
      <c r="B22383">
        <v>91.231623469714378</v>
      </c>
      <c r="C22383">
        <v>0</v>
      </c>
      <c r="D22383"/>
      <c r="E22383">
        <v>64.30191199830729</v>
      </c>
      <c r="F22383">
        <v>9123.1623469714377</v>
      </c>
      <c r="G22383">
        <v>100</v>
      </c>
    </row>
    <row r="22384" ht="14.25">
      <c r="A22384">
        <v>22382</v>
      </c>
      <c r="B22384">
        <v>91.060310961201807</v>
      </c>
      <c r="C22384">
        <v>0</v>
      </c>
      <c r="D22384"/>
      <c r="E22384">
        <v>64.50369665691899</v>
      </c>
      <c r="F22384">
        <v>9106.0310961201812</v>
      </c>
      <c r="G22384">
        <v>100</v>
      </c>
    </row>
    <row r="22385" ht="14.25">
      <c r="A22385">
        <v>22383</v>
      </c>
      <c r="B22385">
        <v>91.272629716565831</v>
      </c>
      <c r="C22385">
        <v>0</v>
      </c>
      <c r="D22385"/>
      <c r="E22385">
        <v>63.975744212255165</v>
      </c>
      <c r="F22385">
        <v>9127.2629716565825</v>
      </c>
      <c r="G22385">
        <v>100</v>
      </c>
    </row>
    <row r="22386" ht="14.25">
      <c r="A22386">
        <v>22384</v>
      </c>
      <c r="B22386">
        <v>91.017196944173961</v>
      </c>
      <c r="C22386">
        <v>0</v>
      </c>
      <c r="D22386"/>
      <c r="E22386">
        <v>64.023760352429207</v>
      </c>
      <c r="F22386">
        <v>9101.7196944173957</v>
      </c>
      <c r="G22386">
        <v>100</v>
      </c>
    </row>
    <row r="22387" ht="14.25">
      <c r="A22387">
        <v>22385</v>
      </c>
      <c r="B22387">
        <v>90.889848984589634</v>
      </c>
      <c r="C22387">
        <v>0</v>
      </c>
      <c r="D22387"/>
      <c r="E22387">
        <v>64.048606338343475</v>
      </c>
      <c r="F22387">
        <v>9088.9848984589626</v>
      </c>
      <c r="G22387">
        <v>100</v>
      </c>
    </row>
    <row r="22388" ht="14.25">
      <c r="A22388">
        <v>22386</v>
      </c>
      <c r="B22388">
        <v>91.080189137023623</v>
      </c>
      <c r="C22388">
        <v>0</v>
      </c>
      <c r="D22388"/>
      <c r="E22388">
        <v>63.925095963842153</v>
      </c>
      <c r="F22388">
        <v>9108.0189137023626</v>
      </c>
      <c r="G22388">
        <v>100</v>
      </c>
    </row>
    <row r="22389" ht="14.25">
      <c r="A22389">
        <v>22387</v>
      </c>
      <c r="B22389">
        <v>91.329554738340363</v>
      </c>
      <c r="C22389">
        <v>0</v>
      </c>
      <c r="D22389"/>
      <c r="E22389">
        <v>63.95992869785362</v>
      </c>
      <c r="F22389">
        <v>9132.9554738340357</v>
      </c>
      <c r="G22389">
        <v>100</v>
      </c>
    </row>
    <row r="22390" ht="14.25">
      <c r="A22390">
        <v>22388</v>
      </c>
      <c r="B22390">
        <v>91.388745099726066</v>
      </c>
      <c r="C22390">
        <v>0</v>
      </c>
      <c r="D22390"/>
      <c r="E22390">
        <v>63.017408221946845</v>
      </c>
      <c r="F22390">
        <v>9138.8745099726075</v>
      </c>
      <c r="G22390">
        <v>100</v>
      </c>
    </row>
    <row r="22391" ht="14.25">
      <c r="A22391">
        <v>22389</v>
      </c>
      <c r="B22391">
        <v>91.044537192988031</v>
      </c>
      <c r="C22391">
        <v>0</v>
      </c>
      <c r="D22391"/>
      <c r="E22391">
        <v>63.761823880254546</v>
      </c>
      <c r="F22391">
        <v>9104.4537192988028</v>
      </c>
      <c r="G22391">
        <v>100</v>
      </c>
    </row>
    <row r="22392" ht="14.25">
      <c r="A22392">
        <v>22390</v>
      </c>
      <c r="B22392">
        <v>90.714816521713999</v>
      </c>
      <c r="C22392">
        <v>0</v>
      </c>
      <c r="D22392"/>
      <c r="E22392">
        <v>63.864849660661946</v>
      </c>
      <c r="F22392">
        <v>9071.4816521714001</v>
      </c>
      <c r="G22392">
        <v>100</v>
      </c>
    </row>
    <row r="22393" ht="14.25">
      <c r="A22393">
        <v>22391</v>
      </c>
      <c r="B22393">
        <v>90.646965347457893</v>
      </c>
      <c r="C22393">
        <v>0</v>
      </c>
      <c r="D22393"/>
      <c r="E22393">
        <v>64.628838953412853</v>
      </c>
      <c r="F22393">
        <v>9064.6965347457899</v>
      </c>
      <c r="G22393">
        <v>100</v>
      </c>
    </row>
    <row r="22394" ht="14.25">
      <c r="A22394">
        <v>22392</v>
      </c>
      <c r="B22394">
        <v>90.605415123396369</v>
      </c>
      <c r="C22394">
        <v>0</v>
      </c>
      <c r="D22394"/>
      <c r="E22394">
        <v>65.13656195883172</v>
      </c>
      <c r="F22394">
        <v>9060.5415123396378</v>
      </c>
      <c r="G22394">
        <v>100</v>
      </c>
    </row>
    <row r="22395" ht="14.25">
      <c r="A22395">
        <v>22393</v>
      </c>
      <c r="B22395">
        <v>90.769508133876244</v>
      </c>
      <c r="C22395">
        <v>0</v>
      </c>
      <c r="D22395"/>
      <c r="E22395">
        <v>65.697657015185669</v>
      </c>
      <c r="F22395">
        <v>9076.9508133876243</v>
      </c>
      <c r="G22395">
        <v>100</v>
      </c>
    </row>
    <row r="22396" ht="14.25">
      <c r="A22396">
        <v>22394</v>
      </c>
      <c r="B22396">
        <v>90.569048897317941</v>
      </c>
      <c r="C22396">
        <v>0</v>
      </c>
      <c r="D22396"/>
      <c r="E22396">
        <v>65.360157365072823</v>
      </c>
      <c r="F22396">
        <v>9056.9048897317934</v>
      </c>
      <c r="G22396">
        <v>100</v>
      </c>
    </row>
    <row r="22397" ht="14.25">
      <c r="A22397">
        <v>22395</v>
      </c>
      <c r="B22397">
        <v>90.39309638780324</v>
      </c>
      <c r="C22397">
        <v>0</v>
      </c>
      <c r="D22397"/>
      <c r="E22397">
        <v>64.979573063634376</v>
      </c>
      <c r="F22397">
        <v>9039.3096387803234</v>
      </c>
      <c r="G22397">
        <v>100</v>
      </c>
    </row>
    <row r="22398" ht="14.25">
      <c r="A22398">
        <v>22396</v>
      </c>
      <c r="B22398">
        <v>90.123773863702212</v>
      </c>
      <c r="C22398">
        <v>0</v>
      </c>
      <c r="D22398"/>
      <c r="E22398">
        <v>65.549752400097091</v>
      </c>
      <c r="F22398">
        <v>9012.3773863702208</v>
      </c>
      <c r="G22398">
        <v>100</v>
      </c>
    </row>
    <row r="22399" ht="14.25">
      <c r="A22399">
        <v>22397</v>
      </c>
      <c r="B22399">
        <v>90.353872114689153</v>
      </c>
      <c r="C22399">
        <v>0</v>
      </c>
      <c r="D22399"/>
      <c r="E22399">
        <v>65.185549646612031</v>
      </c>
      <c r="F22399">
        <v>9035.3872114689148</v>
      </c>
      <c r="G22399">
        <v>100</v>
      </c>
    </row>
    <row r="22400" ht="14.25">
      <c r="A22400">
        <v>22398</v>
      </c>
      <c r="B22400">
        <v>90.397196567139318</v>
      </c>
      <c r="C22400">
        <v>0</v>
      </c>
      <c r="D22400"/>
      <c r="E22400">
        <v>65.048968481096068</v>
      </c>
      <c r="F22400">
        <v>9039.7196567139326</v>
      </c>
      <c r="G22400">
        <v>100</v>
      </c>
    </row>
    <row r="22401" ht="14.25">
      <c r="A22401">
        <v>22399</v>
      </c>
      <c r="B22401">
        <v>90.578431008428282</v>
      </c>
      <c r="C22401">
        <v>0</v>
      </c>
      <c r="D22401"/>
      <c r="E22401">
        <v>64.758949135824807</v>
      </c>
      <c r="F22401">
        <v>9057.8431008428288</v>
      </c>
      <c r="G22401">
        <v>100</v>
      </c>
    </row>
    <row r="22402" ht="14.25">
      <c r="A22402">
        <v>22400</v>
      </c>
      <c r="B22402">
        <v>90.866007009329138</v>
      </c>
      <c r="C22402">
        <v>0</v>
      </c>
      <c r="D22402"/>
      <c r="E22402">
        <v>64.507204404193146</v>
      </c>
      <c r="F22402">
        <v>9086.6007009329132</v>
      </c>
      <c r="G22402">
        <v>100</v>
      </c>
    </row>
    <row r="22403" ht="14.25">
      <c r="A22403">
        <v>22401</v>
      </c>
      <c r="B22403">
        <v>90.522093903840087</v>
      </c>
      <c r="C22403">
        <v>0</v>
      </c>
      <c r="D22403"/>
      <c r="E22403">
        <v>64.665320793747881</v>
      </c>
      <c r="F22403">
        <v>9052.2093903840087</v>
      </c>
      <c r="G22403">
        <v>100</v>
      </c>
    </row>
    <row r="22404" ht="14.25">
      <c r="A22404">
        <v>22402</v>
      </c>
      <c r="B22404">
        <v>90.794558242563653</v>
      </c>
      <c r="C22404">
        <v>0</v>
      </c>
      <c r="D22404"/>
      <c r="E22404">
        <v>63.769535374694684</v>
      </c>
      <c r="F22404">
        <v>9079.4558242563653</v>
      </c>
      <c r="G22404">
        <v>100</v>
      </c>
    </row>
    <row r="22405" ht="14.25">
      <c r="A22405">
        <v>22403</v>
      </c>
      <c r="B22405">
        <v>90.51367979290778</v>
      </c>
      <c r="C22405">
        <v>0</v>
      </c>
      <c r="D22405"/>
      <c r="E22405">
        <v>63.960443176518808</v>
      </c>
      <c r="F22405">
        <v>9051.3679792907787</v>
      </c>
      <c r="G22405">
        <v>100</v>
      </c>
    </row>
    <row r="22406" ht="14.25">
      <c r="A22406">
        <v>22404</v>
      </c>
      <c r="B22406">
        <v>90.831714217934007</v>
      </c>
      <c r="C22406">
        <v>0</v>
      </c>
      <c r="D22406"/>
      <c r="E22406">
        <v>63.074187957924579</v>
      </c>
      <c r="F22406">
        <v>9083.1714217934004</v>
      </c>
      <c r="G22406">
        <v>100</v>
      </c>
    </row>
    <row r="22407" ht="14.25">
      <c r="A22407">
        <v>22405</v>
      </c>
      <c r="B22407">
        <v>90.656038960438252</v>
      </c>
      <c r="C22407">
        <v>0</v>
      </c>
      <c r="D22407"/>
      <c r="E22407">
        <v>62.655663270132173</v>
      </c>
      <c r="F22407">
        <v>9065.6038960438254</v>
      </c>
      <c r="G22407">
        <v>100</v>
      </c>
    </row>
    <row r="22408" ht="14.25">
      <c r="A22408">
        <v>22406</v>
      </c>
      <c r="B22408">
        <v>90.591223359777402</v>
      </c>
      <c r="C22408">
        <v>0</v>
      </c>
      <c r="D22408"/>
      <c r="E22408">
        <v>62.257135605043466</v>
      </c>
      <c r="F22408">
        <v>9059.1223359777396</v>
      </c>
      <c r="G22408">
        <v>100</v>
      </c>
    </row>
    <row r="22409" ht="14.25">
      <c r="A22409">
        <v>22407</v>
      </c>
      <c r="B22409">
        <v>90.715023566797456</v>
      </c>
      <c r="C22409">
        <v>0</v>
      </c>
      <c r="D22409"/>
      <c r="E22409">
        <v>62.131781101230537</v>
      </c>
      <c r="F22409">
        <v>9071.5023566797463</v>
      </c>
      <c r="G22409">
        <v>100</v>
      </c>
    </row>
    <row r="22410" ht="14.25">
      <c r="A22410">
        <v>22408</v>
      </c>
      <c r="B22410">
        <v>90.536372170381028</v>
      </c>
      <c r="C22410">
        <v>0</v>
      </c>
      <c r="D22410"/>
      <c r="E22410">
        <v>62.949413278938323</v>
      </c>
      <c r="F22410">
        <v>9053.6372170381037</v>
      </c>
      <c r="G22410">
        <v>100</v>
      </c>
    </row>
    <row r="22411" ht="14.25">
      <c r="A22411">
        <v>22409</v>
      </c>
      <c r="B22411">
        <v>90.524598039216599</v>
      </c>
      <c r="C22411">
        <v>0</v>
      </c>
      <c r="D22411"/>
      <c r="E22411">
        <v>62.278294695292558</v>
      </c>
      <c r="F22411">
        <v>9052.4598039216598</v>
      </c>
      <c r="G22411">
        <v>100</v>
      </c>
    </row>
    <row r="22412" ht="14.25">
      <c r="A22412">
        <v>22410</v>
      </c>
      <c r="B22412">
        <v>90.551063167218686</v>
      </c>
      <c r="C22412">
        <v>0</v>
      </c>
      <c r="D22412"/>
      <c r="E22412">
        <v>62.258738136899566</v>
      </c>
      <c r="F22412">
        <v>9055.106316721869</v>
      </c>
      <c r="G22412">
        <v>100</v>
      </c>
    </row>
    <row r="22413" ht="14.25">
      <c r="A22413">
        <v>22411</v>
      </c>
      <c r="B22413">
        <v>90.748826740598247</v>
      </c>
      <c r="C22413">
        <v>0</v>
      </c>
      <c r="D22413"/>
      <c r="E22413">
        <v>61.318294595304309</v>
      </c>
      <c r="F22413">
        <v>9074.8826740598251</v>
      </c>
      <c r="G22413">
        <v>100</v>
      </c>
    </row>
    <row r="22414" ht="14.25">
      <c r="A22414">
        <v>22412</v>
      </c>
      <c r="B22414">
        <v>90.844941200016208</v>
      </c>
      <c r="C22414">
        <v>0</v>
      </c>
      <c r="D22414"/>
      <c r="E22414">
        <v>61.086437156181262</v>
      </c>
      <c r="F22414">
        <v>9084.4941200016201</v>
      </c>
      <c r="G22414">
        <v>100</v>
      </c>
    </row>
    <row r="22415" ht="14.25">
      <c r="A22415">
        <v>22413</v>
      </c>
      <c r="B22415">
        <v>90.943703364310494</v>
      </c>
      <c r="C22415">
        <v>0</v>
      </c>
      <c r="D22415"/>
      <c r="E22415">
        <v>60.759861432994683</v>
      </c>
      <c r="F22415">
        <v>9094.3703364310495</v>
      </c>
      <c r="G22415">
        <v>100</v>
      </c>
    </row>
    <row r="22416" ht="14.25">
      <c r="A22416">
        <v>22414</v>
      </c>
      <c r="B22416">
        <v>90.924112505842871</v>
      </c>
      <c r="C22416">
        <v>0</v>
      </c>
      <c r="D22416"/>
      <c r="E22416">
        <v>60.516536594179236</v>
      </c>
      <c r="F22416">
        <v>9092.4112505842877</v>
      </c>
      <c r="G22416">
        <v>100</v>
      </c>
    </row>
    <row r="22417" ht="14.25">
      <c r="A22417">
        <v>22415</v>
      </c>
      <c r="B22417">
        <v>90.851222676772593</v>
      </c>
      <c r="C22417">
        <v>0</v>
      </c>
      <c r="D22417"/>
      <c r="E22417">
        <v>61.161031628756</v>
      </c>
      <c r="F22417">
        <v>9085.1222676772595</v>
      </c>
      <c r="G22417">
        <v>100</v>
      </c>
    </row>
    <row r="22418" ht="14.25">
      <c r="A22418">
        <v>22416</v>
      </c>
      <c r="B22418">
        <v>90.829665370604005</v>
      </c>
      <c r="C22418">
        <v>0</v>
      </c>
      <c r="D22418"/>
      <c r="E22418">
        <v>60.69761477529574</v>
      </c>
      <c r="F22418">
        <v>9082.9665370603998</v>
      </c>
      <c r="G22418">
        <v>100</v>
      </c>
    </row>
    <row r="22419" ht="14.25">
      <c r="A22419">
        <v>22417</v>
      </c>
      <c r="B22419">
        <v>90.588461753250371</v>
      </c>
      <c r="C22419">
        <v>0</v>
      </c>
      <c r="D22419"/>
      <c r="E22419">
        <v>61.306943065237597</v>
      </c>
      <c r="F22419">
        <v>9058.8461753250376</v>
      </c>
      <c r="G22419">
        <v>100</v>
      </c>
    </row>
    <row r="22420" ht="14.25">
      <c r="A22420">
        <v>22418</v>
      </c>
      <c r="B22420">
        <v>90.340405525022064</v>
      </c>
      <c r="C22420">
        <v>0</v>
      </c>
      <c r="D22420"/>
      <c r="E22420">
        <v>61.112045671315002</v>
      </c>
      <c r="F22420">
        <v>9034.040552502207</v>
      </c>
      <c r="G22420">
        <v>100</v>
      </c>
    </row>
    <row r="22421" ht="14.25">
      <c r="A22421">
        <v>22419</v>
      </c>
      <c r="B22421">
        <v>90.179749425849451</v>
      </c>
      <c r="C22421">
        <v>0</v>
      </c>
      <c r="D22421"/>
      <c r="E22421">
        <v>60.315602756319599</v>
      </c>
      <c r="F22421">
        <v>9017.9749425849459</v>
      </c>
      <c r="G22421">
        <v>100</v>
      </c>
    </row>
    <row r="22422" ht="14.25">
      <c r="A22422">
        <v>22420</v>
      </c>
      <c r="B22422">
        <v>89.999033027500943</v>
      </c>
      <c r="C22422">
        <v>0</v>
      </c>
      <c r="D22422"/>
      <c r="E22422">
        <v>60.743423316426231</v>
      </c>
      <c r="F22422">
        <v>8999.9033027500936</v>
      </c>
      <c r="G22422">
        <v>100</v>
      </c>
    </row>
    <row r="22423" ht="14.25">
      <c r="A22423">
        <v>22421</v>
      </c>
      <c r="B22423">
        <v>90.086228232768804</v>
      </c>
      <c r="C22423">
        <v>0</v>
      </c>
      <c r="D22423"/>
      <c r="E22423">
        <v>60.53063866055637</v>
      </c>
      <c r="F22423">
        <v>9008.6228232768808</v>
      </c>
      <c r="G22423">
        <v>100</v>
      </c>
    </row>
    <row r="22424" ht="14.25">
      <c r="A22424">
        <v>22422</v>
      </c>
      <c r="B22424">
        <v>90.141411393301965</v>
      </c>
      <c r="C22424">
        <v>0</v>
      </c>
      <c r="D22424"/>
      <c r="E22424">
        <v>59.980153563816664</v>
      </c>
      <c r="F22424">
        <v>9014.1411393301969</v>
      </c>
      <c r="G22424">
        <v>100</v>
      </c>
    </row>
    <row r="22425" ht="14.25">
      <c r="A22425">
        <v>22423</v>
      </c>
      <c r="B22425">
        <v>89.896774747071291</v>
      </c>
      <c r="C22425">
        <v>0</v>
      </c>
      <c r="D22425"/>
      <c r="E22425">
        <v>60.821511261640111</v>
      </c>
      <c r="F22425">
        <v>8989.6774747071286</v>
      </c>
      <c r="G22425">
        <v>100</v>
      </c>
    </row>
    <row r="22426" ht="14.25">
      <c r="A22426">
        <v>22424</v>
      </c>
      <c r="B22426">
        <v>89.792517438367568</v>
      </c>
      <c r="C22426">
        <v>0</v>
      </c>
      <c r="D22426"/>
      <c r="E22426">
        <v>61.290907769439777</v>
      </c>
      <c r="F22426">
        <v>8979.2517438367577</v>
      </c>
      <c r="G22426">
        <v>100</v>
      </c>
    </row>
    <row r="22427" ht="14.25">
      <c r="A22427">
        <v>22425</v>
      </c>
      <c r="B22427">
        <v>90.113715637115249</v>
      </c>
      <c r="C22427">
        <v>0</v>
      </c>
      <c r="D22427"/>
      <c r="E22427">
        <v>61.090081685474267</v>
      </c>
      <c r="F22427">
        <v>9011.3715637115256</v>
      </c>
      <c r="G22427">
        <v>100</v>
      </c>
    </row>
    <row r="22428" ht="14.25">
      <c r="A22428">
        <v>22426</v>
      </c>
      <c r="B22428">
        <v>90.027318053871895</v>
      </c>
      <c r="C22428">
        <v>0</v>
      </c>
      <c r="D22428"/>
      <c r="E22428">
        <v>60.283472461017332</v>
      </c>
      <c r="F22428">
        <v>9002.7318053871895</v>
      </c>
      <c r="G22428">
        <v>100</v>
      </c>
    </row>
    <row r="22429" ht="14.25">
      <c r="A22429">
        <v>22427</v>
      </c>
      <c r="B22429">
        <v>90.07843171474461</v>
      </c>
      <c r="C22429">
        <v>0</v>
      </c>
      <c r="D22429"/>
      <c r="E22429">
        <v>59.841296565694421</v>
      </c>
      <c r="F22429">
        <v>9007.8431714744602</v>
      </c>
      <c r="G22429">
        <v>100</v>
      </c>
    </row>
    <row r="22430" ht="14.25">
      <c r="A22430">
        <v>22428</v>
      </c>
      <c r="B22430">
        <v>89.916998952631744</v>
      </c>
      <c r="C22430">
        <v>0</v>
      </c>
      <c r="D22430"/>
      <c r="E22430">
        <v>60.382423224031328</v>
      </c>
      <c r="F22430">
        <v>8991.6998952631748</v>
      </c>
      <c r="G22430">
        <v>100</v>
      </c>
    </row>
    <row r="22431" ht="14.25">
      <c r="A22431">
        <v>22429</v>
      </c>
      <c r="B22431">
        <v>89.75037156922582</v>
      </c>
      <c r="C22431">
        <v>0</v>
      </c>
      <c r="D22431"/>
      <c r="E22431">
        <v>60.714323815712405</v>
      </c>
      <c r="F22431">
        <v>8975.0371569225827</v>
      </c>
      <c r="G22431">
        <v>100</v>
      </c>
    </row>
    <row r="22432" ht="14.25">
      <c r="A22432">
        <v>22430</v>
      </c>
      <c r="B22432">
        <v>89.535934372024599</v>
      </c>
      <c r="C22432">
        <v>0</v>
      </c>
      <c r="D22432"/>
      <c r="E22432">
        <v>60.909289094625407</v>
      </c>
      <c r="F22432">
        <v>8953.5934372024603</v>
      </c>
      <c r="G22432">
        <v>100</v>
      </c>
    </row>
    <row r="22433" ht="14.25">
      <c r="A22433">
        <v>22431</v>
      </c>
      <c r="B22433">
        <v>89.261763199972592</v>
      </c>
      <c r="C22433">
        <v>0</v>
      </c>
      <c r="D22433"/>
      <c r="E22433">
        <v>61.166355675171822</v>
      </c>
      <c r="F22433">
        <v>8926.1763199972593</v>
      </c>
      <c r="G22433">
        <v>100</v>
      </c>
    </row>
    <row r="22434" ht="14.25">
      <c r="A22434">
        <v>22432</v>
      </c>
      <c r="B22434">
        <v>89.41805469503872</v>
      </c>
      <c r="C22434">
        <v>0</v>
      </c>
      <c r="D22434"/>
      <c r="E22434">
        <v>60.462211803470488</v>
      </c>
      <c r="F22434">
        <v>8941.8054695038718</v>
      </c>
      <c r="G22434">
        <v>100</v>
      </c>
    </row>
    <row r="22435" ht="14.25">
      <c r="A22435">
        <v>22433</v>
      </c>
      <c r="B22435">
        <v>89.132195058291003</v>
      </c>
      <c r="C22435">
        <v>0</v>
      </c>
      <c r="D22435"/>
      <c r="E22435">
        <v>60.65924154983194</v>
      </c>
      <c r="F22435">
        <v>8913.2195058290999</v>
      </c>
      <c r="G22435">
        <v>100</v>
      </c>
    </row>
    <row r="22436" ht="14.25">
      <c r="A22436">
        <v>22434</v>
      </c>
      <c r="B22436">
        <v>88.914845692354405</v>
      </c>
      <c r="C22436">
        <v>0</v>
      </c>
      <c r="D22436"/>
      <c r="E22436">
        <v>60.912671077245548</v>
      </c>
      <c r="F22436">
        <v>8891.4845692354411</v>
      </c>
      <c r="G22436">
        <v>100</v>
      </c>
    </row>
    <row r="22437" ht="14.25">
      <c r="A22437">
        <v>22435</v>
      </c>
      <c r="B22437">
        <v>88.674402617832314</v>
      </c>
      <c r="C22437">
        <v>0</v>
      </c>
      <c r="D22437"/>
      <c r="E22437">
        <v>61.512996763592575</v>
      </c>
      <c r="F22437">
        <v>8867.4402617832311</v>
      </c>
      <c r="G22437">
        <v>100</v>
      </c>
    </row>
    <row r="22438" ht="14.25">
      <c r="A22438">
        <v>22436</v>
      </c>
      <c r="B22438">
        <v>88.807413116665572</v>
      </c>
      <c r="C22438">
        <v>0</v>
      </c>
      <c r="D22438"/>
      <c r="E22438">
        <v>61.099597517175226</v>
      </c>
      <c r="F22438">
        <v>8880.7413116665575</v>
      </c>
      <c r="G22438">
        <v>100</v>
      </c>
    </row>
    <row r="22439" ht="14.25">
      <c r="A22439">
        <v>22437</v>
      </c>
      <c r="B22439">
        <v>88.70443061517544</v>
      </c>
      <c r="C22439">
        <v>0</v>
      </c>
      <c r="D22439"/>
      <c r="E22439">
        <v>61.287415410661723</v>
      </c>
      <c r="F22439">
        <v>8870.4430615175443</v>
      </c>
      <c r="G22439">
        <v>100</v>
      </c>
    </row>
    <row r="22440" ht="14.25">
      <c r="A22440">
        <v>22438</v>
      </c>
      <c r="B22440">
        <v>88.569640991902816</v>
      </c>
      <c r="C22440">
        <v>0</v>
      </c>
      <c r="D22440"/>
      <c r="E22440">
        <v>61.859300974236746</v>
      </c>
      <c r="F22440">
        <v>8856.9640991902816</v>
      </c>
      <c r="G22440">
        <v>100</v>
      </c>
    </row>
    <row r="22441" ht="14.25">
      <c r="A22441">
        <v>22439</v>
      </c>
      <c r="B22441">
        <v>88.44412409543726</v>
      </c>
      <c r="C22441">
        <v>0</v>
      </c>
      <c r="D22441"/>
      <c r="E22441">
        <v>62.122631937494965</v>
      </c>
      <c r="F22441">
        <v>8844.4124095437255</v>
      </c>
      <c r="G22441">
        <v>100</v>
      </c>
    </row>
    <row r="22442" ht="14.25">
      <c r="A22442">
        <v>22440</v>
      </c>
      <c r="B22442">
        <v>88.105718540000467</v>
      </c>
      <c r="C22442">
        <v>0</v>
      </c>
      <c r="D22442"/>
      <c r="E22442">
        <v>62.165757275654457</v>
      </c>
      <c r="F22442">
        <v>8810.5718540000471</v>
      </c>
      <c r="G22442">
        <v>100</v>
      </c>
    </row>
    <row r="22443" ht="14.25">
      <c r="A22443">
        <v>22441</v>
      </c>
      <c r="B22443">
        <v>87.905190387806726</v>
      </c>
      <c r="C22443">
        <v>0</v>
      </c>
      <c r="D22443"/>
      <c r="E22443">
        <v>62.622553554153995</v>
      </c>
      <c r="F22443">
        <v>8790.5190387806724</v>
      </c>
      <c r="G22443">
        <v>100</v>
      </c>
    </row>
    <row r="22444" ht="14.25">
      <c r="A22444">
        <v>22442</v>
      </c>
      <c r="B22444">
        <v>87.952373191852487</v>
      </c>
      <c r="C22444">
        <v>0</v>
      </c>
      <c r="D22444"/>
      <c r="E22444">
        <v>62.605969801106191</v>
      </c>
      <c r="F22444">
        <v>8795.2373191852494</v>
      </c>
      <c r="G22444">
        <v>100</v>
      </c>
    </row>
    <row r="22445" ht="14.25">
      <c r="A22445">
        <v>22443</v>
      </c>
      <c r="B22445">
        <v>87.627066217425963</v>
      </c>
      <c r="C22445">
        <v>0</v>
      </c>
      <c r="D22445"/>
      <c r="E22445">
        <v>63.406203985348419</v>
      </c>
      <c r="F22445">
        <v>8762.7066217425963</v>
      </c>
      <c r="G22445">
        <v>100</v>
      </c>
    </row>
    <row r="22446" ht="14.25">
      <c r="A22446">
        <v>22444</v>
      </c>
      <c r="B22446">
        <v>87.614008529358131</v>
      </c>
      <c r="C22446">
        <v>0</v>
      </c>
      <c r="D22446"/>
      <c r="E22446">
        <v>63.371701290537942</v>
      </c>
      <c r="F22446">
        <v>8761.4008529358125</v>
      </c>
      <c r="G22446">
        <v>100</v>
      </c>
    </row>
    <row r="22447" ht="14.25">
      <c r="A22447">
        <v>22445</v>
      </c>
      <c r="B22447">
        <v>87.577938280004588</v>
      </c>
      <c r="C22447">
        <v>0</v>
      </c>
      <c r="D22447"/>
      <c r="E22447">
        <v>63.724612931092537</v>
      </c>
      <c r="F22447">
        <v>8757.7938280004582</v>
      </c>
      <c r="G22447">
        <v>100</v>
      </c>
    </row>
    <row r="22448" ht="14.25">
      <c r="A22448">
        <v>22446</v>
      </c>
      <c r="B22448">
        <v>87.796503512018759</v>
      </c>
      <c r="C22448">
        <v>0</v>
      </c>
      <c r="D22448"/>
      <c r="E22448">
        <v>64.449953993788355</v>
      </c>
      <c r="F22448">
        <v>8779.6503512018753</v>
      </c>
      <c r="G22448">
        <v>100</v>
      </c>
    </row>
    <row r="22449" ht="14.25">
      <c r="A22449">
        <v>22447</v>
      </c>
      <c r="B22449">
        <v>87.704758801259786</v>
      </c>
      <c r="C22449">
        <v>0</v>
      </c>
      <c r="D22449"/>
      <c r="E22449">
        <v>65.400514069620556</v>
      </c>
      <c r="F22449">
        <v>8770.4758801259777</v>
      </c>
      <c r="G22449">
        <v>100</v>
      </c>
    </row>
    <row r="22450" ht="14.25">
      <c r="A22450">
        <v>22448</v>
      </c>
      <c r="B22450">
        <v>87.437356131177538</v>
      </c>
      <c r="C22450">
        <v>0</v>
      </c>
      <c r="D22450"/>
      <c r="E22450">
        <v>65.114427587666455</v>
      </c>
      <c r="F22450">
        <v>8743.735613117753</v>
      </c>
      <c r="G22450">
        <v>100</v>
      </c>
    </row>
    <row r="22451" ht="14.25">
      <c r="A22451">
        <v>22449</v>
      </c>
      <c r="B22451">
        <v>87.345184892706058</v>
      </c>
      <c r="C22451">
        <v>0</v>
      </c>
      <c r="D22451"/>
      <c r="E22451">
        <v>64.859019067717213</v>
      </c>
      <c r="F22451">
        <v>8734.5184892706056</v>
      </c>
      <c r="G22451">
        <v>100</v>
      </c>
    </row>
    <row r="22452" ht="14.25">
      <c r="A22452">
        <v>22450</v>
      </c>
      <c r="B22452">
        <v>87.068783763293482</v>
      </c>
      <c r="C22452">
        <v>0</v>
      </c>
      <c r="D22452"/>
      <c r="E22452">
        <v>64.383743173529339</v>
      </c>
      <c r="F22452">
        <v>8706.8783763293486</v>
      </c>
      <c r="G22452">
        <v>100</v>
      </c>
    </row>
    <row r="22453" ht="14.25">
      <c r="A22453">
        <v>22451</v>
      </c>
      <c r="B22453">
        <v>87.008068473442961</v>
      </c>
      <c r="C22453">
        <v>0</v>
      </c>
      <c r="D22453"/>
      <c r="E22453">
        <v>65.09389694929483</v>
      </c>
      <c r="F22453">
        <v>8700.8068473442963</v>
      </c>
      <c r="G22453">
        <v>100</v>
      </c>
    </row>
    <row r="22454" ht="14.25">
      <c r="A22454">
        <v>22452</v>
      </c>
      <c r="B22454">
        <v>86.793690298865727</v>
      </c>
      <c r="C22454">
        <v>0</v>
      </c>
      <c r="D22454"/>
      <c r="E22454">
        <v>64.537897240869285</v>
      </c>
      <c r="F22454">
        <v>8679.3690298865731</v>
      </c>
      <c r="G22454">
        <v>100</v>
      </c>
    </row>
    <row r="22455" ht="14.25">
      <c r="A22455">
        <v>22453</v>
      </c>
      <c r="B22455">
        <v>86.537681905080817</v>
      </c>
      <c r="C22455">
        <v>0</v>
      </c>
      <c r="D22455"/>
      <c r="E22455">
        <v>64.614780024080005</v>
      </c>
      <c r="F22455">
        <v>8653.7681905080808</v>
      </c>
      <c r="G22455">
        <v>100</v>
      </c>
    </row>
    <row r="22456" ht="14.25">
      <c r="A22456">
        <v>22454</v>
      </c>
      <c r="B22456">
        <v>86.211753050471373</v>
      </c>
      <c r="C22456">
        <v>0</v>
      </c>
      <c r="D22456"/>
      <c r="E22456">
        <v>65.294406840913226</v>
      </c>
      <c r="F22456">
        <v>8621.175305047138</v>
      </c>
      <c r="G22456">
        <v>100</v>
      </c>
    </row>
    <row r="22457" ht="14.25">
      <c r="A22457">
        <v>22455</v>
      </c>
      <c r="B22457">
        <v>86.296286067593655</v>
      </c>
      <c r="C22457">
        <v>0</v>
      </c>
      <c r="D22457"/>
      <c r="E22457">
        <v>64.58007093115593</v>
      </c>
      <c r="F22457">
        <v>8629.6286067593646</v>
      </c>
      <c r="G22457">
        <v>100</v>
      </c>
    </row>
    <row r="22458" ht="14.25">
      <c r="A22458">
        <v>22456</v>
      </c>
      <c r="B22458">
        <v>86.187015872245127</v>
      </c>
      <c r="C22458">
        <v>0</v>
      </c>
      <c r="D22458"/>
      <c r="E22458">
        <v>65.49705958250604</v>
      </c>
      <c r="F22458">
        <v>8618.701587224512</v>
      </c>
      <c r="G22458">
        <v>100</v>
      </c>
    </row>
    <row r="22459" ht="14.25">
      <c r="A22459">
        <v>22457</v>
      </c>
      <c r="B22459">
        <v>86.152984771978268</v>
      </c>
      <c r="C22459">
        <v>0</v>
      </c>
      <c r="D22459"/>
      <c r="E22459">
        <v>64.978804047828774</v>
      </c>
      <c r="F22459">
        <v>8615.2984771978263</v>
      </c>
      <c r="G22459">
        <v>100</v>
      </c>
    </row>
    <row r="22460" ht="14.25">
      <c r="A22460">
        <v>22458</v>
      </c>
      <c r="B22460">
        <v>86.12601176565164</v>
      </c>
      <c r="C22460">
        <v>0</v>
      </c>
      <c r="D22460"/>
      <c r="E22460">
        <v>65.09288246094512</v>
      </c>
      <c r="F22460">
        <v>8612.6011765651638</v>
      </c>
      <c r="G22460">
        <v>100</v>
      </c>
    </row>
    <row r="22461" ht="14.25">
      <c r="A22461">
        <v>22459</v>
      </c>
      <c r="B22461">
        <v>85.935194077307088</v>
      </c>
      <c r="C22461">
        <v>0</v>
      </c>
      <c r="D22461"/>
      <c r="E22461">
        <v>65.599903424368122</v>
      </c>
      <c r="F22461">
        <v>8593.5194077307096</v>
      </c>
      <c r="G22461">
        <v>100</v>
      </c>
    </row>
    <row r="22462" ht="14.25">
      <c r="A22462">
        <v>22460</v>
      </c>
      <c r="B22462">
        <v>85.750488864211007</v>
      </c>
      <c r="C22462">
        <v>0</v>
      </c>
      <c r="D22462"/>
      <c r="E22462">
        <v>66.478537118557583</v>
      </c>
      <c r="F22462">
        <v>8575.0488864211002</v>
      </c>
      <c r="G22462">
        <v>100</v>
      </c>
    </row>
    <row r="22463" ht="14.25">
      <c r="A22463">
        <v>22461</v>
      </c>
      <c r="B22463">
        <v>85.44240232433431</v>
      </c>
      <c r="C22463">
        <v>0</v>
      </c>
      <c r="D22463"/>
      <c r="E22463">
        <v>66.733592210487529</v>
      </c>
      <c r="F22463">
        <v>8544.2402324334307</v>
      </c>
      <c r="G22463">
        <v>100</v>
      </c>
    </row>
    <row r="22464" ht="14.25">
      <c r="A22464">
        <v>22462</v>
      </c>
      <c r="B22464">
        <v>85.320453078401925</v>
      </c>
      <c r="C22464">
        <v>0</v>
      </c>
      <c r="D22464"/>
      <c r="E22464">
        <v>67.707373368363989</v>
      </c>
      <c r="F22464">
        <v>8532.0453078401933</v>
      </c>
      <c r="G22464">
        <v>100</v>
      </c>
    </row>
    <row r="22465" ht="14.25">
      <c r="A22465">
        <v>22463</v>
      </c>
      <c r="B22465">
        <v>85.284048104183313</v>
      </c>
      <c r="C22465">
        <v>0</v>
      </c>
      <c r="D22465"/>
      <c r="E22465">
        <v>67.557198903340563</v>
      </c>
      <c r="F22465">
        <v>8528.4048104183312</v>
      </c>
      <c r="G22465">
        <v>100</v>
      </c>
    </row>
    <row r="22466" ht="14.25">
      <c r="A22466">
        <v>22464</v>
      </c>
      <c r="B22466">
        <v>85.130668229086027</v>
      </c>
      <c r="C22466">
        <v>0</v>
      </c>
      <c r="D22466"/>
      <c r="E22466">
        <v>67.518646236535886</v>
      </c>
      <c r="F22466">
        <v>8513.0668229086023</v>
      </c>
      <c r="G22466">
        <v>100</v>
      </c>
    </row>
    <row r="22467" ht="14.25">
      <c r="A22467">
        <v>22465</v>
      </c>
      <c r="B22467">
        <v>85.044670981351032</v>
      </c>
      <c r="C22467">
        <v>0</v>
      </c>
      <c r="D22467"/>
      <c r="E22467">
        <v>67.121348058691282</v>
      </c>
      <c r="F22467">
        <v>8504.4670981351028</v>
      </c>
      <c r="G22467">
        <v>100</v>
      </c>
    </row>
    <row r="22468" ht="14.25">
      <c r="A22468">
        <v>22466</v>
      </c>
      <c r="B22468">
        <v>84.989051267161102</v>
      </c>
      <c r="C22468">
        <v>0</v>
      </c>
      <c r="D22468"/>
      <c r="E22468">
        <v>67.793310791094754</v>
      </c>
      <c r="F22468">
        <v>8498.9051267161103</v>
      </c>
      <c r="G22468">
        <v>100</v>
      </c>
    </row>
    <row r="22469" ht="14.25">
      <c r="A22469">
        <v>22467</v>
      </c>
      <c r="B22469">
        <v>84.95872079407475</v>
      </c>
      <c r="C22469">
        <v>0</v>
      </c>
      <c r="D22469"/>
      <c r="E22469">
        <v>67.840579966662474</v>
      </c>
      <c r="F22469">
        <v>8495.8720794074743</v>
      </c>
      <c r="G22469">
        <v>100</v>
      </c>
    </row>
    <row r="22470" ht="14.25">
      <c r="A22470">
        <v>22468</v>
      </c>
      <c r="B22470">
        <v>84.730793243294471</v>
      </c>
      <c r="C22470">
        <v>0</v>
      </c>
      <c r="D22470"/>
      <c r="E22470">
        <v>67.58827851556488</v>
      </c>
      <c r="F22470">
        <v>8473.0793243294465</v>
      </c>
      <c r="G22470">
        <v>100</v>
      </c>
    </row>
    <row r="22471" ht="14.25">
      <c r="A22471">
        <v>22469</v>
      </c>
      <c r="B22471">
        <v>84.6650339384869</v>
      </c>
      <c r="C22471">
        <v>0</v>
      </c>
      <c r="D22471"/>
      <c r="E22471">
        <v>67.853164917180919</v>
      </c>
      <c r="F22471">
        <v>8466.5033938486904</v>
      </c>
      <c r="G22471">
        <v>100</v>
      </c>
    </row>
    <row r="22472" ht="14.25">
      <c r="A22472">
        <v>22470</v>
      </c>
      <c r="B22472">
        <v>84.350556031056414</v>
      </c>
      <c r="C22472">
        <v>0</v>
      </c>
      <c r="D22472"/>
      <c r="E22472">
        <v>68.416974330452902</v>
      </c>
      <c r="F22472">
        <v>8435.0556031056421</v>
      </c>
      <c r="G22472">
        <v>100</v>
      </c>
    </row>
    <row r="22473" ht="14.25">
      <c r="A22473">
        <v>22471</v>
      </c>
      <c r="B22473">
        <v>84.101326771206757</v>
      </c>
      <c r="C22473">
        <v>0</v>
      </c>
      <c r="D22473"/>
      <c r="E22473">
        <v>68.676804052349894</v>
      </c>
      <c r="F22473">
        <v>8410.132677120675</v>
      </c>
      <c r="G22473">
        <v>100</v>
      </c>
    </row>
    <row r="22474" ht="14.25">
      <c r="A22474">
        <v>22472</v>
      </c>
      <c r="B22474">
        <v>84.080248281383504</v>
      </c>
      <c r="C22474">
        <v>0</v>
      </c>
      <c r="D22474"/>
      <c r="E22474">
        <v>68.080438226769928</v>
      </c>
      <c r="F22474">
        <v>8408.0248281383501</v>
      </c>
      <c r="G22474">
        <v>100</v>
      </c>
    </row>
    <row r="22475" ht="14.25">
      <c r="A22475">
        <v>22473</v>
      </c>
      <c r="B22475">
        <v>84.075716275993543</v>
      </c>
      <c r="C22475">
        <v>0</v>
      </c>
      <c r="D22475"/>
      <c r="E22475">
        <v>68.039996808156388</v>
      </c>
      <c r="F22475">
        <v>8407.5716275993545</v>
      </c>
      <c r="G22475">
        <v>100</v>
      </c>
    </row>
    <row r="22476" ht="14.25">
      <c r="A22476">
        <v>22474</v>
      </c>
      <c r="B22476">
        <v>83.903693527170802</v>
      </c>
      <c r="C22476">
        <v>0</v>
      </c>
      <c r="D22476"/>
      <c r="E22476">
        <v>68.487307109020435</v>
      </c>
      <c r="F22476">
        <v>8390.3693527170799</v>
      </c>
      <c r="G22476">
        <v>100</v>
      </c>
    </row>
    <row r="22477" ht="14.25">
      <c r="A22477">
        <v>22475</v>
      </c>
      <c r="B22477">
        <v>83.736325876361704</v>
      </c>
      <c r="C22477">
        <v>0</v>
      </c>
      <c r="D22477"/>
      <c r="E22477">
        <v>68.635339077791883</v>
      </c>
      <c r="F22477">
        <v>8373.6325876361698</v>
      </c>
      <c r="G22477">
        <v>100</v>
      </c>
    </row>
    <row r="22478" ht="14.25">
      <c r="A22478">
        <v>22476</v>
      </c>
      <c r="B22478">
        <v>83.666856943292714</v>
      </c>
      <c r="C22478">
        <v>0</v>
      </c>
      <c r="D22478"/>
      <c r="E22478">
        <v>67.652523085453424</v>
      </c>
      <c r="F22478">
        <v>8366.6856943292714</v>
      </c>
      <c r="G22478">
        <v>100</v>
      </c>
    </row>
    <row r="22479" ht="14.25">
      <c r="A22479">
        <v>22477</v>
      </c>
      <c r="B22479">
        <v>83.625579222814522</v>
      </c>
      <c r="C22479">
        <v>0</v>
      </c>
      <c r="D22479"/>
      <c r="E22479">
        <v>67.526896002848375</v>
      </c>
      <c r="F22479">
        <v>8362.5579222814522</v>
      </c>
      <c r="G22479">
        <v>100</v>
      </c>
    </row>
    <row r="22480" ht="14.25">
      <c r="A22480">
        <v>22478</v>
      </c>
      <c r="B22480">
        <v>83.776635851890759</v>
      </c>
      <c r="C22480">
        <v>0</v>
      </c>
      <c r="D22480"/>
      <c r="E22480">
        <v>67.606251457497734</v>
      </c>
      <c r="F22480">
        <v>8377.6635851890751</v>
      </c>
      <c r="G22480">
        <v>100</v>
      </c>
    </row>
    <row r="22481" ht="14.25">
      <c r="A22481">
        <v>22479</v>
      </c>
      <c r="B22481">
        <v>83.982452959408448</v>
      </c>
      <c r="C22481">
        <v>0</v>
      </c>
      <c r="D22481"/>
      <c r="E22481">
        <v>68.236887429124451</v>
      </c>
      <c r="F22481">
        <v>8398.2452959408456</v>
      </c>
      <c r="G22481">
        <v>100</v>
      </c>
    </row>
    <row r="22482" ht="14.25">
      <c r="A22482">
        <v>22480</v>
      </c>
      <c r="B22482">
        <v>83.666901614354671</v>
      </c>
      <c r="C22482">
        <v>0</v>
      </c>
      <c r="D22482"/>
      <c r="E22482">
        <v>67.966319214266676</v>
      </c>
      <c r="F22482">
        <v>8366.6901614354665</v>
      </c>
      <c r="G22482">
        <v>100</v>
      </c>
    </row>
    <row r="22483" ht="14.25">
      <c r="A22483">
        <v>22481</v>
      </c>
      <c r="B22483">
        <v>83.442499749436195</v>
      </c>
      <c r="C22483">
        <v>0</v>
      </c>
      <c r="D22483"/>
      <c r="E22483">
        <v>68.100475535004563</v>
      </c>
      <c r="F22483">
        <v>8344.2499749436192</v>
      </c>
      <c r="G22483">
        <v>100</v>
      </c>
    </row>
    <row r="22484" ht="14.25">
      <c r="A22484">
        <v>22482</v>
      </c>
      <c r="B22484">
        <v>83.297323649777553</v>
      </c>
      <c r="C22484">
        <v>0</v>
      </c>
      <c r="D22484"/>
      <c r="E22484">
        <v>67.507133167529872</v>
      </c>
      <c r="F22484">
        <v>8329.7323649777554</v>
      </c>
      <c r="G22484">
        <v>100</v>
      </c>
    </row>
    <row r="22485" ht="14.25">
      <c r="A22485">
        <v>22483</v>
      </c>
      <c r="B22485">
        <v>83.175780543128468</v>
      </c>
      <c r="C22485">
        <v>0</v>
      </c>
      <c r="D22485"/>
      <c r="E22485">
        <v>67.254772613323254</v>
      </c>
      <c r="F22485">
        <v>8317.5780543128476</v>
      </c>
      <c r="G22485">
        <v>100</v>
      </c>
    </row>
    <row r="22486" ht="14.25">
      <c r="A22486">
        <v>22484</v>
      </c>
      <c r="B22486">
        <v>83.150313155544197</v>
      </c>
      <c r="C22486">
        <v>0</v>
      </c>
      <c r="D22486"/>
      <c r="E22486">
        <v>66.61992905262025</v>
      </c>
      <c r="F22486">
        <v>8315.0313155544191</v>
      </c>
      <c r="G22486">
        <v>100</v>
      </c>
    </row>
    <row r="22487" ht="14.25">
      <c r="A22487">
        <v>22485</v>
      </c>
      <c r="B22487">
        <v>83.09132102922915</v>
      </c>
      <c r="C22487">
        <v>0</v>
      </c>
      <c r="D22487"/>
      <c r="E22487">
        <v>66.252588340369641</v>
      </c>
      <c r="F22487">
        <v>8309.1321029229148</v>
      </c>
      <c r="G22487">
        <v>100</v>
      </c>
    </row>
    <row r="22488" ht="14.25">
      <c r="A22488">
        <v>22486</v>
      </c>
      <c r="B22488">
        <v>83.214619489848332</v>
      </c>
      <c r="C22488">
        <v>0</v>
      </c>
      <c r="D22488"/>
      <c r="E22488">
        <v>65.363001231425883</v>
      </c>
      <c r="F22488">
        <v>8321.4619489848337</v>
      </c>
      <c r="G22488">
        <v>100</v>
      </c>
    </row>
    <row r="22489" ht="14.25">
      <c r="A22489">
        <v>22487</v>
      </c>
      <c r="B22489">
        <v>82.955328854190583</v>
      </c>
      <c r="C22489">
        <v>0</v>
      </c>
      <c r="D22489"/>
      <c r="E22489">
        <v>64.66741539720924</v>
      </c>
      <c r="F22489">
        <v>8295.5328854190575</v>
      </c>
      <c r="G22489">
        <v>100</v>
      </c>
    </row>
    <row r="22490" ht="14.25">
      <c r="A22490">
        <v>22488</v>
      </c>
      <c r="B22490">
        <v>83.175827721612137</v>
      </c>
      <c r="C22490">
        <v>0</v>
      </c>
      <c r="D22490"/>
      <c r="E22490">
        <v>63.961174438647923</v>
      </c>
      <c r="F22490">
        <v>8317.5827721612131</v>
      </c>
      <c r="G22490">
        <v>100</v>
      </c>
    </row>
    <row r="22491" ht="14.25">
      <c r="A22491">
        <v>22489</v>
      </c>
      <c r="B22491">
        <v>82.901347900367455</v>
      </c>
      <c r="C22491">
        <v>0</v>
      </c>
      <c r="D22491"/>
      <c r="E22491">
        <v>63.491630228269713</v>
      </c>
      <c r="F22491">
        <v>8290.1347900367455</v>
      </c>
      <c r="G22491">
        <v>100</v>
      </c>
    </row>
    <row r="22492" ht="14.25">
      <c r="A22492">
        <v>22490</v>
      </c>
      <c r="B22492">
        <v>82.846999931775528</v>
      </c>
      <c r="C22492">
        <v>0</v>
      </c>
      <c r="D22492"/>
      <c r="E22492">
        <v>63.545546824916919</v>
      </c>
      <c r="F22492">
        <v>8284.6999931775536</v>
      </c>
      <c r="G22492">
        <v>100</v>
      </c>
    </row>
    <row r="22493" ht="14.25">
      <c r="A22493">
        <v>22491</v>
      </c>
      <c r="B22493">
        <v>82.626068995225552</v>
      </c>
      <c r="C22493">
        <v>0</v>
      </c>
      <c r="D22493"/>
      <c r="E22493">
        <v>63.615395104281667</v>
      </c>
      <c r="F22493">
        <v>8262.606899522556</v>
      </c>
      <c r="G22493">
        <v>100</v>
      </c>
    </row>
    <row r="22494" ht="14.25">
      <c r="A22494">
        <v>22492</v>
      </c>
      <c r="B22494">
        <v>82.580076373954924</v>
      </c>
      <c r="C22494">
        <v>0</v>
      </c>
      <c r="D22494"/>
      <c r="E22494">
        <v>64.525405477299117</v>
      </c>
      <c r="F22494">
        <v>8258.0076373954926</v>
      </c>
      <c r="G22494">
        <v>100</v>
      </c>
    </row>
    <row r="22495" ht="14.25">
      <c r="A22495">
        <v>22493</v>
      </c>
      <c r="B22495">
        <v>82.294422897803656</v>
      </c>
      <c r="C22495">
        <v>0</v>
      </c>
      <c r="D22495"/>
      <c r="E22495">
        <v>64.423345745048863</v>
      </c>
      <c r="F22495">
        <v>8229.4422897803652</v>
      </c>
      <c r="G22495">
        <v>100</v>
      </c>
    </row>
    <row r="22496" ht="14.25">
      <c r="A22496">
        <v>22494</v>
      </c>
      <c r="B22496">
        <v>82.137623376456716</v>
      </c>
      <c r="C22496">
        <v>0</v>
      </c>
      <c r="D22496"/>
      <c r="E22496">
        <v>64.094168835262437</v>
      </c>
      <c r="F22496">
        <v>8213.7623376456722</v>
      </c>
      <c r="G22496">
        <v>100</v>
      </c>
    </row>
    <row r="22497" ht="14.25">
      <c r="A22497">
        <v>22495</v>
      </c>
      <c r="B22497">
        <v>81.891100983698237</v>
      </c>
      <c r="C22497">
        <v>0</v>
      </c>
      <c r="D22497"/>
      <c r="E22497">
        <v>64.547231071929275</v>
      </c>
      <c r="F22497">
        <v>8189.1100983698234</v>
      </c>
      <c r="G22497">
        <v>100</v>
      </c>
    </row>
    <row r="22498" ht="14.25">
      <c r="A22498">
        <v>22496</v>
      </c>
      <c r="B22498">
        <v>82.153315184966829</v>
      </c>
      <c r="C22498">
        <v>0</v>
      </c>
      <c r="D22498"/>
      <c r="E22498">
        <v>64.460691610398143</v>
      </c>
      <c r="F22498">
        <v>8215.3315184966832</v>
      </c>
      <c r="G22498">
        <v>100</v>
      </c>
    </row>
    <row r="22499" ht="14.25">
      <c r="A22499">
        <v>22497</v>
      </c>
      <c r="B22499">
        <v>82.060063970054784</v>
      </c>
      <c r="C22499">
        <v>0</v>
      </c>
      <c r="D22499"/>
      <c r="E22499">
        <v>64.986546054796179</v>
      </c>
      <c r="F22499">
        <v>8206.006397005478</v>
      </c>
      <c r="G22499">
        <v>100</v>
      </c>
    </row>
    <row r="22500" ht="14.25">
      <c r="A22500">
        <v>22498</v>
      </c>
      <c r="B22500">
        <v>81.866671661574884</v>
      </c>
      <c r="C22500">
        <v>0</v>
      </c>
      <c r="D22500"/>
      <c r="E22500">
        <v>65.911160719824466</v>
      </c>
      <c r="F22500">
        <v>8186.6671661574883</v>
      </c>
      <c r="G22500">
        <v>100</v>
      </c>
    </row>
    <row r="22501" ht="14.25">
      <c r="A22501">
        <v>22499</v>
      </c>
      <c r="B22501">
        <v>81.531323949132286</v>
      </c>
      <c r="C22501">
        <v>0</v>
      </c>
      <c r="D22501"/>
      <c r="E22501">
        <v>66.535780445987271</v>
      </c>
      <c r="F22501">
        <v>8153.1323949132284</v>
      </c>
      <c r="G22501">
        <v>100</v>
      </c>
    </row>
    <row r="22502" ht="14.25">
      <c r="A22502">
        <v>22500</v>
      </c>
      <c r="B22502">
        <v>81.490358792384697</v>
      </c>
      <c r="C22502">
        <v>0</v>
      </c>
      <c r="D22502"/>
      <c r="E22502">
        <v>65.801039999031545</v>
      </c>
      <c r="F22502">
        <v>8149.0358792384695</v>
      </c>
      <c r="G22502">
        <v>100</v>
      </c>
    </row>
    <row r="22503" ht="14.25">
      <c r="A22503">
        <v>22501</v>
      </c>
      <c r="B22503">
        <v>81.518039642766695</v>
      </c>
      <c r="C22503">
        <v>0</v>
      </c>
      <c r="D22503"/>
      <c r="E22503">
        <v>65.588830633701136</v>
      </c>
      <c r="F22503">
        <v>8151.8039642766698</v>
      </c>
      <c r="G22503">
        <v>100</v>
      </c>
    </row>
    <row r="22504" ht="14.25">
      <c r="A22504">
        <v>22502</v>
      </c>
      <c r="B22504">
        <v>81.232023332653696</v>
      </c>
      <c r="C22504">
        <v>0</v>
      </c>
      <c r="D22504"/>
      <c r="E22504">
        <v>65.531258772183122</v>
      </c>
      <c r="F22504">
        <v>8123.2023332653698</v>
      </c>
      <c r="G22504">
        <v>100</v>
      </c>
    </row>
    <row r="22505" ht="14.25">
      <c r="A22505">
        <v>22503</v>
      </c>
      <c r="B22505">
        <v>80.913155291995977</v>
      </c>
      <c r="C22505">
        <v>0</v>
      </c>
      <c r="D22505"/>
      <c r="E22505">
        <v>65.314440257760211</v>
      </c>
      <c r="F22505">
        <v>8091.3155291995981</v>
      </c>
      <c r="G22505">
        <v>100</v>
      </c>
    </row>
    <row r="22506" ht="14.25">
      <c r="A22506">
        <v>22504</v>
      </c>
      <c r="B22506">
        <v>80.854636405500557</v>
      </c>
      <c r="C22506">
        <v>0</v>
      </c>
      <c r="D22506"/>
      <c r="E22506">
        <v>65.364671245353819</v>
      </c>
      <c r="F22506">
        <v>8085.463640550056</v>
      </c>
      <c r="G22506">
        <v>100</v>
      </c>
    </row>
    <row r="22507" ht="14.25">
      <c r="A22507">
        <v>22505</v>
      </c>
      <c r="B22507">
        <v>80.768766828026529</v>
      </c>
      <c r="C22507">
        <v>0</v>
      </c>
      <c r="D22507"/>
      <c r="E22507">
        <v>64.923957761237048</v>
      </c>
      <c r="F22507">
        <v>8076.8766828026528</v>
      </c>
      <c r="G22507">
        <v>100</v>
      </c>
    </row>
    <row r="22508" ht="14.25">
      <c r="A22508">
        <v>22506</v>
      </c>
      <c r="B22508">
        <v>80.546931288437619</v>
      </c>
      <c r="C22508">
        <v>0</v>
      </c>
      <c r="D22508"/>
      <c r="E22508">
        <v>65.27964714247355</v>
      </c>
      <c r="F22508">
        <v>8054.6931288437618</v>
      </c>
      <c r="G22508">
        <v>100</v>
      </c>
    </row>
    <row r="22509" ht="14.25">
      <c r="A22509">
        <v>22507</v>
      </c>
      <c r="B22509">
        <v>80.288356714137961</v>
      </c>
      <c r="C22509">
        <v>0</v>
      </c>
      <c r="D22509"/>
      <c r="E22509">
        <v>65.185460380897823</v>
      </c>
      <c r="F22509">
        <v>8028.8356714137963</v>
      </c>
      <c r="G22509">
        <v>100</v>
      </c>
    </row>
    <row r="22510" ht="14.25">
      <c r="A22510">
        <v>22508</v>
      </c>
      <c r="B22510">
        <v>80.004498931791659</v>
      </c>
      <c r="C22510">
        <v>0</v>
      </c>
      <c r="D22510"/>
      <c r="E22510">
        <v>66.002464825349833</v>
      </c>
      <c r="F22510">
        <v>8000.4498931791659</v>
      </c>
      <c r="G22510">
        <v>100</v>
      </c>
    </row>
    <row r="22511" ht="14.25">
      <c r="A22511">
        <v>22509</v>
      </c>
      <c r="B22511">
        <v>79.930261713516003</v>
      </c>
      <c r="C22511">
        <v>0</v>
      </c>
      <c r="D22511"/>
      <c r="E22511">
        <v>65.709420582984606</v>
      </c>
      <c r="F22511">
        <v>7993.0261713516002</v>
      </c>
      <c r="G22511">
        <v>100</v>
      </c>
    </row>
    <row r="22512" ht="14.25">
      <c r="A22512">
        <v>22510</v>
      </c>
      <c r="B22512">
        <v>80.024445622828665</v>
      </c>
      <c r="C22512">
        <v>0</v>
      </c>
      <c r="D22512"/>
      <c r="E22512">
        <v>65.412614169356246</v>
      </c>
      <c r="F22512">
        <v>8002.4445622828662</v>
      </c>
      <c r="G22512">
        <v>100</v>
      </c>
    </row>
    <row r="22513" ht="14.25">
      <c r="A22513">
        <v>22511</v>
      </c>
      <c r="B22513">
        <v>80.110631349574163</v>
      </c>
      <c r="C22513">
        <v>0</v>
      </c>
      <c r="D22513"/>
      <c r="E22513">
        <v>64.942981611370641</v>
      </c>
      <c r="F22513">
        <v>8011.063134957416</v>
      </c>
      <c r="G22513">
        <v>100</v>
      </c>
    </row>
    <row r="22514" ht="14.25">
      <c r="A22514">
        <v>22512</v>
      </c>
      <c r="B22514">
        <v>80.02735437830836</v>
      </c>
      <c r="C22514">
        <v>0</v>
      </c>
      <c r="D22514"/>
      <c r="E22514">
        <v>64.434613050986513</v>
      </c>
      <c r="F22514">
        <v>8002.7354378308355</v>
      </c>
      <c r="G22514">
        <v>100</v>
      </c>
    </row>
    <row r="22515" ht="14.25">
      <c r="A22515">
        <v>22513</v>
      </c>
      <c r="B22515">
        <v>79.946814481573114</v>
      </c>
      <c r="C22515">
        <v>0</v>
      </c>
      <c r="D22515"/>
      <c r="E22515">
        <v>63.919186548498622</v>
      </c>
      <c r="F22515">
        <v>7994.681448157311</v>
      </c>
      <c r="G22515">
        <v>100</v>
      </c>
    </row>
    <row r="22516" ht="14.25">
      <c r="A22516">
        <v>22514</v>
      </c>
      <c r="B22516">
        <v>80.098902702025413</v>
      </c>
      <c r="C22516">
        <v>0</v>
      </c>
      <c r="D22516"/>
      <c r="E22516">
        <v>63.463420772075033</v>
      </c>
      <c r="F22516">
        <v>8009.8902702025416</v>
      </c>
      <c r="G22516">
        <v>100</v>
      </c>
    </row>
    <row r="22517" ht="14.25">
      <c r="A22517">
        <v>22515</v>
      </c>
      <c r="B22517">
        <v>80.326972865060441</v>
      </c>
      <c r="C22517">
        <v>0</v>
      </c>
      <c r="D22517"/>
      <c r="E22517">
        <v>62.814808643008021</v>
      </c>
      <c r="F22517">
        <v>8032.6972865060443</v>
      </c>
      <c r="G22517">
        <v>100</v>
      </c>
    </row>
    <row r="22518" ht="14.25">
      <c r="A22518">
        <v>22516</v>
      </c>
      <c r="B22518">
        <v>80.57554353385936</v>
      </c>
      <c r="C22518">
        <v>0</v>
      </c>
      <c r="D22518"/>
      <c r="E22518">
        <v>61.869448483139955</v>
      </c>
      <c r="F22518">
        <v>8057.5543533859363</v>
      </c>
      <c r="G22518">
        <v>100</v>
      </c>
    </row>
    <row r="22519" ht="14.25">
      <c r="A22519">
        <v>22517</v>
      </c>
      <c r="B22519">
        <v>80.545601249077137</v>
      </c>
      <c r="C22519">
        <v>0</v>
      </c>
      <c r="D22519"/>
      <c r="E22519">
        <v>62.860687506931363</v>
      </c>
      <c r="F22519">
        <v>8054.5601249077135</v>
      </c>
      <c r="G22519">
        <v>100</v>
      </c>
    </row>
    <row r="22520" ht="14.25">
      <c r="A22520">
        <v>22518</v>
      </c>
      <c r="B22520">
        <v>80.631139162492374</v>
      </c>
      <c r="C22520">
        <v>0</v>
      </c>
      <c r="D22520"/>
      <c r="E22520">
        <v>62.129325423431574</v>
      </c>
      <c r="F22520">
        <v>8063.1139162492373</v>
      </c>
      <c r="G22520">
        <v>100</v>
      </c>
    </row>
    <row r="22521" ht="14.25">
      <c r="A22521">
        <v>22519</v>
      </c>
      <c r="B22521">
        <v>80.648265130828676</v>
      </c>
      <c r="C22521">
        <v>0</v>
      </c>
      <c r="D22521"/>
      <c r="E22521">
        <v>62.583726418105513</v>
      </c>
      <c r="F22521">
        <v>8064.8265130828677</v>
      </c>
      <c r="G22521">
        <v>100</v>
      </c>
    </row>
    <row r="22522" ht="14.25">
      <c r="A22522">
        <v>22520</v>
      </c>
      <c r="B22522">
        <v>80.90034056159719</v>
      </c>
      <c r="C22522">
        <v>0</v>
      </c>
      <c r="D22522"/>
      <c r="E22522">
        <v>62.215672884778712</v>
      </c>
      <c r="F22522">
        <v>8090.0340561597186</v>
      </c>
      <c r="G22522">
        <v>100</v>
      </c>
    </row>
    <row r="22523" ht="14.25">
      <c r="A22523">
        <v>22521</v>
      </c>
      <c r="B22523">
        <v>80.79794109005104</v>
      </c>
      <c r="C22523">
        <v>0</v>
      </c>
      <c r="D22523"/>
      <c r="E22523">
        <v>62.849656083456942</v>
      </c>
      <c r="F22523">
        <v>8079.7941090051045</v>
      </c>
      <c r="G22523">
        <v>100</v>
      </c>
    </row>
    <row r="22524" ht="14.25">
      <c r="A22524">
        <v>22522</v>
      </c>
      <c r="B22524">
        <v>80.752962881187528</v>
      </c>
      <c r="C22524">
        <v>0</v>
      </c>
      <c r="D22524"/>
      <c r="E22524">
        <v>61.917193999519405</v>
      </c>
      <c r="F22524">
        <v>8075.2962881187532</v>
      </c>
      <c r="G22524">
        <v>100</v>
      </c>
    </row>
    <row r="22525" ht="14.25">
      <c r="A22525">
        <v>22523</v>
      </c>
      <c r="B22525">
        <v>80.6399903322488</v>
      </c>
      <c r="C22525">
        <v>0</v>
      </c>
      <c r="D22525"/>
      <c r="E22525">
        <v>62.15730693878271</v>
      </c>
      <c r="F22525">
        <v>8063.9990332248799</v>
      </c>
      <c r="G22525">
        <v>100</v>
      </c>
    </row>
    <row r="22526" ht="14.25">
      <c r="A22526">
        <v>22524</v>
      </c>
      <c r="B22526">
        <v>80.317294702387031</v>
      </c>
      <c r="C22526">
        <v>0</v>
      </c>
      <c r="D22526"/>
      <c r="E22526">
        <v>62.370406803000272</v>
      </c>
      <c r="F22526">
        <v>8031.7294702387035</v>
      </c>
      <c r="G22526">
        <v>100</v>
      </c>
    </row>
    <row r="22527" ht="14.25">
      <c r="A22527">
        <v>22525</v>
      </c>
      <c r="B22527">
        <v>80.105127261346496</v>
      </c>
      <c r="C22527">
        <v>0</v>
      </c>
      <c r="D22527"/>
      <c r="E22527">
        <v>62.441829253243533</v>
      </c>
      <c r="F22527">
        <v>8010.5127261346497</v>
      </c>
      <c r="G22527">
        <v>100</v>
      </c>
    </row>
    <row r="22528" ht="14.25">
      <c r="A22528">
        <v>22526</v>
      </c>
      <c r="B22528">
        <v>79.811958408568088</v>
      </c>
      <c r="C22528">
        <v>0</v>
      </c>
      <c r="D22528"/>
      <c r="E22528">
        <v>61.505652842140101</v>
      </c>
      <c r="F22528">
        <v>7981.1958408568089</v>
      </c>
      <c r="G22528">
        <v>100</v>
      </c>
    </row>
    <row r="22529" ht="14.25">
      <c r="A22529">
        <v>22527</v>
      </c>
      <c r="B22529">
        <v>79.635634645218872</v>
      </c>
      <c r="C22529">
        <v>0</v>
      </c>
      <c r="D22529"/>
      <c r="E22529">
        <v>62.314964383446785</v>
      </c>
      <c r="F22529">
        <v>7963.563464521887</v>
      </c>
      <c r="G22529">
        <v>100</v>
      </c>
    </row>
    <row r="22530" ht="14.25">
      <c r="A22530">
        <v>22528</v>
      </c>
      <c r="B22530">
        <v>79.832005322640128</v>
      </c>
      <c r="C22530">
        <v>0</v>
      </c>
      <c r="D22530"/>
      <c r="E22530">
        <v>61.410225005764659</v>
      </c>
      <c r="F22530">
        <v>7983.2005322640125</v>
      </c>
      <c r="G22530">
        <v>100</v>
      </c>
    </row>
    <row r="22531" ht="14.25">
      <c r="A22531">
        <v>22529</v>
      </c>
      <c r="B22531">
        <v>79.785853895897347</v>
      </c>
      <c r="C22531">
        <v>0</v>
      </c>
      <c r="D22531"/>
      <c r="E22531">
        <v>61.181087045596286</v>
      </c>
      <c r="F22531">
        <v>7978.5853895897344</v>
      </c>
      <c r="G22531">
        <v>100</v>
      </c>
    </row>
    <row r="22532" ht="14.25">
      <c r="A22532">
        <v>22530</v>
      </c>
      <c r="B22532">
        <v>79.770407566071086</v>
      </c>
      <c r="C22532">
        <v>0</v>
      </c>
      <c r="D22532"/>
      <c r="E22532">
        <v>60.580225137074059</v>
      </c>
      <c r="F22532">
        <v>7977.040756607109</v>
      </c>
      <c r="G22532">
        <v>100</v>
      </c>
    </row>
    <row r="22533" ht="14.25">
      <c r="A22533">
        <v>22531</v>
      </c>
      <c r="B22533">
        <v>79.457254837502887</v>
      </c>
      <c r="C22533">
        <v>0</v>
      </c>
      <c r="D22533"/>
      <c r="E22533">
        <v>59.814448066941672</v>
      </c>
      <c r="F22533">
        <v>7945.7254837502887</v>
      </c>
      <c r="G22533">
        <v>100</v>
      </c>
    </row>
    <row r="22534" ht="14.25">
      <c r="A22534">
        <v>22532</v>
      </c>
      <c r="B22534">
        <v>79.514759016210618</v>
      </c>
      <c r="C22534">
        <v>0</v>
      </c>
      <c r="D22534"/>
      <c r="E22534">
        <v>59.198337602599253</v>
      </c>
      <c r="F22534">
        <v>7951.4759016210619</v>
      </c>
      <c r="G22534">
        <v>100</v>
      </c>
    </row>
    <row r="22535" ht="14.25">
      <c r="A22535">
        <v>22533</v>
      </c>
      <c r="B22535">
        <v>79.504032795093906</v>
      </c>
      <c r="C22535">
        <v>0</v>
      </c>
      <c r="D22535"/>
      <c r="E22535">
        <v>59.29726543511557</v>
      </c>
      <c r="F22535">
        <v>7950.4032795093908</v>
      </c>
      <c r="G22535">
        <v>100</v>
      </c>
    </row>
    <row r="22536" ht="14.25">
      <c r="A22536">
        <v>22534</v>
      </c>
      <c r="B22536">
        <v>79.184752195170546</v>
      </c>
      <c r="C22536">
        <v>0</v>
      </c>
      <c r="D22536"/>
      <c r="E22536">
        <v>59.128797038996481</v>
      </c>
      <c r="F22536">
        <v>7918.4752195170549</v>
      </c>
      <c r="G22536">
        <v>100</v>
      </c>
    </row>
    <row r="22537" ht="14.25">
      <c r="A22537">
        <v>22535</v>
      </c>
      <c r="B22537">
        <v>79.31571967479212</v>
      </c>
      <c r="C22537">
        <v>0</v>
      </c>
      <c r="D22537"/>
      <c r="E22537">
        <v>58.350946467291415</v>
      </c>
      <c r="F22537">
        <v>7931.5719674792117</v>
      </c>
      <c r="G22537">
        <v>100</v>
      </c>
    </row>
    <row r="22538" ht="14.25">
      <c r="A22538">
        <v>22536</v>
      </c>
      <c r="B22538">
        <v>79.035815926947919</v>
      </c>
      <c r="C22538">
        <v>0</v>
      </c>
      <c r="D22538"/>
      <c r="E22538">
        <v>59.034093659253855</v>
      </c>
      <c r="F22538">
        <v>7903.5815926947917</v>
      </c>
      <c r="G22538">
        <v>100</v>
      </c>
    </row>
    <row r="22539" ht="14.25">
      <c r="A22539">
        <v>22537</v>
      </c>
      <c r="B22539">
        <v>78.836250572471457</v>
      </c>
      <c r="C22539">
        <v>0</v>
      </c>
      <c r="D22539"/>
      <c r="E22539">
        <v>59.842581205067333</v>
      </c>
      <c r="F22539">
        <v>7883.6250572471454</v>
      </c>
      <c r="G22539">
        <v>100</v>
      </c>
    </row>
    <row r="22540" ht="14.25">
      <c r="A22540">
        <v>22538</v>
      </c>
      <c r="B22540">
        <v>78.848569408226183</v>
      </c>
      <c r="C22540">
        <v>0</v>
      </c>
      <c r="D22540"/>
      <c r="E22540">
        <v>59.798850605224629</v>
      </c>
      <c r="F22540">
        <v>7884.8569408226185</v>
      </c>
      <c r="G22540">
        <v>100</v>
      </c>
    </row>
    <row r="22541" ht="14.25">
      <c r="A22541">
        <v>22539</v>
      </c>
      <c r="B22541">
        <v>78.702424787420796</v>
      </c>
      <c r="C22541">
        <v>0</v>
      </c>
      <c r="D22541"/>
      <c r="E22541">
        <v>60.095896775436863</v>
      </c>
      <c r="F22541">
        <v>7870.2424787420796</v>
      </c>
      <c r="G22541">
        <v>100</v>
      </c>
    </row>
    <row r="22542" ht="14.25">
      <c r="A22542">
        <v>22540</v>
      </c>
      <c r="B22542">
        <v>78.505446499299794</v>
      </c>
      <c r="C22542">
        <v>0</v>
      </c>
      <c r="D22542"/>
      <c r="E22542">
        <v>60.368120042149883</v>
      </c>
      <c r="F22542">
        <v>7850.5446499299796</v>
      </c>
      <c r="G22542">
        <v>100</v>
      </c>
    </row>
    <row r="22543" ht="14.25">
      <c r="A22543">
        <v>22541</v>
      </c>
      <c r="B22543">
        <v>78.436040744760675</v>
      </c>
      <c r="C22543">
        <v>0</v>
      </c>
      <c r="D22543"/>
      <c r="E22543">
        <v>60.968702921484891</v>
      </c>
      <c r="F22543">
        <v>7843.6040744760676</v>
      </c>
      <c r="G22543">
        <v>100</v>
      </c>
    </row>
    <row r="22544" ht="14.25">
      <c r="A22544">
        <v>22542</v>
      </c>
      <c r="B22544">
        <v>78.644178791281604</v>
      </c>
      <c r="C22544">
        <v>0</v>
      </c>
      <c r="D22544"/>
      <c r="E22544">
        <v>60.139365382605298</v>
      </c>
      <c r="F22544">
        <v>7864.4178791281602</v>
      </c>
      <c r="G22544">
        <v>100</v>
      </c>
    </row>
    <row r="22545" ht="14.25">
      <c r="A22545">
        <v>22543</v>
      </c>
      <c r="B22545">
        <v>78.501605092754971</v>
      </c>
      <c r="C22545">
        <v>0</v>
      </c>
      <c r="D22545"/>
      <c r="E22545">
        <v>60.904640345033563</v>
      </c>
      <c r="F22545">
        <v>7850.1605092754971</v>
      </c>
      <c r="G22545">
        <v>100</v>
      </c>
    </row>
    <row r="22546" ht="14.25">
      <c r="A22546">
        <v>22544</v>
      </c>
      <c r="B22546">
        <v>78.302917666556027</v>
      </c>
      <c r="C22546">
        <v>0</v>
      </c>
      <c r="D22546"/>
      <c r="E22546">
        <v>61.284453932649228</v>
      </c>
      <c r="F22546">
        <v>7830.2917666556023</v>
      </c>
      <c r="G22546">
        <v>100</v>
      </c>
    </row>
    <row r="22547" ht="14.25">
      <c r="A22547">
        <v>22545</v>
      </c>
      <c r="B22547">
        <v>78.227706438556893</v>
      </c>
      <c r="C22547">
        <v>0</v>
      </c>
      <c r="D22547"/>
      <c r="E22547">
        <v>61.570528163277196</v>
      </c>
      <c r="F22547">
        <v>7822.7706438556897</v>
      </c>
      <c r="G22547">
        <v>100</v>
      </c>
    </row>
    <row r="22548" ht="14.25">
      <c r="A22548">
        <v>22546</v>
      </c>
      <c r="B22548">
        <v>78.388015825526224</v>
      </c>
      <c r="C22548">
        <v>0</v>
      </c>
      <c r="D22548"/>
      <c r="E22548">
        <v>62.127057278239128</v>
      </c>
      <c r="F22548">
        <v>7838.8015825526227</v>
      </c>
      <c r="G22548">
        <v>100</v>
      </c>
    </row>
    <row r="22549" ht="14.25">
      <c r="A22549">
        <v>22547</v>
      </c>
      <c r="B22549">
        <v>78.169770760364614</v>
      </c>
      <c r="C22549">
        <v>0</v>
      </c>
      <c r="D22549"/>
      <c r="E22549">
        <v>62.365540250388882</v>
      </c>
      <c r="F22549">
        <v>7816.9770760364618</v>
      </c>
      <c r="G22549">
        <v>100</v>
      </c>
    </row>
    <row r="22550" ht="14.25">
      <c r="A22550">
        <v>22548</v>
      </c>
      <c r="B22550">
        <v>78.127445685525288</v>
      </c>
      <c r="C22550">
        <v>0</v>
      </c>
      <c r="D22550"/>
      <c r="E22550">
        <v>63.142953026513105</v>
      </c>
      <c r="F22550">
        <v>7812.744568552529</v>
      </c>
      <c r="G22550">
        <v>100</v>
      </c>
    </row>
    <row r="22551" ht="14.25">
      <c r="A22551">
        <v>22549</v>
      </c>
      <c r="B22551">
        <v>78.048574551921291</v>
      </c>
      <c r="C22551">
        <v>0</v>
      </c>
      <c r="D22551"/>
      <c r="E22551">
        <v>63.403769647407429</v>
      </c>
      <c r="F22551">
        <v>7804.8574551921292</v>
      </c>
      <c r="G22551">
        <v>100</v>
      </c>
    </row>
    <row r="22552" ht="14.25">
      <c r="A22552">
        <v>22550</v>
      </c>
      <c r="B22552">
        <v>78.170632759678128</v>
      </c>
      <c r="C22552">
        <v>0</v>
      </c>
      <c r="D22552"/>
      <c r="E22552">
        <v>64.110315317589396</v>
      </c>
      <c r="F22552">
        <v>7817.0632759678128</v>
      </c>
      <c r="G22552">
        <v>100</v>
      </c>
    </row>
    <row r="22553" ht="14.25">
      <c r="A22553">
        <v>22551</v>
      </c>
      <c r="B22553">
        <v>78.166231839319053</v>
      </c>
      <c r="C22553">
        <v>0</v>
      </c>
      <c r="D22553"/>
      <c r="E22553">
        <v>64.694057703904591</v>
      </c>
      <c r="F22553">
        <v>7816.6231839319053</v>
      </c>
      <c r="G22553">
        <v>100</v>
      </c>
    </row>
    <row r="22554" ht="14.25">
      <c r="A22554">
        <v>22552</v>
      </c>
      <c r="B22554">
        <v>77.998806328676551</v>
      </c>
      <c r="C22554">
        <v>0</v>
      </c>
      <c r="D22554"/>
      <c r="E22554">
        <v>63.904138002809084</v>
      </c>
      <c r="F22554">
        <v>7799.8806328676546</v>
      </c>
      <c r="G22554">
        <v>100</v>
      </c>
    </row>
    <row r="22555" ht="14.25">
      <c r="A22555">
        <v>22553</v>
      </c>
      <c r="B22555">
        <v>77.761633658110654</v>
      </c>
      <c r="C22555">
        <v>0</v>
      </c>
      <c r="D22555"/>
      <c r="E22555">
        <v>63.348931596746503</v>
      </c>
      <c r="F22555">
        <v>7776.163365811065</v>
      </c>
      <c r="G22555">
        <v>100</v>
      </c>
    </row>
    <row r="22556" ht="14.25">
      <c r="A22556">
        <v>22554</v>
      </c>
      <c r="B22556">
        <v>77.638380404942893</v>
      </c>
      <c r="C22556">
        <v>0</v>
      </c>
      <c r="D22556"/>
      <c r="E22556">
        <v>62.528028936687264</v>
      </c>
      <c r="F22556">
        <v>7763.8380404942891</v>
      </c>
      <c r="G22556">
        <v>100</v>
      </c>
    </row>
    <row r="22557" ht="14.25">
      <c r="A22557">
        <v>22555</v>
      </c>
      <c r="B22557">
        <v>77.931821335424218</v>
      </c>
      <c r="C22557">
        <v>0</v>
      </c>
      <c r="D22557"/>
      <c r="E22557">
        <v>61.957430153481241</v>
      </c>
      <c r="F22557">
        <v>7793.182133542422</v>
      </c>
      <c r="G22557">
        <v>100</v>
      </c>
    </row>
    <row r="22558" ht="14.25">
      <c r="A22558">
        <v>22556</v>
      </c>
      <c r="B22558">
        <v>77.710810384992044</v>
      </c>
      <c r="C22558">
        <v>0</v>
      </c>
      <c r="D22558"/>
      <c r="E22558">
        <v>61.688457781164338</v>
      </c>
      <c r="F22558">
        <v>7771.0810384992046</v>
      </c>
      <c r="G22558">
        <v>100</v>
      </c>
    </row>
    <row r="22559" ht="14.25">
      <c r="A22559">
        <v>22557</v>
      </c>
      <c r="B22559">
        <v>77.459951929961207</v>
      </c>
      <c r="C22559">
        <v>0</v>
      </c>
      <c r="D22559"/>
      <c r="E22559">
        <v>62.178893481598607</v>
      </c>
      <c r="F22559">
        <v>7745.9951929961207</v>
      </c>
      <c r="G22559">
        <v>100</v>
      </c>
    </row>
    <row r="22560" ht="14.25">
      <c r="A22560">
        <v>22558</v>
      </c>
      <c r="B22560">
        <v>77.219535629516088</v>
      </c>
      <c r="C22560">
        <v>0</v>
      </c>
      <c r="D22560"/>
      <c r="E22560">
        <v>61.963107906193635</v>
      </c>
      <c r="F22560">
        <v>7721.9535629516085</v>
      </c>
      <c r="G22560">
        <v>100</v>
      </c>
    </row>
    <row r="22561" ht="14.25">
      <c r="A22561">
        <v>22559</v>
      </c>
      <c r="B22561">
        <v>77.506727169447487</v>
      </c>
      <c r="C22561">
        <v>0</v>
      </c>
      <c r="D22561"/>
      <c r="E22561">
        <v>61.117013069444376</v>
      </c>
      <c r="F22561">
        <v>7750.6727169447486</v>
      </c>
      <c r="G22561">
        <v>100</v>
      </c>
    </row>
    <row r="22562" ht="14.25">
      <c r="A22562">
        <v>22560</v>
      </c>
      <c r="B22562">
        <v>77.819255958110006</v>
      </c>
      <c r="C22562">
        <v>0</v>
      </c>
      <c r="D22562"/>
      <c r="E22562">
        <v>62.030906202529074</v>
      </c>
      <c r="F22562">
        <v>7781.9255958110007</v>
      </c>
      <c r="G22562">
        <v>100</v>
      </c>
    </row>
    <row r="22563" ht="14.25">
      <c r="A22563">
        <v>22561</v>
      </c>
      <c r="B22563">
        <v>77.739306190194796</v>
      </c>
      <c r="C22563">
        <v>0</v>
      </c>
      <c r="D22563"/>
      <c r="E22563">
        <v>62.517008732660045</v>
      </c>
      <c r="F22563">
        <v>7773.9306190194793</v>
      </c>
      <c r="G22563">
        <v>100</v>
      </c>
    </row>
    <row r="22564" ht="14.25">
      <c r="A22564">
        <v>22562</v>
      </c>
      <c r="B22564">
        <v>77.426649186288202</v>
      </c>
      <c r="C22564">
        <v>0</v>
      </c>
      <c r="D22564"/>
      <c r="E22564">
        <v>62.273025574408123</v>
      </c>
      <c r="F22564">
        <v>7742.6649186288205</v>
      </c>
      <c r="G22564">
        <v>100</v>
      </c>
    </row>
    <row r="22565" ht="14.25">
      <c r="A22565">
        <v>22563</v>
      </c>
      <c r="B22565">
        <v>77.752283678386121</v>
      </c>
      <c r="C22565">
        <v>0</v>
      </c>
      <c r="D22565"/>
      <c r="E22565">
        <v>62.399752508670403</v>
      </c>
      <c r="F22565">
        <v>7775.228367838612</v>
      </c>
      <c r="G22565">
        <v>100</v>
      </c>
    </row>
    <row r="22566" ht="14.25">
      <c r="A22566">
        <v>22564</v>
      </c>
      <c r="B22566">
        <v>77.701688869907201</v>
      </c>
      <c r="C22566">
        <v>0</v>
      </c>
      <c r="D22566"/>
      <c r="E22566">
        <v>62.6713048121375</v>
      </c>
      <c r="F22566">
        <v>7770.1688869907202</v>
      </c>
      <c r="G22566">
        <v>100</v>
      </c>
    </row>
    <row r="22567" ht="14.25">
      <c r="A22567">
        <v>22565</v>
      </c>
      <c r="B22567">
        <v>77.98742320795256</v>
      </c>
      <c r="C22567">
        <v>0</v>
      </c>
      <c r="D22567"/>
      <c r="E22567">
        <v>62.537432875520125</v>
      </c>
      <c r="F22567">
        <v>7798.7423207952561</v>
      </c>
      <c r="G22567">
        <v>100</v>
      </c>
    </row>
    <row r="22568" ht="14.25">
      <c r="A22568">
        <v>22566</v>
      </c>
      <c r="B22568">
        <v>77.776892749635635</v>
      </c>
      <c r="C22568">
        <v>0</v>
      </c>
      <c r="D22568"/>
      <c r="E22568">
        <v>62.021365256019514</v>
      </c>
      <c r="F22568">
        <v>7777.6892749635635</v>
      </c>
      <c r="G22568">
        <v>100</v>
      </c>
    </row>
    <row r="22569" ht="14.25">
      <c r="A22569">
        <v>22567</v>
      </c>
      <c r="B22569">
        <v>77.534245139167069</v>
      </c>
      <c r="C22569">
        <v>0</v>
      </c>
      <c r="D22569"/>
      <c r="E22569">
        <v>62.557998848791954</v>
      </c>
      <c r="F22569">
        <v>7753.4245139167069</v>
      </c>
      <c r="G22569">
        <v>100</v>
      </c>
    </row>
    <row r="22570" ht="14.25">
      <c r="A22570">
        <v>22568</v>
      </c>
      <c r="B22570">
        <v>77.840608741465218</v>
      </c>
      <c r="C22570">
        <v>0</v>
      </c>
      <c r="D22570"/>
      <c r="E22570">
        <v>62.542830804671027</v>
      </c>
      <c r="F22570">
        <v>7784.0608741465221</v>
      </c>
      <c r="G22570">
        <v>100</v>
      </c>
    </row>
    <row r="22571" ht="14.25">
      <c r="A22571">
        <v>22569</v>
      </c>
      <c r="B22571">
        <v>77.979713904212389</v>
      </c>
      <c r="C22571">
        <v>0</v>
      </c>
      <c r="D22571"/>
      <c r="E22571">
        <v>61.987669233806429</v>
      </c>
      <c r="F22571">
        <v>7797.9713904212385</v>
      </c>
      <c r="G22571">
        <v>100</v>
      </c>
    </row>
    <row r="22572" ht="14.25">
      <c r="A22572">
        <v>22570</v>
      </c>
      <c r="B22572">
        <v>78.302095694641622</v>
      </c>
      <c r="C22572">
        <v>0</v>
      </c>
      <c r="D22572"/>
      <c r="E22572">
        <v>62.919120256582261</v>
      </c>
      <c r="F22572">
        <v>7830.2095694641621</v>
      </c>
      <c r="G22572">
        <v>100</v>
      </c>
    </row>
    <row r="22573" ht="14.25">
      <c r="A22573">
        <v>22571</v>
      </c>
      <c r="B22573">
        <v>78.092704194636553</v>
      </c>
      <c r="C22573">
        <v>0</v>
      </c>
      <c r="D22573"/>
      <c r="E22573">
        <v>63.083119574239319</v>
      </c>
      <c r="F22573">
        <v>7809.2704194636553</v>
      </c>
      <c r="G22573">
        <v>100</v>
      </c>
    </row>
    <row r="22574" ht="14.25">
      <c r="A22574">
        <v>22572</v>
      </c>
      <c r="B22574">
        <v>78.345569281639399</v>
      </c>
      <c r="C22574">
        <v>0</v>
      </c>
      <c r="D22574"/>
      <c r="E22574">
        <v>62.400279078086733</v>
      </c>
      <c r="F22574">
        <v>7834.55692816394</v>
      </c>
      <c r="G22574">
        <v>100</v>
      </c>
    </row>
    <row r="22575" ht="14.25">
      <c r="A22575">
        <v>22573</v>
      </c>
      <c r="B22575">
        <v>78.662447278113916</v>
      </c>
      <c r="C22575">
        <v>0</v>
      </c>
      <c r="D22575"/>
      <c r="E22575">
        <v>62.431437374892255</v>
      </c>
      <c r="F22575">
        <v>7866.2447278113914</v>
      </c>
      <c r="G22575">
        <v>100</v>
      </c>
    </row>
    <row r="22576" ht="14.25">
      <c r="A22576">
        <v>22574</v>
      </c>
      <c r="B22576">
        <v>78.313745517113404</v>
      </c>
      <c r="C22576">
        <v>0</v>
      </c>
      <c r="D22576"/>
      <c r="E22576">
        <v>62.532911034616532</v>
      </c>
      <c r="F22576">
        <v>7831.3745517113402</v>
      </c>
      <c r="G22576">
        <v>100</v>
      </c>
    </row>
    <row r="22577" ht="14.25">
      <c r="A22577">
        <v>22575</v>
      </c>
      <c r="B22577">
        <v>78.117461265719086</v>
      </c>
      <c r="C22577">
        <v>0</v>
      </c>
      <c r="D22577"/>
      <c r="E22577">
        <v>63.373135099738299</v>
      </c>
      <c r="F22577">
        <v>7811.7461265719085</v>
      </c>
      <c r="G22577">
        <v>100</v>
      </c>
    </row>
    <row r="22578" ht="14.25">
      <c r="A22578">
        <v>22576</v>
      </c>
      <c r="B22578">
        <v>77.903636050982087</v>
      </c>
      <c r="C22578">
        <v>0</v>
      </c>
      <c r="D22578"/>
      <c r="E22578">
        <v>62.805115882389728</v>
      </c>
      <c r="F22578">
        <v>7790.3636050982086</v>
      </c>
      <c r="G22578">
        <v>100</v>
      </c>
    </row>
    <row r="22579" ht="14.25">
      <c r="A22579">
        <v>22577</v>
      </c>
      <c r="B22579">
        <v>77.763186148019244</v>
      </c>
      <c r="C22579">
        <v>0</v>
      </c>
      <c r="D22579"/>
      <c r="E22579">
        <v>63.534425646007556</v>
      </c>
      <c r="F22579">
        <v>7776.318614801924</v>
      </c>
      <c r="G22579">
        <v>100</v>
      </c>
    </row>
    <row r="22580" ht="14.25">
      <c r="A22580">
        <v>22578</v>
      </c>
      <c r="B22580">
        <v>77.506095877733998</v>
      </c>
      <c r="C22580">
        <v>0</v>
      </c>
      <c r="D22580"/>
      <c r="E22580">
        <v>63.997594818288988</v>
      </c>
      <c r="F22580">
        <v>7750.6095877733997</v>
      </c>
      <c r="G22580">
        <v>100</v>
      </c>
    </row>
    <row r="22581" ht="14.25">
      <c r="A22581">
        <v>22579</v>
      </c>
      <c r="B22581">
        <v>77.194311712118818</v>
      </c>
      <c r="C22581">
        <v>0</v>
      </c>
      <c r="D22581"/>
      <c r="E22581">
        <v>63.508274977425209</v>
      </c>
      <c r="F22581">
        <v>7719.4311712118815</v>
      </c>
      <c r="G22581">
        <v>100</v>
      </c>
    </row>
    <row r="22582" ht="14.25">
      <c r="A22582">
        <v>22580</v>
      </c>
      <c r="B22582">
        <v>76.835479043613134</v>
      </c>
      <c r="C22582">
        <v>0</v>
      </c>
      <c r="D22582"/>
      <c r="E22582">
        <v>62.880352204248993</v>
      </c>
      <c r="F22582">
        <v>7683.5479043613132</v>
      </c>
      <c r="G22582">
        <v>100</v>
      </c>
    </row>
    <row r="22583" ht="14.25">
      <c r="A22583">
        <v>22581</v>
      </c>
      <c r="B22583">
        <v>76.845350839236929</v>
      </c>
      <c r="C22583">
        <v>0</v>
      </c>
      <c r="D22583"/>
      <c r="E22583">
        <v>62.498037672313551</v>
      </c>
      <c r="F22583">
        <v>7684.5350839236926</v>
      </c>
      <c r="G22583">
        <v>100</v>
      </c>
    </row>
    <row r="22584" ht="14.25">
      <c r="A22584">
        <v>22582</v>
      </c>
      <c r="B22584">
        <v>76.850392718323306</v>
      </c>
      <c r="C22584">
        <v>0</v>
      </c>
      <c r="D22584"/>
      <c r="E22584">
        <v>61.969050530560651</v>
      </c>
      <c r="F22584">
        <v>7685.039271832331</v>
      </c>
      <c r="G22584">
        <v>100</v>
      </c>
    </row>
    <row r="22585" ht="14.25">
      <c r="A22585">
        <v>22583</v>
      </c>
      <c r="B22585">
        <v>76.529768138496351</v>
      </c>
      <c r="C22585">
        <v>0</v>
      </c>
      <c r="D22585"/>
      <c r="E22585">
        <v>61.334159874550323</v>
      </c>
      <c r="F22585">
        <v>7652.9768138496347</v>
      </c>
      <c r="G22585">
        <v>100</v>
      </c>
    </row>
    <row r="22586" ht="14.25">
      <c r="A22586">
        <v>22584</v>
      </c>
      <c r="B22586">
        <v>76.578392953506977</v>
      </c>
      <c r="C22586">
        <v>0</v>
      </c>
      <c r="D22586"/>
      <c r="E22586">
        <v>62.261160481507034</v>
      </c>
      <c r="F22586">
        <v>7657.8392953506973</v>
      </c>
      <c r="G22586">
        <v>100</v>
      </c>
    </row>
    <row r="22587" ht="14.25">
      <c r="A22587">
        <v>22585</v>
      </c>
      <c r="B22587">
        <v>76.296077408194265</v>
      </c>
      <c r="C22587">
        <v>0</v>
      </c>
      <c r="D22587"/>
      <c r="E22587">
        <v>62.656641160856402</v>
      </c>
      <c r="F22587">
        <v>7629.6077408194269</v>
      </c>
      <c r="G22587">
        <v>100</v>
      </c>
    </row>
    <row r="22588" ht="14.25">
      <c r="A22588">
        <v>22586</v>
      </c>
      <c r="B22588">
        <v>76.243045505080786</v>
      </c>
      <c r="C22588">
        <v>0</v>
      </c>
      <c r="D22588"/>
      <c r="E22588">
        <v>62.571633855078979</v>
      </c>
      <c r="F22588">
        <v>7624.304550508079</v>
      </c>
      <c r="G22588">
        <v>100</v>
      </c>
    </row>
    <row r="22589" ht="14.25">
      <c r="A22589">
        <v>22587</v>
      </c>
      <c r="B22589">
        <v>76.228177521792375</v>
      </c>
      <c r="C22589">
        <v>0</v>
      </c>
      <c r="D22589"/>
      <c r="E22589">
        <v>62.578574137197705</v>
      </c>
      <c r="F22589">
        <v>7622.8177521792377</v>
      </c>
      <c r="G22589">
        <v>100</v>
      </c>
    </row>
    <row r="22590" ht="14.25">
      <c r="A22590">
        <v>22588</v>
      </c>
      <c r="B22590">
        <v>76.149279981843492</v>
      </c>
      <c r="C22590">
        <v>0</v>
      </c>
      <c r="D22590"/>
      <c r="E22590">
        <v>63.476753967834476</v>
      </c>
      <c r="F22590">
        <v>7614.9279981843492</v>
      </c>
      <c r="G22590">
        <v>100</v>
      </c>
    </row>
    <row r="22591" ht="14.25">
      <c r="A22591">
        <v>22589</v>
      </c>
      <c r="B22591">
        <v>75.826921505556939</v>
      </c>
      <c r="C22591">
        <v>0</v>
      </c>
      <c r="D22591"/>
      <c r="E22591">
        <v>63.067061686222225</v>
      </c>
      <c r="F22591">
        <v>7582.6921505556938</v>
      </c>
      <c r="G22591">
        <v>100</v>
      </c>
    </row>
    <row r="22592" ht="14.25">
      <c r="A22592">
        <v>22590</v>
      </c>
      <c r="B22592">
        <v>76.096664778920442</v>
      </c>
      <c r="C22592">
        <v>0</v>
      </c>
      <c r="D22592"/>
      <c r="E22592">
        <v>63.086535553106557</v>
      </c>
      <c r="F22592">
        <v>7609.666477892044</v>
      </c>
      <c r="G22592">
        <v>100</v>
      </c>
    </row>
    <row r="22593" ht="14.25">
      <c r="A22593">
        <v>22591</v>
      </c>
      <c r="B22593">
        <v>76.330593410072396</v>
      </c>
      <c r="C22593">
        <v>0</v>
      </c>
      <c r="D22593"/>
      <c r="E22593">
        <v>63.067359171966579</v>
      </c>
      <c r="F22593">
        <v>7633.0593410072397</v>
      </c>
      <c r="G22593">
        <v>100</v>
      </c>
    </row>
    <row r="22594" ht="14.25">
      <c r="A22594">
        <v>22592</v>
      </c>
      <c r="B22594">
        <v>76.240241339540319</v>
      </c>
      <c r="C22594">
        <v>0</v>
      </c>
      <c r="D22594"/>
      <c r="E22594">
        <v>63.507339329320828</v>
      </c>
      <c r="F22594">
        <v>7624.0241339540316</v>
      </c>
      <c r="G22594">
        <v>100</v>
      </c>
    </row>
    <row r="22595" ht="14.25">
      <c r="A22595">
        <v>22593</v>
      </c>
      <c r="B22595">
        <v>76.161354003847876</v>
      </c>
      <c r="C22595">
        <v>0</v>
      </c>
      <c r="D22595"/>
      <c r="E22595">
        <v>63.913084936264156</v>
      </c>
      <c r="F22595">
        <v>7616.1354003847873</v>
      </c>
      <c r="G22595">
        <v>100</v>
      </c>
    </row>
    <row r="22596" ht="14.25">
      <c r="A22596">
        <v>22594</v>
      </c>
      <c r="B22596">
        <v>76.523004031261365</v>
      </c>
      <c r="C22596">
        <v>0</v>
      </c>
      <c r="D22596"/>
      <c r="E22596">
        <v>63.132148888726213</v>
      </c>
      <c r="F22596">
        <v>7652.3004031261362</v>
      </c>
      <c r="G22596">
        <v>100</v>
      </c>
    </row>
    <row r="22597" ht="14.25">
      <c r="A22597">
        <v>22595</v>
      </c>
      <c r="B22597">
        <v>76.637138104286478</v>
      </c>
      <c r="C22597">
        <v>0</v>
      </c>
      <c r="D22597"/>
      <c r="E22597">
        <v>62.818215248834107</v>
      </c>
      <c r="F22597">
        <v>7663.7138104286478</v>
      </c>
      <c r="G22597">
        <v>100</v>
      </c>
    </row>
    <row r="22598" ht="14.25">
      <c r="A22598">
        <v>22596</v>
      </c>
      <c r="B22598">
        <v>76.61632886966261</v>
      </c>
      <c r="C22598">
        <v>0</v>
      </c>
      <c r="D22598"/>
      <c r="E22598">
        <v>61.926106306891754</v>
      </c>
      <c r="F22598">
        <v>7661.6328869662611</v>
      </c>
      <c r="G22598">
        <v>100</v>
      </c>
    </row>
    <row r="22599" ht="14.25">
      <c r="A22599">
        <v>22597</v>
      </c>
      <c r="B22599">
        <v>76.779060330518121</v>
      </c>
      <c r="C22599">
        <v>0</v>
      </c>
      <c r="D22599"/>
      <c r="E22599">
        <v>62.206554698713902</v>
      </c>
      <c r="F22599">
        <v>7677.9060330518123</v>
      </c>
      <c r="G22599">
        <v>100</v>
      </c>
    </row>
    <row r="22600" ht="14.25">
      <c r="A22600">
        <v>22598</v>
      </c>
      <c r="B22600">
        <v>77.115311008689716</v>
      </c>
      <c r="C22600">
        <v>0</v>
      </c>
      <c r="D22600"/>
      <c r="E22600">
        <v>61.5408958810402</v>
      </c>
      <c r="F22600">
        <v>7711.5311008689714</v>
      </c>
      <c r="G22600">
        <v>100</v>
      </c>
    </row>
    <row r="22601" ht="14.25">
      <c r="A22601">
        <v>22599</v>
      </c>
      <c r="B22601">
        <v>76.974625542804162</v>
      </c>
      <c r="C22601">
        <v>0</v>
      </c>
      <c r="D22601"/>
      <c r="E22601">
        <v>61.87530671874616</v>
      </c>
      <c r="F22601">
        <v>7697.462554280416</v>
      </c>
      <c r="G22601">
        <v>100</v>
      </c>
    </row>
    <row r="22602" ht="14.25">
      <c r="A22602">
        <v>22600</v>
      </c>
      <c r="B22602">
        <v>76.923411134182516</v>
      </c>
      <c r="C22602">
        <v>0</v>
      </c>
      <c r="D22602"/>
      <c r="E22602">
        <v>62.269814167686391</v>
      </c>
      <c r="F22602">
        <v>7692.3411134182516</v>
      </c>
      <c r="G22602">
        <v>100</v>
      </c>
    </row>
    <row r="22603" ht="14.25">
      <c r="A22603">
        <v>22601</v>
      </c>
      <c r="B22603">
        <v>76.71836889018175</v>
      </c>
      <c r="C22603">
        <v>0</v>
      </c>
      <c r="D22603"/>
      <c r="E22603">
        <v>62.680845564168706</v>
      </c>
      <c r="F22603">
        <v>7671.8368890181755</v>
      </c>
      <c r="G22603">
        <v>100</v>
      </c>
    </row>
    <row r="22604" ht="14.25">
      <c r="A22604">
        <v>22602</v>
      </c>
      <c r="B22604">
        <v>76.939687242112313</v>
      </c>
      <c r="C22604">
        <v>0</v>
      </c>
      <c r="D22604"/>
      <c r="E22604">
        <v>61.944418179536179</v>
      </c>
      <c r="F22604">
        <v>7693.9687242112313</v>
      </c>
      <c r="G22604">
        <v>100</v>
      </c>
    </row>
    <row r="22605" ht="14.25">
      <c r="A22605">
        <v>22603</v>
      </c>
      <c r="B22605">
        <v>76.7435332092697</v>
      </c>
      <c r="C22605">
        <v>0</v>
      </c>
      <c r="D22605"/>
      <c r="E22605">
        <v>62.09010768011504</v>
      </c>
      <c r="F22605">
        <v>7674.3533209269699</v>
      </c>
      <c r="G22605">
        <v>100</v>
      </c>
    </row>
    <row r="22606" ht="14.25">
      <c r="A22606">
        <v>22604</v>
      </c>
      <c r="B22606">
        <v>76.755213452892306</v>
      </c>
      <c r="C22606">
        <v>0</v>
      </c>
      <c r="D22606"/>
      <c r="E22606">
        <v>61.681346852917777</v>
      </c>
      <c r="F22606">
        <v>7675.5213452892303</v>
      </c>
      <c r="G22606">
        <v>100</v>
      </c>
    </row>
    <row r="22607" ht="14.25">
      <c r="A22607">
        <v>22605</v>
      </c>
      <c r="B22607">
        <v>76.43805410749556</v>
      </c>
      <c r="C22607">
        <v>0</v>
      </c>
      <c r="D22607"/>
      <c r="E22607">
        <v>62.175885586707459</v>
      </c>
      <c r="F22607">
        <v>7643.8054107495564</v>
      </c>
      <c r="G22607">
        <v>100</v>
      </c>
    </row>
    <row r="22608" ht="14.25">
      <c r="A22608">
        <v>22606</v>
      </c>
      <c r="B22608">
        <v>76.569006563232037</v>
      </c>
      <c r="C22608">
        <v>0</v>
      </c>
      <c r="D22608"/>
      <c r="E22608">
        <v>61.883478883630943</v>
      </c>
      <c r="F22608">
        <v>7656.9006563232033</v>
      </c>
      <c r="G22608">
        <v>100</v>
      </c>
    </row>
    <row r="22609" ht="14.25">
      <c r="A22609">
        <v>22607</v>
      </c>
      <c r="B22609">
        <v>76.597203512452296</v>
      </c>
      <c r="C22609">
        <v>0</v>
      </c>
      <c r="D22609"/>
      <c r="E22609">
        <v>61.421697738039349</v>
      </c>
      <c r="F22609">
        <v>7659.7203512452297</v>
      </c>
      <c r="G22609">
        <v>100</v>
      </c>
    </row>
    <row r="22610" ht="14.25">
      <c r="A22610">
        <v>22608</v>
      </c>
      <c r="B22610">
        <v>76.603351267720214</v>
      </c>
      <c r="C22610">
        <v>0</v>
      </c>
      <c r="D22610"/>
      <c r="E22610">
        <v>61.135360305824364</v>
      </c>
      <c r="F22610">
        <v>7660.3351267720218</v>
      </c>
      <c r="G22610">
        <v>100</v>
      </c>
    </row>
    <row r="22611" ht="14.25">
      <c r="A22611">
        <v>22609</v>
      </c>
      <c r="B22611">
        <v>76.332974920455783</v>
      </c>
      <c r="C22611">
        <v>0</v>
      </c>
      <c r="D22611"/>
      <c r="E22611">
        <v>61.725492342367289</v>
      </c>
      <c r="F22611">
        <v>7633.2974920455781</v>
      </c>
      <c r="G22611">
        <v>100</v>
      </c>
    </row>
    <row r="22612" ht="14.25">
      <c r="A22612">
        <v>22610</v>
      </c>
      <c r="B22612">
        <v>76.323124999310437</v>
      </c>
      <c r="C22612">
        <v>0</v>
      </c>
      <c r="D22612"/>
      <c r="E22612">
        <v>62.188566154710671</v>
      </c>
      <c r="F22612">
        <v>7632.3124999310439</v>
      </c>
      <c r="G22612">
        <v>100</v>
      </c>
    </row>
    <row r="22613" ht="14.25">
      <c r="A22613">
        <v>22611</v>
      </c>
      <c r="B22613">
        <v>76.111688473653913</v>
      </c>
      <c r="C22613">
        <v>0</v>
      </c>
      <c r="D22613"/>
      <c r="E22613">
        <v>62.246074286974</v>
      </c>
      <c r="F22613">
        <v>7611.1688473653912</v>
      </c>
      <c r="G22613">
        <v>100</v>
      </c>
    </row>
    <row r="22614" ht="14.25">
      <c r="A22614">
        <v>22612</v>
      </c>
      <c r="B22614">
        <v>76.271617777947171</v>
      </c>
      <c r="C22614">
        <v>0</v>
      </c>
      <c r="D22614"/>
      <c r="E22614">
        <v>61.803913380535512</v>
      </c>
      <c r="F22614">
        <v>7627.1617777947167</v>
      </c>
      <c r="G22614">
        <v>100</v>
      </c>
    </row>
    <row r="22615" ht="14.25">
      <c r="A22615">
        <v>22613</v>
      </c>
      <c r="B22615">
        <v>76.48723056976803</v>
      </c>
      <c r="C22615">
        <v>0</v>
      </c>
      <c r="D22615"/>
      <c r="E22615">
        <v>61.400076238601812</v>
      </c>
      <c r="F22615">
        <v>7648.7230569768035</v>
      </c>
      <c r="G22615">
        <v>100</v>
      </c>
    </row>
    <row r="22616" ht="14.25">
      <c r="A22616">
        <v>22614</v>
      </c>
      <c r="B22616">
        <v>76.259882819495132</v>
      </c>
      <c r="C22616">
        <v>0</v>
      </c>
      <c r="D22616"/>
      <c r="E22616">
        <v>61.023083526545406</v>
      </c>
      <c r="F22616">
        <v>7625.9882819495133</v>
      </c>
      <c r="G22616">
        <v>100</v>
      </c>
    </row>
    <row r="22617" ht="14.25">
      <c r="A22617">
        <v>22615</v>
      </c>
      <c r="B22617">
        <v>75.953303136160145</v>
      </c>
      <c r="C22617">
        <v>0</v>
      </c>
      <c r="D22617"/>
      <c r="E22617">
        <v>61.670343070548775</v>
      </c>
      <c r="F22617">
        <v>7595.3303136160148</v>
      </c>
      <c r="G22617">
        <v>100</v>
      </c>
    </row>
    <row r="22618" ht="14.25">
      <c r="A22618">
        <v>22616</v>
      </c>
      <c r="B22618">
        <v>75.966017663943902</v>
      </c>
      <c r="C22618">
        <v>0</v>
      </c>
      <c r="D22618"/>
      <c r="E22618">
        <v>61.184329634997766</v>
      </c>
      <c r="F22618">
        <v>7596.6017663943903</v>
      </c>
      <c r="G22618">
        <v>100</v>
      </c>
    </row>
    <row r="22619" ht="14.25">
      <c r="A22619">
        <v>22617</v>
      </c>
      <c r="B22619">
        <v>76.128361980538514</v>
      </c>
      <c r="C22619">
        <v>0</v>
      </c>
      <c r="D22619"/>
      <c r="E22619">
        <v>62.01957657710539</v>
      </c>
      <c r="F22619">
        <v>7612.8361980538511</v>
      </c>
      <c r="G22619">
        <v>100</v>
      </c>
    </row>
    <row r="22620" ht="14.25">
      <c r="A22620">
        <v>22618</v>
      </c>
      <c r="B22620">
        <v>76.27334285823774</v>
      </c>
      <c r="C22620">
        <v>0</v>
      </c>
      <c r="D22620"/>
      <c r="E22620">
        <v>61.628638935662153</v>
      </c>
      <c r="F22620">
        <v>7627.3342858237738</v>
      </c>
      <c r="G22620">
        <v>100</v>
      </c>
    </row>
    <row r="22621" ht="14.25">
      <c r="A22621">
        <v>22619</v>
      </c>
      <c r="B22621">
        <v>76.561842447139782</v>
      </c>
      <c r="C22621">
        <v>0</v>
      </c>
      <c r="D22621"/>
      <c r="E22621">
        <v>61.052775283491812</v>
      </c>
      <c r="F22621">
        <v>7656.1842447139779</v>
      </c>
      <c r="G22621">
        <v>100</v>
      </c>
    </row>
    <row r="22622" ht="14.25">
      <c r="A22622">
        <v>22620</v>
      </c>
      <c r="B22622">
        <v>76.44957752754955</v>
      </c>
      <c r="C22622">
        <v>0</v>
      </c>
      <c r="D22622"/>
      <c r="E22622">
        <v>61.084037270114479</v>
      </c>
      <c r="F22622">
        <v>7644.9577527549554</v>
      </c>
      <c r="G22622">
        <v>100</v>
      </c>
    </row>
    <row r="22623" ht="14.25">
      <c r="A22623">
        <v>22621</v>
      </c>
      <c r="B22623">
        <v>76.177604226120422</v>
      </c>
      <c r="C22623">
        <v>0</v>
      </c>
      <c r="D22623"/>
      <c r="E22623">
        <v>61.336317162744372</v>
      </c>
      <c r="F22623">
        <v>7617.760422612042</v>
      </c>
      <c r="G22623">
        <v>100</v>
      </c>
    </row>
    <row r="22624" ht="14.25">
      <c r="A22624">
        <v>22622</v>
      </c>
      <c r="B22624">
        <v>76.168423249463871</v>
      </c>
      <c r="C22624">
        <v>0</v>
      </c>
      <c r="D22624"/>
      <c r="E22624">
        <v>61.545205735489098</v>
      </c>
      <c r="F22624">
        <v>7616.8423249463867</v>
      </c>
      <c r="G22624">
        <v>100</v>
      </c>
    </row>
    <row r="22625" ht="14.25">
      <c r="A22625">
        <v>22623</v>
      </c>
      <c r="B22625">
        <v>76.0835128936601</v>
      </c>
      <c r="C22625">
        <v>0</v>
      </c>
      <c r="D22625"/>
      <c r="E22625">
        <v>62.067245569267406</v>
      </c>
      <c r="F22625">
        <v>7608.35128936601</v>
      </c>
      <c r="G22625">
        <v>100</v>
      </c>
    </row>
    <row r="22626" ht="14.25">
      <c r="A22626">
        <v>22624</v>
      </c>
      <c r="B22626">
        <v>76.005419115256629</v>
      </c>
      <c r="C22626">
        <v>0</v>
      </c>
      <c r="D22626"/>
      <c r="E22626">
        <v>62.473876078557282</v>
      </c>
      <c r="F22626">
        <v>7600.5419115256627</v>
      </c>
      <c r="G22626">
        <v>100</v>
      </c>
    </row>
    <row r="22627" ht="14.25">
      <c r="A22627">
        <v>22625</v>
      </c>
      <c r="B22627">
        <v>75.906510683009003</v>
      </c>
      <c r="C22627">
        <v>0</v>
      </c>
      <c r="D22627"/>
      <c r="E22627">
        <v>62.992579173348737</v>
      </c>
      <c r="F22627">
        <v>7590.6510683009001</v>
      </c>
      <c r="G22627">
        <v>100</v>
      </c>
    </row>
    <row r="22628" ht="14.25">
      <c r="A22628">
        <v>22626</v>
      </c>
      <c r="B22628">
        <v>75.820207054926939</v>
      </c>
      <c r="C22628">
        <v>0</v>
      </c>
      <c r="D22628"/>
      <c r="E22628">
        <v>63.38089971663058</v>
      </c>
      <c r="F22628">
        <v>7582.0207054926941</v>
      </c>
      <c r="G22628">
        <v>100</v>
      </c>
    </row>
    <row r="22629" ht="14.25">
      <c r="A22629">
        <v>22627</v>
      </c>
      <c r="B22629">
        <v>75.488164931579917</v>
      </c>
      <c r="C22629">
        <v>0</v>
      </c>
      <c r="D22629"/>
      <c r="E22629">
        <v>62.734064493577151</v>
      </c>
      <c r="F22629">
        <v>7548.8164931579913</v>
      </c>
      <c r="G22629">
        <v>100</v>
      </c>
    </row>
    <row r="22630" ht="14.25">
      <c r="A22630">
        <v>22628</v>
      </c>
      <c r="B22630">
        <v>75.529670964495068</v>
      </c>
      <c r="C22630">
        <v>0</v>
      </c>
      <c r="D22630"/>
      <c r="E22630">
        <v>61.972062818744099</v>
      </c>
      <c r="F22630">
        <v>7552.9670964495072</v>
      </c>
      <c r="G22630">
        <v>100</v>
      </c>
    </row>
    <row r="22631" ht="14.25">
      <c r="A22631">
        <v>22629</v>
      </c>
      <c r="B22631">
        <v>75.553933945450609</v>
      </c>
      <c r="C22631">
        <v>0</v>
      </c>
      <c r="D22631"/>
      <c r="E22631">
        <v>62.822134732955924</v>
      </c>
      <c r="F22631">
        <v>7555.3933945450608</v>
      </c>
      <c r="G22631">
        <v>100</v>
      </c>
    </row>
    <row r="22632" ht="14.25">
      <c r="A22632">
        <v>22630</v>
      </c>
      <c r="B22632">
        <v>75.522912418478086</v>
      </c>
      <c r="C22632">
        <v>0</v>
      </c>
      <c r="D22632"/>
      <c r="E22632">
        <v>63.695587703145762</v>
      </c>
      <c r="F22632">
        <v>7552.2912418478081</v>
      </c>
      <c r="G22632">
        <v>100</v>
      </c>
    </row>
    <row r="22633" ht="14.25">
      <c r="A22633">
        <v>22631</v>
      </c>
      <c r="B22633">
        <v>75.412777379852912</v>
      </c>
      <c r="C22633">
        <v>0</v>
      </c>
      <c r="D22633"/>
      <c r="E22633">
        <v>63.908126366921493</v>
      </c>
      <c r="F22633">
        <v>7541.2777379852914</v>
      </c>
      <c r="G22633">
        <v>100</v>
      </c>
    </row>
    <row r="22634" ht="14.25">
      <c r="A22634">
        <v>22632</v>
      </c>
      <c r="B22634">
        <v>75.513313885009907</v>
      </c>
      <c r="C22634">
        <v>0</v>
      </c>
      <c r="D22634"/>
      <c r="E22634">
        <v>64.767874047636425</v>
      </c>
      <c r="F22634">
        <v>7551.3313885009911</v>
      </c>
      <c r="G22634">
        <v>100</v>
      </c>
    </row>
    <row r="22635" ht="14.25">
      <c r="A22635">
        <v>22633</v>
      </c>
      <c r="B22635">
        <v>75.604673713124356</v>
      </c>
      <c r="C22635">
        <v>0</v>
      </c>
      <c r="D22635"/>
      <c r="E22635">
        <v>64.209991839096602</v>
      </c>
      <c r="F22635">
        <v>7560.4673713124357</v>
      </c>
      <c r="G22635">
        <v>100</v>
      </c>
    </row>
    <row r="22636" ht="14.25">
      <c r="A22636">
        <v>22634</v>
      </c>
      <c r="B22636">
        <v>75.667361316838694</v>
      </c>
      <c r="C22636">
        <v>0</v>
      </c>
      <c r="D22636"/>
      <c r="E22636">
        <v>65.09545777695611</v>
      </c>
      <c r="F22636">
        <v>7566.7361316838696</v>
      </c>
      <c r="G22636">
        <v>100</v>
      </c>
    </row>
    <row r="22637" ht="14.25">
      <c r="A22637">
        <v>22635</v>
      </c>
      <c r="B22637">
        <v>75.476496311368805</v>
      </c>
      <c r="C22637">
        <v>0</v>
      </c>
      <c r="D22637"/>
      <c r="E22637">
        <v>65.715419428267509</v>
      </c>
      <c r="F22637">
        <v>7547.649631136881</v>
      </c>
      <c r="G22637">
        <v>100</v>
      </c>
    </row>
    <row r="22638" ht="14.25">
      <c r="A22638">
        <v>22636</v>
      </c>
      <c r="B22638">
        <v>75.145475186770724</v>
      </c>
      <c r="C22638">
        <v>0</v>
      </c>
      <c r="D22638"/>
      <c r="E22638">
        <v>65.476917420458562</v>
      </c>
      <c r="F22638">
        <v>7514.5475186770727</v>
      </c>
      <c r="G22638">
        <v>100</v>
      </c>
    </row>
    <row r="22639" ht="14.25">
      <c r="A22639">
        <v>22637</v>
      </c>
      <c r="B22639">
        <v>75.047926821777082</v>
      </c>
      <c r="C22639">
        <v>0</v>
      </c>
      <c r="D22639"/>
      <c r="E22639">
        <v>65.186030148654424</v>
      </c>
      <c r="F22639">
        <v>7504.7926821777082</v>
      </c>
      <c r="G22639">
        <v>100</v>
      </c>
    </row>
    <row r="22640" ht="14.25">
      <c r="A22640">
        <v>22638</v>
      </c>
      <c r="B22640">
        <v>75.025469760945711</v>
      </c>
      <c r="C22640">
        <v>0</v>
      </c>
      <c r="D22640"/>
      <c r="E22640">
        <v>65.129882143649809</v>
      </c>
      <c r="F22640">
        <v>7502.5469760945707</v>
      </c>
      <c r="G22640">
        <v>100</v>
      </c>
    </row>
    <row r="22641" ht="14.25">
      <c r="A22641">
        <v>22639</v>
      </c>
      <c r="B22641">
        <v>75.237622829887528</v>
      </c>
      <c r="C22641">
        <v>0</v>
      </c>
      <c r="D22641"/>
      <c r="E22641">
        <v>64.651901004045783</v>
      </c>
      <c r="F22641">
        <v>7523.7622829887532</v>
      </c>
      <c r="G22641">
        <v>100</v>
      </c>
    </row>
    <row r="22642" ht="14.25">
      <c r="A22642">
        <v>22640</v>
      </c>
      <c r="B22642">
        <v>75.026561308844592</v>
      </c>
      <c r="C22642">
        <v>0</v>
      </c>
      <c r="D22642"/>
      <c r="E22642">
        <v>65.51165984687583</v>
      </c>
      <c r="F22642">
        <v>7502.6561308844593</v>
      </c>
      <c r="G22642">
        <v>100</v>
      </c>
    </row>
    <row r="22643" ht="14.25">
      <c r="A22643">
        <v>22641</v>
      </c>
      <c r="B22643">
        <v>74.717095522668941</v>
      </c>
      <c r="C22643">
        <v>0</v>
      </c>
      <c r="D22643"/>
      <c r="E22643">
        <v>64.85620161161799</v>
      </c>
      <c r="F22643">
        <v>7471.7095522668942</v>
      </c>
      <c r="G22643">
        <v>100</v>
      </c>
    </row>
    <row r="22644" ht="14.25">
      <c r="A22644">
        <v>22642</v>
      </c>
      <c r="B22644">
        <v>74.473272095371456</v>
      </c>
      <c r="C22644">
        <v>0</v>
      </c>
      <c r="D22644"/>
      <c r="E22644">
        <v>65.630355585555137</v>
      </c>
      <c r="F22644">
        <v>7447.3272095371458</v>
      </c>
      <c r="G22644">
        <v>100</v>
      </c>
    </row>
    <row r="22645" ht="14.25">
      <c r="A22645">
        <v>22643</v>
      </c>
      <c r="B22645">
        <v>74.211279324012835</v>
      </c>
      <c r="C22645">
        <v>0</v>
      </c>
      <c r="D22645"/>
      <c r="E22645">
        <v>65.179386939105711</v>
      </c>
      <c r="F22645">
        <v>7421.1279324012839</v>
      </c>
      <c r="G22645">
        <v>100</v>
      </c>
    </row>
    <row r="22646" ht="14.25">
      <c r="A22646">
        <v>22644</v>
      </c>
      <c r="B22646">
        <v>73.91419216036816</v>
      </c>
      <c r="C22646">
        <v>0</v>
      </c>
      <c r="D22646"/>
      <c r="E22646">
        <v>65.197670531899576</v>
      </c>
      <c r="F22646">
        <v>7391.4192160368157</v>
      </c>
      <c r="G22646">
        <v>100</v>
      </c>
    </row>
    <row r="22647" ht="14.25">
      <c r="A22647">
        <v>22645</v>
      </c>
      <c r="B22647">
        <v>73.807636857622356</v>
      </c>
      <c r="C22647">
        <v>0</v>
      </c>
      <c r="D22647"/>
      <c r="E22647">
        <v>64.471838933900486</v>
      </c>
      <c r="F22647">
        <v>7380.7636857622356</v>
      </c>
      <c r="G22647">
        <v>100</v>
      </c>
    </row>
    <row r="22648" ht="14.25">
      <c r="A22648">
        <v>22646</v>
      </c>
      <c r="B22648">
        <v>73.573221683894019</v>
      </c>
      <c r="C22648">
        <v>0</v>
      </c>
      <c r="D22648"/>
      <c r="E22648">
        <v>64.168467173218133</v>
      </c>
      <c r="F22648">
        <v>7357.3221683894017</v>
      </c>
      <c r="G22648">
        <v>100</v>
      </c>
    </row>
    <row r="22649" ht="14.25">
      <c r="A22649">
        <v>22647</v>
      </c>
      <c r="B22649">
        <v>73.737723200063627</v>
      </c>
      <c r="C22649">
        <v>0</v>
      </c>
      <c r="D22649"/>
      <c r="E22649">
        <v>63.444531351886624</v>
      </c>
      <c r="F22649">
        <v>7373.7723200063629</v>
      </c>
      <c r="G22649">
        <v>100</v>
      </c>
    </row>
    <row r="22650" ht="14.25">
      <c r="A22650">
        <v>22648</v>
      </c>
      <c r="B22650">
        <v>73.538452463156574</v>
      </c>
      <c r="C22650">
        <v>0</v>
      </c>
      <c r="D22650"/>
      <c r="E22650">
        <v>64.283028683097172</v>
      </c>
      <c r="F22650">
        <v>7353.8452463156573</v>
      </c>
      <c r="G22650">
        <v>100</v>
      </c>
    </row>
    <row r="22651" ht="14.25">
      <c r="A22651">
        <v>22649</v>
      </c>
      <c r="B22651">
        <v>73.588684769687305</v>
      </c>
      <c r="C22651">
        <v>0</v>
      </c>
      <c r="D22651"/>
      <c r="E22651">
        <v>64.329250859905429</v>
      </c>
      <c r="F22651">
        <v>7358.8684769687306</v>
      </c>
      <c r="G22651">
        <v>100</v>
      </c>
    </row>
    <row r="22652" ht="14.25">
      <c r="A22652">
        <v>22650</v>
      </c>
      <c r="B22652">
        <v>73.84431128431666</v>
      </c>
      <c r="C22652">
        <v>0</v>
      </c>
      <c r="D22652"/>
      <c r="E22652">
        <v>63.517735033393237</v>
      </c>
      <c r="F22652">
        <v>7384.4311284316664</v>
      </c>
      <c r="G22652">
        <v>100</v>
      </c>
    </row>
    <row r="22653" ht="14.25">
      <c r="A22653">
        <v>22651</v>
      </c>
      <c r="B22653">
        <v>73.733043367012115</v>
      </c>
      <c r="C22653">
        <v>0</v>
      </c>
      <c r="D22653"/>
      <c r="E22653">
        <v>62.934974894624091</v>
      </c>
      <c r="F22653">
        <v>7373.3043367012115</v>
      </c>
      <c r="G22653">
        <v>100</v>
      </c>
    </row>
    <row r="22654" ht="14.25">
      <c r="A22654">
        <v>22652</v>
      </c>
      <c r="B22654">
        <v>73.417138533522262</v>
      </c>
      <c r="C22654">
        <v>0</v>
      </c>
      <c r="D22654"/>
      <c r="E22654">
        <v>62.259006626374095</v>
      </c>
      <c r="F22654">
        <v>7341.7138533522266</v>
      </c>
      <c r="G22654">
        <v>100</v>
      </c>
    </row>
    <row r="22655" ht="14.25">
      <c r="A22655">
        <v>22653</v>
      </c>
      <c r="B22655">
        <v>73.608418048965859</v>
      </c>
      <c r="C22655">
        <v>0</v>
      </c>
      <c r="D22655"/>
      <c r="E22655">
        <v>61.31180903556519</v>
      </c>
      <c r="F22655">
        <v>7360.8418048965859</v>
      </c>
      <c r="G22655">
        <v>100</v>
      </c>
    </row>
    <row r="22656" ht="14.25">
      <c r="A22656">
        <v>22654</v>
      </c>
      <c r="B22656">
        <v>73.313667394603669</v>
      </c>
      <c r="C22656">
        <v>0</v>
      </c>
      <c r="D22656"/>
      <c r="E22656">
        <v>60.405508151639111</v>
      </c>
      <c r="F22656">
        <v>7331.3667394603672</v>
      </c>
      <c r="G22656">
        <v>100</v>
      </c>
    </row>
    <row r="22657" ht="14.25">
      <c r="A22657">
        <v>22655</v>
      </c>
      <c r="B22657">
        <v>73.514163081261927</v>
      </c>
      <c r="C22657">
        <v>0</v>
      </c>
      <c r="D22657"/>
      <c r="E22657">
        <v>59.71197343244387</v>
      </c>
      <c r="F22657">
        <v>7351.4163081261922</v>
      </c>
      <c r="G22657">
        <v>100</v>
      </c>
    </row>
    <row r="22658" ht="14.25">
      <c r="A22658">
        <v>22656</v>
      </c>
      <c r="B22658">
        <v>73.294864171490872</v>
      </c>
      <c r="C22658">
        <v>0</v>
      </c>
      <c r="D22658"/>
      <c r="E22658">
        <v>60.627566030745903</v>
      </c>
      <c r="F22658">
        <v>7329.4864171490872</v>
      </c>
      <c r="G22658">
        <v>100</v>
      </c>
    </row>
    <row r="22659" ht="14.25">
      <c r="A22659">
        <v>22657</v>
      </c>
      <c r="B22659">
        <v>73.342980623158425</v>
      </c>
      <c r="C22659">
        <v>0</v>
      </c>
      <c r="D22659"/>
      <c r="E22659">
        <v>59.844113387943388</v>
      </c>
      <c r="F22659">
        <v>7334.2980623158428</v>
      </c>
      <c r="G22659">
        <v>100</v>
      </c>
    </row>
    <row r="22660" ht="14.25">
      <c r="A22660">
        <v>22658</v>
      </c>
      <c r="B22660">
        <v>73.25773495725673</v>
      </c>
      <c r="C22660">
        <v>0</v>
      </c>
      <c r="D22660"/>
      <c r="E22660">
        <v>60.59763747334825</v>
      </c>
      <c r="F22660">
        <v>7325.7734957256725</v>
      </c>
      <c r="G22660">
        <v>100</v>
      </c>
    </row>
    <row r="22661" ht="14.25">
      <c r="A22661">
        <v>22659</v>
      </c>
      <c r="B22661">
        <v>72.914026361126588</v>
      </c>
      <c r="C22661">
        <v>0</v>
      </c>
      <c r="D22661"/>
      <c r="E22661">
        <v>60.566956902759308</v>
      </c>
      <c r="F22661">
        <v>7291.4026361126589</v>
      </c>
      <c r="G22661">
        <v>100</v>
      </c>
    </row>
    <row r="22662" ht="14.25">
      <c r="A22662">
        <v>22660</v>
      </c>
      <c r="B22662">
        <v>73.170508210481472</v>
      </c>
      <c r="C22662">
        <v>0</v>
      </c>
      <c r="D22662"/>
      <c r="E22662">
        <v>59.830823783894289</v>
      </c>
      <c r="F22662">
        <v>7317.0508210481476</v>
      </c>
      <c r="G22662">
        <v>100</v>
      </c>
    </row>
    <row r="22663" ht="14.25">
      <c r="A22663">
        <v>22661</v>
      </c>
      <c r="B22663">
        <v>72.864683367749166</v>
      </c>
      <c r="C22663">
        <v>0</v>
      </c>
      <c r="D22663"/>
      <c r="E22663">
        <v>59.539695946028644</v>
      </c>
      <c r="F22663">
        <v>7286.4683367749167</v>
      </c>
      <c r="G22663">
        <v>100</v>
      </c>
    </row>
    <row r="22664" ht="14.25">
      <c r="A22664">
        <v>22662</v>
      </c>
      <c r="B22664">
        <v>72.841992118706784</v>
      </c>
      <c r="C22664">
        <v>0</v>
      </c>
      <c r="D22664"/>
      <c r="E22664">
        <v>60.528875723055414</v>
      </c>
      <c r="F22664">
        <v>7284.1992118706785</v>
      </c>
      <c r="G22664">
        <v>100</v>
      </c>
    </row>
    <row r="22665" ht="14.25">
      <c r="A22665">
        <v>22663</v>
      </c>
      <c r="B22665">
        <v>72.476783498834138</v>
      </c>
      <c r="C22665">
        <v>0</v>
      </c>
      <c r="D22665"/>
      <c r="E22665">
        <v>59.56732939922415</v>
      </c>
      <c r="F22665">
        <v>7247.6783498834138</v>
      </c>
      <c r="G22665">
        <v>100</v>
      </c>
    </row>
    <row r="22666" ht="14.25">
      <c r="A22666">
        <v>22664</v>
      </c>
      <c r="B22666">
        <v>72.656328634520747</v>
      </c>
      <c r="C22666">
        <v>0</v>
      </c>
      <c r="D22666"/>
      <c r="E22666">
        <v>60.551605869706592</v>
      </c>
      <c r="F22666">
        <v>7265.6328634520751</v>
      </c>
      <c r="G22666">
        <v>100</v>
      </c>
    </row>
    <row r="22667" ht="14.25">
      <c r="A22667">
        <v>22665</v>
      </c>
      <c r="B22667">
        <v>72.464499100777559</v>
      </c>
      <c r="C22667">
        <v>0</v>
      </c>
      <c r="D22667"/>
      <c r="E22667">
        <v>59.845987076291244</v>
      </c>
      <c r="F22667">
        <v>7246.4499100777557</v>
      </c>
      <c r="G22667">
        <v>100</v>
      </c>
    </row>
    <row r="22668" ht="14.25">
      <c r="A22668">
        <v>22666</v>
      </c>
      <c r="B22668">
        <v>72.614875016179624</v>
      </c>
      <c r="C22668">
        <v>0</v>
      </c>
      <c r="D22668"/>
      <c r="E22668">
        <v>58.964567966919823</v>
      </c>
      <c r="F22668">
        <v>7261.4875016179622</v>
      </c>
      <c r="G22668">
        <v>100</v>
      </c>
    </row>
    <row r="22669" ht="14.25">
      <c r="A22669">
        <v>22667</v>
      </c>
      <c r="B22669">
        <v>72.994817277362372</v>
      </c>
      <c r="C22669">
        <v>0</v>
      </c>
      <c r="D22669"/>
      <c r="E22669">
        <v>58.898782920590975</v>
      </c>
      <c r="F22669">
        <v>7299.4817277362372</v>
      </c>
      <c r="G22669">
        <v>100</v>
      </c>
    </row>
    <row r="22670" ht="14.25">
      <c r="A22670">
        <v>22668</v>
      </c>
      <c r="B22670">
        <v>73.391513102833713</v>
      </c>
      <c r="C22670">
        <v>0</v>
      </c>
      <c r="D22670"/>
      <c r="E22670">
        <v>58.514490592023066</v>
      </c>
      <c r="F22670">
        <v>7339.1513102833715</v>
      </c>
      <c r="G22670">
        <v>100</v>
      </c>
    </row>
    <row r="22671" ht="14.25">
      <c r="A22671">
        <v>22669</v>
      </c>
      <c r="B22671">
        <v>73.25157357209541</v>
      </c>
      <c r="C22671">
        <v>0</v>
      </c>
      <c r="D22671"/>
      <c r="E22671">
        <v>59.052916292988009</v>
      </c>
      <c r="F22671">
        <v>7325.1573572095413</v>
      </c>
      <c r="G22671">
        <v>100</v>
      </c>
    </row>
    <row r="22672" ht="14.25">
      <c r="A22672">
        <v>22670</v>
      </c>
      <c r="B22672">
        <v>73.256983290507236</v>
      </c>
      <c r="C22672">
        <v>0</v>
      </c>
      <c r="D22672"/>
      <c r="E22672">
        <v>58.924325521924231</v>
      </c>
      <c r="F22672">
        <v>7325.6983290507233</v>
      </c>
      <c r="G22672">
        <v>100</v>
      </c>
    </row>
    <row r="22673" ht="14.25">
      <c r="A22673">
        <v>22671</v>
      </c>
      <c r="B22673">
        <v>73.103256226092881</v>
      </c>
      <c r="C22673">
        <v>0</v>
      </c>
      <c r="D22673"/>
      <c r="E22673">
        <v>59.464185677468357</v>
      </c>
      <c r="F22673">
        <v>7310.3256226092881</v>
      </c>
      <c r="G22673">
        <v>100</v>
      </c>
    </row>
    <row r="22674" ht="14.25">
      <c r="A22674">
        <v>22672</v>
      </c>
      <c r="B22674">
        <v>73.201470694071304</v>
      </c>
      <c r="C22674">
        <v>0</v>
      </c>
      <c r="D22674"/>
      <c r="E22674">
        <v>58.468225148772582</v>
      </c>
      <c r="F22674">
        <v>7320.1470694071304</v>
      </c>
      <c r="G22674">
        <v>100</v>
      </c>
    </row>
    <row r="22675" ht="14.25">
      <c r="A22675">
        <v>22673</v>
      </c>
      <c r="B22675">
        <v>73.308222295933433</v>
      </c>
      <c r="C22675">
        <v>0</v>
      </c>
      <c r="D22675"/>
      <c r="E22675">
        <v>59.240251097551045</v>
      </c>
      <c r="F22675">
        <v>7330.8222295933429</v>
      </c>
      <c r="G22675">
        <v>100</v>
      </c>
    </row>
    <row r="22676" ht="14.25">
      <c r="A22676">
        <v>22674</v>
      </c>
      <c r="B22676">
        <v>72.954006672683121</v>
      </c>
      <c r="C22676">
        <v>0</v>
      </c>
      <c r="D22676"/>
      <c r="E22676">
        <v>59.510677951885789</v>
      </c>
      <c r="F22676">
        <v>7295.4006672683117</v>
      </c>
      <c r="G22676">
        <v>100</v>
      </c>
    </row>
    <row r="22677" ht="14.25">
      <c r="A22677">
        <v>22675</v>
      </c>
      <c r="B22677">
        <v>72.930152448827386</v>
      </c>
      <c r="C22677">
        <v>0</v>
      </c>
      <c r="D22677"/>
      <c r="E22677">
        <v>60.077282738797933</v>
      </c>
      <c r="F22677">
        <v>7293.0152448827384</v>
      </c>
      <c r="G22677">
        <v>100</v>
      </c>
    </row>
    <row r="22678" ht="14.25">
      <c r="A22678">
        <v>22676</v>
      </c>
      <c r="B22678">
        <v>72.662840497823268</v>
      </c>
      <c r="C22678">
        <v>0</v>
      </c>
      <c r="D22678"/>
      <c r="E22678">
        <v>60.145052272304568</v>
      </c>
      <c r="F22678">
        <v>7266.2840497823272</v>
      </c>
      <c r="G22678">
        <v>100</v>
      </c>
    </row>
    <row r="22679" ht="14.25">
      <c r="A22679">
        <v>22677</v>
      </c>
      <c r="B22679">
        <v>72.670007357096125</v>
      </c>
      <c r="C22679">
        <v>0</v>
      </c>
      <c r="D22679"/>
      <c r="E22679">
        <v>60.272486126854581</v>
      </c>
      <c r="F22679">
        <v>7267.0007357096129</v>
      </c>
      <c r="G22679">
        <v>100</v>
      </c>
    </row>
    <row r="22680" ht="14.25">
      <c r="A22680">
        <v>22678</v>
      </c>
      <c r="B22680">
        <v>72.737642731291729</v>
      </c>
      <c r="C22680">
        <v>0</v>
      </c>
      <c r="D22680"/>
      <c r="E22680">
        <v>60.994616675659913</v>
      </c>
      <c r="F22680">
        <v>7273.7642731291726</v>
      </c>
      <c r="G22680">
        <v>100</v>
      </c>
    </row>
    <row r="22681" ht="14.25">
      <c r="A22681">
        <v>22679</v>
      </c>
      <c r="B22681">
        <v>72.358388933198782</v>
      </c>
      <c r="C22681">
        <v>0</v>
      </c>
      <c r="D22681"/>
      <c r="E22681">
        <v>61.757447415454429</v>
      </c>
      <c r="F22681">
        <v>7235.8388933198785</v>
      </c>
      <c r="G22681">
        <v>100</v>
      </c>
    </row>
    <row r="22682" ht="14.25">
      <c r="A22682">
        <v>22680</v>
      </c>
      <c r="B22682">
        <v>72.331508262216204</v>
      </c>
      <c r="C22682">
        <v>0</v>
      </c>
      <c r="D22682"/>
      <c r="E22682">
        <v>62.704920186402674</v>
      </c>
      <c r="F22682">
        <v>7233.1508262216203</v>
      </c>
      <c r="G22682">
        <v>100</v>
      </c>
    </row>
    <row r="22683" ht="14.25">
      <c r="A22683">
        <v>22681</v>
      </c>
      <c r="B22683">
        <v>72.507682828046853</v>
      </c>
      <c r="C22683">
        <v>0</v>
      </c>
      <c r="D22683"/>
      <c r="E22683">
        <v>63.579540937844349</v>
      </c>
      <c r="F22683">
        <v>7250.7682828046854</v>
      </c>
      <c r="G22683">
        <v>100</v>
      </c>
    </row>
    <row r="22684" ht="14.25">
      <c r="A22684">
        <v>22682</v>
      </c>
      <c r="B22684">
        <v>72.48162610518294</v>
      </c>
      <c r="C22684">
        <v>0</v>
      </c>
      <c r="D22684"/>
      <c r="E22684">
        <v>63.550511878403164</v>
      </c>
      <c r="F22684">
        <v>7248.1626105182941</v>
      </c>
      <c r="G22684">
        <v>100</v>
      </c>
    </row>
    <row r="22685" ht="14.25">
      <c r="A22685">
        <v>22683</v>
      </c>
      <c r="B22685">
        <v>72.458043465190542</v>
      </c>
      <c r="C22685">
        <v>0</v>
      </c>
      <c r="D22685"/>
      <c r="E22685">
        <v>63.743150809442795</v>
      </c>
      <c r="F22685">
        <v>7245.804346519054</v>
      </c>
      <c r="G22685">
        <v>100</v>
      </c>
    </row>
    <row r="22686" ht="14.25">
      <c r="A22686">
        <v>22684</v>
      </c>
      <c r="B22686">
        <v>72.165881537547492</v>
      </c>
      <c r="C22686">
        <v>0</v>
      </c>
      <c r="D22686"/>
      <c r="E22686">
        <v>64.610076326937602</v>
      </c>
      <c r="F22686">
        <v>7216.5881537547493</v>
      </c>
      <c r="G22686">
        <v>100</v>
      </c>
    </row>
    <row r="22687" ht="14.25">
      <c r="A22687">
        <v>22685</v>
      </c>
      <c r="B22687">
        <v>71.978662700230828</v>
      </c>
      <c r="C22687">
        <v>0</v>
      </c>
      <c r="D22687"/>
      <c r="E22687">
        <v>63.933659124867795</v>
      </c>
      <c r="F22687">
        <v>7197.8662700230825</v>
      </c>
      <c r="G22687">
        <v>100</v>
      </c>
    </row>
    <row r="22688" ht="14.25">
      <c r="A22688">
        <v>22686</v>
      </c>
      <c r="B22688">
        <v>71.583787258307808</v>
      </c>
      <c r="C22688">
        <v>0</v>
      </c>
      <c r="D22688"/>
      <c r="E22688">
        <v>63.476694214919156</v>
      </c>
      <c r="F22688">
        <v>7158.3787258307811</v>
      </c>
      <c r="G22688">
        <v>100</v>
      </c>
    </row>
    <row r="22689" ht="14.25">
      <c r="A22689">
        <v>22687</v>
      </c>
      <c r="B22689">
        <v>71.286713225242067</v>
      </c>
      <c r="C22689">
        <v>0</v>
      </c>
      <c r="D22689"/>
      <c r="E22689">
        <v>63.031239026488848</v>
      </c>
      <c r="F22689">
        <v>7128.6713225242065</v>
      </c>
      <c r="G22689">
        <v>100</v>
      </c>
    </row>
    <row r="22690" ht="14.25">
      <c r="A22690">
        <v>22688</v>
      </c>
      <c r="B22690">
        <v>71.406356637029191</v>
      </c>
      <c r="C22690">
        <v>0</v>
      </c>
      <c r="D22690"/>
      <c r="E22690">
        <v>63.2324401690854</v>
      </c>
      <c r="F22690">
        <v>7140.6356637029194</v>
      </c>
      <c r="G22690">
        <v>100</v>
      </c>
    </row>
    <row r="22691" ht="14.25">
      <c r="A22691">
        <v>22689</v>
      </c>
      <c r="B22691">
        <v>71.635214760793971</v>
      </c>
      <c r="C22691">
        <v>0</v>
      </c>
      <c r="D22691"/>
      <c r="E22691">
        <v>63.25682825458405</v>
      </c>
      <c r="F22691">
        <v>7163.521476079397</v>
      </c>
      <c r="G22691">
        <v>100</v>
      </c>
    </row>
    <row r="22692" ht="14.25">
      <c r="A22692">
        <v>22690</v>
      </c>
      <c r="B22692">
        <v>71.340236399943791</v>
      </c>
      <c r="C22692">
        <v>0</v>
      </c>
      <c r="D22692"/>
      <c r="E22692">
        <v>62.354254896247291</v>
      </c>
      <c r="F22692">
        <v>7134.0236399943788</v>
      </c>
      <c r="G22692">
        <v>100</v>
      </c>
    </row>
    <row r="22693" ht="14.25">
      <c r="A22693">
        <v>22691</v>
      </c>
      <c r="B22693">
        <v>71.091368300645641</v>
      </c>
      <c r="C22693">
        <v>0</v>
      </c>
      <c r="D22693"/>
      <c r="E22693">
        <v>62.786270468777694</v>
      </c>
      <c r="F22693">
        <v>7109.1368300645645</v>
      </c>
      <c r="G22693">
        <v>100</v>
      </c>
    </row>
    <row r="22694" ht="14.25">
      <c r="A22694">
        <v>22692</v>
      </c>
      <c r="B22694">
        <v>70.668814940109343</v>
      </c>
      <c r="C22694">
        <v>0</v>
      </c>
      <c r="D22694"/>
      <c r="E22694">
        <v>63.05743249698029</v>
      </c>
      <c r="F22694">
        <v>7066.8814940109341</v>
      </c>
      <c r="G22694">
        <v>100</v>
      </c>
    </row>
    <row r="22695" ht="14.25">
      <c r="A22695">
        <v>22693</v>
      </c>
      <c r="B22695">
        <v>70.260162778028032</v>
      </c>
      <c r="C22695">
        <v>0</v>
      </c>
      <c r="D22695"/>
      <c r="E22695">
        <v>62.364291216175474</v>
      </c>
      <c r="F22695">
        <v>7026.0162778028034</v>
      </c>
      <c r="G22695">
        <v>100</v>
      </c>
    </row>
    <row r="22696" ht="14.25">
      <c r="A22696">
        <v>22694</v>
      </c>
      <c r="B22696">
        <v>69.891386457185135</v>
      </c>
      <c r="C22696">
        <v>0</v>
      </c>
      <c r="D22696"/>
      <c r="E22696">
        <v>63.157330703596294</v>
      </c>
      <c r="F22696">
        <v>6989.1386457185135</v>
      </c>
      <c r="G22696">
        <v>100</v>
      </c>
    </row>
    <row r="22697" ht="14.25">
      <c r="A22697">
        <v>22695</v>
      </c>
      <c r="B22697">
        <v>69.818843366334391</v>
      </c>
      <c r="C22697">
        <v>0</v>
      </c>
      <c r="D22697"/>
      <c r="E22697">
        <v>63.119644651901744</v>
      </c>
      <c r="F22697">
        <v>6981.8843366334395</v>
      </c>
      <c r="G22697">
        <v>100</v>
      </c>
    </row>
    <row r="22698" ht="14.25">
      <c r="A22698">
        <v>22696</v>
      </c>
      <c r="B22698">
        <v>69.679568559159605</v>
      </c>
      <c r="C22698">
        <v>0</v>
      </c>
      <c r="D22698"/>
      <c r="E22698">
        <v>62.698733475213587</v>
      </c>
      <c r="F22698">
        <v>6967.9568559159607</v>
      </c>
      <c r="G22698">
        <v>100</v>
      </c>
    </row>
    <row r="22699" ht="14.25">
      <c r="A22699">
        <v>22697</v>
      </c>
      <c r="B22699">
        <v>69.705715696504754</v>
      </c>
      <c r="C22699">
        <v>0</v>
      </c>
      <c r="D22699"/>
      <c r="E22699">
        <v>62.563011076632783</v>
      </c>
      <c r="F22699">
        <v>6970.5715696504758</v>
      </c>
      <c r="G22699">
        <v>100</v>
      </c>
    </row>
    <row r="22700" ht="14.25">
      <c r="A22700">
        <v>22698</v>
      </c>
      <c r="B22700">
        <v>69.392443943962633</v>
      </c>
      <c r="C22700">
        <v>0</v>
      </c>
      <c r="D22700"/>
      <c r="E22700">
        <v>61.820199506546636</v>
      </c>
      <c r="F22700">
        <v>6939.2443943962635</v>
      </c>
      <c r="G22700">
        <v>100</v>
      </c>
    </row>
    <row r="22701" ht="14.25">
      <c r="A22701">
        <v>22699</v>
      </c>
      <c r="B22701">
        <v>69.583165014634147</v>
      </c>
      <c r="C22701">
        <v>0</v>
      </c>
      <c r="D22701"/>
      <c r="E22701">
        <v>61.066138339267667</v>
      </c>
      <c r="F22701">
        <v>6958.3165014634151</v>
      </c>
      <c r="G22701">
        <v>100</v>
      </c>
    </row>
    <row r="22702" ht="14.25">
      <c r="A22702">
        <v>22700</v>
      </c>
      <c r="B22702">
        <v>69.270305765492566</v>
      </c>
      <c r="C22702">
        <v>0</v>
      </c>
      <c r="D22702"/>
      <c r="E22702">
        <v>61.729349865257362</v>
      </c>
      <c r="F22702">
        <v>6927.0305765492567</v>
      </c>
      <c r="G22702">
        <v>100</v>
      </c>
    </row>
    <row r="22703" ht="14.25">
      <c r="A22703">
        <v>22701</v>
      </c>
      <c r="B22703">
        <v>68.876068336845478</v>
      </c>
      <c r="C22703">
        <v>0</v>
      </c>
      <c r="D22703"/>
      <c r="E22703">
        <v>62.243856631615024</v>
      </c>
      <c r="F22703">
        <v>6887.6068336845474</v>
      </c>
      <c r="G22703">
        <v>100</v>
      </c>
    </row>
    <row r="22704" ht="14.25">
      <c r="A22704">
        <v>22702</v>
      </c>
      <c r="B22704">
        <v>68.504074482448033</v>
      </c>
      <c r="C22704">
        <v>0</v>
      </c>
      <c r="D22704"/>
      <c r="E22704">
        <v>61.903634671777866</v>
      </c>
      <c r="F22704">
        <v>6850.4074482448032</v>
      </c>
      <c r="G22704">
        <v>100</v>
      </c>
    </row>
    <row r="22705" ht="14.25">
      <c r="A22705">
        <v>22703</v>
      </c>
      <c r="B22705">
        <v>68.612625837767624</v>
      </c>
      <c r="C22705">
        <v>0</v>
      </c>
      <c r="D22705"/>
      <c r="E22705">
        <v>61.264831822730599</v>
      </c>
      <c r="F22705">
        <v>6861.2625837767628</v>
      </c>
      <c r="G22705">
        <v>100</v>
      </c>
    </row>
    <row r="22706" ht="14.25">
      <c r="A22706">
        <v>22704</v>
      </c>
      <c r="B22706">
        <v>68.303222288510639</v>
      </c>
      <c r="C22706">
        <v>0</v>
      </c>
      <c r="D22706"/>
      <c r="E22706">
        <v>61.908300177464795</v>
      </c>
      <c r="F22706">
        <v>6830.3222288510642</v>
      </c>
      <c r="G22706">
        <v>100</v>
      </c>
    </row>
    <row r="22707" ht="14.25">
      <c r="A22707">
        <v>22705</v>
      </c>
      <c r="B22707">
        <v>67.876035327074518</v>
      </c>
      <c r="C22707">
        <v>0</v>
      </c>
      <c r="D22707"/>
      <c r="E22707">
        <v>62.327871793480092</v>
      </c>
      <c r="F22707">
        <v>6787.6035327074514</v>
      </c>
      <c r="G22707">
        <v>100</v>
      </c>
    </row>
    <row r="22708" ht="14.25">
      <c r="A22708">
        <v>22706</v>
      </c>
      <c r="B22708">
        <v>68.099068706225154</v>
      </c>
      <c r="C22708">
        <v>0</v>
      </c>
      <c r="D22708"/>
      <c r="E22708">
        <v>62.376125066648868</v>
      </c>
      <c r="F22708">
        <v>6809.9068706225153</v>
      </c>
      <c r="G22708">
        <v>100</v>
      </c>
    </row>
    <row r="22709" ht="14.25">
      <c r="A22709">
        <v>22707</v>
      </c>
      <c r="B22709">
        <v>67.821144156046472</v>
      </c>
      <c r="C22709">
        <v>0</v>
      </c>
      <c r="D22709"/>
      <c r="E22709">
        <v>62.934365126426705</v>
      </c>
      <c r="F22709">
        <v>6782.1144156046475</v>
      </c>
      <c r="G22709">
        <v>100</v>
      </c>
    </row>
    <row r="22710" ht="14.25">
      <c r="A22710">
        <v>22708</v>
      </c>
      <c r="B22710">
        <v>68.074851773507802</v>
      </c>
      <c r="C22710">
        <v>0</v>
      </c>
      <c r="D22710"/>
      <c r="E22710">
        <v>62.134089884039625</v>
      </c>
      <c r="F22710">
        <v>6807.4851773507798</v>
      </c>
      <c r="G22710">
        <v>100</v>
      </c>
    </row>
    <row r="22711" ht="14.25">
      <c r="A22711">
        <v>22709</v>
      </c>
      <c r="B22711">
        <v>68.423471488687611</v>
      </c>
      <c r="C22711">
        <v>0</v>
      </c>
      <c r="D22711"/>
      <c r="E22711">
        <v>61.36753044119277</v>
      </c>
      <c r="F22711">
        <v>6842.347148868761</v>
      </c>
      <c r="G22711">
        <v>100</v>
      </c>
    </row>
    <row r="22712" ht="14.25">
      <c r="A22712">
        <v>22710</v>
      </c>
      <c r="B22712">
        <v>68.01095095675538</v>
      </c>
      <c r="C22712">
        <v>0</v>
      </c>
      <c r="D22712"/>
      <c r="E22712">
        <v>62.18936458763423</v>
      </c>
      <c r="F22712">
        <v>6801.0950956755378</v>
      </c>
      <c r="G22712">
        <v>100</v>
      </c>
    </row>
    <row r="22713" ht="14.25">
      <c r="A22713">
        <v>22711</v>
      </c>
      <c r="B22713">
        <v>67.809614035174079</v>
      </c>
      <c r="C22713">
        <v>0</v>
      </c>
      <c r="D22713"/>
      <c r="E22713">
        <v>62.544929168605691</v>
      </c>
      <c r="F22713">
        <v>6780.9614035174081</v>
      </c>
      <c r="G22713">
        <v>100</v>
      </c>
    </row>
    <row r="22714" ht="14.25">
      <c r="A22714">
        <v>22712</v>
      </c>
      <c r="B22714">
        <v>68.177099469519646</v>
      </c>
      <c r="C22714">
        <v>0</v>
      </c>
      <c r="D22714"/>
      <c r="E22714">
        <v>62.804656763550753</v>
      </c>
      <c r="F22714">
        <v>6817.7099469519644</v>
      </c>
      <c r="G22714">
        <v>100</v>
      </c>
    </row>
    <row r="22715" ht="14.25">
      <c r="A22715">
        <v>22713</v>
      </c>
      <c r="B22715">
        <v>68.494214063648755</v>
      </c>
      <c r="C22715">
        <v>0</v>
      </c>
      <c r="D22715"/>
      <c r="E22715">
        <v>63.779019684294582</v>
      </c>
      <c r="F22715">
        <v>6849.4214063648751</v>
      </c>
      <c r="G22715">
        <v>100</v>
      </c>
    </row>
    <row r="22716" ht="14.25">
      <c r="A22716">
        <v>22714</v>
      </c>
      <c r="B22716">
        <v>68.111368969174947</v>
      </c>
      <c r="C22716">
        <v>0</v>
      </c>
      <c r="D22716"/>
      <c r="E22716">
        <v>63.269377612073924</v>
      </c>
      <c r="F22716">
        <v>6811.1368969174946</v>
      </c>
      <c r="G22716">
        <v>100</v>
      </c>
    </row>
    <row r="22717" ht="14.25">
      <c r="A22717">
        <v>22715</v>
      </c>
      <c r="B22717">
        <v>68.348468569769295</v>
      </c>
      <c r="C22717">
        <v>0</v>
      </c>
      <c r="D22717"/>
      <c r="E22717">
        <v>64.166647498996682</v>
      </c>
      <c r="F22717">
        <v>6834.8468569769293</v>
      </c>
      <c r="G22717">
        <v>100</v>
      </c>
    </row>
    <row r="22718" ht="14.25">
      <c r="A22718">
        <v>22716</v>
      </c>
      <c r="B22718">
        <v>68.394956363167367</v>
      </c>
      <c r="C22718">
        <v>0</v>
      </c>
      <c r="D22718"/>
      <c r="E22718">
        <v>63.751552200556674</v>
      </c>
      <c r="F22718">
        <v>6839.4956363167366</v>
      </c>
      <c r="G22718">
        <v>100</v>
      </c>
    </row>
    <row r="22719" ht="14.25">
      <c r="A22719">
        <v>22717</v>
      </c>
      <c r="B22719">
        <v>68.501356385027393</v>
      </c>
      <c r="C22719">
        <v>0</v>
      </c>
      <c r="D22719"/>
      <c r="E22719">
        <v>63.066780906791131</v>
      </c>
      <c r="F22719">
        <v>6850.1356385027393</v>
      </c>
      <c r="G22719">
        <v>100</v>
      </c>
    </row>
    <row r="22720" ht="14.25">
      <c r="A22720">
        <v>22718</v>
      </c>
      <c r="B22720">
        <v>68.084117239977402</v>
      </c>
      <c r="C22720">
        <v>0</v>
      </c>
      <c r="D22720"/>
      <c r="E22720">
        <v>62.574146503227851</v>
      </c>
      <c r="F22720">
        <v>6808.4117239977404</v>
      </c>
      <c r="G22720">
        <v>100</v>
      </c>
    </row>
    <row r="22721" ht="14.25">
      <c r="A22721">
        <v>22719</v>
      </c>
      <c r="B22721">
        <v>68.480055324446312</v>
      </c>
      <c r="C22721">
        <v>0</v>
      </c>
      <c r="D22721"/>
      <c r="E22721">
        <v>61.932351860100752</v>
      </c>
      <c r="F22721">
        <v>6848.0055324446312</v>
      </c>
      <c r="G22721">
        <v>100</v>
      </c>
    </row>
    <row r="22722" ht="14.25">
      <c r="A22722">
        <v>22720</v>
      </c>
      <c r="B22722">
        <v>68.212287517041815</v>
      </c>
      <c r="C22722">
        <v>0</v>
      </c>
      <c r="D22722"/>
      <c r="E22722">
        <v>62.349905464816253</v>
      </c>
      <c r="F22722">
        <v>6821.2287517041814</v>
      </c>
      <c r="G22722">
        <v>100</v>
      </c>
    </row>
    <row r="22723" ht="14.25">
      <c r="A22723">
        <v>22721</v>
      </c>
      <c r="B22723">
        <v>68.164682956343384</v>
      </c>
      <c r="C22723">
        <v>0</v>
      </c>
      <c r="D22723"/>
      <c r="E22723">
        <v>62.918915145804647</v>
      </c>
      <c r="F22723">
        <v>6816.4682956343386</v>
      </c>
      <c r="G22723">
        <v>100</v>
      </c>
    </row>
    <row r="22724" ht="14.25">
      <c r="A22724">
        <v>22722</v>
      </c>
      <c r="B22724">
        <v>67.93467329238247</v>
      </c>
      <c r="C22724">
        <v>0</v>
      </c>
      <c r="D22724"/>
      <c r="E22724">
        <v>63.054895440575116</v>
      </c>
      <c r="F22724">
        <v>6793.4673292382467</v>
      </c>
      <c r="G22724">
        <v>100</v>
      </c>
    </row>
    <row r="22725" ht="14.25">
      <c r="A22725">
        <v>22723</v>
      </c>
      <c r="B22725">
        <v>67.863391153745027</v>
      </c>
      <c r="C22725">
        <v>0</v>
      </c>
      <c r="D22725"/>
      <c r="E22725">
        <v>63.690243016921535</v>
      </c>
      <c r="F22725">
        <v>6786.3391153745024</v>
      </c>
      <c r="G22725">
        <v>100</v>
      </c>
    </row>
    <row r="22726" ht="14.25">
      <c r="A22726">
        <v>22724</v>
      </c>
      <c r="B22726">
        <v>68.163211586668723</v>
      </c>
      <c r="C22726">
        <v>0</v>
      </c>
      <c r="D22726"/>
      <c r="E22726">
        <v>63.375762776669404</v>
      </c>
      <c r="F22726">
        <v>6816.3211586668722</v>
      </c>
      <c r="G22726">
        <v>100</v>
      </c>
    </row>
    <row r="22727" ht="14.25">
      <c r="A22727">
        <v>22725</v>
      </c>
      <c r="B22727">
        <v>68.444484906187412</v>
      </c>
      <c r="C22727">
        <v>0</v>
      </c>
      <c r="D22727"/>
      <c r="E22727">
        <v>63.291952001982004</v>
      </c>
      <c r="F22727">
        <v>6844.4484906187408</v>
      </c>
      <c r="G22727">
        <v>100</v>
      </c>
    </row>
    <row r="22728" ht="14.25">
      <c r="A22728">
        <v>22726</v>
      </c>
      <c r="B22728">
        <v>68.718280261868188</v>
      </c>
      <c r="C22728">
        <v>0</v>
      </c>
      <c r="D22728"/>
      <c r="E22728">
        <v>63.707978044398047</v>
      </c>
      <c r="F22728">
        <v>6871.8280261868185</v>
      </c>
      <c r="G22728">
        <v>100</v>
      </c>
    </row>
    <row r="22729" ht="14.25">
      <c r="A22729">
        <v>22727</v>
      </c>
      <c r="B22729">
        <v>68.978693709107176</v>
      </c>
      <c r="C22729">
        <v>0</v>
      </c>
      <c r="D22729"/>
      <c r="E22729">
        <v>63.245594004491494</v>
      </c>
      <c r="F22729">
        <v>6897.8693709107174</v>
      </c>
      <c r="G22729">
        <v>100</v>
      </c>
    </row>
    <row r="22730" ht="14.25">
      <c r="A22730">
        <v>22728</v>
      </c>
      <c r="B22730">
        <v>69.296298848369972</v>
      </c>
      <c r="C22730">
        <v>0</v>
      </c>
      <c r="D22730"/>
      <c r="E22730">
        <v>62.572033348667937</v>
      </c>
      <c r="F22730">
        <v>6929.629884836997</v>
      </c>
      <c r="G22730">
        <v>100</v>
      </c>
    </row>
    <row r="22731" ht="14.25">
      <c r="A22731">
        <v>22729</v>
      </c>
      <c r="B22731">
        <v>69.675551939810759</v>
      </c>
      <c r="C22731">
        <v>0</v>
      </c>
      <c r="D22731"/>
      <c r="E22731">
        <v>62.038609503042466</v>
      </c>
      <c r="F22731">
        <v>6967.5551939810757</v>
      </c>
      <c r="G22731">
        <v>100</v>
      </c>
    </row>
    <row r="22732" ht="14.25">
      <c r="A22732">
        <v>22730</v>
      </c>
      <c r="B22732">
        <v>69.596387881858263</v>
      </c>
      <c r="C22732">
        <v>0</v>
      </c>
      <c r="D22732"/>
      <c r="E22732">
        <v>62.569290312190709</v>
      </c>
      <c r="F22732">
        <v>6959.6387881858263</v>
      </c>
      <c r="G22732">
        <v>100</v>
      </c>
    </row>
    <row r="22733" ht="14.25">
      <c r="A22733">
        <v>22731</v>
      </c>
      <c r="B22733">
        <v>69.278563293517564</v>
      </c>
      <c r="C22733">
        <v>0</v>
      </c>
      <c r="D22733"/>
      <c r="E22733">
        <v>63.556927190145124</v>
      </c>
      <c r="F22733">
        <v>6927.8563293517564</v>
      </c>
      <c r="G22733">
        <v>100</v>
      </c>
    </row>
    <row r="22734" ht="14.25">
      <c r="A22734">
        <v>22732</v>
      </c>
      <c r="B22734">
        <v>69.021168155127611</v>
      </c>
      <c r="C22734">
        <v>0</v>
      </c>
      <c r="D22734"/>
      <c r="E22734">
        <v>64.054415366719084</v>
      </c>
      <c r="F22734">
        <v>6902.1168155127616</v>
      </c>
      <c r="G22734">
        <v>100</v>
      </c>
    </row>
    <row r="22735" ht="14.25">
      <c r="A22735">
        <v>22733</v>
      </c>
      <c r="B22735">
        <v>68.913705389874721</v>
      </c>
      <c r="C22735">
        <v>0</v>
      </c>
      <c r="D22735"/>
      <c r="E22735">
        <v>63.213920190275111</v>
      </c>
      <c r="F22735">
        <v>6891.3705389874722</v>
      </c>
      <c r="G22735">
        <v>100</v>
      </c>
    </row>
    <row r="22736" ht="14.25">
      <c r="A22736">
        <v>22734</v>
      </c>
      <c r="B22736">
        <v>68.702638635439058</v>
      </c>
      <c r="C22736">
        <v>0</v>
      </c>
      <c r="D22736"/>
      <c r="E22736">
        <v>63.225005708934219</v>
      </c>
      <c r="F22736">
        <v>6870.2638635439062</v>
      </c>
      <c r="G22736">
        <v>100</v>
      </c>
    </row>
    <row r="22737" ht="14.25">
      <c r="A22737">
        <v>22735</v>
      </c>
      <c r="B22737">
        <v>68.614610539520072</v>
      </c>
      <c r="C22737">
        <v>0</v>
      </c>
      <c r="D22737"/>
      <c r="E22737">
        <v>63.489437185945583</v>
      </c>
      <c r="F22737">
        <v>6861.4610539520072</v>
      </c>
      <c r="G22737">
        <v>100</v>
      </c>
    </row>
    <row r="22738" ht="14.25">
      <c r="A22738">
        <v>22736</v>
      </c>
      <c r="B22738">
        <v>68.645309433542977</v>
      </c>
      <c r="C22738">
        <v>0</v>
      </c>
      <c r="D22738"/>
      <c r="E22738">
        <v>63.405105015765606</v>
      </c>
      <c r="F22738">
        <v>6864.530943354298</v>
      </c>
      <c r="G22738">
        <v>100</v>
      </c>
    </row>
    <row r="22739" ht="14.25">
      <c r="A22739">
        <v>22737</v>
      </c>
      <c r="B22739">
        <v>68.788307974239487</v>
      </c>
      <c r="C22739">
        <v>0</v>
      </c>
      <c r="D22739"/>
      <c r="E22739">
        <v>62.579050123207914</v>
      </c>
      <c r="F22739">
        <v>6878.8307974239488</v>
      </c>
      <c r="G22739">
        <v>100</v>
      </c>
    </row>
    <row r="22740" ht="14.25">
      <c r="A22740">
        <v>22738</v>
      </c>
      <c r="B22740">
        <v>68.424524940552757</v>
      </c>
      <c r="C22740">
        <v>0</v>
      </c>
      <c r="D22740"/>
      <c r="E22740">
        <v>62.465439110162727</v>
      </c>
      <c r="F22740">
        <v>6842.4524940552756</v>
      </c>
      <c r="G22740">
        <v>100</v>
      </c>
    </row>
    <row r="22741" ht="14.25">
      <c r="A22741">
        <v>22739</v>
      </c>
      <c r="B22741">
        <v>68.615985796447333</v>
      </c>
      <c r="C22741">
        <v>0</v>
      </c>
      <c r="D22741"/>
      <c r="E22741">
        <v>62.456318670729111</v>
      </c>
      <c r="F22741">
        <v>6861.598579644733</v>
      </c>
      <c r="G22741">
        <v>100</v>
      </c>
    </row>
    <row r="22742" ht="14.25">
      <c r="A22742">
        <v>22740</v>
      </c>
      <c r="B22742">
        <v>68.584226279235025</v>
      </c>
      <c r="C22742">
        <v>0</v>
      </c>
      <c r="D22742"/>
      <c r="E22742">
        <v>62.501722833598038</v>
      </c>
      <c r="F22742">
        <v>6858.4226279235027</v>
      </c>
      <c r="G22742">
        <v>100</v>
      </c>
    </row>
    <row r="22743" ht="14.25">
      <c r="A22743">
        <v>22741</v>
      </c>
      <c r="B22743">
        <v>68.28459420970853</v>
      </c>
      <c r="C22743">
        <v>0</v>
      </c>
      <c r="D22743"/>
      <c r="E22743">
        <v>61.709314066892382</v>
      </c>
      <c r="F22743">
        <v>6828.459420970853</v>
      </c>
      <c r="G22743">
        <v>100</v>
      </c>
    </row>
    <row r="22744" ht="14.25">
      <c r="A22744">
        <v>22742</v>
      </c>
      <c r="B22744">
        <v>68.246726175177372</v>
      </c>
      <c r="C22744">
        <v>0</v>
      </c>
      <c r="D22744"/>
      <c r="E22744">
        <v>61.990224054874524</v>
      </c>
      <c r="F22744">
        <v>6824.6726175177373</v>
      </c>
      <c r="G22744">
        <v>100</v>
      </c>
    </row>
    <row r="22745" ht="14.25">
      <c r="A22745">
        <v>22743</v>
      </c>
      <c r="B22745">
        <v>68.358292671117965</v>
      </c>
      <c r="C22745">
        <v>0</v>
      </c>
      <c r="D22745"/>
      <c r="E22745">
        <v>61.399336956079793</v>
      </c>
      <c r="F22745">
        <v>6835.8292671117961</v>
      </c>
      <c r="G22745">
        <v>100</v>
      </c>
    </row>
    <row r="22746" ht="14.25">
      <c r="A22746">
        <v>22744</v>
      </c>
      <c r="B22746">
        <v>68.565776302961481</v>
      </c>
      <c r="C22746">
        <v>0</v>
      </c>
      <c r="D22746"/>
      <c r="E22746">
        <v>60.999764565633996</v>
      </c>
      <c r="F22746">
        <v>6856.5776302961485</v>
      </c>
      <c r="G22746">
        <v>100</v>
      </c>
    </row>
    <row r="22747" ht="14.25">
      <c r="A22747">
        <v>22745</v>
      </c>
      <c r="B22747">
        <v>68.235200550524382</v>
      </c>
      <c r="C22747">
        <v>0</v>
      </c>
      <c r="D22747"/>
      <c r="E22747">
        <v>61.455410021972583</v>
      </c>
      <c r="F22747">
        <v>6823.5200550524387</v>
      </c>
      <c r="G22747">
        <v>100</v>
      </c>
    </row>
    <row r="22748" ht="14.25">
      <c r="A22748">
        <v>22746</v>
      </c>
      <c r="B22748">
        <v>68.124710658886087</v>
      </c>
      <c r="C22748">
        <v>0</v>
      </c>
      <c r="D22748"/>
      <c r="E22748">
        <v>62.304552475608169</v>
      </c>
      <c r="F22748">
        <v>6812.4710658886088</v>
      </c>
      <c r="G22748">
        <v>100</v>
      </c>
    </row>
    <row r="22749" ht="14.25">
      <c r="A22749">
        <v>22747</v>
      </c>
      <c r="B22749">
        <v>68.334687393477196</v>
      </c>
      <c r="C22749">
        <v>0</v>
      </c>
      <c r="D22749"/>
      <c r="E22749">
        <v>62.342275421066326</v>
      </c>
      <c r="F22749">
        <v>6833.4687393477197</v>
      </c>
      <c r="G22749">
        <v>100</v>
      </c>
    </row>
    <row r="22750" ht="14.25">
      <c r="A22750">
        <v>22748</v>
      </c>
      <c r="B22750">
        <v>68.13227580658311</v>
      </c>
      <c r="C22750">
        <v>0</v>
      </c>
      <c r="D22750"/>
      <c r="E22750">
        <v>62.403075384899537</v>
      </c>
      <c r="F22750">
        <v>6813.2275806583111</v>
      </c>
      <c r="G22750">
        <v>100</v>
      </c>
    </row>
    <row r="22751" ht="14.25">
      <c r="A22751">
        <v>22749</v>
      </c>
      <c r="B22751">
        <v>68.106127035478082</v>
      </c>
      <c r="C22751">
        <v>0</v>
      </c>
      <c r="D22751"/>
      <c r="E22751">
        <v>62.357924496305742</v>
      </c>
      <c r="F22751">
        <v>6810.6127035478085</v>
      </c>
      <c r="G22751">
        <v>100</v>
      </c>
    </row>
    <row r="22752" ht="14.25">
      <c r="A22752">
        <v>22750</v>
      </c>
      <c r="B22752">
        <v>68.075338605277281</v>
      </c>
      <c r="C22752">
        <v>0</v>
      </c>
      <c r="D22752"/>
      <c r="E22752">
        <v>62.285941316992684</v>
      </c>
      <c r="F22752">
        <v>6807.5338605277284</v>
      </c>
      <c r="G22752">
        <v>100</v>
      </c>
    </row>
    <row r="22753" ht="14.25">
      <c r="A22753">
        <v>22751</v>
      </c>
      <c r="B22753">
        <v>68.156479862867528</v>
      </c>
      <c r="C22753">
        <v>0</v>
      </c>
      <c r="D22753"/>
      <c r="E22753">
        <v>61.616091853570978</v>
      </c>
      <c r="F22753">
        <v>6815.6479862867527</v>
      </c>
      <c r="G22753">
        <v>100</v>
      </c>
    </row>
    <row r="22754" ht="14.25">
      <c r="A22754">
        <v>22752</v>
      </c>
      <c r="B22754">
        <v>67.932780299558928</v>
      </c>
      <c r="C22754">
        <v>0</v>
      </c>
      <c r="D22754"/>
      <c r="E22754">
        <v>61.845985703743679</v>
      </c>
      <c r="F22754">
        <v>6793.2780299558926</v>
      </c>
      <c r="G22754">
        <v>100</v>
      </c>
    </row>
    <row r="22755" ht="14.25">
      <c r="A22755">
        <v>22753</v>
      </c>
      <c r="B22755">
        <v>67.530199064186405</v>
      </c>
      <c r="C22755">
        <v>0</v>
      </c>
      <c r="D22755"/>
      <c r="E22755">
        <v>62.136036736819243</v>
      </c>
      <c r="F22755">
        <v>6753.0199064186409</v>
      </c>
      <c r="G22755">
        <v>100</v>
      </c>
    </row>
    <row r="22756" ht="14.25">
      <c r="A22756">
        <v>22754</v>
      </c>
      <c r="B22756">
        <v>67.651964253515189</v>
      </c>
      <c r="C22756">
        <v>0</v>
      </c>
      <c r="D22756"/>
      <c r="E22756">
        <v>61.674796630183195</v>
      </c>
      <c r="F22756">
        <v>6765.1964253515189</v>
      </c>
      <c r="G22756">
        <v>100</v>
      </c>
    </row>
    <row r="22757" ht="14.25">
      <c r="A22757">
        <v>22755</v>
      </c>
      <c r="B22757">
        <v>67.642663964902496</v>
      </c>
      <c r="C22757">
        <v>0</v>
      </c>
      <c r="D22757"/>
      <c r="E22757">
        <v>61.931267974592373</v>
      </c>
      <c r="F22757">
        <v>6764.2663964902495</v>
      </c>
      <c r="G22757">
        <v>100</v>
      </c>
    </row>
    <row r="22758" ht="14.25">
      <c r="A22758">
        <v>22756</v>
      </c>
      <c r="B22758">
        <v>67.962646118208838</v>
      </c>
      <c r="C22758">
        <v>0</v>
      </c>
      <c r="D22758"/>
      <c r="E22758">
        <v>61.707739663902018</v>
      </c>
      <c r="F22758">
        <v>6796.2646118208841</v>
      </c>
      <c r="G22758">
        <v>100</v>
      </c>
    </row>
    <row r="22759" ht="14.25">
      <c r="A22759">
        <v>22757</v>
      </c>
      <c r="B22759">
        <v>68.303239547203844</v>
      </c>
      <c r="C22759">
        <v>0</v>
      </c>
      <c r="D22759"/>
      <c r="E22759">
        <v>61.033001139724853</v>
      </c>
      <c r="F22759">
        <v>6830.3239547203848</v>
      </c>
      <c r="G22759">
        <v>100</v>
      </c>
    </row>
    <row r="22760" ht="14.25">
      <c r="A22760">
        <v>22758</v>
      </c>
      <c r="B22760">
        <v>68.696944139679132</v>
      </c>
      <c r="C22760">
        <v>0</v>
      </c>
      <c r="D22760"/>
      <c r="E22760">
        <v>61.803244220089468</v>
      </c>
      <c r="F22760">
        <v>6869.6944139679135</v>
      </c>
      <c r="G22760">
        <v>100</v>
      </c>
    </row>
    <row r="22761" ht="14.25">
      <c r="A22761">
        <v>22759</v>
      </c>
      <c r="B22761">
        <v>68.624505350781945</v>
      </c>
      <c r="C22761">
        <v>0</v>
      </c>
      <c r="D22761"/>
      <c r="E22761">
        <v>62.559889989214511</v>
      </c>
      <c r="F22761">
        <v>6862.4505350781947</v>
      </c>
      <c r="G22761">
        <v>100</v>
      </c>
    </row>
    <row r="22762" ht="14.25">
      <c r="A22762">
        <v>22760</v>
      </c>
      <c r="B22762">
        <v>68.448884980439331</v>
      </c>
      <c r="C22762">
        <v>0</v>
      </c>
      <c r="D22762"/>
      <c r="E22762">
        <v>62.985747536120968</v>
      </c>
      <c r="F22762">
        <v>6844.8884980439334</v>
      </c>
      <c r="G22762">
        <v>100</v>
      </c>
    </row>
    <row r="22763" ht="14.25">
      <c r="A22763">
        <v>22761</v>
      </c>
      <c r="B22763">
        <v>68.060153242001434</v>
      </c>
      <c r="C22763">
        <v>0</v>
      </c>
      <c r="D22763"/>
      <c r="E22763">
        <v>62.126088914315304</v>
      </c>
      <c r="F22763">
        <v>6806.0153242001434</v>
      </c>
      <c r="G22763">
        <v>100</v>
      </c>
    </row>
    <row r="22764" ht="14.25">
      <c r="A22764">
        <v>22762</v>
      </c>
      <c r="B22764">
        <v>67.638200811366659</v>
      </c>
      <c r="C22764">
        <v>0</v>
      </c>
      <c r="D22764"/>
      <c r="E22764">
        <v>62.141728382629822</v>
      </c>
      <c r="F22764">
        <v>6763.820081136666</v>
      </c>
      <c r="G22764">
        <v>100</v>
      </c>
    </row>
    <row r="22765" ht="14.25">
      <c r="A22765">
        <v>22763</v>
      </c>
      <c r="B22765">
        <v>67.196039163969544</v>
      </c>
      <c r="C22765">
        <v>0</v>
      </c>
      <c r="D22765"/>
      <c r="E22765">
        <v>61.699146597361548</v>
      </c>
      <c r="F22765">
        <v>6719.6039163969544</v>
      </c>
      <c r="G22765">
        <v>100</v>
      </c>
    </row>
    <row r="22766" ht="14.25">
      <c r="A22766">
        <v>22764</v>
      </c>
      <c r="B22766">
        <v>66.848653868865668</v>
      </c>
      <c r="C22766">
        <v>0</v>
      </c>
      <c r="D22766"/>
      <c r="E22766">
        <v>62.614902838718187</v>
      </c>
      <c r="F22766">
        <v>6684.8653868865667</v>
      </c>
      <c r="G22766">
        <v>100</v>
      </c>
    </row>
    <row r="22767" ht="14.25">
      <c r="A22767">
        <v>22765</v>
      </c>
      <c r="B22767">
        <v>66.392080048088189</v>
      </c>
      <c r="C22767">
        <v>0</v>
      </c>
      <c r="D22767"/>
      <c r="E22767">
        <v>63.370559996671965</v>
      </c>
      <c r="F22767">
        <v>6639.2080048088192</v>
      </c>
      <c r="G22767">
        <v>100</v>
      </c>
    </row>
    <row r="22768" ht="14.25">
      <c r="A22768">
        <v>22766</v>
      </c>
      <c r="B22768">
        <v>66.788906146605896</v>
      </c>
      <c r="C22768">
        <v>0</v>
      </c>
      <c r="D22768"/>
      <c r="E22768">
        <v>63.555734769364904</v>
      </c>
      <c r="F22768">
        <v>6678.8906146605896</v>
      </c>
      <c r="G22768">
        <v>100</v>
      </c>
    </row>
    <row r="22769" ht="14.25">
      <c r="A22769">
        <v>22767</v>
      </c>
      <c r="B22769">
        <v>66.834483202614592</v>
      </c>
      <c r="C22769">
        <v>0</v>
      </c>
      <c r="D22769"/>
      <c r="E22769">
        <v>63.688141654288117</v>
      </c>
      <c r="F22769">
        <v>6683.4483202614592</v>
      </c>
      <c r="G22769">
        <v>100</v>
      </c>
    </row>
    <row r="22770" ht="14.25">
      <c r="A22770">
        <v>22768</v>
      </c>
      <c r="B22770">
        <v>66.451991012712242</v>
      </c>
      <c r="C22770">
        <v>0</v>
      </c>
      <c r="D22770"/>
      <c r="E22770">
        <v>63.818276539429178</v>
      </c>
      <c r="F22770">
        <v>6645.1991012712242</v>
      </c>
      <c r="G22770">
        <v>100</v>
      </c>
    </row>
    <row r="22771" ht="14.25">
      <c r="A22771">
        <v>22769</v>
      </c>
      <c r="B22771">
        <v>66.042162254276619</v>
      </c>
      <c r="C22771">
        <v>0</v>
      </c>
      <c r="D22771"/>
      <c r="E22771">
        <v>63.392380739646093</v>
      </c>
      <c r="F22771">
        <v>6604.2162254276618</v>
      </c>
      <c r="G22771">
        <v>100</v>
      </c>
    </row>
    <row r="22772" ht="14.25">
      <c r="A22772">
        <v>22770</v>
      </c>
      <c r="B22772">
        <v>66.315955931871613</v>
      </c>
      <c r="C22772">
        <v>0</v>
      </c>
      <c r="D22772"/>
      <c r="E22772">
        <v>64.325525973690887</v>
      </c>
      <c r="F22772">
        <v>6631.5955931871613</v>
      </c>
      <c r="G22772">
        <v>100</v>
      </c>
    </row>
    <row r="22773" ht="14.25">
      <c r="A22773">
        <v>22771</v>
      </c>
      <c r="B22773">
        <v>66.013915841736463</v>
      </c>
      <c r="C22773">
        <v>0</v>
      </c>
      <c r="D22773"/>
      <c r="E22773">
        <v>63.436372266345657</v>
      </c>
      <c r="F22773">
        <v>6601.3915841736462</v>
      </c>
      <c r="G22773">
        <v>100</v>
      </c>
    </row>
    <row r="22774" ht="14.25">
      <c r="A22774">
        <v>22772</v>
      </c>
      <c r="B22774">
        <v>65.888253529599297</v>
      </c>
      <c r="C22774">
        <v>0</v>
      </c>
      <c r="D22774"/>
      <c r="E22774">
        <v>64.045396225530112</v>
      </c>
      <c r="F22774">
        <v>6588.8253529599297</v>
      </c>
      <c r="G22774">
        <v>100</v>
      </c>
    </row>
    <row r="22775" ht="14.25">
      <c r="A22775">
        <v>22773</v>
      </c>
      <c r="B22775">
        <v>66.068744780823863</v>
      </c>
      <c r="C22775">
        <v>0</v>
      </c>
      <c r="D22775"/>
      <c r="E22775">
        <v>63.807415366323369</v>
      </c>
      <c r="F22775">
        <v>6606.8744780823863</v>
      </c>
      <c r="G22775">
        <v>100</v>
      </c>
    </row>
    <row r="22776" ht="14.25">
      <c r="A22776">
        <v>22774</v>
      </c>
      <c r="B22776">
        <v>66.22582064753972</v>
      </c>
      <c r="C22776">
        <v>0</v>
      </c>
      <c r="D22776"/>
      <c r="E22776">
        <v>63.694821413540566</v>
      </c>
      <c r="F22776">
        <v>6622.5820647539722</v>
      </c>
      <c r="G22776">
        <v>100</v>
      </c>
    </row>
    <row r="22777" ht="14.25">
      <c r="A22777">
        <v>22775</v>
      </c>
      <c r="B22777">
        <v>66.509091636117873</v>
      </c>
      <c r="C22777">
        <v>0</v>
      </c>
      <c r="D22777"/>
      <c r="E22777">
        <v>63.642859201741125</v>
      </c>
      <c r="F22777">
        <v>6650.9091636117873</v>
      </c>
      <c r="G22777">
        <v>100</v>
      </c>
    </row>
    <row r="22778" ht="14.25">
      <c r="A22778">
        <v>22776</v>
      </c>
      <c r="B22778">
        <v>66.458090403827171</v>
      </c>
      <c r="C22778">
        <v>0</v>
      </c>
      <c r="D22778"/>
      <c r="E22778">
        <v>63.616941100380416</v>
      </c>
      <c r="F22778">
        <v>6645.8090403827173</v>
      </c>
      <c r="G22778">
        <v>100</v>
      </c>
    </row>
    <row r="22779" ht="14.25">
      <c r="A22779">
        <v>22777</v>
      </c>
      <c r="B22779">
        <v>66.147408153064276</v>
      </c>
      <c r="C22779">
        <v>0</v>
      </c>
      <c r="D22779"/>
      <c r="E22779">
        <v>63.863274230358329</v>
      </c>
      <c r="F22779">
        <v>6614.740815306428</v>
      </c>
      <c r="G22779">
        <v>100</v>
      </c>
    </row>
    <row r="22780" ht="14.25">
      <c r="A22780">
        <v>22778</v>
      </c>
      <c r="B22780">
        <v>65.837047055254416</v>
      </c>
      <c r="C22780">
        <v>0</v>
      </c>
      <c r="D22780"/>
      <c r="E22780">
        <v>64.346957434530168</v>
      </c>
      <c r="F22780">
        <v>6583.7047055254416</v>
      </c>
      <c r="G22780">
        <v>100</v>
      </c>
    </row>
    <row r="22781" ht="14.25">
      <c r="A22781">
        <v>22779</v>
      </c>
      <c r="B22781">
        <v>65.472881772874658</v>
      </c>
      <c r="C22781">
        <v>0</v>
      </c>
      <c r="D22781"/>
      <c r="E22781">
        <v>64.584417289091945</v>
      </c>
      <c r="F22781">
        <v>6547.2881772874662</v>
      </c>
      <c r="G22781">
        <v>100</v>
      </c>
    </row>
    <row r="22782" ht="14.25">
      <c r="A22782">
        <v>22780</v>
      </c>
      <c r="B22782">
        <v>65.216350100678241</v>
      </c>
      <c r="C22782">
        <v>0</v>
      </c>
      <c r="D22782"/>
      <c r="E22782">
        <v>65.153058240683407</v>
      </c>
      <c r="F22782">
        <v>6521.6350100678237</v>
      </c>
      <c r="G22782">
        <v>100</v>
      </c>
    </row>
    <row r="22783" ht="14.25">
      <c r="A22783">
        <v>22781</v>
      </c>
      <c r="B22783">
        <v>65.646569429892196</v>
      </c>
      <c r="C22783">
        <v>0</v>
      </c>
      <c r="D22783"/>
      <c r="E22783">
        <v>66.132838387105892</v>
      </c>
      <c r="F22783">
        <v>6564.6569429892197</v>
      </c>
      <c r="G22783">
        <v>100</v>
      </c>
    </row>
    <row r="22784" ht="14.25">
      <c r="A22784">
        <v>22782</v>
      </c>
      <c r="B22784">
        <v>66.115672292055336</v>
      </c>
      <c r="C22784">
        <v>0</v>
      </c>
      <c r="D22784"/>
      <c r="E22784">
        <v>65.772403090585129</v>
      </c>
      <c r="F22784">
        <v>6611.5672292055333</v>
      </c>
      <c r="G22784">
        <v>100</v>
      </c>
    </row>
    <row r="22785" ht="14.25">
      <c r="A22785">
        <v>22783</v>
      </c>
      <c r="B22785">
        <v>65.670165674869438</v>
      </c>
      <c r="C22785">
        <v>0</v>
      </c>
      <c r="D22785"/>
      <c r="E22785">
        <v>66.160198679355972</v>
      </c>
      <c r="F22785">
        <v>6567.016567486944</v>
      </c>
      <c r="G22785">
        <v>100</v>
      </c>
    </row>
    <row r="22786" ht="14.25">
      <c r="A22786">
        <v>22784</v>
      </c>
      <c r="B22786">
        <v>65.55096957801976</v>
      </c>
      <c r="C22786">
        <v>0</v>
      </c>
      <c r="D22786"/>
      <c r="E22786">
        <v>66.963469969781386</v>
      </c>
      <c r="F22786">
        <v>6555.0969578019758</v>
      </c>
      <c r="G22786">
        <v>100</v>
      </c>
    </row>
    <row r="22787" ht="14.25">
      <c r="A22787">
        <v>22785</v>
      </c>
      <c r="B22787">
        <v>65.188942846800572</v>
      </c>
      <c r="C22787">
        <v>0</v>
      </c>
      <c r="D22787"/>
      <c r="E22787">
        <v>67.164900090059973</v>
      </c>
      <c r="F22787">
        <v>6518.8942846800574</v>
      </c>
      <c r="G22787">
        <v>100</v>
      </c>
    </row>
    <row r="22788" ht="14.25">
      <c r="A22788">
        <v>22786</v>
      </c>
      <c r="B22788">
        <v>65.398407149512721</v>
      </c>
      <c r="C22788">
        <v>0</v>
      </c>
      <c r="D22788"/>
      <c r="E22788">
        <v>66.583676819424383</v>
      </c>
      <c r="F22788">
        <v>6539.8407149512723</v>
      </c>
      <c r="G22788">
        <v>100</v>
      </c>
    </row>
    <row r="22789" ht="14.25">
      <c r="A22789">
        <v>22787</v>
      </c>
      <c r="B22789">
        <v>65.366488115333283</v>
      </c>
      <c r="C22789">
        <v>0</v>
      </c>
      <c r="D22789"/>
      <c r="E22789">
        <v>66.245623410321599</v>
      </c>
      <c r="F22789">
        <v>6536.6488115333286</v>
      </c>
      <c r="G22789">
        <v>100</v>
      </c>
    </row>
    <row r="22790" ht="14.25">
      <c r="A22790">
        <v>22788</v>
      </c>
      <c r="B22790">
        <v>65.681904616603816</v>
      </c>
      <c r="C22790">
        <v>0</v>
      </c>
      <c r="D22790"/>
      <c r="E22790">
        <v>65.733922639784637</v>
      </c>
      <c r="F22790">
        <v>6568.1904616603815</v>
      </c>
      <c r="G22790">
        <v>100</v>
      </c>
    </row>
    <row r="22791" ht="14.25">
      <c r="A22791">
        <v>22789</v>
      </c>
      <c r="B22791">
        <v>65.573246382521333</v>
      </c>
      <c r="C22791">
        <v>0</v>
      </c>
      <c r="D22791"/>
      <c r="E22791">
        <v>65.267980843455248</v>
      </c>
      <c r="F22791">
        <v>6557.3246382521329</v>
      </c>
      <c r="G22791">
        <v>100</v>
      </c>
    </row>
    <row r="22792" ht="14.25">
      <c r="A22792">
        <v>22790</v>
      </c>
      <c r="B22792">
        <v>65.348587064518782</v>
      </c>
      <c r="C22792">
        <v>0</v>
      </c>
      <c r="D22792"/>
      <c r="E22792">
        <v>64.350974804339614</v>
      </c>
      <c r="F22792">
        <v>6534.8587064518779</v>
      </c>
      <c r="G22792">
        <v>100</v>
      </c>
    </row>
    <row r="22793" ht="14.25">
      <c r="A22793">
        <v>22791</v>
      </c>
      <c r="B22793">
        <v>65.742270008510332</v>
      </c>
      <c r="C22793">
        <v>0</v>
      </c>
      <c r="D22793"/>
      <c r="E22793">
        <v>64.857563413338752</v>
      </c>
      <c r="F22793">
        <v>6574.2270008510332</v>
      </c>
      <c r="G22793">
        <v>100</v>
      </c>
    </row>
    <row r="22794" ht="14.25">
      <c r="A22794">
        <v>22792</v>
      </c>
      <c r="B22794">
        <v>65.530035706937184</v>
      </c>
      <c r="C22794">
        <v>0</v>
      </c>
      <c r="D22794"/>
      <c r="E22794">
        <v>64.081940870933622</v>
      </c>
      <c r="F22794">
        <v>6553.0035706937188</v>
      </c>
      <c r="G22794">
        <v>100</v>
      </c>
    </row>
    <row r="22795" ht="14.25">
      <c r="A22795">
        <v>22793</v>
      </c>
      <c r="B22795">
        <v>65.366133451941366</v>
      </c>
      <c r="C22795">
        <v>0</v>
      </c>
      <c r="D22795"/>
      <c r="E22795">
        <v>64.814076947456172</v>
      </c>
      <c r="F22795">
        <v>6536.6133451941369</v>
      </c>
      <c r="G22795">
        <v>100</v>
      </c>
    </row>
    <row r="22796" ht="14.25">
      <c r="A22796">
        <v>22794</v>
      </c>
      <c r="B22796">
        <v>65.3039750329431</v>
      </c>
      <c r="C22796">
        <v>0</v>
      </c>
      <c r="D22796"/>
      <c r="E22796">
        <v>65.516343514821443</v>
      </c>
      <c r="F22796">
        <v>6530.3975032943099</v>
      </c>
      <c r="G22796">
        <v>100</v>
      </c>
    </row>
    <row r="22797" ht="14.25">
      <c r="A22797">
        <v>22795</v>
      </c>
      <c r="B22797">
        <v>65.133601718810482</v>
      </c>
      <c r="C22797">
        <v>0</v>
      </c>
      <c r="D22797"/>
      <c r="E22797">
        <v>65.474916218433137</v>
      </c>
      <c r="F22797">
        <v>6513.3601718810478</v>
      </c>
      <c r="G22797">
        <v>100</v>
      </c>
    </row>
    <row r="22798" ht="14.25">
      <c r="A22798">
        <v>22796</v>
      </c>
      <c r="B22798">
        <v>65.126731805116634</v>
      </c>
      <c r="C22798">
        <v>0</v>
      </c>
      <c r="D22798"/>
      <c r="E22798">
        <v>65.512649556977294</v>
      </c>
      <c r="F22798">
        <v>6512.6731805116633</v>
      </c>
      <c r="G22798">
        <v>100</v>
      </c>
    </row>
    <row r="22799" ht="14.25">
      <c r="A22799">
        <v>22797</v>
      </c>
      <c r="B22799">
        <v>65.249138450158128</v>
      </c>
      <c r="C22799">
        <v>0</v>
      </c>
      <c r="D22799"/>
      <c r="E22799">
        <v>66.094310426302755</v>
      </c>
      <c r="F22799">
        <v>6524.9138450158125</v>
      </c>
      <c r="G22799">
        <v>100</v>
      </c>
    </row>
    <row r="22800" ht="14.25">
      <c r="A22800">
        <v>22798</v>
      </c>
      <c r="B22800">
        <v>65.484690900084786</v>
      </c>
      <c r="C22800">
        <v>0</v>
      </c>
      <c r="D22800"/>
      <c r="E22800">
        <v>65.446289010644065</v>
      </c>
      <c r="F22800">
        <v>6548.4690900084788</v>
      </c>
      <c r="G22800">
        <v>100</v>
      </c>
    </row>
    <row r="22801" ht="14.25">
      <c r="A22801">
        <v>22799</v>
      </c>
      <c r="B22801">
        <v>65.887438811655002</v>
      </c>
      <c r="C22801">
        <v>0</v>
      </c>
      <c r="D22801"/>
      <c r="E22801">
        <v>64.93876873847293</v>
      </c>
      <c r="F22801">
        <v>6588.7438811655002</v>
      </c>
      <c r="G22801">
        <v>100</v>
      </c>
    </row>
    <row r="22802" ht="14.25">
      <c r="A22802">
        <v>22800</v>
      </c>
      <c r="B22802">
        <v>65.696890136908408</v>
      </c>
      <c r="C22802">
        <v>0</v>
      </c>
      <c r="D22802"/>
      <c r="E22802">
        <v>65.36971103577315</v>
      </c>
      <c r="F22802">
        <v>6569.6890136908405</v>
      </c>
      <c r="G22802">
        <v>100</v>
      </c>
    </row>
    <row r="22803" ht="14.25">
      <c r="A22803">
        <v>22801</v>
      </c>
      <c r="B22803">
        <v>65.687984562034288</v>
      </c>
      <c r="C22803">
        <v>0</v>
      </c>
      <c r="D22803"/>
      <c r="E22803">
        <v>64.550944283555864</v>
      </c>
      <c r="F22803">
        <v>6568.7984562034289</v>
      </c>
      <c r="G22803">
        <v>100</v>
      </c>
    </row>
    <row r="22804" ht="14.25">
      <c r="A22804">
        <v>22802</v>
      </c>
      <c r="B22804">
        <v>65.981791474336745</v>
      </c>
      <c r="C22804">
        <v>0</v>
      </c>
      <c r="D22804"/>
      <c r="E22804">
        <v>65.035230574699696</v>
      </c>
      <c r="F22804">
        <v>6598.1791474336742</v>
      </c>
      <c r="G22804">
        <v>100</v>
      </c>
    </row>
    <row r="22805" ht="14.25">
      <c r="A22805">
        <v>22803</v>
      </c>
      <c r="B22805">
        <v>65.63806117002845</v>
      </c>
      <c r="C22805">
        <v>0</v>
      </c>
      <c r="D22805"/>
      <c r="E22805">
        <v>64.229993115014395</v>
      </c>
      <c r="F22805">
        <v>6563.806117002845</v>
      </c>
      <c r="G22805">
        <v>100</v>
      </c>
    </row>
    <row r="22806" ht="14.25">
      <c r="A22806">
        <v>22804</v>
      </c>
      <c r="B22806">
        <v>65.500659852619435</v>
      </c>
      <c r="C22806">
        <v>0</v>
      </c>
      <c r="D22806"/>
      <c r="E22806">
        <v>63.844012574075968</v>
      </c>
      <c r="F22806">
        <v>6550.0659852619438</v>
      </c>
      <c r="G22806">
        <v>100</v>
      </c>
    </row>
    <row r="22807" ht="14.25">
      <c r="A22807">
        <v>22805</v>
      </c>
      <c r="B22807">
        <v>65.611166583696658</v>
      </c>
      <c r="C22807">
        <v>0</v>
      </c>
      <c r="D22807"/>
      <c r="E22807">
        <v>64.31330864129815</v>
      </c>
      <c r="F22807">
        <v>6561.1166583696659</v>
      </c>
      <c r="G22807">
        <v>100</v>
      </c>
    </row>
    <row r="22808" ht="14.25">
      <c r="A22808">
        <v>22806</v>
      </c>
      <c r="B22808">
        <v>65.282362191319208</v>
      </c>
      <c r="C22808">
        <v>0</v>
      </c>
      <c r="D22808"/>
      <c r="E22808">
        <v>64.014590795534659</v>
      </c>
      <c r="F22808">
        <v>6528.2362191319207</v>
      </c>
      <c r="G22808">
        <v>100</v>
      </c>
    </row>
    <row r="22809" ht="14.25">
      <c r="A22809">
        <v>22807</v>
      </c>
      <c r="B22809">
        <v>65.122600828036326</v>
      </c>
      <c r="C22809">
        <v>0</v>
      </c>
      <c r="D22809"/>
      <c r="E22809">
        <v>64.824225713730215</v>
      </c>
      <c r="F22809">
        <v>6512.2600828036329</v>
      </c>
      <c r="G22809">
        <v>100</v>
      </c>
    </row>
    <row r="22810" ht="14.25">
      <c r="A22810">
        <v>22808</v>
      </c>
      <c r="B22810">
        <v>65.540231095714262</v>
      </c>
      <c r="C22810">
        <v>0</v>
      </c>
      <c r="D22810"/>
      <c r="E22810">
        <v>65.713121697700359</v>
      </c>
      <c r="F22810">
        <v>6554.0231095714262</v>
      </c>
      <c r="G22810">
        <v>100</v>
      </c>
    </row>
    <row r="22811" ht="14.25">
      <c r="A22811">
        <v>22809</v>
      </c>
      <c r="B22811">
        <v>65.859227659521608</v>
      </c>
      <c r="C22811">
        <v>0</v>
      </c>
      <c r="D22811"/>
      <c r="E22811">
        <v>64.828433308961166</v>
      </c>
      <c r="F22811">
        <v>6585.9227659521612</v>
      </c>
      <c r="G22811">
        <v>100</v>
      </c>
    </row>
    <row r="22812" ht="14.25">
      <c r="A22812">
        <v>22810</v>
      </c>
      <c r="B22812">
        <v>65.822344006334944</v>
      </c>
      <c r="C22812">
        <v>0</v>
      </c>
      <c r="D22812"/>
      <c r="E22812">
        <v>65.559509737938725</v>
      </c>
      <c r="F22812">
        <v>6582.2344006334943</v>
      </c>
      <c r="G22812">
        <v>100</v>
      </c>
    </row>
    <row r="22813" ht="14.25">
      <c r="A22813">
        <v>22811</v>
      </c>
      <c r="B22813">
        <v>65.590006936589859</v>
      </c>
      <c r="C22813">
        <v>0</v>
      </c>
      <c r="D22813"/>
      <c r="E22813">
        <v>65.736099628176788</v>
      </c>
      <c r="F22813">
        <v>6559.0006936589862</v>
      </c>
      <c r="G22813">
        <v>100</v>
      </c>
    </row>
    <row r="22814" ht="14.25">
      <c r="A22814">
        <v>22812</v>
      </c>
      <c r="B22814">
        <v>65.224893202827801</v>
      </c>
      <c r="C22814">
        <v>0</v>
      </c>
      <c r="D22814"/>
      <c r="E22814">
        <v>64.781004153174905</v>
      </c>
      <c r="F22814">
        <v>6522.4893202827798</v>
      </c>
      <c r="G22814">
        <v>100</v>
      </c>
    </row>
    <row r="22815" ht="14.25">
      <c r="A22815">
        <v>22813</v>
      </c>
      <c r="B22815">
        <v>64.874619273213341</v>
      </c>
      <c r="C22815">
        <v>0</v>
      </c>
      <c r="D22815"/>
      <c r="E22815">
        <v>64.158189557853504</v>
      </c>
      <c r="F22815">
        <v>6487.4619273213339</v>
      </c>
      <c r="G22815">
        <v>100</v>
      </c>
    </row>
    <row r="22816" ht="14.25">
      <c r="A22816">
        <v>22814</v>
      </c>
      <c r="B22816">
        <v>64.414028581672198</v>
      </c>
      <c r="C22816">
        <v>0</v>
      </c>
      <c r="D22816"/>
      <c r="E22816">
        <v>64.734702986075604</v>
      </c>
      <c r="F22816">
        <v>6441.4028581672201</v>
      </c>
      <c r="G22816">
        <v>100</v>
      </c>
    </row>
    <row r="22817" ht="14.25">
      <c r="A22817">
        <v>22815</v>
      </c>
      <c r="B22817">
        <v>64.189033837176311</v>
      </c>
      <c r="C22817">
        <v>0</v>
      </c>
      <c r="D22817"/>
      <c r="E22817">
        <v>65.272828828256834</v>
      </c>
      <c r="F22817">
        <v>6418.9033837176312</v>
      </c>
      <c r="G22817">
        <v>100</v>
      </c>
    </row>
    <row r="22818" ht="14.25">
      <c r="A22818">
        <v>22816</v>
      </c>
      <c r="B22818">
        <v>64.380880623246313</v>
      </c>
      <c r="C22818">
        <v>0</v>
      </c>
      <c r="D22818"/>
      <c r="E22818">
        <v>64.425141970431426</v>
      </c>
      <c r="F22818">
        <v>6438.0880623246312</v>
      </c>
      <c r="G22818">
        <v>100</v>
      </c>
    </row>
    <row r="22819" ht="14.25">
      <c r="A22819">
        <v>22817</v>
      </c>
      <c r="B22819">
        <v>64.761735920199115</v>
      </c>
      <c r="C22819">
        <v>0</v>
      </c>
      <c r="D22819"/>
      <c r="E22819">
        <v>64.33678113839126</v>
      </c>
      <c r="F22819">
        <v>6476.1735920199117</v>
      </c>
      <c r="G22819">
        <v>100</v>
      </c>
    </row>
    <row r="22820" ht="14.25">
      <c r="A22820">
        <v>22818</v>
      </c>
      <c r="B22820">
        <v>64.317547923802891</v>
      </c>
      <c r="C22820">
        <v>0</v>
      </c>
      <c r="D22820"/>
      <c r="E22820">
        <v>65.084839022273982</v>
      </c>
      <c r="F22820">
        <v>6431.7547923802895</v>
      </c>
      <c r="G22820">
        <v>100</v>
      </c>
    </row>
    <row r="22821" ht="14.25">
      <c r="A22821">
        <v>22819</v>
      </c>
      <c r="B22821">
        <v>64.492475568941714</v>
      </c>
      <c r="C22821">
        <v>0</v>
      </c>
      <c r="D22821"/>
      <c r="E22821">
        <v>64.310907254057341</v>
      </c>
      <c r="F22821">
        <v>6449.2475568941718</v>
      </c>
      <c r="G22821">
        <v>100</v>
      </c>
    </row>
    <row r="22822" ht="14.25">
      <c r="A22822">
        <v>22820</v>
      </c>
      <c r="B22822">
        <v>64.341503282472999</v>
      </c>
      <c r="C22822">
        <v>0</v>
      </c>
      <c r="D22822"/>
      <c r="E22822">
        <v>64.606453026607994</v>
      </c>
      <c r="F22822">
        <v>6434.1503282472995</v>
      </c>
      <c r="G22822">
        <v>100</v>
      </c>
    </row>
    <row r="22823" ht="14.25">
      <c r="A22823">
        <v>22821</v>
      </c>
      <c r="B22823">
        <v>63.912737482741676</v>
      </c>
      <c r="C22823">
        <v>0</v>
      </c>
      <c r="D22823"/>
      <c r="E22823">
        <v>65.17328869171493</v>
      </c>
      <c r="F22823">
        <v>6391.2737482741677</v>
      </c>
      <c r="G22823">
        <v>100</v>
      </c>
    </row>
    <row r="22824" ht="14.25">
      <c r="A22824">
        <v>22822</v>
      </c>
      <c r="B22824">
        <v>63.669834943471983</v>
      </c>
      <c r="C22824">
        <v>0</v>
      </c>
      <c r="D22824"/>
      <c r="E22824">
        <v>64.588579544721881</v>
      </c>
      <c r="F22824">
        <v>6366.9834943471978</v>
      </c>
      <c r="G22824">
        <v>100</v>
      </c>
    </row>
    <row r="22825" ht="14.25">
      <c r="A22825">
        <v>22823</v>
      </c>
      <c r="B22825">
        <v>63.520869225657769</v>
      </c>
      <c r="C22825">
        <v>0</v>
      </c>
      <c r="D22825"/>
      <c r="E22825">
        <v>64.356409692312909</v>
      </c>
      <c r="F22825">
        <v>6352.0869225657771</v>
      </c>
      <c r="G22825">
        <v>100</v>
      </c>
    </row>
    <row r="22826" ht="14.25">
      <c r="A22826">
        <v>22824</v>
      </c>
      <c r="B22826">
        <v>63.335755416817364</v>
      </c>
      <c r="C22826">
        <v>0</v>
      </c>
      <c r="D22826"/>
      <c r="E22826">
        <v>64.684692536431569</v>
      </c>
      <c r="F22826">
        <v>6333.5755416817365</v>
      </c>
      <c r="G22826">
        <v>100</v>
      </c>
    </row>
    <row r="22827" ht="14.25">
      <c r="A22827">
        <v>22825</v>
      </c>
      <c r="B22827">
        <v>63.149072395406371</v>
      </c>
      <c r="C22827">
        <v>0</v>
      </c>
      <c r="D22827"/>
      <c r="E22827">
        <v>63.804419732388055</v>
      </c>
      <c r="F22827">
        <v>6314.9072395406374</v>
      </c>
      <c r="G22827">
        <v>100</v>
      </c>
    </row>
    <row r="22828" ht="14.25">
      <c r="A22828">
        <v>22826</v>
      </c>
      <c r="B22828">
        <v>63.210951425853565</v>
      </c>
      <c r="C22828">
        <v>0</v>
      </c>
      <c r="D22828"/>
      <c r="E22828">
        <v>63.049797359665284</v>
      </c>
      <c r="F22828">
        <v>6321.0951425853564</v>
      </c>
      <c r="G22828">
        <v>100</v>
      </c>
    </row>
    <row r="22829" ht="14.25">
      <c r="A22829">
        <v>22827</v>
      </c>
      <c r="B22829">
        <v>62.976868288914297</v>
      </c>
      <c r="C22829">
        <v>0</v>
      </c>
      <c r="D22829"/>
      <c r="E22829">
        <v>63.450106225228083</v>
      </c>
      <c r="F22829">
        <v>6297.6868288914293</v>
      </c>
      <c r="G22829">
        <v>100</v>
      </c>
    </row>
    <row r="22830" ht="14.25">
      <c r="A22830">
        <v>22828</v>
      </c>
      <c r="B22830">
        <v>62.550775941617452</v>
      </c>
      <c r="C22830">
        <v>0</v>
      </c>
      <c r="D22830"/>
      <c r="E22830">
        <v>64.213643532553249</v>
      </c>
      <c r="F22830">
        <v>6255.0775941617449</v>
      </c>
      <c r="G22830">
        <v>100</v>
      </c>
    </row>
    <row r="22831" ht="14.25">
      <c r="A22831">
        <v>22829</v>
      </c>
      <c r="B22831">
        <v>63.007697047061065</v>
      </c>
      <c r="C22831">
        <v>0</v>
      </c>
      <c r="D22831"/>
      <c r="E22831">
        <v>63.992736658707763</v>
      </c>
      <c r="F22831">
        <v>6300.7697047061065</v>
      </c>
      <c r="G22831">
        <v>100</v>
      </c>
    </row>
    <row r="22832" ht="14.25">
      <c r="A22832">
        <v>22830</v>
      </c>
      <c r="B22832">
        <v>63.430953847798087</v>
      </c>
      <c r="C22832">
        <v>0</v>
      </c>
      <c r="D22832"/>
      <c r="E22832">
        <v>63.675391577377198</v>
      </c>
      <c r="F22832">
        <v>6343.0953847798082</v>
      </c>
      <c r="G22832">
        <v>100</v>
      </c>
    </row>
    <row r="22833" ht="14.25">
      <c r="A22833">
        <v>22831</v>
      </c>
      <c r="B22833">
        <v>62.963967799107266</v>
      </c>
      <c r="C22833">
        <v>0</v>
      </c>
      <c r="D22833"/>
      <c r="E22833">
        <v>64.604208496906466</v>
      </c>
      <c r="F22833">
        <v>6296.3967799107268</v>
      </c>
      <c r="G22833">
        <v>100</v>
      </c>
    </row>
    <row r="22834" ht="14.25">
      <c r="A22834">
        <v>22832</v>
      </c>
      <c r="B22834">
        <v>63.330203624528238</v>
      </c>
      <c r="C22834">
        <v>0</v>
      </c>
      <c r="D22834"/>
      <c r="E22834">
        <v>64.712411558406316</v>
      </c>
      <c r="F22834">
        <v>6333.020362452824</v>
      </c>
      <c r="G22834">
        <v>100</v>
      </c>
    </row>
    <row r="22835" ht="14.25">
      <c r="A22835">
        <v>22833</v>
      </c>
      <c r="B22835">
        <v>63.14068517254006</v>
      </c>
      <c r="C22835">
        <v>0</v>
      </c>
      <c r="D22835"/>
      <c r="E22835">
        <v>64.89106159150964</v>
      </c>
      <c r="F22835">
        <v>6314.0685172540061</v>
      </c>
      <c r="G22835">
        <v>100</v>
      </c>
    </row>
    <row r="22836" ht="14.25">
      <c r="A22836">
        <v>22834</v>
      </c>
      <c r="B22836">
        <v>62.948475816887118</v>
      </c>
      <c r="C22836">
        <v>0</v>
      </c>
      <c r="D22836"/>
      <c r="E22836">
        <v>65.038000647623704</v>
      </c>
      <c r="F22836">
        <v>6294.8475816887121</v>
      </c>
      <c r="G22836">
        <v>100</v>
      </c>
    </row>
    <row r="22837" ht="14.25">
      <c r="A22837">
        <v>22835</v>
      </c>
      <c r="B22837">
        <v>63.213104211999905</v>
      </c>
      <c r="C22837">
        <v>0</v>
      </c>
      <c r="D22837"/>
      <c r="E22837">
        <v>64.176730357958803</v>
      </c>
      <c r="F22837">
        <v>6321.3104211999907</v>
      </c>
      <c r="G22837">
        <v>100</v>
      </c>
    </row>
    <row r="22838" ht="14.25">
      <c r="A22838">
        <v>22836</v>
      </c>
      <c r="B22838">
        <v>63.107830073669057</v>
      </c>
      <c r="C22838">
        <v>0</v>
      </c>
      <c r="D22838"/>
      <c r="E22838">
        <v>63.842564221133024</v>
      </c>
      <c r="F22838">
        <v>6310.7830073669056</v>
      </c>
      <c r="G22838">
        <v>100</v>
      </c>
    </row>
    <row r="22839" ht="14.25">
      <c r="A22839">
        <v>22837</v>
      </c>
      <c r="B22839">
        <v>62.959058822949416</v>
      </c>
      <c r="C22839">
        <v>0</v>
      </c>
      <c r="D22839"/>
      <c r="E22839">
        <v>64.585294044744145</v>
      </c>
      <c r="F22839">
        <v>6295.9058822949419</v>
      </c>
      <c r="G22839">
        <v>100</v>
      </c>
    </row>
    <row r="22840" ht="14.25">
      <c r="A22840">
        <v>22838</v>
      </c>
      <c r="B22840">
        <v>62.724908309204807</v>
      </c>
      <c r="C22840">
        <v>0</v>
      </c>
      <c r="D22840"/>
      <c r="E22840">
        <v>64.792868918560799</v>
      </c>
      <c r="F22840">
        <v>6272.4908309204802</v>
      </c>
      <c r="G22840">
        <v>100</v>
      </c>
    </row>
    <row r="22841" ht="14.25">
      <c r="A22841">
        <v>22839</v>
      </c>
      <c r="B22841">
        <v>62.358176322390484</v>
      </c>
      <c r="C22841">
        <v>0</v>
      </c>
      <c r="D22841"/>
      <c r="E22841">
        <v>64.522394850671091</v>
      </c>
      <c r="F22841">
        <v>6235.8176322390482</v>
      </c>
      <c r="G22841">
        <v>100</v>
      </c>
    </row>
    <row r="22842" ht="14.25">
      <c r="A22842">
        <v>22840</v>
      </c>
      <c r="B22842">
        <v>62.521477912757071</v>
      </c>
      <c r="C22842">
        <v>0</v>
      </c>
      <c r="D22842"/>
      <c r="E22842">
        <v>64.262975442438787</v>
      </c>
      <c r="F22842">
        <v>6252.1477912757073</v>
      </c>
      <c r="G22842">
        <v>100</v>
      </c>
    </row>
    <row r="22843" ht="14.25">
      <c r="A22843">
        <v>22841</v>
      </c>
      <c r="B22843">
        <v>62.900901738872271</v>
      </c>
      <c r="C22843">
        <v>0</v>
      </c>
      <c r="D22843"/>
      <c r="E22843">
        <v>63.475658357886758</v>
      </c>
      <c r="F22843">
        <v>6290.0901738872271</v>
      </c>
      <c r="G22843">
        <v>100</v>
      </c>
    </row>
    <row r="22844" ht="14.25">
      <c r="A22844">
        <v>22842</v>
      </c>
      <c r="B22844">
        <v>62.962858499492981</v>
      </c>
      <c r="C22844">
        <v>0</v>
      </c>
      <c r="D22844"/>
      <c r="E22844">
        <v>62.578701628740426</v>
      </c>
      <c r="F22844">
        <v>6296.2858499492977</v>
      </c>
      <c r="G22844">
        <v>100</v>
      </c>
    </row>
    <row r="22845" ht="14.25">
      <c r="A22845">
        <v>22843</v>
      </c>
      <c r="B22845">
        <v>63.338084382759071</v>
      </c>
      <c r="C22845">
        <v>0</v>
      </c>
      <c r="D22845"/>
      <c r="E22845">
        <v>62.434522934588593</v>
      </c>
      <c r="F22845">
        <v>6333.8084382759071</v>
      </c>
      <c r="G22845">
        <v>100</v>
      </c>
    </row>
    <row r="22846" ht="14.25">
      <c r="A22846">
        <v>22844</v>
      </c>
      <c r="B22846">
        <v>63.807226397624511</v>
      </c>
      <c r="C22846">
        <v>0</v>
      </c>
      <c r="D22846"/>
      <c r="E22846">
        <v>61.71813185695266</v>
      </c>
      <c r="F22846">
        <v>6380.7226397624509</v>
      </c>
      <c r="G22846">
        <v>100</v>
      </c>
    </row>
    <row r="22847" ht="14.25">
      <c r="A22847">
        <v>22845</v>
      </c>
      <c r="B22847">
        <v>64.296834704388687</v>
      </c>
      <c r="C22847">
        <v>0</v>
      </c>
      <c r="D22847"/>
      <c r="E22847">
        <v>61.290961006931212</v>
      </c>
      <c r="F22847">
        <v>6429.6834704388684</v>
      </c>
      <c r="G22847">
        <v>100</v>
      </c>
    </row>
    <row r="22848" ht="14.25">
      <c r="A22848">
        <v>22846</v>
      </c>
      <c r="B22848">
        <v>63.870299587352356</v>
      </c>
      <c r="C22848">
        <v>0</v>
      </c>
      <c r="D22848"/>
      <c r="E22848">
        <v>60.756617882767948</v>
      </c>
      <c r="F22848">
        <v>6387.0299587352356</v>
      </c>
      <c r="G22848">
        <v>100</v>
      </c>
    </row>
    <row r="22849" ht="14.25">
      <c r="A22849">
        <v>22847</v>
      </c>
      <c r="B22849">
        <v>63.543217784097479</v>
      </c>
      <c r="C22849">
        <v>0</v>
      </c>
      <c r="D22849"/>
      <c r="E22849">
        <v>59.759019397590826</v>
      </c>
      <c r="F22849">
        <v>6354.3217784097478</v>
      </c>
      <c r="G22849">
        <v>100</v>
      </c>
    </row>
    <row r="22850" ht="14.25">
      <c r="A22850">
        <v>22848</v>
      </c>
      <c r="B22850">
        <v>63.537029351288794</v>
      </c>
      <c r="C22850">
        <v>0</v>
      </c>
      <c r="D22850"/>
      <c r="E22850">
        <v>60.166929412525377</v>
      </c>
      <c r="F22850">
        <v>6353.7029351288793</v>
      </c>
      <c r="G22850">
        <v>100</v>
      </c>
    </row>
    <row r="22851" ht="14.25">
      <c r="A22851">
        <v>22849</v>
      </c>
      <c r="B22851">
        <v>63.632923693559164</v>
      </c>
      <c r="C22851">
        <v>0</v>
      </c>
      <c r="D22851"/>
      <c r="E22851">
        <v>61.05272712263276</v>
      </c>
      <c r="F22851">
        <v>6363.292369355916</v>
      </c>
      <c r="G22851">
        <v>100</v>
      </c>
    </row>
    <row r="22852" ht="14.25">
      <c r="A22852">
        <v>22850</v>
      </c>
      <c r="B22852">
        <v>63.38176792403415</v>
      </c>
      <c r="C22852">
        <v>0</v>
      </c>
      <c r="D22852"/>
      <c r="E22852">
        <v>61.401058839492983</v>
      </c>
      <c r="F22852">
        <v>6338.1767924034148</v>
      </c>
      <c r="G22852">
        <v>100</v>
      </c>
    </row>
    <row r="22853" ht="14.25">
      <c r="A22853">
        <v>22851</v>
      </c>
      <c r="B22853">
        <v>62.909758866643671</v>
      </c>
      <c r="C22853">
        <v>0</v>
      </c>
      <c r="D22853"/>
      <c r="E22853">
        <v>61.690384386174038</v>
      </c>
      <c r="F22853">
        <v>6290.975886664367</v>
      </c>
      <c r="G22853">
        <v>100</v>
      </c>
    </row>
    <row r="22854" ht="14.25">
      <c r="A22854">
        <v>22852</v>
      </c>
      <c r="B22854">
        <v>62.461055713518085</v>
      </c>
      <c r="C22854">
        <v>0</v>
      </c>
      <c r="D22854"/>
      <c r="E22854">
        <v>61.965249361328596</v>
      </c>
      <c r="F22854">
        <v>6246.105571351809</v>
      </c>
      <c r="G22854">
        <v>100</v>
      </c>
    </row>
    <row r="22855" ht="14.25">
      <c r="A22855">
        <v>22853</v>
      </c>
      <c r="B22855">
        <v>62.279082914973301</v>
      </c>
      <c r="C22855">
        <v>0</v>
      </c>
      <c r="D22855"/>
      <c r="E22855">
        <v>61.492692188016903</v>
      </c>
      <c r="F22855">
        <v>6227.9082914973305</v>
      </c>
      <c r="G22855">
        <v>100</v>
      </c>
    </row>
    <row r="22856" ht="14.25">
      <c r="A22856">
        <v>22854</v>
      </c>
      <c r="B22856">
        <v>62.320066821529437</v>
      </c>
      <c r="C22856">
        <v>0</v>
      </c>
      <c r="D22856"/>
      <c r="E22856">
        <v>60.552956068125653</v>
      </c>
      <c r="F22856">
        <v>6232.0066821529435</v>
      </c>
      <c r="G22856">
        <v>100</v>
      </c>
    </row>
    <row r="22857" ht="14.25">
      <c r="A22857">
        <v>22855</v>
      </c>
      <c r="B22857">
        <v>62.028543645035001</v>
      </c>
      <c r="C22857">
        <v>0</v>
      </c>
      <c r="D22857"/>
      <c r="E22857">
        <v>60.1457379859133</v>
      </c>
      <c r="F22857">
        <v>6202.8543645034997</v>
      </c>
      <c r="G22857">
        <v>100</v>
      </c>
    </row>
    <row r="22858" ht="14.25">
      <c r="A22858">
        <v>22856</v>
      </c>
      <c r="B22858">
        <v>61.895163638439655</v>
      </c>
      <c r="C22858">
        <v>0</v>
      </c>
      <c r="D22858"/>
      <c r="E22858">
        <v>60.241562785525915</v>
      </c>
      <c r="F22858">
        <v>6189.5163638439653</v>
      </c>
      <c r="G22858">
        <v>100</v>
      </c>
    </row>
    <row r="22859" ht="14.25">
      <c r="A22859">
        <v>22857</v>
      </c>
      <c r="B22859">
        <v>62.304236207038073</v>
      </c>
      <c r="C22859">
        <v>0</v>
      </c>
      <c r="D22859"/>
      <c r="E22859">
        <v>59.93497071962517</v>
      </c>
      <c r="F22859">
        <v>6230.4236207038075</v>
      </c>
      <c r="G22859">
        <v>100</v>
      </c>
    </row>
    <row r="22860" ht="14.25">
      <c r="A22860">
        <v>22858</v>
      </c>
      <c r="B22860">
        <v>62.567682156520469</v>
      </c>
      <c r="C22860">
        <v>0</v>
      </c>
      <c r="D22860"/>
      <c r="E22860">
        <v>60.292312864871612</v>
      </c>
      <c r="F22860">
        <v>6256.7682156520468</v>
      </c>
      <c r="G22860">
        <v>100</v>
      </c>
    </row>
    <row r="22861" ht="14.25">
      <c r="A22861">
        <v>22859</v>
      </c>
      <c r="B22861">
        <v>63.030295284030984</v>
      </c>
      <c r="C22861">
        <v>0</v>
      </c>
      <c r="D22861"/>
      <c r="E22861">
        <v>60.77487108793796</v>
      </c>
      <c r="F22861">
        <v>6303.0295284030981</v>
      </c>
      <c r="G22861">
        <v>100</v>
      </c>
    </row>
    <row r="22862" ht="14.25">
      <c r="A22862">
        <v>22860</v>
      </c>
      <c r="B22862">
        <v>63.356785667527113</v>
      </c>
      <c r="C22862">
        <v>0</v>
      </c>
      <c r="D22862"/>
      <c r="E22862">
        <v>60.467604866043231</v>
      </c>
      <c r="F22862">
        <v>6335.678566752711</v>
      </c>
      <c r="G22862">
        <v>100</v>
      </c>
    </row>
    <row r="22863" ht="14.25">
      <c r="A22863">
        <v>22861</v>
      </c>
      <c r="B22863">
        <v>63.651432966608205</v>
      </c>
      <c r="C22863">
        <v>0</v>
      </c>
      <c r="D22863"/>
      <c r="E22863">
        <v>60.015838920489934</v>
      </c>
      <c r="F22863">
        <v>6365.1432966608209</v>
      </c>
      <c r="G22863">
        <v>100</v>
      </c>
    </row>
    <row r="22864" ht="14.25">
      <c r="A22864">
        <v>22862</v>
      </c>
      <c r="B22864">
        <v>63.453390356883695</v>
      </c>
      <c r="C22864">
        <v>0</v>
      </c>
      <c r="D22864"/>
      <c r="E22864">
        <v>60.403905553688091</v>
      </c>
      <c r="F22864">
        <v>6345.3390356883692</v>
      </c>
      <c r="G22864">
        <v>100</v>
      </c>
    </row>
    <row r="22865" ht="14.25">
      <c r="A22865">
        <v>22863</v>
      </c>
      <c r="B22865">
        <v>63.672889488743394</v>
      </c>
      <c r="C22865">
        <v>0</v>
      </c>
      <c r="D22865"/>
      <c r="E22865">
        <v>61.244036401387241</v>
      </c>
      <c r="F22865">
        <v>6367.2889488743394</v>
      </c>
      <c r="G22865">
        <v>100</v>
      </c>
    </row>
    <row r="22866" ht="14.25">
      <c r="A22866">
        <v>22864</v>
      </c>
      <c r="B22866">
        <v>63.62338708565094</v>
      </c>
      <c r="C22866">
        <v>0</v>
      </c>
      <c r="D22866"/>
      <c r="E22866">
        <v>60.72596032890759</v>
      </c>
      <c r="F22866">
        <v>6362.3387085650938</v>
      </c>
      <c r="G22866">
        <v>100</v>
      </c>
    </row>
    <row r="22867" ht="14.25">
      <c r="A22867">
        <v>22865</v>
      </c>
      <c r="B22867">
        <v>63.625222837053357</v>
      </c>
      <c r="C22867">
        <v>0</v>
      </c>
      <c r="D22867"/>
      <c r="E22867">
        <v>60.331060588957754</v>
      </c>
      <c r="F22867">
        <v>6362.5222837053361</v>
      </c>
      <c r="G22867">
        <v>100</v>
      </c>
    </row>
    <row r="22868" ht="14.25">
      <c r="A22868">
        <v>22866</v>
      </c>
      <c r="B22868">
        <v>63.868556513144817</v>
      </c>
      <c r="C22868">
        <v>0</v>
      </c>
      <c r="D22868"/>
      <c r="E22868">
        <v>61.109257957996725</v>
      </c>
      <c r="F22868">
        <v>6386.8556513144813</v>
      </c>
      <c r="G22868">
        <v>100</v>
      </c>
    </row>
    <row r="22869" ht="14.25">
      <c r="A22869">
        <v>22867</v>
      </c>
      <c r="B22869">
        <v>64.14609438474983</v>
      </c>
      <c r="C22869">
        <v>0</v>
      </c>
      <c r="D22869"/>
      <c r="E22869">
        <v>61.82408134235979</v>
      </c>
      <c r="F22869">
        <v>6414.6094384749831</v>
      </c>
      <c r="G22869">
        <v>100</v>
      </c>
    </row>
    <row r="22870" ht="14.25">
      <c r="A22870">
        <v>22868</v>
      </c>
      <c r="B22870">
        <v>64.042438072421561</v>
      </c>
      <c r="C22870">
        <v>0</v>
      </c>
      <c r="D22870"/>
      <c r="E22870">
        <v>60.861648883911087</v>
      </c>
      <c r="F22870">
        <v>6404.2438072421564</v>
      </c>
      <c r="G22870">
        <v>100</v>
      </c>
    </row>
    <row r="22871" ht="14.25">
      <c r="A22871">
        <v>22869</v>
      </c>
      <c r="B22871">
        <v>64.0922526493178</v>
      </c>
      <c r="C22871">
        <v>0</v>
      </c>
      <c r="D22871"/>
      <c r="E22871">
        <v>60.465086513621912</v>
      </c>
      <c r="F22871">
        <v>6409.2252649317797</v>
      </c>
      <c r="G22871">
        <v>100</v>
      </c>
    </row>
    <row r="22872" ht="14.25">
      <c r="A22872">
        <v>22870</v>
      </c>
      <c r="B22872">
        <v>63.938375132019992</v>
      </c>
      <c r="C22872">
        <v>0</v>
      </c>
      <c r="D22872"/>
      <c r="E22872">
        <v>59.580812630131867</v>
      </c>
      <c r="F22872">
        <v>6393.8375132019992</v>
      </c>
      <c r="G22872">
        <v>100</v>
      </c>
    </row>
    <row r="22873" ht="14.25">
      <c r="A22873">
        <v>22871</v>
      </c>
      <c r="B22873">
        <v>63.666135300632767</v>
      </c>
      <c r="C22873">
        <v>0</v>
      </c>
      <c r="D22873"/>
      <c r="E22873">
        <v>58.854719887669681</v>
      </c>
      <c r="F22873">
        <v>6366.6135300632768</v>
      </c>
      <c r="G22873">
        <v>100</v>
      </c>
    </row>
    <row r="22874" ht="14.25">
      <c r="A22874">
        <v>22872</v>
      </c>
      <c r="B22874">
        <v>63.431835338057901</v>
      </c>
      <c r="C22874">
        <v>0</v>
      </c>
      <c r="D22874"/>
      <c r="E22874">
        <v>58.126751255688426</v>
      </c>
      <c r="F22874">
        <v>6343.1835338057899</v>
      </c>
      <c r="G22874">
        <v>100</v>
      </c>
    </row>
    <row r="22875" ht="14.25">
      <c r="A22875">
        <v>22873</v>
      </c>
      <c r="B22875">
        <v>62.951263191096736</v>
      </c>
      <c r="C22875">
        <v>0</v>
      </c>
      <c r="D22875"/>
      <c r="E22875">
        <v>57.541974585749124</v>
      </c>
      <c r="F22875">
        <v>6295.1263191096732</v>
      </c>
      <c r="G22875">
        <v>100</v>
      </c>
    </row>
    <row r="22876" ht="14.25">
      <c r="A22876">
        <v>22874</v>
      </c>
      <c r="B22876">
        <v>62.638891850532069</v>
      </c>
      <c r="C22876">
        <v>0</v>
      </c>
      <c r="D22876"/>
      <c r="E22876">
        <v>58.53119279035316</v>
      </c>
      <c r="F22876">
        <v>6263.8891850532073</v>
      </c>
      <c r="G22876">
        <v>100</v>
      </c>
    </row>
    <row r="22877" ht="14.25">
      <c r="A22877">
        <v>22875</v>
      </c>
      <c r="B22877">
        <v>62.958211185799207</v>
      </c>
      <c r="C22877">
        <v>0</v>
      </c>
      <c r="D22877"/>
      <c r="E22877">
        <v>59.200857301394471</v>
      </c>
      <c r="F22877">
        <v>6295.8211185799209</v>
      </c>
      <c r="G22877">
        <v>100</v>
      </c>
    </row>
    <row r="22878" ht="14.25">
      <c r="A22878">
        <v>22876</v>
      </c>
      <c r="B22878">
        <v>62.79024797569938</v>
      </c>
      <c r="C22878">
        <v>0</v>
      </c>
      <c r="D22878"/>
      <c r="E22878">
        <v>58.584950394265363</v>
      </c>
      <c r="F22878">
        <v>6279.0247975699376</v>
      </c>
      <c r="G22878">
        <v>100</v>
      </c>
    </row>
    <row r="22879" ht="14.25">
      <c r="A22879">
        <v>22877</v>
      </c>
      <c r="B22879">
        <v>63.130262233127119</v>
      </c>
      <c r="C22879">
        <v>0</v>
      </c>
      <c r="D22879"/>
      <c r="E22879">
        <v>58.431630597768084</v>
      </c>
      <c r="F22879">
        <v>6313.0262233127123</v>
      </c>
      <c r="G22879">
        <v>100</v>
      </c>
    </row>
    <row r="22880" ht="14.25">
      <c r="A22880">
        <v>22878</v>
      </c>
      <c r="B22880">
        <v>62.991147061489421</v>
      </c>
      <c r="C22880">
        <v>0</v>
      </c>
      <c r="D22880"/>
      <c r="E22880">
        <v>58.747418531753041</v>
      </c>
      <c r="F22880">
        <v>6299.1147061489419</v>
      </c>
      <c r="G22880">
        <v>100</v>
      </c>
    </row>
    <row r="22881" ht="14.25">
      <c r="A22881">
        <v>22879</v>
      </c>
      <c r="B22881">
        <v>62.575184678495454</v>
      </c>
      <c r="C22881">
        <v>0</v>
      </c>
      <c r="D22881"/>
      <c r="E22881">
        <v>59.455349648999565</v>
      </c>
      <c r="F22881">
        <v>6257.5184678495452</v>
      </c>
      <c r="G22881">
        <v>100</v>
      </c>
    </row>
    <row r="22882" ht="14.25">
      <c r="A22882">
        <v>22880</v>
      </c>
      <c r="B22882">
        <v>62.349801541652873</v>
      </c>
      <c r="C22882">
        <v>0</v>
      </c>
      <c r="D22882"/>
      <c r="E22882">
        <v>59.228583120404132</v>
      </c>
      <c r="F22882">
        <v>6234.9801541652869</v>
      </c>
      <c r="G22882">
        <v>100</v>
      </c>
    </row>
    <row r="22883" ht="14.25">
      <c r="A22883">
        <v>22881</v>
      </c>
      <c r="B22883">
        <v>62.717075085557347</v>
      </c>
      <c r="C22883">
        <v>0</v>
      </c>
      <c r="D22883"/>
      <c r="E22883">
        <v>58.929153635458974</v>
      </c>
      <c r="F22883">
        <v>6271.7075085557344</v>
      </c>
      <c r="G22883">
        <v>100</v>
      </c>
    </row>
    <row r="22884" ht="14.25">
      <c r="A22884">
        <v>22882</v>
      </c>
      <c r="B22884">
        <v>63.144867411496556</v>
      </c>
      <c r="C22884">
        <v>0</v>
      </c>
      <c r="D22884"/>
      <c r="E22884">
        <v>58.824807361654727</v>
      </c>
      <c r="F22884">
        <v>6314.4867411496552</v>
      </c>
      <c r="G22884">
        <v>100</v>
      </c>
    </row>
    <row r="22885" ht="14.25">
      <c r="A22885">
        <v>22883</v>
      </c>
      <c r="B22885">
        <v>62.768349361390435</v>
      </c>
      <c r="C22885">
        <v>0</v>
      </c>
      <c r="D22885"/>
      <c r="E22885">
        <v>59.621258641271545</v>
      </c>
      <c r="F22885">
        <v>6276.8349361390437</v>
      </c>
      <c r="G22885">
        <v>100</v>
      </c>
    </row>
    <row r="22886" ht="14.25">
      <c r="A22886">
        <v>22884</v>
      </c>
      <c r="B22886">
        <v>62.410064117920136</v>
      </c>
      <c r="C22886">
        <v>0</v>
      </c>
      <c r="D22886"/>
      <c r="E22886">
        <v>60.495775348633238</v>
      </c>
      <c r="F22886">
        <v>6241.0064117920138</v>
      </c>
      <c r="G22886">
        <v>100</v>
      </c>
    </row>
    <row r="22887" ht="14.25">
      <c r="A22887">
        <v>22885</v>
      </c>
      <c r="B22887">
        <v>62.399439473897608</v>
      </c>
      <c r="C22887">
        <v>0</v>
      </c>
      <c r="D22887"/>
      <c r="E22887">
        <v>60.195211147313771</v>
      </c>
      <c r="F22887">
        <v>6239.943947389761</v>
      </c>
      <c r="G22887">
        <v>100</v>
      </c>
    </row>
    <row r="22888" ht="14.25">
      <c r="A22888">
        <v>22886</v>
      </c>
      <c r="B22888">
        <v>62.352472855930863</v>
      </c>
      <c r="C22888">
        <v>0</v>
      </c>
      <c r="D22888"/>
      <c r="E22888">
        <v>61.155308382799383</v>
      </c>
      <c r="F22888">
        <v>6235.2472855930864</v>
      </c>
      <c r="G22888">
        <v>100</v>
      </c>
    </row>
    <row r="22889" ht="14.25">
      <c r="A22889">
        <v>22887</v>
      </c>
      <c r="B22889">
        <v>62.133669073952966</v>
      </c>
      <c r="C22889">
        <v>0</v>
      </c>
      <c r="D22889"/>
      <c r="E22889">
        <v>62.116943361328232</v>
      </c>
      <c r="F22889">
        <v>6213.3669073952969</v>
      </c>
      <c r="G22889">
        <v>100</v>
      </c>
    </row>
    <row r="22890" ht="14.25">
      <c r="A22890">
        <v>22888</v>
      </c>
      <c r="B22890">
        <v>62.01617298155211</v>
      </c>
      <c r="C22890">
        <v>0</v>
      </c>
      <c r="D22890"/>
      <c r="E22890">
        <v>61.897307503126292</v>
      </c>
      <c r="F22890">
        <v>6201.6172981552108</v>
      </c>
      <c r="G22890">
        <v>100</v>
      </c>
    </row>
    <row r="22891" ht="14.25">
      <c r="A22891">
        <v>22889</v>
      </c>
      <c r="B22891">
        <v>61.589143151901695</v>
      </c>
      <c r="C22891">
        <v>0</v>
      </c>
      <c r="D22891"/>
      <c r="E22891">
        <v>62.700033654157181</v>
      </c>
      <c r="F22891">
        <v>6158.9143151901699</v>
      </c>
      <c r="G22891">
        <v>100</v>
      </c>
    </row>
    <row r="22892" ht="14.25">
      <c r="A22892">
        <v>22890</v>
      </c>
      <c r="B22892">
        <v>61.932782537524716</v>
      </c>
      <c r="C22892">
        <v>0</v>
      </c>
      <c r="D22892"/>
      <c r="E22892">
        <v>61.88219230691422</v>
      </c>
      <c r="F22892">
        <v>6193.2782537524718</v>
      </c>
      <c r="G22892">
        <v>100</v>
      </c>
    </row>
    <row r="22893" ht="14.25">
      <c r="A22893">
        <v>22891</v>
      </c>
      <c r="B22893">
        <v>62.345848847779365</v>
      </c>
      <c r="C22893">
        <v>0</v>
      </c>
      <c r="D22893"/>
      <c r="E22893">
        <v>62.743264310486261</v>
      </c>
      <c r="F22893">
        <v>6234.5848847779362</v>
      </c>
      <c r="G22893">
        <v>100</v>
      </c>
    </row>
    <row r="22894" ht="14.25">
      <c r="A22894">
        <v>22892</v>
      </c>
      <c r="B22894">
        <v>61.960434388128697</v>
      </c>
      <c r="C22894">
        <v>0</v>
      </c>
      <c r="D22894"/>
      <c r="E22894">
        <v>63.464609274056201</v>
      </c>
      <c r="F22894">
        <v>6196.0434388128697</v>
      </c>
      <c r="G22894">
        <v>100</v>
      </c>
    </row>
    <row r="22895" ht="14.25">
      <c r="A22895">
        <v>22893</v>
      </c>
      <c r="B22895">
        <v>62.031926369035958</v>
      </c>
      <c r="C22895">
        <v>0</v>
      </c>
      <c r="D22895"/>
      <c r="E22895">
        <v>63.973547340115985</v>
      </c>
      <c r="F22895">
        <v>6203.1926369035955</v>
      </c>
      <c r="G22895">
        <v>100</v>
      </c>
    </row>
    <row r="22896" ht="14.25">
      <c r="A22896">
        <v>22894</v>
      </c>
      <c r="B22896">
        <v>61.920124561384149</v>
      </c>
      <c r="C22896">
        <v>0</v>
      </c>
      <c r="D22896"/>
      <c r="E22896">
        <v>64.581952508496087</v>
      </c>
      <c r="F22896">
        <v>6192.0124561384146</v>
      </c>
      <c r="G22896">
        <v>100</v>
      </c>
    </row>
    <row r="22897" ht="14.25">
      <c r="A22897">
        <v>22895</v>
      </c>
      <c r="B22897">
        <v>61.892860068147378</v>
      </c>
      <c r="C22897">
        <v>0</v>
      </c>
      <c r="D22897"/>
      <c r="E22897">
        <v>63.705810869033513</v>
      </c>
      <c r="F22897">
        <v>6189.2860068147374</v>
      </c>
      <c r="G22897">
        <v>100</v>
      </c>
    </row>
    <row r="22898" ht="14.25">
      <c r="A22898">
        <v>22896</v>
      </c>
      <c r="B22898">
        <v>62.071100003015893</v>
      </c>
      <c r="C22898">
        <v>0</v>
      </c>
      <c r="D22898"/>
      <c r="E22898">
        <v>62.716607225404346</v>
      </c>
      <c r="F22898">
        <v>6207.110000301589</v>
      </c>
      <c r="G22898">
        <v>100</v>
      </c>
    </row>
    <row r="22899" ht="14.25">
      <c r="A22899">
        <v>22897</v>
      </c>
      <c r="B22899">
        <v>62.321144730367486</v>
      </c>
      <c r="C22899">
        <v>0</v>
      </c>
      <c r="D22899"/>
      <c r="E22899">
        <v>62.39550159330512</v>
      </c>
      <c r="F22899">
        <v>6232.1144730367487</v>
      </c>
      <c r="G22899">
        <v>100</v>
      </c>
    </row>
    <row r="22900" ht="14.25">
      <c r="A22900">
        <v>22898</v>
      </c>
      <c r="B22900">
        <v>62.310804977984965</v>
      </c>
      <c r="C22900">
        <v>0</v>
      </c>
      <c r="D22900"/>
      <c r="E22900">
        <v>62.876662552957661</v>
      </c>
      <c r="F22900">
        <v>6231.0804977984963</v>
      </c>
      <c r="G22900">
        <v>100</v>
      </c>
    </row>
    <row r="22901" ht="14.25">
      <c r="A22901">
        <v>22899</v>
      </c>
      <c r="B22901">
        <v>62.482837481771867</v>
      </c>
      <c r="C22901">
        <v>0</v>
      </c>
      <c r="D22901"/>
      <c r="E22901">
        <v>62.276779632976485</v>
      </c>
      <c r="F22901">
        <v>6248.2837481771867</v>
      </c>
      <c r="G22901">
        <v>100</v>
      </c>
    </row>
    <row r="22902" ht="14.25">
      <c r="A22902">
        <v>22900</v>
      </c>
      <c r="B22902">
        <v>62.40372193164383</v>
      </c>
      <c r="C22902">
        <v>0</v>
      </c>
      <c r="D22902"/>
      <c r="E22902">
        <v>62.300822084312578</v>
      </c>
      <c r="F22902">
        <v>6240.3721931643831</v>
      </c>
      <c r="G22902">
        <v>100</v>
      </c>
    </row>
    <row r="22903" ht="14.25">
      <c r="A22903">
        <v>22901</v>
      </c>
      <c r="B22903">
        <v>62.148383290423041</v>
      </c>
      <c r="C22903">
        <v>0</v>
      </c>
      <c r="D22903"/>
      <c r="E22903">
        <v>63.288208069682319</v>
      </c>
      <c r="F22903">
        <v>6214.8383290423044</v>
      </c>
      <c r="G22903">
        <v>100</v>
      </c>
    </row>
    <row r="22904" ht="14.25">
      <c r="A22904">
        <v>22902</v>
      </c>
      <c r="B22904">
        <v>62.046702957394764</v>
      </c>
      <c r="C22904">
        <v>0</v>
      </c>
      <c r="D22904"/>
      <c r="E22904">
        <v>63.797562142840661</v>
      </c>
      <c r="F22904">
        <v>6204.6702957394764</v>
      </c>
      <c r="G22904">
        <v>100</v>
      </c>
    </row>
    <row r="22905" ht="14.25">
      <c r="A22905">
        <v>22903</v>
      </c>
      <c r="B22905">
        <v>62.313466682783343</v>
      </c>
      <c r="C22905">
        <v>0</v>
      </c>
      <c r="D22905"/>
      <c r="E22905">
        <v>64.151727615315124</v>
      </c>
      <c r="F22905">
        <v>6231.3466682783346</v>
      </c>
      <c r="G22905">
        <v>100</v>
      </c>
    </row>
    <row r="22906" ht="14.25">
      <c r="A22906">
        <v>22904</v>
      </c>
      <c r="B22906">
        <v>61.840428381892238</v>
      </c>
      <c r="C22906">
        <v>0</v>
      </c>
      <c r="D22906"/>
      <c r="E22906">
        <v>65.110995208921707</v>
      </c>
      <c r="F22906">
        <v>6184.0428381892234</v>
      </c>
      <c r="G22906">
        <v>100</v>
      </c>
    </row>
    <row r="22907" ht="14.25">
      <c r="A22907">
        <v>22905</v>
      </c>
      <c r="B22907">
        <v>62.064916577753998</v>
      </c>
      <c r="C22907">
        <v>0</v>
      </c>
      <c r="D22907"/>
      <c r="E22907">
        <v>65.383786887403417</v>
      </c>
      <c r="F22907">
        <v>6206.4916577754002</v>
      </c>
      <c r="G22907">
        <v>100</v>
      </c>
    </row>
    <row r="22908" ht="14.25">
      <c r="A22908">
        <v>22906</v>
      </c>
      <c r="B22908">
        <v>61.980539960114605</v>
      </c>
      <c r="C22908">
        <v>0</v>
      </c>
      <c r="D22908"/>
      <c r="E22908">
        <v>66.170786232314327</v>
      </c>
      <c r="F22908">
        <v>6198.0539960114602</v>
      </c>
      <c r="G22908">
        <v>100</v>
      </c>
    </row>
    <row r="22909" ht="14.25">
      <c r="A22909">
        <v>22907</v>
      </c>
      <c r="B22909">
        <v>61.655653800344972</v>
      </c>
      <c r="C22909">
        <v>0</v>
      </c>
      <c r="D22909"/>
      <c r="E22909">
        <v>65.857795962810002</v>
      </c>
      <c r="F22909">
        <v>6165.5653800344971</v>
      </c>
      <c r="G22909">
        <v>100</v>
      </c>
    </row>
    <row r="22910" ht="14.25">
      <c r="A22910">
        <v>22908</v>
      </c>
      <c r="B22910">
        <v>61.954097619747465</v>
      </c>
      <c r="C22910">
        <v>0</v>
      </c>
      <c r="D22910"/>
      <c r="E22910">
        <v>65.04592073063985</v>
      </c>
      <c r="F22910">
        <v>6195.4097619747463</v>
      </c>
      <c r="G22910">
        <v>100</v>
      </c>
    </row>
    <row r="22911" ht="14.25">
      <c r="A22911">
        <v>22909</v>
      </c>
      <c r="B22911">
        <v>61.87334685574163</v>
      </c>
      <c r="C22911">
        <v>0</v>
      </c>
      <c r="D22911"/>
      <c r="E22911">
        <v>64.260513303369152</v>
      </c>
      <c r="F22911">
        <v>6187.3346855741629</v>
      </c>
      <c r="G22911">
        <v>100</v>
      </c>
    </row>
    <row r="22912" ht="14.25">
      <c r="A22912">
        <v>22910</v>
      </c>
      <c r="B22912">
        <v>61.579561932834146</v>
      </c>
      <c r="C22912">
        <v>0</v>
      </c>
      <c r="D22912"/>
      <c r="E22912">
        <v>63.711504883421824</v>
      </c>
      <c r="F22912">
        <v>6157.9561932834149</v>
      </c>
      <c r="G22912">
        <v>100</v>
      </c>
    </row>
    <row r="22913" ht="14.25">
      <c r="A22913">
        <v>22911</v>
      </c>
      <c r="B22913">
        <v>61.121840018495391</v>
      </c>
      <c r="C22913">
        <v>0</v>
      </c>
      <c r="D22913"/>
      <c r="E22913">
        <v>63.844537078440972</v>
      </c>
      <c r="F22913">
        <v>6112.1840018495386</v>
      </c>
      <c r="G22913">
        <v>100</v>
      </c>
    </row>
    <row r="22914" ht="14.25">
      <c r="A22914">
        <v>22912</v>
      </c>
      <c r="B22914">
        <v>61.06846920682294</v>
      </c>
      <c r="C22914">
        <v>0</v>
      </c>
      <c r="D22914"/>
      <c r="E22914">
        <v>64.631745409433279</v>
      </c>
      <c r="F22914">
        <v>6106.8469206822938</v>
      </c>
      <c r="G22914">
        <v>100</v>
      </c>
    </row>
    <row r="22915" ht="14.25">
      <c r="A22915">
        <v>22913</v>
      </c>
      <c r="B22915">
        <v>60.612767839103725</v>
      </c>
      <c r="C22915">
        <v>0</v>
      </c>
      <c r="D22915"/>
      <c r="E22915">
        <v>65.304842433359539</v>
      </c>
      <c r="F22915">
        <v>6061.2767839103726</v>
      </c>
      <c r="G22915">
        <v>100</v>
      </c>
    </row>
    <row r="22916" ht="14.25">
      <c r="A22916">
        <v>22914</v>
      </c>
      <c r="B22916">
        <v>60.62402274031399</v>
      </c>
      <c r="C22916">
        <v>0</v>
      </c>
      <c r="D22916"/>
      <c r="E22916">
        <v>65.544163132110285</v>
      </c>
      <c r="F22916">
        <v>6062.4022740313994</v>
      </c>
      <c r="G22916">
        <v>100</v>
      </c>
    </row>
    <row r="22917" ht="14.25">
      <c r="A22917">
        <v>22915</v>
      </c>
      <c r="B22917">
        <v>60.459204187278466</v>
      </c>
      <c r="C22917">
        <v>0</v>
      </c>
      <c r="D22917"/>
      <c r="E22917">
        <v>65.293740496826487</v>
      </c>
      <c r="F22917">
        <v>6045.9204187278465</v>
      </c>
      <c r="G22917">
        <v>100</v>
      </c>
    </row>
    <row r="22918" ht="14.25">
      <c r="A22918">
        <v>22916</v>
      </c>
      <c r="B22918">
        <v>60.256620544041986</v>
      </c>
      <c r="C22918">
        <v>0</v>
      </c>
      <c r="D22918"/>
      <c r="E22918">
        <v>64.390243499427569</v>
      </c>
      <c r="F22918">
        <v>6025.6620544041989</v>
      </c>
      <c r="G22918">
        <v>100</v>
      </c>
    </row>
    <row r="22919" ht="14.25">
      <c r="A22919">
        <v>22917</v>
      </c>
      <c r="B22919">
        <v>60.328083861919943</v>
      </c>
      <c r="C22919">
        <v>0</v>
      </c>
      <c r="D22919"/>
      <c r="E22919">
        <v>63.578887540568758</v>
      </c>
      <c r="F22919">
        <v>6032.808386191994</v>
      </c>
      <c r="G22919">
        <v>100</v>
      </c>
    </row>
    <row r="22920" ht="14.25">
      <c r="A22920">
        <v>22918</v>
      </c>
      <c r="B22920">
        <v>60.646079666204137</v>
      </c>
      <c r="C22920">
        <v>0</v>
      </c>
      <c r="D22920"/>
      <c r="E22920">
        <v>63.102676972862902</v>
      </c>
      <c r="F22920">
        <v>6064.6079666204141</v>
      </c>
      <c r="G22920">
        <v>100</v>
      </c>
    </row>
    <row r="22921" ht="14.25">
      <c r="A22921">
        <v>22919</v>
      </c>
      <c r="B22921">
        <v>60.186908359162082</v>
      </c>
      <c r="C22921">
        <v>0</v>
      </c>
      <c r="D22921"/>
      <c r="E22921">
        <v>63.35620015443812</v>
      </c>
      <c r="F22921">
        <v>6018.690835916208</v>
      </c>
      <c r="G22921">
        <v>100</v>
      </c>
    </row>
    <row r="22922" ht="14.25">
      <c r="A22922">
        <v>22920</v>
      </c>
      <c r="B22922">
        <v>59.760420300712219</v>
      </c>
      <c r="C22922">
        <v>0</v>
      </c>
      <c r="D22922"/>
      <c r="E22922">
        <v>64.072585807806931</v>
      </c>
      <c r="F22922">
        <v>5976.0420300712221</v>
      </c>
      <c r="G22922">
        <v>100</v>
      </c>
    </row>
    <row r="22923" ht="14.25">
      <c r="A22923">
        <v>22921</v>
      </c>
      <c r="B22923">
        <v>59.515049997533083</v>
      </c>
      <c r="C22923">
        <v>0</v>
      </c>
      <c r="D22923"/>
      <c r="E22923">
        <v>64.154028953325707</v>
      </c>
      <c r="F22923">
        <v>5951.5049997533079</v>
      </c>
      <c r="G22923">
        <v>100</v>
      </c>
    </row>
    <row r="22924" ht="14.25">
      <c r="A22924">
        <v>22922</v>
      </c>
      <c r="B22924">
        <v>59.555969067839079</v>
      </c>
      <c r="C22924">
        <v>0</v>
      </c>
      <c r="D22924"/>
      <c r="E22924">
        <v>64.134522385569184</v>
      </c>
      <c r="F22924">
        <v>5955.5969067839078</v>
      </c>
      <c r="G22924">
        <v>100</v>
      </c>
    </row>
    <row r="22925" ht="14.25">
      <c r="A22925">
        <v>22923</v>
      </c>
      <c r="B22925">
        <v>59.322435791899871</v>
      </c>
      <c r="C22925">
        <v>0</v>
      </c>
      <c r="D22925"/>
      <c r="E22925">
        <v>65.067687532523962</v>
      </c>
      <c r="F22925">
        <v>5932.243579189987</v>
      </c>
      <c r="G22925">
        <v>100</v>
      </c>
    </row>
    <row r="22926" ht="14.25">
      <c r="A22926">
        <v>22924</v>
      </c>
      <c r="B22926">
        <v>59.227444037929715</v>
      </c>
      <c r="C22926">
        <v>0</v>
      </c>
      <c r="D22926"/>
      <c r="E22926">
        <v>64.339897378241801</v>
      </c>
      <c r="F22926">
        <v>5922.7444037929718</v>
      </c>
      <c r="G22926">
        <v>100</v>
      </c>
    </row>
    <row r="22927" ht="14.25">
      <c r="A22927">
        <v>22925</v>
      </c>
      <c r="B22927">
        <v>59.334279944716577</v>
      </c>
      <c r="C22927">
        <v>0</v>
      </c>
      <c r="D22927"/>
      <c r="E22927">
        <v>64.930052351499683</v>
      </c>
      <c r="F22927">
        <v>5933.4279944716582</v>
      </c>
      <c r="G22927">
        <v>100</v>
      </c>
    </row>
    <row r="22928" ht="14.25">
      <c r="A22928">
        <v>22926</v>
      </c>
      <c r="B22928">
        <v>59.552395732856098</v>
      </c>
      <c r="C22928">
        <v>0</v>
      </c>
      <c r="D22928"/>
      <c r="E22928">
        <v>64.219096390679852</v>
      </c>
      <c r="F22928">
        <v>5955.2395732856094</v>
      </c>
      <c r="G22928">
        <v>100</v>
      </c>
    </row>
    <row r="22929" ht="14.25">
      <c r="A22929">
        <v>22927</v>
      </c>
      <c r="B22929">
        <v>59.530516161262241</v>
      </c>
      <c r="C22929">
        <v>0</v>
      </c>
      <c r="D22929"/>
      <c r="E22929">
        <v>64.24589299429347</v>
      </c>
      <c r="F22929">
        <v>5953.051616126224</v>
      </c>
      <c r="G22929">
        <v>100</v>
      </c>
    </row>
    <row r="22930" ht="14.25">
      <c r="A22930">
        <v>22928</v>
      </c>
      <c r="B22930">
        <v>59.434665119305045</v>
      </c>
      <c r="C22930">
        <v>0</v>
      </c>
      <c r="D22930"/>
      <c r="E22930">
        <v>64.277521024242034</v>
      </c>
      <c r="F22930">
        <v>5943.4665119305046</v>
      </c>
      <c r="G22930">
        <v>100</v>
      </c>
    </row>
    <row r="22931" ht="14.25">
      <c r="A22931">
        <v>22929</v>
      </c>
      <c r="B22931">
        <v>59.833756293975576</v>
      </c>
      <c r="C22931">
        <v>0</v>
      </c>
      <c r="D22931"/>
      <c r="E22931">
        <v>63.584993107745213</v>
      </c>
      <c r="F22931">
        <v>5983.3756293975575</v>
      </c>
      <c r="G22931">
        <v>100</v>
      </c>
    </row>
    <row r="22932" ht="14.25">
      <c r="A22932">
        <v>22930</v>
      </c>
      <c r="B22932">
        <v>59.548496888975869</v>
      </c>
      <c r="C22932">
        <v>0</v>
      </c>
      <c r="D22932"/>
      <c r="E22932">
        <v>64.366036562804425</v>
      </c>
      <c r="F22932">
        <v>5954.8496888975869</v>
      </c>
      <c r="G22932">
        <v>100</v>
      </c>
    </row>
    <row r="22933" ht="14.25">
      <c r="A22933">
        <v>22931</v>
      </c>
      <c r="B22933">
        <v>59.57289038261677</v>
      </c>
      <c r="C22933">
        <v>0</v>
      </c>
      <c r="D22933"/>
      <c r="E22933">
        <v>65.254883255276511</v>
      </c>
      <c r="F22933">
        <v>5957.289038261677</v>
      </c>
      <c r="G22933">
        <v>100</v>
      </c>
    </row>
    <row r="22934" ht="14.25">
      <c r="A22934">
        <v>22932</v>
      </c>
      <c r="B22934">
        <v>59.961486565645465</v>
      </c>
      <c r="C22934">
        <v>0</v>
      </c>
      <c r="D22934"/>
      <c r="E22934">
        <v>64.642845262419002</v>
      </c>
      <c r="F22934">
        <v>5996.1486565645464</v>
      </c>
      <c r="G22934">
        <v>100</v>
      </c>
    </row>
    <row r="22935" ht="14.25">
      <c r="A22935">
        <v>22933</v>
      </c>
      <c r="B22935">
        <v>59.502462372927603</v>
      </c>
      <c r="C22935">
        <v>0</v>
      </c>
      <c r="D22935"/>
      <c r="E22935">
        <v>63.899654044838421</v>
      </c>
      <c r="F22935">
        <v>5950.2462372927603</v>
      </c>
      <c r="G22935">
        <v>100</v>
      </c>
    </row>
    <row r="22936" ht="14.25">
      <c r="A22936">
        <v>22934</v>
      </c>
      <c r="B22936">
        <v>59.478949688353552</v>
      </c>
      <c r="C22936">
        <v>0</v>
      </c>
      <c r="D22936"/>
      <c r="E22936">
        <v>64.379091703117737</v>
      </c>
      <c r="F22936">
        <v>5947.894968835355</v>
      </c>
      <c r="G22936">
        <v>100</v>
      </c>
    </row>
    <row r="22937" ht="14.25">
      <c r="A22937">
        <v>22935</v>
      </c>
      <c r="B22937">
        <v>59.649594475833524</v>
      </c>
      <c r="C22937">
        <v>0</v>
      </c>
      <c r="D22937"/>
      <c r="E22937">
        <v>63.834507891087547</v>
      </c>
      <c r="F22937">
        <v>5964.9594475833528</v>
      </c>
      <c r="G22937">
        <v>100</v>
      </c>
    </row>
    <row r="22938" ht="14.25">
      <c r="A22938">
        <v>22936</v>
      </c>
      <c r="B22938">
        <v>59.91943357354905</v>
      </c>
      <c r="C22938">
        <v>0</v>
      </c>
      <c r="D22938"/>
      <c r="E22938">
        <v>63.161878602656955</v>
      </c>
      <c r="F22938">
        <v>5991.9433573549049</v>
      </c>
      <c r="G22938">
        <v>100</v>
      </c>
    </row>
    <row r="22939" ht="14.25">
      <c r="A22939">
        <v>22937</v>
      </c>
      <c r="B22939">
        <v>59.649821148524232</v>
      </c>
      <c r="C22939">
        <v>0</v>
      </c>
      <c r="D22939"/>
      <c r="E22939">
        <v>63.59649459823887</v>
      </c>
      <c r="F22939">
        <v>5964.9821148524234</v>
      </c>
      <c r="G22939">
        <v>100</v>
      </c>
    </row>
    <row r="22940" ht="14.25">
      <c r="A22940">
        <v>22938</v>
      </c>
      <c r="B22940">
        <v>59.460121236748066</v>
      </c>
      <c r="C22940">
        <v>0</v>
      </c>
      <c r="D22940"/>
      <c r="E22940">
        <v>62.64998699129562</v>
      </c>
      <c r="F22940">
        <v>5946.0121236748064</v>
      </c>
      <c r="G22940">
        <v>100</v>
      </c>
    </row>
    <row r="22941" ht="14.25">
      <c r="A22941">
        <v>22939</v>
      </c>
      <c r="B22941">
        <v>59.127871059986617</v>
      </c>
      <c r="C22941">
        <v>0</v>
      </c>
      <c r="D22941"/>
      <c r="E22941">
        <v>62.490963607550974</v>
      </c>
      <c r="F22941">
        <v>5912.7871059986619</v>
      </c>
      <c r="G22941">
        <v>100</v>
      </c>
    </row>
    <row r="22942" ht="14.25">
      <c r="A22942">
        <v>22940</v>
      </c>
      <c r="B22942">
        <v>58.76404909875869</v>
      </c>
      <c r="C22942">
        <v>0</v>
      </c>
      <c r="D22942"/>
      <c r="E22942">
        <v>62.608568366886637</v>
      </c>
      <c r="F22942">
        <v>5876.4049098758687</v>
      </c>
      <c r="G22942">
        <v>100</v>
      </c>
    </row>
    <row r="22943" ht="14.25">
      <c r="A22943">
        <v>22941</v>
      </c>
      <c r="B22943">
        <v>58.27693717258407</v>
      </c>
      <c r="C22943">
        <v>0</v>
      </c>
      <c r="D22943"/>
      <c r="E22943">
        <v>63.212346801828694</v>
      </c>
      <c r="F22943">
        <v>5827.6937172584067</v>
      </c>
      <c r="G22943">
        <v>100</v>
      </c>
    </row>
    <row r="22944" ht="14.25">
      <c r="A22944">
        <v>22942</v>
      </c>
      <c r="B22944">
        <v>58.257638183309702</v>
      </c>
      <c r="C22944">
        <v>0</v>
      </c>
      <c r="D22944"/>
      <c r="E22944">
        <v>63.56739438112038</v>
      </c>
      <c r="F22944">
        <v>5825.76381833097</v>
      </c>
      <c r="G22944">
        <v>100</v>
      </c>
    </row>
    <row r="22945" ht="14.25">
      <c r="A22945">
        <v>22943</v>
      </c>
      <c r="B22945">
        <v>57.927763555679284</v>
      </c>
      <c r="C22945">
        <v>0</v>
      </c>
      <c r="D22945"/>
      <c r="E22945">
        <v>63.17244216989458</v>
      </c>
      <c r="F22945">
        <v>5792.7763555679285</v>
      </c>
      <c r="G22945">
        <v>100</v>
      </c>
    </row>
    <row r="22946" ht="14.25">
      <c r="A22946">
        <v>22944</v>
      </c>
      <c r="B22946">
        <v>57.441841183305776</v>
      </c>
      <c r="C22946">
        <v>0</v>
      </c>
      <c r="D22946"/>
      <c r="E22946">
        <v>63.740799332437419</v>
      </c>
      <c r="F22946">
        <v>5744.1841183305778</v>
      </c>
      <c r="G22946">
        <v>100</v>
      </c>
    </row>
    <row r="22947" ht="14.25">
      <c r="A22947">
        <v>22945</v>
      </c>
      <c r="B22947">
        <v>57.173540633356474</v>
      </c>
      <c r="C22947">
        <v>0</v>
      </c>
      <c r="D22947"/>
      <c r="E22947">
        <v>63.965756215245598</v>
      </c>
      <c r="F22947">
        <v>5717.354063335647</v>
      </c>
      <c r="G22947">
        <v>100</v>
      </c>
    </row>
    <row r="22948" ht="14.25">
      <c r="A22948">
        <v>22946</v>
      </c>
      <c r="B22948">
        <v>57.008441263319568</v>
      </c>
      <c r="C22948">
        <v>0</v>
      </c>
      <c r="D22948"/>
      <c r="E22948">
        <v>64.851729158136209</v>
      </c>
      <c r="F22948">
        <v>5700.8441263319564</v>
      </c>
      <c r="G22948">
        <v>100</v>
      </c>
    </row>
    <row r="22949" ht="14.25">
      <c r="A22949">
        <v>22947</v>
      </c>
      <c r="B22949">
        <v>57.302265515154481</v>
      </c>
      <c r="C22949">
        <v>0</v>
      </c>
      <c r="D22949"/>
      <c r="E22949">
        <v>64.212522596214342</v>
      </c>
      <c r="F22949">
        <v>5730.2265515154477</v>
      </c>
      <c r="G22949">
        <v>100</v>
      </c>
    </row>
    <row r="22950" ht="14.25">
      <c r="A22950">
        <v>22948</v>
      </c>
      <c r="B22950">
        <v>56.917123834939389</v>
      </c>
      <c r="C22950">
        <v>0</v>
      </c>
      <c r="D22950"/>
      <c r="E22950">
        <v>64.385921474298115</v>
      </c>
      <c r="F22950">
        <v>5691.7123834939393</v>
      </c>
      <c r="G22950">
        <v>100</v>
      </c>
    </row>
    <row r="22951" ht="14.25">
      <c r="A22951">
        <v>22949</v>
      </c>
      <c r="B22951">
        <v>56.836297561112893</v>
      </c>
      <c r="C22951">
        <v>0</v>
      </c>
      <c r="D22951"/>
      <c r="E22951">
        <v>64.914190667580328</v>
      </c>
      <c r="F22951">
        <v>5683.6297561112897</v>
      </c>
      <c r="G22951">
        <v>100</v>
      </c>
    </row>
    <row r="22952" ht="14.25">
      <c r="A22952">
        <v>22950</v>
      </c>
      <c r="B22952">
        <v>56.679288089404288</v>
      </c>
      <c r="C22952">
        <v>0</v>
      </c>
      <c r="D22952"/>
      <c r="E22952">
        <v>65.644153215541209</v>
      </c>
      <c r="F22952">
        <v>5667.928808940429</v>
      </c>
      <c r="G22952">
        <v>100</v>
      </c>
    </row>
    <row r="22953" ht="14.25">
      <c r="A22953">
        <v>22951</v>
      </c>
      <c r="B22953">
        <v>56.45618847001969</v>
      </c>
      <c r="C22953">
        <v>0</v>
      </c>
      <c r="D22953"/>
      <c r="E22953">
        <v>65.590551293448598</v>
      </c>
      <c r="F22953">
        <v>5645.6188470019688</v>
      </c>
      <c r="G22953">
        <v>100</v>
      </c>
    </row>
    <row r="22954" ht="14.25">
      <c r="A22954">
        <v>22952</v>
      </c>
      <c r="B22954">
        <v>56.661200416300368</v>
      </c>
      <c r="C22954">
        <v>0</v>
      </c>
      <c r="D22954"/>
      <c r="E22954">
        <v>65.383234392283768</v>
      </c>
      <c r="F22954">
        <v>5666.1200416300371</v>
      </c>
      <c r="G22954">
        <v>100</v>
      </c>
    </row>
    <row r="22955" ht="14.25">
      <c r="A22955">
        <v>22953</v>
      </c>
      <c r="B22955">
        <v>56.398771523954451</v>
      </c>
      <c r="C22955">
        <v>0</v>
      </c>
      <c r="D22955"/>
      <c r="E22955">
        <v>64.667317866817612</v>
      </c>
      <c r="F22955">
        <v>5639.8771523954456</v>
      </c>
      <c r="G22955">
        <v>100</v>
      </c>
    </row>
    <row r="22956" ht="14.25">
      <c r="A22956">
        <v>22954</v>
      </c>
      <c r="B22956">
        <v>56.532038038222105</v>
      </c>
      <c r="C22956">
        <v>0</v>
      </c>
      <c r="D22956"/>
      <c r="E22956">
        <v>64.262219171278176</v>
      </c>
      <c r="F22956">
        <v>5653.2038038222108</v>
      </c>
      <c r="G22956">
        <v>100</v>
      </c>
    </row>
    <row r="22957" ht="14.25">
      <c r="A22957">
        <v>22955</v>
      </c>
      <c r="B22957">
        <v>56.294193184411256</v>
      </c>
      <c r="C22957">
        <v>0</v>
      </c>
      <c r="D22957"/>
      <c r="E22957">
        <v>63.924172541608527</v>
      </c>
      <c r="F22957">
        <v>5629.4193184411251</v>
      </c>
      <c r="G22957">
        <v>100</v>
      </c>
    </row>
    <row r="22958" ht="14.25">
      <c r="A22958">
        <v>22956</v>
      </c>
      <c r="B22958">
        <v>56.292376956426132</v>
      </c>
      <c r="C22958">
        <v>0</v>
      </c>
      <c r="D22958"/>
      <c r="E22958">
        <v>63.084427157908443</v>
      </c>
      <c r="F22958">
        <v>5629.2376956426133</v>
      </c>
      <c r="G22958">
        <v>100</v>
      </c>
    </row>
    <row r="22959" ht="14.25">
      <c r="A22959">
        <v>22957</v>
      </c>
      <c r="B22959">
        <v>56.494636312230938</v>
      </c>
      <c r="C22959">
        <v>0</v>
      </c>
      <c r="D22959"/>
      <c r="E22959">
        <v>64.007316190861431</v>
      </c>
      <c r="F22959">
        <v>5649.4636312230941</v>
      </c>
      <c r="G22959">
        <v>100</v>
      </c>
    </row>
    <row r="22960" ht="14.25">
      <c r="A22960">
        <v>22958</v>
      </c>
      <c r="B22960">
        <v>56.140638301672915</v>
      </c>
      <c r="C22960">
        <v>0</v>
      </c>
      <c r="D22960"/>
      <c r="E22960">
        <v>64.697250630229334</v>
      </c>
      <c r="F22960">
        <v>5614.0638301672916</v>
      </c>
      <c r="G22960">
        <v>100</v>
      </c>
    </row>
    <row r="22961" ht="14.25">
      <c r="A22961">
        <v>22959</v>
      </c>
      <c r="B22961">
        <v>56.316697869189248</v>
      </c>
      <c r="C22961">
        <v>0</v>
      </c>
      <c r="D22961"/>
      <c r="E22961">
        <v>64.455990524973998</v>
      </c>
      <c r="F22961">
        <v>5631.6697869189247</v>
      </c>
      <c r="G22961">
        <v>100</v>
      </c>
    </row>
    <row r="22962" ht="14.25">
      <c r="A22962">
        <v>22960</v>
      </c>
      <c r="B22962">
        <v>55.99351286312443</v>
      </c>
      <c r="C22962">
        <v>0</v>
      </c>
      <c r="D22962"/>
      <c r="E22962">
        <v>64.343412972847673</v>
      </c>
      <c r="F22962">
        <v>5599.3512863124433</v>
      </c>
      <c r="G22962">
        <v>100</v>
      </c>
    </row>
    <row r="22963" ht="14.25">
      <c r="A22963">
        <v>22961</v>
      </c>
      <c r="B22963">
        <v>55.536224227474236</v>
      </c>
      <c r="C22963">
        <v>0</v>
      </c>
      <c r="D22963"/>
      <c r="E22963">
        <v>65.106289900697931</v>
      </c>
      <c r="F22963">
        <v>5553.6224227474231</v>
      </c>
      <c r="G22963">
        <v>100</v>
      </c>
    </row>
    <row r="22964" ht="14.25">
      <c r="A22964">
        <v>22962</v>
      </c>
      <c r="B22964">
        <v>55.427751077070155</v>
      </c>
      <c r="C22964">
        <v>0</v>
      </c>
      <c r="D22964"/>
      <c r="E22964">
        <v>65.638984298678281</v>
      </c>
      <c r="F22964">
        <v>5542.7751077070152</v>
      </c>
      <c r="G22964">
        <v>100</v>
      </c>
    </row>
    <row r="22965" ht="14.25">
      <c r="A22965">
        <v>22963</v>
      </c>
      <c r="B22965">
        <v>55.37399688528847</v>
      </c>
      <c r="C22965">
        <v>0</v>
      </c>
      <c r="D22965"/>
      <c r="E22965">
        <v>65.159340074669672</v>
      </c>
      <c r="F22965">
        <v>5537.399688528847</v>
      </c>
      <c r="G22965">
        <v>100</v>
      </c>
    </row>
    <row r="22966" ht="14.25">
      <c r="A22966">
        <v>22964</v>
      </c>
      <c r="B22966">
        <v>55.270827889472564</v>
      </c>
      <c r="C22966">
        <v>0</v>
      </c>
      <c r="D22966"/>
      <c r="E22966">
        <v>64.355343558402623</v>
      </c>
      <c r="F22966">
        <v>5527.0827889472566</v>
      </c>
      <c r="G22966">
        <v>100</v>
      </c>
    </row>
    <row r="22967" ht="14.25">
      <c r="A22967">
        <v>22965</v>
      </c>
      <c r="B22967">
        <v>55.461965597269824</v>
      </c>
      <c r="C22967">
        <v>0</v>
      </c>
      <c r="D22967"/>
      <c r="E22967">
        <v>63.414361631324766</v>
      </c>
      <c r="F22967">
        <v>5546.1965597269827</v>
      </c>
      <c r="G22967">
        <v>100</v>
      </c>
    </row>
    <row r="22968" ht="14.25">
      <c r="A22968">
        <v>22966</v>
      </c>
      <c r="B22968">
        <v>55.086579061804635</v>
      </c>
      <c r="C22968">
        <v>0</v>
      </c>
      <c r="D22968"/>
      <c r="E22968">
        <v>63.754897610671186</v>
      </c>
      <c r="F22968">
        <v>5508.6579061804632</v>
      </c>
      <c r="G22968">
        <v>100</v>
      </c>
    </row>
    <row r="22969" ht="14.25">
      <c r="A22969">
        <v>22967</v>
      </c>
      <c r="B22969">
        <v>54.996831407492635</v>
      </c>
      <c r="C22969">
        <v>0</v>
      </c>
      <c r="D22969"/>
      <c r="E22969">
        <v>64.219181453075024</v>
      </c>
      <c r="F22969">
        <v>5499.6831407492637</v>
      </c>
      <c r="G22969">
        <v>100</v>
      </c>
    </row>
    <row r="22970" ht="14.25">
      <c r="A22970">
        <v>22968</v>
      </c>
      <c r="B22970">
        <v>54.565836590374211</v>
      </c>
      <c r="C22970">
        <v>0</v>
      </c>
      <c r="D22970"/>
      <c r="E22970">
        <v>64.186009986389109</v>
      </c>
      <c r="F22970">
        <v>5456.5836590374211</v>
      </c>
      <c r="G22970">
        <v>100</v>
      </c>
    </row>
    <row r="22971" ht="14.25">
      <c r="A22971">
        <v>22969</v>
      </c>
      <c r="B22971">
        <v>54.42438368165223</v>
      </c>
      <c r="C22971">
        <v>0</v>
      </c>
      <c r="D22971"/>
      <c r="E22971">
        <v>64.399828206349966</v>
      </c>
      <c r="F22971">
        <v>5442.4383681652234</v>
      </c>
      <c r="G22971">
        <v>100</v>
      </c>
    </row>
    <row r="22972" ht="14.25">
      <c r="A22972">
        <v>22970</v>
      </c>
      <c r="B22972">
        <v>54.168999908798007</v>
      </c>
      <c r="C22972">
        <v>0</v>
      </c>
      <c r="D22972"/>
      <c r="E22972">
        <v>64.309642072864193</v>
      </c>
      <c r="F22972">
        <v>5416.8999908798005</v>
      </c>
      <c r="G22972">
        <v>100</v>
      </c>
    </row>
    <row r="22973" ht="14.25">
      <c r="A22973">
        <v>22971</v>
      </c>
      <c r="B22973">
        <v>54.301618947736721</v>
      </c>
      <c r="C22973">
        <v>0</v>
      </c>
      <c r="D22973"/>
      <c r="E22973">
        <v>64.968927250461107</v>
      </c>
      <c r="F22973">
        <v>5430.1618947736724</v>
      </c>
      <c r="G22973">
        <v>100</v>
      </c>
    </row>
    <row r="22974" ht="14.25">
      <c r="A22974">
        <v>22972</v>
      </c>
      <c r="B22974">
        <v>54.726827171194721</v>
      </c>
      <c r="C22974">
        <v>0</v>
      </c>
      <c r="D22974"/>
      <c r="E22974">
        <v>64.260857044778206</v>
      </c>
      <c r="F22974">
        <v>5472.6827171194718</v>
      </c>
      <c r="G22974">
        <v>100</v>
      </c>
    </row>
    <row r="22975" ht="14.25">
      <c r="A22975">
        <v>22973</v>
      </c>
      <c r="B22975">
        <v>54.302599388341555</v>
      </c>
      <c r="C22975">
        <v>0</v>
      </c>
      <c r="D22975"/>
      <c r="E22975">
        <v>63.567922139144542</v>
      </c>
      <c r="F22975">
        <v>5430.2599388341559</v>
      </c>
      <c r="G22975">
        <v>100</v>
      </c>
    </row>
    <row r="22976" ht="14.25">
      <c r="A22976">
        <v>22974</v>
      </c>
      <c r="B22976">
        <v>54.346209786890519</v>
      </c>
      <c r="C22976">
        <v>0</v>
      </c>
      <c r="D22976"/>
      <c r="E22976">
        <v>62.686270315218245</v>
      </c>
      <c r="F22976">
        <v>5434.6209786890522</v>
      </c>
      <c r="G22976">
        <v>100</v>
      </c>
    </row>
    <row r="22977" ht="14.25">
      <c r="A22977">
        <v>22975</v>
      </c>
      <c r="B22977">
        <v>54.512175507858693</v>
      </c>
      <c r="C22977">
        <v>0</v>
      </c>
      <c r="D22977"/>
      <c r="E22977">
        <v>62.217175352210724</v>
      </c>
      <c r="F22977">
        <v>5451.2175507858692</v>
      </c>
      <c r="G22977">
        <v>100</v>
      </c>
    </row>
    <row r="22978" ht="14.25">
      <c r="A22978">
        <v>22976</v>
      </c>
      <c r="B22978">
        <v>54.871399362590545</v>
      </c>
      <c r="C22978">
        <v>0</v>
      </c>
      <c r="D22978"/>
      <c r="E22978">
        <v>62.214276581457426</v>
      </c>
      <c r="F22978">
        <v>5487.1399362590546</v>
      </c>
      <c r="G22978">
        <v>100</v>
      </c>
    </row>
    <row r="22979" ht="14.25">
      <c r="A22979">
        <v>22977</v>
      </c>
      <c r="B22979">
        <v>54.444007382281015</v>
      </c>
      <c r="C22979">
        <v>0</v>
      </c>
      <c r="D22979"/>
      <c r="E22979">
        <v>62.684676587218554</v>
      </c>
      <c r="F22979">
        <v>5444.4007382281015</v>
      </c>
      <c r="G22979">
        <v>100</v>
      </c>
    </row>
    <row r="22980" ht="14.25">
      <c r="A22980">
        <v>22978</v>
      </c>
      <c r="B22980">
        <v>54.599101587984087</v>
      </c>
      <c r="C22980">
        <v>0</v>
      </c>
      <c r="D22980"/>
      <c r="E22980">
        <v>61.838664193244277</v>
      </c>
      <c r="F22980">
        <v>5459.9101587984087</v>
      </c>
      <c r="G22980">
        <v>100</v>
      </c>
    </row>
    <row r="22981" ht="14.25">
      <c r="A22981">
        <v>22979</v>
      </c>
      <c r="B22981">
        <v>54.678920923938357</v>
      </c>
      <c r="C22981">
        <v>0</v>
      </c>
      <c r="D22981"/>
      <c r="E22981">
        <v>61.496306169064624</v>
      </c>
      <c r="F22981">
        <v>5467.8920923938358</v>
      </c>
      <c r="G22981">
        <v>100</v>
      </c>
    </row>
    <row r="22982" ht="14.25">
      <c r="A22982">
        <v>22980</v>
      </c>
      <c r="B22982">
        <v>54.295066741632681</v>
      </c>
      <c r="C22982">
        <v>0</v>
      </c>
      <c r="D22982"/>
      <c r="E22982">
        <v>61.683273031805626</v>
      </c>
      <c r="F22982">
        <v>5429.5066741632681</v>
      </c>
      <c r="G22982">
        <v>100</v>
      </c>
    </row>
    <row r="22983" ht="14.25">
      <c r="A22983">
        <v>22981</v>
      </c>
      <c r="B22983">
        <v>54.757148080242132</v>
      </c>
      <c r="C22983">
        <v>0</v>
      </c>
      <c r="D22983"/>
      <c r="E22983">
        <v>60.799568370768363</v>
      </c>
      <c r="F22983">
        <v>5475.7148080242132</v>
      </c>
      <c r="G22983">
        <v>100</v>
      </c>
    </row>
    <row r="22984" ht="14.25">
      <c r="A22984">
        <v>22982</v>
      </c>
      <c r="B22984">
        <v>54.941344576769964</v>
      </c>
      <c r="C22984">
        <v>0</v>
      </c>
      <c r="D22984"/>
      <c r="E22984">
        <v>60.308491119300513</v>
      </c>
      <c r="F22984">
        <v>5494.1344576769961</v>
      </c>
      <c r="G22984">
        <v>100</v>
      </c>
    </row>
    <row r="22985" ht="14.25">
      <c r="A22985">
        <v>22983</v>
      </c>
      <c r="B22985">
        <v>54.994653935547433</v>
      </c>
      <c r="C22985">
        <v>0</v>
      </c>
      <c r="D22985"/>
      <c r="E22985">
        <v>59.860727921409627</v>
      </c>
      <c r="F22985">
        <v>5499.4653935547431</v>
      </c>
      <c r="G22985">
        <v>100</v>
      </c>
    </row>
    <row r="22986" ht="14.25">
      <c r="A22986">
        <v>22984</v>
      </c>
      <c r="B22986">
        <v>54.546904532942527</v>
      </c>
      <c r="C22986">
        <v>0</v>
      </c>
      <c r="D22986"/>
      <c r="E22986">
        <v>59.008946278523418</v>
      </c>
      <c r="F22986">
        <v>5454.6904532942526</v>
      </c>
      <c r="G22986">
        <v>100</v>
      </c>
    </row>
    <row r="22987" ht="14.25">
      <c r="A22987">
        <v>22985</v>
      </c>
      <c r="B22987">
        <v>54.794461247981182</v>
      </c>
      <c r="C22987">
        <v>0</v>
      </c>
      <c r="D22987"/>
      <c r="E22987">
        <v>59.092734585312904</v>
      </c>
      <c r="F22987">
        <v>5479.446124798118</v>
      </c>
      <c r="G22987">
        <v>100</v>
      </c>
    </row>
    <row r="22988" ht="14.25">
      <c r="A22988">
        <v>22986</v>
      </c>
      <c r="B22988">
        <v>54.401854673491876</v>
      </c>
      <c r="C22988">
        <v>0</v>
      </c>
      <c r="D22988"/>
      <c r="E22988">
        <v>59.69997191203192</v>
      </c>
      <c r="F22988">
        <v>5440.185467349188</v>
      </c>
      <c r="G22988">
        <v>100</v>
      </c>
    </row>
    <row r="22989" ht="14.25">
      <c r="A22989">
        <v>22987</v>
      </c>
      <c r="B22989">
        <v>54.376586573711243</v>
      </c>
      <c r="C22989">
        <v>0</v>
      </c>
      <c r="D22989"/>
      <c r="E22989">
        <v>59.909339361799461</v>
      </c>
      <c r="F22989">
        <v>5437.6586573711247</v>
      </c>
      <c r="G22989">
        <v>100</v>
      </c>
    </row>
    <row r="22990" ht="14.25">
      <c r="A22990">
        <v>22988</v>
      </c>
      <c r="B22990">
        <v>54.863487153862295</v>
      </c>
      <c r="C22990">
        <v>0</v>
      </c>
      <c r="D22990"/>
      <c r="E22990">
        <v>59.205475101535008</v>
      </c>
      <c r="F22990">
        <v>5486.3487153862297</v>
      </c>
      <c r="G22990">
        <v>100</v>
      </c>
    </row>
    <row r="22991" ht="14.25">
      <c r="A22991">
        <v>22989</v>
      </c>
      <c r="B22991">
        <v>54.799854606013966</v>
      </c>
      <c r="C22991">
        <v>0</v>
      </c>
      <c r="D22991"/>
      <c r="E22991">
        <v>59.916762567557647</v>
      </c>
      <c r="F22991">
        <v>5479.9854606013969</v>
      </c>
      <c r="G22991">
        <v>100</v>
      </c>
    </row>
    <row r="22992" ht="14.25">
      <c r="A22992">
        <v>22990</v>
      </c>
      <c r="B22992">
        <v>54.640675707577664</v>
      </c>
      <c r="C22992">
        <v>0</v>
      </c>
      <c r="D22992"/>
      <c r="E22992">
        <v>59.278938270063634</v>
      </c>
      <c r="F22992">
        <v>5464.0675707577666</v>
      </c>
      <c r="G22992">
        <v>100</v>
      </c>
    </row>
    <row r="22993" ht="14.25">
      <c r="A22993">
        <v>22991</v>
      </c>
      <c r="B22993">
        <v>54.739635848015574</v>
      </c>
      <c r="C22993">
        <v>0</v>
      </c>
      <c r="D22993"/>
      <c r="E22993">
        <v>59.344654286883539</v>
      </c>
      <c r="F22993">
        <v>5473.9635848015578</v>
      </c>
      <c r="G22993">
        <v>100</v>
      </c>
    </row>
    <row r="22994" ht="14.25">
      <c r="A22994">
        <v>22992</v>
      </c>
      <c r="B22994">
        <v>54.618103852997166</v>
      </c>
      <c r="C22994">
        <v>0</v>
      </c>
      <c r="D22994"/>
      <c r="E22994">
        <v>59.126719601579829</v>
      </c>
      <c r="F22994">
        <v>5461.8103852997165</v>
      </c>
      <c r="G22994">
        <v>100</v>
      </c>
    </row>
    <row r="22995" ht="14.25">
      <c r="A22995">
        <v>22993</v>
      </c>
      <c r="B22995">
        <v>54.403039723108961</v>
      </c>
      <c r="C22995">
        <v>0</v>
      </c>
      <c r="D22995"/>
      <c r="E22995">
        <v>58.171095791346801</v>
      </c>
      <c r="F22995">
        <v>5440.3039723108959</v>
      </c>
      <c r="G22995">
        <v>100</v>
      </c>
    </row>
    <row r="22996" ht="14.25">
      <c r="A22996">
        <v>22994</v>
      </c>
      <c r="B22996">
        <v>54.399235979704279</v>
      </c>
      <c r="C22996">
        <v>0</v>
      </c>
      <c r="D22996"/>
      <c r="E22996">
        <v>59.08689605017404</v>
      </c>
      <c r="F22996">
        <v>5439.9235979704281</v>
      </c>
      <c r="G22996">
        <v>100</v>
      </c>
    </row>
    <row r="22997" ht="14.25">
      <c r="A22997">
        <v>22995</v>
      </c>
      <c r="B22997">
        <v>54.534150580525889</v>
      </c>
      <c r="C22997">
        <v>0</v>
      </c>
      <c r="D22997"/>
      <c r="E22997">
        <v>59.864156141074091</v>
      </c>
      <c r="F22997">
        <v>5453.4150580525893</v>
      </c>
      <c r="G22997">
        <v>100</v>
      </c>
    </row>
    <row r="22998" ht="14.25">
      <c r="A22998">
        <v>22996</v>
      </c>
      <c r="B22998">
        <v>54.222694478451501</v>
      </c>
      <c r="C22998">
        <v>0</v>
      </c>
      <c r="D22998"/>
      <c r="E22998">
        <v>59.891811229581613</v>
      </c>
      <c r="F22998">
        <v>5422.2694478451504</v>
      </c>
      <c r="G22998">
        <v>100</v>
      </c>
    </row>
    <row r="22999" ht="14.25">
      <c r="A22999">
        <v>22997</v>
      </c>
      <c r="B22999">
        <v>54.00340033183447</v>
      </c>
      <c r="C22999">
        <v>0</v>
      </c>
      <c r="D22999"/>
      <c r="E22999">
        <v>59.769923338326464</v>
      </c>
      <c r="F22999">
        <v>5400.3400331834473</v>
      </c>
      <c r="G22999">
        <v>100</v>
      </c>
    </row>
    <row r="23000" ht="14.25">
      <c r="A23000">
        <v>22998</v>
      </c>
      <c r="B23000">
        <v>54.478390510462162</v>
      </c>
      <c r="C23000">
        <v>0</v>
      </c>
      <c r="D23000"/>
      <c r="E23000">
        <v>59.398434864693272</v>
      </c>
      <c r="F23000">
        <v>5447.8390510462159</v>
      </c>
      <c r="G23000">
        <v>100</v>
      </c>
    </row>
    <row r="23001" ht="14.25">
      <c r="A23001">
        <v>22999</v>
      </c>
      <c r="B23001">
        <v>54.882207378764825</v>
      </c>
      <c r="C23001">
        <v>0</v>
      </c>
      <c r="D23001"/>
      <c r="E23001">
        <v>59.301708920181085</v>
      </c>
      <c r="F23001">
        <v>5488.2207378764824</v>
      </c>
      <c r="G23001">
        <v>100</v>
      </c>
    </row>
    <row r="23002" ht="14.25">
      <c r="A23002">
        <v>23000</v>
      </c>
      <c r="B23002">
        <v>55.337605098949076</v>
      </c>
      <c r="C23002">
        <v>0</v>
      </c>
      <c r="D23002"/>
      <c r="E23002">
        <v>59.59816240562207</v>
      </c>
      <c r="F23002">
        <v>5533.760509894908</v>
      </c>
      <c r="G23002">
        <v>100</v>
      </c>
    </row>
    <row r="23003" ht="14.25">
      <c r="A23003">
        <v>23001</v>
      </c>
      <c r="B23003">
        <v>55.331622508502981</v>
      </c>
      <c r="C23003">
        <v>0</v>
      </c>
      <c r="D23003"/>
      <c r="E23003">
        <v>60.509206241622749</v>
      </c>
      <c r="F23003">
        <v>5533.1622508502978</v>
      </c>
      <c r="G23003">
        <v>100</v>
      </c>
    </row>
    <row r="23004" ht="14.25">
      <c r="A23004">
        <v>23002</v>
      </c>
      <c r="B23004">
        <v>55.329261867639723</v>
      </c>
      <c r="C23004">
        <v>0</v>
      </c>
      <c r="D23004"/>
      <c r="E23004">
        <v>60.00034911749453</v>
      </c>
      <c r="F23004">
        <v>5532.9261867639725</v>
      </c>
      <c r="G23004">
        <v>100</v>
      </c>
    </row>
    <row r="23005" ht="14.25">
      <c r="A23005">
        <v>23003</v>
      </c>
      <c r="B23005">
        <v>55.754224281121701</v>
      </c>
      <c r="C23005">
        <v>0</v>
      </c>
      <c r="D23005"/>
      <c r="E23005">
        <v>60.134548323802974</v>
      </c>
      <c r="F23005">
        <v>5575.4224281121697</v>
      </c>
      <c r="G23005">
        <v>100</v>
      </c>
    </row>
    <row r="23006" ht="14.25">
      <c r="A23006">
        <v>23004</v>
      </c>
      <c r="B23006">
        <v>55.737486727101981</v>
      </c>
      <c r="C23006">
        <v>0</v>
      </c>
      <c r="D23006"/>
      <c r="E23006">
        <v>59.410039900768417</v>
      </c>
      <c r="F23006">
        <v>5573.7486727101978</v>
      </c>
      <c r="G23006">
        <v>100</v>
      </c>
    </row>
    <row r="23007" ht="14.25">
      <c r="A23007">
        <v>23005</v>
      </c>
      <c r="B23007">
        <v>55.63761772767382</v>
      </c>
      <c r="C23007">
        <v>0</v>
      </c>
      <c r="D23007"/>
      <c r="E23007">
        <v>60.365575041127464</v>
      </c>
      <c r="F23007">
        <v>5563.7617727673824</v>
      </c>
      <c r="G23007">
        <v>100</v>
      </c>
    </row>
    <row r="23008" ht="14.25">
      <c r="A23008">
        <v>23006</v>
      </c>
      <c r="B23008">
        <v>55.36124302791729</v>
      </c>
      <c r="C23008">
        <v>0</v>
      </c>
      <c r="D23008"/>
      <c r="E23008">
        <v>60.193713102198856</v>
      </c>
      <c r="F23008">
        <v>5536.124302791729</v>
      </c>
      <c r="G23008">
        <v>100</v>
      </c>
    </row>
    <row r="23009" ht="14.25">
      <c r="A23009">
        <v>23007</v>
      </c>
      <c r="B23009">
        <v>55.102463795403175</v>
      </c>
      <c r="C23009">
        <v>0</v>
      </c>
      <c r="D23009"/>
      <c r="E23009">
        <v>59.66930550641878</v>
      </c>
      <c r="F23009">
        <v>5510.2463795403173</v>
      </c>
      <c r="G23009">
        <v>100</v>
      </c>
    </row>
    <row r="23010" ht="14.25">
      <c r="A23010">
        <v>23008</v>
      </c>
      <c r="B23010">
        <v>54.778095358024444</v>
      </c>
      <c r="C23010">
        <v>0</v>
      </c>
      <c r="D23010"/>
      <c r="E23010">
        <v>59.841135345196982</v>
      </c>
      <c r="F23010">
        <v>5477.8095358024448</v>
      </c>
      <c r="G23010">
        <v>100</v>
      </c>
    </row>
    <row r="23011" ht="14.25">
      <c r="A23011">
        <v>23009</v>
      </c>
      <c r="B23011">
        <v>54.593641299638008</v>
      </c>
      <c r="C23011">
        <v>0</v>
      </c>
      <c r="D23011"/>
      <c r="E23011">
        <v>60.585014527433316</v>
      </c>
      <c r="F23011">
        <v>5459.3641299638011</v>
      </c>
      <c r="G23011">
        <v>100</v>
      </c>
    </row>
    <row r="23012" ht="14.25">
      <c r="A23012">
        <v>23010</v>
      </c>
      <c r="B23012">
        <v>54.550896936076128</v>
      </c>
      <c r="C23012">
        <v>0</v>
      </c>
      <c r="D23012"/>
      <c r="E23012">
        <v>60.53093347903377</v>
      </c>
      <c r="F23012">
        <v>5455.0896936076133</v>
      </c>
      <c r="G23012">
        <v>100</v>
      </c>
    </row>
    <row r="23013" ht="14.25">
      <c r="A23013">
        <v>23011</v>
      </c>
      <c r="B23013">
        <v>54.297135652782522</v>
      </c>
      <c r="C23013">
        <v>0</v>
      </c>
      <c r="D23013"/>
      <c r="E23013">
        <v>61.343706461987409</v>
      </c>
      <c r="F23013">
        <v>5429.7135652782526</v>
      </c>
      <c r="G23013">
        <v>100</v>
      </c>
    </row>
    <row r="23014" ht="14.25">
      <c r="A23014">
        <v>23012</v>
      </c>
      <c r="B23014">
        <v>54.320435821142681</v>
      </c>
      <c r="C23014">
        <v>0</v>
      </c>
      <c r="D23014"/>
      <c r="E23014">
        <v>62.199860708259081</v>
      </c>
      <c r="F23014">
        <v>5432.0435821142682</v>
      </c>
      <c r="G23014">
        <v>100</v>
      </c>
    </row>
    <row r="23015" ht="14.25">
      <c r="A23015">
        <v>23013</v>
      </c>
      <c r="B23015">
        <v>53.854837948816503</v>
      </c>
      <c r="C23015">
        <v>0</v>
      </c>
      <c r="D23015"/>
      <c r="E23015">
        <v>61.772374492745911</v>
      </c>
      <c r="F23015">
        <v>5385.4837948816503</v>
      </c>
      <c r="G23015">
        <v>100</v>
      </c>
    </row>
    <row r="23016" ht="14.25">
      <c r="A23016">
        <v>23014</v>
      </c>
      <c r="B23016">
        <v>53.550114596869541</v>
      </c>
      <c r="C23016">
        <v>0</v>
      </c>
      <c r="D23016"/>
      <c r="E23016">
        <v>62.637582660649421</v>
      </c>
      <c r="F23016">
        <v>5355.0114596869544</v>
      </c>
      <c r="G23016">
        <v>100</v>
      </c>
    </row>
    <row r="23017" ht="14.25">
      <c r="A23017">
        <v>23015</v>
      </c>
      <c r="B23017">
        <v>53.589574362106305</v>
      </c>
      <c r="C23017">
        <v>0</v>
      </c>
      <c r="D23017"/>
      <c r="E23017">
        <v>63.215102291085536</v>
      </c>
      <c r="F23017">
        <v>5358.9574362106305</v>
      </c>
      <c r="G23017">
        <v>100</v>
      </c>
    </row>
    <row r="23018" ht="14.25">
      <c r="A23018">
        <v>23016</v>
      </c>
      <c r="B23018">
        <v>53.780198453055668</v>
      </c>
      <c r="C23018">
        <v>0</v>
      </c>
      <c r="D23018"/>
      <c r="E23018">
        <v>63.893494290228674</v>
      </c>
      <c r="F23018">
        <v>5378.0198453055664</v>
      </c>
      <c r="G23018">
        <v>100</v>
      </c>
    </row>
    <row r="23019" ht="14.25">
      <c r="A23019">
        <v>23017</v>
      </c>
      <c r="B23019">
        <v>54.21379399897701</v>
      </c>
      <c r="C23019">
        <v>0</v>
      </c>
      <c r="D23019"/>
      <c r="E23019">
        <v>63.507491416040814</v>
      </c>
      <c r="F23019">
        <v>5421.3793998977008</v>
      </c>
      <c r="G23019">
        <v>100</v>
      </c>
    </row>
    <row r="23020" ht="14.25">
      <c r="A23020">
        <v>23018</v>
      </c>
      <c r="B23020">
        <v>53.936550007127266</v>
      </c>
      <c r="C23020">
        <v>0</v>
      </c>
      <c r="D23020"/>
      <c r="E23020">
        <v>63.605648076387965</v>
      </c>
      <c r="F23020">
        <v>5393.6550007127262</v>
      </c>
      <c r="G23020">
        <v>100</v>
      </c>
    </row>
    <row r="23021" ht="14.25">
      <c r="A23021">
        <v>23019</v>
      </c>
      <c r="B23021">
        <v>53.867331384964054</v>
      </c>
      <c r="C23021">
        <v>0</v>
      </c>
      <c r="D23021"/>
      <c r="E23021">
        <v>64.100258135842694</v>
      </c>
      <c r="F23021">
        <v>5386.7331384964054</v>
      </c>
      <c r="G23021">
        <v>100</v>
      </c>
    </row>
    <row r="23022" ht="14.25">
      <c r="A23022">
        <v>23020</v>
      </c>
      <c r="B23022">
        <v>53.771903344771232</v>
      </c>
      <c r="C23022">
        <v>0</v>
      </c>
      <c r="D23022"/>
      <c r="E23022">
        <v>63.281799875817377</v>
      </c>
      <c r="F23022">
        <v>5377.1903344771235</v>
      </c>
      <c r="G23022">
        <v>100</v>
      </c>
    </row>
    <row r="23023" ht="14.25">
      <c r="A23023">
        <v>23021</v>
      </c>
      <c r="B23023">
        <v>54.064485975155975</v>
      </c>
      <c r="C23023">
        <v>0</v>
      </c>
      <c r="D23023"/>
      <c r="E23023">
        <v>62.284765607481319</v>
      </c>
      <c r="F23023">
        <v>5406.4485975155976</v>
      </c>
      <c r="G23023">
        <v>100</v>
      </c>
    </row>
    <row r="23024" ht="14.25">
      <c r="A23024">
        <v>23022</v>
      </c>
      <c r="B23024">
        <v>54.267502882658718</v>
      </c>
      <c r="C23024">
        <v>0</v>
      </c>
      <c r="D23024"/>
      <c r="E23024">
        <v>61.89607749086705</v>
      </c>
      <c r="F23024">
        <v>5426.7502882658719</v>
      </c>
      <c r="G23024">
        <v>100</v>
      </c>
    </row>
    <row r="23025" ht="14.25">
      <c r="A23025">
        <v>23023</v>
      </c>
      <c r="B23025">
        <v>54.527489076921121</v>
      </c>
      <c r="C23025">
        <v>0</v>
      </c>
      <c r="D23025"/>
      <c r="E23025">
        <v>62.855224918597884</v>
      </c>
      <c r="F23025">
        <v>5452.748907692112</v>
      </c>
      <c r="G23025">
        <v>100</v>
      </c>
    </row>
    <row r="23026" ht="14.25">
      <c r="A23026">
        <v>23024</v>
      </c>
      <c r="B23026">
        <v>54.424211215679883</v>
      </c>
      <c r="C23026">
        <v>0</v>
      </c>
      <c r="D23026"/>
      <c r="E23026">
        <v>62.17106612581707</v>
      </c>
      <c r="F23026">
        <v>5442.4211215679879</v>
      </c>
      <c r="G23026">
        <v>100</v>
      </c>
    </row>
    <row r="23027" ht="14.25">
      <c r="A23027">
        <v>23025</v>
      </c>
      <c r="B23027">
        <v>54.602947879021528</v>
      </c>
      <c r="C23027">
        <v>0</v>
      </c>
      <c r="D23027"/>
      <c r="E23027">
        <v>62.784764047725133</v>
      </c>
      <c r="F23027">
        <v>5460.2947879021531</v>
      </c>
      <c r="G23027">
        <v>100</v>
      </c>
    </row>
    <row r="23028" ht="14.25">
      <c r="A23028">
        <v>23026</v>
      </c>
      <c r="B23028">
        <v>54.632721802743703</v>
      </c>
      <c r="C23028">
        <v>0</v>
      </c>
      <c r="D23028"/>
      <c r="E23028">
        <v>61.820036265806309</v>
      </c>
      <c r="F23028">
        <v>5463.2721802743699</v>
      </c>
      <c r="G23028">
        <v>100</v>
      </c>
    </row>
    <row r="23029" ht="14.25">
      <c r="A23029">
        <v>23027</v>
      </c>
      <c r="B23029">
        <v>54.564225877850163</v>
      </c>
      <c r="C23029">
        <v>0</v>
      </c>
      <c r="D23029"/>
      <c r="E23029">
        <v>62.278184468461291</v>
      </c>
      <c r="F23029">
        <v>5456.4225877850167</v>
      </c>
      <c r="G23029">
        <v>100</v>
      </c>
    </row>
    <row r="23030" ht="14.25">
      <c r="A23030">
        <v>23028</v>
      </c>
      <c r="B23030">
        <v>54.093799702295954</v>
      </c>
      <c r="C23030">
        <v>0</v>
      </c>
      <c r="D23030"/>
      <c r="E23030">
        <v>62.722678002518862</v>
      </c>
      <c r="F23030">
        <v>5409.3799702295955</v>
      </c>
      <c r="G23030">
        <v>100</v>
      </c>
    </row>
    <row r="23031" ht="14.25">
      <c r="A23031">
        <v>23029</v>
      </c>
      <c r="B23031">
        <v>54.030075149729228</v>
      </c>
      <c r="C23031">
        <v>0</v>
      </c>
      <c r="D23031"/>
      <c r="E23031">
        <v>62.869683963857319</v>
      </c>
      <c r="F23031">
        <v>5403.0075149729228</v>
      </c>
      <c r="G23031">
        <v>100</v>
      </c>
    </row>
    <row r="23032" ht="14.25">
      <c r="A23032">
        <v>23030</v>
      </c>
      <c r="B23032">
        <v>53.778152174807602</v>
      </c>
      <c r="C23032">
        <v>0</v>
      </c>
      <c r="D23032"/>
      <c r="E23032">
        <v>63.169376941028744</v>
      </c>
      <c r="F23032">
        <v>5377.8152174807601</v>
      </c>
      <c r="G23032">
        <v>100</v>
      </c>
    </row>
    <row r="23033" ht="14.25">
      <c r="A23033">
        <v>23031</v>
      </c>
      <c r="B23033">
        <v>53.932925738342647</v>
      </c>
      <c r="C23033">
        <v>0</v>
      </c>
      <c r="D23033"/>
      <c r="E23033">
        <v>62.394898502292342</v>
      </c>
      <c r="F23033">
        <v>5393.2925738342647</v>
      </c>
      <c r="G23033">
        <v>100</v>
      </c>
    </row>
    <row r="23034" ht="14.25">
      <c r="A23034">
        <v>23032</v>
      </c>
      <c r="B23034">
        <v>53.780491518745002</v>
      </c>
      <c r="C23034">
        <v>0</v>
      </c>
      <c r="D23034"/>
      <c r="E23034">
        <v>62.644981274913874</v>
      </c>
      <c r="F23034">
        <v>5378.0491518745002</v>
      </c>
      <c r="G23034">
        <v>100</v>
      </c>
    </row>
    <row r="23035" ht="14.25">
      <c r="A23035">
        <v>23033</v>
      </c>
      <c r="B23035">
        <v>53.417689491244481</v>
      </c>
      <c r="C23035">
        <v>0</v>
      </c>
      <c r="D23035"/>
      <c r="E23035">
        <v>61.914650082765192</v>
      </c>
      <c r="F23035">
        <v>5341.7689491244482</v>
      </c>
      <c r="G23035">
        <v>100</v>
      </c>
    </row>
    <row r="23036" ht="14.25">
      <c r="A23036">
        <v>23034</v>
      </c>
      <c r="B23036">
        <v>53.49374678248715</v>
      </c>
      <c r="C23036">
        <v>0</v>
      </c>
      <c r="D23036"/>
      <c r="E23036">
        <v>61.560121079286503</v>
      </c>
      <c r="F23036">
        <v>5349.3746782487151</v>
      </c>
      <c r="G23036">
        <v>100</v>
      </c>
    </row>
    <row r="23037" ht="14.25">
      <c r="A23037">
        <v>23035</v>
      </c>
      <c r="B23037">
        <v>53.0019763730036</v>
      </c>
      <c r="C23037">
        <v>0</v>
      </c>
      <c r="D23037"/>
      <c r="E23037">
        <v>60.654678117336637</v>
      </c>
      <c r="F23037">
        <v>5300.1976373003599</v>
      </c>
      <c r="G23037">
        <v>100</v>
      </c>
    </row>
    <row r="23038" ht="14.25">
      <c r="A23038">
        <v>23036</v>
      </c>
      <c r="B23038">
        <v>52.942330914253247</v>
      </c>
      <c r="C23038">
        <v>0</v>
      </c>
      <c r="D23038"/>
      <c r="E23038">
        <v>60.881024043074333</v>
      </c>
      <c r="F23038">
        <v>5294.2330914253243</v>
      </c>
      <c r="G23038">
        <v>100</v>
      </c>
    </row>
    <row r="23039" ht="14.25">
      <c r="A23039">
        <v>23037</v>
      </c>
      <c r="B23039">
        <v>53.321598462311883</v>
      </c>
      <c r="C23039">
        <v>0</v>
      </c>
      <c r="D23039"/>
      <c r="E23039">
        <v>61.860097330271742</v>
      </c>
      <c r="F23039">
        <v>5332.1598462311886</v>
      </c>
      <c r="G23039">
        <v>100</v>
      </c>
    </row>
    <row r="23040" ht="14.25">
      <c r="A23040">
        <v>23038</v>
      </c>
      <c r="B23040">
        <v>53.814449186892062</v>
      </c>
      <c r="C23040">
        <v>0</v>
      </c>
      <c r="D23040"/>
      <c r="E23040">
        <v>61.123201358427302</v>
      </c>
      <c r="F23040">
        <v>5381.4449186892061</v>
      </c>
      <c r="G23040">
        <v>100</v>
      </c>
    </row>
    <row r="23041" ht="14.25">
      <c r="A23041">
        <v>23039</v>
      </c>
      <c r="B23041">
        <v>54.001371602013066</v>
      </c>
      <c r="C23041">
        <v>0</v>
      </c>
      <c r="D23041"/>
      <c r="E23041">
        <v>60.78986185730362</v>
      </c>
      <c r="F23041">
        <v>5400.1371602013069</v>
      </c>
      <c r="G23041">
        <v>100</v>
      </c>
    </row>
    <row r="23042" ht="14.25">
      <c r="A23042">
        <v>23040</v>
      </c>
      <c r="B23042">
        <v>54.035039402539823</v>
      </c>
      <c r="C23042">
        <v>0</v>
      </c>
      <c r="D23042"/>
      <c r="E23042">
        <v>60.19393577957684</v>
      </c>
      <c r="F23042">
        <v>5403.5039402539824</v>
      </c>
      <c r="G23042">
        <v>100</v>
      </c>
    </row>
    <row r="23043" ht="14.25">
      <c r="A23043">
        <v>23041</v>
      </c>
      <c r="B23043">
        <v>54.267399545528171</v>
      </c>
      <c r="C23043">
        <v>0</v>
      </c>
      <c r="D23043"/>
      <c r="E23043">
        <v>59.478162105442649</v>
      </c>
      <c r="F23043">
        <v>5426.7399545528169</v>
      </c>
      <c r="G23043">
        <v>100</v>
      </c>
    </row>
    <row r="23044" ht="14.25">
      <c r="A23044">
        <v>23042</v>
      </c>
      <c r="B23044">
        <v>54.154935885400128</v>
      </c>
      <c r="C23044">
        <v>0</v>
      </c>
      <c r="D23044"/>
      <c r="E23044">
        <v>59.500843733391015</v>
      </c>
      <c r="F23044">
        <v>5415.4935885400128</v>
      </c>
      <c r="G23044">
        <v>100</v>
      </c>
    </row>
    <row r="23045" ht="14.25">
      <c r="A23045">
        <v>23043</v>
      </c>
      <c r="B23045">
        <v>53.893734851389091</v>
      </c>
      <c r="C23045">
        <v>0</v>
      </c>
      <c r="D23045"/>
      <c r="E23045">
        <v>58.961902140176136</v>
      </c>
      <c r="F23045">
        <v>5389.373485138909</v>
      </c>
      <c r="G23045">
        <v>100</v>
      </c>
    </row>
    <row r="23046" ht="14.25">
      <c r="A23046">
        <v>23044</v>
      </c>
      <c r="B23046">
        <v>53.576544895186586</v>
      </c>
      <c r="C23046">
        <v>0</v>
      </c>
      <c r="D23046"/>
      <c r="E23046">
        <v>58.441166377911813</v>
      </c>
      <c r="F23046">
        <v>5357.6544895186589</v>
      </c>
      <c r="G23046">
        <v>100</v>
      </c>
    </row>
    <row r="23047" ht="14.25">
      <c r="A23047">
        <v>23045</v>
      </c>
      <c r="B23047">
        <v>53.985383432402656</v>
      </c>
      <c r="C23047">
        <v>0</v>
      </c>
      <c r="D23047"/>
      <c r="E23047">
        <v>57.633221924544124</v>
      </c>
      <c r="F23047">
        <v>5398.5383432402659</v>
      </c>
      <c r="G23047">
        <v>100</v>
      </c>
    </row>
    <row r="23048" ht="14.25">
      <c r="A23048">
        <v>23046</v>
      </c>
      <c r="B23048">
        <v>53.819199213647352</v>
      </c>
      <c r="C23048">
        <v>0</v>
      </c>
      <c r="D23048"/>
      <c r="E23048">
        <v>58.543812701313989</v>
      </c>
      <c r="F23048">
        <v>5381.9199213647353</v>
      </c>
      <c r="G23048">
        <v>100</v>
      </c>
    </row>
    <row r="23049" ht="14.25">
      <c r="A23049">
        <v>23047</v>
      </c>
      <c r="B23049">
        <v>53.969875663520945</v>
      </c>
      <c r="C23049">
        <v>0</v>
      </c>
      <c r="D23049"/>
      <c r="E23049">
        <v>58.210011645892401</v>
      </c>
      <c r="F23049">
        <v>5396.9875663520943</v>
      </c>
      <c r="G23049">
        <v>100</v>
      </c>
    </row>
    <row r="23050" ht="14.25">
      <c r="A23050">
        <v>23048</v>
      </c>
      <c r="B23050">
        <v>54.269499980707202</v>
      </c>
      <c r="C23050">
        <v>0</v>
      </c>
      <c r="D23050"/>
      <c r="E23050">
        <v>57.361017437764808</v>
      </c>
      <c r="F23050">
        <v>5426.9499980707205</v>
      </c>
      <c r="G23050">
        <v>100</v>
      </c>
    </row>
    <row r="23051" ht="14.25">
      <c r="A23051">
        <v>23049</v>
      </c>
      <c r="B23051">
        <v>54.100054395323305</v>
      </c>
      <c r="C23051">
        <v>0</v>
      </c>
      <c r="D23051"/>
      <c r="E23051">
        <v>57.558779914781738</v>
      </c>
      <c r="F23051">
        <v>5410.0054395323305</v>
      </c>
      <c r="G23051">
        <v>100</v>
      </c>
    </row>
    <row r="23052" ht="14.25">
      <c r="A23052">
        <v>23050</v>
      </c>
      <c r="B23052">
        <v>54.16872161922511</v>
      </c>
      <c r="C23052">
        <v>0</v>
      </c>
      <c r="D23052"/>
      <c r="E23052">
        <v>57.073008736050419</v>
      </c>
      <c r="F23052">
        <v>5416.8721619225107</v>
      </c>
      <c r="G23052">
        <v>100</v>
      </c>
    </row>
    <row r="23053" ht="14.25">
      <c r="A23053">
        <v>23051</v>
      </c>
      <c r="B23053">
        <v>54.387679073852382</v>
      </c>
      <c r="C23053">
        <v>0</v>
      </c>
      <c r="D23053"/>
      <c r="E23053">
        <v>56.733025683736209</v>
      </c>
      <c r="F23053">
        <v>5438.7679073852378</v>
      </c>
      <c r="G23053">
        <v>100</v>
      </c>
    </row>
    <row r="23054" ht="14.25">
      <c r="A23054">
        <v>23052</v>
      </c>
      <c r="B23054">
        <v>54.141831744928375</v>
      </c>
      <c r="C23054">
        <v>0</v>
      </c>
      <c r="D23054"/>
      <c r="E23054">
        <v>56.336883052399635</v>
      </c>
      <c r="F23054">
        <v>5414.1831744928377</v>
      </c>
      <c r="G23054">
        <v>100</v>
      </c>
    </row>
    <row r="23055" ht="14.25">
      <c r="A23055">
        <v>23053</v>
      </c>
      <c r="B23055">
        <v>54.228957361477022</v>
      </c>
      <c r="C23055">
        <v>0</v>
      </c>
      <c r="D23055"/>
      <c r="E23055">
        <v>56.226494036754211</v>
      </c>
      <c r="F23055">
        <v>5422.8957361477023</v>
      </c>
      <c r="G23055">
        <v>100</v>
      </c>
    </row>
    <row r="23056" ht="14.25">
      <c r="A23056">
        <v>23054</v>
      </c>
      <c r="B23056">
        <v>53.960247940776412</v>
      </c>
      <c r="C23056">
        <v>0</v>
      </c>
      <c r="D23056"/>
      <c r="E23056">
        <v>55.80952354337154</v>
      </c>
      <c r="F23056">
        <v>5396.0247940776408</v>
      </c>
      <c r="G23056">
        <v>100</v>
      </c>
    </row>
    <row r="23057" ht="14.25">
      <c r="A23057">
        <v>23055</v>
      </c>
      <c r="B23057">
        <v>54.31092132908234</v>
      </c>
      <c r="C23057">
        <v>0</v>
      </c>
      <c r="D23057"/>
      <c r="E23057">
        <v>55.126583470325443</v>
      </c>
      <c r="F23057">
        <v>5431.0921329082339</v>
      </c>
      <c r="G23057">
        <v>100</v>
      </c>
    </row>
    <row r="23058" ht="14.25">
      <c r="A23058">
        <v>23056</v>
      </c>
      <c r="B23058">
        <v>54.09057995988983</v>
      </c>
      <c r="C23058">
        <v>0</v>
      </c>
      <c r="D23058"/>
      <c r="E23058">
        <v>55.786603994258343</v>
      </c>
      <c r="F23058">
        <v>5409.0579959889828</v>
      </c>
      <c r="G23058">
        <v>100</v>
      </c>
    </row>
    <row r="23059" ht="14.25">
      <c r="A23059">
        <v>23057</v>
      </c>
      <c r="B23059">
        <v>54.286905313016824</v>
      </c>
      <c r="C23059">
        <v>0</v>
      </c>
      <c r="D23059"/>
      <c r="E23059">
        <v>55.75296512543953</v>
      </c>
      <c r="F23059">
        <v>5428.6905313016823</v>
      </c>
      <c r="G23059">
        <v>100</v>
      </c>
    </row>
    <row r="23060" ht="14.25">
      <c r="A23060">
        <v>23058</v>
      </c>
      <c r="B23060">
        <v>53.779132985924996</v>
      </c>
      <c r="C23060">
        <v>0</v>
      </c>
      <c r="D23060"/>
      <c r="E23060">
        <v>56.572868059313997</v>
      </c>
      <c r="F23060">
        <v>5377.9132985924998</v>
      </c>
      <c r="G23060">
        <v>100</v>
      </c>
    </row>
    <row r="23061" ht="14.25">
      <c r="A23061">
        <v>23059</v>
      </c>
      <c r="B23061">
        <v>54.267531386133641</v>
      </c>
      <c r="C23061">
        <v>0</v>
      </c>
      <c r="D23061"/>
      <c r="E23061">
        <v>57.223721256465858</v>
      </c>
      <c r="F23061">
        <v>5426.7531386133642</v>
      </c>
      <c r="G23061">
        <v>100</v>
      </c>
    </row>
    <row r="23062" ht="14.25">
      <c r="A23062">
        <v>23060</v>
      </c>
      <c r="B23062">
        <v>54.194433430823686</v>
      </c>
      <c r="C23062">
        <v>0</v>
      </c>
      <c r="D23062"/>
      <c r="E23062">
        <v>57.785071803099093</v>
      </c>
      <c r="F23062">
        <v>5419.4433430823683</v>
      </c>
      <c r="G23062">
        <v>100</v>
      </c>
    </row>
    <row r="23063" ht="14.25">
      <c r="A23063">
        <v>23061</v>
      </c>
      <c r="B23063">
        <v>54.16295061536082</v>
      </c>
      <c r="C23063">
        <v>0</v>
      </c>
      <c r="D23063"/>
      <c r="E23063">
        <v>58.465659917202899</v>
      </c>
      <c r="F23063">
        <v>5416.2950615360824</v>
      </c>
      <c r="G23063">
        <v>100</v>
      </c>
    </row>
    <row r="23064" ht="14.25">
      <c r="A23064">
        <v>23062</v>
      </c>
      <c r="B23064">
        <v>54.368493138902551</v>
      </c>
      <c r="C23064">
        <v>0</v>
      </c>
      <c r="D23064"/>
      <c r="E23064">
        <v>58.003554783000318</v>
      </c>
      <c r="F23064">
        <v>5436.849313890255</v>
      </c>
      <c r="G23064">
        <v>100</v>
      </c>
    </row>
    <row r="23065" ht="14.25">
      <c r="A23065">
        <v>23063</v>
      </c>
      <c r="B23065">
        <v>54.12151386257991</v>
      </c>
      <c r="C23065">
        <v>0</v>
      </c>
      <c r="D23065"/>
      <c r="E23065">
        <v>57.175675917703686</v>
      </c>
      <c r="F23065">
        <v>5412.1513862579914</v>
      </c>
      <c r="G23065">
        <v>100</v>
      </c>
    </row>
    <row r="23066" ht="14.25">
      <c r="A23066">
        <v>23064</v>
      </c>
      <c r="B23066">
        <v>54.406472160643453</v>
      </c>
      <c r="C23066">
        <v>0</v>
      </c>
      <c r="D23066"/>
      <c r="E23066">
        <v>57.824158601336315</v>
      </c>
      <c r="F23066">
        <v>5440.6472160643452</v>
      </c>
      <c r="G23066">
        <v>100</v>
      </c>
    </row>
    <row r="23067" ht="14.25">
      <c r="A23067">
        <v>23065</v>
      </c>
      <c r="B23067">
        <v>54.66498445961971</v>
      </c>
      <c r="C23067">
        <v>0</v>
      </c>
      <c r="D23067"/>
      <c r="E23067">
        <v>57.828343937033338</v>
      </c>
      <c r="F23067">
        <v>5466.4984459619709</v>
      </c>
      <c r="G23067">
        <v>100</v>
      </c>
    </row>
    <row r="23068" ht="14.25">
      <c r="A23068">
        <v>23066</v>
      </c>
      <c r="B23068">
        <v>54.206947525230994</v>
      </c>
      <c r="C23068">
        <v>0</v>
      </c>
      <c r="D23068"/>
      <c r="E23068">
        <v>58.708427648118686</v>
      </c>
      <c r="F23068">
        <v>5420.6947525230999</v>
      </c>
      <c r="G23068">
        <v>100</v>
      </c>
    </row>
    <row r="23069" ht="14.25">
      <c r="A23069">
        <v>23067</v>
      </c>
      <c r="B23069">
        <v>54.160859302429685</v>
      </c>
      <c r="C23069">
        <v>0</v>
      </c>
      <c r="D23069"/>
      <c r="E23069">
        <v>59.166986709549839</v>
      </c>
      <c r="F23069">
        <v>5416.085930242969</v>
      </c>
      <c r="G23069">
        <v>100</v>
      </c>
    </row>
    <row r="23070" ht="14.25">
      <c r="A23070">
        <v>23068</v>
      </c>
      <c r="B23070">
        <v>54.007243202613566</v>
      </c>
      <c r="C23070">
        <v>0</v>
      </c>
      <c r="D23070"/>
      <c r="E23070">
        <v>60.108793421443828</v>
      </c>
      <c r="F23070">
        <v>5400.7243202613563</v>
      </c>
      <c r="G23070">
        <v>100</v>
      </c>
    </row>
    <row r="23071" ht="14.25">
      <c r="A23071">
        <v>23069</v>
      </c>
      <c r="B23071">
        <v>53.786782339168653</v>
      </c>
      <c r="C23071">
        <v>0</v>
      </c>
      <c r="D23071"/>
      <c r="E23071">
        <v>60.559404295786678</v>
      </c>
      <c r="F23071">
        <v>5378.6782339168649</v>
      </c>
      <c r="G23071">
        <v>100</v>
      </c>
    </row>
    <row r="23072" ht="14.25">
      <c r="A23072">
        <v>23070</v>
      </c>
      <c r="B23072">
        <v>53.540445778230826</v>
      </c>
      <c r="C23072">
        <v>0</v>
      </c>
      <c r="D23072"/>
      <c r="E23072">
        <v>60.669511718210451</v>
      </c>
      <c r="F23072">
        <v>5354.0445778230824</v>
      </c>
      <c r="G23072">
        <v>100</v>
      </c>
    </row>
    <row r="23073" ht="14.25">
      <c r="A23073">
        <v>23071</v>
      </c>
      <c r="B23073">
        <v>53.842362407476571</v>
      </c>
      <c r="C23073">
        <v>0</v>
      </c>
      <c r="D23073"/>
      <c r="E23073">
        <v>60.959335287875234</v>
      </c>
      <c r="F23073">
        <v>5384.2362407476576</v>
      </c>
      <c r="G23073">
        <v>100</v>
      </c>
    </row>
    <row r="23074" ht="14.25">
      <c r="A23074">
        <v>23072</v>
      </c>
      <c r="B23074">
        <v>53.587798950346915</v>
      </c>
      <c r="C23074">
        <v>0</v>
      </c>
      <c r="D23074"/>
      <c r="E23074">
        <v>61.081514655723907</v>
      </c>
      <c r="F23074">
        <v>5358.7798950346914</v>
      </c>
      <c r="G23074">
        <v>100</v>
      </c>
    </row>
    <row r="23075" ht="14.25">
      <c r="A23075">
        <v>23073</v>
      </c>
      <c r="B23075">
        <v>53.689686921655912</v>
      </c>
      <c r="C23075">
        <v>0</v>
      </c>
      <c r="D23075"/>
      <c r="E23075">
        <v>60.910996979404715</v>
      </c>
      <c r="F23075">
        <v>5368.9686921655912</v>
      </c>
      <c r="G23075">
        <v>100</v>
      </c>
    </row>
    <row r="23076" ht="14.25">
      <c r="A23076">
        <v>23074</v>
      </c>
      <c r="B23076">
        <v>53.458599077603218</v>
      </c>
      <c r="C23076">
        <v>0</v>
      </c>
      <c r="D23076"/>
      <c r="E23076">
        <v>61.002090020186976</v>
      </c>
      <c r="F23076">
        <v>5345.8599077603221</v>
      </c>
      <c r="G23076">
        <v>100</v>
      </c>
    </row>
    <row r="23077" ht="14.25">
      <c r="A23077">
        <v>23075</v>
      </c>
      <c r="B23077">
        <v>53.291002189755815</v>
      </c>
      <c r="C23077">
        <v>0</v>
      </c>
      <c r="D23077"/>
      <c r="E23077">
        <v>61.872969700932828</v>
      </c>
      <c r="F23077">
        <v>5329.1002189755818</v>
      </c>
      <c r="G23077">
        <v>100</v>
      </c>
    </row>
    <row r="23078" ht="14.25">
      <c r="A23078">
        <v>23076</v>
      </c>
      <c r="B23078">
        <v>53.62758703460586</v>
      </c>
      <c r="C23078">
        <v>0</v>
      </c>
      <c r="D23078"/>
      <c r="E23078">
        <v>61.471151025664341</v>
      </c>
      <c r="F23078">
        <v>5362.7587034605858</v>
      </c>
      <c r="G23078">
        <v>100</v>
      </c>
    </row>
    <row r="23079" ht="14.25">
      <c r="A23079">
        <v>23077</v>
      </c>
      <c r="B23079">
        <v>54.05758023832621</v>
      </c>
      <c r="C23079">
        <v>0</v>
      </c>
      <c r="D23079"/>
      <c r="E23079">
        <v>61.232298177501505</v>
      </c>
      <c r="F23079">
        <v>5405.7580238326209</v>
      </c>
      <c r="G23079">
        <v>100</v>
      </c>
    </row>
    <row r="23080" ht="14.25">
      <c r="A23080">
        <v>23078</v>
      </c>
      <c r="B23080">
        <v>53.841894575837919</v>
      </c>
      <c r="C23080">
        <v>0</v>
      </c>
      <c r="D23080"/>
      <c r="E23080">
        <v>62.074818741550793</v>
      </c>
      <c r="F23080">
        <v>5384.1894575837923</v>
      </c>
      <c r="G23080">
        <v>100</v>
      </c>
    </row>
    <row r="23081" ht="14.25">
      <c r="A23081">
        <v>23079</v>
      </c>
      <c r="B23081">
        <v>53.973885225951094</v>
      </c>
      <c r="C23081">
        <v>0</v>
      </c>
      <c r="D23081"/>
      <c r="E23081">
        <v>62.206921674427711</v>
      </c>
      <c r="F23081">
        <v>5397.388522595109</v>
      </c>
      <c r="G23081">
        <v>100</v>
      </c>
    </row>
    <row r="23082" ht="14.25">
      <c r="A23082">
        <v>23080</v>
      </c>
      <c r="B23082">
        <v>54.042148468086765</v>
      </c>
      <c r="C23082">
        <v>0</v>
      </c>
      <c r="D23082"/>
      <c r="E23082">
        <v>61.209536067886859</v>
      </c>
      <c r="F23082">
        <v>5404.2148468086762</v>
      </c>
      <c r="G23082">
        <v>100</v>
      </c>
    </row>
    <row r="23083" ht="14.25">
      <c r="A23083">
        <v>23081</v>
      </c>
      <c r="B23083">
        <v>53.628576133701706</v>
      </c>
      <c r="C23083">
        <v>0</v>
      </c>
      <c r="D23083"/>
      <c r="E23083">
        <v>62.171132116804792</v>
      </c>
      <c r="F23083">
        <v>5362.8576133701708</v>
      </c>
      <c r="G23083">
        <v>100</v>
      </c>
    </row>
    <row r="23084" ht="14.25">
      <c r="A23084">
        <v>23082</v>
      </c>
      <c r="B23084">
        <v>53.266969140129873</v>
      </c>
      <c r="C23084">
        <v>0</v>
      </c>
      <c r="D23084"/>
      <c r="E23084">
        <v>62.260514627254423</v>
      </c>
      <c r="F23084">
        <v>5326.6969140129877</v>
      </c>
      <c r="G23084">
        <v>100</v>
      </c>
    </row>
    <row r="23085" ht="14.25">
      <c r="A23085">
        <v>23083</v>
      </c>
      <c r="B23085">
        <v>53.606219284723068</v>
      </c>
      <c r="C23085">
        <v>0</v>
      </c>
      <c r="D23085"/>
      <c r="E23085">
        <v>61.292085763209286</v>
      </c>
      <c r="F23085">
        <v>5360.6219284723065</v>
      </c>
      <c r="G23085">
        <v>100</v>
      </c>
    </row>
    <row r="23086" ht="14.25">
      <c r="A23086">
        <v>23084</v>
      </c>
      <c r="B23086">
        <v>53.570143173048905</v>
      </c>
      <c r="C23086">
        <v>0</v>
      </c>
      <c r="D23086"/>
      <c r="E23086">
        <v>61.525428324362615</v>
      </c>
      <c r="F23086">
        <v>5357.0143173048909</v>
      </c>
      <c r="G23086">
        <v>100</v>
      </c>
    </row>
    <row r="23087" ht="14.25">
      <c r="A23087">
        <v>23085</v>
      </c>
      <c r="B23087">
        <v>53.293691010285883</v>
      </c>
      <c r="C23087">
        <v>0</v>
      </c>
      <c r="D23087"/>
      <c r="E23087">
        <v>62.328057455449432</v>
      </c>
      <c r="F23087">
        <v>5329.3691010285884</v>
      </c>
      <c r="G23087">
        <v>100</v>
      </c>
    </row>
    <row r="23088" ht="14.25">
      <c r="A23088">
        <v>23086</v>
      </c>
      <c r="B23088">
        <v>53.258626217018382</v>
      </c>
      <c r="C23088">
        <v>0</v>
      </c>
      <c r="D23088"/>
      <c r="E23088">
        <v>61.672519648569505</v>
      </c>
      <c r="F23088">
        <v>5325.8626217018382</v>
      </c>
      <c r="G23088">
        <v>100</v>
      </c>
    </row>
    <row r="23089" ht="14.25">
      <c r="A23089">
        <v>23087</v>
      </c>
      <c r="B23089">
        <v>53.119163021151003</v>
      </c>
      <c r="C23089">
        <v>0</v>
      </c>
      <c r="D23089"/>
      <c r="E23089">
        <v>61.938391767120308</v>
      </c>
      <c r="F23089">
        <v>5311.9163021151007</v>
      </c>
      <c r="G23089">
        <v>100</v>
      </c>
    </row>
    <row r="23090" ht="14.25">
      <c r="A23090">
        <v>23088</v>
      </c>
      <c r="B23090">
        <v>53.535259979055525</v>
      </c>
      <c r="C23090">
        <v>0</v>
      </c>
      <c r="D23090"/>
      <c r="E23090">
        <v>61.42747731509278</v>
      </c>
      <c r="F23090">
        <v>5353.5259979055527</v>
      </c>
      <c r="G23090">
        <v>100</v>
      </c>
    </row>
    <row r="23091" ht="14.25">
      <c r="A23091">
        <v>23089</v>
      </c>
      <c r="B23091">
        <v>53.379466150514403</v>
      </c>
      <c r="C23091">
        <v>0</v>
      </c>
      <c r="D23091"/>
      <c r="E23091">
        <v>62.096264648564635</v>
      </c>
      <c r="F23091">
        <v>5337.9466150514399</v>
      </c>
      <c r="G23091">
        <v>100</v>
      </c>
    </row>
    <row r="23092" ht="14.25">
      <c r="A23092">
        <v>23090</v>
      </c>
      <c r="B23092">
        <v>53.506423591807874</v>
      </c>
      <c r="C23092">
        <v>0</v>
      </c>
      <c r="D23092"/>
      <c r="E23092">
        <v>61.692905850424715</v>
      </c>
      <c r="F23092">
        <v>5350.642359180787</v>
      </c>
      <c r="G23092">
        <v>100</v>
      </c>
    </row>
    <row r="23093" ht="14.25">
      <c r="A23093">
        <v>23091</v>
      </c>
      <c r="B23093">
        <v>53.634755491012598</v>
      </c>
      <c r="C23093">
        <v>0</v>
      </c>
      <c r="D23093"/>
      <c r="E23093">
        <v>61.944666642512729</v>
      </c>
      <c r="F23093">
        <v>5363.4755491012602</v>
      </c>
      <c r="G23093">
        <v>100</v>
      </c>
    </row>
    <row r="23094" ht="14.25">
      <c r="A23094">
        <v>23092</v>
      </c>
      <c r="B23094">
        <v>53.308773929738827</v>
      </c>
      <c r="C23094">
        <v>0</v>
      </c>
      <c r="D23094"/>
      <c r="E23094">
        <v>61.644195315501541</v>
      </c>
      <c r="F23094">
        <v>5330.8773929738827</v>
      </c>
      <c r="G23094">
        <v>100</v>
      </c>
    </row>
    <row r="23095" ht="14.25">
      <c r="A23095">
        <v>23093</v>
      </c>
      <c r="B23095">
        <v>53.550269643104201</v>
      </c>
      <c r="C23095">
        <v>0</v>
      </c>
      <c r="D23095"/>
      <c r="E23095">
        <v>62.143931923723734</v>
      </c>
      <c r="F23095">
        <v>5355.0269643104202</v>
      </c>
      <c r="G23095">
        <v>100</v>
      </c>
    </row>
    <row r="23096" ht="14.25">
      <c r="A23096">
        <v>23094</v>
      </c>
      <c r="B23096">
        <v>53.353572446905368</v>
      </c>
      <c r="C23096">
        <v>0</v>
      </c>
      <c r="D23096"/>
      <c r="E23096">
        <v>62.928287959418739</v>
      </c>
      <c r="F23096">
        <v>5335.3572446905364</v>
      </c>
      <c r="G23096">
        <v>100</v>
      </c>
    </row>
    <row r="23097" ht="14.25">
      <c r="A23097">
        <v>23095</v>
      </c>
      <c r="B23097">
        <v>53.683486188241289</v>
      </c>
      <c r="C23097">
        <v>0</v>
      </c>
      <c r="D23097"/>
      <c r="E23097">
        <v>62.36685178349132</v>
      </c>
      <c r="F23097">
        <v>5368.3486188241286</v>
      </c>
      <c r="G23097">
        <v>100</v>
      </c>
    </row>
    <row r="23098" ht="14.25">
      <c r="A23098">
        <v>23096</v>
      </c>
      <c r="B23098">
        <v>53.567358414310419</v>
      </c>
      <c r="C23098">
        <v>0</v>
      </c>
      <c r="D23098"/>
      <c r="E23098">
        <v>62.113912066492034</v>
      </c>
      <c r="F23098">
        <v>5356.735841431042</v>
      </c>
      <c r="G23098">
        <v>100</v>
      </c>
    </row>
    <row r="23099" ht="14.25">
      <c r="A23099">
        <v>23097</v>
      </c>
      <c r="B23099">
        <v>53.944610379994813</v>
      </c>
      <c r="C23099">
        <v>0</v>
      </c>
      <c r="D23099"/>
      <c r="E23099">
        <v>62.127621989879316</v>
      </c>
      <c r="F23099">
        <v>5394.4610379994811</v>
      </c>
      <c r="G23099">
        <v>100</v>
      </c>
    </row>
    <row r="23100" ht="14.25">
      <c r="A23100">
        <v>23098</v>
      </c>
      <c r="B23100">
        <v>53.690137045976201</v>
      </c>
      <c r="C23100">
        <v>0</v>
      </c>
      <c r="D23100"/>
      <c r="E23100">
        <v>61.561121045599052</v>
      </c>
      <c r="F23100">
        <v>5369.0137045976198</v>
      </c>
      <c r="G23100">
        <v>100</v>
      </c>
    </row>
    <row r="23101" ht="14.25">
      <c r="A23101">
        <v>23099</v>
      </c>
      <c r="B23101">
        <v>53.710798238652778</v>
      </c>
      <c r="C23101">
        <v>0</v>
      </c>
      <c r="D23101"/>
      <c r="E23101">
        <v>60.60599187326406</v>
      </c>
      <c r="F23101">
        <v>5371.0798238652778</v>
      </c>
      <c r="G23101">
        <v>100</v>
      </c>
    </row>
    <row r="23102" ht="14.25">
      <c r="A23102">
        <v>23100</v>
      </c>
      <c r="B23102">
        <v>53.672688700921249</v>
      </c>
      <c r="C23102">
        <v>0</v>
      </c>
      <c r="D23102"/>
      <c r="E23102">
        <v>60.060337137869361</v>
      </c>
      <c r="F23102">
        <v>5367.2688700921253</v>
      </c>
      <c r="G23102">
        <v>100</v>
      </c>
    </row>
    <row r="23103" ht="14.25">
      <c r="A23103">
        <v>23101</v>
      </c>
      <c r="B23103">
        <v>53.454004705218452</v>
      </c>
      <c r="C23103">
        <v>0</v>
      </c>
      <c r="D23103"/>
      <c r="E23103">
        <v>60.155782069649305</v>
      </c>
      <c r="F23103">
        <v>5345.4004705218449</v>
      </c>
      <c r="G23103">
        <v>100</v>
      </c>
    </row>
    <row r="23104" ht="14.25">
      <c r="A23104">
        <v>23102</v>
      </c>
      <c r="B23104">
        <v>53.94493338675202</v>
      </c>
      <c r="C23104">
        <v>0</v>
      </c>
      <c r="D23104"/>
      <c r="E23104">
        <v>60.892412875390846</v>
      </c>
      <c r="F23104">
        <v>5394.4933386752018</v>
      </c>
      <c r="G23104">
        <v>100</v>
      </c>
    </row>
    <row r="23105" ht="14.25">
      <c r="A23105">
        <v>23103</v>
      </c>
      <c r="B23105">
        <v>54.289852592765158</v>
      </c>
      <c r="C23105">
        <v>0</v>
      </c>
      <c r="D23105"/>
      <c r="E23105">
        <v>60.251254559884337</v>
      </c>
      <c r="F23105">
        <v>5428.9852592765155</v>
      </c>
      <c r="G23105">
        <v>100</v>
      </c>
    </row>
    <row r="23106" ht="14.25">
      <c r="A23106">
        <v>23104</v>
      </c>
      <c r="B23106">
        <v>54.488030301205484</v>
      </c>
      <c r="C23106">
        <v>0</v>
      </c>
      <c r="D23106"/>
      <c r="E23106">
        <v>59.939531606552372</v>
      </c>
      <c r="F23106">
        <v>5448.8030301205481</v>
      </c>
      <c r="G23106">
        <v>100</v>
      </c>
    </row>
    <row r="23107" ht="14.25">
      <c r="A23107">
        <v>23105</v>
      </c>
      <c r="B23107">
        <v>55.012584291353029</v>
      </c>
      <c r="C23107">
        <v>0</v>
      </c>
      <c r="D23107"/>
      <c r="E23107">
        <v>60.061807177251126</v>
      </c>
      <c r="F23107">
        <v>5501.2584291353032</v>
      </c>
      <c r="G23107">
        <v>100</v>
      </c>
    </row>
    <row r="23108" ht="14.25">
      <c r="A23108">
        <v>23106</v>
      </c>
      <c r="B23108">
        <v>54.938312071987234</v>
      </c>
      <c r="C23108">
        <v>0</v>
      </c>
      <c r="D23108"/>
      <c r="E23108">
        <v>59.444004295165314</v>
      </c>
      <c r="F23108">
        <v>5493.831207198723</v>
      </c>
      <c r="G23108">
        <v>100</v>
      </c>
    </row>
    <row r="23109" ht="14.25">
      <c r="A23109">
        <v>23107</v>
      </c>
      <c r="B23109">
        <v>54.833192136446321</v>
      </c>
      <c r="C23109">
        <v>0</v>
      </c>
      <c r="D23109"/>
      <c r="E23109">
        <v>59.783167534709072</v>
      </c>
      <c r="F23109">
        <v>5483.3192136446323</v>
      </c>
      <c r="G23109">
        <v>100</v>
      </c>
    </row>
    <row r="23110" ht="14.25">
      <c r="A23110">
        <v>23108</v>
      </c>
      <c r="B23110">
        <v>55.320694289709913</v>
      </c>
      <c r="C23110">
        <v>0</v>
      </c>
      <c r="D23110"/>
      <c r="E23110">
        <v>59.965293525042092</v>
      </c>
      <c r="F23110">
        <v>5532.0694289709909</v>
      </c>
      <c r="G23110">
        <v>100</v>
      </c>
    </row>
    <row r="23111" ht="14.25">
      <c r="A23111">
        <v>23109</v>
      </c>
      <c r="B23111">
        <v>55.062688605825443</v>
      </c>
      <c r="C23111">
        <v>0</v>
      </c>
      <c r="D23111"/>
      <c r="E23111">
        <v>60.155239091174977</v>
      </c>
      <c r="F23111">
        <v>5506.2688605825442</v>
      </c>
      <c r="G23111">
        <v>100</v>
      </c>
    </row>
    <row r="23112" ht="14.25">
      <c r="A23112">
        <v>23110</v>
      </c>
      <c r="B23112">
        <v>100</v>
      </c>
      <c r="C23112">
        <v>0</v>
      </c>
      <c r="D23112"/>
      <c r="E23112">
        <v>60.33854298701673</v>
      </c>
      <c r="F23112">
        <v>10000</v>
      </c>
      <c r="G23112">
        <v>100</v>
      </c>
    </row>
    <row r="23113" ht="14.25">
      <c r="A23113">
        <v>23111</v>
      </c>
      <c r="B23113">
        <v>100</v>
      </c>
      <c r="C23113">
        <v>0</v>
      </c>
      <c r="D23113"/>
      <c r="E23113">
        <v>60.050162948120779</v>
      </c>
      <c r="F23113">
        <v>10000</v>
      </c>
      <c r="G23113">
        <v>100</v>
      </c>
    </row>
    <row r="23114" ht="14.25">
      <c r="A23114">
        <v>23112</v>
      </c>
      <c r="B23114">
        <v>100</v>
      </c>
      <c r="C23114">
        <v>0</v>
      </c>
      <c r="D23114"/>
      <c r="E23114">
        <v>59.220673822956854</v>
      </c>
      <c r="F23114">
        <v>10000</v>
      </c>
      <c r="G23114">
        <v>100</v>
      </c>
    </row>
    <row r="23115" ht="14.25">
      <c r="A23115">
        <v>23113</v>
      </c>
      <c r="B23115">
        <v>99.750856221735674</v>
      </c>
      <c r="C23115">
        <v>0</v>
      </c>
      <c r="D23115"/>
      <c r="E23115">
        <v>59.55863774994512</v>
      </c>
      <c r="F23115">
        <v>9975.0856221735667</v>
      </c>
      <c r="G23115">
        <v>100</v>
      </c>
    </row>
    <row r="23116" ht="14.25">
      <c r="A23116">
        <v>23114</v>
      </c>
      <c r="B23116">
        <v>100</v>
      </c>
      <c r="C23116">
        <v>0</v>
      </c>
      <c r="D23116"/>
      <c r="E23116">
        <v>58.766516282307563</v>
      </c>
      <c r="F23116">
        <v>10000</v>
      </c>
      <c r="G23116">
        <v>100</v>
      </c>
    </row>
    <row r="23117" ht="14.25">
      <c r="A23117">
        <v>23115</v>
      </c>
      <c r="B23117">
        <v>99.461849837880919</v>
      </c>
      <c r="C23117">
        <v>0</v>
      </c>
      <c r="D23117"/>
      <c r="E23117">
        <v>59.355544448545707</v>
      </c>
      <c r="F23117">
        <v>9946.1849837880927</v>
      </c>
      <c r="G23117">
        <v>100</v>
      </c>
    </row>
    <row r="23118" ht="14.25">
      <c r="A23118">
        <v>23116</v>
      </c>
      <c r="B23118">
        <v>99.011626759550893</v>
      </c>
      <c r="C23118">
        <v>0</v>
      </c>
      <c r="D23118"/>
      <c r="E23118">
        <v>59.927745398467614</v>
      </c>
      <c r="F23118">
        <v>9901.1626759550891</v>
      </c>
      <c r="G23118">
        <v>100</v>
      </c>
    </row>
    <row r="23119" ht="14.25">
      <c r="A23119">
        <v>23117</v>
      </c>
      <c r="B23119">
        <v>99.527567634174432</v>
      </c>
      <c r="C23119">
        <v>0</v>
      </c>
      <c r="D23119"/>
      <c r="E23119">
        <v>60.402407678705586</v>
      </c>
      <c r="F23119">
        <v>9952.7567634174429</v>
      </c>
      <c r="G23119">
        <v>100</v>
      </c>
    </row>
    <row r="23120" ht="14.25">
      <c r="A23120">
        <v>23118</v>
      </c>
      <c r="B23120">
        <v>99.658106497108918</v>
      </c>
      <c r="C23120">
        <v>0</v>
      </c>
      <c r="D23120"/>
      <c r="E23120">
        <v>60.482314829226972</v>
      </c>
      <c r="F23120">
        <v>9965.8106497108911</v>
      </c>
      <c r="G23120">
        <v>100</v>
      </c>
    </row>
    <row r="23121" ht="14.25">
      <c r="A23121">
        <v>23119</v>
      </c>
      <c r="B23121">
        <v>99.838607962269577</v>
      </c>
      <c r="C23121">
        <v>0</v>
      </c>
      <c r="D23121"/>
      <c r="E23121">
        <v>61.423998371963094</v>
      </c>
      <c r="F23121">
        <v>9983.860796226958</v>
      </c>
      <c r="G23121">
        <v>100</v>
      </c>
    </row>
    <row r="23122" ht="14.25">
      <c r="A23122">
        <v>23120</v>
      </c>
      <c r="B23122">
        <v>99.624925836176004</v>
      </c>
      <c r="C23122">
        <v>0</v>
      </c>
      <c r="D23122"/>
      <c r="E23122">
        <v>62.125276512913388</v>
      </c>
      <c r="F23122">
        <v>9962.4925836176008</v>
      </c>
      <c r="G23122">
        <v>100</v>
      </c>
    </row>
    <row r="23123" ht="14.25">
      <c r="A23123">
        <v>23121</v>
      </c>
      <c r="B23123">
        <v>99.295532634934972</v>
      </c>
      <c r="C23123">
        <v>0</v>
      </c>
      <c r="D23123"/>
      <c r="E23123">
        <v>62.340652515545074</v>
      </c>
      <c r="F23123">
        <v>9929.5532634934971</v>
      </c>
      <c r="G23123">
        <v>100</v>
      </c>
    </row>
    <row r="23124" ht="14.25">
      <c r="A23124">
        <v>23122</v>
      </c>
      <c r="B23124">
        <v>99.627623303892321</v>
      </c>
      <c r="C23124">
        <v>0</v>
      </c>
      <c r="D23124"/>
      <c r="E23124">
        <v>61.900526086318393</v>
      </c>
      <c r="F23124">
        <v>9962.7623303892324</v>
      </c>
      <c r="G23124">
        <v>100</v>
      </c>
    </row>
    <row r="23125" ht="14.25">
      <c r="A23125">
        <v>23123</v>
      </c>
      <c r="B23125">
        <v>99.42975977977413</v>
      </c>
      <c r="C23125">
        <v>0</v>
      </c>
      <c r="D23125"/>
      <c r="E23125">
        <v>61.813279191976932</v>
      </c>
      <c r="F23125">
        <v>9942.9759779774122</v>
      </c>
      <c r="G23125">
        <v>100</v>
      </c>
    </row>
    <row r="23126" ht="14.25">
      <c r="A23126">
        <v>23124</v>
      </c>
      <c r="B23126">
        <v>99.035792895213717</v>
      </c>
      <c r="C23126">
        <v>0</v>
      </c>
      <c r="D23126"/>
      <c r="E23126">
        <v>62.794757200266467</v>
      </c>
      <c r="F23126">
        <v>9903.5792895213708</v>
      </c>
      <c r="G23126">
        <v>100</v>
      </c>
    </row>
    <row r="23127" ht="14.25">
      <c r="A23127">
        <v>23125</v>
      </c>
      <c r="B23127">
        <v>99.330699544001078</v>
      </c>
      <c r="C23127">
        <v>0</v>
      </c>
      <c r="D23127"/>
      <c r="E23127">
        <v>62.28352240034495</v>
      </c>
      <c r="F23127">
        <v>9933.0699544001072</v>
      </c>
      <c r="G23127">
        <v>100</v>
      </c>
    </row>
    <row r="23128" ht="14.25">
      <c r="A23128">
        <v>23126</v>
      </c>
      <c r="B23128">
        <v>98.769929867484024</v>
      </c>
      <c r="C23128">
        <v>0</v>
      </c>
      <c r="D23128"/>
      <c r="E23128">
        <v>61.945293443219079</v>
      </c>
      <c r="F23128">
        <v>9876.9929867484025</v>
      </c>
      <c r="G23128">
        <v>100</v>
      </c>
    </row>
    <row r="23129" ht="14.25">
      <c r="A23129">
        <v>23127</v>
      </c>
      <c r="B23129">
        <v>98.265848109074994</v>
      </c>
      <c r="C23129">
        <v>0</v>
      </c>
      <c r="D23129"/>
      <c r="E23129">
        <v>62.894009072667444</v>
      </c>
      <c r="F23129">
        <v>9826.5848109074996</v>
      </c>
      <c r="G23129">
        <v>100</v>
      </c>
    </row>
    <row r="23130" ht="14.25">
      <c r="A23130">
        <v>23128</v>
      </c>
      <c r="B23130">
        <v>97.820944652824821</v>
      </c>
      <c r="C23130">
        <v>0</v>
      </c>
      <c r="D23130"/>
      <c r="E23130">
        <v>63.020864399884317</v>
      </c>
      <c r="F23130">
        <v>9782.0944652824819</v>
      </c>
      <c r="G23130">
        <v>100</v>
      </c>
    </row>
    <row r="23131" ht="14.25">
      <c r="A23131">
        <v>23129</v>
      </c>
      <c r="B23131">
        <v>97.611916152419383</v>
      </c>
      <c r="C23131">
        <v>0</v>
      </c>
      <c r="D23131"/>
      <c r="E23131">
        <v>62.928373976500048</v>
      </c>
      <c r="F23131">
        <v>9761.1916152419381</v>
      </c>
      <c r="G23131">
        <v>100</v>
      </c>
    </row>
    <row r="23132" ht="14.25">
      <c r="A23132">
        <v>23130</v>
      </c>
      <c r="B23132">
        <v>97.435896440410332</v>
      </c>
      <c r="C23132">
        <v>0</v>
      </c>
      <c r="D23132"/>
      <c r="E23132">
        <v>63.858985653603291</v>
      </c>
      <c r="F23132">
        <v>9743.5896440410324</v>
      </c>
      <c r="G23132">
        <v>100</v>
      </c>
    </row>
    <row r="23133" ht="14.25">
      <c r="A23133">
        <v>23131</v>
      </c>
      <c r="B23133">
        <v>97.229696017625244</v>
      </c>
      <c r="C23133">
        <v>0</v>
      </c>
      <c r="D23133"/>
      <c r="E23133">
        <v>63.042451619151862</v>
      </c>
      <c r="F23133">
        <v>9722.9696017625247</v>
      </c>
      <c r="G23133">
        <v>100</v>
      </c>
    </row>
    <row r="23134" ht="14.25">
      <c r="A23134">
        <v>23132</v>
      </c>
      <c r="B23134">
        <v>97.203868922858916</v>
      </c>
      <c r="C23134">
        <v>0</v>
      </c>
      <c r="D23134"/>
      <c r="E23134">
        <v>63.445607593153028</v>
      </c>
      <c r="F23134">
        <v>9720.386892285891</v>
      </c>
      <c r="G23134">
        <v>100</v>
      </c>
    </row>
    <row r="23135" ht="14.25">
      <c r="A23135">
        <v>23133</v>
      </c>
      <c r="B23135">
        <v>96.986036276295977</v>
      </c>
      <c r="C23135">
        <v>0</v>
      </c>
      <c r="D23135"/>
      <c r="E23135">
        <v>62.987959948290765</v>
      </c>
      <c r="F23135">
        <v>9698.6036276295981</v>
      </c>
      <c r="G23135">
        <v>100</v>
      </c>
    </row>
    <row r="23136" ht="14.25">
      <c r="A23136">
        <v>23134</v>
      </c>
      <c r="B23136">
        <v>97.205792855656384</v>
      </c>
      <c r="C23136">
        <v>0</v>
      </c>
      <c r="D23136"/>
      <c r="E23136">
        <v>63.203163682247904</v>
      </c>
      <c r="F23136">
        <v>9720.5792855656382</v>
      </c>
      <c r="G23136">
        <v>100</v>
      </c>
    </row>
    <row r="23137" ht="14.25">
      <c r="A23137">
        <v>23135</v>
      </c>
      <c r="B23137">
        <v>96.988237927096904</v>
      </c>
      <c r="C23137">
        <v>0</v>
      </c>
      <c r="D23137"/>
      <c r="E23137">
        <v>63.527886950223021</v>
      </c>
      <c r="F23137">
        <v>9698.8237927096907</v>
      </c>
      <c r="G23137">
        <v>100</v>
      </c>
    </row>
    <row r="23138" ht="14.25">
      <c r="A23138">
        <v>23136</v>
      </c>
      <c r="B23138">
        <v>97.182204823616047</v>
      </c>
      <c r="C23138">
        <v>0</v>
      </c>
      <c r="D23138"/>
      <c r="E23138">
        <v>62.741083282370013</v>
      </c>
      <c r="F23138">
        <v>9718.2204823616048</v>
      </c>
      <c r="G23138">
        <v>100</v>
      </c>
    </row>
    <row r="23139" ht="14.25">
      <c r="A23139">
        <v>23137</v>
      </c>
      <c r="B23139">
        <v>97.010992893635958</v>
      </c>
      <c r="C23139">
        <v>0</v>
      </c>
      <c r="D23139"/>
      <c r="E23139">
        <v>61.878442518492164</v>
      </c>
      <c r="F23139">
        <v>9701.0992893635957</v>
      </c>
      <c r="G23139">
        <v>100</v>
      </c>
    </row>
    <row r="23140" ht="14.25">
      <c r="A23140">
        <v>23138</v>
      </c>
      <c r="B23140">
        <v>96.880972719740839</v>
      </c>
      <c r="C23140">
        <v>0</v>
      </c>
      <c r="D23140"/>
      <c r="E23140">
        <v>62.230208038209881</v>
      </c>
      <c r="F23140">
        <v>9688.0972719740839</v>
      </c>
      <c r="G23140">
        <v>100</v>
      </c>
    </row>
    <row r="23141" ht="14.25">
      <c r="A23141">
        <v>23139</v>
      </c>
      <c r="B23141">
        <v>96.676618213481348</v>
      </c>
      <c r="C23141">
        <v>0</v>
      </c>
      <c r="D23141"/>
      <c r="E23141">
        <v>62.979908564283356</v>
      </c>
      <c r="F23141">
        <v>9667.6618213481343</v>
      </c>
      <c r="G23141">
        <v>100</v>
      </c>
    </row>
    <row r="23142" ht="14.25">
      <c r="A23142">
        <v>23140</v>
      </c>
      <c r="B23142">
        <v>96.86940588410863</v>
      </c>
      <c r="C23142">
        <v>0</v>
      </c>
      <c r="D23142"/>
      <c r="E23142">
        <v>63.635599357074113</v>
      </c>
      <c r="F23142">
        <v>9686.9405884108637</v>
      </c>
      <c r="G23142">
        <v>100</v>
      </c>
    </row>
    <row r="23143" ht="14.25">
      <c r="A23143">
        <v>23141</v>
      </c>
      <c r="B23143">
        <v>97.032719730583096</v>
      </c>
      <c r="C23143">
        <v>0</v>
      </c>
      <c r="D23143"/>
      <c r="E23143">
        <v>62.991016820561931</v>
      </c>
      <c r="F23143">
        <v>9703.2719730583103</v>
      </c>
      <c r="G23143">
        <v>100</v>
      </c>
    </row>
    <row r="23144" ht="14.25">
      <c r="A23144">
        <v>23142</v>
      </c>
      <c r="B23144">
        <v>97.001219845084037</v>
      </c>
      <c r="C23144">
        <v>0</v>
      </c>
      <c r="D23144"/>
      <c r="E23144">
        <v>63.549478330634187</v>
      </c>
      <c r="F23144">
        <v>9700.1219845084033</v>
      </c>
      <c r="G23144">
        <v>100</v>
      </c>
    </row>
    <row r="23145" ht="14.25">
      <c r="A23145">
        <v>23143</v>
      </c>
      <c r="B23145">
        <v>97.491958116836798</v>
      </c>
      <c r="C23145">
        <v>0</v>
      </c>
      <c r="D23145"/>
      <c r="E23145">
        <v>63.545700751282915</v>
      </c>
      <c r="F23145">
        <v>9749.1958116836795</v>
      </c>
      <c r="G23145">
        <v>100</v>
      </c>
    </row>
    <row r="23146" ht="14.25">
      <c r="A23146">
        <v>23144</v>
      </c>
      <c r="B23146">
        <v>96.914295100608513</v>
      </c>
      <c r="C23146">
        <v>0</v>
      </c>
      <c r="D23146"/>
      <c r="E23146">
        <v>63.903666131032296</v>
      </c>
      <c r="F23146">
        <v>9691.4295100608506</v>
      </c>
      <c r="G23146">
        <v>100</v>
      </c>
    </row>
    <row r="23147" ht="14.25">
      <c r="A23147">
        <v>23145</v>
      </c>
      <c r="B23147">
        <v>96.838258398178922</v>
      </c>
      <c r="C23147">
        <v>0</v>
      </c>
      <c r="D23147"/>
      <c r="E23147">
        <v>63.36185669745759</v>
      </c>
      <c r="F23147">
        <v>9683.8258398178914</v>
      </c>
      <c r="G23147">
        <v>100</v>
      </c>
    </row>
    <row r="23148" ht="14.25">
      <c r="A23148">
        <v>23146</v>
      </c>
      <c r="B23148">
        <v>97.161029110171967</v>
      </c>
      <c r="C23148">
        <v>0</v>
      </c>
      <c r="D23148"/>
      <c r="E23148">
        <v>62.582561958771912</v>
      </c>
      <c r="F23148">
        <v>9716.1029110171967</v>
      </c>
      <c r="G23148">
        <v>100</v>
      </c>
    </row>
    <row r="23149" ht="14.25">
      <c r="A23149">
        <v>23147</v>
      </c>
      <c r="B23149">
        <v>96.669592492679612</v>
      </c>
      <c r="C23149">
        <v>0</v>
      </c>
      <c r="D23149"/>
      <c r="E23149">
        <v>63.507738497743262</v>
      </c>
      <c r="F23149">
        <v>9666.9592492679622</v>
      </c>
      <c r="G23149">
        <v>100</v>
      </c>
    </row>
    <row r="23150" ht="14.25">
      <c r="A23150">
        <v>23148</v>
      </c>
      <c r="B23150">
        <v>96.585074184864965</v>
      </c>
      <c r="C23150">
        <v>0</v>
      </c>
      <c r="D23150"/>
      <c r="E23150">
        <v>64.146694762624563</v>
      </c>
      <c r="F23150">
        <v>9658.507418486497</v>
      </c>
      <c r="G23150">
        <v>100</v>
      </c>
    </row>
    <row r="23151" ht="14.25">
      <c r="A23151">
        <v>23149</v>
      </c>
      <c r="B23151">
        <v>96.282470867224887</v>
      </c>
      <c r="C23151">
        <v>0</v>
      </c>
      <c r="D23151"/>
      <c r="E23151">
        <v>64.237072061894466</v>
      </c>
      <c r="F23151">
        <v>9628.2470867224893</v>
      </c>
      <c r="G23151">
        <v>100</v>
      </c>
    </row>
    <row r="23152" ht="14.25">
      <c r="A23152">
        <v>23150</v>
      </c>
      <c r="B23152">
        <v>96.193367994902587</v>
      </c>
      <c r="C23152">
        <v>0</v>
      </c>
      <c r="D23152"/>
      <c r="E23152">
        <v>63.831191589634699</v>
      </c>
      <c r="F23152">
        <v>9619.3367994902583</v>
      </c>
      <c r="G23152">
        <v>100</v>
      </c>
    </row>
    <row r="23153" ht="14.25">
      <c r="A23153">
        <v>23151</v>
      </c>
      <c r="B23153">
        <v>95.63402149487078</v>
      </c>
      <c r="C23153">
        <v>0</v>
      </c>
      <c r="D23153"/>
      <c r="E23153">
        <v>64.66786065698011</v>
      </c>
      <c r="F23153">
        <v>9563.4021494870776</v>
      </c>
      <c r="G23153">
        <v>100</v>
      </c>
    </row>
    <row r="23154" ht="14.25">
      <c r="A23154">
        <v>23152</v>
      </c>
      <c r="B23154">
        <v>95.507938642780488</v>
      </c>
      <c r="C23154">
        <v>0</v>
      </c>
      <c r="D23154"/>
      <c r="E23154">
        <v>64.466125528313754</v>
      </c>
      <c r="F23154">
        <v>9550.7938642780482</v>
      </c>
      <c r="G23154">
        <v>100</v>
      </c>
    </row>
    <row r="23155" ht="14.25">
      <c r="A23155">
        <v>23153</v>
      </c>
      <c r="B23155">
        <v>94.980226162207515</v>
      </c>
      <c r="C23155">
        <v>0</v>
      </c>
      <c r="D23155"/>
      <c r="E23155">
        <v>63.840692183289732</v>
      </c>
      <c r="F23155">
        <v>9498.0226162207509</v>
      </c>
      <c r="G23155">
        <v>100</v>
      </c>
    </row>
    <row r="23156" ht="14.25">
      <c r="A23156">
        <v>23154</v>
      </c>
      <c r="B23156">
        <v>94.915610257685501</v>
      </c>
      <c r="C23156">
        <v>0</v>
      </c>
      <c r="D23156"/>
      <c r="E23156">
        <v>62.995790870887561</v>
      </c>
      <c r="F23156">
        <v>9491.5610257685494</v>
      </c>
      <c r="G23156">
        <v>100</v>
      </c>
    </row>
    <row r="23157" ht="14.25">
      <c r="A23157">
        <v>23155</v>
      </c>
      <c r="B23157">
        <v>95.170929583679808</v>
      </c>
      <c r="C23157">
        <v>0</v>
      </c>
      <c r="D23157"/>
      <c r="E23157">
        <v>62.002979835502657</v>
      </c>
      <c r="F23157">
        <v>9517.0929583679808</v>
      </c>
      <c r="G23157">
        <v>100</v>
      </c>
    </row>
    <row r="23158" ht="14.25">
      <c r="A23158">
        <v>23156</v>
      </c>
      <c r="B23158">
        <v>95.267358575451894</v>
      </c>
      <c r="C23158">
        <v>0</v>
      </c>
      <c r="D23158"/>
      <c r="E23158">
        <v>62.121986263383249</v>
      </c>
      <c r="F23158">
        <v>9526.735857545189</v>
      </c>
      <c r="G23158">
        <v>100</v>
      </c>
    </row>
    <row r="23159" ht="14.25">
      <c r="A23159">
        <v>23157</v>
      </c>
      <c r="B23159">
        <v>94.727015581315484</v>
      </c>
      <c r="C23159">
        <v>0</v>
      </c>
      <c r="D23159"/>
      <c r="E23159">
        <v>62.815202513250227</v>
      </c>
      <c r="F23159">
        <v>9472.7015581315482</v>
      </c>
      <c r="G23159">
        <v>100</v>
      </c>
    </row>
    <row r="23160" ht="14.25">
      <c r="A23160">
        <v>23158</v>
      </c>
      <c r="B23160">
        <v>94.133607705571123</v>
      </c>
      <c r="C23160">
        <v>0</v>
      </c>
      <c r="D23160"/>
      <c r="E23160">
        <v>62.831581340295628</v>
      </c>
      <c r="F23160">
        <v>9413.3607705571121</v>
      </c>
      <c r="G23160">
        <v>100</v>
      </c>
    </row>
    <row r="23161" ht="14.25">
      <c r="A23161">
        <v>23159</v>
      </c>
      <c r="B23161">
        <v>93.692124873918686</v>
      </c>
      <c r="C23161">
        <v>0</v>
      </c>
      <c r="D23161"/>
      <c r="E23161">
        <v>62.997579674727</v>
      </c>
      <c r="F23161">
        <v>9369.2124873918692</v>
      </c>
      <c r="G23161">
        <v>100</v>
      </c>
    </row>
    <row r="23162" ht="14.25">
      <c r="A23162">
        <v>23160</v>
      </c>
      <c r="B23162">
        <v>94.086166194796945</v>
      </c>
      <c r="C23162">
        <v>0</v>
      </c>
      <c r="D23162"/>
      <c r="E23162">
        <v>62.536397312973257</v>
      </c>
      <c r="F23162">
        <v>9408.6166194796951</v>
      </c>
      <c r="G23162">
        <v>100</v>
      </c>
    </row>
    <row r="23163" ht="14.25">
      <c r="A23163">
        <v>23161</v>
      </c>
      <c r="B23163">
        <v>93.523483600695002</v>
      </c>
      <c r="C23163">
        <v>0</v>
      </c>
      <c r="D23163"/>
      <c r="E23163">
        <v>62.790428449195879</v>
      </c>
      <c r="F23163">
        <v>9352.3483600694999</v>
      </c>
      <c r="G23163">
        <v>100</v>
      </c>
    </row>
    <row r="23164" ht="14.25">
      <c r="A23164">
        <v>23162</v>
      </c>
      <c r="B23164">
        <v>93.677917576079224</v>
      </c>
      <c r="C23164">
        <v>0</v>
      </c>
      <c r="D23164"/>
      <c r="E23164">
        <v>62.063424636917475</v>
      </c>
      <c r="F23164">
        <v>9367.7917576079217</v>
      </c>
      <c r="G23164">
        <v>100</v>
      </c>
    </row>
    <row r="23165" ht="14.25">
      <c r="A23165">
        <v>23163</v>
      </c>
      <c r="B23165">
        <v>93.267712920380774</v>
      </c>
      <c r="C23165">
        <v>0</v>
      </c>
      <c r="D23165"/>
      <c r="E23165">
        <v>62.895281026095773</v>
      </c>
      <c r="F23165">
        <v>9326.7712920380782</v>
      </c>
      <c r="G23165">
        <v>100</v>
      </c>
    </row>
    <row r="23166" ht="14.25">
      <c r="A23166">
        <v>23164</v>
      </c>
      <c r="B23166">
        <v>93.861544610591878</v>
      </c>
      <c r="C23166">
        <v>0</v>
      </c>
      <c r="D23166"/>
      <c r="E23166">
        <v>62.855309351787845</v>
      </c>
      <c r="F23166">
        <v>9386.1544610591882</v>
      </c>
      <c r="G23166">
        <v>100</v>
      </c>
    </row>
    <row r="23167" ht="14.25">
      <c r="A23167">
        <v>23165</v>
      </c>
      <c r="B23167">
        <v>94.186678191907944</v>
      </c>
      <c r="C23167">
        <v>0</v>
      </c>
      <c r="D23167"/>
      <c r="E23167">
        <v>63.219309852207054</v>
      </c>
      <c r="F23167">
        <v>9418.667819190794</v>
      </c>
      <c r="G23167">
        <v>100</v>
      </c>
    </row>
    <row r="23168" ht="14.25">
      <c r="A23168">
        <v>23166</v>
      </c>
      <c r="B23168">
        <v>94.721602077867715</v>
      </c>
      <c r="C23168">
        <v>0</v>
      </c>
      <c r="D23168"/>
      <c r="E23168">
        <v>63.894038433681601</v>
      </c>
      <c r="F23168">
        <v>9472.1602077867719</v>
      </c>
      <c r="G23168">
        <v>100</v>
      </c>
    </row>
    <row r="23169" ht="14.25">
      <c r="A23169">
        <v>23167</v>
      </c>
      <c r="B23169">
        <v>95.295171292443811</v>
      </c>
      <c r="C23169">
        <v>0</v>
      </c>
      <c r="D23169"/>
      <c r="E23169">
        <v>64.367013840646763</v>
      </c>
      <c r="F23169">
        <v>9529.5171292443811</v>
      </c>
      <c r="G23169">
        <v>100</v>
      </c>
    </row>
    <row r="23170" ht="14.25">
      <c r="A23170">
        <v>23168</v>
      </c>
      <c r="B23170">
        <v>95.804913098722082</v>
      </c>
      <c r="C23170">
        <v>0</v>
      </c>
      <c r="D23170"/>
      <c r="E23170">
        <v>64.130083460130706</v>
      </c>
      <c r="F23170">
        <v>9580.4913098722081</v>
      </c>
      <c r="G23170">
        <v>100</v>
      </c>
    </row>
    <row r="23171" ht="14.25">
      <c r="A23171">
        <v>23169</v>
      </c>
      <c r="B23171">
        <v>95.770094089767156</v>
      </c>
      <c r="C23171">
        <v>0</v>
      </c>
      <c r="D23171"/>
      <c r="E23171">
        <v>64.8377071731787</v>
      </c>
      <c r="F23171">
        <v>9577.0094089767153</v>
      </c>
      <c r="G23171">
        <v>100</v>
      </c>
    </row>
    <row r="23172" ht="14.25">
      <c r="A23172">
        <v>23170</v>
      </c>
      <c r="B23172">
        <v>95.552084547997097</v>
      </c>
      <c r="C23172">
        <v>0</v>
      </c>
      <c r="D23172"/>
      <c r="E23172">
        <v>65.254017091911237</v>
      </c>
      <c r="F23172">
        <v>9555.2084547997092</v>
      </c>
      <c r="G23172">
        <v>100</v>
      </c>
    </row>
    <row r="23173" ht="14.25">
      <c r="A23173">
        <v>23171</v>
      </c>
      <c r="B23173">
        <v>95.781380851629677</v>
      </c>
      <c r="C23173">
        <v>0</v>
      </c>
      <c r="D23173"/>
      <c r="E23173">
        <v>64.625956691248618</v>
      </c>
      <c r="F23173">
        <v>9578.1380851629674</v>
      </c>
      <c r="G23173">
        <v>100</v>
      </c>
    </row>
    <row r="23174" ht="14.25">
      <c r="A23174">
        <v>23172</v>
      </c>
      <c r="B23174">
        <v>95.653435426725792</v>
      </c>
      <c r="C23174">
        <v>0</v>
      </c>
      <c r="D23174"/>
      <c r="E23174">
        <v>64.127406874872094</v>
      </c>
      <c r="F23174">
        <v>9565.3435426725791</v>
      </c>
      <c r="G23174">
        <v>100</v>
      </c>
    </row>
    <row r="23175" ht="14.25">
      <c r="A23175">
        <v>23173</v>
      </c>
      <c r="B23175">
        <v>95.550112330721618</v>
      </c>
      <c r="C23175">
        <v>0</v>
      </c>
      <c r="D23175"/>
      <c r="E23175">
        <v>64.964742445688771</v>
      </c>
      <c r="F23175">
        <v>9555.0112330721622</v>
      </c>
      <c r="G23175">
        <v>100</v>
      </c>
    </row>
    <row r="23176" ht="14.25">
      <c r="A23176">
        <v>23174</v>
      </c>
      <c r="B23176">
        <v>95.419005090619834</v>
      </c>
      <c r="C23176">
        <v>0</v>
      </c>
      <c r="D23176"/>
      <c r="E23176">
        <v>64.15920524755434</v>
      </c>
      <c r="F23176">
        <v>9541.900509061983</v>
      </c>
      <c r="G23176">
        <v>100</v>
      </c>
    </row>
    <row r="23177" ht="14.25">
      <c r="A23177">
        <v>23175</v>
      </c>
      <c r="B23177">
        <v>95.000001763517602</v>
      </c>
      <c r="C23177">
        <v>0</v>
      </c>
      <c r="D23177"/>
      <c r="E23177">
        <v>64.265786792939267</v>
      </c>
      <c r="F23177">
        <v>9500.0001763517594</v>
      </c>
      <c r="G23177">
        <v>100</v>
      </c>
    </row>
    <row r="23178" ht="14.25">
      <c r="A23178">
        <v>23176</v>
      </c>
      <c r="B23178">
        <v>94.579758291358459</v>
      </c>
      <c r="C23178">
        <v>0</v>
      </c>
      <c r="D23178"/>
      <c r="E23178">
        <v>63.320634849857733</v>
      </c>
      <c r="F23178">
        <v>9457.9758291358467</v>
      </c>
      <c r="G23178">
        <v>100</v>
      </c>
    </row>
    <row r="23179" ht="14.25">
      <c r="A23179">
        <v>23177</v>
      </c>
      <c r="B23179">
        <v>94.666673542633347</v>
      </c>
      <c r="C23179">
        <v>0</v>
      </c>
      <c r="D23179"/>
      <c r="E23179">
        <v>62.424686088999415</v>
      </c>
      <c r="F23179">
        <v>9466.6673542633343</v>
      </c>
      <c r="G23179">
        <v>100</v>
      </c>
    </row>
    <row r="23180" ht="14.25">
      <c r="A23180">
        <v>23178</v>
      </c>
      <c r="B23180">
        <v>94.232180266637187</v>
      </c>
      <c r="C23180">
        <v>0</v>
      </c>
      <c r="D23180"/>
      <c r="E23180">
        <v>61.60563371608481</v>
      </c>
      <c r="F23180">
        <v>9423.2180266637188</v>
      </c>
      <c r="G23180">
        <v>100</v>
      </c>
    </row>
    <row r="23181" ht="14.25">
      <c r="A23181">
        <v>23179</v>
      </c>
      <c r="B23181">
        <v>94.440170487956848</v>
      </c>
      <c r="C23181">
        <v>0</v>
      </c>
      <c r="D23181"/>
      <c r="E23181">
        <v>61.277794028215546</v>
      </c>
      <c r="F23181">
        <v>9444.0170487956857</v>
      </c>
      <c r="G23181">
        <v>100</v>
      </c>
    </row>
    <row r="23182" ht="14.25">
      <c r="A23182">
        <v>23180</v>
      </c>
      <c r="B23182">
        <v>93.935288777551662</v>
      </c>
      <c r="C23182">
        <v>0</v>
      </c>
      <c r="D23182"/>
      <c r="E23182">
        <v>60.979992242517106</v>
      </c>
      <c r="F23182">
        <v>9393.5288777551668</v>
      </c>
      <c r="G23182">
        <v>100</v>
      </c>
    </row>
    <row r="23183" ht="14.25">
      <c r="A23183">
        <v>23181</v>
      </c>
      <c r="B23183">
        <v>93.716094286753645</v>
      </c>
      <c r="C23183">
        <v>0</v>
      </c>
      <c r="D23183"/>
      <c r="E23183">
        <v>60.088041657571637</v>
      </c>
      <c r="F23183">
        <v>9371.6094286753651</v>
      </c>
      <c r="G23183">
        <v>100</v>
      </c>
    </row>
    <row r="23184" ht="14.25">
      <c r="A23184">
        <v>23182</v>
      </c>
      <c r="B23184">
        <v>93.374582657974116</v>
      </c>
      <c r="C23184">
        <v>0</v>
      </c>
      <c r="D23184"/>
      <c r="E23184">
        <v>61.031264304136165</v>
      </c>
      <c r="F23184">
        <v>9337.4582657974115</v>
      </c>
      <c r="G23184">
        <v>100</v>
      </c>
    </row>
    <row r="23185" ht="14.25">
      <c r="A23185">
        <v>23183</v>
      </c>
      <c r="B23185">
        <v>93.325174479721483</v>
      </c>
      <c r="C23185">
        <v>0</v>
      </c>
      <c r="D23185"/>
      <c r="E23185">
        <v>61.338997517642042</v>
      </c>
      <c r="F23185">
        <v>9332.5174479721481</v>
      </c>
      <c r="G23185">
        <v>100</v>
      </c>
    </row>
    <row r="23186" ht="14.25">
      <c r="A23186">
        <v>23184</v>
      </c>
      <c r="B23186">
        <v>93.84651060508952</v>
      </c>
      <c r="C23186">
        <v>0</v>
      </c>
      <c r="D23186"/>
      <c r="E23186">
        <v>60.992648405228309</v>
      </c>
      <c r="F23186">
        <v>9384.6510605089516</v>
      </c>
      <c r="G23186">
        <v>100</v>
      </c>
    </row>
    <row r="23187" ht="14.25">
      <c r="A23187">
        <v>23185</v>
      </c>
      <c r="B23187">
        <v>94.251424122754969</v>
      </c>
      <c r="C23187">
        <v>0</v>
      </c>
      <c r="D23187"/>
      <c r="E23187">
        <v>60.252816104795372</v>
      </c>
      <c r="F23187">
        <v>9425.1424122754961</v>
      </c>
      <c r="G23187">
        <v>100</v>
      </c>
    </row>
    <row r="23188" ht="14.25">
      <c r="A23188">
        <v>23186</v>
      </c>
      <c r="B23188">
        <v>94.284564674676901</v>
      </c>
      <c r="C23188">
        <v>0</v>
      </c>
      <c r="D23188"/>
      <c r="E23188">
        <v>60.285121193383183</v>
      </c>
      <c r="F23188">
        <v>9428.4564674676894</v>
      </c>
      <c r="G23188">
        <v>100</v>
      </c>
    </row>
    <row r="23189" ht="14.25">
      <c r="A23189">
        <v>23187</v>
      </c>
      <c r="B23189">
        <v>94.536029905270524</v>
      </c>
      <c r="C23189">
        <v>0</v>
      </c>
      <c r="D23189"/>
      <c r="E23189">
        <v>59.698063339660287</v>
      </c>
      <c r="F23189">
        <v>9453.6029905270516</v>
      </c>
      <c r="G23189">
        <v>100</v>
      </c>
    </row>
    <row r="23190" ht="14.25">
      <c r="A23190">
        <v>23188</v>
      </c>
      <c r="B23190">
        <v>94.879158292271455</v>
      </c>
      <c r="C23190">
        <v>0</v>
      </c>
      <c r="D23190"/>
      <c r="E23190">
        <v>58.905682386351536</v>
      </c>
      <c r="F23190">
        <v>9487.9158292271459</v>
      </c>
      <c r="G23190">
        <v>100</v>
      </c>
    </row>
    <row r="23191" ht="14.25">
      <c r="A23191">
        <v>23189</v>
      </c>
      <c r="B23191">
        <v>95.290678055465904</v>
      </c>
      <c r="C23191">
        <v>0</v>
      </c>
      <c r="D23191"/>
      <c r="E23191">
        <v>58.562132589532453</v>
      </c>
      <c r="F23191">
        <v>9529.0678055465905</v>
      </c>
      <c r="G23191">
        <v>100</v>
      </c>
    </row>
    <row r="23192" ht="14.25">
      <c r="A23192">
        <v>23190</v>
      </c>
      <c r="B23192">
        <v>95.161887891048295</v>
      </c>
      <c r="C23192">
        <v>0</v>
      </c>
      <c r="D23192"/>
      <c r="E23192">
        <v>59.383875984213496</v>
      </c>
      <c r="F23192">
        <v>9516.18878910483</v>
      </c>
      <c r="G23192">
        <v>100</v>
      </c>
    </row>
    <row r="23193" ht="14.25">
      <c r="A23193">
        <v>23191</v>
      </c>
      <c r="B23193">
        <v>95.414661277359713</v>
      </c>
      <c r="C23193">
        <v>0</v>
      </c>
      <c r="D23193"/>
      <c r="E23193">
        <v>59.904510490026418</v>
      </c>
      <c r="F23193">
        <v>9541.4661277359719</v>
      </c>
      <c r="G23193">
        <v>100</v>
      </c>
    </row>
    <row r="23194" ht="14.25">
      <c r="A23194">
        <v>23192</v>
      </c>
      <c r="B23194">
        <v>95.765383489382259</v>
      </c>
      <c r="C23194">
        <v>0</v>
      </c>
      <c r="D23194"/>
      <c r="E23194">
        <v>59.902080318155981</v>
      </c>
      <c r="F23194">
        <v>9576.5383489382257</v>
      </c>
      <c r="G23194">
        <v>100</v>
      </c>
    </row>
    <row r="23195" ht="14.25">
      <c r="A23195">
        <v>23193</v>
      </c>
      <c r="B23195">
        <v>95.36407557892565</v>
      </c>
      <c r="C23195">
        <v>0</v>
      </c>
      <c r="D23195"/>
      <c r="E23195">
        <v>60.054741591110719</v>
      </c>
      <c r="F23195">
        <v>9536.4075578925658</v>
      </c>
      <c r="G23195">
        <v>100</v>
      </c>
    </row>
    <row r="23196" ht="14.25">
      <c r="A23196">
        <v>23194</v>
      </c>
      <c r="B23196">
        <v>95.539960879273835</v>
      </c>
      <c r="C23196">
        <v>0</v>
      </c>
      <c r="D23196"/>
      <c r="E23196">
        <v>59.798442882031658</v>
      </c>
      <c r="F23196">
        <v>9553.996087927384</v>
      </c>
      <c r="G23196">
        <v>100</v>
      </c>
    </row>
    <row r="23197" ht="14.25">
      <c r="A23197">
        <v>23195</v>
      </c>
      <c r="B23197">
        <v>95.148364814057857</v>
      </c>
      <c r="C23197">
        <v>0</v>
      </c>
      <c r="D23197"/>
      <c r="E23197">
        <v>59.947477666605934</v>
      </c>
      <c r="F23197">
        <v>9514.8364814057859</v>
      </c>
      <c r="G23197">
        <v>100</v>
      </c>
    </row>
    <row r="23198" ht="14.25">
      <c r="A23198">
        <v>23196</v>
      </c>
      <c r="B23198">
        <v>95.094873998769771</v>
      </c>
      <c r="C23198">
        <v>0</v>
      </c>
      <c r="D23198"/>
      <c r="E23198">
        <v>60.512817116936013</v>
      </c>
      <c r="F23198">
        <v>9509.4873998769763</v>
      </c>
      <c r="G23198">
        <v>100</v>
      </c>
    </row>
    <row r="23199" ht="14.25">
      <c r="A23199">
        <v>23197</v>
      </c>
      <c r="B23199">
        <v>94.828248161429599</v>
      </c>
      <c r="C23199">
        <v>0</v>
      </c>
      <c r="D23199"/>
      <c r="E23199">
        <v>61.075641792751675</v>
      </c>
      <c r="F23199">
        <v>9482.8248161429601</v>
      </c>
      <c r="G23199">
        <v>100</v>
      </c>
    </row>
    <row r="23200" ht="14.25">
      <c r="A23200">
        <v>23198</v>
      </c>
      <c r="B23200">
        <v>94.270334943103364</v>
      </c>
      <c r="C23200">
        <v>0</v>
      </c>
      <c r="D23200"/>
      <c r="E23200">
        <v>61.938101863911072</v>
      </c>
      <c r="F23200">
        <v>9427.0334943103371</v>
      </c>
      <c r="G23200">
        <v>100</v>
      </c>
    </row>
    <row r="23201" ht="14.25">
      <c r="A23201">
        <v>23199</v>
      </c>
      <c r="B23201">
        <v>93.819042758717316</v>
      </c>
      <c r="C23201">
        <v>0</v>
      </c>
      <c r="D23201"/>
      <c r="E23201">
        <v>62.827490609047182</v>
      </c>
      <c r="F23201">
        <v>9381.9042758717314</v>
      </c>
      <c r="G23201">
        <v>100</v>
      </c>
    </row>
    <row r="23202" ht="14.25">
      <c r="A23202">
        <v>23200</v>
      </c>
      <c r="B23202">
        <v>93.264337268195561</v>
      </c>
      <c r="C23202">
        <v>0</v>
      </c>
      <c r="D23202"/>
      <c r="E23202">
        <v>61.976623339895298</v>
      </c>
      <c r="F23202">
        <v>9326.4337268195559</v>
      </c>
      <c r="G23202">
        <v>100</v>
      </c>
    </row>
    <row r="23203" ht="14.25">
      <c r="A23203">
        <v>23201</v>
      </c>
      <c r="B23203">
        <v>93.778469020801467</v>
      </c>
      <c r="C23203">
        <v>0</v>
      </c>
      <c r="D23203"/>
      <c r="E23203">
        <v>61.789961215700885</v>
      </c>
      <c r="F23203">
        <v>9377.8469020801458</v>
      </c>
      <c r="G23203">
        <v>100</v>
      </c>
    </row>
    <row r="23204" ht="14.25">
      <c r="A23204">
        <v>23202</v>
      </c>
      <c r="B23204">
        <v>93.597555370440787</v>
      </c>
      <c r="C23204">
        <v>0</v>
      </c>
      <c r="D23204"/>
      <c r="E23204">
        <v>62.557709919445124</v>
      </c>
      <c r="F23204">
        <v>9359.7555370440787</v>
      </c>
      <c r="G23204">
        <v>100</v>
      </c>
    </row>
    <row r="23205" ht="14.25">
      <c r="A23205">
        <v>23203</v>
      </c>
      <c r="B23205">
        <v>93.560132309203127</v>
      </c>
      <c r="C23205">
        <v>0</v>
      </c>
      <c r="D23205"/>
      <c r="E23205">
        <v>62.642769210300941</v>
      </c>
      <c r="F23205">
        <v>9356.0132309203127</v>
      </c>
      <c r="G23205">
        <v>100</v>
      </c>
    </row>
    <row r="23206" ht="14.25">
      <c r="A23206">
        <v>23204</v>
      </c>
      <c r="B23206">
        <v>94.085820804612581</v>
      </c>
      <c r="C23206">
        <v>0</v>
      </c>
      <c r="D23206"/>
      <c r="E23206">
        <v>62.407973215026551</v>
      </c>
      <c r="F23206">
        <v>9408.5820804612576</v>
      </c>
      <c r="G23206">
        <v>100</v>
      </c>
    </row>
    <row r="23207" ht="14.25">
      <c r="A23207">
        <v>23205</v>
      </c>
      <c r="B23207">
        <v>93.827219733909104</v>
      </c>
      <c r="C23207">
        <v>0</v>
      </c>
      <c r="D23207"/>
      <c r="E23207">
        <v>62.437868526091052</v>
      </c>
      <c r="F23207">
        <v>9382.7219733909096</v>
      </c>
      <c r="G23207">
        <v>100</v>
      </c>
    </row>
    <row r="23208" ht="14.25">
      <c r="A23208">
        <v>23206</v>
      </c>
      <c r="B23208">
        <v>93.317728469751316</v>
      </c>
      <c r="C23208">
        <v>0</v>
      </c>
      <c r="D23208"/>
      <c r="E23208">
        <v>63.358950816587836</v>
      </c>
      <c r="F23208">
        <v>9331.772846975131</v>
      </c>
      <c r="G23208">
        <v>100</v>
      </c>
    </row>
    <row r="23209" ht="14.25">
      <c r="A23209">
        <v>23207</v>
      </c>
      <c r="B23209">
        <v>92.868418448414531</v>
      </c>
      <c r="C23209">
        <v>0</v>
      </c>
      <c r="D23209"/>
      <c r="E23209">
        <v>62.71552899505005</v>
      </c>
      <c r="F23209">
        <v>9286.8418448414523</v>
      </c>
      <c r="G23209">
        <v>100</v>
      </c>
    </row>
    <row r="23210" ht="14.25">
      <c r="A23210">
        <v>23208</v>
      </c>
      <c r="B23210">
        <v>92.900331948236243</v>
      </c>
      <c r="C23210">
        <v>0</v>
      </c>
      <c r="D23210"/>
      <c r="E23210">
        <v>61.8036980502837</v>
      </c>
      <c r="F23210">
        <v>9290.0331948236235</v>
      </c>
      <c r="G23210">
        <v>100</v>
      </c>
    </row>
    <row r="23211" ht="14.25">
      <c r="A23211">
        <v>23209</v>
      </c>
      <c r="B23211">
        <v>92.442140709722239</v>
      </c>
      <c r="C23211">
        <v>0</v>
      </c>
      <c r="D23211"/>
      <c r="E23211">
        <v>61.171484350134484</v>
      </c>
      <c r="F23211">
        <v>9244.2140709722244</v>
      </c>
      <c r="G23211">
        <v>100</v>
      </c>
    </row>
    <row r="23212" ht="14.25">
      <c r="A23212">
        <v>23210</v>
      </c>
      <c r="B23212">
        <v>92.701215221556538</v>
      </c>
      <c r="C23212">
        <v>0</v>
      </c>
      <c r="D23212"/>
      <c r="E23212">
        <v>60.650039723740477</v>
      </c>
      <c r="F23212">
        <v>9270.121522155654</v>
      </c>
      <c r="G23212">
        <v>100</v>
      </c>
    </row>
    <row r="23213" ht="14.25">
      <c r="A23213">
        <v>23211</v>
      </c>
      <c r="B23213">
        <v>92.106942575900064</v>
      </c>
      <c r="C23213">
        <v>0</v>
      </c>
      <c r="D23213"/>
      <c r="E23213">
        <v>60.800477920261592</v>
      </c>
      <c r="F23213">
        <v>9210.6942575900066</v>
      </c>
      <c r="G23213">
        <v>100</v>
      </c>
    </row>
    <row r="23214" ht="14.25">
      <c r="A23214">
        <v>23212</v>
      </c>
      <c r="B23214">
        <v>91.551700757289666</v>
      </c>
      <c r="C23214">
        <v>0</v>
      </c>
      <c r="D23214"/>
      <c r="E23214">
        <v>60.931749265349566</v>
      </c>
      <c r="F23214">
        <v>9155.1700757289673</v>
      </c>
      <c r="G23214">
        <v>100</v>
      </c>
    </row>
    <row r="23215" ht="14.25">
      <c r="A23215">
        <v>23213</v>
      </c>
      <c r="B23215">
        <v>91.394009214008818</v>
      </c>
      <c r="C23215">
        <v>0</v>
      </c>
      <c r="D23215"/>
      <c r="E23215">
        <v>60.977576598607641</v>
      </c>
      <c r="F23215">
        <v>9139.400921400882</v>
      </c>
      <c r="G23215">
        <v>100</v>
      </c>
    </row>
    <row r="23216" ht="14.25">
      <c r="A23216">
        <v>23214</v>
      </c>
      <c r="B23216">
        <v>91.502566235399343</v>
      </c>
      <c r="C23216">
        <v>0</v>
      </c>
      <c r="D23216"/>
      <c r="E23216">
        <v>60.193347415406919</v>
      </c>
      <c r="F23216">
        <v>9150.2566235399336</v>
      </c>
      <c r="G23216">
        <v>100</v>
      </c>
    </row>
    <row r="23217" ht="14.25">
      <c r="A23217">
        <v>23215</v>
      </c>
      <c r="B23217">
        <v>91.198144963478711</v>
      </c>
      <c r="C23217">
        <v>0</v>
      </c>
      <c r="D23217"/>
      <c r="E23217">
        <v>60.66315987833967</v>
      </c>
      <c r="F23217">
        <v>9119.8144963478717</v>
      </c>
      <c r="G23217">
        <v>100</v>
      </c>
    </row>
    <row r="23218" ht="14.25">
      <c r="A23218">
        <v>23216</v>
      </c>
      <c r="B23218">
        <v>91.766389157308737</v>
      </c>
      <c r="C23218">
        <v>0</v>
      </c>
      <c r="D23218"/>
      <c r="E23218">
        <v>59.850740456852634</v>
      </c>
      <c r="F23218">
        <v>9176.6389157308731</v>
      </c>
      <c r="G23218">
        <v>100</v>
      </c>
    </row>
    <row r="23219" ht="14.25">
      <c r="A23219">
        <v>23217</v>
      </c>
      <c r="B23219">
        <v>91.763503253318376</v>
      </c>
      <c r="C23219">
        <v>0</v>
      </c>
      <c r="D23219"/>
      <c r="E23219">
        <v>59.907732154999493</v>
      </c>
      <c r="F23219">
        <v>9176.3503253318377</v>
      </c>
      <c r="G23219">
        <v>100</v>
      </c>
    </row>
    <row r="23220" ht="14.25">
      <c r="A23220">
        <v>23218</v>
      </c>
      <c r="B23220">
        <v>91.993574837258208</v>
      </c>
      <c r="C23220">
        <v>0</v>
      </c>
      <c r="D23220"/>
      <c r="E23220">
        <v>60.380955448431834</v>
      </c>
      <c r="F23220">
        <v>9199.3574837258202</v>
      </c>
      <c r="G23220">
        <v>100</v>
      </c>
    </row>
    <row r="23221" ht="14.25">
      <c r="A23221">
        <v>23219</v>
      </c>
      <c r="B23221">
        <v>91.94598027946563</v>
      </c>
      <c r="C23221">
        <v>0</v>
      </c>
      <c r="D23221"/>
      <c r="E23221">
        <v>60.868461628762006</v>
      </c>
      <c r="F23221">
        <v>9194.5980279465621</v>
      </c>
      <c r="G23221">
        <v>100</v>
      </c>
    </row>
    <row r="23222" ht="14.25">
      <c r="A23222">
        <v>23220</v>
      </c>
      <c r="B23222">
        <v>91.657447716537064</v>
      </c>
      <c r="C23222">
        <v>0</v>
      </c>
      <c r="D23222"/>
      <c r="E23222">
        <v>60.721782388473819</v>
      </c>
      <c r="F23222">
        <v>9165.7447716537063</v>
      </c>
      <c r="G23222">
        <v>100</v>
      </c>
    </row>
    <row r="23223" ht="14.25">
      <c r="A23223">
        <v>23221</v>
      </c>
      <c r="B23223">
        <v>91.353156827121637</v>
      </c>
      <c r="C23223">
        <v>0</v>
      </c>
      <c r="D23223"/>
      <c r="E23223">
        <v>61.448021887372192</v>
      </c>
      <c r="F23223">
        <v>9135.3156827121638</v>
      </c>
      <c r="G23223">
        <v>100</v>
      </c>
    </row>
    <row r="23224" ht="14.25">
      <c r="A23224">
        <v>23222</v>
      </c>
      <c r="B23224">
        <v>91.782954121366231</v>
      </c>
      <c r="C23224">
        <v>0</v>
      </c>
      <c r="D23224"/>
      <c r="E23224">
        <v>61.297896547994824</v>
      </c>
      <c r="F23224">
        <v>9178.2954121366238</v>
      </c>
      <c r="G23224">
        <v>100</v>
      </c>
    </row>
    <row r="23225" ht="14.25">
      <c r="A23225">
        <v>23223</v>
      </c>
      <c r="B23225">
        <v>91.486223369548412</v>
      </c>
      <c r="C23225">
        <v>0</v>
      </c>
      <c r="D23225"/>
      <c r="E23225">
        <v>60.886846522434929</v>
      </c>
      <c r="F23225">
        <v>9148.6223369548406</v>
      </c>
      <c r="G23225">
        <v>100</v>
      </c>
    </row>
    <row r="23226" ht="14.25">
      <c r="A23226">
        <v>23224</v>
      </c>
      <c r="B23226">
        <v>91.442177607352434</v>
      </c>
      <c r="C23226">
        <v>0</v>
      </c>
      <c r="D23226"/>
      <c r="E23226">
        <v>60.312768026675734</v>
      </c>
      <c r="F23226">
        <v>9144.2177607352442</v>
      </c>
      <c r="G23226">
        <v>100</v>
      </c>
    </row>
    <row r="23227" ht="14.25">
      <c r="A23227">
        <v>23225</v>
      </c>
      <c r="B23227">
        <v>91.180700875235431</v>
      </c>
      <c r="C23227">
        <v>0</v>
      </c>
      <c r="D23227"/>
      <c r="E23227">
        <v>60.583414271460491</v>
      </c>
      <c r="F23227">
        <v>9118.0700875235434</v>
      </c>
      <c r="G23227">
        <v>100</v>
      </c>
    </row>
    <row r="23228" ht="14.25">
      <c r="A23228">
        <v>23226</v>
      </c>
      <c r="B23228">
        <v>91.152637193232209</v>
      </c>
      <c r="C23228">
        <v>0</v>
      </c>
      <c r="D23228"/>
      <c r="E23228">
        <v>60.180345615611003</v>
      </c>
      <c r="F23228">
        <v>9115.2637193232204</v>
      </c>
      <c r="G23228">
        <v>100</v>
      </c>
    </row>
    <row r="23229" ht="14.25">
      <c r="A23229">
        <v>23227</v>
      </c>
      <c r="B23229">
        <v>90.958793717826936</v>
      </c>
      <c r="C23229">
        <v>0</v>
      </c>
      <c r="D23229"/>
      <c r="E23229">
        <v>60.488515112889267</v>
      </c>
      <c r="F23229">
        <v>9095.8793717826939</v>
      </c>
      <c r="G23229">
        <v>100</v>
      </c>
    </row>
    <row r="23230" ht="14.25">
      <c r="A23230">
        <v>23228</v>
      </c>
      <c r="B23230">
        <v>91.44082252420084</v>
      </c>
      <c r="C23230">
        <v>0</v>
      </c>
      <c r="D23230"/>
      <c r="E23230">
        <v>60.325171971463668</v>
      </c>
      <c r="F23230">
        <v>9144.0822524200848</v>
      </c>
      <c r="G23230">
        <v>100</v>
      </c>
    </row>
    <row r="23231" ht="14.25">
      <c r="A23231">
        <v>23229</v>
      </c>
      <c r="B23231">
        <v>91.349720824850991</v>
      </c>
      <c r="C23231">
        <v>0</v>
      </c>
      <c r="D23231"/>
      <c r="E23231">
        <v>60.44707924977731</v>
      </c>
      <c r="F23231">
        <v>9134.9720824850992</v>
      </c>
      <c r="G23231">
        <v>100</v>
      </c>
    </row>
    <row r="23232" ht="14.25">
      <c r="A23232">
        <v>23230</v>
      </c>
      <c r="B23232">
        <v>91.76411116745372</v>
      </c>
      <c r="C23232">
        <v>0</v>
      </c>
      <c r="D23232"/>
      <c r="E23232">
        <v>61.066685556693464</v>
      </c>
      <c r="F23232">
        <v>9176.4111167453721</v>
      </c>
      <c r="G23232">
        <v>100</v>
      </c>
    </row>
    <row r="23233" ht="14.25">
      <c r="A23233">
        <v>23231</v>
      </c>
      <c r="B23233">
        <v>92.116723429817952</v>
      </c>
      <c r="C23233">
        <v>0</v>
      </c>
      <c r="D23233"/>
      <c r="E23233">
        <v>60.876685908744854</v>
      </c>
      <c r="F23233">
        <v>9211.6723429817957</v>
      </c>
      <c r="G23233">
        <v>100</v>
      </c>
    </row>
    <row r="23234" ht="14.25">
      <c r="A23234">
        <v>23232</v>
      </c>
      <c r="B23234">
        <v>92.317326173899673</v>
      </c>
      <c r="C23234">
        <v>0</v>
      </c>
      <c r="D23234"/>
      <c r="E23234">
        <v>60.091715656043434</v>
      </c>
      <c r="F23234">
        <v>9231.7326173899673</v>
      </c>
      <c r="G23234">
        <v>100</v>
      </c>
    </row>
    <row r="23235" ht="14.25">
      <c r="A23235">
        <v>23233</v>
      </c>
      <c r="B23235">
        <v>92.094907386839168</v>
      </c>
      <c r="C23235">
        <v>0</v>
      </c>
      <c r="D23235"/>
      <c r="E23235">
        <v>60.884511982365893</v>
      </c>
      <c r="F23235">
        <v>9209.4907386839168</v>
      </c>
      <c r="G23235">
        <v>100</v>
      </c>
    </row>
    <row r="23236" ht="14.25">
      <c r="A23236">
        <v>23234</v>
      </c>
      <c r="B23236">
        <v>92.622900322955147</v>
      </c>
      <c r="C23236">
        <v>0</v>
      </c>
      <c r="D23236"/>
      <c r="E23236">
        <v>61.658664759667744</v>
      </c>
      <c r="F23236">
        <v>9262.2900322955138</v>
      </c>
      <c r="G23236">
        <v>100</v>
      </c>
    </row>
    <row r="23237" ht="14.25">
      <c r="A23237">
        <v>23235</v>
      </c>
      <c r="B23237">
        <v>92.196502255996563</v>
      </c>
      <c r="C23237">
        <v>0</v>
      </c>
      <c r="D23237"/>
      <c r="E23237">
        <v>61.29238394185419</v>
      </c>
      <c r="F23237">
        <v>9219.6502255996566</v>
      </c>
      <c r="G23237">
        <v>100</v>
      </c>
    </row>
    <row r="23238" ht="14.25">
      <c r="A23238">
        <v>23236</v>
      </c>
      <c r="B23238">
        <v>92.662751729376851</v>
      </c>
      <c r="C23238">
        <v>0</v>
      </c>
      <c r="D23238"/>
      <c r="E23238">
        <v>61.772911548663984</v>
      </c>
      <c r="F23238">
        <v>9266.2751729376851</v>
      </c>
      <c r="G23238">
        <v>100</v>
      </c>
    </row>
    <row r="23239" ht="14.25">
      <c r="A23239">
        <v>23237</v>
      </c>
      <c r="B23239">
        <v>92.091074964627325</v>
      </c>
      <c r="C23239">
        <v>0</v>
      </c>
      <c r="D23239"/>
      <c r="E23239">
        <v>60.852514439739338</v>
      </c>
      <c r="F23239">
        <v>9209.1074964627333</v>
      </c>
      <c r="G23239">
        <v>100</v>
      </c>
    </row>
    <row r="23240" ht="14.25">
      <c r="A23240">
        <v>23238</v>
      </c>
      <c r="B23240">
        <v>91.721470780229993</v>
      </c>
      <c r="C23240">
        <v>0</v>
      </c>
      <c r="D23240"/>
      <c r="E23240">
        <v>61.567246640103058</v>
      </c>
      <c r="F23240">
        <v>9172.1470780229993</v>
      </c>
      <c r="G23240">
        <v>100</v>
      </c>
    </row>
    <row r="23241" ht="14.25">
      <c r="A23241">
        <v>23239</v>
      </c>
      <c r="B23241">
        <v>91.196122283015384</v>
      </c>
      <c r="C23241">
        <v>0</v>
      </c>
      <c r="D23241"/>
      <c r="E23241">
        <v>61.567956625863602</v>
      </c>
      <c r="F23241">
        <v>9119.6122283015393</v>
      </c>
      <c r="G23241">
        <v>100</v>
      </c>
    </row>
    <row r="23242" ht="14.25">
      <c r="A23242">
        <v>23240</v>
      </c>
      <c r="B23242">
        <v>90.62961794819536</v>
      </c>
      <c r="C23242">
        <v>0</v>
      </c>
      <c r="D23242"/>
      <c r="E23242">
        <v>61.079074994632748</v>
      </c>
      <c r="F23242">
        <v>9062.9617948195355</v>
      </c>
      <c r="G23242">
        <v>100</v>
      </c>
    </row>
    <row r="23243" ht="14.25">
      <c r="A23243">
        <v>23241</v>
      </c>
      <c r="B23243">
        <v>90.89922769093117</v>
      </c>
      <c r="C23243">
        <v>0</v>
      </c>
      <c r="D23243"/>
      <c r="E23243">
        <v>60.754886140345647</v>
      </c>
      <c r="F23243">
        <v>9089.9227690931166</v>
      </c>
      <c r="G23243">
        <v>100</v>
      </c>
    </row>
    <row r="23244" ht="14.25">
      <c r="A23244">
        <v>23242</v>
      </c>
      <c r="B23244">
        <v>90.932405973504387</v>
      </c>
      <c r="C23244">
        <v>0</v>
      </c>
      <c r="D23244"/>
      <c r="E23244">
        <v>60.445361506861182</v>
      </c>
      <c r="F23244">
        <v>9093.2405973504392</v>
      </c>
      <c r="G23244">
        <v>100</v>
      </c>
    </row>
    <row r="23245" ht="14.25">
      <c r="A23245">
        <v>23243</v>
      </c>
      <c r="B23245">
        <v>91.519501796221334</v>
      </c>
      <c r="C23245">
        <v>0</v>
      </c>
      <c r="D23245"/>
      <c r="E23245">
        <v>61.348343016416749</v>
      </c>
      <c r="F23245">
        <v>9151.9501796221339</v>
      </c>
      <c r="G23245">
        <v>100</v>
      </c>
    </row>
    <row r="23246" ht="14.25">
      <c r="A23246">
        <v>23244</v>
      </c>
      <c r="B23246">
        <v>91.079090802460215</v>
      </c>
      <c r="C23246">
        <v>0</v>
      </c>
      <c r="D23246"/>
      <c r="E23246">
        <v>61.493261348775647</v>
      </c>
      <c r="F23246">
        <v>9107.9090802460214</v>
      </c>
      <c r="G23246">
        <v>100</v>
      </c>
    </row>
    <row r="23247" ht="14.25">
      <c r="A23247">
        <v>23245</v>
      </c>
      <c r="B23247">
        <v>91.74775570613815</v>
      </c>
      <c r="C23247">
        <v>0</v>
      </c>
      <c r="D23247"/>
      <c r="E23247">
        <v>60.738221765543152</v>
      </c>
      <c r="F23247">
        <v>9174.7755706138159</v>
      </c>
      <c r="G23247">
        <v>100</v>
      </c>
    </row>
    <row r="23248" ht="14.25">
      <c r="A23248">
        <v>23246</v>
      </c>
      <c r="B23248">
        <v>91.465285017349942</v>
      </c>
      <c r="C23248">
        <v>0</v>
      </c>
      <c r="D23248"/>
      <c r="E23248">
        <v>61.198386761316513</v>
      </c>
      <c r="F23248">
        <v>9146.5285017349943</v>
      </c>
      <c r="G23248">
        <v>100</v>
      </c>
    </row>
    <row r="23249" ht="14.25">
      <c r="A23249">
        <v>23247</v>
      </c>
      <c r="B23249">
        <v>91.26631068057911</v>
      </c>
      <c r="C23249">
        <v>0</v>
      </c>
      <c r="D23249"/>
      <c r="E23249">
        <v>60.50636704185851</v>
      </c>
      <c r="F23249">
        <v>9126.6310680579118</v>
      </c>
      <c r="G23249">
        <v>100</v>
      </c>
    </row>
    <row r="23250" ht="14.25">
      <c r="A23250">
        <v>23248</v>
      </c>
      <c r="B23250">
        <v>90.722772117725043</v>
      </c>
      <c r="C23250">
        <v>0</v>
      </c>
      <c r="D23250"/>
      <c r="E23250">
        <v>60.612017756277581</v>
      </c>
      <c r="F23250">
        <v>9072.2772117725035</v>
      </c>
      <c r="G23250">
        <v>100</v>
      </c>
    </row>
    <row r="23251" ht="14.25">
      <c r="A23251">
        <v>23249</v>
      </c>
      <c r="B23251">
        <v>91.165445103471541</v>
      </c>
      <c r="C23251">
        <v>0</v>
      </c>
      <c r="D23251"/>
      <c r="E23251">
        <v>60.590125183905705</v>
      </c>
      <c r="F23251">
        <v>9116.5445103471538</v>
      </c>
      <c r="G23251">
        <v>100</v>
      </c>
    </row>
    <row r="23252" ht="14.25">
      <c r="A23252">
        <v>23250</v>
      </c>
      <c r="B23252">
        <v>91.130729842793144</v>
      </c>
      <c r="C23252">
        <v>0</v>
      </c>
      <c r="D23252"/>
      <c r="E23252">
        <v>61.366942925409752</v>
      </c>
      <c r="F23252">
        <v>9113.0729842793153</v>
      </c>
      <c r="G23252">
        <v>100</v>
      </c>
    </row>
    <row r="23253" ht="14.25">
      <c r="A23253">
        <v>23251</v>
      </c>
      <c r="B23253">
        <v>91.314989868731928</v>
      </c>
      <c r="C23253">
        <v>0</v>
      </c>
      <c r="D23253"/>
      <c r="E23253">
        <v>60.424417627859548</v>
      </c>
      <c r="F23253">
        <v>9131.4989868731936</v>
      </c>
      <c r="G23253">
        <v>100</v>
      </c>
    </row>
    <row r="23254" ht="14.25">
      <c r="A23254">
        <v>23252</v>
      </c>
      <c r="B23254">
        <v>91.715381355734777</v>
      </c>
      <c r="C23254">
        <v>0</v>
      </c>
      <c r="D23254"/>
      <c r="E23254">
        <v>60.730030432681858</v>
      </c>
      <c r="F23254">
        <v>9171.5381355734771</v>
      </c>
      <c r="G23254">
        <v>100</v>
      </c>
    </row>
    <row r="23255" ht="14.25">
      <c r="A23255">
        <v>23253</v>
      </c>
      <c r="B23255">
        <v>91.245382113514495</v>
      </c>
      <c r="C23255">
        <v>0</v>
      </c>
      <c r="D23255"/>
      <c r="E23255">
        <v>61.352581464276042</v>
      </c>
      <c r="F23255">
        <v>9124.5382113514497</v>
      </c>
      <c r="G23255">
        <v>100</v>
      </c>
    </row>
    <row r="23256" ht="14.25">
      <c r="A23256">
        <v>23254</v>
      </c>
      <c r="B23256">
        <v>90.670433029445761</v>
      </c>
      <c r="C23256">
        <v>0</v>
      </c>
      <c r="D23256"/>
      <c r="E23256">
        <v>61.215256289192268</v>
      </c>
      <c r="F23256">
        <v>9067.0433029445758</v>
      </c>
      <c r="G23256">
        <v>100</v>
      </c>
    </row>
    <row r="23257" ht="14.25">
      <c r="A23257">
        <v>23255</v>
      </c>
      <c r="B23257">
        <v>90.33340352920564</v>
      </c>
      <c r="C23257">
        <v>0</v>
      </c>
      <c r="D23257"/>
      <c r="E23257">
        <v>61.340800580400298</v>
      </c>
      <c r="F23257">
        <v>9033.3403529205643</v>
      </c>
      <c r="G23257">
        <v>100</v>
      </c>
    </row>
    <row r="23258" ht="14.25">
      <c r="A23258">
        <v>23256</v>
      </c>
      <c r="B23258">
        <v>90.241635917740425</v>
      </c>
      <c r="C23258">
        <v>0</v>
      </c>
      <c r="D23258"/>
      <c r="E23258">
        <v>61.677461834929041</v>
      </c>
      <c r="F23258">
        <v>9024.1635917740423</v>
      </c>
      <c r="G23258">
        <v>100</v>
      </c>
    </row>
    <row r="23259" ht="14.25">
      <c r="A23259">
        <v>23257</v>
      </c>
      <c r="B23259">
        <v>90.02692726126125</v>
      </c>
      <c r="C23259">
        <v>0</v>
      </c>
      <c r="D23259"/>
      <c r="E23259">
        <v>60.700213898981183</v>
      </c>
      <c r="F23259">
        <v>9002.6927261261244</v>
      </c>
      <c r="G23259">
        <v>100</v>
      </c>
    </row>
    <row r="23260" ht="14.25">
      <c r="A23260">
        <v>23258</v>
      </c>
      <c r="B23260">
        <v>89.74075435409344</v>
      </c>
      <c r="C23260">
        <v>0</v>
      </c>
      <c r="D23260"/>
      <c r="E23260">
        <v>60.160997298620629</v>
      </c>
      <c r="F23260">
        <v>8974.0754354093442</v>
      </c>
      <c r="G23260">
        <v>100</v>
      </c>
    </row>
    <row r="23261" ht="14.25">
      <c r="A23261">
        <v>23259</v>
      </c>
      <c r="B23261">
        <v>89.616364808846043</v>
      </c>
      <c r="C23261">
        <v>0</v>
      </c>
      <c r="D23261"/>
      <c r="E23261">
        <v>59.198884753233052</v>
      </c>
      <c r="F23261">
        <v>8961.6364808846047</v>
      </c>
      <c r="G23261">
        <v>100</v>
      </c>
    </row>
    <row r="23262" ht="14.25">
      <c r="A23262">
        <v>23260</v>
      </c>
      <c r="B23262">
        <v>89.327095370065592</v>
      </c>
      <c r="C23262">
        <v>0</v>
      </c>
      <c r="D23262"/>
      <c r="E23262">
        <v>59.343094626532242</v>
      </c>
      <c r="F23262">
        <v>8932.7095370065599</v>
      </c>
      <c r="G23262">
        <v>100</v>
      </c>
    </row>
    <row r="23263" ht="14.25">
      <c r="A23263">
        <v>23261</v>
      </c>
      <c r="B23263">
        <v>89.881708413787237</v>
      </c>
      <c r="C23263">
        <v>0</v>
      </c>
      <c r="D23263"/>
      <c r="E23263">
        <v>59.597943451738338</v>
      </c>
      <c r="F23263">
        <v>8988.1708413787237</v>
      </c>
      <c r="G23263">
        <v>100</v>
      </c>
    </row>
    <row r="23264" ht="14.25">
      <c r="A23264">
        <v>23262</v>
      </c>
      <c r="B23264">
        <v>89.477037666267321</v>
      </c>
      <c r="C23264">
        <v>0</v>
      </c>
      <c r="D23264"/>
      <c r="E23264">
        <v>59.819751766299113</v>
      </c>
      <c r="F23264">
        <v>8947.7037666267315</v>
      </c>
      <c r="G23264">
        <v>100</v>
      </c>
    </row>
    <row r="23265" ht="14.25">
      <c r="A23265">
        <v>23263</v>
      </c>
      <c r="B23265">
        <v>89.761560259734111</v>
      </c>
      <c r="C23265">
        <v>0</v>
      </c>
      <c r="D23265"/>
      <c r="E23265">
        <v>59.467550296807694</v>
      </c>
      <c r="F23265">
        <v>8976.1560259734106</v>
      </c>
      <c r="G23265">
        <v>100</v>
      </c>
    </row>
    <row r="23266" ht="14.25">
      <c r="A23266">
        <v>23264</v>
      </c>
      <c r="B23266">
        <v>89.089220484442478</v>
      </c>
      <c r="C23266">
        <v>0</v>
      </c>
      <c r="D23266"/>
      <c r="E23266">
        <v>59.675706191730626</v>
      </c>
      <c r="F23266">
        <v>8908.9220484442485</v>
      </c>
      <c r="G23266">
        <v>100</v>
      </c>
    </row>
    <row r="23267" ht="14.25">
      <c r="A23267">
        <v>23265</v>
      </c>
      <c r="B23267">
        <v>88.825022243610292</v>
      </c>
      <c r="C23267">
        <v>0</v>
      </c>
      <c r="D23267"/>
      <c r="E23267">
        <v>58.993487680413523</v>
      </c>
      <c r="F23267">
        <v>8882.5022243610292</v>
      </c>
      <c r="G23267">
        <v>100</v>
      </c>
    </row>
    <row r="23268" ht="14.25">
      <c r="A23268">
        <v>23266</v>
      </c>
      <c r="B23268">
        <v>88.442728817239399</v>
      </c>
      <c r="C23268">
        <v>0</v>
      </c>
      <c r="D23268"/>
      <c r="E23268">
        <v>59.786779562447848</v>
      </c>
      <c r="F23268">
        <v>8844.2728817239404</v>
      </c>
      <c r="G23268">
        <v>100</v>
      </c>
    </row>
    <row r="23269" ht="14.25">
      <c r="A23269">
        <v>23267</v>
      </c>
      <c r="B23269">
        <v>88.680279886476384</v>
      </c>
      <c r="C23269">
        <v>0</v>
      </c>
      <c r="D23269"/>
      <c r="E23269">
        <v>59.085514515980513</v>
      </c>
      <c r="F23269">
        <v>8868.0279886476383</v>
      </c>
      <c r="G23269">
        <v>100</v>
      </c>
    </row>
    <row r="23270" ht="14.25">
      <c r="A23270">
        <v>23268</v>
      </c>
      <c r="B23270">
        <v>88.599272143056766</v>
      </c>
      <c r="C23270">
        <v>0</v>
      </c>
      <c r="D23270"/>
      <c r="E23270">
        <v>58.475154290377191</v>
      </c>
      <c r="F23270">
        <v>8859.9272143056769</v>
      </c>
      <c r="G23270">
        <v>100</v>
      </c>
    </row>
    <row r="23271" ht="14.25">
      <c r="A23271">
        <v>23269</v>
      </c>
      <c r="B23271">
        <v>88.002216597666234</v>
      </c>
      <c r="C23271">
        <v>0</v>
      </c>
      <c r="D23271"/>
      <c r="E23271">
        <v>58.645603591351538</v>
      </c>
      <c r="F23271">
        <v>8800.2216597666229</v>
      </c>
      <c r="G23271">
        <v>100</v>
      </c>
    </row>
    <row r="23272" ht="14.25">
      <c r="A23272">
        <v>23270</v>
      </c>
      <c r="B23272">
        <v>87.455339135147341</v>
      </c>
      <c r="C23272">
        <v>0</v>
      </c>
      <c r="D23272"/>
      <c r="E23272">
        <v>59.073372423164983</v>
      </c>
      <c r="F23272">
        <v>8745.5339135147333</v>
      </c>
      <c r="G23272">
        <v>100</v>
      </c>
    </row>
    <row r="23273" ht="14.25">
      <c r="A23273">
        <v>23271</v>
      </c>
      <c r="B23273">
        <v>87.991592225352193</v>
      </c>
      <c r="C23273">
        <v>0</v>
      </c>
      <c r="D23273"/>
      <c r="E23273">
        <v>58.219113347575977</v>
      </c>
      <c r="F23273">
        <v>8799.1592225352197</v>
      </c>
      <c r="G23273">
        <v>100</v>
      </c>
    </row>
    <row r="23274" ht="14.25">
      <c r="A23274">
        <v>23272</v>
      </c>
      <c r="B23274">
        <v>87.937309457204165</v>
      </c>
      <c r="C23274">
        <v>0</v>
      </c>
      <c r="D23274"/>
      <c r="E23274">
        <v>59.011267286167019</v>
      </c>
      <c r="F23274">
        <v>8793.7309457204174</v>
      </c>
      <c r="G23274">
        <v>100</v>
      </c>
    </row>
    <row r="23275" ht="14.25">
      <c r="A23275">
        <v>23273</v>
      </c>
      <c r="B23275">
        <v>88.279897067109616</v>
      </c>
      <c r="C23275">
        <v>0</v>
      </c>
      <c r="D23275"/>
      <c r="E23275">
        <v>58.291796965482924</v>
      </c>
      <c r="F23275">
        <v>8827.9897067109614</v>
      </c>
      <c r="G23275">
        <v>100</v>
      </c>
    </row>
    <row r="23276" ht="14.25">
      <c r="A23276">
        <v>23274</v>
      </c>
      <c r="B23276">
        <v>88.658813424880151</v>
      </c>
      <c r="C23276">
        <v>0</v>
      </c>
      <c r="D23276"/>
      <c r="E23276">
        <v>59.078304717751195</v>
      </c>
      <c r="F23276">
        <v>8865.8813424880154</v>
      </c>
      <c r="G23276">
        <v>100</v>
      </c>
    </row>
    <row r="23277" ht="14.25">
      <c r="A23277">
        <v>23275</v>
      </c>
      <c r="B23277">
        <v>88.566153736554085</v>
      </c>
      <c r="C23277">
        <v>0</v>
      </c>
      <c r="D23277"/>
      <c r="E23277">
        <v>59.668665237738452</v>
      </c>
      <c r="F23277">
        <v>8856.6153736554079</v>
      </c>
      <c r="G23277">
        <v>100</v>
      </c>
    </row>
    <row r="23278" ht="14.25">
      <c r="A23278">
        <v>23276</v>
      </c>
      <c r="B23278">
        <v>88.250095256729011</v>
      </c>
      <c r="C23278">
        <v>0</v>
      </c>
      <c r="D23278"/>
      <c r="E23278">
        <v>58.75357758989005</v>
      </c>
      <c r="F23278">
        <v>8825.0095256729019</v>
      </c>
      <c r="G23278">
        <v>100</v>
      </c>
    </row>
    <row r="23279" ht="14.25">
      <c r="A23279">
        <v>23277</v>
      </c>
      <c r="B23279">
        <v>87.808832176053684</v>
      </c>
      <c r="C23279">
        <v>0</v>
      </c>
      <c r="D23279"/>
      <c r="E23279">
        <v>59.487692008074944</v>
      </c>
      <c r="F23279">
        <v>8780.8832176053693</v>
      </c>
      <c r="G23279">
        <v>100</v>
      </c>
    </row>
    <row r="23280" ht="14.25">
      <c r="A23280">
        <v>23278</v>
      </c>
      <c r="B23280">
        <v>87.375855669164494</v>
      </c>
      <c r="C23280">
        <v>0</v>
      </c>
      <c r="D23280"/>
      <c r="E23280">
        <v>59.580156918786933</v>
      </c>
      <c r="F23280">
        <v>8737.5855669164503</v>
      </c>
      <c r="G23280">
        <v>100</v>
      </c>
    </row>
    <row r="23281" ht="14.25">
      <c r="A23281">
        <v>23279</v>
      </c>
      <c r="B23281">
        <v>87.638500075907785</v>
      </c>
      <c r="C23281">
        <v>0</v>
      </c>
      <c r="D23281"/>
      <c r="E23281">
        <v>58.804388625808663</v>
      </c>
      <c r="F23281">
        <v>8763.8500075907778</v>
      </c>
      <c r="G23281">
        <v>100</v>
      </c>
    </row>
    <row r="23282" ht="14.25">
      <c r="A23282">
        <v>23280</v>
      </c>
      <c r="B23282">
        <v>87.357775288741522</v>
      </c>
      <c r="C23282">
        <v>0</v>
      </c>
      <c r="D23282"/>
      <c r="E23282">
        <v>59.410721046868225</v>
      </c>
      <c r="F23282">
        <v>8735.7775288741523</v>
      </c>
      <c r="G23282">
        <v>100</v>
      </c>
    </row>
    <row r="23283" ht="14.25">
      <c r="A23283">
        <v>23281</v>
      </c>
      <c r="B23283">
        <v>87.388670841793314</v>
      </c>
      <c r="C23283">
        <v>0</v>
      </c>
      <c r="D23283"/>
      <c r="E23283">
        <v>59.284666136257172</v>
      </c>
      <c r="F23283">
        <v>8738.8670841793319</v>
      </c>
      <c r="G23283">
        <v>100</v>
      </c>
    </row>
    <row r="23284" ht="14.25">
      <c r="A23284">
        <v>23282</v>
      </c>
      <c r="B23284">
        <v>87.603191571558156</v>
      </c>
      <c r="C23284">
        <v>0</v>
      </c>
      <c r="D23284"/>
      <c r="E23284">
        <v>58.323999382548784</v>
      </c>
      <c r="F23284">
        <v>8760.3191571558164</v>
      </c>
      <c r="G23284">
        <v>100</v>
      </c>
    </row>
    <row r="23285" ht="14.25">
      <c r="A23285">
        <v>23283</v>
      </c>
      <c r="B23285">
        <v>86.979774689955789</v>
      </c>
      <c r="C23285">
        <v>0</v>
      </c>
      <c r="D23285"/>
      <c r="E23285">
        <v>57.666161106388465</v>
      </c>
      <c r="F23285">
        <v>8697.9774689955793</v>
      </c>
      <c r="G23285">
        <v>100</v>
      </c>
    </row>
    <row r="23286" ht="14.25">
      <c r="A23286">
        <v>23284</v>
      </c>
      <c r="B23286">
        <v>86.399978105670797</v>
      </c>
      <c r="C23286">
        <v>0</v>
      </c>
      <c r="D23286"/>
      <c r="E23286">
        <v>57.952305276713851</v>
      </c>
      <c r="F23286">
        <v>8639.9978105670798</v>
      </c>
      <c r="G23286">
        <v>100</v>
      </c>
    </row>
    <row r="23287" ht="14.25">
      <c r="A23287">
        <v>23285</v>
      </c>
      <c r="B23287">
        <v>86.993380573517157</v>
      </c>
      <c r="C23287">
        <v>0</v>
      </c>
      <c r="D23287"/>
      <c r="E23287">
        <v>57.149843418105938</v>
      </c>
      <c r="F23287">
        <v>8699.3380573517152</v>
      </c>
      <c r="G23287">
        <v>100</v>
      </c>
    </row>
    <row r="23288" ht="14.25">
      <c r="A23288">
        <v>23286</v>
      </c>
      <c r="B23288">
        <v>86.409893449426022</v>
      </c>
      <c r="C23288">
        <v>0</v>
      </c>
      <c r="D23288"/>
      <c r="E23288">
        <v>56.401526570069109</v>
      </c>
      <c r="F23288">
        <v>8640.9893449426017</v>
      </c>
      <c r="G23288">
        <v>100</v>
      </c>
    </row>
    <row r="23289" ht="14.25">
      <c r="A23289">
        <v>23287</v>
      </c>
      <c r="B23289">
        <v>86.273695944934062</v>
      </c>
      <c r="C23289">
        <v>0</v>
      </c>
      <c r="D23289"/>
      <c r="E23289">
        <v>57.330283829828758</v>
      </c>
      <c r="F23289">
        <v>8627.3695944934061</v>
      </c>
      <c r="G23289">
        <v>100</v>
      </c>
    </row>
    <row r="23290" ht="14.25">
      <c r="A23290">
        <v>23288</v>
      </c>
      <c r="B23290">
        <v>86.415423982743548</v>
      </c>
      <c r="C23290">
        <v>0</v>
      </c>
      <c r="D23290"/>
      <c r="E23290">
        <v>56.999847560887446</v>
      </c>
      <c r="F23290">
        <v>8641.5423982743541</v>
      </c>
      <c r="G23290">
        <v>100</v>
      </c>
    </row>
    <row r="23291" ht="14.25">
      <c r="A23291">
        <v>23289</v>
      </c>
      <c r="B23291">
        <v>86.514324208926453</v>
      </c>
      <c r="C23291">
        <v>0</v>
      </c>
      <c r="D23291"/>
      <c r="E23291">
        <v>56.647139583297182</v>
      </c>
      <c r="F23291">
        <v>8651.4324208926446</v>
      </c>
      <c r="G23291">
        <v>100</v>
      </c>
    </row>
    <row r="23292" ht="14.25">
      <c r="A23292">
        <v>23290</v>
      </c>
      <c r="B23292">
        <v>86.574617352708998</v>
      </c>
      <c r="C23292">
        <v>0</v>
      </c>
      <c r="D23292"/>
      <c r="E23292">
        <v>56.495555192558172</v>
      </c>
      <c r="F23292">
        <v>8657.4617352708992</v>
      </c>
      <c r="G23292">
        <v>100</v>
      </c>
    </row>
    <row r="23293" ht="14.25">
      <c r="A23293">
        <v>23291</v>
      </c>
      <c r="B23293">
        <v>86.783337145216791</v>
      </c>
      <c r="C23293">
        <v>0</v>
      </c>
      <c r="D23293"/>
      <c r="E23293">
        <v>57.094639272312548</v>
      </c>
      <c r="F23293">
        <v>8678.3337145216792</v>
      </c>
      <c r="G23293">
        <v>100</v>
      </c>
    </row>
    <row r="23294" ht="14.25">
      <c r="A23294">
        <v>23292</v>
      </c>
      <c r="B23294">
        <v>87.230458888162204</v>
      </c>
      <c r="C23294">
        <v>0</v>
      </c>
      <c r="D23294"/>
      <c r="E23294">
        <v>56.350177678991123</v>
      </c>
      <c r="F23294">
        <v>8723.0458888162211</v>
      </c>
      <c r="G23294">
        <v>100</v>
      </c>
    </row>
    <row r="23295" ht="14.25">
      <c r="A23295">
        <v>23293</v>
      </c>
      <c r="B23295">
        <v>87.211738665481292</v>
      </c>
      <c r="C23295">
        <v>0</v>
      </c>
      <c r="D23295"/>
      <c r="E23295">
        <v>55.739292743406409</v>
      </c>
      <c r="F23295">
        <v>8721.1738665481298</v>
      </c>
      <c r="G23295">
        <v>100</v>
      </c>
    </row>
    <row r="23296" ht="14.25">
      <c r="A23296">
        <v>23294</v>
      </c>
      <c r="B23296">
        <v>87.135609195529725</v>
      </c>
      <c r="C23296">
        <v>0</v>
      </c>
      <c r="D23296"/>
      <c r="E23296">
        <v>55.513627845272097</v>
      </c>
      <c r="F23296">
        <v>8713.5609195529723</v>
      </c>
      <c r="G23296">
        <v>100</v>
      </c>
    </row>
    <row r="23297" ht="14.25">
      <c r="A23297">
        <v>23295</v>
      </c>
      <c r="B23297">
        <v>86.863873840996007</v>
      </c>
      <c r="C23297">
        <v>0</v>
      </c>
      <c r="D23297"/>
      <c r="E23297">
        <v>55.059381570782008</v>
      </c>
      <c r="F23297">
        <v>8686.3873840996002</v>
      </c>
      <c r="G23297">
        <v>100</v>
      </c>
    </row>
    <row r="23298" ht="14.25">
      <c r="A23298">
        <v>23296</v>
      </c>
      <c r="B23298">
        <v>86.792641186522474</v>
      </c>
      <c r="C23298">
        <v>0</v>
      </c>
      <c r="D23298"/>
      <c r="E23298">
        <v>55.416759162081206</v>
      </c>
      <c r="F23298">
        <v>8679.2641186522469</v>
      </c>
      <c r="G23298">
        <v>100</v>
      </c>
    </row>
    <row r="23299" ht="14.25">
      <c r="A23299">
        <v>23297</v>
      </c>
      <c r="B23299">
        <v>86.10187108233545</v>
      </c>
      <c r="C23299">
        <v>0</v>
      </c>
      <c r="D23299"/>
      <c r="E23299">
        <v>55.655918646929607</v>
      </c>
      <c r="F23299">
        <v>8610.1871082335456</v>
      </c>
      <c r="G23299">
        <v>100</v>
      </c>
    </row>
    <row r="23300" ht="14.25">
      <c r="A23300">
        <v>23298</v>
      </c>
      <c r="B23300">
        <v>85.501142911621372</v>
      </c>
      <c r="C23300">
        <v>0</v>
      </c>
      <c r="D23300"/>
      <c r="E23300">
        <v>55.024830223296838</v>
      </c>
      <c r="F23300">
        <v>8550.1142911621373</v>
      </c>
      <c r="G23300">
        <v>100</v>
      </c>
    </row>
    <row r="23301" ht="14.25">
      <c r="A23301">
        <v>23299</v>
      </c>
      <c r="B23301">
        <v>84.921197238603114</v>
      </c>
      <c r="C23301">
        <v>0</v>
      </c>
      <c r="D23301"/>
      <c r="E23301">
        <v>54.846787845868789</v>
      </c>
      <c r="F23301">
        <v>8492.1197238603108</v>
      </c>
      <c r="G23301">
        <v>100</v>
      </c>
    </row>
    <row r="23302" ht="14.25">
      <c r="A23302">
        <v>23300</v>
      </c>
      <c r="B23302">
        <v>84.951024193622914</v>
      </c>
      <c r="C23302">
        <v>0</v>
      </c>
      <c r="D23302"/>
      <c r="E23302">
        <v>55.411361173380442</v>
      </c>
      <c r="F23302">
        <v>8495.1024193622907</v>
      </c>
      <c r="G23302">
        <v>100</v>
      </c>
    </row>
    <row r="23303" ht="14.25">
      <c r="A23303">
        <v>23301</v>
      </c>
      <c r="B23303">
        <v>84.878733485045331</v>
      </c>
      <c r="C23303">
        <v>0</v>
      </c>
      <c r="D23303"/>
      <c r="E23303">
        <v>56.175141173846391</v>
      </c>
      <c r="F23303">
        <v>8487.8733485045323</v>
      </c>
      <c r="G23303">
        <v>100</v>
      </c>
    </row>
    <row r="23304" ht="14.25">
      <c r="A23304">
        <v>23302</v>
      </c>
      <c r="B23304">
        <v>85.21184503614073</v>
      </c>
      <c r="C23304">
        <v>0</v>
      </c>
      <c r="D23304"/>
      <c r="E23304">
        <v>55.512370141444933</v>
      </c>
      <c r="F23304">
        <v>8521.184503614073</v>
      </c>
      <c r="G23304">
        <v>100</v>
      </c>
    </row>
    <row r="23305" ht="14.25">
      <c r="A23305">
        <v>23303</v>
      </c>
      <c r="B23305">
        <v>85.713507250152702</v>
      </c>
      <c r="C23305">
        <v>0</v>
      </c>
      <c r="D23305"/>
      <c r="E23305">
        <v>55.156600684527497</v>
      </c>
      <c r="F23305">
        <v>8571.3507250152707</v>
      </c>
      <c r="G23305">
        <v>100</v>
      </c>
    </row>
    <row r="23306" ht="14.25">
      <c r="A23306">
        <v>23304</v>
      </c>
      <c r="B23306">
        <v>85.114007963521232</v>
      </c>
      <c r="C23306">
        <v>0</v>
      </c>
      <c r="D23306"/>
      <c r="E23306">
        <v>56.147904220822234</v>
      </c>
      <c r="F23306">
        <v>8511.4007963521235</v>
      </c>
      <c r="G23306">
        <v>100</v>
      </c>
    </row>
    <row r="23307" ht="14.25">
      <c r="A23307">
        <v>23305</v>
      </c>
      <c r="B23307">
        <v>85.754633891504056</v>
      </c>
      <c r="C23307">
        <v>0</v>
      </c>
      <c r="D23307"/>
      <c r="E23307">
        <v>56.037995405913975</v>
      </c>
      <c r="F23307">
        <v>8575.4633891504054</v>
      </c>
      <c r="G23307">
        <v>100</v>
      </c>
    </row>
    <row r="23308" ht="14.25">
      <c r="A23308">
        <v>23306</v>
      </c>
      <c r="B23308">
        <v>85.932946095519071</v>
      </c>
      <c r="C23308">
        <v>0</v>
      </c>
      <c r="D23308"/>
      <c r="E23308">
        <v>56.195577038746379</v>
      </c>
      <c r="F23308">
        <v>8593.2946095519073</v>
      </c>
      <c r="G23308">
        <v>100</v>
      </c>
    </row>
    <row r="23309" ht="14.25">
      <c r="A23309">
        <v>23307</v>
      </c>
      <c r="B23309">
        <v>85.284040579266062</v>
      </c>
      <c r="C23309">
        <v>0</v>
      </c>
      <c r="D23309"/>
      <c r="E23309">
        <v>56.300832920963082</v>
      </c>
      <c r="F23309">
        <v>8528.4040579266057</v>
      </c>
      <c r="G23309">
        <v>100</v>
      </c>
    </row>
    <row r="23310" ht="14.25">
      <c r="A23310">
        <v>23308</v>
      </c>
      <c r="B23310">
        <v>85.107083142630188</v>
      </c>
      <c r="C23310">
        <v>0</v>
      </c>
      <c r="D23310"/>
      <c r="E23310">
        <v>56.96968751000712</v>
      </c>
      <c r="F23310">
        <v>8510.7083142630181</v>
      </c>
      <c r="G23310">
        <v>100</v>
      </c>
    </row>
    <row r="23311" ht="14.25">
      <c r="A23311">
        <v>23309</v>
      </c>
      <c r="B23311">
        <v>84.914589877524449</v>
      </c>
      <c r="C23311">
        <v>0</v>
      </c>
      <c r="D23311"/>
      <c r="E23311">
        <v>57.331153090624468</v>
      </c>
      <c r="F23311">
        <v>8491.458987752445</v>
      </c>
      <c r="G23311">
        <v>100</v>
      </c>
    </row>
    <row r="23312" ht="14.25">
      <c r="A23312">
        <v>23310</v>
      </c>
      <c r="B23312">
        <v>84.815782692838056</v>
      </c>
      <c r="C23312">
        <v>0</v>
      </c>
      <c r="D23312"/>
      <c r="E23312">
        <v>56.824249331148671</v>
      </c>
      <c r="F23312">
        <v>8481.5782692838056</v>
      </c>
      <c r="G23312">
        <v>100</v>
      </c>
    </row>
    <row r="23313" ht="14.25">
      <c r="A23313">
        <v>23311</v>
      </c>
      <c r="B23313">
        <v>85.087784091658591</v>
      </c>
      <c r="C23313">
        <v>0</v>
      </c>
      <c r="D23313"/>
      <c r="E23313">
        <v>56.757742102882972</v>
      </c>
      <c r="F23313">
        <v>8508.7784091658596</v>
      </c>
      <c r="G23313">
        <v>100</v>
      </c>
    </row>
    <row r="23314" ht="14.25">
      <c r="A23314">
        <v>23312</v>
      </c>
      <c r="B23314">
        <v>85.452015803648123</v>
      </c>
      <c r="C23314">
        <v>0</v>
      </c>
      <c r="D23314"/>
      <c r="E23314">
        <v>56.197327977436828</v>
      </c>
      <c r="F23314">
        <v>8545.2015803648119</v>
      </c>
      <c r="G23314">
        <v>100</v>
      </c>
    </row>
    <row r="23315" ht="14.25">
      <c r="A23315">
        <v>23313</v>
      </c>
      <c r="B23315">
        <v>85.324720473017237</v>
      </c>
      <c r="C23315">
        <v>0</v>
      </c>
      <c r="D23315"/>
      <c r="E23315">
        <v>56.831702657812393</v>
      </c>
      <c r="F23315">
        <v>8532.4720473017242</v>
      </c>
      <c r="G23315">
        <v>100</v>
      </c>
    </row>
    <row r="23316" ht="14.25">
      <c r="A23316">
        <v>23314</v>
      </c>
      <c r="B23316">
        <v>84.669918319586628</v>
      </c>
      <c r="C23316">
        <v>0</v>
      </c>
      <c r="D23316"/>
      <c r="E23316">
        <v>57.787401746158174</v>
      </c>
      <c r="F23316">
        <v>8466.9918319586632</v>
      </c>
      <c r="G23316">
        <v>100</v>
      </c>
    </row>
    <row r="23317" ht="14.25">
      <c r="A23317">
        <v>23315</v>
      </c>
      <c r="B23317">
        <v>85.135472361314484</v>
      </c>
      <c r="C23317">
        <v>0</v>
      </c>
      <c r="D23317"/>
      <c r="E23317">
        <v>57.570525340005986</v>
      </c>
      <c r="F23317">
        <v>8513.5472361314478</v>
      </c>
      <c r="G23317">
        <v>100</v>
      </c>
    </row>
    <row r="23318" ht="14.25">
      <c r="A23318">
        <v>23316</v>
      </c>
      <c r="B23318">
        <v>85.011686086205103</v>
      </c>
      <c r="C23318">
        <v>0</v>
      </c>
      <c r="D23318"/>
      <c r="E23318">
        <v>56.658699034022369</v>
      </c>
      <c r="F23318">
        <v>8501.16860862051</v>
      </c>
      <c r="G23318">
        <v>100</v>
      </c>
    </row>
    <row r="23319" ht="14.25">
      <c r="A23319">
        <v>23317</v>
      </c>
      <c r="B23319">
        <v>84.700135607813976</v>
      </c>
      <c r="C23319">
        <v>0</v>
      </c>
      <c r="D23319"/>
      <c r="E23319">
        <v>57.411492875308383</v>
      </c>
      <c r="F23319">
        <v>8470.0135607813972</v>
      </c>
      <c r="G23319">
        <v>100</v>
      </c>
    </row>
    <row r="23320" ht="14.25">
      <c r="A23320">
        <v>23318</v>
      </c>
      <c r="B23320">
        <v>84.181242111169752</v>
      </c>
      <c r="C23320">
        <v>0</v>
      </c>
      <c r="D23320"/>
      <c r="E23320">
        <v>56.779793967493838</v>
      </c>
      <c r="F23320">
        <v>8418.1242111169759</v>
      </c>
      <c r="G23320">
        <v>100</v>
      </c>
    </row>
    <row r="23321" ht="14.25">
      <c r="A23321">
        <v>23319</v>
      </c>
      <c r="B23321">
        <v>83.469462545148119</v>
      </c>
      <c r="C23321">
        <v>0</v>
      </c>
      <c r="D23321"/>
      <c r="E23321">
        <v>57.286989592052379</v>
      </c>
      <c r="F23321">
        <v>8346.9462545148126</v>
      </c>
      <c r="G23321">
        <v>100</v>
      </c>
    </row>
    <row r="23322" ht="14.25">
      <c r="A23322">
        <v>23320</v>
      </c>
      <c r="B23322">
        <v>83.820109241249213</v>
      </c>
      <c r="C23322">
        <v>0</v>
      </c>
      <c r="D23322"/>
      <c r="E23322">
        <v>57.075801946257016</v>
      </c>
      <c r="F23322">
        <v>8382.0109241249211</v>
      </c>
      <c r="G23322">
        <v>100</v>
      </c>
    </row>
    <row r="23323" ht="14.25">
      <c r="A23323">
        <v>23321</v>
      </c>
      <c r="B23323">
        <v>83.570115612544413</v>
      </c>
      <c r="C23323">
        <v>0</v>
      </c>
      <c r="D23323"/>
      <c r="E23323">
        <v>57.594921939829746</v>
      </c>
      <c r="F23323">
        <v>8357.0115612544414</v>
      </c>
      <c r="G23323">
        <v>100</v>
      </c>
    </row>
    <row r="23324" ht="14.25">
      <c r="A23324">
        <v>23322</v>
      </c>
      <c r="B23324">
        <v>83.476675330647339</v>
      </c>
      <c r="C23324">
        <v>0</v>
      </c>
      <c r="D23324"/>
      <c r="E23324">
        <v>56.967992975602762</v>
      </c>
      <c r="F23324">
        <v>8347.667533064734</v>
      </c>
      <c r="G23324">
        <v>100</v>
      </c>
    </row>
    <row r="23325" ht="14.25">
      <c r="A23325">
        <v>23323</v>
      </c>
      <c r="B23325">
        <v>82.764901514363288</v>
      </c>
      <c r="C23325">
        <v>0</v>
      </c>
      <c r="D23325"/>
      <c r="E23325">
        <v>57.852750868788469</v>
      </c>
      <c r="F23325">
        <v>8276.4901514363282</v>
      </c>
      <c r="G23325">
        <v>100</v>
      </c>
    </row>
    <row r="23326" ht="14.25">
      <c r="A23326">
        <v>23324</v>
      </c>
      <c r="B23326">
        <v>83.105165827507975</v>
      </c>
      <c r="C23326">
        <v>0</v>
      </c>
      <c r="D23326"/>
      <c r="E23326">
        <v>57.64547370960323</v>
      </c>
      <c r="F23326">
        <v>8310.5165827507972</v>
      </c>
      <c r="G23326">
        <v>100</v>
      </c>
    </row>
    <row r="23327" ht="14.25">
      <c r="A23327">
        <v>23325</v>
      </c>
      <c r="B23327">
        <v>83.157962965916681</v>
      </c>
      <c r="C23327">
        <v>0</v>
      </c>
      <c r="D23327"/>
      <c r="E23327">
        <v>57.68738125847306</v>
      </c>
      <c r="F23327">
        <v>8315.7962965916686</v>
      </c>
      <c r="G23327">
        <v>100</v>
      </c>
    </row>
    <row r="23328" ht="14.25">
      <c r="A23328">
        <v>23326</v>
      </c>
      <c r="B23328">
        <v>82.56865109272988</v>
      </c>
      <c r="C23328">
        <v>0</v>
      </c>
      <c r="D23328"/>
      <c r="E23328">
        <v>57.9588212592354</v>
      </c>
      <c r="F23328">
        <v>8256.8651092729888</v>
      </c>
      <c r="G23328">
        <v>100</v>
      </c>
    </row>
    <row r="23329" ht="14.25">
      <c r="A23329">
        <v>23327</v>
      </c>
      <c r="B23329">
        <v>82.913323735543131</v>
      </c>
      <c r="C23329">
        <v>0</v>
      </c>
      <c r="D23329"/>
      <c r="E23329">
        <v>58.110965168141398</v>
      </c>
      <c r="F23329">
        <v>8291.3323735543127</v>
      </c>
      <c r="G23329">
        <v>100</v>
      </c>
    </row>
    <row r="23330" ht="14.25">
      <c r="A23330">
        <v>23328</v>
      </c>
      <c r="B23330">
        <v>82.631302016288927</v>
      </c>
      <c r="C23330">
        <v>0</v>
      </c>
      <c r="D23330"/>
      <c r="E23330">
        <v>57.350084017720626</v>
      </c>
      <c r="F23330">
        <v>8263.1302016288919</v>
      </c>
      <c r="G23330">
        <v>100</v>
      </c>
    </row>
    <row r="23331" ht="14.25">
      <c r="A23331">
        <v>23329</v>
      </c>
      <c r="B23331">
        <v>83.202944344329637</v>
      </c>
      <c r="C23331">
        <v>0</v>
      </c>
      <c r="D23331"/>
      <c r="E23331">
        <v>56.783053613383444</v>
      </c>
      <c r="F23331">
        <v>8320.2944344329644</v>
      </c>
      <c r="G23331">
        <v>100</v>
      </c>
    </row>
    <row r="23332" ht="14.25">
      <c r="A23332">
        <v>23330</v>
      </c>
      <c r="B23332">
        <v>82.820843855749544</v>
      </c>
      <c r="C23332">
        <v>0</v>
      </c>
      <c r="D23332"/>
      <c r="E23332">
        <v>55.839303975287478</v>
      </c>
      <c r="F23332">
        <v>8282.0843855749536</v>
      </c>
      <c r="G23332">
        <v>100</v>
      </c>
    </row>
    <row r="23333" ht="14.25">
      <c r="A23333">
        <v>23331</v>
      </c>
      <c r="B23333">
        <v>82.217347421571006</v>
      </c>
      <c r="C23333">
        <v>0</v>
      </c>
      <c r="D23333"/>
      <c r="E23333">
        <v>55.940275449397781</v>
      </c>
      <c r="F23333">
        <v>8221.7347421571012</v>
      </c>
      <c r="G23333">
        <v>100</v>
      </c>
    </row>
    <row r="23334" ht="14.25">
      <c r="A23334">
        <v>23332</v>
      </c>
      <c r="B23334">
        <v>82.848645124873258</v>
      </c>
      <c r="C23334">
        <v>0</v>
      </c>
      <c r="D23334"/>
      <c r="E23334">
        <v>56.752060838734209</v>
      </c>
      <c r="F23334">
        <v>8284.8645124873256</v>
      </c>
      <c r="G23334">
        <v>100</v>
      </c>
    </row>
    <row r="23335" ht="14.25">
      <c r="A23335">
        <v>23333</v>
      </c>
      <c r="B23335">
        <v>82.275695044399768</v>
      </c>
      <c r="C23335">
        <v>0</v>
      </c>
      <c r="D23335"/>
      <c r="E23335">
        <v>57.044745497756871</v>
      </c>
      <c r="F23335">
        <v>8227.5695044399763</v>
      </c>
      <c r="G23335">
        <v>100</v>
      </c>
    </row>
    <row r="23336" ht="14.25">
      <c r="A23336">
        <v>23334</v>
      </c>
      <c r="B23336">
        <v>81.94931212136656</v>
      </c>
      <c r="C23336">
        <v>0</v>
      </c>
      <c r="D23336"/>
      <c r="E23336">
        <v>56.800500243001302</v>
      </c>
      <c r="F23336">
        <v>8194.9312121366565</v>
      </c>
      <c r="G23336">
        <v>100</v>
      </c>
    </row>
    <row r="23337" ht="14.25">
      <c r="A23337">
        <v>23335</v>
      </c>
      <c r="B23337">
        <v>81.89104982867309</v>
      </c>
      <c r="C23337">
        <v>0</v>
      </c>
      <c r="D23337"/>
      <c r="E23337">
        <v>56.917761984645253</v>
      </c>
      <c r="F23337">
        <v>8189.1049828673094</v>
      </c>
      <c r="G23337">
        <v>100</v>
      </c>
    </row>
    <row r="23338" ht="14.25">
      <c r="A23338">
        <v>23336</v>
      </c>
      <c r="B23338">
        <v>81.418634056169012</v>
      </c>
      <c r="C23338">
        <v>0</v>
      </c>
      <c r="D23338"/>
      <c r="E23338">
        <v>57.865192745103045</v>
      </c>
      <c r="F23338">
        <v>8141.8634056169012</v>
      </c>
      <c r="G23338">
        <v>100</v>
      </c>
    </row>
    <row r="23339" ht="14.25">
      <c r="A23339">
        <v>23337</v>
      </c>
      <c r="B23339">
        <v>80.891920923789328</v>
      </c>
      <c r="C23339">
        <v>0</v>
      </c>
      <c r="D23339"/>
      <c r="E23339">
        <v>57.996119875394477</v>
      </c>
      <c r="F23339">
        <v>8089.192092378933</v>
      </c>
      <c r="G23339">
        <v>100</v>
      </c>
    </row>
    <row r="23340" ht="14.25">
      <c r="A23340">
        <v>23338</v>
      </c>
      <c r="B23340">
        <v>80.602543899016737</v>
      </c>
      <c r="C23340">
        <v>0</v>
      </c>
      <c r="D23340"/>
      <c r="E23340">
        <v>58.453937843692685</v>
      </c>
      <c r="F23340">
        <v>8060.2543899016737</v>
      </c>
      <c r="G23340">
        <v>100</v>
      </c>
    </row>
    <row r="23341" ht="14.25">
      <c r="A23341">
        <v>23339</v>
      </c>
      <c r="B23341">
        <v>80.361761741461109</v>
      </c>
      <c r="C23341">
        <v>0</v>
      </c>
      <c r="D23341"/>
      <c r="E23341">
        <v>58.615964549760498</v>
      </c>
      <c r="F23341">
        <v>8036.1761741461105</v>
      </c>
      <c r="G23341">
        <v>100</v>
      </c>
    </row>
    <row r="23342" ht="14.25">
      <c r="A23342">
        <v>23340</v>
      </c>
      <c r="B23342">
        <v>79.806476483668717</v>
      </c>
      <c r="C23342">
        <v>0</v>
      </c>
      <c r="D23342"/>
      <c r="E23342">
        <v>58.798575780589054</v>
      </c>
      <c r="F23342">
        <v>7980.6476483668721</v>
      </c>
      <c r="G23342">
        <v>100</v>
      </c>
    </row>
    <row r="23343" ht="14.25">
      <c r="A23343">
        <v>23341</v>
      </c>
      <c r="B23343">
        <v>79.445091922308066</v>
      </c>
      <c r="C23343">
        <v>0</v>
      </c>
      <c r="D23343"/>
      <c r="E23343">
        <v>59.012195759587392</v>
      </c>
      <c r="F23343">
        <v>7944.5091922308065</v>
      </c>
      <c r="G23343">
        <v>100</v>
      </c>
    </row>
    <row r="23344" ht="14.25">
      <c r="A23344">
        <v>23342</v>
      </c>
      <c r="B23344">
        <v>80.129032422404521</v>
      </c>
      <c r="C23344">
        <v>0</v>
      </c>
      <c r="D23344"/>
      <c r="E23344">
        <v>59.955318653619322</v>
      </c>
      <c r="F23344">
        <v>8012.9032422404525</v>
      </c>
      <c r="G23344">
        <v>100</v>
      </c>
    </row>
    <row r="23345" ht="14.25">
      <c r="A23345">
        <v>23343</v>
      </c>
      <c r="B23345">
        <v>80.811385073703974</v>
      </c>
      <c r="C23345">
        <v>0</v>
      </c>
      <c r="D23345"/>
      <c r="E23345">
        <v>59.825757825298346</v>
      </c>
      <c r="F23345">
        <v>8081.1385073703977</v>
      </c>
      <c r="G23345">
        <v>100</v>
      </c>
    </row>
    <row r="23346" ht="14.25">
      <c r="A23346">
        <v>23344</v>
      </c>
      <c r="B23346">
        <v>81.3300751996874</v>
      </c>
      <c r="C23346">
        <v>0</v>
      </c>
      <c r="D23346"/>
      <c r="E23346">
        <v>59.848794891832497</v>
      </c>
      <c r="F23346">
        <v>8133.0075199687399</v>
      </c>
      <c r="G23346">
        <v>100</v>
      </c>
    </row>
    <row r="23347" ht="14.25">
      <c r="A23347">
        <v>23345</v>
      </c>
      <c r="B23347">
        <v>80.80181651625081</v>
      </c>
      <c r="C23347">
        <v>0</v>
      </c>
      <c r="D23347"/>
      <c r="E23347">
        <v>60.404247139717441</v>
      </c>
      <c r="F23347">
        <v>8080.181651625081</v>
      </c>
      <c r="G23347">
        <v>100</v>
      </c>
    </row>
    <row r="23348" ht="14.25">
      <c r="A23348">
        <v>23346</v>
      </c>
      <c r="B23348">
        <v>80.314429100924386</v>
      </c>
      <c r="C23348">
        <v>0</v>
      </c>
      <c r="D23348"/>
      <c r="E23348">
        <v>60.841797269346387</v>
      </c>
      <c r="F23348">
        <v>8031.442910092439</v>
      </c>
      <c r="G23348">
        <v>100</v>
      </c>
    </row>
    <row r="23349" ht="14.25">
      <c r="A23349">
        <v>23347</v>
      </c>
      <c r="B23349">
        <v>80.757438315779552</v>
      </c>
      <c r="C23349">
        <v>0</v>
      </c>
      <c r="D23349"/>
      <c r="E23349">
        <v>60.500806518858958</v>
      </c>
      <c r="F23349">
        <v>8075.7438315779555</v>
      </c>
      <c r="G23349">
        <v>100</v>
      </c>
    </row>
    <row r="23350" ht="14.25">
      <c r="A23350">
        <v>23348</v>
      </c>
      <c r="B23350">
        <v>81.289719609991934</v>
      </c>
      <c r="C23350">
        <v>0</v>
      </c>
      <c r="D23350"/>
      <c r="E23350">
        <v>61.203551337400853</v>
      </c>
      <c r="F23350">
        <v>8128.9719609991935</v>
      </c>
      <c r="G23350">
        <v>100</v>
      </c>
    </row>
    <row r="23351" ht="14.25">
      <c r="A23351">
        <v>23349</v>
      </c>
      <c r="B23351">
        <v>81.483585377820859</v>
      </c>
      <c r="C23351">
        <v>0</v>
      </c>
      <c r="D23351"/>
      <c r="E23351">
        <v>60.520194051321745</v>
      </c>
      <c r="F23351">
        <v>8148.3585377820855</v>
      </c>
      <c r="G23351">
        <v>100</v>
      </c>
    </row>
    <row r="23352" ht="14.25">
      <c r="A23352">
        <v>23350</v>
      </c>
      <c r="B23352">
        <v>81.425127791516928</v>
      </c>
      <c r="C23352">
        <v>0</v>
      </c>
      <c r="D23352"/>
      <c r="E23352">
        <v>61.143956726943706</v>
      </c>
      <c r="F23352">
        <v>8142.5127791516925</v>
      </c>
      <c r="G23352">
        <v>100</v>
      </c>
    </row>
    <row r="23353" ht="14.25">
      <c r="A23353">
        <v>23351</v>
      </c>
      <c r="B23353">
        <v>81.586730511061077</v>
      </c>
      <c r="C23353">
        <v>0</v>
      </c>
      <c r="D23353"/>
      <c r="E23353">
        <v>60.870695382644534</v>
      </c>
      <c r="F23353">
        <v>8158.6730511061078</v>
      </c>
      <c r="G23353">
        <v>100</v>
      </c>
    </row>
    <row r="23354" ht="14.25">
      <c r="A23354">
        <v>23352</v>
      </c>
      <c r="B23354">
        <v>82.070902775113282</v>
      </c>
      <c r="C23354">
        <v>0</v>
      </c>
      <c r="D23354"/>
      <c r="E23354">
        <v>60.486038028134736</v>
      </c>
      <c r="F23354">
        <v>8207.0902775113282</v>
      </c>
      <c r="G23354">
        <v>100</v>
      </c>
    </row>
    <row r="23355" ht="14.25">
      <c r="A23355">
        <v>23353</v>
      </c>
      <c r="B23355">
        <v>81.468043211252777</v>
      </c>
      <c r="C23355">
        <v>0</v>
      </c>
      <c r="D23355"/>
      <c r="E23355">
        <v>59.774900903910485</v>
      </c>
      <c r="F23355">
        <v>8146.804321125278</v>
      </c>
      <c r="G23355">
        <v>100</v>
      </c>
    </row>
    <row r="23356" ht="14.25">
      <c r="A23356">
        <v>23354</v>
      </c>
      <c r="B23356">
        <v>80.819599813790177</v>
      </c>
      <c r="C23356">
        <v>0</v>
      </c>
      <c r="D23356"/>
      <c r="E23356">
        <v>59.443999615786119</v>
      </c>
      <c r="F23356">
        <v>8081.9599813790173</v>
      </c>
      <c r="G23356">
        <v>100</v>
      </c>
    </row>
    <row r="23357" ht="14.25">
      <c r="A23357">
        <v>23355</v>
      </c>
      <c r="B23357">
        <v>81.427546341576928</v>
      </c>
      <c r="C23357">
        <v>0</v>
      </c>
      <c r="D23357"/>
      <c r="E23357">
        <v>58.667110216995098</v>
      </c>
      <c r="F23357">
        <v>8142.7546341576926</v>
      </c>
      <c r="G23357">
        <v>100</v>
      </c>
    </row>
    <row r="23358" ht="14.25">
      <c r="A23358">
        <v>23356</v>
      </c>
      <c r="B23358">
        <v>82.121068895126697</v>
      </c>
      <c r="C23358">
        <v>0</v>
      </c>
      <c r="D23358"/>
      <c r="E23358">
        <v>58.150263895739521</v>
      </c>
      <c r="F23358">
        <v>8212.10688951267</v>
      </c>
      <c r="G23358">
        <v>100</v>
      </c>
    </row>
    <row r="23359" ht="14.25">
      <c r="A23359">
        <v>23357</v>
      </c>
      <c r="B23359">
        <v>81.645335428815571</v>
      </c>
      <c r="C23359">
        <v>0</v>
      </c>
      <c r="D23359"/>
      <c r="E23359">
        <v>58.58110525206834</v>
      </c>
      <c r="F23359">
        <v>8164.533542881557</v>
      </c>
      <c r="G23359">
        <v>100</v>
      </c>
    </row>
    <row r="23360" ht="14.25">
      <c r="A23360">
        <v>23358</v>
      </c>
      <c r="B23360">
        <v>81.418258331669975</v>
      </c>
      <c r="C23360">
        <v>0</v>
      </c>
      <c r="D23360"/>
      <c r="E23360">
        <v>58.761909427186552</v>
      </c>
      <c r="F23360">
        <v>8141.8258331669977</v>
      </c>
      <c r="G23360">
        <v>100</v>
      </c>
    </row>
    <row r="23361" ht="14.25">
      <c r="A23361">
        <v>23359</v>
      </c>
      <c r="B23361">
        <v>81.526150034072288</v>
      </c>
      <c r="C23361">
        <v>0</v>
      </c>
      <c r="D23361"/>
      <c r="E23361">
        <v>58.767442592965544</v>
      </c>
      <c r="F23361">
        <v>8152.6150034072289</v>
      </c>
      <c r="G23361">
        <v>100</v>
      </c>
    </row>
    <row r="23362" ht="14.25">
      <c r="A23362">
        <v>23360</v>
      </c>
      <c r="B23362">
        <v>81.133646981343162</v>
      </c>
      <c r="C23362">
        <v>0</v>
      </c>
      <c r="D23362"/>
      <c r="E23362">
        <v>58.918954066355383</v>
      </c>
      <c r="F23362">
        <v>8113.3646981343163</v>
      </c>
      <c r="G23362">
        <v>100</v>
      </c>
    </row>
    <row r="23363" ht="14.25">
      <c r="A23363">
        <v>23361</v>
      </c>
      <c r="B23363">
        <v>81.578171426894883</v>
      </c>
      <c r="C23363">
        <v>0</v>
      </c>
      <c r="D23363"/>
      <c r="E23363">
        <v>58.130625963520785</v>
      </c>
      <c r="F23363">
        <v>8157.8171426894887</v>
      </c>
      <c r="G23363">
        <v>100</v>
      </c>
    </row>
    <row r="23364" ht="14.25">
      <c r="A23364">
        <v>23362</v>
      </c>
      <c r="B23364">
        <v>82.315819808736876</v>
      </c>
      <c r="C23364">
        <v>0</v>
      </c>
      <c r="D23364"/>
      <c r="E23364">
        <v>58.065827067544227</v>
      </c>
      <c r="F23364">
        <v>8231.5819808736869</v>
      </c>
      <c r="G23364">
        <v>100</v>
      </c>
    </row>
    <row r="23365" ht="14.25">
      <c r="A23365">
        <v>23363</v>
      </c>
      <c r="B23365">
        <v>81.86348106591322</v>
      </c>
      <c r="C23365">
        <v>0</v>
      </c>
      <c r="D23365"/>
      <c r="E23365">
        <v>57.212712803832815</v>
      </c>
      <c r="F23365">
        <v>8186.348106591322</v>
      </c>
      <c r="G23365">
        <v>100</v>
      </c>
    </row>
    <row r="23366" ht="14.25">
      <c r="A23366">
        <v>23364</v>
      </c>
      <c r="B23366">
        <v>82.036746607647416</v>
      </c>
      <c r="C23366">
        <v>0</v>
      </c>
      <c r="D23366"/>
      <c r="E23366">
        <v>56.316334801649333</v>
      </c>
      <c r="F23366">
        <v>8203.6746607647419</v>
      </c>
      <c r="G23366">
        <v>100</v>
      </c>
    </row>
    <row r="23367" ht="14.25">
      <c r="A23367">
        <v>23365</v>
      </c>
      <c r="B23367">
        <v>82.199720771681555</v>
      </c>
      <c r="C23367">
        <v>0</v>
      </c>
      <c r="D23367"/>
      <c r="E23367">
        <v>56.091801900422915</v>
      </c>
      <c r="F23367">
        <v>8219.972077168155</v>
      </c>
      <c r="G23367">
        <v>100</v>
      </c>
    </row>
    <row r="23368" ht="14.25">
      <c r="A23368">
        <v>23366</v>
      </c>
      <c r="B23368">
        <v>81.940602896951319</v>
      </c>
      <c r="C23368">
        <v>0</v>
      </c>
      <c r="D23368"/>
      <c r="E23368">
        <v>56.462460314537438</v>
      </c>
      <c r="F23368">
        <v>8194.0602896951314</v>
      </c>
      <c r="G23368">
        <v>100</v>
      </c>
    </row>
    <row r="23369" ht="14.25">
      <c r="A23369">
        <v>23367</v>
      </c>
      <c r="B23369">
        <v>82.65509183481997</v>
      </c>
      <c r="C23369">
        <v>0</v>
      </c>
      <c r="D23369"/>
      <c r="E23369">
        <v>56.397763904876427</v>
      </c>
      <c r="F23369">
        <v>8265.5091834819978</v>
      </c>
      <c r="G23369">
        <v>100</v>
      </c>
    </row>
    <row r="23370" ht="14.25">
      <c r="A23370">
        <v>23368</v>
      </c>
      <c r="B23370">
        <v>82.398750612701321</v>
      </c>
      <c r="C23370">
        <v>0</v>
      </c>
      <c r="D23370"/>
      <c r="E23370">
        <v>56.321391630035379</v>
      </c>
      <c r="F23370">
        <v>8239.8750612701315</v>
      </c>
      <c r="G23370">
        <v>100</v>
      </c>
    </row>
    <row r="23371" ht="14.25">
      <c r="A23371">
        <v>23369</v>
      </c>
      <c r="B23371">
        <v>82.621002016479622</v>
      </c>
      <c r="C23371">
        <v>0</v>
      </c>
      <c r="D23371"/>
      <c r="E23371">
        <v>55.913785993887167</v>
      </c>
      <c r="F23371">
        <v>8262.1002016479615</v>
      </c>
      <c r="G23371">
        <v>100</v>
      </c>
    </row>
    <row r="23372" ht="14.25">
      <c r="A23372">
        <v>23370</v>
      </c>
      <c r="B23372">
        <v>81.918875484183999</v>
      </c>
      <c r="C23372">
        <v>0</v>
      </c>
      <c r="D23372"/>
      <c r="E23372">
        <v>56.117676813212043</v>
      </c>
      <c r="F23372">
        <v>8191.8875484184</v>
      </c>
      <c r="G23372">
        <v>100</v>
      </c>
    </row>
    <row r="23373" ht="14.25">
      <c r="A23373">
        <v>23371</v>
      </c>
      <c r="B23373">
        <v>82.388934580378987</v>
      </c>
      <c r="C23373">
        <v>0</v>
      </c>
      <c r="D23373"/>
      <c r="E23373">
        <v>56.246353990603325</v>
      </c>
      <c r="F23373">
        <v>8238.8934580378991</v>
      </c>
      <c r="G23373">
        <v>100</v>
      </c>
    </row>
    <row r="23374" ht="14.25">
      <c r="A23374">
        <v>23372</v>
      </c>
      <c r="B23374">
        <v>82.834172573150042</v>
      </c>
      <c r="C23374">
        <v>0</v>
      </c>
      <c r="D23374"/>
      <c r="E23374">
        <v>56.027771102944875</v>
      </c>
      <c r="F23374">
        <v>8283.4172573150045</v>
      </c>
      <c r="G23374">
        <v>100</v>
      </c>
    </row>
    <row r="23375" ht="14.25">
      <c r="A23375">
        <v>23373</v>
      </c>
      <c r="B23375">
        <v>83.148150617111341</v>
      </c>
      <c r="C23375">
        <v>0</v>
      </c>
      <c r="D23375"/>
      <c r="E23375">
        <v>55.165912779911444</v>
      </c>
      <c r="F23375">
        <v>8314.8150617111332</v>
      </c>
      <c r="G23375">
        <v>100</v>
      </c>
    </row>
    <row r="23376" ht="14.25">
      <c r="A23376">
        <v>23374</v>
      </c>
      <c r="B23376">
        <v>83.067819574249185</v>
      </c>
      <c r="C23376">
        <v>0</v>
      </c>
      <c r="D23376"/>
      <c r="E23376">
        <v>55.374265500323688</v>
      </c>
      <c r="F23376">
        <v>8306.7819574249188</v>
      </c>
      <c r="G23376">
        <v>100</v>
      </c>
    </row>
    <row r="23377" ht="14.25">
      <c r="A23377">
        <v>23375</v>
      </c>
      <c r="B23377">
        <v>83.228265823628092</v>
      </c>
      <c r="C23377">
        <v>0</v>
      </c>
      <c r="D23377"/>
      <c r="E23377">
        <v>54.405560106486718</v>
      </c>
      <c r="F23377">
        <v>8322.8265823628099</v>
      </c>
      <c r="G23377">
        <v>100</v>
      </c>
    </row>
    <row r="23378" ht="14.25">
      <c r="A23378">
        <v>23376</v>
      </c>
      <c r="B23378">
        <v>83.933342829837926</v>
      </c>
      <c r="C23378">
        <v>0</v>
      </c>
      <c r="D23378"/>
      <c r="E23378">
        <v>54.007188453554633</v>
      </c>
      <c r="F23378">
        <v>8393.3342829837929</v>
      </c>
      <c r="G23378">
        <v>100</v>
      </c>
    </row>
    <row r="23379" ht="14.25">
      <c r="A23379">
        <v>23377</v>
      </c>
      <c r="B23379">
        <v>83.305864838173733</v>
      </c>
      <c r="C23379">
        <v>0</v>
      </c>
      <c r="D23379"/>
      <c r="E23379">
        <v>54.270450810927002</v>
      </c>
      <c r="F23379">
        <v>8330.5864838173729</v>
      </c>
      <c r="G23379">
        <v>100</v>
      </c>
    </row>
    <row r="23380" ht="14.25">
      <c r="A23380">
        <v>23378</v>
      </c>
      <c r="B23380">
        <v>83.689683266448824</v>
      </c>
      <c r="C23380">
        <v>0</v>
      </c>
      <c r="D23380"/>
      <c r="E23380">
        <v>55.267471478100006</v>
      </c>
      <c r="F23380">
        <v>8368.9683266448828</v>
      </c>
      <c r="G23380">
        <v>100</v>
      </c>
    </row>
    <row r="23381" ht="14.25">
      <c r="A23381">
        <v>23379</v>
      </c>
      <c r="B23381">
        <v>83.55630495306518</v>
      </c>
      <c r="C23381">
        <v>0</v>
      </c>
      <c r="D23381"/>
      <c r="E23381">
        <v>55.005357827872075</v>
      </c>
      <c r="F23381">
        <v>8355.6304953065173</v>
      </c>
      <c r="G23381">
        <v>100</v>
      </c>
    </row>
    <row r="23382" ht="14.25">
      <c r="A23382">
        <v>23380</v>
      </c>
      <c r="B23382">
        <v>83.039935751275564</v>
      </c>
      <c r="C23382">
        <v>0</v>
      </c>
      <c r="D23382"/>
      <c r="E23382">
        <v>55.544400083448693</v>
      </c>
      <c r="F23382">
        <v>8303.9935751275571</v>
      </c>
      <c r="G23382">
        <v>100</v>
      </c>
    </row>
    <row r="23383" ht="14.25">
      <c r="A23383">
        <v>23381</v>
      </c>
      <c r="B23383">
        <v>82.772021467832531</v>
      </c>
      <c r="C23383">
        <v>0</v>
      </c>
      <c r="D23383"/>
      <c r="E23383">
        <v>56.361527197565209</v>
      </c>
      <c r="F23383">
        <v>8277.2021467832528</v>
      </c>
      <c r="G23383">
        <v>100</v>
      </c>
    </row>
    <row r="23384" ht="14.25">
      <c r="A23384">
        <v>23382</v>
      </c>
      <c r="B23384">
        <v>82.784158077544902</v>
      </c>
      <c r="C23384">
        <v>0</v>
      </c>
      <c r="D23384"/>
      <c r="E23384">
        <v>56.797748877719222</v>
      </c>
      <c r="F23384">
        <v>8278.4158077544907</v>
      </c>
      <c r="G23384">
        <v>100</v>
      </c>
    </row>
    <row r="23385" ht="14.25">
      <c r="A23385">
        <v>23383</v>
      </c>
      <c r="B23385">
        <v>83.171132226435688</v>
      </c>
      <c r="C23385">
        <v>0</v>
      </c>
      <c r="D23385"/>
      <c r="E23385">
        <v>50</v>
      </c>
      <c r="F23385">
        <v>8317.1132226435693</v>
      </c>
      <c r="G23385">
        <v>100</v>
      </c>
    </row>
    <row r="23386" ht="14.25">
      <c r="A23386">
        <v>23384</v>
      </c>
      <c r="B23386">
        <v>83.264972976139433</v>
      </c>
      <c r="C23386">
        <v>0</v>
      </c>
      <c r="D23386"/>
      <c r="E23386">
        <v>49.24917226051646</v>
      </c>
      <c r="F23386">
        <v>8326.4972976139434</v>
      </c>
      <c r="G23386">
        <v>100</v>
      </c>
    </row>
    <row r="23387" ht="14.25">
      <c r="A23387">
        <v>23385</v>
      </c>
      <c r="B23387">
        <v>83.044673543195771</v>
      </c>
      <c r="C23387">
        <v>0</v>
      </c>
      <c r="D23387"/>
      <c r="E23387">
        <v>48.668771080048536</v>
      </c>
      <c r="F23387">
        <v>8304.4673543195768</v>
      </c>
      <c r="G23387">
        <v>100</v>
      </c>
    </row>
    <row r="23388" ht="14.25">
      <c r="A23388">
        <v>23386</v>
      </c>
      <c r="B23388">
        <v>82.811566653196863</v>
      </c>
      <c r="C23388">
        <v>0</v>
      </c>
      <c r="D23388"/>
      <c r="E23388">
        <v>47.907246069821419</v>
      </c>
      <c r="F23388">
        <v>8281.156665319686</v>
      </c>
      <c r="G23388">
        <v>100</v>
      </c>
    </row>
    <row r="23389" ht="14.25">
      <c r="A23389">
        <v>23387</v>
      </c>
      <c r="B23389">
        <v>83.011050537825341</v>
      </c>
      <c r="C23389">
        <v>0</v>
      </c>
      <c r="D23389"/>
      <c r="E23389">
        <v>47.532666194629229</v>
      </c>
      <c r="F23389">
        <v>8301.105053782534</v>
      </c>
      <c r="G23389">
        <v>100</v>
      </c>
    </row>
    <row r="23390" ht="14.25">
      <c r="A23390">
        <v>23388</v>
      </c>
      <c r="B23390">
        <v>83.229603724685987</v>
      </c>
      <c r="C23390">
        <v>0</v>
      </c>
      <c r="D23390"/>
      <c r="E23390">
        <v>48.517856152062436</v>
      </c>
      <c r="F23390">
        <v>8322.9603724685985</v>
      </c>
      <c r="G23390">
        <v>100</v>
      </c>
    </row>
    <row r="23391" ht="14.25">
      <c r="A23391">
        <v>23389</v>
      </c>
      <c r="B23391">
        <v>83.450802055107175</v>
      </c>
      <c r="C23391">
        <v>0</v>
      </c>
      <c r="D23391"/>
      <c r="E23391">
        <v>47.850144369552098</v>
      </c>
      <c r="F23391">
        <v>8345.0802055107179</v>
      </c>
      <c r="G23391">
        <v>100</v>
      </c>
    </row>
    <row r="23392" ht="14.25">
      <c r="A23392">
        <v>23390</v>
      </c>
      <c r="B23392">
        <v>83.104766731274964</v>
      </c>
      <c r="C23392">
        <v>0</v>
      </c>
      <c r="D23392"/>
      <c r="E23392">
        <v>48.43911733601513</v>
      </c>
      <c r="F23392">
        <v>8310.4766731274958</v>
      </c>
      <c r="G23392">
        <v>100</v>
      </c>
    </row>
    <row r="23393" ht="14.25">
      <c r="A23393">
        <v>23391</v>
      </c>
      <c r="B23393">
        <v>83.435672627008174</v>
      </c>
      <c r="C23393">
        <v>0</v>
      </c>
      <c r="D23393"/>
      <c r="E23393">
        <v>47.450998455114089</v>
      </c>
      <c r="F23393">
        <v>8343.5672627008171</v>
      </c>
      <c r="G23393">
        <v>100</v>
      </c>
    </row>
    <row r="23394" ht="14.25">
      <c r="A23394">
        <v>23392</v>
      </c>
      <c r="B23394">
        <v>84.140191043828139</v>
      </c>
      <c r="C23394">
        <v>0</v>
      </c>
      <c r="D23394"/>
      <c r="E23394">
        <v>47.280421104882976</v>
      </c>
      <c r="F23394">
        <v>8414.0191043828145</v>
      </c>
      <c r="G23394">
        <v>100</v>
      </c>
    </row>
    <row r="23395" ht="14.25">
      <c r="A23395">
        <v>23393</v>
      </c>
      <c r="B23395">
        <v>84.599891594488028</v>
      </c>
      <c r="C23395">
        <v>0</v>
      </c>
      <c r="D23395"/>
      <c r="E23395">
        <v>47.505320617402774</v>
      </c>
      <c r="F23395">
        <v>8459.9891594488035</v>
      </c>
      <c r="G23395">
        <v>100</v>
      </c>
    </row>
    <row r="23396" ht="14.25">
      <c r="A23396">
        <v>23394</v>
      </c>
      <c r="B23396">
        <v>85.242748557277451</v>
      </c>
      <c r="C23396">
        <v>0</v>
      </c>
      <c r="D23396"/>
      <c r="E23396">
        <v>47.302662939825865</v>
      </c>
      <c r="F23396">
        <v>8524.2748557277446</v>
      </c>
      <c r="G23396">
        <v>100</v>
      </c>
    </row>
    <row r="23397" ht="14.25">
      <c r="A23397">
        <v>23395</v>
      </c>
      <c r="B23397">
        <v>85.932209608681845</v>
      </c>
      <c r="C23397">
        <v>0</v>
      </c>
      <c r="D23397"/>
      <c r="E23397">
        <v>48.009913667518504</v>
      </c>
      <c r="F23397">
        <v>8593.2209608681842</v>
      </c>
      <c r="G23397">
        <v>100</v>
      </c>
    </row>
    <row r="23398" ht="14.25">
      <c r="A23398">
        <v>23396</v>
      </c>
      <c r="B23398">
        <v>85.55892476906682</v>
      </c>
      <c r="C23398">
        <v>0</v>
      </c>
      <c r="D23398"/>
      <c r="E23398">
        <v>48.17643483463705</v>
      </c>
      <c r="F23398">
        <v>8555.8924769066816</v>
      </c>
      <c r="G23398">
        <v>100</v>
      </c>
    </row>
    <row r="23399" ht="14.25">
      <c r="A23399">
        <v>23397</v>
      </c>
      <c r="B23399">
        <v>86.089796105595426</v>
      </c>
      <c r="C23399">
        <v>0</v>
      </c>
      <c r="D23399"/>
      <c r="E23399">
        <v>48.251283632904581</v>
      </c>
      <c r="F23399">
        <v>8608.9796105595433</v>
      </c>
      <c r="G23399">
        <v>100</v>
      </c>
    </row>
    <row r="23400" ht="14.25">
      <c r="A23400">
        <v>23398</v>
      </c>
      <c r="B23400">
        <v>85.759465661744471</v>
      </c>
      <c r="C23400">
        <v>0</v>
      </c>
      <c r="D23400"/>
      <c r="E23400">
        <v>48.823603375891594</v>
      </c>
      <c r="F23400">
        <v>8575.9465661744471</v>
      </c>
      <c r="G23400">
        <v>100</v>
      </c>
    </row>
    <row r="23401" ht="14.25">
      <c r="A23401">
        <v>23399</v>
      </c>
      <c r="B23401">
        <v>86.310236941743099</v>
      </c>
      <c r="C23401">
        <v>0</v>
      </c>
      <c r="D23401"/>
      <c r="E23401">
        <v>48.679749288405077</v>
      </c>
      <c r="F23401">
        <v>8631.0236941743096</v>
      </c>
      <c r="G23401">
        <v>100</v>
      </c>
    </row>
    <row r="23402" ht="14.25">
      <c r="A23402">
        <v>23400</v>
      </c>
      <c r="B23402">
        <v>86.355914665649067</v>
      </c>
      <c r="C23402">
        <v>0</v>
      </c>
      <c r="D23402"/>
      <c r="E23402">
        <v>48.392609059306544</v>
      </c>
      <c r="F23402">
        <v>8635.591466564907</v>
      </c>
      <c r="G23402">
        <v>100</v>
      </c>
    </row>
    <row r="23403" ht="14.25">
      <c r="A23403">
        <v>23401</v>
      </c>
      <c r="B23403">
        <v>85.91579092488665</v>
      </c>
      <c r="C23403">
        <v>0</v>
      </c>
      <c r="D23403"/>
      <c r="E23403">
        <v>48.834858354382028</v>
      </c>
      <c r="F23403">
        <v>8591.5790924886642</v>
      </c>
      <c r="G23403">
        <v>100</v>
      </c>
    </row>
    <row r="23404" ht="14.25">
      <c r="A23404">
        <v>23402</v>
      </c>
      <c r="B23404">
        <v>85.881123900772963</v>
      </c>
      <c r="C23404">
        <v>0</v>
      </c>
      <c r="D23404"/>
      <c r="E23404">
        <v>49.734726576953101</v>
      </c>
      <c r="F23404">
        <v>8588.1123900772964</v>
      </c>
      <c r="G23404">
        <v>100</v>
      </c>
    </row>
    <row r="23405" ht="14.25">
      <c r="A23405">
        <v>23403</v>
      </c>
      <c r="B23405">
        <v>86.47820884428657</v>
      </c>
      <c r="C23405">
        <v>0</v>
      </c>
      <c r="D23405"/>
      <c r="E23405">
        <v>49.417414935508887</v>
      </c>
      <c r="F23405">
        <v>8647.8208844286564</v>
      </c>
      <c r="G23405">
        <v>100</v>
      </c>
    </row>
    <row r="23406" ht="14.25">
      <c r="A23406">
        <v>23404</v>
      </c>
      <c r="B23406">
        <v>86.044550550931277</v>
      </c>
      <c r="C23406">
        <v>0</v>
      </c>
      <c r="D23406"/>
      <c r="E23406">
        <v>50.416571712430525</v>
      </c>
      <c r="F23406">
        <v>8604.4550550931272</v>
      </c>
      <c r="G23406">
        <v>100</v>
      </c>
    </row>
    <row r="23407" ht="14.25">
      <c r="A23407">
        <v>23405</v>
      </c>
      <c r="B23407">
        <v>85.620567739474041</v>
      </c>
      <c r="C23407">
        <v>0</v>
      </c>
      <c r="D23407"/>
      <c r="E23407">
        <v>51.388903638513582</v>
      </c>
      <c r="F23407">
        <v>8562.0567739474045</v>
      </c>
      <c r="G23407">
        <v>100</v>
      </c>
    </row>
    <row r="23408" ht="14.25">
      <c r="A23408">
        <v>23406</v>
      </c>
      <c r="B23408">
        <v>86.352820130012987</v>
      </c>
      <c r="C23408">
        <v>0</v>
      </c>
      <c r="D23408"/>
      <c r="E23408">
        <v>51.350253583206175</v>
      </c>
      <c r="F23408">
        <v>8635.2820130012988</v>
      </c>
      <c r="G23408">
        <v>100</v>
      </c>
    </row>
    <row r="23409" ht="14.25">
      <c r="A23409">
        <v>23407</v>
      </c>
      <c r="B23409">
        <v>85.926623135248292</v>
      </c>
      <c r="C23409">
        <v>0</v>
      </c>
      <c r="D23409"/>
      <c r="E23409">
        <v>52.316302608861562</v>
      </c>
      <c r="F23409">
        <v>8592.6623135248301</v>
      </c>
      <c r="G23409">
        <v>100</v>
      </c>
    </row>
    <row r="23410" ht="14.25">
      <c r="A23410">
        <v>23408</v>
      </c>
      <c r="B23410">
        <v>85.894811576637494</v>
      </c>
      <c r="C23410">
        <v>0</v>
      </c>
      <c r="D23410"/>
      <c r="E23410">
        <v>52.22591866256019</v>
      </c>
      <c r="F23410">
        <v>8589.4811576637494</v>
      </c>
      <c r="G23410">
        <v>100</v>
      </c>
    </row>
    <row r="23411" ht="14.25">
      <c r="A23411">
        <v>23409</v>
      </c>
      <c r="B23411">
        <v>86.160171640347883</v>
      </c>
      <c r="C23411">
        <v>0</v>
      </c>
      <c r="D23411"/>
      <c r="E23411">
        <v>51.42142244083341</v>
      </c>
      <c r="F23411">
        <v>8616.0171640347889</v>
      </c>
      <c r="G23411">
        <v>100</v>
      </c>
    </row>
    <row r="23412" ht="14.25">
      <c r="A23412">
        <v>23410</v>
      </c>
      <c r="B23412">
        <v>85.464965440034817</v>
      </c>
      <c r="C23412">
        <v>0</v>
      </c>
      <c r="D23412"/>
      <c r="E23412">
        <v>52.160763568185146</v>
      </c>
      <c r="F23412">
        <v>8546.4965440034812</v>
      </c>
      <c r="G23412">
        <v>100</v>
      </c>
    </row>
    <row r="23413" ht="14.25">
      <c r="A23413">
        <v>23411</v>
      </c>
      <c r="B23413">
        <v>85.547934197467015</v>
      </c>
      <c r="C23413">
        <v>0</v>
      </c>
      <c r="D23413"/>
      <c r="E23413">
        <v>52.063680687183016</v>
      </c>
      <c r="F23413">
        <v>8554.7934197467021</v>
      </c>
      <c r="G23413">
        <v>100</v>
      </c>
    </row>
    <row r="23414" ht="14.25">
      <c r="A23414">
        <v>23412</v>
      </c>
      <c r="B23414">
        <v>85.78485815552574</v>
      </c>
      <c r="C23414">
        <v>0</v>
      </c>
      <c r="D23414"/>
      <c r="E23414">
        <v>51.404830653210695</v>
      </c>
      <c r="F23414">
        <v>8578.4858155525744</v>
      </c>
      <c r="G23414">
        <v>100</v>
      </c>
    </row>
    <row r="23415" ht="14.25">
      <c r="A23415">
        <v>23413</v>
      </c>
      <c r="B23415">
        <v>86.132894434581701</v>
      </c>
      <c r="C23415">
        <v>0</v>
      </c>
      <c r="D23415"/>
      <c r="E23415">
        <v>52.267150857309389</v>
      </c>
      <c r="F23415">
        <v>8613.2894434581704</v>
      </c>
      <c r="G23415">
        <v>100</v>
      </c>
    </row>
    <row r="23416" ht="14.25">
      <c r="A23416">
        <v>23414</v>
      </c>
      <c r="B23416">
        <v>86.603615180808987</v>
      </c>
      <c r="C23416">
        <v>0</v>
      </c>
      <c r="D23416"/>
      <c r="E23416">
        <v>52.350398644901993</v>
      </c>
      <c r="F23416">
        <v>8660.3615180808993</v>
      </c>
      <c r="G23416">
        <v>100</v>
      </c>
    </row>
    <row r="23417" ht="14.25">
      <c r="A23417">
        <v>23415</v>
      </c>
      <c r="B23417">
        <v>86.349621894659805</v>
      </c>
      <c r="C23417">
        <v>0</v>
      </c>
      <c r="D23417"/>
      <c r="E23417">
        <v>53.264493780457002</v>
      </c>
      <c r="F23417">
        <v>8634.9621894659813</v>
      </c>
      <c r="G23417">
        <v>100</v>
      </c>
    </row>
    <row r="23418" ht="14.25">
      <c r="A23418">
        <v>23416</v>
      </c>
      <c r="B23418">
        <v>85.941978658681691</v>
      </c>
      <c r="C23418">
        <v>0</v>
      </c>
      <c r="D23418"/>
      <c r="E23418">
        <v>52.741106407468386</v>
      </c>
      <c r="F23418">
        <v>8594.1978658681692</v>
      </c>
      <c r="G23418">
        <v>100</v>
      </c>
    </row>
    <row r="23419" ht="14.25">
      <c r="A23419">
        <v>23417</v>
      </c>
      <c r="B23419">
        <v>85.718434836777519</v>
      </c>
      <c r="C23419">
        <v>0</v>
      </c>
      <c r="D23419"/>
      <c r="E23419">
        <v>53.647007577793218</v>
      </c>
      <c r="F23419">
        <v>8571.8434836777524</v>
      </c>
      <c r="G23419">
        <v>100</v>
      </c>
    </row>
    <row r="23420" ht="14.25">
      <c r="A23420">
        <v>23418</v>
      </c>
      <c r="B23420">
        <v>86.312706173877842</v>
      </c>
      <c r="C23420">
        <v>0</v>
      </c>
      <c r="D23420"/>
      <c r="E23420">
        <v>54.646614204455318</v>
      </c>
      <c r="F23420">
        <v>8631.270617387785</v>
      </c>
      <c r="G23420">
        <v>100</v>
      </c>
    </row>
    <row r="23421" ht="14.25">
      <c r="A23421">
        <v>23419</v>
      </c>
      <c r="B23421">
        <v>86.857689216121187</v>
      </c>
      <c r="C23421">
        <v>0</v>
      </c>
      <c r="D23421"/>
      <c r="E23421">
        <v>55.37379313143515</v>
      </c>
      <c r="F23421">
        <v>8685.768921612118</v>
      </c>
      <c r="G23421">
        <v>100</v>
      </c>
    </row>
    <row r="23422" ht="14.25">
      <c r="A23422">
        <v>23420</v>
      </c>
      <c r="B23422">
        <v>87.216424330094881</v>
      </c>
      <c r="C23422">
        <v>0</v>
      </c>
      <c r="D23422"/>
      <c r="E23422">
        <v>54.613174514592743</v>
      </c>
      <c r="F23422">
        <v>8721.6424330094887</v>
      </c>
      <c r="G23422">
        <v>100</v>
      </c>
    </row>
    <row r="23423" ht="14.25">
      <c r="A23423">
        <v>23421</v>
      </c>
      <c r="B23423">
        <v>86.92118121219724</v>
      </c>
      <c r="C23423">
        <v>0</v>
      </c>
      <c r="D23423"/>
      <c r="E23423">
        <v>55.385155300800591</v>
      </c>
      <c r="F23423">
        <v>8692.1181212197243</v>
      </c>
      <c r="G23423">
        <v>100</v>
      </c>
    </row>
    <row r="23424" ht="14.25">
      <c r="A23424">
        <v>23422</v>
      </c>
      <c r="B23424">
        <v>87.197134007663649</v>
      </c>
      <c r="C23424">
        <v>0</v>
      </c>
      <c r="D23424"/>
      <c r="E23424">
        <v>55.363520868854089</v>
      </c>
      <c r="F23424">
        <v>8719.7134007663644</v>
      </c>
      <c r="G23424">
        <v>100</v>
      </c>
    </row>
    <row r="23425" ht="14.25">
      <c r="A23425">
        <v>23423</v>
      </c>
      <c r="B23425">
        <v>86.769137365179716</v>
      </c>
      <c r="C23425">
        <v>0</v>
      </c>
      <c r="D23425"/>
      <c r="E23425">
        <v>55.751681961849236</v>
      </c>
      <c r="F23425">
        <v>8676.9137365179722</v>
      </c>
      <c r="G23425">
        <v>100</v>
      </c>
    </row>
    <row r="23426" ht="14.25">
      <c r="A23426">
        <v>23424</v>
      </c>
      <c r="B23426">
        <v>87.256968379397449</v>
      </c>
      <c r="C23426">
        <v>0</v>
      </c>
      <c r="D23426"/>
      <c r="E23426">
        <v>55.250026476908232</v>
      </c>
      <c r="F23426">
        <v>8725.696837939744</v>
      </c>
      <c r="G23426">
        <v>100</v>
      </c>
    </row>
    <row r="23427" ht="14.25">
      <c r="A23427">
        <v>23425</v>
      </c>
      <c r="B23427">
        <v>86.524225662364373</v>
      </c>
      <c r="C23427">
        <v>0</v>
      </c>
      <c r="D23427"/>
      <c r="E23427">
        <v>56.113147046731562</v>
      </c>
      <c r="F23427">
        <v>8652.422566236437</v>
      </c>
      <c r="G23427">
        <v>100</v>
      </c>
    </row>
    <row r="23428" ht="14.25">
      <c r="A23428">
        <v>23426</v>
      </c>
      <c r="B23428">
        <v>86.735836823843684</v>
      </c>
      <c r="C23428">
        <v>0</v>
      </c>
      <c r="D23428"/>
      <c r="E23428">
        <v>55.668619359996477</v>
      </c>
      <c r="F23428">
        <v>8673.5836823843692</v>
      </c>
      <c r="G23428">
        <v>100</v>
      </c>
    </row>
    <row r="23429" ht="14.25">
      <c r="A23429">
        <v>23427</v>
      </c>
      <c r="B23429">
        <v>86.129949935070229</v>
      </c>
      <c r="C23429">
        <v>0</v>
      </c>
      <c r="D23429"/>
      <c r="E23429">
        <v>56.545348103840887</v>
      </c>
      <c r="F23429">
        <v>8612.9949935070235</v>
      </c>
      <c r="G23429">
        <v>100</v>
      </c>
    </row>
    <row r="23430" ht="14.25">
      <c r="A23430">
        <v>23428</v>
      </c>
      <c r="B23430">
        <v>86.726961448399436</v>
      </c>
      <c r="C23430">
        <v>0</v>
      </c>
      <c r="D23430"/>
      <c r="E23430">
        <v>56.143839778808193</v>
      </c>
      <c r="F23430">
        <v>8672.6961448399434</v>
      </c>
      <c r="G23430">
        <v>100</v>
      </c>
    </row>
    <row r="23431" ht="14.25">
      <c r="A23431">
        <v>23429</v>
      </c>
      <c r="B23431">
        <v>86.689561644490013</v>
      </c>
      <c r="C23431">
        <v>0</v>
      </c>
      <c r="D23431"/>
      <c r="E23431">
        <v>56.632745914497875</v>
      </c>
      <c r="F23431">
        <v>8668.9561644490004</v>
      </c>
      <c r="G23431">
        <v>100</v>
      </c>
    </row>
    <row r="23432" ht="14.25">
      <c r="A23432">
        <v>23430</v>
      </c>
      <c r="B23432">
        <v>86.070927743559437</v>
      </c>
      <c r="C23432">
        <v>0</v>
      </c>
      <c r="D23432"/>
      <c r="E23432">
        <v>55.957255060109055</v>
      </c>
      <c r="F23432">
        <v>8607.0927743559441</v>
      </c>
      <c r="G23432">
        <v>100</v>
      </c>
    </row>
    <row r="23433" ht="14.25">
      <c r="A23433">
        <v>23431</v>
      </c>
      <c r="B23433">
        <v>86.712368524658089</v>
      </c>
      <c r="C23433">
        <v>0</v>
      </c>
      <c r="D23433"/>
      <c r="E23433">
        <v>56.269041127065137</v>
      </c>
      <c r="F23433">
        <v>8671.2368524658086</v>
      </c>
      <c r="G23433">
        <v>100</v>
      </c>
    </row>
    <row r="23434" ht="14.25">
      <c r="A23434">
        <v>23432</v>
      </c>
      <c r="B23434">
        <v>87.313210979753904</v>
      </c>
      <c r="C23434">
        <v>0</v>
      </c>
      <c r="D23434"/>
      <c r="E23434">
        <v>55.688700047542639</v>
      </c>
      <c r="F23434">
        <v>8731.3210979753912</v>
      </c>
      <c r="G23434">
        <v>100</v>
      </c>
    </row>
    <row r="23435" ht="14.25">
      <c r="A23435">
        <v>23433</v>
      </c>
      <c r="B23435">
        <v>87.306287835826637</v>
      </c>
      <c r="C23435">
        <v>0</v>
      </c>
      <c r="D23435"/>
      <c r="E23435">
        <v>56.170781489655383</v>
      </c>
      <c r="F23435">
        <v>8730.6287835826643</v>
      </c>
      <c r="G23435">
        <v>100</v>
      </c>
    </row>
    <row r="23436" ht="14.25">
      <c r="A23436">
        <v>23434</v>
      </c>
      <c r="B23436">
        <v>87.218917360685879</v>
      </c>
      <c r="C23436">
        <v>0</v>
      </c>
      <c r="D23436"/>
      <c r="E23436">
        <v>56.926718364189249</v>
      </c>
      <c r="F23436">
        <v>8721.8917360685882</v>
      </c>
      <c r="G23436">
        <v>100</v>
      </c>
    </row>
    <row r="23437" ht="14.25">
      <c r="A23437">
        <v>23435</v>
      </c>
      <c r="B23437">
        <v>87.190237884413506</v>
      </c>
      <c r="C23437">
        <v>0</v>
      </c>
      <c r="D23437"/>
      <c r="E23437">
        <v>57.872783164280101</v>
      </c>
      <c r="F23437">
        <v>8719.0237884413509</v>
      </c>
      <c r="G23437">
        <v>100</v>
      </c>
    </row>
    <row r="23438" ht="14.25">
      <c r="A23438">
        <v>23436</v>
      </c>
      <c r="B23438">
        <v>86.827455215470309</v>
      </c>
      <c r="C23438">
        <v>0</v>
      </c>
      <c r="D23438"/>
      <c r="E23438">
        <v>58.778344930228357</v>
      </c>
      <c r="F23438">
        <v>8682.7455215470309</v>
      </c>
      <c r="G23438">
        <v>100</v>
      </c>
    </row>
    <row r="23439" ht="14.25">
      <c r="A23439">
        <v>23437</v>
      </c>
      <c r="B23439">
        <v>86.484264677551153</v>
      </c>
      <c r="C23439">
        <v>0</v>
      </c>
      <c r="D23439"/>
      <c r="E23439">
        <v>58.754299411621766</v>
      </c>
      <c r="F23439">
        <v>8648.4264677551146</v>
      </c>
      <c r="G23439">
        <v>100</v>
      </c>
    </row>
    <row r="23440" ht="14.25">
      <c r="A23440">
        <v>23438</v>
      </c>
      <c r="B23440">
        <v>86.41128297152828</v>
      </c>
      <c r="C23440">
        <v>0</v>
      </c>
      <c r="D23440"/>
      <c r="E23440">
        <v>58.827440951145356</v>
      </c>
      <c r="F23440">
        <v>8641.1282971528271</v>
      </c>
      <c r="G23440">
        <v>100</v>
      </c>
    </row>
    <row r="23441" ht="14.25">
      <c r="A23441">
        <v>23439</v>
      </c>
      <c r="B23441">
        <v>86.197599730444225</v>
      </c>
      <c r="C23441">
        <v>0</v>
      </c>
      <c r="D23441"/>
      <c r="E23441">
        <v>59.241491626186374</v>
      </c>
      <c r="F23441">
        <v>8619.7599730444217</v>
      </c>
      <c r="G23441">
        <v>100</v>
      </c>
    </row>
    <row r="23442" ht="14.25">
      <c r="A23442">
        <v>23440</v>
      </c>
      <c r="B23442">
        <v>85.707584012904533</v>
      </c>
      <c r="C23442">
        <v>0</v>
      </c>
      <c r="D23442"/>
      <c r="E23442">
        <v>59.495098460094759</v>
      </c>
      <c r="F23442">
        <v>8570.7584012904535</v>
      </c>
      <c r="G23442">
        <v>100</v>
      </c>
    </row>
    <row r="23443" ht="14.25">
      <c r="A23443">
        <v>23441</v>
      </c>
      <c r="B23443">
        <v>85.779046537661685</v>
      </c>
      <c r="C23443">
        <v>0</v>
      </c>
      <c r="D23443"/>
      <c r="E23443">
        <v>58.622468931924189</v>
      </c>
      <c r="F23443">
        <v>8577.9046537661688</v>
      </c>
      <c r="G23443">
        <v>100</v>
      </c>
    </row>
    <row r="23444" ht="14.25">
      <c r="A23444">
        <v>23442</v>
      </c>
      <c r="B23444">
        <v>86.412128650371983</v>
      </c>
      <c r="C23444">
        <v>0</v>
      </c>
      <c r="D23444"/>
      <c r="E23444">
        <v>58.093741903695225</v>
      </c>
      <c r="F23444">
        <v>8641.2128650371978</v>
      </c>
      <c r="G23444">
        <v>100</v>
      </c>
    </row>
    <row r="23445" ht="14.25">
      <c r="A23445">
        <v>23443</v>
      </c>
      <c r="B23445">
        <v>86.111284846804239</v>
      </c>
      <c r="C23445">
        <v>0</v>
      </c>
      <c r="D23445"/>
      <c r="E23445">
        <v>57.456096357184471</v>
      </c>
      <c r="F23445">
        <v>8611.1284846804247</v>
      </c>
      <c r="G23445">
        <v>100</v>
      </c>
    </row>
    <row r="23446" ht="14.25">
      <c r="A23446">
        <v>23444</v>
      </c>
      <c r="B23446">
        <v>85.728895254058855</v>
      </c>
      <c r="C23446">
        <v>0</v>
      </c>
      <c r="D23446"/>
      <c r="E23446">
        <v>58.421753904324582</v>
      </c>
      <c r="F23446">
        <v>8572.8895254058862</v>
      </c>
      <c r="G23446">
        <v>100</v>
      </c>
    </row>
    <row r="23447" ht="14.25">
      <c r="A23447">
        <v>23445</v>
      </c>
      <c r="B23447">
        <v>85.657915770340409</v>
      </c>
      <c r="C23447">
        <v>0</v>
      </c>
      <c r="D23447"/>
      <c r="E23447">
        <v>58.822466153438</v>
      </c>
      <c r="F23447">
        <v>8565.7915770340405</v>
      </c>
      <c r="G23447">
        <v>100</v>
      </c>
    </row>
    <row r="23448" ht="14.25">
      <c r="A23448">
        <v>23446</v>
      </c>
      <c r="B23448">
        <v>85.247160352334447</v>
      </c>
      <c r="C23448">
        <v>0</v>
      </c>
      <c r="D23448"/>
      <c r="E23448">
        <v>59.406945649542543</v>
      </c>
      <c r="F23448">
        <v>8524.7160352334449</v>
      </c>
      <c r="G23448">
        <v>100</v>
      </c>
    </row>
    <row r="23449" ht="14.25">
      <c r="A23449">
        <v>23447</v>
      </c>
      <c r="B23449">
        <v>85.712961043303096</v>
      </c>
      <c r="C23449">
        <v>0</v>
      </c>
      <c r="D23449"/>
      <c r="E23449">
        <v>58.907996934307313</v>
      </c>
      <c r="F23449">
        <v>8571.2961043303094</v>
      </c>
      <c r="G23449">
        <v>100</v>
      </c>
    </row>
    <row r="23450" ht="14.25">
      <c r="A23450">
        <v>23448</v>
      </c>
      <c r="B23450">
        <v>86.277820518437011</v>
      </c>
      <c r="C23450">
        <v>0</v>
      </c>
      <c r="D23450"/>
      <c r="E23450">
        <v>59.711826117836118</v>
      </c>
      <c r="F23450">
        <v>8627.7820518437002</v>
      </c>
      <c r="G23450">
        <v>100</v>
      </c>
    </row>
    <row r="23451" ht="14.25">
      <c r="A23451">
        <v>23449</v>
      </c>
      <c r="B23451">
        <v>85.838810246389855</v>
      </c>
      <c r="C23451">
        <v>0</v>
      </c>
      <c r="D23451"/>
      <c r="E23451">
        <v>60.136573526682632</v>
      </c>
      <c r="F23451">
        <v>8583.8810246389858</v>
      </c>
      <c r="G23451">
        <v>100</v>
      </c>
    </row>
    <row r="23452" ht="14.25">
      <c r="A23452">
        <v>23450</v>
      </c>
      <c r="B23452">
        <v>85.526039512691739</v>
      </c>
      <c r="C23452">
        <v>0</v>
      </c>
      <c r="D23452"/>
      <c r="E23452">
        <v>59.978248275604159</v>
      </c>
      <c r="F23452">
        <v>8552.6039512691732</v>
      </c>
      <c r="G23452">
        <v>100</v>
      </c>
    </row>
    <row r="23453" ht="14.25">
      <c r="A23453">
        <v>23451</v>
      </c>
      <c r="B23453">
        <v>85.263891241935099</v>
      </c>
      <c r="C23453">
        <v>0</v>
      </c>
      <c r="D23453"/>
      <c r="E23453">
        <v>59.517635262345252</v>
      </c>
      <c r="F23453">
        <v>8526.3891241935107</v>
      </c>
      <c r="G23453">
        <v>100</v>
      </c>
    </row>
    <row r="23454" ht="14.25">
      <c r="A23454">
        <v>23452</v>
      </c>
      <c r="B23454">
        <v>84.664301032581719</v>
      </c>
      <c r="C23454">
        <v>0</v>
      </c>
      <c r="D23454"/>
      <c r="E23454">
        <v>59.836263056592507</v>
      </c>
      <c r="F23454">
        <v>8466.4301032581716</v>
      </c>
      <c r="G23454">
        <v>100</v>
      </c>
    </row>
    <row r="23455" ht="14.25">
      <c r="A23455">
        <v>23453</v>
      </c>
      <c r="B23455">
        <v>84.411538089591517</v>
      </c>
      <c r="C23455">
        <v>0</v>
      </c>
      <c r="D23455"/>
      <c r="E23455">
        <v>60.530302030998378</v>
      </c>
      <c r="F23455">
        <v>8441.1538089591522</v>
      </c>
      <c r="G23455">
        <v>100</v>
      </c>
    </row>
    <row r="23456" ht="14.25">
      <c r="A23456">
        <v>23454</v>
      </c>
      <c r="B23456">
        <v>84.619202467353446</v>
      </c>
      <c r="C23456">
        <v>0</v>
      </c>
      <c r="D23456"/>
      <c r="E23456">
        <v>60.20164672702969</v>
      </c>
      <c r="F23456">
        <v>8461.9202467353443</v>
      </c>
      <c r="G23456">
        <v>100</v>
      </c>
    </row>
    <row r="23457" ht="14.25">
      <c r="A23457">
        <v>23455</v>
      </c>
      <c r="B23457">
        <v>83.911067838373057</v>
      </c>
      <c r="C23457">
        <v>0</v>
      </c>
      <c r="D23457"/>
      <c r="E23457">
        <v>60.793428797963713</v>
      </c>
      <c r="F23457">
        <v>8391.1067838373056</v>
      </c>
      <c r="G23457">
        <v>100</v>
      </c>
    </row>
    <row r="23458" ht="14.25">
      <c r="A23458">
        <v>23456</v>
      </c>
      <c r="B23458">
        <v>83.95581999202102</v>
      </c>
      <c r="C23458">
        <v>0</v>
      </c>
      <c r="D23458"/>
      <c r="E23458">
        <v>60.149029696474152</v>
      </c>
      <c r="F23458">
        <v>8395.5819992021025</v>
      </c>
      <c r="G23458">
        <v>100</v>
      </c>
    </row>
    <row r="23459" ht="14.25">
      <c r="A23459">
        <v>23457</v>
      </c>
      <c r="B23459">
        <v>83.641557440666986</v>
      </c>
      <c r="C23459">
        <v>0</v>
      </c>
      <c r="D23459"/>
      <c r="E23459">
        <v>60.740147341751793</v>
      </c>
      <c r="F23459">
        <v>8364.1557440666984</v>
      </c>
      <c r="G23459">
        <v>100</v>
      </c>
    </row>
    <row r="23460" ht="14.25">
      <c r="A23460">
        <v>23458</v>
      </c>
      <c r="B23460">
        <v>84.129906788990212</v>
      </c>
      <c r="C23460">
        <v>0</v>
      </c>
      <c r="D23460"/>
      <c r="E23460">
        <v>61.694175417885539</v>
      </c>
      <c r="F23460">
        <v>8412.9906788990211</v>
      </c>
      <c r="G23460">
        <v>100</v>
      </c>
    </row>
    <row r="23461" ht="14.25">
      <c r="A23461">
        <v>23459</v>
      </c>
      <c r="B23461">
        <v>84.508151221670431</v>
      </c>
      <c r="C23461">
        <v>0</v>
      </c>
      <c r="D23461"/>
      <c r="E23461">
        <v>60.983893529193466</v>
      </c>
      <c r="F23461">
        <v>8450.8151221670432</v>
      </c>
      <c r="G23461">
        <v>100</v>
      </c>
    </row>
    <row r="23462" ht="14.25">
      <c r="A23462">
        <v>23460</v>
      </c>
      <c r="B23462">
        <v>83.826969160464515</v>
      </c>
      <c r="C23462">
        <v>0</v>
      </c>
      <c r="D23462"/>
      <c r="E23462">
        <v>60.201336523058124</v>
      </c>
      <c r="F23462">
        <v>8382.6969160464523</v>
      </c>
      <c r="G23462">
        <v>100</v>
      </c>
    </row>
    <row r="23463" ht="14.25">
      <c r="A23463">
        <v>23461</v>
      </c>
      <c r="B23463">
        <v>84.115728301849842</v>
      </c>
      <c r="C23463">
        <v>0</v>
      </c>
      <c r="D23463"/>
      <c r="E23463">
        <v>59.239835513632798</v>
      </c>
      <c r="F23463">
        <v>8411.5728301849849</v>
      </c>
      <c r="G23463">
        <v>100</v>
      </c>
    </row>
    <row r="23464" ht="14.25">
      <c r="A23464">
        <v>23462</v>
      </c>
      <c r="B23464">
        <v>84.303867186215385</v>
      </c>
      <c r="C23464">
        <v>0</v>
      </c>
      <c r="D23464"/>
      <c r="E23464">
        <v>59.184415650780679</v>
      </c>
      <c r="F23464">
        <v>8430.3867186215393</v>
      </c>
      <c r="G23464">
        <v>100</v>
      </c>
    </row>
    <row r="23465" ht="14.25">
      <c r="A23465">
        <v>23463</v>
      </c>
      <c r="B23465">
        <v>83.904686479891666</v>
      </c>
      <c r="C23465">
        <v>0</v>
      </c>
      <c r="D23465"/>
      <c r="E23465">
        <v>59.603915454476947</v>
      </c>
      <c r="F23465">
        <v>8390.4686479891661</v>
      </c>
      <c r="G23465">
        <v>100</v>
      </c>
    </row>
    <row r="23466" ht="14.25">
      <c r="A23466">
        <v>23464</v>
      </c>
      <c r="B23466">
        <v>84.134024800780338</v>
      </c>
      <c r="C23466">
        <v>0</v>
      </c>
      <c r="D23466"/>
      <c r="E23466">
        <v>59.110308402713827</v>
      </c>
      <c r="F23466">
        <v>8413.4024800780335</v>
      </c>
      <c r="G23466">
        <v>100</v>
      </c>
    </row>
    <row r="23467" ht="14.25">
      <c r="A23467">
        <v>23465</v>
      </c>
      <c r="B23467">
        <v>83.994272327572972</v>
      </c>
      <c r="C23467">
        <v>0</v>
      </c>
      <c r="D23467"/>
      <c r="E23467">
        <v>59.330022720691368</v>
      </c>
      <c r="F23467">
        <v>8399.427232757298</v>
      </c>
      <c r="G23467">
        <v>100</v>
      </c>
    </row>
    <row r="23468" ht="14.25">
      <c r="A23468">
        <v>23466</v>
      </c>
      <c r="B23468">
        <v>83.541561836613283</v>
      </c>
      <c r="C23468">
        <v>0</v>
      </c>
      <c r="D23468"/>
      <c r="E23468">
        <v>58.654507305197683</v>
      </c>
      <c r="F23468">
        <v>8354.1561836613291</v>
      </c>
      <c r="G23468">
        <v>100</v>
      </c>
    </row>
    <row r="23469" ht="14.25">
      <c r="A23469">
        <v>23467</v>
      </c>
      <c r="B23469">
        <v>83.43803514540781</v>
      </c>
      <c r="C23469">
        <v>0</v>
      </c>
      <c r="D23469"/>
      <c r="E23469">
        <v>58.521748770912765</v>
      </c>
      <c r="F23469">
        <v>8343.8035145407812</v>
      </c>
      <c r="G23469">
        <v>100</v>
      </c>
    </row>
    <row r="23470" ht="14.25">
      <c r="A23470">
        <v>23468</v>
      </c>
      <c r="B23470">
        <v>83.627838415941113</v>
      </c>
      <c r="C23470">
        <v>0</v>
      </c>
      <c r="D23470"/>
      <c r="E23470">
        <v>57.655359181323895</v>
      </c>
      <c r="F23470">
        <v>8362.7838415941114</v>
      </c>
      <c r="G23470">
        <v>100</v>
      </c>
    </row>
    <row r="23471" ht="14.25">
      <c r="A23471">
        <v>23469</v>
      </c>
      <c r="B23471">
        <v>83.870818332855961</v>
      </c>
      <c r="C23471">
        <v>0</v>
      </c>
      <c r="D23471"/>
      <c r="E23471">
        <v>58.17967927922632</v>
      </c>
      <c r="F23471">
        <v>8387.0818332855961</v>
      </c>
      <c r="G23471">
        <v>100</v>
      </c>
    </row>
    <row r="23472" ht="14.25">
      <c r="A23472">
        <v>23470</v>
      </c>
      <c r="B23472">
        <v>84.216772947727534</v>
      </c>
      <c r="C23472">
        <v>0</v>
      </c>
      <c r="D23472"/>
      <c r="E23472">
        <v>57.976942165140869</v>
      </c>
      <c r="F23472">
        <v>8421.6772947727532</v>
      </c>
      <c r="G23472">
        <v>100</v>
      </c>
    </row>
    <row r="23473" ht="14.25">
      <c r="A23473">
        <v>23471</v>
      </c>
      <c r="B23473">
        <v>83.867734345543113</v>
      </c>
      <c r="C23473">
        <v>0</v>
      </c>
      <c r="D23473"/>
      <c r="E23473">
        <v>58.55261614611009</v>
      </c>
      <c r="F23473">
        <v>8386.7734345543104</v>
      </c>
      <c r="G23473">
        <v>100</v>
      </c>
    </row>
    <row r="23474" ht="14.25">
      <c r="A23474">
        <v>23472</v>
      </c>
      <c r="B23474">
        <v>83.483348594939585</v>
      </c>
      <c r="C23474">
        <v>0</v>
      </c>
      <c r="D23474"/>
      <c r="E23474">
        <v>57.70355629552725</v>
      </c>
      <c r="F23474">
        <v>8348.334859493958</v>
      </c>
      <c r="G23474">
        <v>100</v>
      </c>
    </row>
    <row r="23475" ht="14.25">
      <c r="A23475">
        <v>23473</v>
      </c>
      <c r="B23475">
        <v>82.798908352942192</v>
      </c>
      <c r="C23475">
        <v>0</v>
      </c>
      <c r="D23475"/>
      <c r="E23475">
        <v>58.353969528978503</v>
      </c>
      <c r="F23475">
        <v>8279.8908352942199</v>
      </c>
      <c r="G23475">
        <v>100</v>
      </c>
    </row>
    <row r="23476" ht="14.25">
      <c r="A23476">
        <v>23474</v>
      </c>
      <c r="B23476">
        <v>83.502030534671405</v>
      </c>
      <c r="C23476">
        <v>0</v>
      </c>
      <c r="D23476"/>
      <c r="E23476">
        <v>59.336996859330611</v>
      </c>
      <c r="F23476">
        <v>8350.2030534671412</v>
      </c>
      <c r="G23476">
        <v>100</v>
      </c>
    </row>
    <row r="23477" ht="14.25">
      <c r="A23477">
        <v>23475</v>
      </c>
      <c r="B23477">
        <v>83.234100539964217</v>
      </c>
      <c r="C23477">
        <v>0</v>
      </c>
      <c r="D23477"/>
      <c r="E23477">
        <v>60.092396730305659</v>
      </c>
      <c r="F23477">
        <v>8323.410053996422</v>
      </c>
      <c r="G23477">
        <v>100</v>
      </c>
    </row>
    <row r="23478" ht="14.25">
      <c r="A23478">
        <v>23476</v>
      </c>
      <c r="B23478">
        <v>82.738220192476447</v>
      </c>
      <c r="C23478">
        <v>0</v>
      </c>
      <c r="D23478"/>
      <c r="E23478">
        <v>59.700573308540683</v>
      </c>
      <c r="F23478">
        <v>8273.8220192476456</v>
      </c>
      <c r="G23478">
        <v>100</v>
      </c>
    </row>
    <row r="23479" ht="14.25">
      <c r="A23479">
        <v>23477</v>
      </c>
      <c r="B23479">
        <v>83.489201527629362</v>
      </c>
      <c r="C23479">
        <v>0</v>
      </c>
      <c r="D23479"/>
      <c r="E23479">
        <v>58.843989979638593</v>
      </c>
      <c r="F23479">
        <v>8348.9201527629357</v>
      </c>
      <c r="G23479">
        <v>100</v>
      </c>
    </row>
    <row r="23480" ht="14.25">
      <c r="A23480">
        <v>23478</v>
      </c>
      <c r="B23480">
        <v>83.596676183153249</v>
      </c>
      <c r="C23480">
        <v>0</v>
      </c>
      <c r="D23480"/>
      <c r="E23480">
        <v>58.421779919704669</v>
      </c>
      <c r="F23480">
        <v>8359.6676183153249</v>
      </c>
      <c r="G23480">
        <v>100</v>
      </c>
    </row>
    <row r="23481" ht="14.25">
      <c r="A23481">
        <v>23479</v>
      </c>
      <c r="B23481">
        <v>83.306961307366294</v>
      </c>
      <c r="C23481">
        <v>0</v>
      </c>
      <c r="D23481"/>
      <c r="E23481">
        <v>57.633093112418969</v>
      </c>
      <c r="F23481">
        <v>8330.6961307366291</v>
      </c>
      <c r="G23481">
        <v>100</v>
      </c>
    </row>
    <row r="23482" ht="14.25">
      <c r="A23482">
        <v>23480</v>
      </c>
      <c r="B23482">
        <v>82.857307053221007</v>
      </c>
      <c r="C23482">
        <v>0</v>
      </c>
      <c r="D23482"/>
      <c r="E23482">
        <v>57.676934745853771</v>
      </c>
      <c r="F23482">
        <v>8285.7307053221011</v>
      </c>
      <c r="G23482">
        <v>100</v>
      </c>
    </row>
    <row r="23483" ht="14.25">
      <c r="A23483">
        <v>23481</v>
      </c>
      <c r="B23483">
        <v>82.460144657231567</v>
      </c>
      <c r="C23483">
        <v>0</v>
      </c>
      <c r="D23483"/>
      <c r="E23483">
        <v>58.058729678174778</v>
      </c>
      <c r="F23483">
        <v>8246.0144657231558</v>
      </c>
      <c r="G23483">
        <v>100</v>
      </c>
    </row>
    <row r="23484" ht="14.25">
      <c r="A23484">
        <v>23482</v>
      </c>
      <c r="B23484">
        <v>82.717656450342346</v>
      </c>
      <c r="C23484">
        <v>0</v>
      </c>
      <c r="D23484"/>
      <c r="E23484">
        <v>57.814212686887181</v>
      </c>
      <c r="F23484">
        <v>8271.7656450342347</v>
      </c>
      <c r="G23484">
        <v>100</v>
      </c>
    </row>
    <row r="23485" ht="14.25">
      <c r="A23485">
        <v>23483</v>
      </c>
      <c r="B23485">
        <v>82.442870287910409</v>
      </c>
      <c r="C23485">
        <v>0</v>
      </c>
      <c r="D23485"/>
      <c r="E23485">
        <v>57.104168130413861</v>
      </c>
      <c r="F23485">
        <v>8244.2870287910409</v>
      </c>
      <c r="G23485">
        <v>100</v>
      </c>
    </row>
    <row r="23486" ht="14.25">
      <c r="A23486">
        <v>23484</v>
      </c>
      <c r="B23486">
        <v>82.376825553673299</v>
      </c>
      <c r="C23486">
        <v>0</v>
      </c>
      <c r="D23486"/>
      <c r="E23486">
        <v>57.437381938385016</v>
      </c>
      <c r="F23486">
        <v>8237.6825553673298</v>
      </c>
      <c r="G23486">
        <v>100</v>
      </c>
    </row>
    <row r="23487" ht="14.25">
      <c r="A23487">
        <v>23485</v>
      </c>
      <c r="B23487">
        <v>81.740291444505246</v>
      </c>
      <c r="C23487">
        <v>0</v>
      </c>
      <c r="D23487"/>
      <c r="E23487">
        <v>56.761644049359113</v>
      </c>
      <c r="F23487">
        <v>8174.0291444505247</v>
      </c>
      <c r="G23487">
        <v>100</v>
      </c>
    </row>
    <row r="23488" ht="14.25">
      <c r="A23488">
        <v>23486</v>
      </c>
      <c r="B23488">
        <v>82.006873676911482</v>
      </c>
      <c r="C23488">
        <v>0</v>
      </c>
      <c r="D23488"/>
      <c r="E23488">
        <v>56.024475193406701</v>
      </c>
      <c r="F23488">
        <v>8200.6873676911491</v>
      </c>
      <c r="G23488">
        <v>100</v>
      </c>
    </row>
    <row r="23489" ht="14.25">
      <c r="A23489">
        <v>23487</v>
      </c>
      <c r="B23489">
        <v>81.47294670264246</v>
      </c>
      <c r="C23489">
        <v>0</v>
      </c>
      <c r="D23489"/>
      <c r="E23489">
        <v>56.432512105921603</v>
      </c>
      <c r="F23489">
        <v>8147.2946702642457</v>
      </c>
      <c r="G23489">
        <v>100</v>
      </c>
    </row>
    <row r="23490" ht="14.25">
      <c r="A23490">
        <v>23488</v>
      </c>
      <c r="B23490">
        <v>80.950963169371377</v>
      </c>
      <c r="C23490">
        <v>0</v>
      </c>
      <c r="D23490"/>
      <c r="E23490">
        <v>57.190421576723566</v>
      </c>
      <c r="F23490">
        <v>8095.096316937138</v>
      </c>
      <c r="G23490">
        <v>100</v>
      </c>
    </row>
    <row r="23491" ht="14.25">
      <c r="A23491">
        <v>23489</v>
      </c>
      <c r="B23491">
        <v>80.625284225130073</v>
      </c>
      <c r="C23491">
        <v>0</v>
      </c>
      <c r="D23491"/>
      <c r="E23491">
        <v>57.080509473585096</v>
      </c>
      <c r="F23491">
        <v>8062.5284225130072</v>
      </c>
      <c r="G23491">
        <v>100</v>
      </c>
    </row>
    <row r="23492" ht="14.25">
      <c r="A23492">
        <v>23490</v>
      </c>
      <c r="B23492">
        <v>80.094394127397507</v>
      </c>
      <c r="C23492">
        <v>0</v>
      </c>
      <c r="D23492"/>
      <c r="E23492">
        <v>57.699108399802412</v>
      </c>
      <c r="F23492">
        <v>8009.4394127397509</v>
      </c>
      <c r="G23492">
        <v>100</v>
      </c>
    </row>
    <row r="23493" ht="14.25">
      <c r="A23493">
        <v>23491</v>
      </c>
      <c r="B23493">
        <v>80.464048970022461</v>
      </c>
      <c r="C23493">
        <v>0</v>
      </c>
      <c r="D23493"/>
      <c r="E23493">
        <v>57.342925382107474</v>
      </c>
      <c r="F23493">
        <v>8046.4048970022459</v>
      </c>
      <c r="G23493">
        <v>100</v>
      </c>
    </row>
    <row r="23494" ht="14.25">
      <c r="A23494">
        <v>23492</v>
      </c>
      <c r="B23494">
        <v>80.322233327903263</v>
      </c>
      <c r="C23494">
        <v>0</v>
      </c>
      <c r="D23494"/>
      <c r="E23494">
        <v>57.318907308784731</v>
      </c>
      <c r="F23494">
        <v>8032.2233327903259</v>
      </c>
      <c r="G23494">
        <v>100</v>
      </c>
    </row>
    <row r="23495" ht="14.25">
      <c r="A23495">
        <v>23493</v>
      </c>
      <c r="B23495">
        <v>80.468847195219283</v>
      </c>
      <c r="C23495">
        <v>0</v>
      </c>
      <c r="D23495"/>
      <c r="E23495">
        <v>57.229047587633524</v>
      </c>
      <c r="F23495">
        <v>8046.8847195219287</v>
      </c>
      <c r="G23495">
        <v>100</v>
      </c>
    </row>
    <row r="23496" ht="14.25">
      <c r="A23496">
        <v>23494</v>
      </c>
      <c r="B23496">
        <v>80.274843591291756</v>
      </c>
      <c r="C23496">
        <v>0</v>
      </c>
      <c r="D23496"/>
      <c r="E23496">
        <v>57.787325850606187</v>
      </c>
      <c r="F23496">
        <v>8027.4843591291756</v>
      </c>
      <c r="G23496">
        <v>100</v>
      </c>
    </row>
    <row r="23497" ht="14.25">
      <c r="A23497">
        <v>23495</v>
      </c>
      <c r="B23497">
        <v>80.649426988435081</v>
      </c>
      <c r="C23497">
        <v>0</v>
      </c>
      <c r="D23497"/>
      <c r="E23497">
        <v>57.769039925156065</v>
      </c>
      <c r="F23497">
        <v>8064.942698843508</v>
      </c>
      <c r="G23497">
        <v>100</v>
      </c>
    </row>
    <row r="23498" ht="14.25">
      <c r="A23498">
        <v>23496</v>
      </c>
      <c r="B23498">
        <v>80.97744854650756</v>
      </c>
      <c r="C23498">
        <v>0</v>
      </c>
      <c r="D23498"/>
      <c r="E23498">
        <v>58.702072639457221</v>
      </c>
      <c r="F23498">
        <v>8097.7448546507558</v>
      </c>
      <c r="G23498">
        <v>100</v>
      </c>
    </row>
    <row r="23499" ht="14.25">
      <c r="A23499">
        <v>23497</v>
      </c>
      <c r="B23499">
        <v>81.611372908248029</v>
      </c>
      <c r="C23499">
        <v>0</v>
      </c>
      <c r="D23499"/>
      <c r="E23499">
        <v>59.340898507582054</v>
      </c>
      <c r="F23499">
        <v>8161.1372908248031</v>
      </c>
      <c r="G23499">
        <v>100</v>
      </c>
    </row>
    <row r="23500" ht="14.25">
      <c r="A23500">
        <v>23498</v>
      </c>
      <c r="B23500">
        <v>81.863309870758926</v>
      </c>
      <c r="C23500">
        <v>0</v>
      </c>
      <c r="D23500"/>
      <c r="E23500">
        <v>59.974607442935557</v>
      </c>
      <c r="F23500">
        <v>8186.3309870758922</v>
      </c>
      <c r="G23500">
        <v>100</v>
      </c>
    </row>
    <row r="23501" ht="14.25">
      <c r="A23501">
        <v>23499</v>
      </c>
      <c r="B23501">
        <v>82.414519297518524</v>
      </c>
      <c r="C23501">
        <v>0</v>
      </c>
      <c r="D23501"/>
      <c r="E23501">
        <v>59.00219377623727</v>
      </c>
      <c r="F23501">
        <v>8241.4519297518527</v>
      </c>
      <c r="G23501">
        <v>100</v>
      </c>
    </row>
    <row r="23502" ht="14.25">
      <c r="A23502">
        <v>23500</v>
      </c>
      <c r="B23502">
        <v>83.038943219665924</v>
      </c>
      <c r="C23502">
        <v>0</v>
      </c>
      <c r="D23502"/>
      <c r="E23502">
        <v>58.142192476509933</v>
      </c>
      <c r="F23502">
        <v>8303.8943219665925</v>
      </c>
      <c r="G23502">
        <v>100</v>
      </c>
    </row>
    <row r="23503" ht="14.25">
      <c r="A23503">
        <v>23501</v>
      </c>
      <c r="B23503">
        <v>83.713431885076886</v>
      </c>
      <c r="C23503">
        <v>0</v>
      </c>
      <c r="D23503"/>
      <c r="E23503">
        <v>57.30238076763878</v>
      </c>
      <c r="F23503">
        <v>8371.343188507688</v>
      </c>
      <c r="G23503">
        <v>100</v>
      </c>
    </row>
    <row r="23504" ht="14.25">
      <c r="A23504">
        <v>23502</v>
      </c>
      <c r="B23504">
        <v>84.076510008148887</v>
      </c>
      <c r="C23504">
        <v>0</v>
      </c>
      <c r="D23504"/>
      <c r="E23504">
        <v>57.406756297505503</v>
      </c>
      <c r="F23504">
        <v>8407.6510008148889</v>
      </c>
      <c r="G23504">
        <v>100</v>
      </c>
    </row>
    <row r="23505" ht="14.25">
      <c r="A23505">
        <v>23503</v>
      </c>
      <c r="B23505">
        <v>83.472391502425808</v>
      </c>
      <c r="C23505">
        <v>0</v>
      </c>
      <c r="D23505"/>
      <c r="E23505">
        <v>57.589815499130722</v>
      </c>
      <c r="F23505">
        <v>8347.2391502425817</v>
      </c>
      <c r="G23505">
        <v>100</v>
      </c>
    </row>
    <row r="23506" ht="14.25">
      <c r="A23506">
        <v>23504</v>
      </c>
      <c r="B23506">
        <v>83.957204875960031</v>
      </c>
      <c r="C23506">
        <v>0</v>
      </c>
      <c r="D23506"/>
      <c r="E23506">
        <v>57.174698723081498</v>
      </c>
      <c r="F23506">
        <v>8395.7204875960033</v>
      </c>
      <c r="G23506">
        <v>100</v>
      </c>
    </row>
    <row r="23507" ht="14.25">
      <c r="A23507">
        <v>23505</v>
      </c>
      <c r="B23507">
        <v>83.351708122789432</v>
      </c>
      <c r="C23507">
        <v>0</v>
      </c>
      <c r="D23507"/>
      <c r="E23507">
        <v>56.177790402487339</v>
      </c>
      <c r="F23507">
        <v>8335.1708122789423</v>
      </c>
      <c r="G23507">
        <v>100</v>
      </c>
    </row>
    <row r="23508" ht="14.25">
      <c r="A23508">
        <v>23506</v>
      </c>
      <c r="B23508">
        <v>83.647027122174109</v>
      </c>
      <c r="C23508">
        <v>0</v>
      </c>
      <c r="D23508"/>
      <c r="E23508">
        <v>56.470846913230609</v>
      </c>
      <c r="F23508">
        <v>8364.7027122174113</v>
      </c>
      <c r="G23508">
        <v>100</v>
      </c>
    </row>
    <row r="23509" ht="14.25">
      <c r="A23509">
        <v>23507</v>
      </c>
      <c r="B23509">
        <v>84.099771457745149</v>
      </c>
      <c r="C23509">
        <v>0</v>
      </c>
      <c r="D23509"/>
      <c r="E23509">
        <v>55.937130183126179</v>
      </c>
      <c r="F23509">
        <v>8409.9771457745155</v>
      </c>
      <c r="G23509">
        <v>100</v>
      </c>
    </row>
    <row r="23510" ht="14.25">
      <c r="A23510">
        <v>23508</v>
      </c>
      <c r="B23510">
        <v>83.649798982111349</v>
      </c>
      <c r="C23510">
        <v>0</v>
      </c>
      <c r="D23510"/>
      <c r="E23510">
        <v>55.316214499938525</v>
      </c>
      <c r="F23510">
        <v>8364.9798982111352</v>
      </c>
      <c r="G23510">
        <v>100</v>
      </c>
    </row>
    <row r="23511" ht="14.25">
      <c r="A23511">
        <v>23509</v>
      </c>
      <c r="B23511">
        <v>82.951215377610922</v>
      </c>
      <c r="C23511">
        <v>0</v>
      </c>
      <c r="D23511"/>
      <c r="E23511">
        <v>55.38630036775573</v>
      </c>
      <c r="F23511">
        <v>8295.1215377610915</v>
      </c>
      <c r="G23511">
        <v>100</v>
      </c>
    </row>
    <row r="23512" ht="14.25">
      <c r="A23512">
        <v>23510</v>
      </c>
      <c r="B23512">
        <v>83.713822794317281</v>
      </c>
      <c r="C23512">
        <v>0</v>
      </c>
      <c r="D23512"/>
      <c r="E23512">
        <v>55.436881979778462</v>
      </c>
      <c r="F23512">
        <v>8371.3822794317275</v>
      </c>
      <c r="G23512">
        <v>100</v>
      </c>
    </row>
    <row r="23513" ht="14.25">
      <c r="A23513">
        <v>23511</v>
      </c>
      <c r="B23513">
        <v>83.350096100068498</v>
      </c>
      <c r="C23513">
        <v>0</v>
      </c>
      <c r="D23513"/>
      <c r="E23513">
        <v>56.244336657081575</v>
      </c>
      <c r="F23513">
        <v>8335.0096100068495</v>
      </c>
      <c r="G23513">
        <v>100</v>
      </c>
    </row>
    <row r="23514" ht="14.25">
      <c r="A23514">
        <v>23512</v>
      </c>
      <c r="B23514">
        <v>83.129638162614867</v>
      </c>
      <c r="C23514">
        <v>0</v>
      </c>
      <c r="D23514"/>
      <c r="E23514">
        <v>55.782715811310062</v>
      </c>
      <c r="F23514">
        <v>8312.9638162614865</v>
      </c>
      <c r="G23514">
        <v>100</v>
      </c>
    </row>
    <row r="23515" ht="14.25">
      <c r="A23515">
        <v>23513</v>
      </c>
      <c r="B23515">
        <v>82.369659718888116</v>
      </c>
      <c r="C23515">
        <v>0</v>
      </c>
      <c r="D23515"/>
      <c r="E23515">
        <v>56.395933124253631</v>
      </c>
      <c r="F23515">
        <v>8236.9659718888124</v>
      </c>
      <c r="G23515">
        <v>100</v>
      </c>
    </row>
    <row r="23516" ht="14.25">
      <c r="A23516">
        <v>23514</v>
      </c>
      <c r="B23516">
        <v>81.976175625128022</v>
      </c>
      <c r="C23516">
        <v>0</v>
      </c>
      <c r="D23516"/>
      <c r="E23516">
        <v>56.874324935845429</v>
      </c>
      <c r="F23516">
        <v>8197.6175625128017</v>
      </c>
      <c r="G23516">
        <v>100</v>
      </c>
    </row>
    <row r="23517" ht="14.25">
      <c r="A23517">
        <v>23515</v>
      </c>
      <c r="B23517">
        <v>82.463653404037402</v>
      </c>
      <c r="C23517">
        <v>0</v>
      </c>
      <c r="D23517"/>
      <c r="E23517">
        <v>55.945836153908218</v>
      </c>
      <c r="F23517">
        <v>8246.3653404037395</v>
      </c>
      <c r="G23517">
        <v>100</v>
      </c>
    </row>
    <row r="23518" ht="14.25">
      <c r="A23518">
        <v>23516</v>
      </c>
      <c r="B23518">
        <v>82.831114248779073</v>
      </c>
      <c r="C23518">
        <v>0</v>
      </c>
      <c r="D23518"/>
      <c r="E23518">
        <v>55.102888648646271</v>
      </c>
      <c r="F23518">
        <v>8283.1114248779068</v>
      </c>
      <c r="G23518">
        <v>100</v>
      </c>
    </row>
    <row r="23519" ht="14.25">
      <c r="A23519">
        <v>23517</v>
      </c>
      <c r="B23519">
        <v>82.319584484277769</v>
      </c>
      <c r="C23519">
        <v>0</v>
      </c>
      <c r="D23519"/>
      <c r="E23519">
        <v>55.920543819350755</v>
      </c>
      <c r="F23519">
        <v>8231.9584484277766</v>
      </c>
      <c r="G23519">
        <v>100</v>
      </c>
    </row>
    <row r="23520" ht="14.25">
      <c r="A23520">
        <v>23518</v>
      </c>
      <c r="B23520">
        <v>82.860928837610189</v>
      </c>
      <c r="C23520">
        <v>0</v>
      </c>
      <c r="D23520"/>
      <c r="E23520">
        <v>55.748984890513761</v>
      </c>
      <c r="F23520">
        <v>8286.092883761019</v>
      </c>
      <c r="G23520">
        <v>100</v>
      </c>
    </row>
    <row r="23521" ht="14.25">
      <c r="A23521">
        <v>23519</v>
      </c>
      <c r="B23521">
        <v>83.267205679269665</v>
      </c>
      <c r="C23521">
        <v>0</v>
      </c>
      <c r="D23521"/>
      <c r="E23521">
        <v>55.069937509323552</v>
      </c>
      <c r="F23521">
        <v>8326.7205679269664</v>
      </c>
      <c r="G23521">
        <v>100</v>
      </c>
    </row>
    <row r="23522" ht="14.25">
      <c r="A23522">
        <v>23520</v>
      </c>
      <c r="B23522">
        <v>82.955397341396662</v>
      </c>
      <c r="C23522">
        <v>0</v>
      </c>
      <c r="D23522"/>
      <c r="E23522">
        <v>55.864571790677445</v>
      </c>
      <c r="F23522">
        <v>8295.5397341396656</v>
      </c>
      <c r="G23522">
        <v>100</v>
      </c>
    </row>
    <row r="23523" ht="14.25">
      <c r="A23523">
        <v>23521</v>
      </c>
      <c r="B23523">
        <v>83.643281427022188</v>
      </c>
      <c r="C23523">
        <v>0</v>
      </c>
      <c r="D23523"/>
      <c r="E23523">
        <v>55.336573289662248</v>
      </c>
      <c r="F23523">
        <v>8364.3281427022193</v>
      </c>
      <c r="G23523">
        <v>100</v>
      </c>
    </row>
    <row r="23524" ht="14.25">
      <c r="A23524">
        <v>23522</v>
      </c>
      <c r="B23524">
        <v>83.231795136334114</v>
      </c>
      <c r="C23524">
        <v>0</v>
      </c>
      <c r="D23524"/>
      <c r="E23524">
        <v>55.939826971490263</v>
      </c>
      <c r="F23524">
        <v>8323.1795136334113</v>
      </c>
      <c r="G23524">
        <v>100</v>
      </c>
    </row>
    <row r="23525" ht="14.25">
      <c r="A23525">
        <v>23523</v>
      </c>
      <c r="B23525">
        <v>82.868728052263023</v>
      </c>
      <c r="C23525">
        <v>0</v>
      </c>
      <c r="D23525"/>
      <c r="E23525">
        <v>55.0113575486914</v>
      </c>
      <c r="F23525">
        <v>8286.8728052263032</v>
      </c>
      <c r="G23525">
        <v>100</v>
      </c>
    </row>
    <row r="23526" ht="14.25">
      <c r="A23526">
        <v>23524</v>
      </c>
      <c r="B23526">
        <v>82.628337517000759</v>
      </c>
      <c r="C23526">
        <v>0</v>
      </c>
      <c r="D23526"/>
      <c r="E23526">
        <v>54.336685796292521</v>
      </c>
      <c r="F23526">
        <v>8262.8337517000764</v>
      </c>
      <c r="G23526">
        <v>100</v>
      </c>
    </row>
    <row r="23527" ht="14.25">
      <c r="A23527">
        <v>23525</v>
      </c>
      <c r="B23527">
        <v>83.399665401862563</v>
      </c>
      <c r="C23527">
        <v>0</v>
      </c>
      <c r="D23527"/>
      <c r="E23527">
        <v>53.38861789759239</v>
      </c>
      <c r="F23527">
        <v>8339.9665401862567</v>
      </c>
      <c r="G23527">
        <v>100</v>
      </c>
    </row>
    <row r="23528" ht="14.25">
      <c r="A23528">
        <v>23526</v>
      </c>
      <c r="B23528">
        <v>83.715893444805033</v>
      </c>
      <c r="C23528">
        <v>0</v>
      </c>
      <c r="D23528"/>
      <c r="E23528">
        <v>53.601368324531336</v>
      </c>
      <c r="F23528">
        <v>8371.5893444805042</v>
      </c>
      <c r="G23528">
        <v>100</v>
      </c>
    </row>
    <row r="23529" ht="14.25">
      <c r="A23529">
        <v>23527</v>
      </c>
      <c r="B23529">
        <v>83.034641877383891</v>
      </c>
      <c r="C23529">
        <v>0</v>
      </c>
      <c r="D23529"/>
      <c r="E23529">
        <v>54.496098436609593</v>
      </c>
      <c r="F23529">
        <v>8303.4641877383892</v>
      </c>
      <c r="G23529">
        <v>100</v>
      </c>
    </row>
    <row r="23530" ht="14.25">
      <c r="A23530">
        <v>23528</v>
      </c>
      <c r="B23530">
        <v>82.804853805478075</v>
      </c>
      <c r="C23530">
        <v>0</v>
      </c>
      <c r="D23530"/>
      <c r="E23530">
        <v>54.89049191059808</v>
      </c>
      <c r="F23530">
        <v>8280.4853805478069</v>
      </c>
      <c r="G23530">
        <v>100</v>
      </c>
    </row>
    <row r="23531" ht="14.25">
      <c r="A23531">
        <v>23529</v>
      </c>
      <c r="B23531">
        <v>83.186025170311169</v>
      </c>
      <c r="C23531">
        <v>0</v>
      </c>
      <c r="D23531"/>
      <c r="E23531">
        <v>55.476911047793138</v>
      </c>
      <c r="F23531">
        <v>8318.6025170311168</v>
      </c>
      <c r="G23531">
        <v>100</v>
      </c>
    </row>
    <row r="23532" ht="14.25">
      <c r="A23532">
        <v>23530</v>
      </c>
      <c r="B23532">
        <v>83.236284455759886</v>
      </c>
      <c r="C23532">
        <v>0</v>
      </c>
      <c r="D23532"/>
      <c r="E23532">
        <v>55.055113799033386</v>
      </c>
      <c r="F23532">
        <v>8323.6284455759887</v>
      </c>
      <c r="G23532">
        <v>100</v>
      </c>
    </row>
    <row r="23533" ht="14.25">
      <c r="A23533">
        <v>23531</v>
      </c>
      <c r="B23533">
        <v>83.796644627235551</v>
      </c>
      <c r="C23533">
        <v>0</v>
      </c>
      <c r="D23533"/>
      <c r="E23533">
        <v>55.926824775459806</v>
      </c>
      <c r="F23533">
        <v>8379.6644627235546</v>
      </c>
      <c r="G23533">
        <v>100</v>
      </c>
    </row>
    <row r="23534" ht="14.25">
      <c r="A23534">
        <v>23532</v>
      </c>
      <c r="B23534">
        <v>83.612329062672885</v>
      </c>
      <c r="C23534">
        <v>0</v>
      </c>
      <c r="D23534"/>
      <c r="E23534">
        <v>55.903519704181292</v>
      </c>
      <c r="F23534">
        <v>8361.2329062672889</v>
      </c>
      <c r="G23534">
        <v>100</v>
      </c>
    </row>
    <row r="23535" ht="14.25">
      <c r="A23535">
        <v>23533</v>
      </c>
      <c r="B23535">
        <v>82.845119316212902</v>
      </c>
      <c r="C23535">
        <v>0</v>
      </c>
      <c r="D23535"/>
      <c r="E23535">
        <v>56.130228324177267</v>
      </c>
      <c r="F23535">
        <v>8284.5119316212895</v>
      </c>
      <c r="G23535">
        <v>100</v>
      </c>
    </row>
    <row r="23536" ht="14.25">
      <c r="A23536">
        <v>23534</v>
      </c>
      <c r="B23536">
        <v>83.085872764749197</v>
      </c>
      <c r="C23536">
        <v>0</v>
      </c>
      <c r="D23536"/>
      <c r="E23536">
        <v>56.805250651387624</v>
      </c>
      <c r="F23536">
        <v>8308.5872764749201</v>
      </c>
      <c r="G23536">
        <v>100</v>
      </c>
    </row>
    <row r="23537" ht="14.25">
      <c r="A23537">
        <v>23535</v>
      </c>
      <c r="B23537">
        <v>83.04642334914071</v>
      </c>
      <c r="C23537">
        <v>0</v>
      </c>
      <c r="D23537"/>
      <c r="E23537">
        <v>56.324400040791176</v>
      </c>
      <c r="F23537">
        <v>8304.6423349140714</v>
      </c>
      <c r="G23537">
        <v>100</v>
      </c>
    </row>
    <row r="23538" ht="14.25">
      <c r="A23538">
        <v>23536</v>
      </c>
      <c r="B23538">
        <v>82.436751170026923</v>
      </c>
      <c r="C23538">
        <v>0</v>
      </c>
      <c r="D23538"/>
      <c r="E23538">
        <v>56.216561292379062</v>
      </c>
      <c r="F23538">
        <v>8243.6751170026928</v>
      </c>
      <c r="G23538">
        <v>100</v>
      </c>
    </row>
    <row r="23539" ht="14.25">
      <c r="A23539">
        <v>23537</v>
      </c>
      <c r="B23539">
        <v>82.031257341270702</v>
      </c>
      <c r="C23539">
        <v>0</v>
      </c>
      <c r="D23539"/>
      <c r="E23539">
        <v>56.501101330507367</v>
      </c>
      <c r="F23539">
        <v>8203.1257341270702</v>
      </c>
      <c r="G23539">
        <v>100</v>
      </c>
    </row>
    <row r="23540" ht="14.25">
      <c r="A23540">
        <v>23538</v>
      </c>
      <c r="B23540">
        <v>81.433236519426828</v>
      </c>
      <c r="C23540">
        <v>0</v>
      </c>
      <c r="D23540"/>
      <c r="E23540">
        <v>57.458911002029282</v>
      </c>
      <c r="F23540">
        <v>8143.3236519426828</v>
      </c>
      <c r="G23540">
        <v>100</v>
      </c>
    </row>
    <row r="23541" ht="14.25">
      <c r="A23541">
        <v>23539</v>
      </c>
      <c r="B23541">
        <v>81.317763306049869</v>
      </c>
      <c r="C23541">
        <v>0</v>
      </c>
      <c r="D23541"/>
      <c r="E23541">
        <v>57.970613842185401</v>
      </c>
      <c r="F23541">
        <v>8131.7763306049874</v>
      </c>
      <c r="G23541">
        <v>100</v>
      </c>
    </row>
    <row r="23542" ht="14.25">
      <c r="A23542">
        <v>23540</v>
      </c>
      <c r="B23542">
        <v>80.612671111388281</v>
      </c>
      <c r="C23542">
        <v>0</v>
      </c>
      <c r="D23542"/>
      <c r="E23542">
        <v>58.866476301167573</v>
      </c>
      <c r="F23542">
        <v>8061.2671111388281</v>
      </c>
      <c r="G23542">
        <v>100</v>
      </c>
    </row>
    <row r="23543" ht="14.25">
      <c r="A23543">
        <v>23541</v>
      </c>
      <c r="B23543">
        <v>80.756551979189553</v>
      </c>
      <c r="C23543">
        <v>0</v>
      </c>
      <c r="D23543"/>
      <c r="E23543">
        <v>59.28566686383683</v>
      </c>
      <c r="F23543">
        <v>8075.6551979189553</v>
      </c>
      <c r="G23543">
        <v>100</v>
      </c>
    </row>
    <row r="23544" ht="14.25">
      <c r="A23544">
        <v>23542</v>
      </c>
      <c r="B23544">
        <v>81.514485216759809</v>
      </c>
      <c r="C23544">
        <v>0</v>
      </c>
      <c r="D23544"/>
      <c r="E23544">
        <v>60.233603157903644</v>
      </c>
      <c r="F23544">
        <v>8151.4485216759813</v>
      </c>
      <c r="G23544">
        <v>100</v>
      </c>
    </row>
    <row r="23545" ht="14.25">
      <c r="A23545">
        <v>23543</v>
      </c>
      <c r="B23545">
        <v>81.83844569632808</v>
      </c>
      <c r="C23545">
        <v>0</v>
      </c>
      <c r="D23545"/>
      <c r="E23545">
        <v>59.651530567597241</v>
      </c>
      <c r="F23545">
        <v>8183.8445696328081</v>
      </c>
      <c r="G23545">
        <v>100</v>
      </c>
    </row>
    <row r="23546" ht="14.25">
      <c r="A23546">
        <v>23544</v>
      </c>
      <c r="B23546">
        <v>81.655228361719722</v>
      </c>
      <c r="C23546">
        <v>0</v>
      </c>
      <c r="D23546"/>
      <c r="E23546">
        <v>59.58389336789795</v>
      </c>
      <c r="F23546">
        <v>8165.5228361719719</v>
      </c>
      <c r="G23546">
        <v>100</v>
      </c>
    </row>
    <row r="23547" ht="14.25">
      <c r="A23547">
        <v>23545</v>
      </c>
      <c r="B23547">
        <v>81.966688291254982</v>
      </c>
      <c r="C23547">
        <v>0</v>
      </c>
      <c r="D23547"/>
      <c r="E23547">
        <v>59.148523774543044</v>
      </c>
      <c r="F23547">
        <v>8196.6688291254977</v>
      </c>
      <c r="G23547">
        <v>100</v>
      </c>
    </row>
    <row r="23548" ht="14.25">
      <c r="A23548">
        <v>23546</v>
      </c>
      <c r="B23548">
        <v>81.513182565332187</v>
      </c>
      <c r="C23548">
        <v>0</v>
      </c>
      <c r="D23548"/>
      <c r="E23548">
        <v>58.20373272087587</v>
      </c>
      <c r="F23548">
        <v>8151.318256533219</v>
      </c>
      <c r="G23548">
        <v>100</v>
      </c>
    </row>
    <row r="23549" ht="14.25">
      <c r="A23549">
        <v>23547</v>
      </c>
      <c r="B23549">
        <v>81.892842501917343</v>
      </c>
      <c r="C23549">
        <v>0</v>
      </c>
      <c r="D23549"/>
      <c r="E23549">
        <v>57.355160494776193</v>
      </c>
      <c r="F23549">
        <v>8189.2842501917339</v>
      </c>
      <c r="G23549">
        <v>100</v>
      </c>
    </row>
    <row r="23550" ht="14.25">
      <c r="A23550">
        <v>23548</v>
      </c>
      <c r="B23550">
        <v>81.887420390552478</v>
      </c>
      <c r="C23550">
        <v>0</v>
      </c>
      <c r="D23550"/>
      <c r="E23550">
        <v>57.750085152300827</v>
      </c>
      <c r="F23550">
        <v>8188.7420390552479</v>
      </c>
      <c r="G23550">
        <v>100</v>
      </c>
    </row>
    <row r="23551" ht="14.25">
      <c r="A23551">
        <v>23549</v>
      </c>
      <c r="B23551">
        <v>81.298866373152251</v>
      </c>
      <c r="C23551">
        <v>0</v>
      </c>
      <c r="D23551"/>
      <c r="E23551">
        <v>57.753543108709678</v>
      </c>
      <c r="F23551">
        <v>8129.886637315225</v>
      </c>
      <c r="G23551">
        <v>100</v>
      </c>
    </row>
    <row r="23552" ht="14.25">
      <c r="A23552">
        <v>23550</v>
      </c>
      <c r="B23552">
        <v>81.386771290915107</v>
      </c>
      <c r="C23552">
        <v>0</v>
      </c>
      <c r="D23552"/>
      <c r="E23552">
        <v>56.822669359070609</v>
      </c>
      <c r="F23552">
        <v>8138.6771290915103</v>
      </c>
      <c r="G23552">
        <v>100</v>
      </c>
    </row>
    <row r="23553" ht="14.25">
      <c r="A23553">
        <v>23551</v>
      </c>
      <c r="B23553">
        <v>81.997662105256452</v>
      </c>
      <c r="C23553">
        <v>0</v>
      </c>
      <c r="D23553"/>
      <c r="E23553">
        <v>57.451993409462297</v>
      </c>
      <c r="F23553">
        <v>8199.7662105256459</v>
      </c>
      <c r="G23553">
        <v>100</v>
      </c>
    </row>
    <row r="23554" ht="14.25">
      <c r="A23554">
        <v>23552</v>
      </c>
      <c r="B23554">
        <v>82.061217532665339</v>
      </c>
      <c r="C23554">
        <v>0</v>
      </c>
      <c r="D23554"/>
      <c r="E23554">
        <v>57.186916714559125</v>
      </c>
      <c r="F23554">
        <v>8206.1217532665341</v>
      </c>
      <c r="G23554">
        <v>100</v>
      </c>
    </row>
    <row r="23555" ht="14.25">
      <c r="A23555">
        <v>23553</v>
      </c>
      <c r="B23555">
        <v>81.323594640260453</v>
      </c>
      <c r="C23555">
        <v>0</v>
      </c>
      <c r="D23555"/>
      <c r="E23555">
        <v>57.959209535344748</v>
      </c>
      <c r="F23555">
        <v>8132.3594640260453</v>
      </c>
      <c r="G23555">
        <v>100</v>
      </c>
    </row>
    <row r="23556" ht="14.25">
      <c r="A23556">
        <v>23554</v>
      </c>
      <c r="B23556">
        <v>81.55153196587419</v>
      </c>
      <c r="C23556">
        <v>0</v>
      </c>
      <c r="D23556"/>
      <c r="E23556">
        <v>57.457031693212606</v>
      </c>
      <c r="F23556">
        <v>8155.1531965874192</v>
      </c>
      <c r="G23556">
        <v>100</v>
      </c>
    </row>
    <row r="23557" ht="14.25">
      <c r="A23557">
        <v>23555</v>
      </c>
      <c r="B23557">
        <v>81.854941445685526</v>
      </c>
      <c r="C23557">
        <v>0</v>
      </c>
      <c r="D23557"/>
      <c r="E23557">
        <v>56.615947854256554</v>
      </c>
      <c r="F23557">
        <v>8185.4941445685527</v>
      </c>
      <c r="G23557">
        <v>100</v>
      </c>
    </row>
    <row r="23558" ht="14.25">
      <c r="A23558">
        <v>23556</v>
      </c>
      <c r="B23558">
        <v>82.360348729698458</v>
      </c>
      <c r="C23558">
        <v>0</v>
      </c>
      <c r="D23558"/>
      <c r="E23558">
        <v>56.178981906437151</v>
      </c>
      <c r="F23558">
        <v>8236.0348729698453</v>
      </c>
      <c r="G23558">
        <v>100</v>
      </c>
    </row>
    <row r="23559" ht="14.25">
      <c r="A23559">
        <v>23557</v>
      </c>
      <c r="B23559">
        <v>82.713395348725641</v>
      </c>
      <c r="C23559">
        <v>0</v>
      </c>
      <c r="D23559"/>
      <c r="E23559">
        <v>56.513961291685348</v>
      </c>
      <c r="F23559">
        <v>8271.3395348725644</v>
      </c>
      <c r="G23559">
        <v>100</v>
      </c>
    </row>
    <row r="23560" ht="14.25">
      <c r="A23560">
        <v>23558</v>
      </c>
      <c r="B23560">
        <v>82.10610781449796</v>
      </c>
      <c r="C23560">
        <v>0</v>
      </c>
      <c r="D23560"/>
      <c r="E23560">
        <v>57.006771512689951</v>
      </c>
      <c r="F23560">
        <v>8210.6107814497955</v>
      </c>
      <c r="G23560">
        <v>100</v>
      </c>
    </row>
    <row r="23561" ht="14.25">
      <c r="A23561">
        <v>23559</v>
      </c>
      <c r="B23561">
        <v>81.942247282969589</v>
      </c>
      <c r="C23561">
        <v>0</v>
      </c>
      <c r="D23561"/>
      <c r="E23561">
        <v>56.825648760234309</v>
      </c>
      <c r="F23561">
        <v>8194.2247282969583</v>
      </c>
      <c r="G23561">
        <v>100</v>
      </c>
    </row>
    <row r="23562" ht="14.25">
      <c r="A23562">
        <v>23560</v>
      </c>
      <c r="B23562">
        <v>82.630784573827313</v>
      </c>
      <c r="C23562">
        <v>0</v>
      </c>
      <c r="D23562"/>
      <c r="E23562">
        <v>56.003249041524654</v>
      </c>
      <c r="F23562">
        <v>8263.0784573827314</v>
      </c>
      <c r="G23562">
        <v>100</v>
      </c>
    </row>
    <row r="23563" ht="14.25">
      <c r="A23563">
        <v>23561</v>
      </c>
      <c r="B23563">
        <v>82.10301774024326</v>
      </c>
      <c r="C23563">
        <v>0</v>
      </c>
      <c r="D23563"/>
      <c r="E23563">
        <v>56.343248176657994</v>
      </c>
      <c r="F23563">
        <v>8210.3017740243267</v>
      </c>
      <c r="G23563">
        <v>100</v>
      </c>
    </row>
    <row r="23564" ht="14.25">
      <c r="A23564">
        <v>23562</v>
      </c>
      <c r="B23564">
        <v>81.895096585327238</v>
      </c>
      <c r="C23564">
        <v>0</v>
      </c>
      <c r="D23564"/>
      <c r="E23564">
        <v>56.895266155747365</v>
      </c>
      <c r="F23564">
        <v>8189.5096585327237</v>
      </c>
      <c r="G23564">
        <v>100</v>
      </c>
    </row>
    <row r="23565" ht="14.25">
      <c r="A23565">
        <v>23563</v>
      </c>
      <c r="B23565">
        <v>81.795079207766804</v>
      </c>
      <c r="C23565">
        <v>0</v>
      </c>
      <c r="D23565"/>
      <c r="E23565">
        <v>56.07463504301068</v>
      </c>
      <c r="F23565">
        <v>8179.5079207766803</v>
      </c>
      <c r="G23565">
        <v>100</v>
      </c>
    </row>
    <row r="23566" ht="14.25">
      <c r="A23566">
        <v>23564</v>
      </c>
      <c r="B23566">
        <v>81.172756434381853</v>
      </c>
      <c r="C23566">
        <v>0</v>
      </c>
      <c r="D23566"/>
      <c r="E23566">
        <v>55.488861527937452</v>
      </c>
      <c r="F23566">
        <v>8117.2756434381854</v>
      </c>
      <c r="G23566">
        <v>100</v>
      </c>
    </row>
    <row r="23567" ht="14.25">
      <c r="A23567">
        <v>23565</v>
      </c>
      <c r="B23567">
        <v>81.717141199197343</v>
      </c>
      <c r="C23567">
        <v>0</v>
      </c>
      <c r="D23567"/>
      <c r="E23567">
        <v>56.243804644792462</v>
      </c>
      <c r="F23567">
        <v>8171.714119919734</v>
      </c>
      <c r="G23567">
        <v>100</v>
      </c>
    </row>
    <row r="23568" ht="14.25">
      <c r="A23568">
        <v>23566</v>
      </c>
      <c r="B23568">
        <v>81.35811921995051</v>
      </c>
      <c r="C23568">
        <v>0</v>
      </c>
      <c r="D23568"/>
      <c r="E23568">
        <v>56.676556398317167</v>
      </c>
      <c r="F23568">
        <v>8135.8119219950513</v>
      </c>
      <c r="G23568">
        <v>100</v>
      </c>
    </row>
    <row r="23569" ht="14.25">
      <c r="A23569">
        <v>23567</v>
      </c>
      <c r="B23569">
        <v>81.302690052286039</v>
      </c>
      <c r="C23569">
        <v>0</v>
      </c>
      <c r="D23569"/>
      <c r="E23569">
        <v>57.266522484774178</v>
      </c>
      <c r="F23569">
        <v>8130.2690052286034</v>
      </c>
      <c r="G23569">
        <v>100</v>
      </c>
    </row>
    <row r="23570" ht="14.25">
      <c r="A23570">
        <v>23568</v>
      </c>
      <c r="B23570">
        <v>81.535829732671601</v>
      </c>
      <c r="C23570">
        <v>0</v>
      </c>
      <c r="D23570"/>
      <c r="E23570">
        <v>57.200946037448247</v>
      </c>
      <c r="F23570">
        <v>8153.58297326716</v>
      </c>
      <c r="G23570">
        <v>100</v>
      </c>
    </row>
    <row r="23571" ht="14.25">
      <c r="A23571">
        <v>23569</v>
      </c>
      <c r="B23571">
        <v>81.255094925432317</v>
      </c>
      <c r="C23571">
        <v>0</v>
      </c>
      <c r="D23571"/>
      <c r="E23571">
        <v>57.886728378007845</v>
      </c>
      <c r="F23571">
        <v>8125.5094925432313</v>
      </c>
      <c r="G23571">
        <v>100</v>
      </c>
    </row>
    <row r="23572" ht="14.25">
      <c r="A23572">
        <v>23570</v>
      </c>
      <c r="B23572">
        <v>80.587028561326875</v>
      </c>
      <c r="C23572">
        <v>0</v>
      </c>
      <c r="D23572"/>
      <c r="E23572">
        <v>58.575808599279981</v>
      </c>
      <c r="F23572">
        <v>8058.7028561326879</v>
      </c>
      <c r="G23572">
        <v>100</v>
      </c>
    </row>
    <row r="23573" ht="14.25">
      <c r="A23573">
        <v>23571</v>
      </c>
      <c r="B23573">
        <v>79.854960857825716</v>
      </c>
      <c r="C23573">
        <v>0</v>
      </c>
      <c r="D23573"/>
      <c r="E23573">
        <v>59.134883044357025</v>
      </c>
      <c r="F23573">
        <v>7985.4960857825718</v>
      </c>
      <c r="G23573">
        <v>100</v>
      </c>
    </row>
    <row r="23574" ht="14.25">
      <c r="A23574">
        <v>23572</v>
      </c>
      <c r="B23574">
        <v>79.410483291550861</v>
      </c>
      <c r="C23574">
        <v>0</v>
      </c>
      <c r="D23574"/>
      <c r="E23574">
        <v>59.466248271515433</v>
      </c>
      <c r="F23574">
        <v>7941.0483291550863</v>
      </c>
      <c r="G23574">
        <v>100</v>
      </c>
    </row>
    <row r="23575" ht="14.25">
      <c r="A23575">
        <v>23573</v>
      </c>
      <c r="B23575">
        <v>79.259611712783894</v>
      </c>
      <c r="C23575">
        <v>0</v>
      </c>
      <c r="D23575"/>
      <c r="E23575">
        <v>59.086167606016673</v>
      </c>
      <c r="F23575">
        <v>7925.961171278389</v>
      </c>
      <c r="G23575">
        <v>100</v>
      </c>
    </row>
    <row r="23576" ht="14.25">
      <c r="A23576">
        <v>23574</v>
      </c>
      <c r="B23576">
        <v>78.672552751272164</v>
      </c>
      <c r="C23576">
        <v>0</v>
      </c>
      <c r="D23576"/>
      <c r="E23576">
        <v>59.781841936912976</v>
      </c>
      <c r="F23576">
        <v>7867.255275127216</v>
      </c>
      <c r="G23576">
        <v>100</v>
      </c>
    </row>
    <row r="23577" ht="14.25">
      <c r="A23577">
        <v>23575</v>
      </c>
      <c r="B23577">
        <v>78.651077140551891</v>
      </c>
      <c r="C23577">
        <v>0</v>
      </c>
      <c r="D23577"/>
      <c r="E23577">
        <v>60.561262816674571</v>
      </c>
      <c r="F23577">
        <v>7865.1077140551888</v>
      </c>
      <c r="G23577">
        <v>100</v>
      </c>
    </row>
    <row r="23578" ht="14.25">
      <c r="A23578">
        <v>23576</v>
      </c>
      <c r="B23578">
        <v>78.457979403904886</v>
      </c>
      <c r="C23578">
        <v>0</v>
      </c>
      <c r="D23578"/>
      <c r="E23578">
        <v>59.997349793783165</v>
      </c>
      <c r="F23578">
        <v>7845.7979403904883</v>
      </c>
      <c r="G23578">
        <v>100</v>
      </c>
    </row>
    <row r="23579" ht="14.25">
      <c r="A23579">
        <v>23577</v>
      </c>
      <c r="B23579">
        <v>78.784393125375232</v>
      </c>
      <c r="C23579">
        <v>0</v>
      </c>
      <c r="D23579"/>
      <c r="E23579">
        <v>59.956230058489844</v>
      </c>
      <c r="F23579">
        <v>7878.4393125375227</v>
      </c>
      <c r="G23579">
        <v>100</v>
      </c>
    </row>
    <row r="23580" ht="14.25">
      <c r="A23580">
        <v>23578</v>
      </c>
      <c r="B23580">
        <v>79.209494447626966</v>
      </c>
      <c r="C23580">
        <v>0</v>
      </c>
      <c r="D23580"/>
      <c r="E23580">
        <v>59.6910430157847</v>
      </c>
      <c r="F23580">
        <v>7920.9494447626967</v>
      </c>
      <c r="G23580">
        <v>100</v>
      </c>
    </row>
    <row r="23581" ht="14.25">
      <c r="A23581">
        <v>23579</v>
      </c>
      <c r="B23581">
        <v>78.940122400902425</v>
      </c>
      <c r="C23581">
        <v>0</v>
      </c>
      <c r="D23581"/>
      <c r="E23581">
        <v>59.000519557593741</v>
      </c>
      <c r="F23581">
        <v>7894.0122400902428</v>
      </c>
      <c r="G23581">
        <v>100</v>
      </c>
    </row>
    <row r="23582" ht="14.25">
      <c r="A23582">
        <v>23580</v>
      </c>
      <c r="B23582">
        <v>78.377891486887748</v>
      </c>
      <c r="C23582">
        <v>0</v>
      </c>
      <c r="D23582"/>
      <c r="E23582">
        <v>58.145710959303734</v>
      </c>
      <c r="F23582">
        <v>7837.7891486887747</v>
      </c>
      <c r="G23582">
        <v>100</v>
      </c>
    </row>
    <row r="23583" ht="14.25">
      <c r="A23583">
        <v>23581</v>
      </c>
      <c r="B23583">
        <v>78.550417722161285</v>
      </c>
      <c r="C23583">
        <v>0</v>
      </c>
      <c r="D23583"/>
      <c r="E23583">
        <v>58.236619098733392</v>
      </c>
      <c r="F23583">
        <v>7855.0417722161283</v>
      </c>
      <c r="G23583">
        <v>100</v>
      </c>
    </row>
    <row r="23584" ht="14.25">
      <c r="A23584">
        <v>23582</v>
      </c>
      <c r="B23584">
        <v>79.194191607829922</v>
      </c>
      <c r="C23584">
        <v>0</v>
      </c>
      <c r="D23584"/>
      <c r="E23584">
        <v>57.559630594139463</v>
      </c>
      <c r="F23584">
        <v>7919.4191607829925</v>
      </c>
      <c r="G23584">
        <v>100</v>
      </c>
    </row>
    <row r="23585" ht="14.25">
      <c r="A23585">
        <v>23583</v>
      </c>
      <c r="B23585">
        <v>78.526067886196373</v>
      </c>
      <c r="C23585">
        <v>0</v>
      </c>
      <c r="D23585"/>
      <c r="E23585">
        <v>57.158192959108185</v>
      </c>
      <c r="F23585">
        <v>7852.606788619637</v>
      </c>
      <c r="G23585">
        <v>100</v>
      </c>
    </row>
    <row r="23586" ht="14.25">
      <c r="A23586">
        <v>23584</v>
      </c>
      <c r="B23586">
        <v>78.148880372403013</v>
      </c>
      <c r="C23586">
        <v>0</v>
      </c>
      <c r="D23586"/>
      <c r="E23586">
        <v>58.040490642574284</v>
      </c>
      <c r="F23586">
        <v>7814.8880372403009</v>
      </c>
      <c r="G23586">
        <v>100</v>
      </c>
    </row>
    <row r="23587" ht="14.25">
      <c r="A23587">
        <v>23585</v>
      </c>
      <c r="B23587">
        <v>78.499129690031197</v>
      </c>
      <c r="C23587">
        <v>0</v>
      </c>
      <c r="D23587"/>
      <c r="E23587">
        <v>57.638465511116316</v>
      </c>
      <c r="F23587">
        <v>7849.9129690031195</v>
      </c>
      <c r="G23587">
        <v>100</v>
      </c>
    </row>
    <row r="23588" ht="14.25">
      <c r="A23588">
        <v>23586</v>
      </c>
      <c r="B23588">
        <v>78.601429824607791</v>
      </c>
      <c r="C23588">
        <v>0</v>
      </c>
      <c r="D23588"/>
      <c r="E23588">
        <v>58.219174258888827</v>
      </c>
      <c r="F23588">
        <v>7860.1429824607794</v>
      </c>
      <c r="G23588">
        <v>100</v>
      </c>
    </row>
    <row r="23589" ht="14.25">
      <c r="A23589">
        <v>23587</v>
      </c>
      <c r="B23589">
        <v>78.226809942296342</v>
      </c>
      <c r="C23589">
        <v>0</v>
      </c>
      <c r="D23589"/>
      <c r="E23589">
        <v>59.137679272004348</v>
      </c>
      <c r="F23589">
        <v>7822.6809942296341</v>
      </c>
      <c r="G23589">
        <v>100</v>
      </c>
    </row>
    <row r="23590" ht="14.25">
      <c r="A23590">
        <v>23588</v>
      </c>
      <c r="B23590">
        <v>78.040096204829283</v>
      </c>
      <c r="C23590">
        <v>0</v>
      </c>
      <c r="D23590"/>
      <c r="E23590">
        <v>59.793542395425348</v>
      </c>
      <c r="F23590">
        <v>7804.0096204829279</v>
      </c>
      <c r="G23590">
        <v>100</v>
      </c>
    </row>
    <row r="23591" ht="14.25">
      <c r="A23591">
        <v>23589</v>
      </c>
      <c r="B23591">
        <v>77.739223929426728</v>
      </c>
      <c r="C23591">
        <v>0</v>
      </c>
      <c r="D23591"/>
      <c r="E23591">
        <v>59.93535634781351</v>
      </c>
      <c r="F23591">
        <v>7773.9223929426726</v>
      </c>
      <c r="G23591">
        <v>100</v>
      </c>
    </row>
    <row r="23592" ht="14.25">
      <c r="A23592">
        <v>23590</v>
      </c>
      <c r="B23592">
        <v>77.879225340543428</v>
      </c>
      <c r="C23592">
        <v>0</v>
      </c>
      <c r="D23592"/>
      <c r="E23592">
        <v>60.188367538320541</v>
      </c>
      <c r="F23592">
        <v>7787.9225340543426</v>
      </c>
      <c r="G23592">
        <v>100</v>
      </c>
    </row>
    <row r="23593" ht="14.25">
      <c r="A23593">
        <v>23591</v>
      </c>
      <c r="B23593">
        <v>77.392280895705113</v>
      </c>
      <c r="C23593">
        <v>0</v>
      </c>
      <c r="D23593"/>
      <c r="E23593">
        <v>60.902166351608244</v>
      </c>
      <c r="F23593">
        <v>7739.2280895705117</v>
      </c>
      <c r="G23593">
        <v>100</v>
      </c>
    </row>
    <row r="23594" ht="14.25">
      <c r="A23594">
        <v>23592</v>
      </c>
      <c r="B23594">
        <v>77.143925138452275</v>
      </c>
      <c r="C23594">
        <v>0</v>
      </c>
      <c r="D23594"/>
      <c r="E23594">
        <v>60.308449798754928</v>
      </c>
      <c r="F23594">
        <v>7714.3925138452278</v>
      </c>
      <c r="G23594">
        <v>100</v>
      </c>
    </row>
    <row r="23595" ht="14.25">
      <c r="A23595">
        <v>23593</v>
      </c>
      <c r="B23595">
        <v>77.255220873468204</v>
      </c>
      <c r="C23595">
        <v>0</v>
      </c>
      <c r="D23595"/>
      <c r="E23595">
        <v>59.785248732315253</v>
      </c>
      <c r="F23595">
        <v>7725.5220873468206</v>
      </c>
      <c r="G23595">
        <v>100</v>
      </c>
    </row>
    <row r="23596" ht="14.25">
      <c r="A23596">
        <v>23594</v>
      </c>
      <c r="B23596">
        <v>76.507728073898491</v>
      </c>
      <c r="C23596">
        <v>0</v>
      </c>
      <c r="D23596"/>
      <c r="E23596">
        <v>59.223137269486919</v>
      </c>
      <c r="F23596">
        <v>7650.7728073898488</v>
      </c>
      <c r="G23596">
        <v>100</v>
      </c>
    </row>
    <row r="23597" ht="14.25">
      <c r="A23597">
        <v>23595</v>
      </c>
      <c r="B23597">
        <v>76.834045667415879</v>
      </c>
      <c r="C23597">
        <v>0</v>
      </c>
      <c r="D23597"/>
      <c r="E23597">
        <v>58.374252430109337</v>
      </c>
      <c r="F23597">
        <v>7683.4045667415876</v>
      </c>
      <c r="G23597">
        <v>100</v>
      </c>
    </row>
    <row r="23598" ht="14.25">
      <c r="A23598">
        <v>23596</v>
      </c>
      <c r="B23598">
        <v>76.173267876802001</v>
      </c>
      <c r="C23598">
        <v>0</v>
      </c>
      <c r="D23598"/>
      <c r="E23598">
        <v>59.102096736458719</v>
      </c>
      <c r="F23598">
        <v>7617.3267876802001</v>
      </c>
      <c r="G23598">
        <v>100</v>
      </c>
    </row>
    <row r="23599" ht="14.25">
      <c r="A23599">
        <v>23597</v>
      </c>
      <c r="B23599">
        <v>75.989208630871275</v>
      </c>
      <c r="C23599">
        <v>0</v>
      </c>
      <c r="D23599"/>
      <c r="E23599">
        <v>59.998828901448</v>
      </c>
      <c r="F23599">
        <v>7598.9208630871271</v>
      </c>
      <c r="G23599">
        <v>100</v>
      </c>
    </row>
    <row r="23600" ht="14.25">
      <c r="A23600">
        <v>23598</v>
      </c>
      <c r="B23600">
        <v>75.492623424749638</v>
      </c>
      <c r="C23600">
        <v>0</v>
      </c>
      <c r="D23600"/>
      <c r="E23600">
        <v>59.726947494044467</v>
      </c>
      <c r="F23600">
        <v>7549.2623424749636</v>
      </c>
      <c r="G23600">
        <v>100</v>
      </c>
    </row>
    <row r="23601" ht="14.25">
      <c r="A23601">
        <v>23599</v>
      </c>
      <c r="B23601">
        <v>75.215087174623108</v>
      </c>
      <c r="C23601">
        <v>0</v>
      </c>
      <c r="D23601"/>
      <c r="E23601">
        <v>59.00698301530641</v>
      </c>
      <c r="F23601">
        <v>7521.5087174623104</v>
      </c>
      <c r="G23601">
        <v>100</v>
      </c>
    </row>
    <row r="23602" ht="14.25">
      <c r="A23602">
        <v>23600</v>
      </c>
      <c r="B23602">
        <v>75.050211525400769</v>
      </c>
      <c r="C23602">
        <v>0</v>
      </c>
      <c r="D23602"/>
      <c r="E23602">
        <v>59.594942426794454</v>
      </c>
      <c r="F23602">
        <v>7505.0211525400773</v>
      </c>
      <c r="G23602">
        <v>100</v>
      </c>
    </row>
    <row r="23603" ht="14.25">
      <c r="A23603">
        <v>23601</v>
      </c>
      <c r="B23603">
        <v>75.457694165838348</v>
      </c>
      <c r="C23603">
        <v>0</v>
      </c>
      <c r="D23603"/>
      <c r="E23603">
        <v>59.482578291630453</v>
      </c>
      <c r="F23603">
        <v>7545.7694165838348</v>
      </c>
      <c r="G23603">
        <v>100</v>
      </c>
    </row>
    <row r="23604" ht="14.25">
      <c r="A23604">
        <v>23602</v>
      </c>
      <c r="B23604">
        <v>75.210992213528741</v>
      </c>
      <c r="C23604">
        <v>0</v>
      </c>
      <c r="D23604"/>
      <c r="E23604">
        <v>59.593262959334758</v>
      </c>
      <c r="F23604">
        <v>7521.0992213528743</v>
      </c>
      <c r="G23604">
        <v>100</v>
      </c>
    </row>
    <row r="23605" ht="14.25">
      <c r="A23605">
        <v>23603</v>
      </c>
      <c r="B23605">
        <v>75.304672946353037</v>
      </c>
      <c r="C23605">
        <v>0</v>
      </c>
      <c r="D23605"/>
      <c r="E23605">
        <v>59.162588035419368</v>
      </c>
      <c r="F23605">
        <v>7530.4672946353039</v>
      </c>
      <c r="G23605">
        <v>100</v>
      </c>
    </row>
    <row r="23606" ht="14.25">
      <c r="A23606">
        <v>23604</v>
      </c>
      <c r="B23606">
        <v>74.836658964229102</v>
      </c>
      <c r="C23606">
        <v>0</v>
      </c>
      <c r="D23606"/>
      <c r="E23606">
        <v>58.685786092776517</v>
      </c>
      <c r="F23606">
        <v>7483.66589642291</v>
      </c>
      <c r="G23606">
        <v>100</v>
      </c>
    </row>
    <row r="23607" ht="14.25">
      <c r="A23607">
        <v>23605</v>
      </c>
      <c r="B23607">
        <v>74.849584802754265</v>
      </c>
      <c r="C23607">
        <v>0</v>
      </c>
      <c r="D23607"/>
      <c r="E23607">
        <v>58.172859968727572</v>
      </c>
      <c r="F23607">
        <v>7484.9584802754262</v>
      </c>
      <c r="G23607">
        <v>100</v>
      </c>
    </row>
    <row r="23608" ht="14.25">
      <c r="A23608">
        <v>23606</v>
      </c>
      <c r="B23608">
        <v>74.914368962358438</v>
      </c>
      <c r="C23608">
        <v>0</v>
      </c>
      <c r="D23608"/>
      <c r="E23608">
        <v>58.773761527366474</v>
      </c>
      <c r="F23608">
        <v>7491.436896235844</v>
      </c>
      <c r="G23608">
        <v>100</v>
      </c>
    </row>
    <row r="23609" ht="14.25">
      <c r="A23609">
        <v>23607</v>
      </c>
      <c r="B23609">
        <v>74.191243163240642</v>
      </c>
      <c r="C23609">
        <v>0</v>
      </c>
      <c r="D23609"/>
      <c r="E23609">
        <v>59.090698486936276</v>
      </c>
      <c r="F23609">
        <v>7419.1243163240642</v>
      </c>
      <c r="G23609">
        <v>100</v>
      </c>
    </row>
    <row r="23610" ht="14.25">
      <c r="A23610">
        <v>23608</v>
      </c>
      <c r="B23610">
        <v>73.855608069328881</v>
      </c>
      <c r="C23610">
        <v>0</v>
      </c>
      <c r="D23610"/>
      <c r="E23610">
        <v>58.921962550286317</v>
      </c>
      <c r="F23610">
        <v>7385.5608069328882</v>
      </c>
      <c r="G23610">
        <v>100</v>
      </c>
    </row>
    <row r="23611" ht="14.25">
      <c r="A23611">
        <v>23609</v>
      </c>
      <c r="B23611">
        <v>73.668396080929639</v>
      </c>
      <c r="C23611">
        <v>0</v>
      </c>
      <c r="D23611"/>
      <c r="E23611">
        <v>59.12400116448746</v>
      </c>
      <c r="F23611">
        <v>7366.8396080929642</v>
      </c>
      <c r="G23611">
        <v>100</v>
      </c>
    </row>
    <row r="23612" ht="14.25">
      <c r="A23612">
        <v>23610</v>
      </c>
      <c r="B23612">
        <v>100</v>
      </c>
      <c r="C23612">
        <v>0</v>
      </c>
      <c r="D23612"/>
      <c r="E23612">
        <v>59.721598075685293</v>
      </c>
      <c r="F23612">
        <v>10000</v>
      </c>
      <c r="G23612">
        <v>100</v>
      </c>
    </row>
    <row r="23613" ht="14.25">
      <c r="A23613">
        <v>23611</v>
      </c>
      <c r="B23613">
        <v>100</v>
      </c>
      <c r="C23613">
        <v>0</v>
      </c>
      <c r="D23613"/>
      <c r="E23613">
        <v>59.566930961761258</v>
      </c>
      <c r="F23613">
        <v>10000</v>
      </c>
      <c r="G23613">
        <v>100</v>
      </c>
    </row>
    <row r="23614" ht="14.25">
      <c r="A23614">
        <v>23612</v>
      </c>
      <c r="B23614">
        <v>99.862221370445269</v>
      </c>
      <c r="C23614">
        <v>0</v>
      </c>
      <c r="D23614"/>
      <c r="E23614">
        <v>59.964541636391409</v>
      </c>
      <c r="F23614">
        <v>9986.2221370445277</v>
      </c>
      <c r="G23614">
        <v>100</v>
      </c>
    </row>
    <row r="23615" ht="14.25">
      <c r="A23615">
        <v>23613</v>
      </c>
      <c r="B23615">
        <v>99.330653454380538</v>
      </c>
      <c r="C23615">
        <v>0</v>
      </c>
      <c r="D23615"/>
      <c r="E23615">
        <v>60.559987473979426</v>
      </c>
      <c r="F23615">
        <v>9933.0653454380536</v>
      </c>
      <c r="G23615">
        <v>100</v>
      </c>
    </row>
    <row r="23616" ht="14.25">
      <c r="A23616">
        <v>23614</v>
      </c>
      <c r="B23616">
        <v>100</v>
      </c>
      <c r="C23616">
        <v>0</v>
      </c>
      <c r="D23616"/>
      <c r="E23616">
        <v>61.05933458112289</v>
      </c>
      <c r="F23616">
        <v>10000</v>
      </c>
      <c r="G23616">
        <v>100</v>
      </c>
    </row>
    <row r="23617" ht="14.25">
      <c r="A23617">
        <v>23615</v>
      </c>
      <c r="B23617">
        <v>99.273767208776931</v>
      </c>
      <c r="C23617">
        <v>0</v>
      </c>
      <c r="D23617"/>
      <c r="E23617">
        <v>60.49878499769806</v>
      </c>
      <c r="F23617">
        <v>9927.3767208776935</v>
      </c>
      <c r="G23617">
        <v>100</v>
      </c>
    </row>
    <row r="23618" ht="14.25">
      <c r="A23618">
        <v>23616</v>
      </c>
      <c r="B23618">
        <v>99.83164221820681</v>
      </c>
      <c r="C23618">
        <v>0</v>
      </c>
      <c r="D23618"/>
      <c r="E23618">
        <v>59.674163492056252</v>
      </c>
      <c r="F23618">
        <v>9983.1642218206816</v>
      </c>
      <c r="G23618">
        <v>100</v>
      </c>
    </row>
    <row r="23619" ht="14.25">
      <c r="A23619">
        <v>23617</v>
      </c>
      <c r="B23619">
        <v>99.473473069037198</v>
      </c>
      <c r="C23619">
        <v>0</v>
      </c>
      <c r="D23619"/>
      <c r="E23619">
        <v>59.150712948693815</v>
      </c>
      <c r="F23619">
        <v>9947.3473069037191</v>
      </c>
      <c r="G23619">
        <v>100</v>
      </c>
    </row>
    <row r="23620" ht="14.25">
      <c r="A23620">
        <v>23618</v>
      </c>
      <c r="B23620">
        <v>99.191174991897057</v>
      </c>
      <c r="C23620">
        <v>0</v>
      </c>
      <c r="D23620"/>
      <c r="E23620">
        <v>59.483143628777754</v>
      </c>
      <c r="F23620">
        <v>9919.117499189706</v>
      </c>
      <c r="G23620">
        <v>100</v>
      </c>
    </row>
    <row r="23621" ht="14.25">
      <c r="A23621">
        <v>23619</v>
      </c>
      <c r="B23621">
        <v>99.465528181260851</v>
      </c>
      <c r="C23621">
        <v>0</v>
      </c>
      <c r="D23621"/>
      <c r="E23621">
        <v>59.276663840193336</v>
      </c>
      <c r="F23621">
        <v>9946.5528181260852</v>
      </c>
      <c r="G23621">
        <v>100</v>
      </c>
    </row>
    <row r="23622" ht="14.25">
      <c r="A23622">
        <v>23620</v>
      </c>
      <c r="B23622">
        <v>99.945159953924644</v>
      </c>
      <c r="C23622">
        <v>0</v>
      </c>
      <c r="D23622"/>
      <c r="E23622">
        <v>59.645781457246052</v>
      </c>
      <c r="F23622">
        <v>9994.5159953924649</v>
      </c>
      <c r="G23622">
        <v>100</v>
      </c>
    </row>
    <row r="23623" ht="14.25">
      <c r="A23623">
        <v>23621</v>
      </c>
      <c r="B23623">
        <v>99.741087062531093</v>
      </c>
      <c r="C23623">
        <v>0</v>
      </c>
      <c r="D23623"/>
      <c r="E23623">
        <v>60.317199094394773</v>
      </c>
      <c r="F23623">
        <v>9974.1087062531096</v>
      </c>
      <c r="G23623">
        <v>100</v>
      </c>
    </row>
    <row r="23624" ht="14.25">
      <c r="A23624">
        <v>23622</v>
      </c>
      <c r="B23624">
        <v>99.031784928126541</v>
      </c>
      <c r="C23624">
        <v>0</v>
      </c>
      <c r="D23624"/>
      <c r="E23624">
        <v>59.402211470887281</v>
      </c>
      <c r="F23624">
        <v>9903.1784928126544</v>
      </c>
      <c r="G23624">
        <v>100</v>
      </c>
    </row>
    <row r="23625" ht="14.25">
      <c r="A23625">
        <v>23623</v>
      </c>
      <c r="B23625">
        <v>99.506414567097195</v>
      </c>
      <c r="C23625">
        <v>0</v>
      </c>
      <c r="D23625"/>
      <c r="E23625">
        <v>58.601439809963985</v>
      </c>
      <c r="F23625">
        <v>9950.6414567097199</v>
      </c>
      <c r="G23625">
        <v>100</v>
      </c>
    </row>
    <row r="23626" ht="14.25">
      <c r="A23626">
        <v>23624</v>
      </c>
      <c r="B23626">
        <v>99.267737440584938</v>
      </c>
      <c r="C23626">
        <v>0</v>
      </c>
      <c r="D23626"/>
      <c r="E23626">
        <v>58.919750595220641</v>
      </c>
      <c r="F23626">
        <v>9926.7737440584933</v>
      </c>
      <c r="G23626">
        <v>100</v>
      </c>
    </row>
    <row r="23627" ht="14.25">
      <c r="A23627">
        <v>23625</v>
      </c>
      <c r="B23627">
        <v>99.563052357928157</v>
      </c>
      <c r="C23627">
        <v>0</v>
      </c>
      <c r="D23627"/>
      <c r="E23627">
        <v>58.61434496558855</v>
      </c>
      <c r="F23627">
        <v>9956.3052357928154</v>
      </c>
      <c r="G23627">
        <v>100</v>
      </c>
    </row>
    <row r="23628" ht="14.25">
      <c r="A23628">
        <v>23626</v>
      </c>
      <c r="B23628">
        <v>99.311172579192004</v>
      </c>
      <c r="C23628">
        <v>0</v>
      </c>
      <c r="D23628"/>
      <c r="E23628">
        <v>58.980018591808125</v>
      </c>
      <c r="F23628">
        <v>9931.1172579192007</v>
      </c>
      <c r="G23628">
        <v>100</v>
      </c>
    </row>
    <row r="23629" ht="14.25">
      <c r="A23629">
        <v>23627</v>
      </c>
      <c r="B23629">
        <v>98.764343911935939</v>
      </c>
      <c r="C23629">
        <v>0</v>
      </c>
      <c r="D23629"/>
      <c r="E23629">
        <v>59.591233935834666</v>
      </c>
      <c r="F23629">
        <v>9876.4343911935939</v>
      </c>
      <c r="G23629">
        <v>100</v>
      </c>
    </row>
    <row r="23630" ht="14.25">
      <c r="A23630">
        <v>23628</v>
      </c>
      <c r="B23630">
        <v>98.393668272187782</v>
      </c>
      <c r="C23630">
        <v>0</v>
      </c>
      <c r="D23630"/>
      <c r="E23630">
        <v>59.63002435088643</v>
      </c>
      <c r="F23630">
        <v>9839.3668272187788</v>
      </c>
      <c r="G23630">
        <v>100</v>
      </c>
    </row>
    <row r="23631" ht="14.25">
      <c r="A23631">
        <v>23629</v>
      </c>
      <c r="B23631">
        <v>98.92621934649992</v>
      </c>
      <c r="C23631">
        <v>0</v>
      </c>
      <c r="D23631"/>
      <c r="E23631">
        <v>58.728877583525389</v>
      </c>
      <c r="F23631">
        <v>9892.6219346499929</v>
      </c>
      <c r="G23631">
        <v>100</v>
      </c>
    </row>
    <row r="23632" ht="14.25">
      <c r="A23632">
        <v>23630</v>
      </c>
      <c r="B23632">
        <v>99.161995417476845</v>
      </c>
      <c r="C23632">
        <v>0</v>
      </c>
      <c r="D23632"/>
      <c r="E23632">
        <v>59.653392907097142</v>
      </c>
      <c r="F23632">
        <v>9916.1995417476846</v>
      </c>
      <c r="G23632">
        <v>100</v>
      </c>
    </row>
    <row r="23633" ht="14.25">
      <c r="A23633">
        <v>23631</v>
      </c>
      <c r="B23633">
        <v>98.576157276647294</v>
      </c>
      <c r="C23633">
        <v>0</v>
      </c>
      <c r="D23633"/>
      <c r="E23633">
        <v>60.478472071117572</v>
      </c>
      <c r="F23633">
        <v>9857.61572766473</v>
      </c>
      <c r="G23633">
        <v>100</v>
      </c>
    </row>
    <row r="23634" ht="14.25">
      <c r="A23634">
        <v>23632</v>
      </c>
      <c r="B23634">
        <v>98.574624642917655</v>
      </c>
      <c r="C23634">
        <v>0</v>
      </c>
      <c r="D23634"/>
      <c r="E23634">
        <v>60.480927562133168</v>
      </c>
      <c r="F23634">
        <v>9857.4624642917661</v>
      </c>
      <c r="G23634">
        <v>100</v>
      </c>
    </row>
    <row r="23635" ht="14.25">
      <c r="A23635">
        <v>23633</v>
      </c>
      <c r="B23635">
        <v>98.810606863471463</v>
      </c>
      <c r="C23635">
        <v>0</v>
      </c>
      <c r="D23635"/>
      <c r="E23635">
        <v>61.324688757208122</v>
      </c>
      <c r="F23635">
        <v>9881.0606863471457</v>
      </c>
      <c r="G23635">
        <v>100</v>
      </c>
    </row>
    <row r="23636" ht="14.25">
      <c r="A23636">
        <v>23634</v>
      </c>
      <c r="B23636">
        <v>99.511640363289985</v>
      </c>
      <c r="C23636">
        <v>0</v>
      </c>
      <c r="D23636"/>
      <c r="E23636">
        <v>61.945016973005295</v>
      </c>
      <c r="F23636">
        <v>9951.1640363289989</v>
      </c>
      <c r="G23636">
        <v>100</v>
      </c>
    </row>
    <row r="23637" ht="14.25">
      <c r="A23637">
        <v>23635</v>
      </c>
      <c r="B23637">
        <v>99.992807283423289</v>
      </c>
      <c r="C23637">
        <v>0</v>
      </c>
      <c r="D23637"/>
      <c r="E23637">
        <v>61.042625075072174</v>
      </c>
      <c r="F23637">
        <v>9999.2807283423281</v>
      </c>
      <c r="G23637">
        <v>100</v>
      </c>
    </row>
    <row r="23638" ht="14.25">
      <c r="A23638">
        <v>23636</v>
      </c>
      <c r="B23638">
        <v>100</v>
      </c>
      <c r="C23638">
        <v>0</v>
      </c>
      <c r="D23638"/>
      <c r="E23638">
        <v>60.596529102004645</v>
      </c>
      <c r="F23638">
        <v>10000</v>
      </c>
      <c r="G23638">
        <v>100</v>
      </c>
    </row>
    <row r="23639" ht="14.25">
      <c r="A23639">
        <v>23637</v>
      </c>
      <c r="B23639">
        <v>100</v>
      </c>
      <c r="C23639">
        <v>0</v>
      </c>
      <c r="D23639"/>
      <c r="E23639">
        <v>61.43628111219175</v>
      </c>
      <c r="F23639">
        <v>10000</v>
      </c>
      <c r="G23639">
        <v>100</v>
      </c>
    </row>
    <row r="23640" ht="14.25">
      <c r="A23640">
        <v>23638</v>
      </c>
      <c r="B23640">
        <v>100</v>
      </c>
      <c r="C23640">
        <v>0</v>
      </c>
      <c r="D23640"/>
      <c r="E23640">
        <v>60.757660391451203</v>
      </c>
      <c r="F23640">
        <v>10000</v>
      </c>
      <c r="G23640">
        <v>100</v>
      </c>
    </row>
    <row r="23641" ht="14.25">
      <c r="A23641">
        <v>23639</v>
      </c>
      <c r="B23641">
        <v>100</v>
      </c>
      <c r="C23641">
        <v>0</v>
      </c>
      <c r="D23641"/>
      <c r="E23641">
        <v>61.217457900458335</v>
      </c>
      <c r="F23641">
        <v>10000</v>
      </c>
      <c r="G23641">
        <v>100</v>
      </c>
    </row>
    <row r="23642" ht="14.25">
      <c r="A23642">
        <v>23640</v>
      </c>
      <c r="B23642">
        <v>99.40881146600087</v>
      </c>
      <c r="C23642">
        <v>0</v>
      </c>
      <c r="D23642"/>
      <c r="E23642">
        <v>61.699122422559888</v>
      </c>
      <c r="F23642">
        <v>9940.8811466000861</v>
      </c>
      <c r="G23642">
        <v>100</v>
      </c>
    </row>
    <row r="23643" ht="14.25">
      <c r="A23643">
        <v>23641</v>
      </c>
      <c r="B23643">
        <v>99.044383907824923</v>
      </c>
      <c r="C23643">
        <v>0</v>
      </c>
      <c r="D23643"/>
      <c r="E23643">
        <v>62.42266354107479</v>
      </c>
      <c r="F23643">
        <v>9904.4383907824922</v>
      </c>
      <c r="G23643">
        <v>100</v>
      </c>
    </row>
    <row r="23644" ht="14.25">
      <c r="A23644">
        <v>23642</v>
      </c>
      <c r="B23644">
        <v>98.314309639464341</v>
      </c>
      <c r="C23644">
        <v>0</v>
      </c>
      <c r="D23644"/>
      <c r="E23644">
        <v>63.278708797564747</v>
      </c>
      <c r="F23644">
        <v>9831.4309639464336</v>
      </c>
      <c r="G23644">
        <v>100</v>
      </c>
    </row>
    <row r="23645" ht="14.25">
      <c r="A23645">
        <v>23643</v>
      </c>
      <c r="B23645">
        <v>97.638018790503722</v>
      </c>
      <c r="C23645">
        <v>0</v>
      </c>
      <c r="D23645"/>
      <c r="E23645">
        <v>62.303582587984145</v>
      </c>
      <c r="F23645">
        <v>9763.801879050372</v>
      </c>
      <c r="G23645">
        <v>100</v>
      </c>
    </row>
    <row r="23646" ht="14.25">
      <c r="A23646">
        <v>23644</v>
      </c>
      <c r="B23646">
        <v>98.37087716391207</v>
      </c>
      <c r="C23646">
        <v>0</v>
      </c>
      <c r="D23646"/>
      <c r="E23646">
        <v>62.547029651829313</v>
      </c>
      <c r="F23646">
        <v>9837.0877163912064</v>
      </c>
      <c r="G23646">
        <v>100</v>
      </c>
    </row>
    <row r="23647" ht="14.25">
      <c r="A23647">
        <v>23645</v>
      </c>
      <c r="B23647">
        <v>97.823221071026666</v>
      </c>
      <c r="C23647">
        <v>0</v>
      </c>
      <c r="D23647"/>
      <c r="E23647">
        <v>61.650557178901082</v>
      </c>
      <c r="F23647">
        <v>9782.3221071026674</v>
      </c>
      <c r="G23647">
        <v>100</v>
      </c>
    </row>
    <row r="23648" ht="14.25">
      <c r="A23648">
        <v>23646</v>
      </c>
      <c r="B23648">
        <v>97.518668386004364</v>
      </c>
      <c r="C23648">
        <v>0</v>
      </c>
      <c r="D23648"/>
      <c r="E23648">
        <v>60.883949017937134</v>
      </c>
      <c r="F23648">
        <v>9751.8668386004356</v>
      </c>
      <c r="G23648">
        <v>100</v>
      </c>
    </row>
    <row r="23649" ht="14.25">
      <c r="A23649">
        <v>23647</v>
      </c>
      <c r="B23649">
        <v>97.549414884058677</v>
      </c>
      <c r="C23649">
        <v>0</v>
      </c>
      <c r="D23649"/>
      <c r="E23649">
        <v>61.85260759952466</v>
      </c>
      <c r="F23649">
        <v>9754.9414884058679</v>
      </c>
      <c r="G23649">
        <v>100</v>
      </c>
    </row>
    <row r="23650" ht="14.25">
      <c r="A23650">
        <v>23648</v>
      </c>
      <c r="B23650">
        <v>97.447710330675292</v>
      </c>
      <c r="C23650">
        <v>0</v>
      </c>
      <c r="D23650"/>
      <c r="E23650">
        <v>61.947725044465948</v>
      </c>
      <c r="F23650">
        <v>9744.7710330675291</v>
      </c>
      <c r="G23650">
        <v>100</v>
      </c>
    </row>
    <row r="23651" ht="14.25">
      <c r="A23651">
        <v>23649</v>
      </c>
      <c r="B23651">
        <v>97.953448765566307</v>
      </c>
      <c r="C23651">
        <v>0</v>
      </c>
      <c r="D23651"/>
      <c r="E23651">
        <v>62.866963198681255</v>
      </c>
      <c r="F23651">
        <v>9795.34487655663</v>
      </c>
      <c r="G23651">
        <v>100</v>
      </c>
    </row>
    <row r="23652" ht="14.25">
      <c r="A23652">
        <v>23650</v>
      </c>
      <c r="B23652">
        <v>98.098659211094429</v>
      </c>
      <c r="C23652">
        <v>0</v>
      </c>
      <c r="D23652"/>
      <c r="E23652">
        <v>62.628965146998965</v>
      </c>
      <c r="F23652">
        <v>9809.8659211094437</v>
      </c>
      <c r="G23652">
        <v>100</v>
      </c>
    </row>
    <row r="23653" ht="14.25">
      <c r="A23653">
        <v>23651</v>
      </c>
      <c r="B23653">
        <v>98.324811886731638</v>
      </c>
      <c r="C23653">
        <v>0</v>
      </c>
      <c r="D23653"/>
      <c r="E23653">
        <v>61.771586191155968</v>
      </c>
      <c r="F23653">
        <v>9832.4811886731641</v>
      </c>
      <c r="G23653">
        <v>100</v>
      </c>
    </row>
    <row r="23654" ht="14.25">
      <c r="A23654">
        <v>23652</v>
      </c>
      <c r="B23654">
        <v>98.990179193744183</v>
      </c>
      <c r="C23654">
        <v>0</v>
      </c>
      <c r="D23654"/>
      <c r="E23654">
        <v>62.742005885042317</v>
      </c>
      <c r="F23654">
        <v>9899.0179193744189</v>
      </c>
      <c r="G23654">
        <v>100</v>
      </c>
    </row>
    <row r="23655" ht="14.25">
      <c r="A23655">
        <v>23653</v>
      </c>
      <c r="B23655">
        <v>98.739814192241482</v>
      </c>
      <c r="C23655">
        <v>0</v>
      </c>
      <c r="D23655"/>
      <c r="E23655">
        <v>63.139648172448823</v>
      </c>
      <c r="F23655">
        <v>9873.9814192241483</v>
      </c>
      <c r="G23655">
        <v>100</v>
      </c>
    </row>
    <row r="23656" ht="14.25">
      <c r="A23656">
        <v>23654</v>
      </c>
      <c r="B23656">
        <v>98.101123297783275</v>
      </c>
      <c r="C23656">
        <v>0</v>
      </c>
      <c r="D23656"/>
      <c r="E23656">
        <v>63.850306494954069</v>
      </c>
      <c r="F23656">
        <v>9810.112329778327</v>
      </c>
      <c r="G23656">
        <v>100</v>
      </c>
    </row>
    <row r="23657" ht="14.25">
      <c r="A23657">
        <v>23655</v>
      </c>
      <c r="B23657">
        <v>98.104790902597145</v>
      </c>
      <c r="C23657">
        <v>0</v>
      </c>
      <c r="D23657"/>
      <c r="E23657">
        <v>63.183297949356096</v>
      </c>
      <c r="F23657">
        <v>9810.4790902597142</v>
      </c>
      <c r="G23657">
        <v>100</v>
      </c>
    </row>
    <row r="23658" ht="14.25">
      <c r="A23658">
        <v>23656</v>
      </c>
      <c r="B23658">
        <v>98.01046870896829</v>
      </c>
      <c r="C23658">
        <v>0</v>
      </c>
      <c r="D23658"/>
      <c r="E23658">
        <v>63.403052693862136</v>
      </c>
      <c r="F23658">
        <v>9801.0468708968292</v>
      </c>
      <c r="G23658">
        <v>100</v>
      </c>
    </row>
    <row r="23659" ht="14.25">
      <c r="A23659">
        <v>23657</v>
      </c>
      <c r="B23659">
        <v>97.853504510272955</v>
      </c>
      <c r="C23659">
        <v>0</v>
      </c>
      <c r="D23659"/>
      <c r="E23659">
        <v>64.32986016452324</v>
      </c>
      <c r="F23659">
        <v>9785.350451027296</v>
      </c>
      <c r="G23659">
        <v>100</v>
      </c>
    </row>
    <row r="23660" ht="14.25">
      <c r="A23660">
        <v>23658</v>
      </c>
      <c r="B23660">
        <v>97.337674572744916</v>
      </c>
      <c r="C23660">
        <v>0</v>
      </c>
      <c r="D23660"/>
      <c r="E23660">
        <v>64.110840046163133</v>
      </c>
      <c r="F23660">
        <v>9733.7674572744909</v>
      </c>
      <c r="G23660">
        <v>100</v>
      </c>
    </row>
    <row r="23661" ht="14.25">
      <c r="A23661">
        <v>23659</v>
      </c>
      <c r="B23661">
        <v>96.948021532884908</v>
      </c>
      <c r="C23661">
        <v>0</v>
      </c>
      <c r="D23661"/>
      <c r="E23661">
        <v>64.476229471672369</v>
      </c>
      <c r="F23661">
        <v>9694.8021532884904</v>
      </c>
      <c r="G23661">
        <v>100</v>
      </c>
    </row>
    <row r="23662" ht="14.25">
      <c r="A23662">
        <v>23660</v>
      </c>
      <c r="B23662">
        <v>96.804061632394863</v>
      </c>
      <c r="C23662">
        <v>0</v>
      </c>
      <c r="D23662"/>
      <c r="E23662">
        <v>65.043645970817593</v>
      </c>
      <c r="F23662">
        <v>9680.406163239486</v>
      </c>
      <c r="G23662">
        <v>100</v>
      </c>
    </row>
    <row r="23663" ht="14.25">
      <c r="A23663">
        <v>23661</v>
      </c>
      <c r="B23663">
        <v>96.56821094901062</v>
      </c>
      <c r="C23663">
        <v>0</v>
      </c>
      <c r="D23663"/>
      <c r="E23663">
        <v>64.419225376734687</v>
      </c>
      <c r="F23663">
        <v>9656.8210949010627</v>
      </c>
      <c r="G23663">
        <v>100</v>
      </c>
    </row>
    <row r="23664" ht="14.25">
      <c r="A23664">
        <v>23662</v>
      </c>
      <c r="B23664">
        <v>96.347724578753301</v>
      </c>
      <c r="C23664">
        <v>0</v>
      </c>
      <c r="D23664"/>
      <c r="E23664">
        <v>64.93174820430626</v>
      </c>
      <c r="F23664">
        <v>9634.7724578753296</v>
      </c>
      <c r="G23664">
        <v>100</v>
      </c>
    </row>
    <row r="23665" ht="14.25">
      <c r="A23665">
        <v>23663</v>
      </c>
      <c r="B23665">
        <v>96.948899524317653</v>
      </c>
      <c r="C23665">
        <v>0</v>
      </c>
      <c r="D23665"/>
      <c r="E23665">
        <v>65.020012319677448</v>
      </c>
      <c r="F23665">
        <v>9694.8899524317658</v>
      </c>
      <c r="G23665">
        <v>100</v>
      </c>
    </row>
    <row r="23666" ht="14.25">
      <c r="A23666">
        <v>23664</v>
      </c>
      <c r="B23666">
        <v>96.384951049413672</v>
      </c>
      <c r="C23666">
        <v>0</v>
      </c>
      <c r="D23666"/>
      <c r="E23666">
        <v>64.404900232047737</v>
      </c>
      <c r="F23666">
        <v>9638.4951049413667</v>
      </c>
      <c r="G23666">
        <v>100</v>
      </c>
    </row>
    <row r="23667" ht="14.25">
      <c r="A23667">
        <v>23665</v>
      </c>
      <c r="B23667">
        <v>96.016236986858758</v>
      </c>
      <c r="C23667">
        <v>0</v>
      </c>
      <c r="D23667"/>
      <c r="E23667">
        <v>65.09070211885134</v>
      </c>
      <c r="F23667">
        <v>9601.6236986858748</v>
      </c>
      <c r="G23667">
        <v>100</v>
      </c>
    </row>
    <row r="23668" ht="14.25">
      <c r="A23668">
        <v>23666</v>
      </c>
      <c r="B23668">
        <v>96.629809934358846</v>
      </c>
      <c r="C23668">
        <v>0</v>
      </c>
      <c r="D23668"/>
      <c r="E23668">
        <v>64.416021156102161</v>
      </c>
      <c r="F23668">
        <v>9662.9809934358855</v>
      </c>
      <c r="G23668">
        <v>100</v>
      </c>
    </row>
    <row r="23669" ht="14.25">
      <c r="A23669">
        <v>23667</v>
      </c>
      <c r="B23669">
        <v>97.191503707858999</v>
      </c>
      <c r="C23669">
        <v>0</v>
      </c>
      <c r="D23669"/>
      <c r="E23669">
        <v>65.352462907187231</v>
      </c>
      <c r="F23669">
        <v>9719.1503707858992</v>
      </c>
      <c r="G23669">
        <v>100</v>
      </c>
    </row>
    <row r="23670" ht="14.25">
      <c r="A23670">
        <v>23668</v>
      </c>
      <c r="B23670">
        <v>96.636958321549699</v>
      </c>
      <c r="C23670">
        <v>0</v>
      </c>
      <c r="D23670"/>
      <c r="E23670">
        <v>64.446265333010899</v>
      </c>
      <c r="F23670">
        <v>9663.69583215497</v>
      </c>
      <c r="G23670">
        <v>100</v>
      </c>
    </row>
    <row r="23671" ht="14.25">
      <c r="A23671">
        <v>23669</v>
      </c>
      <c r="B23671">
        <v>96.897692893491822</v>
      </c>
      <c r="C23671">
        <v>0</v>
      </c>
      <c r="D23671"/>
      <c r="E23671">
        <v>63.466783417085786</v>
      </c>
      <c r="F23671">
        <v>9689.7692893491821</v>
      </c>
      <c r="G23671">
        <v>100</v>
      </c>
    </row>
    <row r="23672" ht="14.25">
      <c r="A23672">
        <v>23670</v>
      </c>
      <c r="B23672">
        <v>96.960321406262565</v>
      </c>
      <c r="C23672">
        <v>0</v>
      </c>
      <c r="D23672"/>
      <c r="E23672">
        <v>63.16775343278384</v>
      </c>
      <c r="F23672">
        <v>9696.0321406262574</v>
      </c>
      <c r="G23672">
        <v>100</v>
      </c>
    </row>
    <row r="23673" ht="14.25">
      <c r="A23673">
        <v>23671</v>
      </c>
      <c r="B23673">
        <v>96.537371546129279</v>
      </c>
      <c r="C23673">
        <v>0</v>
      </c>
      <c r="D23673"/>
      <c r="E23673">
        <v>63.610052723585731</v>
      </c>
      <c r="F23673">
        <v>9653.737154612927</v>
      </c>
      <c r="G23673">
        <v>100</v>
      </c>
    </row>
    <row r="23674" ht="14.25">
      <c r="A23674">
        <v>23672</v>
      </c>
      <c r="B23674">
        <v>97.039929433792594</v>
      </c>
      <c r="C23674">
        <v>0</v>
      </c>
      <c r="D23674"/>
      <c r="E23674">
        <v>63.403717667703496</v>
      </c>
      <c r="F23674">
        <v>9703.9929433792586</v>
      </c>
      <c r="G23674">
        <v>100</v>
      </c>
    </row>
    <row r="23675" ht="14.25">
      <c r="A23675">
        <v>23673</v>
      </c>
      <c r="B23675">
        <v>96.998005171065799</v>
      </c>
      <c r="C23675">
        <v>0</v>
      </c>
      <c r="D23675"/>
      <c r="E23675">
        <v>64.07153602259632</v>
      </c>
      <c r="F23675">
        <v>9699.8005171065797</v>
      </c>
      <c r="G23675">
        <v>100</v>
      </c>
    </row>
    <row r="23676" ht="14.25">
      <c r="A23676">
        <v>23674</v>
      </c>
      <c r="B23676">
        <v>96.690814542536643</v>
      </c>
      <c r="C23676">
        <v>0</v>
      </c>
      <c r="D23676"/>
      <c r="E23676">
        <v>63.189632231053594</v>
      </c>
      <c r="F23676">
        <v>9669.0814542536646</v>
      </c>
      <c r="G23676">
        <v>100</v>
      </c>
    </row>
    <row r="23677" ht="14.25">
      <c r="A23677">
        <v>23675</v>
      </c>
      <c r="B23677">
        <v>97.064217189764818</v>
      </c>
      <c r="C23677">
        <v>0</v>
      </c>
      <c r="D23677"/>
      <c r="E23677">
        <v>62.830373730687036</v>
      </c>
      <c r="F23677">
        <v>9706.4217189764822</v>
      </c>
      <c r="G23677">
        <v>100</v>
      </c>
    </row>
    <row r="23678" ht="14.25">
      <c r="A23678">
        <v>23676</v>
      </c>
      <c r="B23678">
        <v>96.960570860635656</v>
      </c>
      <c r="C23678">
        <v>0</v>
      </c>
      <c r="D23678"/>
      <c r="E23678">
        <v>62.869371675842345</v>
      </c>
      <c r="F23678">
        <v>9696.0570860635653</v>
      </c>
      <c r="G23678">
        <v>100</v>
      </c>
    </row>
    <row r="23679" ht="14.25">
      <c r="A23679">
        <v>23677</v>
      </c>
      <c r="B23679">
        <v>96.491375320595225</v>
      </c>
      <c r="C23679">
        <v>0</v>
      </c>
      <c r="D23679"/>
      <c r="E23679">
        <v>50</v>
      </c>
      <c r="F23679">
        <v>9649.1375320595216</v>
      </c>
      <c r="G23679">
        <v>100</v>
      </c>
    </row>
    <row r="23680" ht="14.25">
      <c r="A23680">
        <v>23678</v>
      </c>
      <c r="B23680">
        <v>96.141853464111165</v>
      </c>
      <c r="C23680">
        <v>0</v>
      </c>
      <c r="D23680"/>
      <c r="E23680">
        <v>50.207505618852686</v>
      </c>
      <c r="F23680">
        <v>9614.1853464111173</v>
      </c>
      <c r="G23680">
        <v>100</v>
      </c>
    </row>
    <row r="23681" ht="14.25">
      <c r="A23681">
        <v>23679</v>
      </c>
      <c r="B23681">
        <v>95.57614861521489</v>
      </c>
      <c r="C23681">
        <v>0</v>
      </c>
      <c r="D23681"/>
      <c r="E23681">
        <v>50.794463322565669</v>
      </c>
      <c r="F23681">
        <v>9557.6148615214897</v>
      </c>
      <c r="G23681">
        <v>100</v>
      </c>
    </row>
    <row r="23682" ht="14.25">
      <c r="A23682">
        <v>23680</v>
      </c>
      <c r="B23682">
        <v>95.674719186952771</v>
      </c>
      <c r="C23682">
        <v>0</v>
      </c>
      <c r="D23682"/>
      <c r="E23682">
        <v>50.140788077077616</v>
      </c>
      <c r="F23682">
        <v>9567.4719186952771</v>
      </c>
      <c r="G23682">
        <v>100</v>
      </c>
    </row>
    <row r="23683" ht="14.25">
      <c r="A23683">
        <v>23681</v>
      </c>
      <c r="B23683">
        <v>95.862022920976841</v>
      </c>
      <c r="C23683">
        <v>0</v>
      </c>
      <c r="D23683"/>
      <c r="E23683">
        <v>51.058911727182689</v>
      </c>
      <c r="F23683">
        <v>9586.2022920976833</v>
      </c>
      <c r="G23683">
        <v>100</v>
      </c>
    </row>
    <row r="23684" ht="14.25">
      <c r="A23684">
        <v>23682</v>
      </c>
      <c r="B23684">
        <v>95.508666089426271</v>
      </c>
      <c r="C23684">
        <v>0</v>
      </c>
      <c r="D23684"/>
      <c r="E23684">
        <v>51.117003966027099</v>
      </c>
      <c r="F23684">
        <v>9550.8666089426279</v>
      </c>
      <c r="G23684">
        <v>100</v>
      </c>
    </row>
    <row r="23685" ht="14.25">
      <c r="A23685">
        <v>23683</v>
      </c>
      <c r="B23685">
        <v>95.851472718713453</v>
      </c>
      <c r="C23685">
        <v>0</v>
      </c>
      <c r="D23685"/>
      <c r="E23685">
        <v>50.11869930877883</v>
      </c>
      <c r="F23685">
        <v>9585.1472718713449</v>
      </c>
      <c r="G23685">
        <v>100</v>
      </c>
    </row>
    <row r="23686" ht="14.25">
      <c r="A23686">
        <v>23684</v>
      </c>
      <c r="B23686">
        <v>95.166891370024715</v>
      </c>
      <c r="C23686">
        <v>0</v>
      </c>
      <c r="D23686"/>
      <c r="E23686">
        <v>49.160590455950427</v>
      </c>
      <c r="F23686">
        <v>9516.6891370024714</v>
      </c>
      <c r="G23686">
        <v>100</v>
      </c>
    </row>
    <row r="23687" ht="14.25">
      <c r="A23687">
        <v>23685</v>
      </c>
      <c r="B23687">
        <v>95.592262030990597</v>
      </c>
      <c r="C23687">
        <v>0</v>
      </c>
      <c r="D23687"/>
      <c r="E23687">
        <v>49.968048345249692</v>
      </c>
      <c r="F23687">
        <v>9559.2262030990605</v>
      </c>
      <c r="G23687">
        <v>100</v>
      </c>
    </row>
    <row r="23688" ht="14.25">
      <c r="A23688">
        <v>23686</v>
      </c>
      <c r="B23688">
        <v>95.53605414542713</v>
      </c>
      <c r="C23688">
        <v>0</v>
      </c>
      <c r="D23688"/>
      <c r="E23688">
        <v>50.224835795420553</v>
      </c>
      <c r="F23688">
        <v>9553.6054145427133</v>
      </c>
      <c r="G23688">
        <v>100</v>
      </c>
    </row>
    <row r="23689" ht="14.25">
      <c r="A23689">
        <v>23687</v>
      </c>
      <c r="B23689">
        <v>95.556986040549774</v>
      </c>
      <c r="C23689">
        <v>0</v>
      </c>
      <c r="D23689"/>
      <c r="E23689">
        <v>49.962597765053637</v>
      </c>
      <c r="F23689">
        <v>9555.6986040549782</v>
      </c>
      <c r="G23689">
        <v>100</v>
      </c>
    </row>
    <row r="23690" ht="14.25">
      <c r="A23690">
        <v>23688</v>
      </c>
      <c r="B23690">
        <v>95.820856597148818</v>
      </c>
      <c r="C23690">
        <v>0</v>
      </c>
      <c r="D23690"/>
      <c r="E23690">
        <v>49.486079838115543</v>
      </c>
      <c r="F23690">
        <v>9582.0856597148813</v>
      </c>
      <c r="G23690">
        <v>100</v>
      </c>
    </row>
    <row r="23691" ht="14.25">
      <c r="A23691">
        <v>23689</v>
      </c>
      <c r="B23691">
        <v>95.71790098638931</v>
      </c>
      <c r="C23691">
        <v>0</v>
      </c>
      <c r="D23691"/>
      <c r="E23691">
        <v>49.065976497195543</v>
      </c>
      <c r="F23691">
        <v>9571.7900986389304</v>
      </c>
      <c r="G23691">
        <v>100</v>
      </c>
    </row>
    <row r="23692" ht="14.25">
      <c r="A23692">
        <v>23690</v>
      </c>
      <c r="B23692">
        <v>95.3609708013622</v>
      </c>
      <c r="C23692">
        <v>0</v>
      </c>
      <c r="D23692"/>
      <c r="E23692">
        <v>48.906629206884546</v>
      </c>
      <c r="F23692">
        <v>9536.09708013622</v>
      </c>
      <c r="G23692">
        <v>100</v>
      </c>
    </row>
    <row r="23693" ht="14.25">
      <c r="A23693">
        <v>23691</v>
      </c>
      <c r="B23693">
        <v>96.028056762569122</v>
      </c>
      <c r="C23693">
        <v>0</v>
      </c>
      <c r="D23693"/>
      <c r="E23693">
        <v>48.181173674792475</v>
      </c>
      <c r="F23693">
        <v>9602.8056762569122</v>
      </c>
      <c r="G23693">
        <v>100</v>
      </c>
    </row>
    <row r="23694" ht="14.25">
      <c r="A23694">
        <v>23692</v>
      </c>
      <c r="B23694">
        <v>95.842733227380322</v>
      </c>
      <c r="C23694">
        <v>0</v>
      </c>
      <c r="D23694"/>
      <c r="E23694">
        <v>48.179749099566251</v>
      </c>
      <c r="F23694">
        <v>9584.2733227380322</v>
      </c>
      <c r="G23694">
        <v>100</v>
      </c>
    </row>
    <row r="23695" ht="14.25">
      <c r="A23695">
        <v>23693</v>
      </c>
      <c r="B23695">
        <v>95.773340535705742</v>
      </c>
      <c r="C23695">
        <v>0</v>
      </c>
      <c r="D23695"/>
      <c r="E23695">
        <v>49.138831562255625</v>
      </c>
      <c r="F23695">
        <v>9577.3340535705738</v>
      </c>
      <c r="G23695">
        <v>100</v>
      </c>
    </row>
    <row r="23696" ht="14.25">
      <c r="A23696">
        <v>23694</v>
      </c>
      <c r="B23696">
        <v>96.242325718625594</v>
      </c>
      <c r="C23696">
        <v>0</v>
      </c>
      <c r="D23696"/>
      <c r="E23696">
        <v>49.459673868939028</v>
      </c>
      <c r="F23696">
        <v>9624.2325718625598</v>
      </c>
      <c r="G23696">
        <v>100</v>
      </c>
    </row>
    <row r="23697" ht="14.25">
      <c r="A23697">
        <v>23695</v>
      </c>
      <c r="B23697">
        <v>96.630426133399823</v>
      </c>
      <c r="C23697">
        <v>0</v>
      </c>
      <c r="D23697"/>
      <c r="E23697">
        <v>49.338748635703851</v>
      </c>
      <c r="F23697">
        <v>9663.0426133399815</v>
      </c>
      <c r="G23697">
        <v>100</v>
      </c>
    </row>
    <row r="23698" ht="14.25">
      <c r="A23698">
        <v>23696</v>
      </c>
      <c r="B23698">
        <v>96.089724934124533</v>
      </c>
      <c r="C23698">
        <v>0</v>
      </c>
      <c r="D23698"/>
      <c r="E23698">
        <v>49.362139574900034</v>
      </c>
      <c r="F23698">
        <v>9608.9724934124533</v>
      </c>
      <c r="G23698">
        <v>100</v>
      </c>
    </row>
    <row r="23699" ht="14.25">
      <c r="A23699">
        <v>23697</v>
      </c>
      <c r="B23699">
        <v>95.45434240725595</v>
      </c>
      <c r="C23699">
        <v>0</v>
      </c>
      <c r="D23699"/>
      <c r="E23699">
        <v>49.519692359216542</v>
      </c>
      <c r="F23699">
        <v>9545.4342407255954</v>
      </c>
      <c r="G23699">
        <v>100</v>
      </c>
    </row>
    <row r="23700" ht="14.25">
      <c r="A23700">
        <v>23698</v>
      </c>
      <c r="B23700">
        <v>96.012911349597687</v>
      </c>
      <c r="C23700">
        <v>0</v>
      </c>
      <c r="D23700"/>
      <c r="E23700">
        <v>48.696675421224647</v>
      </c>
      <c r="F23700">
        <v>9601.2911349597689</v>
      </c>
      <c r="G23700">
        <v>100</v>
      </c>
    </row>
    <row r="23701" ht="14.25">
      <c r="A23701">
        <v>23699</v>
      </c>
      <c r="B23701">
        <v>96.283989778618803</v>
      </c>
      <c r="C23701">
        <v>0</v>
      </c>
      <c r="D23701"/>
      <c r="E23701">
        <v>48.178203267734126</v>
      </c>
      <c r="F23701">
        <v>9628.3989778618798</v>
      </c>
      <c r="G23701">
        <v>100</v>
      </c>
    </row>
    <row r="23702" ht="14.25">
      <c r="A23702">
        <v>23700</v>
      </c>
      <c r="B23702">
        <v>95.77882933307842</v>
      </c>
      <c r="C23702">
        <v>0</v>
      </c>
      <c r="D23702"/>
      <c r="E23702">
        <v>48.604054985396601</v>
      </c>
      <c r="F23702">
        <v>9577.8829333078429</v>
      </c>
      <c r="G23702">
        <v>100</v>
      </c>
    </row>
    <row r="23703" ht="14.25">
      <c r="A23703">
        <v>23701</v>
      </c>
      <c r="B23703">
        <v>95.963275678970987</v>
      </c>
      <c r="C23703">
        <v>0</v>
      </c>
      <c r="D23703"/>
      <c r="E23703">
        <v>48.919162402013825</v>
      </c>
      <c r="F23703">
        <v>9596.3275678970986</v>
      </c>
      <c r="G23703">
        <v>100</v>
      </c>
    </row>
    <row r="23704" ht="14.25">
      <c r="A23704">
        <v>23702</v>
      </c>
      <c r="B23704">
        <v>96.000441054209972</v>
      </c>
      <c r="C23704">
        <v>0</v>
      </c>
      <c r="D23704"/>
      <c r="E23704">
        <v>47.975608759353641</v>
      </c>
      <c r="F23704">
        <v>9600.0441054209969</v>
      </c>
      <c r="G23704">
        <v>100</v>
      </c>
    </row>
    <row r="23705" ht="14.25">
      <c r="A23705">
        <v>23703</v>
      </c>
      <c r="B23705">
        <v>96.295973012715706</v>
      </c>
      <c r="C23705">
        <v>0</v>
      </c>
      <c r="D23705"/>
      <c r="E23705">
        <v>47.785942314514763</v>
      </c>
      <c r="F23705">
        <v>9629.5973012715713</v>
      </c>
      <c r="G23705">
        <v>100</v>
      </c>
    </row>
    <row r="23706" ht="14.25">
      <c r="A23706">
        <v>23704</v>
      </c>
      <c r="B23706">
        <v>95.703078672644523</v>
      </c>
      <c r="C23706">
        <v>0</v>
      </c>
      <c r="D23706"/>
      <c r="E23706">
        <v>48.732419436936603</v>
      </c>
      <c r="F23706">
        <v>9570.3078672644515</v>
      </c>
      <c r="G23706">
        <v>100</v>
      </c>
    </row>
    <row r="23707" ht="14.25">
      <c r="A23707">
        <v>23705</v>
      </c>
      <c r="B23707">
        <v>95.513749764365457</v>
      </c>
      <c r="C23707">
        <v>0</v>
      </c>
      <c r="D23707"/>
      <c r="E23707">
        <v>47.971045182539754</v>
      </c>
      <c r="F23707">
        <v>9551.3749764365457</v>
      </c>
      <c r="G23707">
        <v>100</v>
      </c>
    </row>
    <row r="23708" ht="14.25">
      <c r="A23708">
        <v>23706</v>
      </c>
      <c r="B23708">
        <v>95.055754107513309</v>
      </c>
      <c r="C23708">
        <v>0</v>
      </c>
      <c r="D23708"/>
      <c r="E23708">
        <v>48.202020976942805</v>
      </c>
      <c r="F23708">
        <v>9505.5754107513312</v>
      </c>
      <c r="G23708">
        <v>100</v>
      </c>
    </row>
    <row r="23709" ht="14.25">
      <c r="A23709">
        <v>23707</v>
      </c>
      <c r="B23709">
        <v>95.259178288841085</v>
      </c>
      <c r="C23709">
        <v>0</v>
      </c>
      <c r="D23709"/>
      <c r="E23709">
        <v>49.005772084265544</v>
      </c>
      <c r="F23709">
        <v>9525.9178288841085</v>
      </c>
      <c r="G23709">
        <v>100</v>
      </c>
    </row>
    <row r="23710" ht="14.25">
      <c r="A23710">
        <v>23708</v>
      </c>
      <c r="B23710">
        <v>94.949530774337575</v>
      </c>
      <c r="C23710">
        <v>0</v>
      </c>
      <c r="D23710"/>
      <c r="E23710">
        <v>48.461344673441076</v>
      </c>
      <c r="F23710">
        <v>9494.9530774337582</v>
      </c>
      <c r="G23710">
        <v>100</v>
      </c>
    </row>
    <row r="23711" ht="14.25">
      <c r="A23711">
        <v>23709</v>
      </c>
      <c r="B23711">
        <v>95.206270088606544</v>
      </c>
      <c r="C23711">
        <v>0</v>
      </c>
      <c r="D23711"/>
      <c r="E23711">
        <v>47.600972244354793</v>
      </c>
      <c r="F23711">
        <v>9520.6270088606543</v>
      </c>
      <c r="G23711">
        <v>100</v>
      </c>
    </row>
    <row r="23712" ht="14.25">
      <c r="A23712">
        <v>23710</v>
      </c>
      <c r="B23712">
        <v>95.284254486283857</v>
      </c>
      <c r="C23712">
        <v>0</v>
      </c>
      <c r="D23712"/>
      <c r="E23712">
        <v>46.848088495930647</v>
      </c>
      <c r="F23712">
        <v>9528.4254486283862</v>
      </c>
      <c r="G23712">
        <v>100</v>
      </c>
    </row>
    <row r="23713" ht="14.25">
      <c r="A23713">
        <v>23711</v>
      </c>
      <c r="B23713">
        <v>95.492474851715485</v>
      </c>
      <c r="C23713">
        <v>0</v>
      </c>
      <c r="D23713"/>
      <c r="E23713">
        <v>45.991643988908642</v>
      </c>
      <c r="F23713">
        <v>9549.2474851715488</v>
      </c>
      <c r="G23713">
        <v>100</v>
      </c>
    </row>
    <row r="23714" ht="14.25">
      <c r="A23714">
        <v>23712</v>
      </c>
      <c r="B23714">
        <v>94.953325928367548</v>
      </c>
      <c r="C23714">
        <v>0</v>
      </c>
      <c r="D23714"/>
      <c r="E23714">
        <v>46.049672875861539</v>
      </c>
      <c r="F23714">
        <v>9495.332592836754</v>
      </c>
      <c r="G23714">
        <v>100</v>
      </c>
    </row>
    <row r="23715" ht="14.25">
      <c r="A23715">
        <v>23713</v>
      </c>
      <c r="B23715">
        <v>95.140499074152117</v>
      </c>
      <c r="C23715">
        <v>0</v>
      </c>
      <c r="D23715"/>
      <c r="E23715">
        <v>45.307386851648069</v>
      </c>
      <c r="F23715">
        <v>9514.0499074152121</v>
      </c>
      <c r="G23715">
        <v>100</v>
      </c>
    </row>
    <row r="23716" ht="14.25">
      <c r="A23716">
        <v>23714</v>
      </c>
      <c r="B23716">
        <v>95.498212218686376</v>
      </c>
      <c r="C23716">
        <v>0</v>
      </c>
      <c r="D23716"/>
      <c r="E23716">
        <v>45.365689796000595</v>
      </c>
      <c r="F23716">
        <v>9549.8212218686385</v>
      </c>
      <c r="G23716">
        <v>100</v>
      </c>
    </row>
    <row r="23717" ht="14.25">
      <c r="A23717">
        <v>23715</v>
      </c>
      <c r="B23717">
        <v>94.92105592418568</v>
      </c>
      <c r="C23717">
        <v>0</v>
      </c>
      <c r="D23717"/>
      <c r="E23717">
        <v>45.623035176085999</v>
      </c>
      <c r="F23717">
        <v>9492.1055924185675</v>
      </c>
      <c r="G23717">
        <v>100</v>
      </c>
    </row>
    <row r="23718" ht="14.25">
      <c r="A23718">
        <v>23716</v>
      </c>
      <c r="B23718">
        <v>94.706059683401563</v>
      </c>
      <c r="C23718">
        <v>0</v>
      </c>
      <c r="D23718"/>
      <c r="E23718">
        <v>46.016227553837716</v>
      </c>
      <c r="F23718">
        <v>9470.6059683401563</v>
      </c>
      <c r="G23718">
        <v>100</v>
      </c>
    </row>
    <row r="23719" ht="14.25">
      <c r="A23719">
        <v>23717</v>
      </c>
      <c r="B23719">
        <v>94.945939819907863</v>
      </c>
      <c r="C23719">
        <v>0</v>
      </c>
      <c r="D23719"/>
      <c r="E23719">
        <v>45.182124252435443</v>
      </c>
      <c r="F23719">
        <v>9494.5939819907871</v>
      </c>
      <c r="G23719">
        <v>100</v>
      </c>
    </row>
    <row r="23720" ht="14.25">
      <c r="A23720">
        <v>23718</v>
      </c>
      <c r="B23720">
        <v>94.353174933907994</v>
      </c>
      <c r="C23720">
        <v>0</v>
      </c>
      <c r="D23720"/>
      <c r="E23720">
        <v>45.076300089949918</v>
      </c>
      <c r="F23720">
        <v>9435.3174933907994</v>
      </c>
      <c r="G23720">
        <v>100</v>
      </c>
    </row>
    <row r="23721" ht="14.25">
      <c r="A23721">
        <v>23719</v>
      </c>
      <c r="B23721">
        <v>94.218743634622186</v>
      </c>
      <c r="C23721">
        <v>0</v>
      </c>
      <c r="D23721"/>
      <c r="E23721">
        <v>45.586895106007645</v>
      </c>
      <c r="F23721">
        <v>9421.8743634622188</v>
      </c>
      <c r="G23721">
        <v>100</v>
      </c>
    </row>
    <row r="23722" ht="14.25">
      <c r="A23722">
        <v>23720</v>
      </c>
      <c r="B23722">
        <v>94.686969957162106</v>
      </c>
      <c r="C23722">
        <v>0</v>
      </c>
      <c r="D23722"/>
      <c r="E23722">
        <v>44.669774875410333</v>
      </c>
      <c r="F23722">
        <v>9468.6969957162109</v>
      </c>
      <c r="G23722">
        <v>100</v>
      </c>
    </row>
    <row r="23723" ht="14.25">
      <c r="A23723">
        <v>23721</v>
      </c>
      <c r="B23723">
        <v>94.105269007906216</v>
      </c>
      <c r="C23723">
        <v>0</v>
      </c>
      <c r="D23723"/>
      <c r="E23723">
        <v>45.124788108059604</v>
      </c>
      <c r="F23723">
        <v>9410.5269007906209</v>
      </c>
      <c r="G23723">
        <v>100</v>
      </c>
    </row>
    <row r="23724" ht="14.25">
      <c r="A23724">
        <v>23722</v>
      </c>
      <c r="B23724">
        <v>94.384757759412182</v>
      </c>
      <c r="C23724">
        <v>0</v>
      </c>
      <c r="D23724"/>
      <c r="E23724">
        <v>46.015644719702067</v>
      </c>
      <c r="F23724">
        <v>9438.4757759412187</v>
      </c>
      <c r="G23724">
        <v>100</v>
      </c>
    </row>
    <row r="23725" ht="14.25">
      <c r="A23725">
        <v>23723</v>
      </c>
      <c r="B23725">
        <v>93.759653436500869</v>
      </c>
      <c r="C23725">
        <v>0</v>
      </c>
      <c r="D23725"/>
      <c r="E23725">
        <v>46.292166697054363</v>
      </c>
      <c r="F23725">
        <v>9375.9653436500867</v>
      </c>
      <c r="G23725">
        <v>100</v>
      </c>
    </row>
    <row r="23726" ht="14.25">
      <c r="A23726">
        <v>23724</v>
      </c>
      <c r="B23726">
        <v>94.135523768307579</v>
      </c>
      <c r="C23726">
        <v>0</v>
      </c>
      <c r="D23726"/>
      <c r="E23726">
        <v>47.167470206679774</v>
      </c>
      <c r="F23726">
        <v>9413.5523768307576</v>
      </c>
      <c r="G23726">
        <v>100</v>
      </c>
    </row>
    <row r="23727" ht="14.25">
      <c r="A23727">
        <v>23725</v>
      </c>
      <c r="B23727">
        <v>93.715516196521932</v>
      </c>
      <c r="C23727">
        <v>0</v>
      </c>
      <c r="D23727"/>
      <c r="E23727">
        <v>47.95701498466341</v>
      </c>
      <c r="F23727">
        <v>9371.551619652193</v>
      </c>
      <c r="G23727">
        <v>100</v>
      </c>
    </row>
    <row r="23728" ht="14.25">
      <c r="A23728">
        <v>23726</v>
      </c>
      <c r="B23728">
        <v>93.944012737347961</v>
      </c>
      <c r="C23728">
        <v>0</v>
      </c>
      <c r="D23728"/>
      <c r="E23728">
        <v>47.309583344946418</v>
      </c>
      <c r="F23728">
        <v>9394.4012737347966</v>
      </c>
      <c r="G23728">
        <v>100</v>
      </c>
    </row>
    <row r="23729" ht="14.25">
      <c r="A23729">
        <v>23727</v>
      </c>
      <c r="B23729">
        <v>94.442461503714753</v>
      </c>
      <c r="C23729">
        <v>0</v>
      </c>
      <c r="D23729"/>
      <c r="E23729">
        <v>47.15281221877806</v>
      </c>
      <c r="F23729">
        <v>9444.2461503714749</v>
      </c>
      <c r="G23729">
        <v>100</v>
      </c>
    </row>
    <row r="23730" ht="14.25">
      <c r="A23730">
        <v>23728</v>
      </c>
      <c r="B23730">
        <v>93.822796525457903</v>
      </c>
      <c r="C23730">
        <v>0</v>
      </c>
      <c r="D23730"/>
      <c r="E23730">
        <v>47.236153705257607</v>
      </c>
      <c r="F23730">
        <v>9382.2796525457907</v>
      </c>
      <c r="G23730">
        <v>100</v>
      </c>
    </row>
    <row r="23731" ht="14.25">
      <c r="A23731">
        <v>23729</v>
      </c>
      <c r="B23731">
        <v>93.91161508714724</v>
      </c>
      <c r="C23731">
        <v>0</v>
      </c>
      <c r="D23731"/>
      <c r="E23731">
        <v>47.133278495234514</v>
      </c>
      <c r="F23731">
        <v>9391.1615087147238</v>
      </c>
      <c r="G23731">
        <v>100</v>
      </c>
    </row>
    <row r="23732" ht="14.25">
      <c r="A23732">
        <v>23730</v>
      </c>
      <c r="B23732">
        <v>94.384032047958513</v>
      </c>
      <c r="C23732">
        <v>0</v>
      </c>
      <c r="D23732"/>
      <c r="E23732">
        <v>47.615989023082889</v>
      </c>
      <c r="F23732">
        <v>9438.4032047958517</v>
      </c>
      <c r="G23732">
        <v>100</v>
      </c>
    </row>
    <row r="23733" ht="14.25">
      <c r="A23733">
        <v>23731</v>
      </c>
      <c r="B23733">
        <v>94.675614731031033</v>
      </c>
      <c r="C23733">
        <v>0</v>
      </c>
      <c r="D23733"/>
      <c r="E23733">
        <v>47.859253277475851</v>
      </c>
      <c r="F23733">
        <v>9467.5614731031037</v>
      </c>
      <c r="G23733">
        <v>100</v>
      </c>
    </row>
    <row r="23734" ht="14.25">
      <c r="A23734">
        <v>23732</v>
      </c>
      <c r="B23734">
        <v>95.318545553579668</v>
      </c>
      <c r="C23734">
        <v>0</v>
      </c>
      <c r="D23734"/>
      <c r="E23734">
        <v>47.786142831424208</v>
      </c>
      <c r="F23734">
        <v>9531.8545553579661</v>
      </c>
      <c r="G23734">
        <v>100</v>
      </c>
    </row>
    <row r="23735" ht="14.25">
      <c r="A23735">
        <v>23733</v>
      </c>
      <c r="B23735">
        <v>95.95662137067275</v>
      </c>
      <c r="C23735">
        <v>0</v>
      </c>
      <c r="D23735"/>
      <c r="E23735">
        <v>48.666195163830331</v>
      </c>
      <c r="F23735">
        <v>9595.6621370672747</v>
      </c>
      <c r="G23735">
        <v>100</v>
      </c>
    </row>
    <row r="23736" ht="14.25">
      <c r="A23736">
        <v>23734</v>
      </c>
      <c r="B23736">
        <v>95.568024527255247</v>
      </c>
      <c r="C23736">
        <v>0</v>
      </c>
      <c r="D23736"/>
      <c r="E23736">
        <v>47.68073090408614</v>
      </c>
      <c r="F23736">
        <v>9556.8024527255238</v>
      </c>
      <c r="G23736">
        <v>100</v>
      </c>
    </row>
    <row r="23737" ht="14.25">
      <c r="A23737">
        <v>23735</v>
      </c>
      <c r="B23737">
        <v>95.32602091365591</v>
      </c>
      <c r="C23737">
        <v>0</v>
      </c>
      <c r="D23737"/>
      <c r="E23737">
        <v>48.344801793689662</v>
      </c>
      <c r="F23737">
        <v>9532.6020913655902</v>
      </c>
      <c r="G23737">
        <v>100</v>
      </c>
    </row>
    <row r="23738" ht="14.25">
      <c r="A23738">
        <v>23736</v>
      </c>
      <c r="B23738">
        <v>95.402820125755099</v>
      </c>
      <c r="C23738">
        <v>0</v>
      </c>
      <c r="D23738"/>
      <c r="E23738">
        <v>48.387094866182871</v>
      </c>
      <c r="F23738">
        <v>9540.2820125755097</v>
      </c>
      <c r="G23738">
        <v>100</v>
      </c>
    </row>
    <row r="23739" ht="14.25">
      <c r="A23739">
        <v>23737</v>
      </c>
      <c r="B23739">
        <v>95.516544362652596</v>
      </c>
      <c r="C23739">
        <v>0</v>
      </c>
      <c r="D23739"/>
      <c r="E23739">
        <v>48.919187337498037</v>
      </c>
      <c r="F23739">
        <v>9551.6544362652603</v>
      </c>
      <c r="G23739">
        <v>100</v>
      </c>
    </row>
    <row r="23740" ht="14.25">
      <c r="A23740">
        <v>23738</v>
      </c>
      <c r="B23740">
        <v>95.547621006111086</v>
      </c>
      <c r="C23740">
        <v>0</v>
      </c>
      <c r="D23740"/>
      <c r="E23740">
        <v>49.501003504599304</v>
      </c>
      <c r="F23740">
        <v>9554.7621006111094</v>
      </c>
      <c r="G23740">
        <v>100</v>
      </c>
    </row>
    <row r="23741" ht="14.25">
      <c r="A23741">
        <v>23739</v>
      </c>
      <c r="B23741">
        <v>95.670653881756252</v>
      </c>
      <c r="C23741">
        <v>0</v>
      </c>
      <c r="D23741"/>
      <c r="E23741">
        <v>49.655268745008932</v>
      </c>
      <c r="F23741">
        <v>9567.0653881756243</v>
      </c>
      <c r="G23741">
        <v>100</v>
      </c>
    </row>
    <row r="23742" ht="14.25">
      <c r="A23742">
        <v>23740</v>
      </c>
      <c r="B23742">
        <v>95.742822882701361</v>
      </c>
      <c r="C23742">
        <v>0</v>
      </c>
      <c r="D23742"/>
      <c r="E23742">
        <v>50.457458238647149</v>
      </c>
      <c r="F23742">
        <v>9574.2822882701366</v>
      </c>
      <c r="G23742">
        <v>100</v>
      </c>
    </row>
    <row r="23743" ht="14.25">
      <c r="A23743">
        <v>23741</v>
      </c>
      <c r="B23743">
        <v>95.95724788994643</v>
      </c>
      <c r="C23743">
        <v>0</v>
      </c>
      <c r="D23743"/>
      <c r="E23743">
        <v>50.274729065914464</v>
      </c>
      <c r="F23743">
        <v>9595.7247889946429</v>
      </c>
      <c r="G23743">
        <v>100</v>
      </c>
    </row>
    <row r="23744" ht="14.25">
      <c r="A23744">
        <v>23742</v>
      </c>
      <c r="B23744">
        <v>95.644552679215082</v>
      </c>
      <c r="C23744">
        <v>0</v>
      </c>
      <c r="D23744"/>
      <c r="E23744">
        <v>49.899683780892545</v>
      </c>
      <c r="F23744">
        <v>9564.4552679215085</v>
      </c>
      <c r="G23744">
        <v>100</v>
      </c>
    </row>
    <row r="23745" ht="14.25">
      <c r="A23745">
        <v>23743</v>
      </c>
      <c r="B23745">
        <v>95.38109614962481</v>
      </c>
      <c r="C23745">
        <v>0</v>
      </c>
      <c r="D23745"/>
      <c r="E23745">
        <v>50.702701815330208</v>
      </c>
      <c r="F23745">
        <v>9538.1096149624809</v>
      </c>
      <c r="G23745">
        <v>100</v>
      </c>
    </row>
    <row r="23746" ht="14.25">
      <c r="A23746">
        <v>23744</v>
      </c>
      <c r="B23746">
        <v>94.952291556920727</v>
      </c>
      <c r="C23746">
        <v>0</v>
      </c>
      <c r="D23746"/>
      <c r="E23746">
        <v>51.645021086962736</v>
      </c>
      <c r="F23746">
        <v>9495.2291556920718</v>
      </c>
      <c r="G23746">
        <v>100</v>
      </c>
    </row>
    <row r="23747" ht="14.25">
      <c r="A23747">
        <v>23745</v>
      </c>
      <c r="B23747">
        <v>95.090632626852567</v>
      </c>
      <c r="C23747">
        <v>0</v>
      </c>
      <c r="D23747"/>
      <c r="E23747">
        <v>51.464665264462589</v>
      </c>
      <c r="F23747">
        <v>9509.0632626852566</v>
      </c>
      <c r="G23747">
        <v>100</v>
      </c>
    </row>
    <row r="23748" ht="14.25">
      <c r="A23748">
        <v>23746</v>
      </c>
      <c r="B23748">
        <v>95.342021666797578</v>
      </c>
      <c r="C23748">
        <v>0</v>
      </c>
      <c r="D23748"/>
      <c r="E23748">
        <v>51.627230025400401</v>
      </c>
      <c r="F23748">
        <v>9534.2021666797573</v>
      </c>
      <c r="G23748">
        <v>100</v>
      </c>
    </row>
    <row r="23749" ht="14.25">
      <c r="A23749">
        <v>23747</v>
      </c>
      <c r="B23749">
        <v>94.799562615827455</v>
      </c>
      <c r="C23749">
        <v>0</v>
      </c>
      <c r="D23749"/>
      <c r="E23749">
        <v>51.847626228524021</v>
      </c>
      <c r="F23749">
        <v>9479.9562615827454</v>
      </c>
      <c r="G23749">
        <v>100</v>
      </c>
    </row>
    <row r="23750" ht="14.25">
      <c r="A23750">
        <v>23748</v>
      </c>
      <c r="B23750">
        <v>94.170300477739218</v>
      </c>
      <c r="C23750">
        <v>0</v>
      </c>
      <c r="D23750"/>
      <c r="E23750">
        <v>50.952524593042625</v>
      </c>
      <c r="F23750">
        <v>9417.030047773922</v>
      </c>
      <c r="G23750">
        <v>100</v>
      </c>
    </row>
    <row r="23751" ht="14.25">
      <c r="A23751">
        <v>23749</v>
      </c>
      <c r="B23751">
        <v>93.845763640506803</v>
      </c>
      <c r="C23751">
        <v>0</v>
      </c>
      <c r="D23751"/>
      <c r="E23751">
        <v>51.362112979561772</v>
      </c>
      <c r="F23751">
        <v>9384.5763640506811</v>
      </c>
      <c r="G23751">
        <v>100</v>
      </c>
    </row>
    <row r="23752" ht="14.25">
      <c r="A23752">
        <v>23750</v>
      </c>
      <c r="B23752">
        <v>93.352874933484856</v>
      </c>
      <c r="C23752">
        <v>0</v>
      </c>
      <c r="D23752"/>
      <c r="E23752">
        <v>50.378576801104977</v>
      </c>
      <c r="F23752">
        <v>9335.2874933484854</v>
      </c>
      <c r="G23752">
        <v>100</v>
      </c>
    </row>
    <row r="23753" ht="14.25">
      <c r="A23753">
        <v>23751</v>
      </c>
      <c r="B23753">
        <v>92.902356357640045</v>
      </c>
      <c r="C23753">
        <v>0</v>
      </c>
      <c r="D23753"/>
      <c r="E23753">
        <v>50.376232011547977</v>
      </c>
      <c r="F23753">
        <v>9290.2356357640037</v>
      </c>
      <c r="G23753">
        <v>100</v>
      </c>
    </row>
    <row r="23754" ht="14.25">
      <c r="A23754">
        <v>23752</v>
      </c>
      <c r="B23754">
        <v>93.280929804051453</v>
      </c>
      <c r="C23754">
        <v>0</v>
      </c>
      <c r="D23754"/>
      <c r="E23754">
        <v>49.378303733842607</v>
      </c>
      <c r="F23754">
        <v>9328.0929804051448</v>
      </c>
      <c r="G23754">
        <v>100</v>
      </c>
    </row>
    <row r="23755" ht="14.25">
      <c r="A23755">
        <v>23753</v>
      </c>
      <c r="B23755">
        <v>93.107216803425445</v>
      </c>
      <c r="C23755">
        <v>0</v>
      </c>
      <c r="D23755"/>
      <c r="E23755">
        <v>48.747445283431311</v>
      </c>
      <c r="F23755">
        <v>9310.7216803425436</v>
      </c>
      <c r="G23755">
        <v>100</v>
      </c>
    </row>
    <row r="23756" ht="14.25">
      <c r="A23756">
        <v>23754</v>
      </c>
      <c r="B23756">
        <v>92.776918764702486</v>
      </c>
      <c r="C23756">
        <v>0</v>
      </c>
      <c r="D23756"/>
      <c r="E23756">
        <v>49.01731276512043</v>
      </c>
      <c r="F23756">
        <v>9277.6918764702496</v>
      </c>
      <c r="G23756">
        <v>100</v>
      </c>
    </row>
    <row r="23757" ht="14.25">
      <c r="A23757">
        <v>23755</v>
      </c>
      <c r="B23757">
        <v>92.683674592979855</v>
      </c>
      <c r="C23757">
        <v>0</v>
      </c>
      <c r="D23757"/>
      <c r="E23757">
        <v>49.219380557153912</v>
      </c>
      <c r="F23757">
        <v>9268.367459297986</v>
      </c>
      <c r="G23757">
        <v>100</v>
      </c>
    </row>
    <row r="23758" ht="14.25">
      <c r="A23758">
        <v>23756</v>
      </c>
      <c r="B23758">
        <v>92.562073851054862</v>
      </c>
      <c r="C23758">
        <v>0</v>
      </c>
      <c r="D23758"/>
      <c r="E23758">
        <v>49.786163065159101</v>
      </c>
      <c r="F23758">
        <v>9256.2073851054865</v>
      </c>
      <c r="G23758">
        <v>100</v>
      </c>
    </row>
    <row r="23759" ht="14.25">
      <c r="A23759">
        <v>23757</v>
      </c>
      <c r="B23759">
        <v>92.611504697374698</v>
      </c>
      <c r="C23759">
        <v>0</v>
      </c>
      <c r="D23759"/>
      <c r="E23759">
        <v>49.692661757092054</v>
      </c>
      <c r="F23759">
        <v>9261.1504697374694</v>
      </c>
      <c r="G23759">
        <v>100</v>
      </c>
    </row>
    <row r="23760" ht="14.25">
      <c r="A23760">
        <v>23758</v>
      </c>
      <c r="B23760">
        <v>92.341011292282545</v>
      </c>
      <c r="C23760">
        <v>0</v>
      </c>
      <c r="D23760"/>
      <c r="E23760">
        <v>49.294883650422349</v>
      </c>
      <c r="F23760">
        <v>9234.1011292282546</v>
      </c>
      <c r="G23760">
        <v>100</v>
      </c>
    </row>
    <row r="23761" ht="14.25">
      <c r="A23761">
        <v>23759</v>
      </c>
      <c r="B23761">
        <v>91.958369796841666</v>
      </c>
      <c r="C23761">
        <v>0</v>
      </c>
      <c r="D23761"/>
      <c r="E23761">
        <v>48.370623129869585</v>
      </c>
      <c r="F23761">
        <v>9195.8369796841671</v>
      </c>
      <c r="G23761">
        <v>100</v>
      </c>
    </row>
    <row r="23762" ht="14.25">
      <c r="A23762">
        <v>23760</v>
      </c>
      <c r="B23762">
        <v>91.765625543722024</v>
      </c>
      <c r="C23762">
        <v>0</v>
      </c>
      <c r="D23762"/>
      <c r="E23762">
        <v>48.552612049851604</v>
      </c>
      <c r="F23762">
        <v>9176.5625543722017</v>
      </c>
      <c r="G23762">
        <v>100</v>
      </c>
    </row>
    <row r="23763" ht="14.25">
      <c r="A23763">
        <v>23761</v>
      </c>
      <c r="B23763">
        <v>91.986024093019083</v>
      </c>
      <c r="C23763">
        <v>0</v>
      </c>
      <c r="D23763"/>
      <c r="E23763">
        <v>48.996718831794325</v>
      </c>
      <c r="F23763">
        <v>9198.6024093019078</v>
      </c>
      <c r="G23763">
        <v>100</v>
      </c>
    </row>
    <row r="23764" ht="14.25">
      <c r="A23764">
        <v>23762</v>
      </c>
      <c r="B23764">
        <v>91.702189634821423</v>
      </c>
      <c r="C23764">
        <v>0</v>
      </c>
      <c r="D23764"/>
      <c r="E23764">
        <v>48.829120989520206</v>
      </c>
      <c r="F23764">
        <v>9170.2189634821425</v>
      </c>
      <c r="G23764">
        <v>100</v>
      </c>
    </row>
    <row r="23765" ht="14.25">
      <c r="A23765">
        <v>23763</v>
      </c>
      <c r="B23765">
        <v>91.625274968595562</v>
      </c>
      <c r="C23765">
        <v>0</v>
      </c>
      <c r="D23765"/>
      <c r="E23765">
        <v>48.78607267640696</v>
      </c>
      <c r="F23765">
        <v>9162.5274968595568</v>
      </c>
      <c r="G23765">
        <v>100</v>
      </c>
    </row>
    <row r="23766" ht="14.25">
      <c r="A23766">
        <v>23764</v>
      </c>
      <c r="B23766">
        <v>91.93460234789282</v>
      </c>
      <c r="C23766">
        <v>0</v>
      </c>
      <c r="D23766"/>
      <c r="E23766">
        <v>48.335966732984261</v>
      </c>
      <c r="F23766">
        <v>9193.4602347892815</v>
      </c>
      <c r="G23766">
        <v>100</v>
      </c>
    </row>
    <row r="23767" ht="14.25">
      <c r="A23767">
        <v>23765</v>
      </c>
      <c r="B23767">
        <v>91.820552817353402</v>
      </c>
      <c r="C23767">
        <v>0</v>
      </c>
      <c r="D23767"/>
      <c r="E23767">
        <v>48.175852921650829</v>
      </c>
      <c r="F23767">
        <v>9182.05528173534</v>
      </c>
      <c r="G23767">
        <v>100</v>
      </c>
    </row>
    <row r="23768" ht="14.25">
      <c r="A23768">
        <v>23766</v>
      </c>
      <c r="B23768">
        <v>92.014899483055089</v>
      </c>
      <c r="C23768">
        <v>0</v>
      </c>
      <c r="D23768"/>
      <c r="E23768">
        <v>47.209709968981159</v>
      </c>
      <c r="F23768">
        <v>9201.4899483055087</v>
      </c>
      <c r="G23768">
        <v>100</v>
      </c>
    </row>
    <row r="23769" ht="14.25">
      <c r="A23769">
        <v>23767</v>
      </c>
      <c r="B23769">
        <v>91.72113739554878</v>
      </c>
      <c r="C23769">
        <v>0</v>
      </c>
      <c r="D23769"/>
      <c r="E23769">
        <v>47.450295299891657</v>
      </c>
      <c r="F23769">
        <v>9172.1137395548776</v>
      </c>
      <c r="G23769">
        <v>100</v>
      </c>
    </row>
    <row r="23770" ht="14.25">
      <c r="A23770">
        <v>23768</v>
      </c>
      <c r="B23770">
        <v>91.527574523548736</v>
      </c>
      <c r="C23770">
        <v>0</v>
      </c>
      <c r="D23770"/>
      <c r="E23770">
        <v>48.121054435604158</v>
      </c>
      <c r="F23770">
        <v>9152.7574523548737</v>
      </c>
      <c r="G23770">
        <v>100</v>
      </c>
    </row>
    <row r="23771" ht="14.25">
      <c r="A23771">
        <v>23769</v>
      </c>
      <c r="B23771">
        <v>90.966334530777289</v>
      </c>
      <c r="C23771">
        <v>0</v>
      </c>
      <c r="D23771"/>
      <c r="E23771">
        <v>47.850580199556845</v>
      </c>
      <c r="F23771">
        <v>9096.6334530777294</v>
      </c>
      <c r="G23771">
        <v>100</v>
      </c>
    </row>
    <row r="23772" ht="14.25">
      <c r="A23772">
        <v>23770</v>
      </c>
      <c r="B23772">
        <v>90.503078201056198</v>
      </c>
      <c r="C23772">
        <v>0</v>
      </c>
      <c r="D23772"/>
      <c r="E23772">
        <v>48.328220995599686</v>
      </c>
      <c r="F23772">
        <v>9050.3078201056196</v>
      </c>
      <c r="G23772">
        <v>100</v>
      </c>
    </row>
    <row r="23773" ht="14.25">
      <c r="A23773">
        <v>23771</v>
      </c>
      <c r="B23773">
        <v>91.037228482169596</v>
      </c>
      <c r="C23773">
        <v>0</v>
      </c>
      <c r="D23773"/>
      <c r="E23773">
        <v>48.308184026776807</v>
      </c>
      <c r="F23773">
        <v>9103.7228482169594</v>
      </c>
      <c r="G23773">
        <v>100</v>
      </c>
    </row>
    <row r="23774" ht="14.25">
      <c r="A23774">
        <v>23772</v>
      </c>
      <c r="B23774">
        <v>91.63020913912105</v>
      </c>
      <c r="C23774">
        <v>0</v>
      </c>
      <c r="D23774"/>
      <c r="E23774">
        <v>48.13055897299693</v>
      </c>
      <c r="F23774">
        <v>9163.0209139121052</v>
      </c>
      <c r="G23774">
        <v>100</v>
      </c>
    </row>
    <row r="23775" ht="14.25">
      <c r="A23775">
        <v>23773</v>
      </c>
      <c r="B23775">
        <v>91.307765936442877</v>
      </c>
      <c r="C23775">
        <v>0</v>
      </c>
      <c r="D23775"/>
      <c r="E23775">
        <v>47.20752658399914</v>
      </c>
      <c r="F23775">
        <v>9130.7765936442884</v>
      </c>
      <c r="G23775">
        <v>100</v>
      </c>
    </row>
    <row r="23776" ht="14.25">
      <c r="A23776">
        <v>23774</v>
      </c>
      <c r="B23776">
        <v>91.725791001046389</v>
      </c>
      <c r="C23776">
        <v>0</v>
      </c>
      <c r="D23776"/>
      <c r="E23776">
        <v>47.441579963023784</v>
      </c>
      <c r="F23776">
        <v>9172.5791001046382</v>
      </c>
      <c r="G23776">
        <v>100</v>
      </c>
    </row>
    <row r="23777" ht="14.25">
      <c r="A23777">
        <v>23775</v>
      </c>
      <c r="B23777">
        <v>92.033549765445699</v>
      </c>
      <c r="C23777">
        <v>0</v>
      </c>
      <c r="D23777"/>
      <c r="E23777">
        <v>46.467755912440495</v>
      </c>
      <c r="F23777">
        <v>9203.3549765445696</v>
      </c>
      <c r="G23777">
        <v>100</v>
      </c>
    </row>
    <row r="23778" ht="14.25">
      <c r="A23778">
        <v>23776</v>
      </c>
      <c r="B23778">
        <v>91.507053820961119</v>
      </c>
      <c r="C23778">
        <v>0</v>
      </c>
      <c r="D23778"/>
      <c r="E23778">
        <v>45.599643462111835</v>
      </c>
      <c r="F23778">
        <v>9150.7053820961119</v>
      </c>
      <c r="G23778">
        <v>100</v>
      </c>
    </row>
    <row r="23779" ht="14.25">
      <c r="A23779">
        <v>23777</v>
      </c>
      <c r="B23779">
        <v>91.41188919045986</v>
      </c>
      <c r="C23779">
        <v>0</v>
      </c>
      <c r="D23779"/>
      <c r="E23779">
        <v>46.417055894102631</v>
      </c>
      <c r="F23779">
        <v>9141.188919045986</v>
      </c>
      <c r="G23779">
        <v>100</v>
      </c>
    </row>
    <row r="23780" ht="14.25">
      <c r="A23780">
        <v>23778</v>
      </c>
      <c r="B23780">
        <v>92.020493282934893</v>
      </c>
      <c r="C23780">
        <v>0</v>
      </c>
      <c r="D23780"/>
      <c r="E23780">
        <v>45.792972715203291</v>
      </c>
      <c r="F23780">
        <v>9202.0493282934895</v>
      </c>
      <c r="G23780">
        <v>100</v>
      </c>
    </row>
    <row r="23781" ht="14.25">
      <c r="A23781">
        <v>23779</v>
      </c>
      <c r="B23781">
        <v>92.078989111185237</v>
      </c>
      <c r="C23781">
        <v>0</v>
      </c>
      <c r="D23781"/>
      <c r="E23781">
        <v>46.560921834501578</v>
      </c>
      <c r="F23781">
        <v>9207.8989111185238</v>
      </c>
      <c r="G23781">
        <v>100</v>
      </c>
    </row>
    <row r="23782" ht="14.25">
      <c r="A23782">
        <v>23780</v>
      </c>
      <c r="B23782">
        <v>92.245804857470603</v>
      </c>
      <c r="C23782">
        <v>0</v>
      </c>
      <c r="D23782"/>
      <c r="E23782">
        <v>46.387134913953673</v>
      </c>
      <c r="F23782">
        <v>9224.5804857470612</v>
      </c>
      <c r="G23782">
        <v>100</v>
      </c>
    </row>
    <row r="23783" ht="14.25">
      <c r="A23783">
        <v>23781</v>
      </c>
      <c r="B23783">
        <v>92.788527175086443</v>
      </c>
      <c r="C23783">
        <v>0</v>
      </c>
      <c r="D23783"/>
      <c r="E23783">
        <v>47.190670366163637</v>
      </c>
      <c r="F23783">
        <v>9278.8527175086438</v>
      </c>
      <c r="G23783">
        <v>100</v>
      </c>
    </row>
    <row r="23784" ht="14.25">
      <c r="A23784">
        <v>23782</v>
      </c>
      <c r="B23784">
        <v>92.867892138059901</v>
      </c>
      <c r="C23784">
        <v>0</v>
      </c>
      <c r="D23784"/>
      <c r="E23784">
        <v>46.994261832340079</v>
      </c>
      <c r="F23784">
        <v>9286.7892138059906</v>
      </c>
      <c r="G23784">
        <v>100</v>
      </c>
    </row>
    <row r="23785" ht="14.25">
      <c r="A23785">
        <v>23783</v>
      </c>
      <c r="B23785">
        <v>92.30254093340011</v>
      </c>
      <c r="C23785">
        <v>0</v>
      </c>
      <c r="D23785"/>
      <c r="E23785">
        <v>46.191417816855946</v>
      </c>
      <c r="F23785">
        <v>9230.2540933400105</v>
      </c>
      <c r="G23785">
        <v>100</v>
      </c>
    </row>
    <row r="23786" ht="14.25">
      <c r="A23786">
        <v>23784</v>
      </c>
      <c r="B23786">
        <v>92.082503466614227</v>
      </c>
      <c r="C23786">
        <v>0</v>
      </c>
      <c r="D23786"/>
      <c r="E23786">
        <v>45.536946139399042</v>
      </c>
      <c r="F23786">
        <v>9208.2503466614235</v>
      </c>
      <c r="G23786">
        <v>100</v>
      </c>
    </row>
    <row r="23787" ht="14.25">
      <c r="A23787">
        <v>23785</v>
      </c>
      <c r="B23787">
        <v>92.460896645961952</v>
      </c>
      <c r="C23787">
        <v>0</v>
      </c>
      <c r="D23787"/>
      <c r="E23787">
        <v>46.210085273449998</v>
      </c>
      <c r="F23787">
        <v>9246.0896645961948</v>
      </c>
      <c r="G23787">
        <v>100</v>
      </c>
    </row>
    <row r="23788" ht="14.25">
      <c r="A23788">
        <v>23786</v>
      </c>
      <c r="B23788">
        <v>92.0756926217516</v>
      </c>
      <c r="C23788">
        <v>0</v>
      </c>
      <c r="D23788"/>
      <c r="E23788">
        <v>45.747513973226177</v>
      </c>
      <c r="F23788">
        <v>9207.5692621751605</v>
      </c>
      <c r="G23788">
        <v>100</v>
      </c>
    </row>
    <row r="23789" ht="14.25">
      <c r="A23789">
        <v>23787</v>
      </c>
      <c r="B23789">
        <v>92.215436346372599</v>
      </c>
      <c r="C23789">
        <v>0</v>
      </c>
      <c r="D23789"/>
      <c r="E23789">
        <v>45.383236353548646</v>
      </c>
      <c r="F23789">
        <v>9221.5436346372589</v>
      </c>
      <c r="G23789">
        <v>100</v>
      </c>
    </row>
    <row r="23790" ht="14.25">
      <c r="A23790">
        <v>23788</v>
      </c>
      <c r="B23790">
        <v>100</v>
      </c>
      <c r="C23790">
        <v>0</v>
      </c>
      <c r="D23790"/>
      <c r="E23790">
        <v>46.098548337690254</v>
      </c>
      <c r="F23790">
        <v>10000</v>
      </c>
      <c r="G23790">
        <v>100</v>
      </c>
    </row>
    <row r="23791" ht="14.25">
      <c r="A23791">
        <v>23789</v>
      </c>
      <c r="B23791">
        <v>100</v>
      </c>
      <c r="C23791">
        <v>0</v>
      </c>
      <c r="D23791"/>
      <c r="E23791">
        <v>46.787358393512491</v>
      </c>
      <c r="F23791">
        <v>10000</v>
      </c>
      <c r="G23791">
        <v>100</v>
      </c>
    </row>
    <row r="23792" ht="14.25">
      <c r="A23792">
        <v>23790</v>
      </c>
      <c r="B23792">
        <v>99.569159574034543</v>
      </c>
      <c r="C23792">
        <v>0</v>
      </c>
      <c r="D23792"/>
      <c r="E23792">
        <v>47.000919604894385</v>
      </c>
      <c r="F23792">
        <v>9956.9159574034547</v>
      </c>
      <c r="G23792">
        <v>100</v>
      </c>
    </row>
    <row r="23793" ht="14.25">
      <c r="A23793">
        <v>23791</v>
      </c>
      <c r="B23793">
        <v>99.560482983946088</v>
      </c>
      <c r="C23793">
        <v>0</v>
      </c>
      <c r="D23793"/>
      <c r="E23793">
        <v>47.422374006792275</v>
      </c>
      <c r="F23793">
        <v>9956.0482983946094</v>
      </c>
      <c r="G23793">
        <v>100</v>
      </c>
    </row>
    <row r="23794" ht="14.25">
      <c r="A23794">
        <v>23792</v>
      </c>
      <c r="B23794">
        <v>100</v>
      </c>
      <c r="C23794">
        <v>0</v>
      </c>
      <c r="D23794"/>
      <c r="E23794">
        <v>47.37858082236464</v>
      </c>
      <c r="F23794">
        <v>10000</v>
      </c>
      <c r="G23794">
        <v>100</v>
      </c>
    </row>
    <row r="23795" ht="14.25">
      <c r="A23795">
        <v>23793</v>
      </c>
      <c r="B23795">
        <v>100</v>
      </c>
      <c r="C23795">
        <v>0</v>
      </c>
      <c r="D23795"/>
      <c r="E23795">
        <v>47.045260088798969</v>
      </c>
      <c r="F23795">
        <v>10000</v>
      </c>
      <c r="G23795">
        <v>100</v>
      </c>
    </row>
    <row r="23796" ht="14.25">
      <c r="A23796">
        <v>23794</v>
      </c>
      <c r="B23796">
        <v>99.596698375967108</v>
      </c>
      <c r="C23796">
        <v>0</v>
      </c>
      <c r="D23796"/>
      <c r="E23796">
        <v>47.734975502402399</v>
      </c>
      <c r="F23796">
        <v>9959.6698375967117</v>
      </c>
      <c r="G23796">
        <v>100</v>
      </c>
    </row>
    <row r="23797" ht="14.25">
      <c r="A23797">
        <v>23795</v>
      </c>
      <c r="B23797">
        <v>99.753930666237139</v>
      </c>
      <c r="C23797">
        <v>0</v>
      </c>
      <c r="D23797"/>
      <c r="E23797">
        <v>47.766695900854963</v>
      </c>
      <c r="F23797">
        <v>9975.3930666237138</v>
      </c>
      <c r="G23797">
        <v>100</v>
      </c>
    </row>
    <row r="23798" ht="14.25">
      <c r="A23798">
        <v>23796</v>
      </c>
      <c r="B23798">
        <v>99.358825996021238</v>
      </c>
      <c r="C23798">
        <v>0</v>
      </c>
      <c r="D23798"/>
      <c r="E23798">
        <v>48.684924041563001</v>
      </c>
      <c r="F23798">
        <v>9935.8825996021242</v>
      </c>
      <c r="G23798">
        <v>100</v>
      </c>
    </row>
    <row r="23799" ht="14.25">
      <c r="A23799">
        <v>23797</v>
      </c>
      <c r="B23799">
        <v>99.182627909500667</v>
      </c>
      <c r="C23799">
        <v>0</v>
      </c>
      <c r="D23799"/>
      <c r="E23799">
        <v>49.506938210878864</v>
      </c>
      <c r="F23799">
        <v>9918.2627909500661</v>
      </c>
      <c r="G23799">
        <v>100</v>
      </c>
    </row>
    <row r="23800" ht="14.25">
      <c r="A23800">
        <v>23798</v>
      </c>
      <c r="B23800">
        <v>98.73907322468267</v>
      </c>
      <c r="C23800">
        <v>0</v>
      </c>
      <c r="D23800"/>
      <c r="E23800">
        <v>49.933374504100534</v>
      </c>
      <c r="F23800">
        <v>9873.907322468267</v>
      </c>
      <c r="G23800">
        <v>100</v>
      </c>
    </row>
    <row r="23801" ht="14.25">
      <c r="A23801">
        <v>23799</v>
      </c>
      <c r="B23801">
        <v>98.36918525383318</v>
      </c>
      <c r="C23801">
        <v>0</v>
      </c>
      <c r="D23801"/>
      <c r="E23801">
        <v>50.213472629348161</v>
      </c>
      <c r="F23801">
        <v>9836.9185253833184</v>
      </c>
      <c r="G23801">
        <v>100</v>
      </c>
    </row>
    <row r="23802" ht="14.25">
      <c r="A23802">
        <v>23800</v>
      </c>
      <c r="B23802">
        <v>98.253267094092337</v>
      </c>
      <c r="C23802">
        <v>0</v>
      </c>
      <c r="D23802"/>
      <c r="E23802">
        <v>51.028973214197855</v>
      </c>
      <c r="F23802">
        <v>9825.3267094092334</v>
      </c>
      <c r="G23802">
        <v>100</v>
      </c>
    </row>
    <row r="23803" ht="14.25">
      <c r="A23803">
        <v>23801</v>
      </c>
      <c r="B23803">
        <v>98.630412188803518</v>
      </c>
      <c r="C23803">
        <v>0</v>
      </c>
      <c r="D23803"/>
      <c r="E23803">
        <v>51.139060305213043</v>
      </c>
      <c r="F23803">
        <v>9863.0412188803512</v>
      </c>
      <c r="G23803">
        <v>100</v>
      </c>
    </row>
    <row r="23804" ht="14.25">
      <c r="A23804">
        <v>23802</v>
      </c>
      <c r="B23804">
        <v>98.074940212837646</v>
      </c>
      <c r="C23804">
        <v>0</v>
      </c>
      <c r="D23804"/>
      <c r="E23804">
        <v>50.925288280026479</v>
      </c>
      <c r="F23804">
        <v>9807.4940212837646</v>
      </c>
      <c r="G23804">
        <v>100</v>
      </c>
    </row>
    <row r="23805" ht="14.25">
      <c r="A23805">
        <v>23803</v>
      </c>
      <c r="B23805">
        <v>97.878717728005469</v>
      </c>
      <c r="C23805">
        <v>0</v>
      </c>
      <c r="D23805"/>
      <c r="E23805">
        <v>51.295655337177259</v>
      </c>
      <c r="F23805">
        <v>9787.8717728005468</v>
      </c>
      <c r="G23805">
        <v>100</v>
      </c>
    </row>
    <row r="23806" ht="14.25">
      <c r="A23806">
        <v>23804</v>
      </c>
      <c r="B23806">
        <v>97.562816590772741</v>
      </c>
      <c r="C23806">
        <v>0</v>
      </c>
      <c r="D23806"/>
      <c r="E23806">
        <v>51.287702654416165</v>
      </c>
      <c r="F23806">
        <v>9756.2816590772745</v>
      </c>
      <c r="G23806">
        <v>100</v>
      </c>
    </row>
    <row r="23807" ht="14.25">
      <c r="A23807">
        <v>23805</v>
      </c>
      <c r="B23807">
        <v>97.079018776128336</v>
      </c>
      <c r="C23807">
        <v>0</v>
      </c>
      <c r="D23807"/>
      <c r="E23807">
        <v>51.492687551904794</v>
      </c>
      <c r="F23807">
        <v>9707.9018776128341</v>
      </c>
      <c r="G23807">
        <v>100</v>
      </c>
    </row>
    <row r="23808" ht="14.25">
      <c r="A23808">
        <v>23806</v>
      </c>
      <c r="B23808">
        <v>96.79301851948324</v>
      </c>
      <c r="C23808">
        <v>0</v>
      </c>
      <c r="D23808"/>
      <c r="E23808">
        <v>52.47217592449573</v>
      </c>
      <c r="F23808">
        <v>9679.3018519483248</v>
      </c>
      <c r="G23808">
        <v>100</v>
      </c>
    </row>
    <row r="23809" ht="14.25">
      <c r="A23809">
        <v>23807</v>
      </c>
      <c r="B23809">
        <v>96.844229706089934</v>
      </c>
      <c r="C23809">
        <v>0</v>
      </c>
      <c r="D23809"/>
      <c r="E23809">
        <v>52.53080120930511</v>
      </c>
      <c r="F23809">
        <v>9684.4229706089936</v>
      </c>
      <c r="G23809">
        <v>100</v>
      </c>
    </row>
    <row r="23810" ht="14.25">
      <c r="A23810">
        <v>23808</v>
      </c>
      <c r="B23810">
        <v>96.528212492958957</v>
      </c>
      <c r="C23810">
        <v>0</v>
      </c>
      <c r="D23810"/>
      <c r="E23810">
        <v>52.180590287213406</v>
      </c>
      <c r="F23810">
        <v>9652.8212492958955</v>
      </c>
      <c r="G23810">
        <v>100</v>
      </c>
    </row>
    <row r="23811" ht="14.25">
      <c r="A23811">
        <v>23809</v>
      </c>
      <c r="B23811">
        <v>96.871930371445742</v>
      </c>
      <c r="C23811">
        <v>0</v>
      </c>
      <c r="D23811"/>
      <c r="E23811">
        <v>52.810691327786301</v>
      </c>
      <c r="F23811">
        <v>9687.1930371445742</v>
      </c>
      <c r="G23811">
        <v>100</v>
      </c>
    </row>
    <row r="23812" ht="14.25">
      <c r="A23812">
        <v>23810</v>
      </c>
      <c r="B23812">
        <v>97.298985724919348</v>
      </c>
      <c r="C23812">
        <v>0</v>
      </c>
      <c r="D23812"/>
      <c r="E23812">
        <v>53.001465981310794</v>
      </c>
      <c r="F23812">
        <v>9729.8985724919348</v>
      </c>
      <c r="G23812">
        <v>100</v>
      </c>
    </row>
    <row r="23813" ht="14.25">
      <c r="A23813">
        <v>23811</v>
      </c>
      <c r="B23813">
        <v>97.050613959224393</v>
      </c>
      <c r="C23813">
        <v>0</v>
      </c>
      <c r="D23813"/>
      <c r="E23813">
        <v>53.67566381028179</v>
      </c>
      <c r="F23813">
        <v>9705.0613959224393</v>
      </c>
      <c r="G23813">
        <v>100</v>
      </c>
    </row>
    <row r="23814" ht="14.25">
      <c r="A23814">
        <v>23812</v>
      </c>
      <c r="B23814">
        <v>96.706713553734602</v>
      </c>
      <c r="C23814">
        <v>0</v>
      </c>
      <c r="D23814"/>
      <c r="E23814">
        <v>53.954374424479283</v>
      </c>
      <c r="F23814">
        <v>9670.6713553734608</v>
      </c>
      <c r="G23814">
        <v>100</v>
      </c>
    </row>
    <row r="23815" ht="14.25">
      <c r="A23815">
        <v>23813</v>
      </c>
      <c r="B23815">
        <v>96.047261433615432</v>
      </c>
      <c r="C23815">
        <v>0</v>
      </c>
      <c r="D23815"/>
      <c r="E23815">
        <v>54.463501924043783</v>
      </c>
      <c r="F23815">
        <v>9604.726143361544</v>
      </c>
      <c r="G23815">
        <v>100</v>
      </c>
    </row>
    <row r="23816" ht="14.25">
      <c r="A23816">
        <v>23814</v>
      </c>
      <c r="B23816">
        <v>96.651392240095376</v>
      </c>
      <c r="C23816">
        <v>0</v>
      </c>
      <c r="D23816"/>
      <c r="E23816">
        <v>54.399450797905793</v>
      </c>
      <c r="F23816">
        <v>9665.1392240095374</v>
      </c>
      <c r="G23816">
        <v>100</v>
      </c>
    </row>
    <row r="23817" ht="14.25">
      <c r="A23817">
        <v>23815</v>
      </c>
      <c r="B23817">
        <v>96.497379793493351</v>
      </c>
      <c r="C23817">
        <v>0</v>
      </c>
      <c r="D23817"/>
      <c r="E23817">
        <v>54.435825148801825</v>
      </c>
      <c r="F23817">
        <v>9649.7379793493346</v>
      </c>
      <c r="G23817">
        <v>100</v>
      </c>
    </row>
    <row r="23818" ht="14.25">
      <c r="A23818">
        <v>23816</v>
      </c>
      <c r="B23818">
        <v>96.262115462203383</v>
      </c>
      <c r="C23818">
        <v>0</v>
      </c>
      <c r="D23818"/>
      <c r="E23818">
        <v>54.567494765006366</v>
      </c>
      <c r="F23818">
        <v>9626.2115462203383</v>
      </c>
      <c r="G23818">
        <v>100</v>
      </c>
    </row>
    <row r="23819" ht="14.25">
      <c r="A23819">
        <v>23817</v>
      </c>
      <c r="B23819">
        <v>96.312646539293041</v>
      </c>
      <c r="C23819">
        <v>0</v>
      </c>
      <c r="D23819"/>
      <c r="E23819">
        <v>54.543497165509208</v>
      </c>
      <c r="F23819">
        <v>9631.2646539293037</v>
      </c>
      <c r="G23819">
        <v>100</v>
      </c>
    </row>
    <row r="23820" ht="14.25">
      <c r="A23820">
        <v>23818</v>
      </c>
      <c r="B23820">
        <v>95.995682515864317</v>
      </c>
      <c r="C23820">
        <v>0</v>
      </c>
      <c r="D23820"/>
      <c r="E23820">
        <v>55.120210376753491</v>
      </c>
      <c r="F23820">
        <v>9599.5682515864319</v>
      </c>
      <c r="G23820">
        <v>100</v>
      </c>
    </row>
    <row r="23821" ht="14.25">
      <c r="A23821">
        <v>23819</v>
      </c>
      <c r="B23821">
        <v>95.801390465874462</v>
      </c>
      <c r="C23821">
        <v>0</v>
      </c>
      <c r="D23821"/>
      <c r="E23821">
        <v>54.209688686875246</v>
      </c>
      <c r="F23821">
        <v>9580.1390465874465</v>
      </c>
      <c r="G23821">
        <v>100</v>
      </c>
    </row>
    <row r="23822" ht="14.25">
      <c r="A23822">
        <v>23820</v>
      </c>
      <c r="B23822">
        <v>95.291290050920722</v>
      </c>
      <c r="C23822">
        <v>0</v>
      </c>
      <c r="D23822"/>
      <c r="E23822">
        <v>54.75473220938742</v>
      </c>
      <c r="F23822">
        <v>9529.1290050920725</v>
      </c>
      <c r="G23822">
        <v>100</v>
      </c>
    </row>
    <row r="23823" ht="14.25">
      <c r="A23823">
        <v>23821</v>
      </c>
      <c r="B23823">
        <v>95.596357443229607</v>
      </c>
      <c r="C23823">
        <v>0</v>
      </c>
      <c r="D23823"/>
      <c r="E23823">
        <v>54.618432889603241</v>
      </c>
      <c r="F23823">
        <v>9559.6357443229608</v>
      </c>
      <c r="G23823">
        <v>100</v>
      </c>
    </row>
    <row r="23824" ht="14.25">
      <c r="A23824">
        <v>23822</v>
      </c>
      <c r="B23824">
        <v>95.50556384091982</v>
      </c>
      <c r="C23824">
        <v>0</v>
      </c>
      <c r="D23824"/>
      <c r="E23824">
        <v>54.045606716446457</v>
      </c>
      <c r="F23824">
        <v>9550.5563840919822</v>
      </c>
      <c r="G23824">
        <v>100</v>
      </c>
    </row>
    <row r="23825" ht="14.25">
      <c r="A23825">
        <v>23823</v>
      </c>
      <c r="B23825">
        <v>95.873817782884345</v>
      </c>
      <c r="C23825">
        <v>0</v>
      </c>
      <c r="D23825"/>
      <c r="E23825">
        <v>54.371109072653766</v>
      </c>
      <c r="F23825">
        <v>9587.3817782884344</v>
      </c>
      <c r="G23825">
        <v>100</v>
      </c>
    </row>
    <row r="23826" ht="14.25">
      <c r="A23826">
        <v>23824</v>
      </c>
      <c r="B23826">
        <v>96.467718592963038</v>
      </c>
      <c r="C23826">
        <v>0</v>
      </c>
      <c r="D23826"/>
      <c r="E23826">
        <v>53.845757183295945</v>
      </c>
      <c r="F23826">
        <v>9646.7718592963047</v>
      </c>
      <c r="G23826">
        <v>100</v>
      </c>
    </row>
    <row r="23827" ht="14.25">
      <c r="A23827">
        <v>23825</v>
      </c>
      <c r="B23827">
        <v>96.816185380755613</v>
      </c>
      <c r="C23827">
        <v>0</v>
      </c>
      <c r="D23827"/>
      <c r="E23827">
        <v>53.508868206576381</v>
      </c>
      <c r="F23827">
        <v>9681.6185380755614</v>
      </c>
      <c r="G23827">
        <v>100</v>
      </c>
    </row>
    <row r="23828" ht="14.25">
      <c r="A23828">
        <v>23826</v>
      </c>
      <c r="B23828">
        <v>96.664253356857941</v>
      </c>
      <c r="C23828">
        <v>0</v>
      </c>
      <c r="D23828"/>
      <c r="E23828">
        <v>54.189192757715311</v>
      </c>
      <c r="F23828">
        <v>9666.4253356857935</v>
      </c>
      <c r="G23828">
        <v>100</v>
      </c>
    </row>
    <row r="23829" ht="14.25">
      <c r="A23829">
        <v>23827</v>
      </c>
      <c r="B23829">
        <v>97.219000631159446</v>
      </c>
      <c r="C23829">
        <v>0</v>
      </c>
      <c r="D23829"/>
      <c r="E23829">
        <v>54.323166471438036</v>
      </c>
      <c r="F23829">
        <v>9721.9000631159452</v>
      </c>
      <c r="G23829">
        <v>100</v>
      </c>
    </row>
    <row r="23830" ht="14.25">
      <c r="A23830">
        <v>23828</v>
      </c>
      <c r="B23830">
        <v>97.113854932450522</v>
      </c>
      <c r="C23830">
        <v>0</v>
      </c>
      <c r="D23830"/>
      <c r="E23830">
        <v>54.350907373909436</v>
      </c>
      <c r="F23830">
        <v>9711.3854932450522</v>
      </c>
      <c r="G23830">
        <v>100</v>
      </c>
    </row>
    <row r="23831" ht="14.25">
      <c r="A23831">
        <v>23829</v>
      </c>
      <c r="B23831">
        <v>97.095408046033143</v>
      </c>
      <c r="C23831">
        <v>0</v>
      </c>
      <c r="D23831"/>
      <c r="E23831">
        <v>55.313097014937327</v>
      </c>
      <c r="F23831">
        <v>9709.5408046033135</v>
      </c>
      <c r="G23831">
        <v>100</v>
      </c>
    </row>
    <row r="23832" ht="14.25">
      <c r="A23832">
        <v>23830</v>
      </c>
      <c r="B23832">
        <v>96.669996672108027</v>
      </c>
      <c r="C23832">
        <v>0</v>
      </c>
      <c r="D23832"/>
      <c r="E23832">
        <v>55.2677363038365</v>
      </c>
      <c r="F23832">
        <v>9666.9996672108027</v>
      </c>
      <c r="G23832">
        <v>100</v>
      </c>
    </row>
    <row r="23833" ht="14.25">
      <c r="A23833">
        <v>23831</v>
      </c>
      <c r="B23833">
        <v>96.753222505517613</v>
      </c>
      <c r="C23833">
        <v>0</v>
      </c>
      <c r="D23833"/>
      <c r="E23833">
        <v>55.023810545461956</v>
      </c>
      <c r="F23833">
        <v>9675.3222505517606</v>
      </c>
      <c r="G23833">
        <v>100</v>
      </c>
    </row>
    <row r="23834" ht="14.25">
      <c r="A23834">
        <v>23832</v>
      </c>
      <c r="B23834">
        <v>97.18149792577853</v>
      </c>
      <c r="C23834">
        <v>0</v>
      </c>
      <c r="D23834"/>
      <c r="E23834">
        <v>54.083230807123591</v>
      </c>
      <c r="F23834">
        <v>9718.1497925778531</v>
      </c>
      <c r="G23834">
        <v>100</v>
      </c>
    </row>
    <row r="23835" ht="14.25">
      <c r="A23835">
        <v>23833</v>
      </c>
      <c r="B23835">
        <v>97.705557931121916</v>
      </c>
      <c r="C23835">
        <v>0</v>
      </c>
      <c r="D23835"/>
      <c r="E23835">
        <v>54.637353933102091</v>
      </c>
      <c r="F23835">
        <v>9770.5557931121912</v>
      </c>
      <c r="G23835">
        <v>100</v>
      </c>
    </row>
    <row r="23836" ht="14.25">
      <c r="A23836">
        <v>23834</v>
      </c>
      <c r="B23836">
        <v>98.021480504644913</v>
      </c>
      <c r="C23836">
        <v>0</v>
      </c>
      <c r="D23836"/>
      <c r="E23836">
        <v>54.290563143596678</v>
      </c>
      <c r="F23836">
        <v>9802.1480504644915</v>
      </c>
      <c r="G23836">
        <v>100</v>
      </c>
    </row>
    <row r="23837" ht="14.25">
      <c r="A23837">
        <v>23835</v>
      </c>
      <c r="B23837">
        <v>97.563494299981656</v>
      </c>
      <c r="C23837">
        <v>0</v>
      </c>
      <c r="D23837"/>
      <c r="E23837">
        <v>53.760695605230779</v>
      </c>
      <c r="F23837">
        <v>9756.3494299981649</v>
      </c>
      <c r="G23837">
        <v>100</v>
      </c>
    </row>
    <row r="23838" ht="14.25">
      <c r="A23838">
        <v>23836</v>
      </c>
      <c r="B23838">
        <v>97.984848365027261</v>
      </c>
      <c r="C23838">
        <v>0</v>
      </c>
      <c r="D23838"/>
      <c r="E23838">
        <v>52.987915778067439</v>
      </c>
      <c r="F23838">
        <v>9798.4848365027265</v>
      </c>
      <c r="G23838">
        <v>100</v>
      </c>
    </row>
    <row r="23839" ht="14.25">
      <c r="A23839">
        <v>23837</v>
      </c>
      <c r="B23839">
        <v>98.234947251537847</v>
      </c>
      <c r="C23839">
        <v>0</v>
      </c>
      <c r="D23839"/>
      <c r="E23839">
        <v>53.947019015027863</v>
      </c>
      <c r="F23839">
        <v>9823.4947251537851</v>
      </c>
      <c r="G23839">
        <v>100</v>
      </c>
    </row>
    <row r="23840" ht="14.25">
      <c r="A23840">
        <v>23838</v>
      </c>
      <c r="B23840">
        <v>98.361768936504006</v>
      </c>
      <c r="C23840">
        <v>0</v>
      </c>
      <c r="D23840"/>
      <c r="E23840">
        <v>53.72144467478784</v>
      </c>
      <c r="F23840">
        <v>9836.1768936504013</v>
      </c>
      <c r="G23840">
        <v>100</v>
      </c>
    </row>
    <row r="23841" ht="14.25">
      <c r="A23841">
        <v>23839</v>
      </c>
      <c r="B23841">
        <v>98.659395900056296</v>
      </c>
      <c r="C23841">
        <v>0</v>
      </c>
      <c r="D23841"/>
      <c r="E23841">
        <v>53.191063401066685</v>
      </c>
      <c r="F23841">
        <v>9865.9395900056297</v>
      </c>
      <c r="G23841">
        <v>100</v>
      </c>
    </row>
    <row r="23842" ht="14.25">
      <c r="A23842">
        <v>23840</v>
      </c>
      <c r="B23842">
        <v>98.059584067383469</v>
      </c>
      <c r="C23842">
        <v>0</v>
      </c>
      <c r="D23842"/>
      <c r="E23842">
        <v>53.836361559063342</v>
      </c>
      <c r="F23842">
        <v>9805.9584067383475</v>
      </c>
      <c r="G23842">
        <v>100</v>
      </c>
    </row>
    <row r="23843" ht="14.25">
      <c r="A23843">
        <v>23841</v>
      </c>
      <c r="B23843">
        <v>98.031640214139045</v>
      </c>
      <c r="C23843">
        <v>0</v>
      </c>
      <c r="D23843"/>
      <c r="E23843">
        <v>53.072752804472366</v>
      </c>
      <c r="F23843">
        <v>9803.1640214139043</v>
      </c>
      <c r="G23843">
        <v>100</v>
      </c>
    </row>
    <row r="23844" ht="14.25">
      <c r="A23844">
        <v>23842</v>
      </c>
      <c r="B23844">
        <v>98.438179457316025</v>
      </c>
      <c r="C23844">
        <v>0</v>
      </c>
      <c r="D23844"/>
      <c r="E23844">
        <v>53.535714312972267</v>
      </c>
      <c r="F23844">
        <v>9843.8179457316019</v>
      </c>
      <c r="G23844">
        <v>100</v>
      </c>
    </row>
    <row r="23845" ht="14.25">
      <c r="A23845">
        <v>23843</v>
      </c>
      <c r="B23845">
        <v>99.002277654540649</v>
      </c>
      <c r="C23845">
        <v>0</v>
      </c>
      <c r="D23845"/>
      <c r="E23845">
        <v>52.800291878954191</v>
      </c>
      <c r="F23845">
        <v>9900.2277654540649</v>
      </c>
      <c r="G23845">
        <v>100</v>
      </c>
    </row>
    <row r="23846" ht="14.25">
      <c r="A23846">
        <v>23844</v>
      </c>
      <c r="B23846">
        <v>99.253860122884149</v>
      </c>
      <c r="C23846">
        <v>0</v>
      </c>
      <c r="D23846"/>
      <c r="E23846">
        <v>52.740997511853692</v>
      </c>
      <c r="F23846">
        <v>9925.3860122884143</v>
      </c>
      <c r="G23846">
        <v>100</v>
      </c>
    </row>
    <row r="23847" ht="14.25">
      <c r="A23847">
        <v>23845</v>
      </c>
      <c r="B23847">
        <v>99.528943733554939</v>
      </c>
      <c r="C23847">
        <v>0</v>
      </c>
      <c r="D23847"/>
      <c r="E23847">
        <v>51.932070083322891</v>
      </c>
      <c r="F23847">
        <v>9952.8943733554934</v>
      </c>
      <c r="G23847">
        <v>100</v>
      </c>
    </row>
    <row r="23848" ht="14.25">
      <c r="A23848">
        <v>23846</v>
      </c>
      <c r="B23848">
        <v>99.322458689405209</v>
      </c>
      <c r="C23848">
        <v>0</v>
      </c>
      <c r="D23848"/>
      <c r="E23848">
        <v>51.353217420442796</v>
      </c>
      <c r="F23848">
        <v>9932.2458689405212</v>
      </c>
      <c r="G23848">
        <v>100</v>
      </c>
    </row>
    <row r="23849" ht="14.25">
      <c r="A23849">
        <v>23847</v>
      </c>
      <c r="B23849">
        <v>98.673042751074178</v>
      </c>
      <c r="C23849">
        <v>0</v>
      </c>
      <c r="D23849"/>
      <c r="E23849">
        <v>51.819148388708442</v>
      </c>
      <c r="F23849">
        <v>9867.3042751074172</v>
      </c>
      <c r="G23849">
        <v>100</v>
      </c>
    </row>
    <row r="23850" ht="14.25">
      <c r="A23850">
        <v>23848</v>
      </c>
      <c r="B23850">
        <v>98.083247694976521</v>
      </c>
      <c r="C23850">
        <v>0</v>
      </c>
      <c r="D23850"/>
      <c r="E23850">
        <v>52.287090157666462</v>
      </c>
      <c r="F23850">
        <v>9808.3247694976526</v>
      </c>
      <c r="G23850">
        <v>100</v>
      </c>
    </row>
    <row r="23851" ht="14.25">
      <c r="A23851">
        <v>23849</v>
      </c>
      <c r="B23851">
        <v>97.709095695229067</v>
      </c>
      <c r="C23851">
        <v>0</v>
      </c>
      <c r="D23851"/>
      <c r="E23851">
        <v>53.123783758299908</v>
      </c>
      <c r="F23851">
        <v>9770.9095695229062</v>
      </c>
      <c r="G23851">
        <v>100</v>
      </c>
    </row>
    <row r="23852" ht="14.25">
      <c r="A23852">
        <v>23850</v>
      </c>
      <c r="B23852">
        <v>98.278328933165739</v>
      </c>
      <c r="C23852">
        <v>0</v>
      </c>
      <c r="D23852"/>
      <c r="E23852">
        <v>52.426482495150445</v>
      </c>
      <c r="F23852">
        <v>9827.832893316574</v>
      </c>
      <c r="G23852">
        <v>100</v>
      </c>
    </row>
    <row r="23853" ht="14.25">
      <c r="A23853">
        <v>23851</v>
      </c>
      <c r="B23853">
        <v>98.71912286660131</v>
      </c>
      <c r="C23853">
        <v>0</v>
      </c>
      <c r="D23853"/>
      <c r="E23853">
        <v>52.413876811119025</v>
      </c>
      <c r="F23853">
        <v>9871.9122866601319</v>
      </c>
      <c r="G23853">
        <v>100</v>
      </c>
    </row>
    <row r="23854" ht="14.25">
      <c r="A23854">
        <v>23852</v>
      </c>
      <c r="B23854">
        <v>98.102109551957255</v>
      </c>
      <c r="C23854">
        <v>0</v>
      </c>
      <c r="D23854"/>
      <c r="E23854">
        <v>51.693619246648247</v>
      </c>
      <c r="F23854">
        <v>9810.2109551957255</v>
      </c>
      <c r="G23854">
        <v>100</v>
      </c>
    </row>
    <row r="23855" ht="14.25">
      <c r="A23855">
        <v>23853</v>
      </c>
      <c r="B23855">
        <v>98.229028583971754</v>
      </c>
      <c r="C23855">
        <v>0</v>
      </c>
      <c r="D23855"/>
      <c r="E23855">
        <v>51.411727058257604</v>
      </c>
      <c r="F23855">
        <v>9822.9028583971758</v>
      </c>
      <c r="G23855">
        <v>100</v>
      </c>
    </row>
    <row r="23856" ht="14.25">
      <c r="A23856">
        <v>23854</v>
      </c>
      <c r="B23856">
        <v>98.664024995526972</v>
      </c>
      <c r="C23856">
        <v>0</v>
      </c>
      <c r="D23856"/>
      <c r="E23856">
        <v>51.745637033453654</v>
      </c>
      <c r="F23856">
        <v>9866.4024995526979</v>
      </c>
      <c r="G23856">
        <v>100</v>
      </c>
    </row>
    <row r="23857" ht="14.25">
      <c r="A23857">
        <v>23855</v>
      </c>
      <c r="B23857">
        <v>98.977047556960557</v>
      </c>
      <c r="C23857">
        <v>0</v>
      </c>
      <c r="D23857"/>
      <c r="E23857">
        <v>51.896596531130882</v>
      </c>
      <c r="F23857">
        <v>9897.7047556960551</v>
      </c>
      <c r="G23857">
        <v>100</v>
      </c>
    </row>
    <row r="23858" ht="14.25">
      <c r="A23858">
        <v>23856</v>
      </c>
      <c r="B23858">
        <v>98.367691254521645</v>
      </c>
      <c r="C23858">
        <v>0</v>
      </c>
      <c r="D23858"/>
      <c r="E23858">
        <v>51.742318658874687</v>
      </c>
      <c r="F23858">
        <v>9836.7691254521651</v>
      </c>
      <c r="G23858">
        <v>100</v>
      </c>
    </row>
    <row r="23859" ht="14.25">
      <c r="A23859">
        <v>23857</v>
      </c>
      <c r="B23859">
        <v>98.471909952454354</v>
      </c>
      <c r="C23859">
        <v>0</v>
      </c>
      <c r="D23859"/>
      <c r="E23859">
        <v>51.621947660132626</v>
      </c>
      <c r="F23859">
        <v>9847.1909952454353</v>
      </c>
      <c r="G23859">
        <v>100</v>
      </c>
    </row>
    <row r="23860" ht="14.25">
      <c r="A23860">
        <v>23858</v>
      </c>
      <c r="B23860">
        <v>98.482369271160707</v>
      </c>
      <c r="C23860">
        <v>0</v>
      </c>
      <c r="D23860"/>
      <c r="E23860">
        <v>52.055986891139</v>
      </c>
      <c r="F23860">
        <v>9848.2369271160715</v>
      </c>
      <c r="G23860">
        <v>100</v>
      </c>
    </row>
    <row r="23861" ht="14.25">
      <c r="A23861">
        <v>23859</v>
      </c>
      <c r="B23861">
        <v>98.426199800647581</v>
      </c>
      <c r="C23861">
        <v>0</v>
      </c>
      <c r="D23861"/>
      <c r="E23861">
        <v>52.082710335573267</v>
      </c>
      <c r="F23861">
        <v>9842.6199800647573</v>
      </c>
      <c r="G23861">
        <v>100</v>
      </c>
    </row>
    <row r="23862" ht="14.25">
      <c r="A23862">
        <v>23860</v>
      </c>
      <c r="B23862">
        <v>98.595089952006219</v>
      </c>
      <c r="C23862">
        <v>0</v>
      </c>
      <c r="D23862"/>
      <c r="E23862">
        <v>51.747496413350618</v>
      </c>
      <c r="F23862">
        <v>9859.5089952006219</v>
      </c>
      <c r="G23862">
        <v>100</v>
      </c>
    </row>
    <row r="23863" ht="14.25">
      <c r="A23863">
        <v>23861</v>
      </c>
      <c r="B23863">
        <v>99.19461617683487</v>
      </c>
      <c r="C23863">
        <v>0</v>
      </c>
      <c r="D23863"/>
      <c r="E23863">
        <v>51.638555367454622</v>
      </c>
      <c r="F23863">
        <v>9919.4616176834861</v>
      </c>
      <c r="G23863">
        <v>100</v>
      </c>
    </row>
    <row r="23864" ht="14.25">
      <c r="A23864">
        <v>23862</v>
      </c>
      <c r="B23864">
        <v>99.828256858064393</v>
      </c>
      <c r="C23864">
        <v>0</v>
      </c>
      <c r="D23864"/>
      <c r="E23864">
        <v>51.290113992839053</v>
      </c>
      <c r="F23864">
        <v>9982.8256858064397</v>
      </c>
      <c r="G23864">
        <v>100</v>
      </c>
    </row>
    <row r="23865" ht="14.25">
      <c r="A23865">
        <v>23863</v>
      </c>
      <c r="B23865">
        <v>100</v>
      </c>
      <c r="C23865">
        <v>0</v>
      </c>
      <c r="D23865"/>
      <c r="E23865">
        <v>51.262931388264704</v>
      </c>
      <c r="F23865">
        <v>10000</v>
      </c>
      <c r="G23865">
        <v>100</v>
      </c>
    </row>
    <row r="23866" ht="14.25">
      <c r="A23866">
        <v>23864</v>
      </c>
      <c r="B23866">
        <v>99.620449209757169</v>
      </c>
      <c r="C23866">
        <v>0</v>
      </c>
      <c r="D23866"/>
      <c r="E23866">
        <v>51.918654235119448</v>
      </c>
      <c r="F23866">
        <v>9962.0449209757171</v>
      </c>
      <c r="G23866">
        <v>100</v>
      </c>
    </row>
    <row r="23867" ht="14.25">
      <c r="A23867">
        <v>23865</v>
      </c>
      <c r="B23867">
        <v>98.980396569644839</v>
      </c>
      <c r="C23867">
        <v>0</v>
      </c>
      <c r="D23867"/>
      <c r="E23867">
        <v>52.49989088117718</v>
      </c>
      <c r="F23867">
        <v>9898.0396569644836</v>
      </c>
      <c r="G23867">
        <v>100</v>
      </c>
    </row>
    <row r="23868" ht="14.25">
      <c r="A23868">
        <v>23866</v>
      </c>
      <c r="B23868">
        <v>98.550463228265173</v>
      </c>
      <c r="C23868">
        <v>0</v>
      </c>
      <c r="D23868"/>
      <c r="E23868">
        <v>52.954022128237071</v>
      </c>
      <c r="F23868">
        <v>9855.046322826518</v>
      </c>
      <c r="G23868">
        <v>100</v>
      </c>
    </row>
    <row r="23869" ht="14.25">
      <c r="A23869">
        <v>23867</v>
      </c>
      <c r="B23869">
        <v>98.97773761525184</v>
      </c>
      <c r="C23869">
        <v>0</v>
      </c>
      <c r="D23869"/>
      <c r="E23869">
        <v>53.388953521076672</v>
      </c>
      <c r="F23869">
        <v>9897.7737615251845</v>
      </c>
      <c r="G23869">
        <v>100</v>
      </c>
    </row>
    <row r="23870" ht="14.25">
      <c r="A23870">
        <v>23868</v>
      </c>
      <c r="B23870">
        <v>99.554727387514561</v>
      </c>
      <c r="C23870">
        <v>0</v>
      </c>
      <c r="D23870"/>
      <c r="E23870">
        <v>53.290039955311528</v>
      </c>
      <c r="F23870">
        <v>9955.4727387514558</v>
      </c>
      <c r="G23870">
        <v>100</v>
      </c>
    </row>
    <row r="23871" ht="14.25">
      <c r="A23871">
        <v>23869</v>
      </c>
      <c r="B23871">
        <v>99.340951236350861</v>
      </c>
      <c r="C23871">
        <v>0</v>
      </c>
      <c r="D23871"/>
      <c r="E23871">
        <v>53.477881040983782</v>
      </c>
      <c r="F23871">
        <v>9934.0951236350866</v>
      </c>
      <c r="G23871">
        <v>100</v>
      </c>
    </row>
    <row r="23872" ht="14.25">
      <c r="A23872">
        <v>23870</v>
      </c>
      <c r="B23872">
        <v>99.361991186707272</v>
      </c>
      <c r="C23872">
        <v>0</v>
      </c>
      <c r="D23872"/>
      <c r="E23872">
        <v>53.867094098309735</v>
      </c>
      <c r="F23872">
        <v>9936.1991186707273</v>
      </c>
      <c r="G23872">
        <v>100</v>
      </c>
    </row>
    <row r="23873" ht="14.25">
      <c r="A23873">
        <v>23871</v>
      </c>
      <c r="B23873">
        <v>98.843380185957727</v>
      </c>
      <c r="C23873">
        <v>0</v>
      </c>
      <c r="D23873"/>
      <c r="E23873">
        <v>54.762177266295218</v>
      </c>
      <c r="F23873">
        <v>9884.3380185957722</v>
      </c>
      <c r="G23873">
        <v>100</v>
      </c>
    </row>
    <row r="23874" ht="14.25">
      <c r="A23874">
        <v>23872</v>
      </c>
      <c r="B23874">
        <v>98.327692936730344</v>
      </c>
      <c r="C23874">
        <v>0</v>
      </c>
      <c r="D23874"/>
      <c r="E23874">
        <v>54.109976205935659</v>
      </c>
      <c r="F23874">
        <v>9832.7692936730346</v>
      </c>
      <c r="G23874">
        <v>100</v>
      </c>
    </row>
    <row r="23875" ht="14.25">
      <c r="A23875">
        <v>23873</v>
      </c>
      <c r="B23875">
        <v>98.442982647037113</v>
      </c>
      <c r="C23875">
        <v>0</v>
      </c>
      <c r="D23875"/>
      <c r="E23875">
        <v>53.581476142851457</v>
      </c>
      <c r="F23875">
        <v>9844.2982647037115</v>
      </c>
      <c r="G23875">
        <v>100</v>
      </c>
    </row>
    <row r="23876" ht="14.25">
      <c r="A23876">
        <v>23874</v>
      </c>
      <c r="B23876">
        <v>97.940663907831109</v>
      </c>
      <c r="C23876">
        <v>0</v>
      </c>
      <c r="D23876"/>
      <c r="E23876">
        <v>53.245132938420923</v>
      </c>
      <c r="F23876">
        <v>9794.0663907831113</v>
      </c>
      <c r="G23876">
        <v>100</v>
      </c>
    </row>
    <row r="23877" ht="14.25">
      <c r="A23877">
        <v>23875</v>
      </c>
      <c r="B23877">
        <v>98.050048477332837</v>
      </c>
      <c r="C23877">
        <v>0</v>
      </c>
      <c r="D23877"/>
      <c r="E23877">
        <v>52.835852956102322</v>
      </c>
      <c r="F23877">
        <v>9805.0048477332839</v>
      </c>
      <c r="G23877">
        <v>100</v>
      </c>
    </row>
    <row r="23878" ht="14.25">
      <c r="A23878">
        <v>23876</v>
      </c>
      <c r="B23878">
        <v>97.597732173099544</v>
      </c>
      <c r="C23878">
        <v>0</v>
      </c>
      <c r="D23878"/>
      <c r="E23878">
        <v>53.360325966900007</v>
      </c>
      <c r="F23878">
        <v>9759.7732173099539</v>
      </c>
      <c r="G23878">
        <v>100</v>
      </c>
    </row>
    <row r="23879" ht="14.25">
      <c r="A23879">
        <v>23877</v>
      </c>
      <c r="B23879">
        <v>97.052507479162017</v>
      </c>
      <c r="C23879">
        <v>0</v>
      </c>
      <c r="D23879"/>
      <c r="E23879">
        <v>53.791756471214171</v>
      </c>
      <c r="F23879">
        <v>9705.2507479162014</v>
      </c>
      <c r="G23879">
        <v>100</v>
      </c>
    </row>
    <row r="23880" ht="14.25">
      <c r="A23880">
        <v>23878</v>
      </c>
      <c r="B23880">
        <v>97.670258852292022</v>
      </c>
      <c r="C23880">
        <v>0</v>
      </c>
      <c r="D23880"/>
      <c r="E23880">
        <v>53.2119920713128</v>
      </c>
      <c r="F23880">
        <v>9767.0258852292027</v>
      </c>
      <c r="G23880">
        <v>100</v>
      </c>
    </row>
    <row r="23881" ht="14.25">
      <c r="A23881">
        <v>23879</v>
      </c>
      <c r="B23881">
        <v>98.189810541442981</v>
      </c>
      <c r="C23881">
        <v>0</v>
      </c>
      <c r="D23881"/>
      <c r="E23881">
        <v>52.264834438052809</v>
      </c>
      <c r="F23881">
        <v>9818.9810541442985</v>
      </c>
      <c r="G23881">
        <v>100</v>
      </c>
    </row>
    <row r="23882" ht="14.25">
      <c r="A23882">
        <v>23880</v>
      </c>
      <c r="B23882">
        <v>97.702681551989514</v>
      </c>
      <c r="C23882">
        <v>0</v>
      </c>
      <c r="D23882"/>
      <c r="E23882">
        <v>53.249747057339953</v>
      </c>
      <c r="F23882">
        <v>9770.2681551989517</v>
      </c>
      <c r="G23882">
        <v>100</v>
      </c>
    </row>
    <row r="23883" ht="14.25">
      <c r="A23883">
        <v>23881</v>
      </c>
      <c r="B23883">
        <v>97.584976992714601</v>
      </c>
      <c r="C23883">
        <v>0</v>
      </c>
      <c r="D23883"/>
      <c r="E23883">
        <v>53.100258534042801</v>
      </c>
      <c r="F23883">
        <v>9758.4976992714601</v>
      </c>
      <c r="G23883">
        <v>100</v>
      </c>
    </row>
    <row r="23884" ht="14.25">
      <c r="A23884">
        <v>23882</v>
      </c>
      <c r="B23884">
        <v>96.933499668988389</v>
      </c>
      <c r="C23884">
        <v>0</v>
      </c>
      <c r="D23884"/>
      <c r="E23884">
        <v>52.29966873231686</v>
      </c>
      <c r="F23884">
        <v>9693.3499668988388</v>
      </c>
      <c r="G23884">
        <v>100</v>
      </c>
    </row>
    <row r="23885" ht="14.25">
      <c r="A23885">
        <v>23883</v>
      </c>
      <c r="B23885">
        <v>96.628629459775155</v>
      </c>
      <c r="C23885">
        <v>0</v>
      </c>
      <c r="D23885"/>
      <c r="E23885">
        <v>53.232484161928276</v>
      </c>
      <c r="F23885">
        <v>9662.8629459775148</v>
      </c>
      <c r="G23885">
        <v>100</v>
      </c>
    </row>
    <row r="23886" ht="14.25">
      <c r="A23886">
        <v>23884</v>
      </c>
      <c r="B23886">
        <v>96.093194585923825</v>
      </c>
      <c r="C23886">
        <v>0</v>
      </c>
      <c r="D23886"/>
      <c r="E23886">
        <v>53.924500169806613</v>
      </c>
      <c r="F23886">
        <v>9609.3194585923829</v>
      </c>
      <c r="G23886">
        <v>100</v>
      </c>
    </row>
    <row r="23887" ht="14.25">
      <c r="A23887">
        <v>23885</v>
      </c>
      <c r="B23887">
        <v>96.715379288251881</v>
      </c>
      <c r="C23887">
        <v>0</v>
      </c>
      <c r="D23887"/>
      <c r="E23887">
        <v>53.32238449907193</v>
      </c>
      <c r="F23887">
        <v>9671.5379288251879</v>
      </c>
      <c r="G23887">
        <v>100</v>
      </c>
    </row>
    <row r="23888" ht="14.25">
      <c r="A23888">
        <v>23886</v>
      </c>
      <c r="B23888">
        <v>97.156351433648496</v>
      </c>
      <c r="C23888">
        <v>0</v>
      </c>
      <c r="D23888"/>
      <c r="E23888">
        <v>54.127807118039662</v>
      </c>
      <c r="F23888">
        <v>9715.6351433648488</v>
      </c>
      <c r="G23888">
        <v>100</v>
      </c>
    </row>
    <row r="23889" ht="14.25">
      <c r="A23889">
        <v>23887</v>
      </c>
      <c r="B23889">
        <v>97.317206314018549</v>
      </c>
      <c r="C23889">
        <v>0</v>
      </c>
      <c r="D23889"/>
      <c r="E23889">
        <v>53.638624374658519</v>
      </c>
      <c r="F23889">
        <v>9731.7206314018549</v>
      </c>
      <c r="G23889">
        <v>100</v>
      </c>
    </row>
    <row r="23890" ht="14.25">
      <c r="A23890">
        <v>23888</v>
      </c>
      <c r="B23890">
        <v>97.049889381527095</v>
      </c>
      <c r="C23890">
        <v>0</v>
      </c>
      <c r="D23890"/>
      <c r="E23890">
        <v>54.287180385786812</v>
      </c>
      <c r="F23890">
        <v>9704.98893815271</v>
      </c>
      <c r="G23890">
        <v>100</v>
      </c>
    </row>
    <row r="23891" ht="14.25">
      <c r="A23891">
        <v>23889</v>
      </c>
      <c r="B23891">
        <v>96.792631829784938</v>
      </c>
      <c r="C23891">
        <v>0</v>
      </c>
      <c r="D23891"/>
      <c r="E23891">
        <v>54.956323472595322</v>
      </c>
      <c r="F23891">
        <v>9679.2631829784932</v>
      </c>
      <c r="G23891">
        <v>100</v>
      </c>
    </row>
    <row r="23892" ht="14.25">
      <c r="A23892">
        <v>23890</v>
      </c>
      <c r="B23892">
        <v>96.216593380242287</v>
      </c>
      <c r="C23892">
        <v>0</v>
      </c>
      <c r="D23892"/>
      <c r="E23892">
        <v>54.433887258523839</v>
      </c>
      <c r="F23892">
        <v>9621.6593380242284</v>
      </c>
      <c r="G23892">
        <v>100</v>
      </c>
    </row>
    <row r="23893" ht="14.25">
      <c r="A23893">
        <v>23891</v>
      </c>
      <c r="B23893">
        <v>95.725153382452618</v>
      </c>
      <c r="C23893">
        <v>0</v>
      </c>
      <c r="D23893"/>
      <c r="E23893">
        <v>54.53098287819482</v>
      </c>
      <c r="F23893">
        <v>9572.5153382452627</v>
      </c>
      <c r="G23893">
        <v>100</v>
      </c>
    </row>
    <row r="23894" ht="14.25">
      <c r="A23894">
        <v>23892</v>
      </c>
      <c r="B23894">
        <v>95.59454310211386</v>
      </c>
      <c r="C23894">
        <v>0</v>
      </c>
      <c r="D23894"/>
      <c r="E23894">
        <v>55.226707643109926</v>
      </c>
      <c r="F23894">
        <v>9559.4543102113857</v>
      </c>
      <c r="G23894">
        <v>100</v>
      </c>
    </row>
    <row r="23895" ht="14.25">
      <c r="A23895">
        <v>23893</v>
      </c>
      <c r="B23895">
        <v>95.620979236642185</v>
      </c>
      <c r="C23895">
        <v>0</v>
      </c>
      <c r="D23895"/>
      <c r="E23895">
        <v>55.701830707802969</v>
      </c>
      <c r="F23895">
        <v>9562.0979236642179</v>
      </c>
      <c r="G23895">
        <v>100</v>
      </c>
    </row>
    <row r="23896" ht="14.25">
      <c r="A23896">
        <v>23894</v>
      </c>
      <c r="B23896">
        <v>96.189896203088566</v>
      </c>
      <c r="C23896">
        <v>0</v>
      </c>
      <c r="D23896"/>
      <c r="E23896">
        <v>56.498424416555721</v>
      </c>
      <c r="F23896">
        <v>9618.9896203088574</v>
      </c>
      <c r="G23896">
        <v>100</v>
      </c>
    </row>
    <row r="23897" ht="14.25">
      <c r="A23897">
        <v>23895</v>
      </c>
      <c r="B23897">
        <v>95.699142538191367</v>
      </c>
      <c r="C23897">
        <v>0</v>
      </c>
      <c r="D23897"/>
      <c r="E23897">
        <v>56.571958656769915</v>
      </c>
      <c r="F23897">
        <v>9569.9142538191372</v>
      </c>
      <c r="G23897">
        <v>100</v>
      </c>
    </row>
    <row r="23898" ht="14.25">
      <c r="A23898">
        <v>23896</v>
      </c>
      <c r="B23898">
        <v>95.457497722048558</v>
      </c>
      <c r="C23898">
        <v>0</v>
      </c>
      <c r="D23898"/>
      <c r="E23898">
        <v>56.008023084973487</v>
      </c>
      <c r="F23898">
        <v>9545.7497722048556</v>
      </c>
      <c r="G23898">
        <v>100</v>
      </c>
    </row>
    <row r="23899" ht="14.25">
      <c r="A23899">
        <v>23897</v>
      </c>
      <c r="B23899">
        <v>94.835507910184958</v>
      </c>
      <c r="C23899">
        <v>0</v>
      </c>
      <c r="D23899"/>
      <c r="E23899">
        <v>55.656458952692283</v>
      </c>
      <c r="F23899">
        <v>9483.5507910184951</v>
      </c>
      <c r="G23899">
        <v>100</v>
      </c>
    </row>
    <row r="23900" ht="14.25">
      <c r="A23900">
        <v>23898</v>
      </c>
      <c r="B23900">
        <v>95.055221238996367</v>
      </c>
      <c r="C23900">
        <v>0</v>
      </c>
      <c r="D23900"/>
      <c r="E23900">
        <v>55.552682331558714</v>
      </c>
      <c r="F23900">
        <v>9505.5221238996364</v>
      </c>
      <c r="G23900">
        <v>100</v>
      </c>
    </row>
    <row r="23901" ht="14.25">
      <c r="A23901">
        <v>23899</v>
      </c>
      <c r="B23901">
        <v>95.238658226207889</v>
      </c>
      <c r="C23901">
        <v>0</v>
      </c>
      <c r="D23901"/>
      <c r="E23901">
        <v>55.391401612708648</v>
      </c>
      <c r="F23901">
        <v>9523.8658226207881</v>
      </c>
      <c r="G23901">
        <v>100</v>
      </c>
    </row>
    <row r="23902" ht="14.25">
      <c r="A23902">
        <v>23900</v>
      </c>
      <c r="B23902">
        <v>95.860474789682357</v>
      </c>
      <c r="C23902">
        <v>0</v>
      </c>
      <c r="D23902"/>
      <c r="E23902">
        <v>54.997079610626713</v>
      </c>
      <c r="F23902">
        <v>9586.0474789682357</v>
      </c>
      <c r="G23902">
        <v>100</v>
      </c>
    </row>
    <row r="23903" ht="14.25">
      <c r="A23903">
        <v>23901</v>
      </c>
      <c r="B23903">
        <v>95.741302140148647</v>
      </c>
      <c r="C23903">
        <v>0</v>
      </c>
      <c r="D23903"/>
      <c r="E23903">
        <v>54.834615895032179</v>
      </c>
      <c r="F23903">
        <v>9574.1302140148655</v>
      </c>
      <c r="G23903">
        <v>100</v>
      </c>
    </row>
    <row r="23904" ht="14.25">
      <c r="A23904">
        <v>23902</v>
      </c>
      <c r="B23904">
        <v>95.19917922357898</v>
      </c>
      <c r="C23904">
        <v>0</v>
      </c>
      <c r="D23904"/>
      <c r="E23904">
        <v>55.034625791710212</v>
      </c>
      <c r="F23904">
        <v>9519.9179223578976</v>
      </c>
      <c r="G23904">
        <v>100</v>
      </c>
    </row>
    <row r="23905" ht="14.25">
      <c r="A23905">
        <v>23903</v>
      </c>
      <c r="B23905">
        <v>94.984913207723707</v>
      </c>
      <c r="C23905">
        <v>0</v>
      </c>
      <c r="D23905"/>
      <c r="E23905">
        <v>55.393609250497093</v>
      </c>
      <c r="F23905">
        <v>9498.4913207723712</v>
      </c>
      <c r="G23905">
        <v>100</v>
      </c>
    </row>
    <row r="23906" ht="14.25">
      <c r="A23906">
        <v>23904</v>
      </c>
      <c r="B23906">
        <v>95.538091035450677</v>
      </c>
      <c r="C23906">
        <v>0</v>
      </c>
      <c r="D23906"/>
      <c r="E23906">
        <v>54.540042079466467</v>
      </c>
      <c r="F23906">
        <v>9553.809103545067</v>
      </c>
      <c r="G23906">
        <v>100</v>
      </c>
    </row>
    <row r="23907" ht="14.25">
      <c r="A23907">
        <v>23905</v>
      </c>
      <c r="B23907">
        <v>95.310884725369178</v>
      </c>
      <c r="C23907">
        <v>0</v>
      </c>
      <c r="D23907"/>
      <c r="E23907">
        <v>55.259449614019367</v>
      </c>
      <c r="F23907">
        <v>9531.0884725369178</v>
      </c>
      <c r="G23907">
        <v>100</v>
      </c>
    </row>
    <row r="23908" ht="14.25">
      <c r="A23908">
        <v>23906</v>
      </c>
      <c r="B23908">
        <v>94.70227900542595</v>
      </c>
      <c r="C23908">
        <v>0</v>
      </c>
      <c r="D23908"/>
      <c r="E23908">
        <v>55.327362074182375</v>
      </c>
      <c r="F23908">
        <v>9470.2279005425953</v>
      </c>
      <c r="G23908">
        <v>100</v>
      </c>
    </row>
    <row r="23909" ht="14.25">
      <c r="A23909">
        <v>23907</v>
      </c>
      <c r="B23909">
        <v>94.516965543811779</v>
      </c>
      <c r="C23909">
        <v>0</v>
      </c>
      <c r="D23909"/>
      <c r="E23909">
        <v>55.645628375638843</v>
      </c>
      <c r="F23909">
        <v>9451.6965543811784</v>
      </c>
      <c r="G23909">
        <v>100</v>
      </c>
    </row>
    <row r="23910" ht="14.25">
      <c r="A23910">
        <v>23908</v>
      </c>
      <c r="B23910">
        <v>93.90805187867511</v>
      </c>
      <c r="C23910">
        <v>0</v>
      </c>
      <c r="D23910"/>
      <c r="E23910">
        <v>55.975388517176093</v>
      </c>
      <c r="F23910">
        <v>9390.8051878675105</v>
      </c>
      <c r="G23910">
        <v>100</v>
      </c>
    </row>
    <row r="23911" ht="14.25">
      <c r="A23911">
        <v>23909</v>
      </c>
      <c r="B23911">
        <v>93.730995503834507</v>
      </c>
      <c r="C23911">
        <v>0</v>
      </c>
      <c r="D23911"/>
      <c r="E23911">
        <v>56.84605758022434</v>
      </c>
      <c r="F23911">
        <v>9373.0995503834511</v>
      </c>
      <c r="G23911">
        <v>100</v>
      </c>
    </row>
    <row r="23912" ht="14.25">
      <c r="A23912">
        <v>23910</v>
      </c>
      <c r="B23912">
        <v>93.701137649782893</v>
      </c>
      <c r="C23912">
        <v>0</v>
      </c>
      <c r="D23912"/>
      <c r="E23912">
        <v>56.833449651250319</v>
      </c>
      <c r="F23912">
        <v>9370.1137649782886</v>
      </c>
      <c r="G23912">
        <v>100</v>
      </c>
    </row>
    <row r="23913" ht="14.25">
      <c r="A23913">
        <v>23911</v>
      </c>
      <c r="B23913">
        <v>93.708521598519383</v>
      </c>
      <c r="C23913">
        <v>0</v>
      </c>
      <c r="D23913"/>
      <c r="E23913">
        <v>57.209269332857737</v>
      </c>
      <c r="F23913">
        <v>9370.8521598519383</v>
      </c>
      <c r="G23913">
        <v>100</v>
      </c>
    </row>
    <row r="23914" ht="14.25">
      <c r="A23914">
        <v>23912</v>
      </c>
      <c r="B23914">
        <v>93.50121961649586</v>
      </c>
      <c r="C23914">
        <v>0</v>
      </c>
      <c r="D23914"/>
      <c r="E23914">
        <v>57.402133757203814</v>
      </c>
      <c r="F23914">
        <v>9350.1219616495855</v>
      </c>
      <c r="G23914">
        <v>100</v>
      </c>
    </row>
    <row r="23915" ht="14.25">
      <c r="A23915">
        <v>23913</v>
      </c>
      <c r="B23915">
        <v>93.170336275720103</v>
      </c>
      <c r="C23915">
        <v>0</v>
      </c>
      <c r="D23915"/>
      <c r="E23915">
        <v>57.10667967172116</v>
      </c>
      <c r="F23915">
        <v>9317.033627572011</v>
      </c>
      <c r="G23915">
        <v>100</v>
      </c>
    </row>
    <row r="23916" ht="14.25">
      <c r="A23916">
        <v>23914</v>
      </c>
      <c r="B23916">
        <v>93.634971860308582</v>
      </c>
      <c r="C23916">
        <v>0</v>
      </c>
      <c r="D23916"/>
      <c r="E23916">
        <v>57.616915479175056</v>
      </c>
      <c r="F23916">
        <v>9363.4971860308578</v>
      </c>
      <c r="G23916">
        <v>100</v>
      </c>
    </row>
    <row r="23917" ht="14.25">
      <c r="A23917">
        <v>23915</v>
      </c>
      <c r="B23917">
        <v>94.231678902313448</v>
      </c>
      <c r="C23917">
        <v>0</v>
      </c>
      <c r="D23917"/>
      <c r="E23917">
        <v>57.200020271673942</v>
      </c>
      <c r="F23917">
        <v>9423.1678902313452</v>
      </c>
      <c r="G23917">
        <v>100</v>
      </c>
    </row>
    <row r="23918" ht="14.25">
      <c r="A23918">
        <v>23916</v>
      </c>
      <c r="B23918">
        <v>94.242729549564643</v>
      </c>
      <c r="C23918">
        <v>0</v>
      </c>
      <c r="D23918"/>
      <c r="E23918">
        <v>56.239439358684763</v>
      </c>
      <c r="F23918">
        <v>9424.2729549564647</v>
      </c>
      <c r="G23918">
        <v>100</v>
      </c>
    </row>
    <row r="23919" ht="14.25">
      <c r="A23919">
        <v>23917</v>
      </c>
      <c r="B23919">
        <v>94.69695273985198</v>
      </c>
      <c r="C23919">
        <v>0</v>
      </c>
      <c r="D23919"/>
      <c r="E23919">
        <v>56.340829685174143</v>
      </c>
      <c r="F23919">
        <v>9469.6952739851986</v>
      </c>
      <c r="G23919">
        <v>100</v>
      </c>
    </row>
    <row r="23920" ht="14.25">
      <c r="A23920">
        <v>23918</v>
      </c>
      <c r="B23920">
        <v>94.447133350992189</v>
      </c>
      <c r="C23920">
        <v>0</v>
      </c>
      <c r="D23920"/>
      <c r="E23920">
        <v>55.625826793923025</v>
      </c>
      <c r="F23920">
        <v>9444.713335099219</v>
      </c>
      <c r="G23920">
        <v>100</v>
      </c>
    </row>
    <row r="23921" ht="14.25">
      <c r="A23921">
        <v>23919</v>
      </c>
      <c r="B23921">
        <v>93.916627166629794</v>
      </c>
      <c r="C23921">
        <v>0</v>
      </c>
      <c r="D23921"/>
      <c r="E23921">
        <v>55.272690484113333</v>
      </c>
      <c r="F23921">
        <v>9391.6627166629787</v>
      </c>
      <c r="G23921">
        <v>100</v>
      </c>
    </row>
    <row r="23922" ht="14.25">
      <c r="A23922">
        <v>23920</v>
      </c>
      <c r="B23922">
        <v>93.298245907123899</v>
      </c>
      <c r="C23922">
        <v>0</v>
      </c>
      <c r="D23922"/>
      <c r="E23922">
        <v>54.71544330210353</v>
      </c>
      <c r="F23922">
        <v>9329.8245907123892</v>
      </c>
      <c r="G23922">
        <v>100</v>
      </c>
    </row>
    <row r="23923" ht="14.25">
      <c r="A23923">
        <v>23921</v>
      </c>
      <c r="B23923">
        <v>93.354674742207663</v>
      </c>
      <c r="C23923">
        <v>0</v>
      </c>
      <c r="D23923"/>
      <c r="E23923">
        <v>54.134276639538967</v>
      </c>
      <c r="F23923">
        <v>9335.4674742207662</v>
      </c>
      <c r="G23923">
        <v>100</v>
      </c>
    </row>
    <row r="23924" ht="14.25">
      <c r="A23924">
        <v>23922</v>
      </c>
      <c r="B23924">
        <v>92.786410198062384</v>
      </c>
      <c r="C23924">
        <v>0</v>
      </c>
      <c r="D23924"/>
      <c r="E23924">
        <v>54.758730824792508</v>
      </c>
      <c r="F23924">
        <v>9278.6410198062385</v>
      </c>
      <c r="G23924">
        <v>100</v>
      </c>
    </row>
    <row r="23925" ht="14.25">
      <c r="A23925">
        <v>23923</v>
      </c>
      <c r="B23925">
        <v>92.987865835490538</v>
      </c>
      <c r="C23925">
        <v>0</v>
      </c>
      <c r="D23925"/>
      <c r="E23925">
        <v>54.372356847828122</v>
      </c>
      <c r="F23925">
        <v>9298.7865835490538</v>
      </c>
      <c r="G23925">
        <v>100</v>
      </c>
    </row>
    <row r="23926" ht="14.25">
      <c r="A23926">
        <v>23924</v>
      </c>
      <c r="B23926">
        <v>93.660332399953134</v>
      </c>
      <c r="C23926">
        <v>0</v>
      </c>
      <c r="D23926"/>
      <c r="E23926">
        <v>53.764265581624912</v>
      </c>
      <c r="F23926">
        <v>9366.0332399953131</v>
      </c>
      <c r="G23926">
        <v>100</v>
      </c>
    </row>
    <row r="23927" ht="14.25">
      <c r="A23927">
        <v>23925</v>
      </c>
      <c r="B23927">
        <v>93.63898265561069</v>
      </c>
      <c r="C23927">
        <v>0</v>
      </c>
      <c r="D23927"/>
      <c r="E23927">
        <v>53.81557206929017</v>
      </c>
      <c r="F23927">
        <v>9363.8982655610689</v>
      </c>
      <c r="G23927">
        <v>100</v>
      </c>
    </row>
    <row r="23928" ht="14.25">
      <c r="A23928">
        <v>23926</v>
      </c>
      <c r="B23928">
        <v>94.215856783655326</v>
      </c>
      <c r="C23928">
        <v>0</v>
      </c>
      <c r="D23928"/>
      <c r="E23928">
        <v>53.050732184927277</v>
      </c>
      <c r="F23928">
        <v>9421.5856783655327</v>
      </c>
      <c r="G23928">
        <v>100</v>
      </c>
    </row>
    <row r="23929" ht="14.25">
      <c r="A23929">
        <v>23927</v>
      </c>
      <c r="B23929">
        <v>94.366761457116169</v>
      </c>
      <c r="C23929">
        <v>0</v>
      </c>
      <c r="D23929"/>
      <c r="E23929">
        <v>53.742652092428571</v>
      </c>
      <c r="F23929">
        <v>9436.6761457116172</v>
      </c>
      <c r="G23929">
        <v>100</v>
      </c>
    </row>
    <row r="23930" ht="14.25">
      <c r="A23930">
        <v>23928</v>
      </c>
      <c r="B23930">
        <v>94.351167426106741</v>
      </c>
      <c r="C23930">
        <v>0</v>
      </c>
      <c r="D23930"/>
      <c r="E23930">
        <v>54.489461689757334</v>
      </c>
      <c r="F23930">
        <v>9435.1167426106749</v>
      </c>
      <c r="G23930">
        <v>100</v>
      </c>
    </row>
    <row r="23931" ht="14.25">
      <c r="A23931">
        <v>23929</v>
      </c>
      <c r="B23931">
        <v>93.780068940484043</v>
      </c>
      <c r="C23931">
        <v>0</v>
      </c>
      <c r="D23931"/>
      <c r="E23931">
        <v>55.14507478466853</v>
      </c>
      <c r="F23931">
        <v>9378.0068940484034</v>
      </c>
      <c r="G23931">
        <v>100</v>
      </c>
    </row>
    <row r="23932" ht="14.25">
      <c r="A23932">
        <v>23930</v>
      </c>
      <c r="B23932">
        <v>94.388075509699149</v>
      </c>
      <c r="C23932">
        <v>0</v>
      </c>
      <c r="D23932"/>
      <c r="E23932">
        <v>54.403422332912562</v>
      </c>
      <c r="F23932">
        <v>9438.8075509699156</v>
      </c>
      <c r="G23932">
        <v>100</v>
      </c>
    </row>
    <row r="23933" ht="14.25">
      <c r="A23933">
        <v>23931</v>
      </c>
      <c r="B23933">
        <v>94.416236885481268</v>
      </c>
      <c r="C23933">
        <v>0</v>
      </c>
      <c r="D23933"/>
      <c r="E23933">
        <v>54.349135001492208</v>
      </c>
      <c r="F23933">
        <v>9441.6236885481267</v>
      </c>
      <c r="G23933">
        <v>100</v>
      </c>
    </row>
    <row r="23934" ht="14.25">
      <c r="A23934">
        <v>23932</v>
      </c>
      <c r="B23934">
        <v>94.524239358874496</v>
      </c>
      <c r="C23934">
        <v>0</v>
      </c>
      <c r="D23934"/>
      <c r="E23934">
        <v>54.013212266677407</v>
      </c>
      <c r="F23934">
        <v>9452.4239358874493</v>
      </c>
      <c r="G23934">
        <v>100</v>
      </c>
    </row>
    <row r="23935" ht="14.25">
      <c r="A23935">
        <v>23933</v>
      </c>
      <c r="B23935">
        <v>94.393594566832334</v>
      </c>
      <c r="C23935">
        <v>0</v>
      </c>
      <c r="D23935"/>
      <c r="E23935">
        <v>53.341170703147355</v>
      </c>
      <c r="F23935">
        <v>9439.3594566832326</v>
      </c>
      <c r="G23935">
        <v>100</v>
      </c>
    </row>
    <row r="23936" ht="14.25">
      <c r="A23936">
        <v>23934</v>
      </c>
      <c r="B23936">
        <v>94.749676694253878</v>
      </c>
      <c r="C23936">
        <v>0</v>
      </c>
      <c r="D23936"/>
      <c r="E23936">
        <v>53.351802946705419</v>
      </c>
      <c r="F23936">
        <v>9474.9676694253885</v>
      </c>
      <c r="G23936">
        <v>100</v>
      </c>
    </row>
    <row r="23937" ht="14.25">
      <c r="A23937">
        <v>23935</v>
      </c>
      <c r="B23937">
        <v>94.122975519638587</v>
      </c>
      <c r="C23937">
        <v>0</v>
      </c>
      <c r="D23937"/>
      <c r="E23937">
        <v>53.988014473807844</v>
      </c>
      <c r="F23937">
        <v>9412.2975519638585</v>
      </c>
      <c r="G23937">
        <v>100</v>
      </c>
    </row>
    <row r="23938" ht="14.25">
      <c r="A23938">
        <v>23936</v>
      </c>
      <c r="B23938">
        <v>93.634537285614243</v>
      </c>
      <c r="C23938">
        <v>0</v>
      </c>
      <c r="D23938"/>
      <c r="E23938">
        <v>53.36857575422156</v>
      </c>
      <c r="F23938">
        <v>9363.4537285614242</v>
      </c>
      <c r="G23938">
        <v>100</v>
      </c>
    </row>
    <row r="23939" ht="14.25">
      <c r="A23939">
        <v>23937</v>
      </c>
      <c r="B23939">
        <v>93.908194428338476</v>
      </c>
      <c r="C23939">
        <v>0</v>
      </c>
      <c r="D23939"/>
      <c r="E23939">
        <v>53.698755042294557</v>
      </c>
      <c r="F23939">
        <v>9390.8194428338484</v>
      </c>
      <c r="G23939">
        <v>100</v>
      </c>
    </row>
    <row r="23940" ht="14.25">
      <c r="A23940">
        <v>23938</v>
      </c>
      <c r="B23940">
        <v>93.644850438576071</v>
      </c>
      <c r="C23940">
        <v>0</v>
      </c>
      <c r="D23940"/>
      <c r="E23940">
        <v>53.967094629049477</v>
      </c>
      <c r="F23940">
        <v>9364.4850438576068</v>
      </c>
      <c r="G23940">
        <v>100</v>
      </c>
    </row>
    <row r="23941" ht="14.25">
      <c r="A23941">
        <v>23939</v>
      </c>
      <c r="B23941">
        <v>93.277470942988117</v>
      </c>
      <c r="C23941">
        <v>0</v>
      </c>
      <c r="D23941"/>
      <c r="E23941">
        <v>54.872024080601612</v>
      </c>
      <c r="F23941">
        <v>9327.7470942988111</v>
      </c>
      <c r="G23941">
        <v>100</v>
      </c>
    </row>
    <row r="23942" ht="14.25">
      <c r="A23942">
        <v>23940</v>
      </c>
      <c r="B23942">
        <v>93.977977130999307</v>
      </c>
      <c r="C23942">
        <v>0</v>
      </c>
      <c r="D23942"/>
      <c r="E23942">
        <v>53.99350082130465</v>
      </c>
      <c r="F23942">
        <v>9397.7977130999316</v>
      </c>
      <c r="G23942">
        <v>100</v>
      </c>
    </row>
    <row r="23943" ht="14.25">
      <c r="A23943">
        <v>23941</v>
      </c>
      <c r="B23943">
        <v>94.079313373231244</v>
      </c>
      <c r="C23943">
        <v>0</v>
      </c>
      <c r="D23943"/>
      <c r="E23943">
        <v>53.620925311405962</v>
      </c>
      <c r="F23943">
        <v>9407.9313373231253</v>
      </c>
      <c r="G23943">
        <v>100</v>
      </c>
    </row>
    <row r="23944" ht="14.25">
      <c r="A23944">
        <v>23942</v>
      </c>
      <c r="B23944">
        <v>94.218296893805402</v>
      </c>
      <c r="C23944">
        <v>0</v>
      </c>
      <c r="D23944"/>
      <c r="E23944">
        <v>54.24109092764499</v>
      </c>
      <c r="F23944">
        <v>9421.82968938054</v>
      </c>
      <c r="G23944">
        <v>100</v>
      </c>
    </row>
    <row r="23945" ht="14.25">
      <c r="A23945">
        <v>23943</v>
      </c>
      <c r="B23945">
        <v>94.309285920581601</v>
      </c>
      <c r="C23945">
        <v>0</v>
      </c>
      <c r="D23945"/>
      <c r="E23945">
        <v>54.32021552143393</v>
      </c>
      <c r="F23945">
        <v>9430.9285920581606</v>
      </c>
      <c r="G23945">
        <v>100</v>
      </c>
    </row>
    <row r="23946" ht="14.25">
      <c r="A23946">
        <v>23944</v>
      </c>
      <c r="B23946">
        <v>94.801434283999114</v>
      </c>
      <c r="C23946">
        <v>0</v>
      </c>
      <c r="D23946"/>
      <c r="E23946">
        <v>55.117166730457818</v>
      </c>
      <c r="F23946">
        <v>9480.1434283999115</v>
      </c>
      <c r="G23946">
        <v>100</v>
      </c>
    </row>
    <row r="23947" ht="14.25">
      <c r="A23947">
        <v>23945</v>
      </c>
      <c r="B23947">
        <v>95.152611964662967</v>
      </c>
      <c r="C23947">
        <v>0</v>
      </c>
      <c r="D23947"/>
      <c r="E23947">
        <v>54.715213839017871</v>
      </c>
      <c r="F23947">
        <v>9515.2611964662974</v>
      </c>
      <c r="G23947">
        <v>100</v>
      </c>
    </row>
    <row r="23948" ht="14.25">
      <c r="A23948">
        <v>23946</v>
      </c>
      <c r="B23948">
        <v>95.501099247932515</v>
      </c>
      <c r="C23948">
        <v>0</v>
      </c>
      <c r="D23948"/>
      <c r="E23948">
        <v>53.930011885598176</v>
      </c>
      <c r="F23948">
        <v>9550.1099247932507</v>
      </c>
      <c r="G23948">
        <v>100</v>
      </c>
    </row>
    <row r="23949" ht="14.25">
      <c r="A23949">
        <v>23947</v>
      </c>
      <c r="B23949">
        <v>95.131294201169382</v>
      </c>
      <c r="C23949">
        <v>0</v>
      </c>
      <c r="D23949"/>
      <c r="E23949">
        <v>54.718889294624169</v>
      </c>
      <c r="F23949">
        <v>9513.1294201169385</v>
      </c>
      <c r="G23949">
        <v>100</v>
      </c>
    </row>
    <row r="23950" ht="14.25">
      <c r="A23950">
        <v>23948</v>
      </c>
      <c r="B23950">
        <v>95.603100757472433</v>
      </c>
      <c r="C23950">
        <v>0</v>
      </c>
      <c r="D23950"/>
      <c r="E23950">
        <v>53.997162080367644</v>
      </c>
      <c r="F23950">
        <v>9560.3100757472439</v>
      </c>
      <c r="G23950">
        <v>100</v>
      </c>
    </row>
    <row r="23951" ht="14.25">
      <c r="A23951">
        <v>23949</v>
      </c>
      <c r="B23951">
        <v>96.213743799422389</v>
      </c>
      <c r="C23951">
        <v>0</v>
      </c>
      <c r="D23951"/>
      <c r="E23951">
        <v>53.017483589790722</v>
      </c>
      <c r="F23951">
        <v>9621.3743799422391</v>
      </c>
      <c r="G23951">
        <v>100</v>
      </c>
    </row>
    <row r="23952" ht="14.25">
      <c r="A23952">
        <v>23950</v>
      </c>
      <c r="B23952">
        <v>96.500124472132285</v>
      </c>
      <c r="C23952">
        <v>0</v>
      </c>
      <c r="D23952"/>
      <c r="E23952">
        <v>52.483094885442895</v>
      </c>
      <c r="F23952">
        <v>9650.0124472132284</v>
      </c>
      <c r="G23952">
        <v>100</v>
      </c>
    </row>
    <row r="23953" ht="14.25">
      <c r="A23953">
        <v>23951</v>
      </c>
      <c r="B23953">
        <v>96.34392553494915</v>
      </c>
      <c r="C23953">
        <v>0</v>
      </c>
      <c r="D23953"/>
      <c r="E23953">
        <v>52.280460115890548</v>
      </c>
      <c r="F23953">
        <v>9634.3925534949158</v>
      </c>
      <c r="G23953">
        <v>100</v>
      </c>
    </row>
    <row r="23954" ht="14.25">
      <c r="A23954">
        <v>23952</v>
      </c>
      <c r="B23954">
        <v>96.318145089638705</v>
      </c>
      <c r="C23954">
        <v>0</v>
      </c>
      <c r="D23954"/>
      <c r="E23954">
        <v>51.890086547626744</v>
      </c>
      <c r="F23954">
        <v>9631.814508963871</v>
      </c>
      <c r="G23954">
        <v>100</v>
      </c>
    </row>
    <row r="23955" ht="14.25">
      <c r="A23955">
        <v>23953</v>
      </c>
      <c r="B23955">
        <v>96.167104049625891</v>
      </c>
      <c r="C23955">
        <v>0</v>
      </c>
      <c r="D23955"/>
      <c r="E23955">
        <v>51.185470238754185</v>
      </c>
      <c r="F23955">
        <v>9616.7104049625887</v>
      </c>
      <c r="G23955">
        <v>100</v>
      </c>
    </row>
    <row r="23956" ht="14.25">
      <c r="A23956">
        <v>23954</v>
      </c>
      <c r="B23956">
        <v>96.185070999158384</v>
      </c>
      <c r="C23956">
        <v>0</v>
      </c>
      <c r="D23956"/>
      <c r="E23956">
        <v>51.153081515714042</v>
      </c>
      <c r="F23956">
        <v>9618.5070999158379</v>
      </c>
      <c r="G23956">
        <v>100</v>
      </c>
    </row>
    <row r="23957" ht="14.25">
      <c r="A23957">
        <v>23955</v>
      </c>
      <c r="B23957">
        <v>96.695624364425257</v>
      </c>
      <c r="C23957">
        <v>0</v>
      </c>
      <c r="D23957"/>
      <c r="E23957">
        <v>50.979559291781861</v>
      </c>
      <c r="F23957">
        <v>9669.5624364425257</v>
      </c>
      <c r="G23957">
        <v>100</v>
      </c>
    </row>
    <row r="23958" ht="14.25">
      <c r="A23958">
        <v>23956</v>
      </c>
      <c r="B23958">
        <v>96.031445526967659</v>
      </c>
      <c r="C23958">
        <v>0</v>
      </c>
      <c r="D23958"/>
      <c r="E23958">
        <v>50.964624639868227</v>
      </c>
      <c r="F23958">
        <v>9603.1445526967655</v>
      </c>
      <c r="G23958">
        <v>100</v>
      </c>
    </row>
    <row r="23959" ht="14.25">
      <c r="A23959">
        <v>23957</v>
      </c>
      <c r="B23959">
        <v>96.06220820836063</v>
      </c>
      <c r="C23959">
        <v>0</v>
      </c>
      <c r="D23959"/>
      <c r="E23959">
        <v>50.451512368375489</v>
      </c>
      <c r="F23959">
        <v>9606.2208208360626</v>
      </c>
      <c r="G23959">
        <v>100</v>
      </c>
    </row>
    <row r="23960" ht="14.25">
      <c r="A23960">
        <v>23958</v>
      </c>
      <c r="B23960">
        <v>95.721784645008412</v>
      </c>
      <c r="C23960">
        <v>0</v>
      </c>
      <c r="D23960"/>
      <c r="E23960">
        <v>50.425953648239549</v>
      </c>
      <c r="F23960">
        <v>9572.1784645008411</v>
      </c>
      <c r="G23960">
        <v>100</v>
      </c>
    </row>
    <row r="23961" ht="14.25">
      <c r="A23961">
        <v>23959</v>
      </c>
      <c r="B23961">
        <v>95.366512684343931</v>
      </c>
      <c r="C23961">
        <v>0</v>
      </c>
      <c r="D23961"/>
      <c r="E23961">
        <v>51.144885192357641</v>
      </c>
      <c r="F23961">
        <v>9536.6512684343925</v>
      </c>
      <c r="G23961">
        <v>100</v>
      </c>
    </row>
    <row r="23962" ht="14.25">
      <c r="A23962">
        <v>23960</v>
      </c>
      <c r="B23962">
        <v>95.872336975988432</v>
      </c>
      <c r="C23962">
        <v>0</v>
      </c>
      <c r="D23962"/>
      <c r="E23962">
        <v>50.471615829949833</v>
      </c>
      <c r="F23962">
        <v>9587.2336975988437</v>
      </c>
      <c r="G23962">
        <v>100</v>
      </c>
    </row>
    <row r="23963" ht="14.25">
      <c r="A23963">
        <v>23961</v>
      </c>
      <c r="B23963">
        <v>95.923870715284494</v>
      </c>
      <c r="C23963">
        <v>0</v>
      </c>
      <c r="D23963"/>
      <c r="E23963">
        <v>51.09438694306268</v>
      </c>
      <c r="F23963">
        <v>9592.3870715284502</v>
      </c>
      <c r="G23963">
        <v>100</v>
      </c>
    </row>
    <row r="23964" ht="14.25">
      <c r="A23964">
        <v>23962</v>
      </c>
      <c r="B23964">
        <v>96.363118285158166</v>
      </c>
      <c r="C23964">
        <v>0</v>
      </c>
      <c r="D23964"/>
      <c r="E23964">
        <v>50.877454095121699</v>
      </c>
      <c r="F23964">
        <v>9636.3118285158162</v>
      </c>
      <c r="G23964">
        <v>100</v>
      </c>
    </row>
    <row r="23965" ht="14.25">
      <c r="A23965">
        <v>23963</v>
      </c>
      <c r="B23965">
        <v>95.924571829449633</v>
      </c>
      <c r="C23965">
        <v>0</v>
      </c>
      <c r="D23965"/>
      <c r="E23965">
        <v>51.183444462110202</v>
      </c>
      <c r="F23965">
        <v>9592.4571829449633</v>
      </c>
      <c r="G23965">
        <v>100</v>
      </c>
    </row>
    <row r="23966" ht="14.25">
      <c r="A23966">
        <v>23964</v>
      </c>
      <c r="B23966">
        <v>95.324889247488059</v>
      </c>
      <c r="C23966">
        <v>0</v>
      </c>
      <c r="D23966"/>
      <c r="E23966">
        <v>50.520935734527882</v>
      </c>
      <c r="F23966">
        <v>9532.4889247488063</v>
      </c>
      <c r="G23966">
        <v>100</v>
      </c>
    </row>
    <row r="23967" ht="14.25">
      <c r="A23967">
        <v>23965</v>
      </c>
      <c r="B23967">
        <v>95.037423282378697</v>
      </c>
      <c r="C23967">
        <v>0</v>
      </c>
      <c r="D23967"/>
      <c r="E23967">
        <v>50.591331950687206</v>
      </c>
      <c r="F23967">
        <v>9503.7423282378695</v>
      </c>
      <c r="G23967">
        <v>100</v>
      </c>
    </row>
    <row r="23968" ht="14.25">
      <c r="A23968">
        <v>23966</v>
      </c>
      <c r="B23968">
        <v>94.595203313574615</v>
      </c>
      <c r="C23968">
        <v>0</v>
      </c>
      <c r="D23968"/>
      <c r="E23968">
        <v>50.51206240613751</v>
      </c>
      <c r="F23968">
        <v>9459.5203313574621</v>
      </c>
      <c r="G23968">
        <v>100</v>
      </c>
    </row>
    <row r="23969" ht="14.25">
      <c r="A23969">
        <v>23967</v>
      </c>
      <c r="B23969">
        <v>94.09112856265412</v>
      </c>
      <c r="C23969">
        <v>0</v>
      </c>
      <c r="D23969"/>
      <c r="E23969">
        <v>51.282870624516377</v>
      </c>
      <c r="F23969">
        <v>9409.1128562654121</v>
      </c>
      <c r="G23969">
        <v>100</v>
      </c>
    </row>
    <row r="23970" ht="14.25">
      <c r="A23970">
        <v>23968</v>
      </c>
      <c r="B23970">
        <v>94.468172439314472</v>
      </c>
      <c r="C23970">
        <v>0</v>
      </c>
      <c r="D23970"/>
      <c r="E23970">
        <v>51.168467328249548</v>
      </c>
      <c r="F23970">
        <v>9446.8172439314476</v>
      </c>
      <c r="G23970">
        <v>100</v>
      </c>
    </row>
    <row r="23971" ht="14.25">
      <c r="A23971">
        <v>23969</v>
      </c>
      <c r="B23971">
        <v>93.805942968630234</v>
      </c>
      <c r="C23971">
        <v>0</v>
      </c>
      <c r="D23971"/>
      <c r="E23971">
        <v>51.549646143349527</v>
      </c>
      <c r="F23971">
        <v>9380.5942968630225</v>
      </c>
      <c r="G23971">
        <v>100</v>
      </c>
    </row>
    <row r="23972" ht="14.25">
      <c r="A23972">
        <v>23970</v>
      </c>
      <c r="B23972">
        <v>93.313658471641858</v>
      </c>
      <c r="C23972">
        <v>0</v>
      </c>
      <c r="D23972"/>
      <c r="E23972">
        <v>52.361792271199938</v>
      </c>
      <c r="F23972">
        <v>9331.3658471641866</v>
      </c>
      <c r="G23972">
        <v>100</v>
      </c>
    </row>
    <row r="23973" ht="14.25">
      <c r="A23973">
        <v>23971</v>
      </c>
      <c r="B23973">
        <v>93.507136775350503</v>
      </c>
      <c r="C23973">
        <v>0</v>
      </c>
      <c r="D23973"/>
      <c r="E23973">
        <v>51.978495334658177</v>
      </c>
      <c r="F23973">
        <v>9350.71367753505</v>
      </c>
      <c r="G23973">
        <v>100</v>
      </c>
    </row>
    <row r="23974" ht="14.25">
      <c r="A23974">
        <v>23972</v>
      </c>
      <c r="B23974">
        <v>94.104071191481793</v>
      </c>
      <c r="C23974">
        <v>0</v>
      </c>
      <c r="D23974"/>
      <c r="E23974">
        <v>51.320774442675102</v>
      </c>
      <c r="F23974">
        <v>9410.4071191481798</v>
      </c>
      <c r="G23974">
        <v>100</v>
      </c>
    </row>
    <row r="23975" ht="14.25">
      <c r="A23975">
        <v>23973</v>
      </c>
      <c r="B23975">
        <v>94.697972930917231</v>
      </c>
      <c r="C23975">
        <v>0</v>
      </c>
      <c r="D23975"/>
      <c r="E23975">
        <v>50.896769657031889</v>
      </c>
      <c r="F23975">
        <v>9469.797293091724</v>
      </c>
      <c r="G23975">
        <v>100</v>
      </c>
    </row>
    <row r="23976" ht="14.25">
      <c r="A23976">
        <v>23974</v>
      </c>
      <c r="B23976">
        <v>95.3575557149899</v>
      </c>
      <c r="C23976">
        <v>0</v>
      </c>
      <c r="D23976"/>
      <c r="E23976">
        <v>49.988079717802485</v>
      </c>
      <c r="F23976">
        <v>9535.7555714989903</v>
      </c>
      <c r="G23976">
        <v>100</v>
      </c>
    </row>
    <row r="23977" ht="14.25">
      <c r="A23977">
        <v>23975</v>
      </c>
      <c r="B23977">
        <v>95.744244208466938</v>
      </c>
      <c r="C23977">
        <v>0</v>
      </c>
      <c r="D23977"/>
      <c r="E23977">
        <v>50.198238388942535</v>
      </c>
      <c r="F23977">
        <v>9574.4244208466935</v>
      </c>
      <c r="G23977">
        <v>100</v>
      </c>
    </row>
    <row r="23978" ht="14.25">
      <c r="A23978">
        <v>23976</v>
      </c>
      <c r="B23978">
        <v>96.389504900023084</v>
      </c>
      <c r="C23978">
        <v>0</v>
      </c>
      <c r="D23978"/>
      <c r="E23978">
        <v>50.729941927058206</v>
      </c>
      <c r="F23978">
        <v>9638.9504900023076</v>
      </c>
      <c r="G23978">
        <v>100</v>
      </c>
    </row>
    <row r="23979" ht="14.25">
      <c r="A23979">
        <v>23977</v>
      </c>
      <c r="B23979">
        <v>96.80949130725989</v>
      </c>
      <c r="C23979">
        <v>0</v>
      </c>
      <c r="D23979"/>
      <c r="E23979">
        <v>49.808656281100433</v>
      </c>
      <c r="F23979">
        <v>9680.9491307259887</v>
      </c>
      <c r="G23979">
        <v>100</v>
      </c>
    </row>
    <row r="23980" ht="14.25">
      <c r="A23980">
        <v>23978</v>
      </c>
      <c r="B23980">
        <v>97.248312919762355</v>
      </c>
      <c r="C23980">
        <v>0</v>
      </c>
      <c r="D23980"/>
      <c r="E23980">
        <v>50.481799969754107</v>
      </c>
      <c r="F23980">
        <v>9724.8312919762357</v>
      </c>
      <c r="G23980">
        <v>100</v>
      </c>
    </row>
    <row r="23981" ht="14.25">
      <c r="A23981">
        <v>23979</v>
      </c>
      <c r="B23981">
        <v>97.499920214523627</v>
      </c>
      <c r="C23981">
        <v>0</v>
      </c>
      <c r="D23981"/>
      <c r="E23981">
        <v>49.591054420309554</v>
      </c>
      <c r="F23981">
        <v>9749.9920214523627</v>
      </c>
      <c r="G23981">
        <v>100</v>
      </c>
    </row>
    <row r="23982" ht="14.25">
      <c r="A23982">
        <v>23980</v>
      </c>
      <c r="B23982">
        <v>97.055354448938331</v>
      </c>
      <c r="C23982">
        <v>0</v>
      </c>
      <c r="D23982"/>
      <c r="E23982">
        <v>50.108575407024396</v>
      </c>
      <c r="F23982">
        <v>9705.5354448938324</v>
      </c>
      <c r="G23982">
        <v>100</v>
      </c>
    </row>
    <row r="23983" ht="14.25">
      <c r="A23983">
        <v>23981</v>
      </c>
      <c r="B23983">
        <v>97.311484193984953</v>
      </c>
      <c r="C23983">
        <v>0</v>
      </c>
      <c r="D23983"/>
      <c r="E23983">
        <v>49.226920583258952</v>
      </c>
      <c r="F23983">
        <v>9731.1484193984961</v>
      </c>
      <c r="G23983">
        <v>100</v>
      </c>
    </row>
    <row r="23984" ht="14.25">
      <c r="A23984">
        <v>23982</v>
      </c>
      <c r="B23984">
        <v>97.486083538083548</v>
      </c>
      <c r="C23984">
        <v>0</v>
      </c>
      <c r="D23984"/>
      <c r="E23984">
        <v>49.356376051266899</v>
      </c>
      <c r="F23984">
        <v>9748.6083538083549</v>
      </c>
      <c r="G23984">
        <v>100</v>
      </c>
    </row>
    <row r="23985" ht="14.25">
      <c r="A23985">
        <v>23983</v>
      </c>
      <c r="B23985">
        <v>96.872538037599313</v>
      </c>
      <c r="C23985">
        <v>0</v>
      </c>
      <c r="D23985"/>
      <c r="E23985">
        <v>49.236080939930304</v>
      </c>
      <c r="F23985">
        <v>9687.2538037599315</v>
      </c>
      <c r="G23985">
        <v>100</v>
      </c>
    </row>
    <row r="23986" ht="14.25">
      <c r="A23986">
        <v>23984</v>
      </c>
      <c r="B23986">
        <v>96.400572170420276</v>
      </c>
      <c r="C23986">
        <v>0</v>
      </c>
      <c r="D23986"/>
      <c r="E23986">
        <v>49.485314706256467</v>
      </c>
      <c r="F23986">
        <v>9640.0572170420273</v>
      </c>
      <c r="G23986">
        <v>100</v>
      </c>
    </row>
    <row r="23987" ht="14.25">
      <c r="A23987">
        <v>23985</v>
      </c>
      <c r="B23987">
        <v>96.702228782699777</v>
      </c>
      <c r="C23987">
        <v>0</v>
      </c>
      <c r="D23987"/>
      <c r="E23987">
        <v>48.771577103632765</v>
      </c>
      <c r="F23987">
        <v>9670.2228782699785</v>
      </c>
      <c r="G23987">
        <v>100</v>
      </c>
    </row>
    <row r="23988" ht="14.25">
      <c r="A23988">
        <v>23986</v>
      </c>
      <c r="B23988">
        <v>97.330631565758338</v>
      </c>
      <c r="C23988">
        <v>0</v>
      </c>
      <c r="D23988"/>
      <c r="E23988">
        <v>49.140594672644639</v>
      </c>
      <c r="F23988">
        <v>9733.063156575834</v>
      </c>
      <c r="G23988">
        <v>100</v>
      </c>
    </row>
    <row r="23989" ht="14.25">
      <c r="A23989">
        <v>23987</v>
      </c>
      <c r="B23989">
        <v>97.846849974165309</v>
      </c>
      <c r="C23989">
        <v>0</v>
      </c>
      <c r="D23989"/>
      <c r="E23989">
        <v>48.561825741293852</v>
      </c>
      <c r="F23989">
        <v>9784.6849974165307</v>
      </c>
      <c r="G23989">
        <v>100</v>
      </c>
    </row>
    <row r="23990" ht="14.25">
      <c r="A23990">
        <v>23988</v>
      </c>
      <c r="B23990">
        <v>98.155171677171253</v>
      </c>
      <c r="C23990">
        <v>0</v>
      </c>
      <c r="D23990"/>
      <c r="E23990">
        <v>48.588930559557404</v>
      </c>
      <c r="F23990">
        <v>9815.5171677171256</v>
      </c>
      <c r="G23990">
        <v>100</v>
      </c>
    </row>
    <row r="23991" ht="14.25">
      <c r="A23991">
        <v>23989</v>
      </c>
      <c r="B23991">
        <v>97.770409619714542</v>
      </c>
      <c r="C23991">
        <v>0</v>
      </c>
      <c r="D23991"/>
      <c r="E23991">
        <v>48.041285832042185</v>
      </c>
      <c r="F23991">
        <v>9777.0409619714537</v>
      </c>
      <c r="G23991">
        <v>100</v>
      </c>
    </row>
    <row r="23992" ht="14.25">
      <c r="A23992">
        <v>23990</v>
      </c>
      <c r="B23992">
        <v>98.048531996735889</v>
      </c>
      <c r="C23992">
        <v>0</v>
      </c>
      <c r="D23992"/>
      <c r="E23992">
        <v>47.438860595104472</v>
      </c>
      <c r="F23992">
        <v>9804.8531996735892</v>
      </c>
      <c r="G23992">
        <v>100</v>
      </c>
    </row>
    <row r="23993" ht="14.25">
      <c r="A23993">
        <v>23991</v>
      </c>
      <c r="B23993">
        <v>97.896349020513242</v>
      </c>
      <c r="C23993">
        <v>0</v>
      </c>
      <c r="D23993"/>
      <c r="E23993">
        <v>47.963612926655394</v>
      </c>
      <c r="F23993">
        <v>9789.6349020513244</v>
      </c>
      <c r="G23993">
        <v>100</v>
      </c>
    </row>
    <row r="23994" ht="14.25">
      <c r="A23994">
        <v>23992</v>
      </c>
      <c r="B23994">
        <v>97.41817537361851</v>
      </c>
      <c r="C23994">
        <v>0</v>
      </c>
      <c r="D23994"/>
      <c r="E23994">
        <v>48.799944661141559</v>
      </c>
      <c r="F23994">
        <v>9741.8175373618506</v>
      </c>
      <c r="G23994">
        <v>100</v>
      </c>
    </row>
    <row r="23995" ht="14.25">
      <c r="A23995">
        <v>23993</v>
      </c>
      <c r="B23995">
        <v>96.853477069161485</v>
      </c>
      <c r="C23995">
        <v>0</v>
      </c>
      <c r="D23995"/>
      <c r="E23995">
        <v>48.711812152463359</v>
      </c>
      <c r="F23995">
        <v>9685.347706916149</v>
      </c>
      <c r="G23995">
        <v>100</v>
      </c>
    </row>
    <row r="23996" ht="14.25">
      <c r="A23996">
        <v>23994</v>
      </c>
      <c r="B23996">
        <v>97.171888152741289</v>
      </c>
      <c r="C23996">
        <v>0</v>
      </c>
      <c r="D23996"/>
      <c r="E23996">
        <v>48.642942457841869</v>
      </c>
      <c r="F23996">
        <v>9717.1888152741285</v>
      </c>
      <c r="G23996">
        <v>100</v>
      </c>
    </row>
    <row r="23997" ht="14.25">
      <c r="A23997">
        <v>23995</v>
      </c>
      <c r="B23997">
        <v>96.598701703770473</v>
      </c>
      <c r="C23997">
        <v>0</v>
      </c>
      <c r="D23997"/>
      <c r="E23997">
        <v>48.161206334791871</v>
      </c>
      <c r="F23997">
        <v>9659.8701703770475</v>
      </c>
      <c r="G23997">
        <v>100</v>
      </c>
    </row>
    <row r="23998" ht="14.25">
      <c r="A23998">
        <v>23996</v>
      </c>
      <c r="B23998">
        <v>96.176941352484491</v>
      </c>
      <c r="C23998">
        <v>0</v>
      </c>
      <c r="D23998"/>
      <c r="E23998">
        <v>47.389198445359241</v>
      </c>
      <c r="F23998">
        <v>9617.6941352484482</v>
      </c>
      <c r="G23998">
        <v>100</v>
      </c>
    </row>
    <row r="23999" ht="14.25">
      <c r="A23999">
        <v>23997</v>
      </c>
      <c r="B23999">
        <v>95.619008611810742</v>
      </c>
      <c r="C23999">
        <v>0</v>
      </c>
      <c r="D23999"/>
      <c r="E23999">
        <v>47.776132809187466</v>
      </c>
      <c r="F23999">
        <v>9561.900861181075</v>
      </c>
      <c r="G23999">
        <v>100</v>
      </c>
    </row>
    <row r="24000" ht="14.25">
      <c r="A24000">
        <v>23998</v>
      </c>
      <c r="B24000">
        <v>95.480757321722905</v>
      </c>
      <c r="C24000">
        <v>0</v>
      </c>
      <c r="D24000"/>
      <c r="E24000">
        <v>48.638564304897933</v>
      </c>
      <c r="F24000">
        <v>9548.0757321722904</v>
      </c>
      <c r="G24000">
        <v>100</v>
      </c>
    </row>
    <row r="24001" ht="14.25">
      <c r="A24001">
        <v>23999</v>
      </c>
      <c r="B24001">
        <v>95.754852708173942</v>
      </c>
      <c r="C24001">
        <v>0</v>
      </c>
      <c r="D24001"/>
      <c r="E24001">
        <v>48.925794708005604</v>
      </c>
      <c r="F24001">
        <v>9575.4852708173948</v>
      </c>
      <c r="G24001">
        <v>100</v>
      </c>
    </row>
    <row r="24002" ht="14.25">
      <c r="A24002">
        <v>24000</v>
      </c>
      <c r="B24002">
        <v>95.09804748108418</v>
      </c>
      <c r="C24002">
        <v>0</v>
      </c>
      <c r="D24002"/>
      <c r="E24002">
        <v>48.671128274752881</v>
      </c>
      <c r="F24002">
        <v>9509.8047481084177</v>
      </c>
      <c r="G24002">
        <v>100</v>
      </c>
    </row>
    <row r="24003" ht="14.25">
      <c r="A24003">
        <v>24001</v>
      </c>
      <c r="B24003">
        <v>95.685375524807228</v>
      </c>
      <c r="C24003">
        <v>0</v>
      </c>
      <c r="D24003"/>
      <c r="E24003">
        <v>49.671018866990721</v>
      </c>
      <c r="F24003">
        <v>9568.5375524807223</v>
      </c>
      <c r="G24003">
        <v>100</v>
      </c>
    </row>
    <row r="24004" ht="14.25">
      <c r="A24004">
        <v>24002</v>
      </c>
      <c r="B24004">
        <v>96.160610187100374</v>
      </c>
      <c r="C24004">
        <v>0</v>
      </c>
      <c r="D24004"/>
      <c r="E24004">
        <v>48.721768480808947</v>
      </c>
      <c r="F24004">
        <v>9616.0610187100374</v>
      </c>
      <c r="G24004">
        <v>100</v>
      </c>
    </row>
    <row r="24005" ht="14.25">
      <c r="A24005">
        <v>24003</v>
      </c>
      <c r="B24005">
        <v>96.634201814413672</v>
      </c>
      <c r="C24005">
        <v>0</v>
      </c>
      <c r="D24005"/>
      <c r="E24005">
        <v>49.07151416636485</v>
      </c>
      <c r="F24005">
        <v>9663.4201814413664</v>
      </c>
      <c r="G24005">
        <v>100</v>
      </c>
    </row>
    <row r="24006" ht="14.25">
      <c r="A24006">
        <v>24004</v>
      </c>
      <c r="B24006">
        <v>96.749021071456724</v>
      </c>
      <c r="C24006">
        <v>0</v>
      </c>
      <c r="D24006"/>
      <c r="E24006">
        <v>49.045381083949088</v>
      </c>
      <c r="F24006">
        <v>9674.9021071456718</v>
      </c>
      <c r="G24006">
        <v>100</v>
      </c>
    </row>
    <row r="24007" ht="14.25">
      <c r="A24007">
        <v>24005</v>
      </c>
      <c r="B24007">
        <v>96.924147785301571</v>
      </c>
      <c r="C24007">
        <v>0</v>
      </c>
      <c r="D24007"/>
      <c r="E24007">
        <v>48.26057259524076</v>
      </c>
      <c r="F24007">
        <v>9692.4147785301575</v>
      </c>
      <c r="G24007">
        <v>100</v>
      </c>
    </row>
    <row r="24008" ht="14.25">
      <c r="A24008">
        <v>24006</v>
      </c>
      <c r="B24008">
        <v>97.599309605515572</v>
      </c>
      <c r="C24008">
        <v>0</v>
      </c>
      <c r="D24008"/>
      <c r="E24008">
        <v>48.160402742086461</v>
      </c>
      <c r="F24008">
        <v>9759.9309605515573</v>
      </c>
      <c r="G24008">
        <v>100</v>
      </c>
    </row>
    <row r="24009" ht="14.25">
      <c r="A24009">
        <v>24007</v>
      </c>
      <c r="B24009">
        <v>97.792333843156371</v>
      </c>
      <c r="C24009">
        <v>0</v>
      </c>
      <c r="D24009"/>
      <c r="E24009">
        <v>48.521403857693798</v>
      </c>
      <c r="F24009">
        <v>9779.2333843156375</v>
      </c>
      <c r="G24009">
        <v>100</v>
      </c>
    </row>
    <row r="24010" ht="14.25">
      <c r="A24010">
        <v>24008</v>
      </c>
      <c r="B24010">
        <v>98.230936350914504</v>
      </c>
      <c r="C24010">
        <v>0</v>
      </c>
      <c r="D24010"/>
      <c r="E24010">
        <v>48.07574416944999</v>
      </c>
      <c r="F24010">
        <v>9823.0936350914508</v>
      </c>
      <c r="G24010">
        <v>100</v>
      </c>
    </row>
    <row r="24011" ht="14.25">
      <c r="A24011">
        <v>24009</v>
      </c>
      <c r="B24011">
        <v>98.246941990582627</v>
      </c>
      <c r="C24011">
        <v>0</v>
      </c>
      <c r="D24011"/>
      <c r="E24011">
        <v>48.195622766087361</v>
      </c>
      <c r="F24011">
        <v>9824.6941990582636</v>
      </c>
      <c r="G24011">
        <v>100</v>
      </c>
    </row>
    <row r="24012" ht="14.25">
      <c r="A24012">
        <v>24010</v>
      </c>
      <c r="B24012">
        <v>98.20130339788048</v>
      </c>
      <c r="C24012">
        <v>0</v>
      </c>
      <c r="D24012"/>
      <c r="E24012">
        <v>48.930972510891799</v>
      </c>
      <c r="F24012">
        <v>9820.1303397880474</v>
      </c>
      <c r="G24012">
        <v>100</v>
      </c>
    </row>
    <row r="24013" ht="14.25">
      <c r="A24013">
        <v>24011</v>
      </c>
      <c r="B24013">
        <v>98.604424303267606</v>
      </c>
      <c r="C24013">
        <v>0</v>
      </c>
      <c r="D24013"/>
      <c r="E24013">
        <v>49.906935501871097</v>
      </c>
      <c r="F24013">
        <v>9860.4424303267606</v>
      </c>
      <c r="G24013">
        <v>100</v>
      </c>
    </row>
    <row r="24014" ht="14.25">
      <c r="A24014">
        <v>24012</v>
      </c>
      <c r="B24014">
        <v>98.521354019248548</v>
      </c>
      <c r="C24014">
        <v>0</v>
      </c>
      <c r="D24014"/>
      <c r="E24014">
        <v>49.781062866962884</v>
      </c>
      <c r="F24014">
        <v>9852.1354019248556</v>
      </c>
      <c r="G24014">
        <v>100</v>
      </c>
    </row>
    <row r="24015" ht="14.25">
      <c r="A24015">
        <v>24013</v>
      </c>
      <c r="B24015">
        <v>98.640826013628526</v>
      </c>
      <c r="C24015">
        <v>0</v>
      </c>
      <c r="D24015"/>
      <c r="E24015">
        <v>50.260791861090929</v>
      </c>
      <c r="F24015">
        <v>9864.0826013628521</v>
      </c>
      <c r="G24015">
        <v>100</v>
      </c>
    </row>
    <row r="24016" ht="14.25">
      <c r="A24016">
        <v>24014</v>
      </c>
      <c r="B24016">
        <v>98.411101522365243</v>
      </c>
      <c r="C24016">
        <v>0</v>
      </c>
      <c r="D24016"/>
      <c r="E24016">
        <v>49.79868130373255</v>
      </c>
      <c r="F24016">
        <v>9841.1101522365243</v>
      </c>
      <c r="G24016">
        <v>100</v>
      </c>
    </row>
    <row r="24017" ht="14.25">
      <c r="A24017">
        <v>24015</v>
      </c>
      <c r="B24017">
        <v>98.604317247245646</v>
      </c>
      <c r="C24017">
        <v>0</v>
      </c>
      <c r="D24017"/>
      <c r="E24017">
        <v>49.72643896117907</v>
      </c>
      <c r="F24017">
        <v>9860.4317247245654</v>
      </c>
      <c r="G24017">
        <v>100</v>
      </c>
    </row>
    <row r="24018" ht="14.25">
      <c r="A24018">
        <v>24016</v>
      </c>
      <c r="B24018">
        <v>99.245355085093721</v>
      </c>
      <c r="C24018">
        <v>0</v>
      </c>
      <c r="D24018"/>
      <c r="E24018">
        <v>50.618889932959725</v>
      </c>
      <c r="F24018">
        <v>9924.5355085093724</v>
      </c>
      <c r="G24018">
        <v>100</v>
      </c>
    </row>
    <row r="24019" ht="14.25">
      <c r="A24019">
        <v>24017</v>
      </c>
      <c r="B24019">
        <v>98.862117595847693</v>
      </c>
      <c r="C24019">
        <v>0</v>
      </c>
      <c r="D24019"/>
      <c r="E24019">
        <v>50.567854305435418</v>
      </c>
      <c r="F24019">
        <v>9886.2117595847685</v>
      </c>
      <c r="G24019">
        <v>100</v>
      </c>
    </row>
    <row r="24020" ht="14.25">
      <c r="A24020">
        <v>24018</v>
      </c>
      <c r="B24020">
        <v>99.23538808327686</v>
      </c>
      <c r="C24020">
        <v>0</v>
      </c>
      <c r="D24020"/>
      <c r="E24020">
        <v>50.924446405751183</v>
      </c>
      <c r="F24020">
        <v>9923.5388083276866</v>
      </c>
      <c r="G24020">
        <v>100</v>
      </c>
    </row>
    <row r="24021" ht="14.25">
      <c r="A24021">
        <v>24019</v>
      </c>
      <c r="B24021">
        <v>99.921426147725626</v>
      </c>
      <c r="C24021">
        <v>0</v>
      </c>
      <c r="D24021"/>
      <c r="E24021">
        <v>50.354662815556956</v>
      </c>
      <c r="F24021">
        <v>9992.1426147725633</v>
      </c>
      <c r="G24021">
        <v>100</v>
      </c>
    </row>
    <row r="24022" ht="14.25">
      <c r="A24022">
        <v>24020</v>
      </c>
      <c r="B24022">
        <v>99.379244007447213</v>
      </c>
      <c r="C24022">
        <v>0</v>
      </c>
      <c r="D24022"/>
      <c r="E24022">
        <v>51.256188377895228</v>
      </c>
      <c r="F24022">
        <v>9937.9244007447214</v>
      </c>
      <c r="G24022">
        <v>100</v>
      </c>
    </row>
    <row r="24023" ht="14.25">
      <c r="A24023">
        <v>24021</v>
      </c>
      <c r="B24023">
        <v>99.65909361933717</v>
      </c>
      <c r="C24023">
        <v>0</v>
      </c>
      <c r="D24023"/>
      <c r="E24023">
        <v>51.359699770652895</v>
      </c>
      <c r="F24023">
        <v>9965.9093619337164</v>
      </c>
      <c r="G24023">
        <v>100</v>
      </c>
    </row>
    <row r="24024" ht="14.25">
      <c r="A24024">
        <v>24022</v>
      </c>
      <c r="B24024">
        <v>99.888374031836847</v>
      </c>
      <c r="C24024">
        <v>0</v>
      </c>
      <c r="D24024"/>
      <c r="E24024">
        <v>51.0558628963609</v>
      </c>
      <c r="F24024">
        <v>9988.8374031836847</v>
      </c>
      <c r="G24024">
        <v>100</v>
      </c>
    </row>
    <row r="24025" ht="14.25">
      <c r="A24025">
        <v>24023</v>
      </c>
      <c r="B24025">
        <v>100</v>
      </c>
      <c r="C24025">
        <v>0</v>
      </c>
      <c r="D24025"/>
      <c r="E24025">
        <v>50.103844953402806</v>
      </c>
      <c r="F24025">
        <v>10000</v>
      </c>
      <c r="G24025">
        <v>100</v>
      </c>
    </row>
    <row r="24026" ht="14.25">
      <c r="A24026">
        <v>24024</v>
      </c>
      <c r="B24026">
        <v>99.339184218689297</v>
      </c>
      <c r="C24026">
        <v>0</v>
      </c>
      <c r="D24026"/>
      <c r="E24026">
        <v>50.299285545854005</v>
      </c>
      <c r="F24026">
        <v>9933.9184218689297</v>
      </c>
      <c r="G24026">
        <v>100</v>
      </c>
    </row>
    <row r="24027" ht="14.25">
      <c r="A24027">
        <v>24025</v>
      </c>
      <c r="B24027">
        <v>99.968295248488715</v>
      </c>
      <c r="C24027">
        <v>0</v>
      </c>
      <c r="D24027"/>
      <c r="E24027">
        <v>50.1672003379784</v>
      </c>
      <c r="F24027">
        <v>9996.8295248488721</v>
      </c>
      <c r="G24027">
        <v>100</v>
      </c>
    </row>
    <row r="24028" ht="14.25">
      <c r="A24028">
        <v>24026</v>
      </c>
      <c r="B24028">
        <v>99.802129736375633</v>
      </c>
      <c r="C24028">
        <v>0</v>
      </c>
      <c r="D24028"/>
      <c r="E24028">
        <v>51.01647939889979</v>
      </c>
      <c r="F24028">
        <v>9980.2129736375628</v>
      </c>
      <c r="G24028">
        <v>100</v>
      </c>
    </row>
    <row r="24029" ht="14.25">
      <c r="A24029">
        <v>24027</v>
      </c>
      <c r="B24029">
        <v>99.73438598189469</v>
      </c>
      <c r="C24029">
        <v>0</v>
      </c>
      <c r="D24029"/>
      <c r="E24029">
        <v>51.565905115558458</v>
      </c>
      <c r="F24029">
        <v>9973.4385981894684</v>
      </c>
      <c r="G24029">
        <v>100</v>
      </c>
    </row>
    <row r="24030" ht="14.25">
      <c r="A24030">
        <v>24028</v>
      </c>
      <c r="B24030">
        <v>100</v>
      </c>
      <c r="C24030">
        <v>0</v>
      </c>
      <c r="D24030"/>
      <c r="E24030">
        <v>51.270586601402314</v>
      </c>
      <c r="F24030">
        <v>10000</v>
      </c>
      <c r="G24030">
        <v>100</v>
      </c>
    </row>
    <row r="24031" ht="14.25">
      <c r="A24031">
        <v>24029</v>
      </c>
      <c r="B24031">
        <v>100</v>
      </c>
      <c r="C24031">
        <v>0</v>
      </c>
      <c r="D24031"/>
      <c r="E24031">
        <v>52.140998876599632</v>
      </c>
      <c r="F24031">
        <v>10000</v>
      </c>
      <c r="G24031">
        <v>100</v>
      </c>
    </row>
    <row r="24032" ht="14.25">
      <c r="A24032">
        <v>24030</v>
      </c>
      <c r="B24032">
        <v>99.502801602835319</v>
      </c>
      <c r="C24032">
        <v>0</v>
      </c>
      <c r="D24032"/>
      <c r="E24032">
        <v>51.762823915375165</v>
      </c>
      <c r="F24032">
        <v>9950.2801602835316</v>
      </c>
      <c r="G24032">
        <v>100</v>
      </c>
    </row>
    <row r="24033" ht="14.25">
      <c r="A24033">
        <v>24031</v>
      </c>
      <c r="B24033">
        <v>99.001998449314087</v>
      </c>
      <c r="C24033">
        <v>0</v>
      </c>
      <c r="D24033"/>
      <c r="E24033">
        <v>52.398205458088995</v>
      </c>
      <c r="F24033">
        <v>9900.1998449314087</v>
      </c>
      <c r="G24033">
        <v>100</v>
      </c>
    </row>
    <row r="24034" ht="14.25">
      <c r="A24034">
        <v>24032</v>
      </c>
      <c r="B24034">
        <v>99.154974286025961</v>
      </c>
      <c r="C24034">
        <v>0</v>
      </c>
      <c r="D24034"/>
      <c r="E24034">
        <v>52.974787327349091</v>
      </c>
      <c r="F24034">
        <v>9915.4974286025954</v>
      </c>
      <c r="G24034">
        <v>100</v>
      </c>
    </row>
    <row r="24035" ht="14.25">
      <c r="A24035">
        <v>24033</v>
      </c>
      <c r="B24035">
        <v>99.14432904918678</v>
      </c>
      <c r="C24035">
        <v>0</v>
      </c>
      <c r="D24035"/>
      <c r="E24035">
        <v>53.045771435678958</v>
      </c>
      <c r="F24035">
        <v>9914.4329049186781</v>
      </c>
      <c r="G24035">
        <v>100</v>
      </c>
    </row>
    <row r="24036" ht="14.25">
      <c r="A24036">
        <v>24034</v>
      </c>
      <c r="B24036">
        <v>99.829703840264244</v>
      </c>
      <c r="C24036">
        <v>0</v>
      </c>
      <c r="D24036"/>
      <c r="E24036">
        <v>53.53572779333048</v>
      </c>
      <c r="F24036">
        <v>9982.9703840264247</v>
      </c>
      <c r="G24036">
        <v>100</v>
      </c>
    </row>
    <row r="24037" ht="14.25">
      <c r="A24037">
        <v>24035</v>
      </c>
      <c r="B24037">
        <v>100</v>
      </c>
      <c r="C24037">
        <v>0</v>
      </c>
      <c r="D24037"/>
      <c r="E24037">
        <v>54.351516650119926</v>
      </c>
      <c r="F24037">
        <v>10000</v>
      </c>
      <c r="G24037">
        <v>100</v>
      </c>
    </row>
    <row r="24038" ht="14.25">
      <c r="A24038">
        <v>24036</v>
      </c>
      <c r="B24038">
        <v>99.945626405652618</v>
      </c>
      <c r="C24038">
        <v>0</v>
      </c>
      <c r="D24038"/>
      <c r="E24038">
        <v>55.29983218090063</v>
      </c>
      <c r="F24038">
        <v>9994.562640565262</v>
      </c>
      <c r="G24038">
        <v>100</v>
      </c>
    </row>
    <row r="24039" ht="14.25">
      <c r="A24039">
        <v>24037</v>
      </c>
      <c r="B24039">
        <v>99.738342954531859</v>
      </c>
      <c r="C24039">
        <v>0</v>
      </c>
      <c r="D24039"/>
      <c r="E24039">
        <v>55.420286632087979</v>
      </c>
      <c r="F24039">
        <v>9973.8342954531854</v>
      </c>
      <c r="G24039">
        <v>100</v>
      </c>
    </row>
    <row r="24040" ht="14.25">
      <c r="A24040">
        <v>24038</v>
      </c>
      <c r="B24040">
        <v>99.440350255972888</v>
      </c>
      <c r="C24040">
        <v>0</v>
      </c>
      <c r="D24040"/>
      <c r="E24040">
        <v>55.64596552985288</v>
      </c>
      <c r="F24040">
        <v>9944.035025597288</v>
      </c>
      <c r="G24040">
        <v>100</v>
      </c>
    </row>
    <row r="24041" ht="14.25">
      <c r="A24041">
        <v>24039</v>
      </c>
      <c r="B24041">
        <v>99.195761979489788</v>
      </c>
      <c r="C24041">
        <v>0</v>
      </c>
      <c r="D24041"/>
      <c r="E24041">
        <v>55.772073986853222</v>
      </c>
      <c r="F24041">
        <v>9919.576197948978</v>
      </c>
      <c r="G24041">
        <v>100</v>
      </c>
    </row>
    <row r="24042" ht="14.25">
      <c r="A24042">
        <v>24040</v>
      </c>
      <c r="B24042">
        <v>98.831489292923479</v>
      </c>
      <c r="C24042">
        <v>0</v>
      </c>
      <c r="D24042"/>
      <c r="E24042">
        <v>56.583810006649117</v>
      </c>
      <c r="F24042">
        <v>9883.148929292347</v>
      </c>
      <c r="G24042">
        <v>100</v>
      </c>
    </row>
    <row r="24043" ht="14.25">
      <c r="A24043">
        <v>24041</v>
      </c>
      <c r="B24043">
        <v>98.978465016908117</v>
      </c>
      <c r="C24043">
        <v>0</v>
      </c>
      <c r="D24043"/>
      <c r="E24043">
        <v>55.902699115428689</v>
      </c>
      <c r="F24043">
        <v>9897.8465016908121</v>
      </c>
      <c r="G24043">
        <v>100</v>
      </c>
    </row>
    <row r="24044" ht="14.25">
      <c r="A24044">
        <v>24042</v>
      </c>
      <c r="B24044">
        <v>98.429922745415013</v>
      </c>
      <c r="C24044">
        <v>0</v>
      </c>
      <c r="D24044"/>
      <c r="E24044">
        <v>55.863615804405633</v>
      </c>
      <c r="F24044">
        <v>9842.9922745415006</v>
      </c>
      <c r="G24044">
        <v>100</v>
      </c>
    </row>
    <row r="24045" ht="14.25">
      <c r="A24045">
        <v>24043</v>
      </c>
      <c r="B24045">
        <v>98.671065598812831</v>
      </c>
      <c r="C24045">
        <v>0</v>
      </c>
      <c r="D24045"/>
      <c r="E24045">
        <v>54.959593884406097</v>
      </c>
      <c r="F24045">
        <v>9867.1065598812838</v>
      </c>
      <c r="G24045">
        <v>100</v>
      </c>
    </row>
    <row r="24046" ht="14.25">
      <c r="A24046">
        <v>24044</v>
      </c>
      <c r="B24046">
        <v>98.581834618775872</v>
      </c>
      <c r="C24046">
        <v>0</v>
      </c>
      <c r="D24046"/>
      <c r="E24046">
        <v>54.994732585238133</v>
      </c>
      <c r="F24046">
        <v>9858.1834618775865</v>
      </c>
      <c r="G24046">
        <v>100</v>
      </c>
    </row>
    <row r="24047" ht="14.25">
      <c r="A24047">
        <v>24045</v>
      </c>
      <c r="B24047">
        <v>99.026099398011681</v>
      </c>
      <c r="C24047">
        <v>0</v>
      </c>
      <c r="D24047"/>
      <c r="E24047">
        <v>54.583389935532168</v>
      </c>
      <c r="F24047">
        <v>9902.6099398011684</v>
      </c>
      <c r="G24047">
        <v>100</v>
      </c>
    </row>
    <row r="24048" ht="14.25">
      <c r="A24048">
        <v>24046</v>
      </c>
      <c r="B24048">
        <v>99.422600848240592</v>
      </c>
      <c r="C24048">
        <v>0</v>
      </c>
      <c r="D24048"/>
      <c r="E24048">
        <v>54.53458926375864</v>
      </c>
      <c r="F24048">
        <v>9942.26008482406</v>
      </c>
      <c r="G24048">
        <v>100</v>
      </c>
    </row>
    <row r="24049" ht="14.25">
      <c r="A24049">
        <v>24047</v>
      </c>
      <c r="B24049">
        <v>98.804857002422878</v>
      </c>
      <c r="C24049">
        <v>0</v>
      </c>
      <c r="D24049"/>
      <c r="E24049">
        <v>55.229507734809822</v>
      </c>
      <c r="F24049">
        <v>9880.4857002422887</v>
      </c>
      <c r="G24049">
        <v>100</v>
      </c>
    </row>
    <row r="24050" ht="14.25">
      <c r="A24050">
        <v>24048</v>
      </c>
      <c r="B24050">
        <v>98.706945487860722</v>
      </c>
      <c r="C24050">
        <v>0</v>
      </c>
      <c r="D24050"/>
      <c r="E24050">
        <v>55.729747928363096</v>
      </c>
      <c r="F24050">
        <v>9870.6945487860721</v>
      </c>
      <c r="G24050">
        <v>100</v>
      </c>
    </row>
    <row r="24051" ht="14.25">
      <c r="A24051">
        <v>24049</v>
      </c>
      <c r="B24051">
        <v>98.677261594457065</v>
      </c>
      <c r="C24051">
        <v>0</v>
      </c>
      <c r="D24051"/>
      <c r="E24051">
        <v>56.591104820146128</v>
      </c>
      <c r="F24051">
        <v>9867.7261594457068</v>
      </c>
      <c r="G24051">
        <v>100</v>
      </c>
    </row>
    <row r="24052" ht="14.25">
      <c r="A24052">
        <v>24050</v>
      </c>
      <c r="B24052">
        <v>98.193446092222658</v>
      </c>
      <c r="C24052">
        <v>0</v>
      </c>
      <c r="D24052"/>
      <c r="E24052">
        <v>56.393809484094426</v>
      </c>
      <c r="F24052">
        <v>9819.3446092222657</v>
      </c>
      <c r="G24052">
        <v>100</v>
      </c>
    </row>
    <row r="24053" ht="14.25">
      <c r="A24053">
        <v>24051</v>
      </c>
      <c r="B24053">
        <v>98.404562750576247</v>
      </c>
      <c r="C24053">
        <v>0</v>
      </c>
      <c r="D24053"/>
      <c r="E24053">
        <v>56.412848553981028</v>
      </c>
      <c r="F24053">
        <v>9840.4562750576242</v>
      </c>
      <c r="G24053">
        <v>100</v>
      </c>
    </row>
    <row r="24054" ht="14.25">
      <c r="A24054">
        <v>24052</v>
      </c>
      <c r="B24054">
        <v>99.012704325717735</v>
      </c>
      <c r="C24054">
        <v>0</v>
      </c>
      <c r="D24054"/>
      <c r="E24054">
        <v>56.031190396724689</v>
      </c>
      <c r="F24054">
        <v>9901.2704325717732</v>
      </c>
      <c r="G24054">
        <v>100</v>
      </c>
    </row>
    <row r="24055" ht="14.25">
      <c r="A24055">
        <v>24053</v>
      </c>
      <c r="B24055">
        <v>98.301727260658339</v>
      </c>
      <c r="C24055">
        <v>0</v>
      </c>
      <c r="D24055"/>
      <c r="E24055">
        <v>56.966818792847683</v>
      </c>
      <c r="F24055">
        <v>9830.1727260658336</v>
      </c>
      <c r="G24055">
        <v>100</v>
      </c>
    </row>
    <row r="24056" ht="14.25">
      <c r="A24056">
        <v>24054</v>
      </c>
      <c r="B24056">
        <v>98.60173245822925</v>
      </c>
      <c r="C24056">
        <v>0</v>
      </c>
      <c r="D24056"/>
      <c r="E24056">
        <v>56.338131135981044</v>
      </c>
      <c r="F24056">
        <v>9860.1732458229253</v>
      </c>
      <c r="G24056">
        <v>100</v>
      </c>
    </row>
    <row r="24057" ht="14.25">
      <c r="A24057">
        <v>24055</v>
      </c>
      <c r="B24057">
        <v>99.173474500284158</v>
      </c>
      <c r="C24057">
        <v>0</v>
      </c>
      <c r="D24057"/>
      <c r="E24057">
        <v>56.316744264768126</v>
      </c>
      <c r="F24057">
        <v>9917.3474500284156</v>
      </c>
      <c r="G24057">
        <v>100</v>
      </c>
    </row>
    <row r="24058" ht="14.25">
      <c r="A24058">
        <v>24056</v>
      </c>
      <c r="B24058">
        <v>99.036969148118317</v>
      </c>
      <c r="C24058">
        <v>0</v>
      </c>
      <c r="D24058"/>
      <c r="E24058">
        <v>56.739012715749269</v>
      </c>
      <c r="F24058">
        <v>9903.6969148118314</v>
      </c>
      <c r="G24058">
        <v>100</v>
      </c>
    </row>
    <row r="24059" ht="14.25">
      <c r="A24059">
        <v>24057</v>
      </c>
      <c r="B24059">
        <v>99.485437542718941</v>
      </c>
      <c r="C24059">
        <v>0</v>
      </c>
      <c r="D24059"/>
      <c r="E24059">
        <v>55.973206500581654</v>
      </c>
      <c r="F24059">
        <v>9948.5437542718937</v>
      </c>
      <c r="G24059">
        <v>100</v>
      </c>
    </row>
    <row r="24060" ht="14.25">
      <c r="A24060">
        <v>24058</v>
      </c>
      <c r="B24060">
        <v>99.132919106932206</v>
      </c>
      <c r="C24060">
        <v>0</v>
      </c>
      <c r="D24060"/>
      <c r="E24060">
        <v>55.883009526783333</v>
      </c>
      <c r="F24060">
        <v>9913.2919106932204</v>
      </c>
      <c r="G24060">
        <v>100</v>
      </c>
    </row>
    <row r="24061" ht="14.25">
      <c r="A24061">
        <v>24059</v>
      </c>
      <c r="B24061">
        <v>98.752888085036872</v>
      </c>
      <c r="C24061">
        <v>0</v>
      </c>
      <c r="D24061"/>
      <c r="E24061">
        <v>56.117589582028906</v>
      </c>
      <c r="F24061">
        <v>9875.2888085036866</v>
      </c>
      <c r="G24061">
        <v>100</v>
      </c>
    </row>
    <row r="24062" ht="14.25">
      <c r="A24062">
        <v>24060</v>
      </c>
      <c r="B24062">
        <v>98.271452041837378</v>
      </c>
      <c r="C24062">
        <v>0</v>
      </c>
      <c r="D24062"/>
      <c r="E24062">
        <v>56.647361895981561</v>
      </c>
      <c r="F24062">
        <v>9827.1452041837383</v>
      </c>
      <c r="G24062">
        <v>100</v>
      </c>
    </row>
    <row r="24063" ht="14.25">
      <c r="A24063">
        <v>24061</v>
      </c>
      <c r="B24063">
        <v>98.978549164111371</v>
      </c>
      <c r="C24063">
        <v>0</v>
      </c>
      <c r="D24063"/>
      <c r="E24063">
        <v>56.181091381916609</v>
      </c>
      <c r="F24063">
        <v>9897.8549164111373</v>
      </c>
      <c r="G24063">
        <v>100</v>
      </c>
    </row>
    <row r="24064" ht="14.25">
      <c r="A24064">
        <v>24062</v>
      </c>
      <c r="B24064">
        <v>99.541451756971497</v>
      </c>
      <c r="C24064">
        <v>0</v>
      </c>
      <c r="D24064"/>
      <c r="E24064">
        <v>55.234442381374876</v>
      </c>
      <c r="F24064">
        <v>9954.1451756971492</v>
      </c>
      <c r="G24064">
        <v>100</v>
      </c>
    </row>
    <row r="24065" ht="14.25">
      <c r="A24065">
        <v>24063</v>
      </c>
      <c r="B24065">
        <v>99.23944077280494</v>
      </c>
      <c r="C24065">
        <v>0</v>
      </c>
      <c r="D24065"/>
      <c r="E24065">
        <v>54.260391081513617</v>
      </c>
      <c r="F24065">
        <v>9923.9440772804937</v>
      </c>
      <c r="G24065">
        <v>100</v>
      </c>
    </row>
    <row r="24066" ht="14.25">
      <c r="A24066">
        <v>24064</v>
      </c>
      <c r="B24066">
        <v>99.507261307704269</v>
      </c>
      <c r="C24066">
        <v>0</v>
      </c>
      <c r="D24066"/>
      <c r="E24066">
        <v>54.269209815711527</v>
      </c>
      <c r="F24066">
        <v>9950.7261307704266</v>
      </c>
      <c r="G24066">
        <v>100</v>
      </c>
    </row>
    <row r="24067" ht="14.25">
      <c r="A24067">
        <v>24065</v>
      </c>
      <c r="B24067">
        <v>98.95261442645095</v>
      </c>
      <c r="C24067">
        <v>0</v>
      </c>
      <c r="D24067"/>
      <c r="E24067">
        <v>54.481681486929311</v>
      </c>
      <c r="F24067">
        <v>9895.2614426450946</v>
      </c>
      <c r="G24067">
        <v>100</v>
      </c>
    </row>
    <row r="24068" ht="14.25">
      <c r="A24068">
        <v>24066</v>
      </c>
      <c r="B24068">
        <v>99.653460937607377</v>
      </c>
      <c r="C24068">
        <v>0</v>
      </c>
      <c r="D24068"/>
      <c r="E24068">
        <v>54.126566252776385</v>
      </c>
      <c r="F24068">
        <v>9965.3460937607379</v>
      </c>
      <c r="G24068">
        <v>100</v>
      </c>
    </row>
    <row r="24069" ht="14.25">
      <c r="A24069">
        <v>24067</v>
      </c>
      <c r="B24069">
        <v>99.452063681115334</v>
      </c>
      <c r="C24069">
        <v>0</v>
      </c>
      <c r="D24069"/>
      <c r="E24069">
        <v>53.34420611601503</v>
      </c>
      <c r="F24069">
        <v>9945.2063681115342</v>
      </c>
      <c r="G24069">
        <v>100</v>
      </c>
    </row>
    <row r="24070" ht="14.25">
      <c r="A24070">
        <v>24068</v>
      </c>
      <c r="B24070">
        <v>99.688119352321166</v>
      </c>
      <c r="C24070">
        <v>0</v>
      </c>
      <c r="D24070"/>
      <c r="E24070">
        <v>52.665435927265861</v>
      </c>
      <c r="F24070">
        <v>9968.8119352321173</v>
      </c>
      <c r="G24070">
        <v>100</v>
      </c>
    </row>
    <row r="24071" ht="14.25">
      <c r="A24071">
        <v>24069</v>
      </c>
      <c r="B24071">
        <v>99.338251483829268</v>
      </c>
      <c r="C24071">
        <v>0</v>
      </c>
      <c r="D24071"/>
      <c r="E24071">
        <v>52.594177978859598</v>
      </c>
      <c r="F24071">
        <v>9933.8251483829263</v>
      </c>
      <c r="G24071">
        <v>100</v>
      </c>
    </row>
    <row r="24072" ht="14.25">
      <c r="A24072">
        <v>24070</v>
      </c>
      <c r="B24072">
        <v>99.384111890447727</v>
      </c>
      <c r="C24072">
        <v>0</v>
      </c>
      <c r="D24072"/>
      <c r="E24072">
        <v>51.927933549174853</v>
      </c>
      <c r="F24072">
        <v>9938.411189044773</v>
      </c>
      <c r="G24072">
        <v>100</v>
      </c>
    </row>
    <row r="24073" ht="14.25">
      <c r="A24073">
        <v>24071</v>
      </c>
      <c r="B24073">
        <v>99.243928844835892</v>
      </c>
      <c r="C24073">
        <v>0</v>
      </c>
      <c r="D24073"/>
      <c r="E24073">
        <v>52.146833435311393</v>
      </c>
      <c r="F24073">
        <v>9924.39288448359</v>
      </c>
      <c r="G24073">
        <v>100</v>
      </c>
    </row>
    <row r="24074" ht="14.25">
      <c r="A24074">
        <v>24072</v>
      </c>
      <c r="B24074">
        <v>99.277502967854304</v>
      </c>
      <c r="C24074">
        <v>0</v>
      </c>
      <c r="D24074"/>
      <c r="E24074">
        <v>51.69356100213362</v>
      </c>
      <c r="F24074">
        <v>9927.7502967854307</v>
      </c>
      <c r="G24074">
        <v>100</v>
      </c>
    </row>
    <row r="24075" ht="14.25">
      <c r="A24075">
        <v>24073</v>
      </c>
      <c r="B24075">
        <v>99.987369568784388</v>
      </c>
      <c r="C24075">
        <v>0</v>
      </c>
      <c r="D24075"/>
      <c r="E24075">
        <v>51.751867643983402</v>
      </c>
      <c r="F24075">
        <v>9998.7369568784379</v>
      </c>
      <c r="G24075">
        <v>100</v>
      </c>
    </row>
    <row r="24076" ht="14.25">
      <c r="A24076">
        <v>24074</v>
      </c>
      <c r="B24076">
        <v>100</v>
      </c>
      <c r="C24076">
        <v>0</v>
      </c>
      <c r="D24076"/>
      <c r="E24076">
        <v>51.594172090699018</v>
      </c>
      <c r="F24076">
        <v>10000</v>
      </c>
      <c r="G24076">
        <v>100</v>
      </c>
    </row>
    <row r="24077" ht="14.25">
      <c r="A24077">
        <v>24075</v>
      </c>
      <c r="B24077">
        <v>99.364541789285283</v>
      </c>
      <c r="C24077">
        <v>0</v>
      </c>
      <c r="D24077"/>
      <c r="E24077">
        <v>51.996927882026228</v>
      </c>
      <c r="F24077">
        <v>9936.4541789285286</v>
      </c>
      <c r="G24077">
        <v>100</v>
      </c>
    </row>
    <row r="24078" ht="14.25">
      <c r="A24078">
        <v>24076</v>
      </c>
      <c r="B24078">
        <v>99.300246319252793</v>
      </c>
      <c r="C24078">
        <v>0</v>
      </c>
      <c r="D24078"/>
      <c r="E24078">
        <v>52.655646113854594</v>
      </c>
      <c r="F24078">
        <v>9930.0246319252801</v>
      </c>
      <c r="G24078">
        <v>100</v>
      </c>
    </row>
    <row r="24079" ht="14.25">
      <c r="A24079">
        <v>24077</v>
      </c>
      <c r="B24079">
        <v>98.800027554590471</v>
      </c>
      <c r="C24079">
        <v>0</v>
      </c>
      <c r="D24079"/>
      <c r="E24079">
        <v>51.871439301787916</v>
      </c>
      <c r="F24079">
        <v>9880.002755459047</v>
      </c>
      <c r="G24079">
        <v>100</v>
      </c>
    </row>
    <row r="24080" ht="14.25">
      <c r="A24080">
        <v>24078</v>
      </c>
      <c r="B24080">
        <v>99.245499872296563</v>
      </c>
      <c r="C24080">
        <v>0</v>
      </c>
      <c r="D24080"/>
      <c r="E24080">
        <v>51.049880370024162</v>
      </c>
      <c r="F24080">
        <v>9924.5499872296568</v>
      </c>
      <c r="G24080">
        <v>100</v>
      </c>
    </row>
    <row r="24081" ht="14.25">
      <c r="A24081">
        <v>24079</v>
      </c>
      <c r="B24081">
        <v>99.600132820228637</v>
      </c>
      <c r="C24081">
        <v>0</v>
      </c>
      <c r="D24081"/>
      <c r="E24081">
        <v>50.452636777796272</v>
      </c>
      <c r="F24081">
        <v>9960.0132820228646</v>
      </c>
      <c r="G24081">
        <v>100</v>
      </c>
    </row>
    <row r="24082" ht="14.25">
      <c r="A24082">
        <v>24080</v>
      </c>
      <c r="B24082">
        <v>99.453072548640563</v>
      </c>
      <c r="C24082">
        <v>0</v>
      </c>
      <c r="D24082"/>
      <c r="E24082">
        <v>50.681329074926197</v>
      </c>
      <c r="F24082">
        <v>9945.3072548640557</v>
      </c>
      <c r="G24082">
        <v>100</v>
      </c>
    </row>
    <row r="24083" ht="14.25">
      <c r="A24083">
        <v>24081</v>
      </c>
      <c r="B24083">
        <v>99.08795775935198</v>
      </c>
      <c r="C24083">
        <v>0</v>
      </c>
      <c r="D24083"/>
      <c r="E24083">
        <v>51.436516438589216</v>
      </c>
      <c r="F24083">
        <v>9908.7957759351975</v>
      </c>
      <c r="G24083">
        <v>100</v>
      </c>
    </row>
    <row r="24084" ht="14.25">
      <c r="A24084">
        <v>24082</v>
      </c>
      <c r="B24084">
        <v>98.504057855845318</v>
      </c>
      <c r="C24084">
        <v>0</v>
      </c>
      <c r="D24084"/>
      <c r="E24084">
        <v>52.34079789887668</v>
      </c>
      <c r="F24084">
        <v>9850.4057855845313</v>
      </c>
      <c r="G24084">
        <v>100</v>
      </c>
    </row>
    <row r="24085" ht="14.25">
      <c r="A24085">
        <v>24083</v>
      </c>
      <c r="B24085">
        <v>98.551241918886163</v>
      </c>
      <c r="C24085">
        <v>0</v>
      </c>
      <c r="D24085"/>
      <c r="E24085">
        <v>51.723569196386819</v>
      </c>
      <c r="F24085">
        <v>9855.1241918886171</v>
      </c>
      <c r="G24085">
        <v>100</v>
      </c>
    </row>
    <row r="24086" ht="14.25">
      <c r="A24086">
        <v>24084</v>
      </c>
      <c r="B24086">
        <v>98.378744259417246</v>
      </c>
      <c r="C24086">
        <v>0</v>
      </c>
      <c r="D24086"/>
      <c r="E24086">
        <v>52.542579514781842</v>
      </c>
      <c r="F24086">
        <v>9837.8744259417253</v>
      </c>
      <c r="G24086">
        <v>100</v>
      </c>
    </row>
    <row r="24087" ht="14.25">
      <c r="A24087">
        <v>24085</v>
      </c>
      <c r="B24087">
        <v>98.338323829416353</v>
      </c>
      <c r="C24087">
        <v>0</v>
      </c>
      <c r="D24087"/>
      <c r="E24087">
        <v>52.12579493308597</v>
      </c>
      <c r="F24087">
        <v>9833.8323829416349</v>
      </c>
      <c r="G24087">
        <v>100</v>
      </c>
    </row>
    <row r="24088" ht="14.25">
      <c r="A24088">
        <v>24086</v>
      </c>
      <c r="B24088">
        <v>99.014321805768773</v>
      </c>
      <c r="C24088">
        <v>0</v>
      </c>
      <c r="D24088"/>
      <c r="E24088">
        <v>51.4224421539232</v>
      </c>
      <c r="F24088">
        <v>9901.4321805768777</v>
      </c>
      <c r="G24088">
        <v>100</v>
      </c>
    </row>
    <row r="24089" ht="14.25">
      <c r="A24089">
        <v>24087</v>
      </c>
      <c r="B24089">
        <v>99.266678829783885</v>
      </c>
      <c r="C24089">
        <v>0</v>
      </c>
      <c r="D24089"/>
      <c r="E24089">
        <v>50.78098830268496</v>
      </c>
      <c r="F24089">
        <v>9926.6678829783887</v>
      </c>
      <c r="G24089">
        <v>100</v>
      </c>
    </row>
    <row r="24090" ht="14.25">
      <c r="A24090">
        <v>24088</v>
      </c>
      <c r="B24090">
        <v>99.531383908741887</v>
      </c>
      <c r="C24090">
        <v>0</v>
      </c>
      <c r="D24090"/>
      <c r="E24090">
        <v>49.789081371688134</v>
      </c>
      <c r="F24090">
        <v>9953.1383908741882</v>
      </c>
      <c r="G24090">
        <v>100</v>
      </c>
    </row>
    <row r="24091" ht="14.25">
      <c r="A24091">
        <v>24089</v>
      </c>
      <c r="B24091">
        <v>99.784328761270416</v>
      </c>
      <c r="C24091">
        <v>0</v>
      </c>
      <c r="D24091"/>
      <c r="E24091">
        <v>49.070143181490415</v>
      </c>
      <c r="F24091">
        <v>9978.4328761270408</v>
      </c>
      <c r="G24091">
        <v>100</v>
      </c>
    </row>
    <row r="24092" ht="14.25">
      <c r="A24092">
        <v>24090</v>
      </c>
      <c r="B24092">
        <v>100</v>
      </c>
      <c r="C24092">
        <v>0</v>
      </c>
      <c r="D24092"/>
      <c r="E24092">
        <v>48.147722759854013</v>
      </c>
      <c r="F24092">
        <v>10000</v>
      </c>
      <c r="G24092">
        <v>100</v>
      </c>
    </row>
    <row r="24093" ht="14.25">
      <c r="A24093">
        <v>24091</v>
      </c>
      <c r="B24093">
        <v>99.771149746120955</v>
      </c>
      <c r="C24093">
        <v>0</v>
      </c>
      <c r="D24093"/>
      <c r="E24093">
        <v>48.618977783722656</v>
      </c>
      <c r="F24093">
        <v>9977.1149746120955</v>
      </c>
      <c r="G24093">
        <v>100</v>
      </c>
    </row>
    <row r="24094" ht="14.25">
      <c r="A24094">
        <v>24092</v>
      </c>
      <c r="B24094">
        <v>99.948642504977144</v>
      </c>
      <c r="C24094">
        <v>0</v>
      </c>
      <c r="D24094"/>
      <c r="E24094">
        <v>49.32870374381433</v>
      </c>
      <c r="F24094">
        <v>9994.8642504977142</v>
      </c>
      <c r="G24094">
        <v>100</v>
      </c>
    </row>
    <row r="24095" ht="14.25">
      <c r="A24095">
        <v>24093</v>
      </c>
      <c r="B24095">
        <v>100</v>
      </c>
      <c r="C24095">
        <v>0</v>
      </c>
      <c r="D24095"/>
      <c r="E24095">
        <v>48.708285484826348</v>
      </c>
      <c r="F24095">
        <v>10000</v>
      </c>
      <c r="G24095">
        <v>100</v>
      </c>
    </row>
    <row r="24096" ht="14.25">
      <c r="A24096">
        <v>24094</v>
      </c>
      <c r="B24096">
        <v>100</v>
      </c>
      <c r="C24096">
        <v>0</v>
      </c>
      <c r="D24096"/>
      <c r="E24096">
        <v>48.265063367676248</v>
      </c>
      <c r="F24096">
        <v>10000</v>
      </c>
      <c r="G24096">
        <v>100</v>
      </c>
    </row>
    <row r="24097" ht="14.25">
      <c r="A24097">
        <v>24095</v>
      </c>
      <c r="B24097">
        <v>99.280126477257994</v>
      </c>
      <c r="C24097">
        <v>0</v>
      </c>
      <c r="D24097"/>
      <c r="E24097">
        <v>48.462285038903303</v>
      </c>
      <c r="F24097">
        <v>9928.0126477258</v>
      </c>
      <c r="G24097">
        <v>100</v>
      </c>
    </row>
    <row r="24098" ht="14.25">
      <c r="A24098">
        <v>24096</v>
      </c>
      <c r="B24098">
        <v>99.565020834205853</v>
      </c>
      <c r="C24098">
        <v>0</v>
      </c>
      <c r="D24098"/>
      <c r="E24098">
        <v>49.014825796197464</v>
      </c>
      <c r="F24098">
        <v>9956.5020834205861</v>
      </c>
      <c r="G24098">
        <v>100</v>
      </c>
    </row>
    <row r="24099" ht="14.25">
      <c r="A24099">
        <v>24097</v>
      </c>
      <c r="B24099">
        <v>99.59245715019614</v>
      </c>
      <c r="C24099">
        <v>0</v>
      </c>
      <c r="D24099"/>
      <c r="E24099">
        <v>48.522238808231265</v>
      </c>
      <c r="F24099">
        <v>9959.2457150196133</v>
      </c>
      <c r="G24099">
        <v>100</v>
      </c>
    </row>
    <row r="24100" ht="14.25">
      <c r="A24100">
        <v>24098</v>
      </c>
      <c r="B24100">
        <v>99.820575576825732</v>
      </c>
      <c r="C24100">
        <v>0</v>
      </c>
      <c r="D24100"/>
      <c r="E24100">
        <v>47.818947641358768</v>
      </c>
      <c r="F24100">
        <v>9982.057557682574</v>
      </c>
      <c r="G24100">
        <v>100</v>
      </c>
    </row>
    <row r="24101" ht="14.25">
      <c r="A24101">
        <v>24099</v>
      </c>
      <c r="B24101">
        <v>100</v>
      </c>
      <c r="C24101">
        <v>0</v>
      </c>
      <c r="D24101"/>
      <c r="E24101">
        <v>47.593180253992578</v>
      </c>
      <c r="F24101">
        <v>10000</v>
      </c>
      <c r="G24101">
        <v>100</v>
      </c>
    </row>
    <row r="24102" ht="14.25">
      <c r="A24102">
        <v>24100</v>
      </c>
      <c r="B24102">
        <v>99.942608667187216</v>
      </c>
      <c r="C24102">
        <v>0</v>
      </c>
      <c r="D24102"/>
      <c r="E24102">
        <v>47.66359328818924</v>
      </c>
      <c r="F24102">
        <v>9994.2608667187214</v>
      </c>
      <c r="G24102">
        <v>100</v>
      </c>
    </row>
    <row r="24103" ht="14.25">
      <c r="A24103">
        <v>24101</v>
      </c>
      <c r="B24103">
        <v>99.289200789800091</v>
      </c>
      <c r="C24103">
        <v>0</v>
      </c>
      <c r="D24103"/>
      <c r="E24103">
        <v>48.464524952799515</v>
      </c>
      <c r="F24103">
        <v>9928.9200789800088</v>
      </c>
      <c r="G24103">
        <v>100</v>
      </c>
    </row>
    <row r="24104" ht="14.25">
      <c r="A24104">
        <v>24102</v>
      </c>
      <c r="B24104">
        <v>99.936285529681712</v>
      </c>
      <c r="C24104">
        <v>0</v>
      </c>
      <c r="D24104"/>
      <c r="E24104">
        <v>47.936482483142861</v>
      </c>
      <c r="F24104">
        <v>9993.6285529681718</v>
      </c>
      <c r="G24104">
        <v>100</v>
      </c>
    </row>
    <row r="24105" ht="14.25">
      <c r="A24105">
        <v>24103</v>
      </c>
      <c r="B24105">
        <v>99.776795764365545</v>
      </c>
      <c r="C24105">
        <v>0</v>
      </c>
      <c r="D24105"/>
      <c r="E24105">
        <v>48.15074243565391</v>
      </c>
      <c r="F24105">
        <v>9977.6795764365543</v>
      </c>
      <c r="G24105">
        <v>100</v>
      </c>
    </row>
    <row r="24106" ht="14.25">
      <c r="A24106">
        <v>24104</v>
      </c>
      <c r="B24106">
        <v>100</v>
      </c>
      <c r="C24106">
        <v>0</v>
      </c>
      <c r="D24106"/>
      <c r="E24106">
        <v>48.342239162244972</v>
      </c>
      <c r="F24106">
        <v>10000</v>
      </c>
      <c r="G24106">
        <v>100</v>
      </c>
    </row>
    <row r="24107" ht="14.25">
      <c r="A24107">
        <v>24105</v>
      </c>
      <c r="B24107">
        <v>99.870949447276601</v>
      </c>
      <c r="C24107">
        <v>0</v>
      </c>
      <c r="D24107"/>
      <c r="E24107">
        <v>49.206793634659334</v>
      </c>
      <c r="F24107">
        <v>9987.0949447276598</v>
      </c>
      <c r="G24107">
        <v>100</v>
      </c>
    </row>
    <row r="24108" ht="14.25">
      <c r="A24108">
        <v>24106</v>
      </c>
      <c r="B24108">
        <v>99.653807084912998</v>
      </c>
      <c r="C24108">
        <v>0</v>
      </c>
      <c r="D24108"/>
      <c r="E24108">
        <v>50.204166541175994</v>
      </c>
      <c r="F24108">
        <v>9965.3807084913005</v>
      </c>
      <c r="G24108">
        <v>100</v>
      </c>
    </row>
    <row r="24109" ht="14.25">
      <c r="A24109">
        <v>24107</v>
      </c>
      <c r="B24109">
        <v>100</v>
      </c>
      <c r="C24109">
        <v>0</v>
      </c>
      <c r="D24109"/>
      <c r="E24109">
        <v>49.342976093619342</v>
      </c>
      <c r="F24109">
        <v>10000</v>
      </c>
      <c r="G24109">
        <v>100</v>
      </c>
    </row>
    <row r="24110" ht="14.25">
      <c r="A24110">
        <v>24108</v>
      </c>
      <c r="B24110">
        <v>99.599838932655715</v>
      </c>
      <c r="C24110">
        <v>0</v>
      </c>
      <c r="D24110"/>
      <c r="E24110">
        <v>49.77188529319541</v>
      </c>
      <c r="F24110">
        <v>9959.9838932655712</v>
      </c>
      <c r="G24110">
        <v>100</v>
      </c>
    </row>
    <row r="24111" ht="14.25">
      <c r="A24111">
        <v>24109</v>
      </c>
      <c r="B24111">
        <v>100</v>
      </c>
      <c r="C24111">
        <v>0</v>
      </c>
      <c r="D24111"/>
      <c r="E24111">
        <v>49.373851807421289</v>
      </c>
      <c r="F24111">
        <v>10000</v>
      </c>
      <c r="G24111">
        <v>100</v>
      </c>
    </row>
    <row r="24112" ht="14.25">
      <c r="A24112">
        <v>24110</v>
      </c>
      <c r="B24112">
        <v>100</v>
      </c>
      <c r="C24112">
        <v>0</v>
      </c>
      <c r="D24112"/>
      <c r="E24112">
        <v>48.493698866428659</v>
      </c>
      <c r="F24112">
        <v>10000</v>
      </c>
      <c r="G24112">
        <v>100</v>
      </c>
    </row>
    <row r="24113" ht="14.25">
      <c r="A24113">
        <v>24111</v>
      </c>
      <c r="B24113">
        <v>100</v>
      </c>
      <c r="C24113">
        <v>0</v>
      </c>
      <c r="D24113"/>
      <c r="E24113">
        <v>47.83749536376822</v>
      </c>
      <c r="F24113">
        <v>10000</v>
      </c>
      <c r="G24113">
        <v>100</v>
      </c>
    </row>
    <row r="24114" ht="14.25">
      <c r="A24114">
        <v>24112</v>
      </c>
      <c r="B24114">
        <v>99.419792165951179</v>
      </c>
      <c r="C24114">
        <v>0</v>
      </c>
      <c r="D24114"/>
      <c r="E24114">
        <v>48.395063389684744</v>
      </c>
      <c r="F24114">
        <v>9941.9792165951185</v>
      </c>
      <c r="G24114">
        <v>100</v>
      </c>
    </row>
    <row r="24115" ht="14.25">
      <c r="A24115">
        <v>24113</v>
      </c>
      <c r="B24115">
        <v>99.858634340948086</v>
      </c>
      <c r="C24115">
        <v>0</v>
      </c>
      <c r="D24115"/>
      <c r="E24115">
        <v>48.281936938426568</v>
      </c>
      <c r="F24115">
        <v>9985.8634340948083</v>
      </c>
      <c r="G24115">
        <v>100</v>
      </c>
    </row>
    <row r="24116" ht="14.25">
      <c r="A24116">
        <v>24114</v>
      </c>
      <c r="B24116">
        <v>100</v>
      </c>
      <c r="C24116">
        <v>0</v>
      </c>
      <c r="D24116"/>
      <c r="E24116">
        <v>48.316874856922595</v>
      </c>
      <c r="F24116">
        <v>10000</v>
      </c>
      <c r="G24116">
        <v>100</v>
      </c>
    </row>
    <row r="24117" ht="14.25">
      <c r="A24117">
        <v>24115</v>
      </c>
      <c r="B24117">
        <v>99.792068846543827</v>
      </c>
      <c r="C24117">
        <v>0</v>
      </c>
      <c r="D24117"/>
      <c r="E24117">
        <v>47.577475687987942</v>
      </c>
      <c r="F24117">
        <v>9979.2068846543825</v>
      </c>
      <c r="G24117">
        <v>100</v>
      </c>
    </row>
    <row r="24118" ht="14.25">
      <c r="A24118">
        <v>24116</v>
      </c>
      <c r="B24118">
        <v>100</v>
      </c>
      <c r="C24118">
        <v>0</v>
      </c>
      <c r="D24118"/>
      <c r="E24118">
        <v>47.205072923353683</v>
      </c>
      <c r="F24118">
        <v>10000</v>
      </c>
      <c r="G24118">
        <v>100</v>
      </c>
    </row>
    <row r="24119" ht="14.25">
      <c r="A24119">
        <v>24117</v>
      </c>
      <c r="B24119">
        <v>100</v>
      </c>
      <c r="C24119">
        <v>0</v>
      </c>
      <c r="D24119"/>
      <c r="E24119">
        <v>46.35905390838591</v>
      </c>
      <c r="F24119">
        <v>10000</v>
      </c>
      <c r="G24119">
        <v>100</v>
      </c>
    </row>
    <row r="24120" ht="14.25">
      <c r="A24120">
        <v>24118</v>
      </c>
      <c r="B24120">
        <v>100</v>
      </c>
      <c r="C24120">
        <v>0</v>
      </c>
      <c r="D24120"/>
      <c r="E24120">
        <v>46.122446642419625</v>
      </c>
      <c r="F24120">
        <v>10000</v>
      </c>
      <c r="G24120">
        <v>100</v>
      </c>
    </row>
    <row r="24121" ht="14.25">
      <c r="A24121">
        <v>24119</v>
      </c>
      <c r="B24121">
        <v>99.407272789312714</v>
      </c>
      <c r="C24121">
        <v>0</v>
      </c>
      <c r="D24121"/>
      <c r="E24121">
        <v>46.317355142083699</v>
      </c>
      <c r="F24121">
        <v>9940.7272789312719</v>
      </c>
      <c r="G24121">
        <v>100</v>
      </c>
    </row>
    <row r="24122" ht="14.25">
      <c r="A24122">
        <v>24120</v>
      </c>
      <c r="B24122">
        <v>98.869365391341987</v>
      </c>
      <c r="C24122">
        <v>0</v>
      </c>
      <c r="D24122"/>
      <c r="E24122">
        <v>46.470167941566906</v>
      </c>
      <c r="F24122">
        <v>9886.936539134198</v>
      </c>
      <c r="G24122">
        <v>100</v>
      </c>
    </row>
    <row r="24123" ht="14.25">
      <c r="A24123">
        <v>24121</v>
      </c>
      <c r="B24123">
        <v>98.857764397659835</v>
      </c>
      <c r="C24123">
        <v>0</v>
      </c>
      <c r="D24123"/>
      <c r="E24123">
        <v>46.608700496343786</v>
      </c>
      <c r="F24123">
        <v>9885.776439765983</v>
      </c>
      <c r="G24123">
        <v>100</v>
      </c>
    </row>
    <row r="24124" ht="14.25">
      <c r="A24124">
        <v>24122</v>
      </c>
      <c r="B24124">
        <v>98.351424076151829</v>
      </c>
      <c r="C24124">
        <v>0</v>
      </c>
      <c r="D24124"/>
      <c r="E24124">
        <v>46.058216113709555</v>
      </c>
      <c r="F24124">
        <v>9835.1424076151834</v>
      </c>
      <c r="G24124">
        <v>100</v>
      </c>
    </row>
    <row r="24125" ht="14.25">
      <c r="A24125">
        <v>24123</v>
      </c>
      <c r="B24125">
        <v>98.081945066879783</v>
      </c>
      <c r="C24125">
        <v>0</v>
      </c>
      <c r="D24125"/>
      <c r="E24125">
        <v>45.504955867297561</v>
      </c>
      <c r="F24125">
        <v>9808.194506687978</v>
      </c>
      <c r="G24125">
        <v>100</v>
      </c>
    </row>
    <row r="24126" ht="14.25">
      <c r="A24126">
        <v>24124</v>
      </c>
      <c r="B24126">
        <v>98.573088291537829</v>
      </c>
      <c r="C24126">
        <v>0</v>
      </c>
      <c r="D24126"/>
      <c r="E24126">
        <v>45.016445341077265</v>
      </c>
      <c r="F24126">
        <v>9857.3088291537824</v>
      </c>
      <c r="G24126">
        <v>100</v>
      </c>
    </row>
    <row r="24127" ht="14.25">
      <c r="A24127">
        <v>24125</v>
      </c>
      <c r="B24127">
        <v>98.123540645685836</v>
      </c>
      <c r="C24127">
        <v>0</v>
      </c>
      <c r="D24127"/>
      <c r="E24127">
        <v>45.399872972337619</v>
      </c>
      <c r="F24127">
        <v>9812.3540645685844</v>
      </c>
      <c r="G24127">
        <v>100</v>
      </c>
    </row>
    <row r="24128" ht="14.25">
      <c r="A24128">
        <v>24126</v>
      </c>
      <c r="B24128">
        <v>98.48509212844445</v>
      </c>
      <c r="C24128">
        <v>0</v>
      </c>
      <c r="D24128"/>
      <c r="E24128">
        <v>45.095484430168518</v>
      </c>
      <c r="F24128">
        <v>9848.5092128444448</v>
      </c>
      <c r="G24128">
        <v>100</v>
      </c>
    </row>
    <row r="24129" ht="14.25">
      <c r="A24129">
        <v>24127</v>
      </c>
      <c r="B24129">
        <v>98.333278919279309</v>
      </c>
      <c r="C24129">
        <v>0</v>
      </c>
      <c r="D24129"/>
      <c r="E24129">
        <v>45.78139828820504</v>
      </c>
      <c r="F24129">
        <v>9833.327891927931</v>
      </c>
      <c r="G24129">
        <v>100</v>
      </c>
    </row>
    <row r="24130" ht="14.25">
      <c r="A24130">
        <v>24128</v>
      </c>
      <c r="B24130">
        <v>98.725327514400462</v>
      </c>
      <c r="C24130">
        <v>0</v>
      </c>
      <c r="D24130"/>
      <c r="E24130">
        <v>45.884304284537386</v>
      </c>
      <c r="F24130">
        <v>9872.5327514400469</v>
      </c>
      <c r="G24130">
        <v>100</v>
      </c>
    </row>
    <row r="24131" ht="14.25">
      <c r="A24131">
        <v>24129</v>
      </c>
      <c r="B24131">
        <v>99.319432564124554</v>
      </c>
      <c r="C24131">
        <v>0</v>
      </c>
      <c r="D24131"/>
      <c r="E24131">
        <v>45.244247204034799</v>
      </c>
      <c r="F24131">
        <v>9931.9432564124545</v>
      </c>
      <c r="G24131">
        <v>100</v>
      </c>
    </row>
    <row r="24132" ht="14.25">
      <c r="A24132">
        <v>24130</v>
      </c>
      <c r="B24132">
        <v>99.380673388322876</v>
      </c>
      <c r="C24132">
        <v>0</v>
      </c>
      <c r="D24132"/>
      <c r="E24132">
        <v>44.668968653932403</v>
      </c>
      <c r="F24132">
        <v>9938.0673388322884</v>
      </c>
      <c r="G24132">
        <v>100</v>
      </c>
    </row>
    <row r="24133" ht="14.25">
      <c r="A24133">
        <v>24131</v>
      </c>
      <c r="B24133">
        <v>99.353376098465048</v>
      </c>
      <c r="C24133">
        <v>0</v>
      </c>
      <c r="D24133"/>
      <c r="E24133">
        <v>44.304989863801161</v>
      </c>
      <c r="F24133">
        <v>9935.3376098465051</v>
      </c>
      <c r="G24133">
        <v>100</v>
      </c>
    </row>
    <row r="24134" ht="14.25">
      <c r="A24134">
        <v>24132</v>
      </c>
      <c r="B24134">
        <v>99.288662223181305</v>
      </c>
      <c r="C24134">
        <v>0</v>
      </c>
      <c r="D24134"/>
      <c r="E24134">
        <v>43.769527450625439</v>
      </c>
      <c r="F24134">
        <v>9928.8662223181309</v>
      </c>
      <c r="G24134">
        <v>100</v>
      </c>
    </row>
    <row r="24135" ht="14.25">
      <c r="A24135">
        <v>24133</v>
      </c>
      <c r="B24135">
        <v>98.789593816551999</v>
      </c>
      <c r="C24135">
        <v>0</v>
      </c>
      <c r="D24135"/>
      <c r="E24135">
        <v>43.218598566516476</v>
      </c>
      <c r="F24135">
        <v>9878.9593816552006</v>
      </c>
      <c r="G24135">
        <v>100</v>
      </c>
    </row>
    <row r="24136" ht="14.25">
      <c r="A24136">
        <v>24134</v>
      </c>
      <c r="B24136">
        <v>98.766788879169837</v>
      </c>
      <c r="C24136">
        <v>0</v>
      </c>
      <c r="D24136"/>
      <c r="E24136">
        <v>43.997349355709389</v>
      </c>
      <c r="F24136">
        <v>9876.6788879169835</v>
      </c>
      <c r="G24136">
        <v>100</v>
      </c>
    </row>
    <row r="24137" ht="14.25">
      <c r="A24137">
        <v>24135</v>
      </c>
      <c r="B24137">
        <v>98.382048150197974</v>
      </c>
      <c r="C24137">
        <v>0</v>
      </c>
      <c r="D24137"/>
      <c r="E24137">
        <v>43.21240744845408</v>
      </c>
      <c r="F24137">
        <v>9838.204815019797</v>
      </c>
      <c r="G24137">
        <v>100</v>
      </c>
    </row>
    <row r="24138" ht="14.25">
      <c r="A24138">
        <v>24136</v>
      </c>
      <c r="B24138">
        <v>98.532041410073887</v>
      </c>
      <c r="C24138">
        <v>0</v>
      </c>
      <c r="D24138"/>
      <c r="E24138">
        <v>44.035916178972919</v>
      </c>
      <c r="F24138">
        <v>9853.2041410073889</v>
      </c>
      <c r="G24138">
        <v>100</v>
      </c>
    </row>
    <row r="24139" ht="14.25">
      <c r="A24139">
        <v>24137</v>
      </c>
      <c r="B24139">
        <v>98.823743661699609</v>
      </c>
      <c r="C24139">
        <v>0</v>
      </c>
      <c r="D24139"/>
      <c r="E24139">
        <v>44.528353012835858</v>
      </c>
      <c r="F24139">
        <v>9882.3743661699609</v>
      </c>
      <c r="G24139">
        <v>100</v>
      </c>
    </row>
    <row r="24140" ht="14.25">
      <c r="A24140">
        <v>24138</v>
      </c>
      <c r="B24140">
        <v>98.728840085727128</v>
      </c>
      <c r="C24140">
        <v>0</v>
      </c>
      <c r="D24140"/>
      <c r="E24140">
        <v>45.505198634738221</v>
      </c>
      <c r="F24140">
        <v>9872.8840085727134</v>
      </c>
      <c r="G24140">
        <v>100</v>
      </c>
    </row>
    <row r="24141" ht="14.25">
      <c r="A24141">
        <v>24139</v>
      </c>
      <c r="B24141">
        <v>98.026009529697674</v>
      </c>
      <c r="C24141">
        <v>0</v>
      </c>
      <c r="D24141"/>
      <c r="E24141">
        <v>44.605051894947231</v>
      </c>
      <c r="F24141">
        <v>9802.6009529697676</v>
      </c>
      <c r="G24141">
        <v>100</v>
      </c>
    </row>
    <row r="24142" ht="14.25">
      <c r="A24142">
        <v>24140</v>
      </c>
      <c r="B24142">
        <v>98.628943598068503</v>
      </c>
      <c r="C24142">
        <v>0</v>
      </c>
      <c r="D24142"/>
      <c r="E24142">
        <v>44.227739258238806</v>
      </c>
      <c r="F24142">
        <v>9862.8943598068508</v>
      </c>
      <c r="G24142">
        <v>100</v>
      </c>
    </row>
    <row r="24143" ht="14.25">
      <c r="A24143">
        <v>24141</v>
      </c>
      <c r="B24143">
        <v>97.934285915121436</v>
      </c>
      <c r="C24143">
        <v>0</v>
      </c>
      <c r="D24143"/>
      <c r="E24143">
        <v>44.640077687168436</v>
      </c>
      <c r="F24143">
        <v>9793.4285915121436</v>
      </c>
      <c r="G24143">
        <v>100</v>
      </c>
    </row>
    <row r="24144" ht="14.25">
      <c r="A24144">
        <v>24142</v>
      </c>
      <c r="B24144">
        <v>97.552109309347884</v>
      </c>
      <c r="C24144">
        <v>0</v>
      </c>
      <c r="D24144"/>
      <c r="E24144">
        <v>44.976169855367104</v>
      </c>
      <c r="F24144">
        <v>9755.2109309347888</v>
      </c>
      <c r="G24144">
        <v>100</v>
      </c>
    </row>
    <row r="24145" ht="14.25">
      <c r="A24145">
        <v>24143</v>
      </c>
      <c r="B24145">
        <v>97.197457129489166</v>
      </c>
      <c r="C24145">
        <v>0</v>
      </c>
      <c r="D24145"/>
      <c r="E24145">
        <v>45.505404715034025</v>
      </c>
      <c r="F24145">
        <v>9719.7457129489158</v>
      </c>
      <c r="G24145">
        <v>100</v>
      </c>
    </row>
    <row r="24146" ht="14.25">
      <c r="A24146">
        <v>24144</v>
      </c>
      <c r="B24146">
        <v>97.609837378264771</v>
      </c>
      <c r="C24146">
        <v>0</v>
      </c>
      <c r="D24146"/>
      <c r="E24146">
        <v>45.98283188867385</v>
      </c>
      <c r="F24146">
        <v>9760.9837378264765</v>
      </c>
      <c r="G24146">
        <v>100</v>
      </c>
    </row>
    <row r="24147" ht="14.25">
      <c r="A24147">
        <v>24145</v>
      </c>
      <c r="B24147">
        <v>97.462193752609409</v>
      </c>
      <c r="C24147">
        <v>0</v>
      </c>
      <c r="D24147"/>
      <c r="E24147">
        <v>46.287216522453491</v>
      </c>
      <c r="F24147">
        <v>9746.2193752609401</v>
      </c>
      <c r="G24147">
        <v>100</v>
      </c>
    </row>
    <row r="24148" ht="14.25">
      <c r="A24148">
        <v>24146</v>
      </c>
      <c r="B24148">
        <v>97.758447130505886</v>
      </c>
      <c r="C24148">
        <v>0</v>
      </c>
      <c r="D24148"/>
      <c r="E24148">
        <v>45.400892025608385</v>
      </c>
      <c r="F24148">
        <v>9775.8447130505883</v>
      </c>
      <c r="G24148">
        <v>100</v>
      </c>
    </row>
    <row r="24149" ht="14.25">
      <c r="A24149">
        <v>24147</v>
      </c>
      <c r="B24149">
        <v>97.147154525513372</v>
      </c>
      <c r="C24149">
        <v>0</v>
      </c>
      <c r="D24149"/>
      <c r="E24149">
        <v>44.508067884526746</v>
      </c>
      <c r="F24149">
        <v>9714.7154525513379</v>
      </c>
      <c r="G24149">
        <v>100</v>
      </c>
    </row>
    <row r="24150" ht="14.25">
      <c r="A24150">
        <v>24148</v>
      </c>
      <c r="B24150">
        <v>96.771902308930024</v>
      </c>
      <c r="C24150">
        <v>0</v>
      </c>
      <c r="D24150"/>
      <c r="E24150">
        <v>44.273522949709317</v>
      </c>
      <c r="F24150">
        <v>9677.1902308930021</v>
      </c>
      <c r="G24150">
        <v>100</v>
      </c>
    </row>
    <row r="24151" ht="14.25">
      <c r="A24151">
        <v>24149</v>
      </c>
      <c r="B24151">
        <v>96.365498324030952</v>
      </c>
      <c r="C24151">
        <v>0</v>
      </c>
      <c r="D24151"/>
      <c r="E24151">
        <v>44.900694739190051</v>
      </c>
      <c r="F24151">
        <v>9636.5498324030959</v>
      </c>
      <c r="G24151">
        <v>100</v>
      </c>
    </row>
    <row r="24152" ht="14.25">
      <c r="A24152">
        <v>24150</v>
      </c>
      <c r="B24152">
        <v>95.743173155072427</v>
      </c>
      <c r="C24152">
        <v>0</v>
      </c>
      <c r="D24152"/>
      <c r="E24152">
        <v>45.202738574600417</v>
      </c>
      <c r="F24152">
        <v>9574.3173155072418</v>
      </c>
      <c r="G24152">
        <v>100</v>
      </c>
    </row>
    <row r="24153" ht="14.25">
      <c r="A24153">
        <v>24151</v>
      </c>
      <c r="B24153">
        <v>95.162493367106009</v>
      </c>
      <c r="C24153">
        <v>0</v>
      </c>
      <c r="D24153"/>
      <c r="E24153">
        <v>45.970532754204079</v>
      </c>
      <c r="F24153">
        <v>9516.2493367106017</v>
      </c>
      <c r="G24153">
        <v>100</v>
      </c>
    </row>
    <row r="24154" ht="14.25">
      <c r="A24154">
        <v>24152</v>
      </c>
      <c r="B24154">
        <v>94.965346536635266</v>
      </c>
      <c r="C24154">
        <v>0</v>
      </c>
      <c r="D24154"/>
      <c r="E24154">
        <v>45.138172160272163</v>
      </c>
      <c r="F24154">
        <v>9496.5346536635261</v>
      </c>
      <c r="G24154">
        <v>100</v>
      </c>
    </row>
    <row r="24155" ht="14.25">
      <c r="A24155">
        <v>24153</v>
      </c>
      <c r="B24155">
        <v>94.436498422170345</v>
      </c>
      <c r="C24155">
        <v>0</v>
      </c>
      <c r="D24155"/>
      <c r="E24155">
        <v>44.617840993572734</v>
      </c>
      <c r="F24155">
        <v>9443.6498422170353</v>
      </c>
      <c r="G24155">
        <v>100</v>
      </c>
    </row>
    <row r="24156" ht="14.25">
      <c r="A24156">
        <v>24154</v>
      </c>
      <c r="B24156">
        <v>93.969406865248658</v>
      </c>
      <c r="C24156">
        <v>0</v>
      </c>
      <c r="D24156"/>
      <c r="E24156">
        <v>45.102425879418085</v>
      </c>
      <c r="F24156">
        <v>9396.9406865248657</v>
      </c>
      <c r="G24156">
        <v>100</v>
      </c>
    </row>
    <row r="24157" ht="14.25">
      <c r="A24157">
        <v>24155</v>
      </c>
      <c r="B24157">
        <v>93.459183437945853</v>
      </c>
      <c r="C24157">
        <v>0</v>
      </c>
      <c r="D24157"/>
      <c r="E24157">
        <v>45.19350838352338</v>
      </c>
      <c r="F24157">
        <v>9345.9183437945849</v>
      </c>
      <c r="G24157">
        <v>100</v>
      </c>
    </row>
    <row r="24158" ht="14.25">
      <c r="A24158">
        <v>24156</v>
      </c>
      <c r="B24158">
        <v>93.22946227689016</v>
      </c>
      <c r="C24158">
        <v>0</v>
      </c>
      <c r="D24158"/>
      <c r="E24158">
        <v>45.322891000963892</v>
      </c>
      <c r="F24158">
        <v>9322.9462276890154</v>
      </c>
      <c r="G24158">
        <v>100</v>
      </c>
    </row>
    <row r="24159" ht="14.25">
      <c r="A24159">
        <v>24157</v>
      </c>
      <c r="B24159">
        <v>93.451813787330011</v>
      </c>
      <c r="C24159">
        <v>0</v>
      </c>
      <c r="D24159"/>
      <c r="E24159">
        <v>45.183092010610871</v>
      </c>
      <c r="F24159">
        <v>9345.1813787330011</v>
      </c>
      <c r="G24159">
        <v>100</v>
      </c>
    </row>
    <row r="24160" ht="14.25">
      <c r="A24160">
        <v>24158</v>
      </c>
      <c r="B24160">
        <v>92.715048167577919</v>
      </c>
      <c r="C24160">
        <v>0</v>
      </c>
      <c r="D24160"/>
      <c r="E24160">
        <v>44.519750714128079</v>
      </c>
      <c r="F24160">
        <v>9271.5048167577916</v>
      </c>
      <c r="G24160">
        <v>100</v>
      </c>
    </row>
    <row r="24161" ht="14.25">
      <c r="A24161">
        <v>24159</v>
      </c>
      <c r="B24161">
        <v>92.68048900435781</v>
      </c>
      <c r="C24161">
        <v>0</v>
      </c>
      <c r="D24161"/>
      <c r="E24161">
        <v>45.012475508675479</v>
      </c>
      <c r="F24161">
        <v>9268.0489004357805</v>
      </c>
      <c r="G24161">
        <v>100</v>
      </c>
    </row>
    <row r="24162" ht="14.25">
      <c r="A24162">
        <v>24160</v>
      </c>
      <c r="B24162">
        <v>92.145362570271899</v>
      </c>
      <c r="C24162">
        <v>0</v>
      </c>
      <c r="D24162"/>
      <c r="E24162">
        <v>45.644184281363472</v>
      </c>
      <c r="F24162">
        <v>9214.53625702719</v>
      </c>
      <c r="G24162">
        <v>100</v>
      </c>
    </row>
    <row r="24163" ht="14.25">
      <c r="A24163">
        <v>24161</v>
      </c>
      <c r="B24163">
        <v>92.674915904657269</v>
      </c>
      <c r="C24163">
        <v>0</v>
      </c>
      <c r="D24163"/>
      <c r="E24163">
        <v>45.069709174950709</v>
      </c>
      <c r="F24163">
        <v>9267.4915904657264</v>
      </c>
      <c r="G24163">
        <v>100</v>
      </c>
    </row>
    <row r="24164" ht="14.25">
      <c r="A24164">
        <v>24162</v>
      </c>
      <c r="B24164">
        <v>93.300014910943958</v>
      </c>
      <c r="C24164">
        <v>0</v>
      </c>
      <c r="D24164"/>
      <c r="E24164">
        <v>44.402698317053442</v>
      </c>
      <c r="F24164">
        <v>9330.0014910943955</v>
      </c>
      <c r="G24164">
        <v>100</v>
      </c>
    </row>
    <row r="24165" ht="14.25">
      <c r="A24165">
        <v>24163</v>
      </c>
      <c r="B24165">
        <v>93.784343359285756</v>
      </c>
      <c r="C24165">
        <v>0</v>
      </c>
      <c r="D24165"/>
      <c r="E24165">
        <v>44.68513531434553</v>
      </c>
      <c r="F24165">
        <v>9378.4343359285758</v>
      </c>
      <c r="G24165">
        <v>100</v>
      </c>
    </row>
    <row r="24166" ht="14.25">
      <c r="A24166">
        <v>24164</v>
      </c>
      <c r="B24166">
        <v>93.075565769551943</v>
      </c>
      <c r="C24166">
        <v>0</v>
      </c>
      <c r="D24166"/>
      <c r="E24166">
        <v>44.644644375967253</v>
      </c>
      <c r="F24166">
        <v>9307.556576955194</v>
      </c>
      <c r="G24166">
        <v>100</v>
      </c>
    </row>
    <row r="24167" ht="14.25">
      <c r="A24167">
        <v>24165</v>
      </c>
      <c r="B24167">
        <v>93.245129441978278</v>
      </c>
      <c r="C24167">
        <v>0</v>
      </c>
      <c r="D24167"/>
      <c r="E24167">
        <v>43.79073555141737</v>
      </c>
      <c r="F24167">
        <v>9324.5129441978279</v>
      </c>
      <c r="G24167">
        <v>100</v>
      </c>
    </row>
    <row r="24168" ht="14.25">
      <c r="A24168">
        <v>24166</v>
      </c>
      <c r="B24168">
        <v>93.288260005903183</v>
      </c>
      <c r="C24168">
        <v>0</v>
      </c>
      <c r="D24168"/>
      <c r="E24168">
        <v>43.087594232000626</v>
      </c>
      <c r="F24168">
        <v>9328.8260005903176</v>
      </c>
      <c r="G24168">
        <v>100</v>
      </c>
    </row>
    <row r="24169" ht="14.25">
      <c r="A24169">
        <v>24167</v>
      </c>
      <c r="B24169">
        <v>93.768788337968417</v>
      </c>
      <c r="C24169">
        <v>0</v>
      </c>
      <c r="D24169"/>
      <c r="E24169">
        <v>42.768064679001519</v>
      </c>
      <c r="F24169">
        <v>9376.8788337968417</v>
      </c>
      <c r="G24169">
        <v>100</v>
      </c>
    </row>
    <row r="24170" ht="14.25">
      <c r="A24170">
        <v>24168</v>
      </c>
      <c r="B24170">
        <v>93.820539993490371</v>
      </c>
      <c r="C24170">
        <v>0</v>
      </c>
      <c r="D24170"/>
      <c r="E24170">
        <v>42.87361310296729</v>
      </c>
      <c r="F24170">
        <v>9382.0539993490365</v>
      </c>
      <c r="G24170">
        <v>100</v>
      </c>
    </row>
    <row r="24171" ht="14.25">
      <c r="A24171">
        <v>24169</v>
      </c>
      <c r="B24171">
        <v>93.355869848493882</v>
      </c>
      <c r="C24171">
        <v>0</v>
      </c>
      <c r="D24171"/>
      <c r="E24171">
        <v>42.07740155582573</v>
      </c>
      <c r="F24171">
        <v>9335.5869848493876</v>
      </c>
      <c r="G24171">
        <v>100</v>
      </c>
    </row>
    <row r="24172" ht="14.25">
      <c r="A24172">
        <v>24170</v>
      </c>
      <c r="B24172">
        <v>92.785274055623802</v>
      </c>
      <c r="C24172">
        <v>0</v>
      </c>
      <c r="D24172"/>
      <c r="E24172">
        <v>42.780315506995692</v>
      </c>
      <c r="F24172">
        <v>9278.5274055623795</v>
      </c>
      <c r="G24172">
        <v>100</v>
      </c>
    </row>
    <row r="24173" ht="14.25">
      <c r="A24173">
        <v>24171</v>
      </c>
      <c r="B24173">
        <v>93.172237431047137</v>
      </c>
      <c r="C24173">
        <v>0</v>
      </c>
      <c r="D24173"/>
      <c r="E24173">
        <v>42.186586012958628</v>
      </c>
      <c r="F24173">
        <v>9317.2237431047142</v>
      </c>
      <c r="G24173">
        <v>100</v>
      </c>
    </row>
    <row r="24174" ht="14.25">
      <c r="A24174">
        <v>24172</v>
      </c>
      <c r="B24174">
        <v>92.706254209321244</v>
      </c>
      <c r="C24174">
        <v>0</v>
      </c>
      <c r="D24174"/>
      <c r="E24174">
        <v>42.599249777961269</v>
      </c>
      <c r="F24174">
        <v>9270.6254209321251</v>
      </c>
      <c r="G24174">
        <v>100</v>
      </c>
    </row>
    <row r="24175" ht="14.25">
      <c r="A24175">
        <v>24173</v>
      </c>
      <c r="B24175">
        <v>92.565632104154858</v>
      </c>
      <c r="C24175">
        <v>0</v>
      </c>
      <c r="D24175"/>
      <c r="E24175">
        <v>42.073920843592127</v>
      </c>
      <c r="F24175">
        <v>9256.5632104154865</v>
      </c>
      <c r="G24175">
        <v>100</v>
      </c>
    </row>
    <row r="24176" ht="14.25">
      <c r="A24176">
        <v>24174</v>
      </c>
      <c r="B24176">
        <v>92.862049031017122</v>
      </c>
      <c r="C24176">
        <v>0</v>
      </c>
      <c r="D24176"/>
      <c r="E24176">
        <v>42.590059881493872</v>
      </c>
      <c r="F24176">
        <v>9286.2049031017123</v>
      </c>
      <c r="G24176">
        <v>100</v>
      </c>
    </row>
    <row r="24177" ht="14.25">
      <c r="A24177">
        <v>24175</v>
      </c>
      <c r="B24177">
        <v>92.902243583761802</v>
      </c>
      <c r="C24177">
        <v>0</v>
      </c>
      <c r="D24177"/>
      <c r="E24177">
        <v>42.873423890185002</v>
      </c>
      <c r="F24177">
        <v>9290.224358376181</v>
      </c>
      <c r="G24177">
        <v>100</v>
      </c>
    </row>
    <row r="24178" ht="14.25">
      <c r="A24178">
        <v>24176</v>
      </c>
      <c r="B24178">
        <v>93.06985209131453</v>
      </c>
      <c r="C24178">
        <v>0</v>
      </c>
      <c r="D24178"/>
      <c r="E24178">
        <v>42.535111781720154</v>
      </c>
      <c r="F24178">
        <v>9306.9852091314533</v>
      </c>
      <c r="G24178">
        <v>100</v>
      </c>
    </row>
    <row r="24179" ht="14.25">
      <c r="A24179">
        <v>24177</v>
      </c>
      <c r="B24179">
        <v>92.734944506714569</v>
      </c>
      <c r="C24179">
        <v>0</v>
      </c>
      <c r="D24179"/>
      <c r="E24179">
        <v>43.011771117703745</v>
      </c>
      <c r="F24179">
        <v>9273.4944506714564</v>
      </c>
      <c r="G24179">
        <v>100</v>
      </c>
    </row>
    <row r="24180" ht="14.25">
      <c r="A24180">
        <v>24178</v>
      </c>
      <c r="B24180">
        <v>92.987271325879178</v>
      </c>
      <c r="C24180">
        <v>0</v>
      </c>
      <c r="D24180"/>
      <c r="E24180">
        <v>43.871345050262015</v>
      </c>
      <c r="F24180">
        <v>9298.7271325879174</v>
      </c>
      <c r="G24180">
        <v>100</v>
      </c>
    </row>
    <row r="24181" ht="14.25">
      <c r="A24181">
        <v>24179</v>
      </c>
      <c r="B24181">
        <v>92.706278578005723</v>
      </c>
      <c r="C24181">
        <v>0</v>
      </c>
      <c r="D24181"/>
      <c r="E24181">
        <v>42.877027224392769</v>
      </c>
      <c r="F24181">
        <v>9270.6278578005731</v>
      </c>
      <c r="G24181">
        <v>100</v>
      </c>
    </row>
    <row r="24182" ht="14.25">
      <c r="A24182">
        <v>24180</v>
      </c>
      <c r="B24182">
        <v>92.578154311885186</v>
      </c>
      <c r="C24182">
        <v>0</v>
      </c>
      <c r="D24182"/>
      <c r="E24182">
        <v>41.970238456212954</v>
      </c>
      <c r="F24182">
        <v>9257.8154311885191</v>
      </c>
      <c r="G24182">
        <v>100</v>
      </c>
    </row>
    <row r="24183" ht="14.25">
      <c r="A24183">
        <v>24181</v>
      </c>
      <c r="B24183">
        <v>92.672120295308204</v>
      </c>
      <c r="C24183">
        <v>0</v>
      </c>
      <c r="D24183"/>
      <c r="E24183">
        <v>41.0567207525648</v>
      </c>
      <c r="F24183">
        <v>9267.2120295308196</v>
      </c>
      <c r="G24183">
        <v>100</v>
      </c>
    </row>
    <row r="24184" ht="14.25">
      <c r="A24184">
        <v>24182</v>
      </c>
      <c r="B24184">
        <v>93.293882054357169</v>
      </c>
      <c r="C24184">
        <v>0</v>
      </c>
      <c r="D24184"/>
      <c r="E24184">
        <v>41.018258661751581</v>
      </c>
      <c r="F24184">
        <v>9329.3882054357164</v>
      </c>
      <c r="G24184">
        <v>100</v>
      </c>
    </row>
    <row r="24185" ht="14.25">
      <c r="A24185">
        <v>24183</v>
      </c>
      <c r="B24185">
        <v>92.638003942023417</v>
      </c>
      <c r="C24185">
        <v>0</v>
      </c>
      <c r="D24185"/>
      <c r="E24185">
        <v>41.047868283317165</v>
      </c>
      <c r="F24185">
        <v>9263.8003942023424</v>
      </c>
      <c r="G24185">
        <v>100</v>
      </c>
    </row>
    <row r="24186" ht="14.25">
      <c r="A24186">
        <v>24184</v>
      </c>
      <c r="B24186">
        <v>92.689372929657026</v>
      </c>
      <c r="C24186">
        <v>0</v>
      </c>
      <c r="D24186"/>
      <c r="E24186">
        <v>41.226453456933456</v>
      </c>
      <c r="F24186">
        <v>9268.937292965702</v>
      </c>
      <c r="G24186">
        <v>100</v>
      </c>
    </row>
    <row r="24187" ht="14.25">
      <c r="A24187">
        <v>24185</v>
      </c>
      <c r="B24187">
        <v>93.2023584906579</v>
      </c>
      <c r="C24187">
        <v>0</v>
      </c>
      <c r="D24187"/>
      <c r="E24187">
        <v>40.4443300015635</v>
      </c>
      <c r="F24187">
        <v>9320.2358490657898</v>
      </c>
      <c r="G24187">
        <v>100</v>
      </c>
    </row>
    <row r="24188" ht="14.25">
      <c r="A24188">
        <v>24186</v>
      </c>
      <c r="B24188">
        <v>93.675368891474463</v>
      </c>
      <c r="C24188">
        <v>0</v>
      </c>
      <c r="D24188"/>
      <c r="E24188">
        <v>39.645033370750788</v>
      </c>
      <c r="F24188">
        <v>9367.5368891474463</v>
      </c>
      <c r="G24188">
        <v>100</v>
      </c>
    </row>
    <row r="24189" ht="14.25">
      <c r="A24189">
        <v>24187</v>
      </c>
      <c r="B24189">
        <v>93.99304410731331</v>
      </c>
      <c r="C24189">
        <v>0</v>
      </c>
      <c r="D24189"/>
      <c r="E24189">
        <v>39.508386752691926</v>
      </c>
      <c r="F24189">
        <v>9399.3044107313308</v>
      </c>
      <c r="G24189">
        <v>100</v>
      </c>
    </row>
    <row r="24190" ht="14.25">
      <c r="A24190">
        <v>24188</v>
      </c>
      <c r="B24190">
        <v>93.529451809847345</v>
      </c>
      <c r="C24190">
        <v>0</v>
      </c>
      <c r="D24190"/>
      <c r="E24190">
        <v>40.280578957620428</v>
      </c>
      <c r="F24190">
        <v>9352.9451809847342</v>
      </c>
      <c r="G24190">
        <v>100</v>
      </c>
    </row>
    <row r="24191" ht="14.25">
      <c r="A24191">
        <v>24189</v>
      </c>
      <c r="B24191">
        <v>93.93822952745937</v>
      </c>
      <c r="C24191">
        <v>0</v>
      </c>
      <c r="D24191"/>
      <c r="E24191">
        <v>40.90299370525733</v>
      </c>
      <c r="F24191">
        <v>9393.8229527459371</v>
      </c>
      <c r="G24191">
        <v>100</v>
      </c>
    </row>
    <row r="24192" ht="14.25">
      <c r="A24192">
        <v>24190</v>
      </c>
      <c r="B24192">
        <v>93.392617040265691</v>
      </c>
      <c r="C24192">
        <v>0</v>
      </c>
      <c r="D24192"/>
      <c r="E24192">
        <v>41.114038086214038</v>
      </c>
      <c r="F24192">
        <v>9339.2617040265686</v>
      </c>
      <c r="G24192">
        <v>100</v>
      </c>
    </row>
    <row r="24193" ht="14.25">
      <c r="A24193">
        <v>24191</v>
      </c>
      <c r="B24193">
        <v>92.786679547319679</v>
      </c>
      <c r="C24193">
        <v>0</v>
      </c>
      <c r="D24193"/>
      <c r="E24193">
        <v>40.476588845607154</v>
      </c>
      <c r="F24193">
        <v>9278.6679547319673</v>
      </c>
      <c r="G24193">
        <v>100</v>
      </c>
    </row>
    <row r="24194" ht="14.25">
      <c r="A24194">
        <v>24192</v>
      </c>
      <c r="B24194">
        <v>92.739482584457335</v>
      </c>
      <c r="C24194">
        <v>0</v>
      </c>
      <c r="D24194"/>
      <c r="E24194">
        <v>41.459457743371935</v>
      </c>
      <c r="F24194">
        <v>9273.9482584457328</v>
      </c>
      <c r="G24194">
        <v>100</v>
      </c>
    </row>
    <row r="24195" ht="14.25">
      <c r="A24195">
        <v>24193</v>
      </c>
      <c r="B24195">
        <v>92.870699214153746</v>
      </c>
      <c r="C24195">
        <v>0</v>
      </c>
      <c r="D24195"/>
      <c r="E24195">
        <v>40.714376105784105</v>
      </c>
      <c r="F24195">
        <v>9287.0699214153738</v>
      </c>
      <c r="G24195">
        <v>100</v>
      </c>
    </row>
    <row r="24196" ht="14.25">
      <c r="A24196">
        <v>24194</v>
      </c>
      <c r="B24196">
        <v>92.70074320788882</v>
      </c>
      <c r="C24196">
        <v>0</v>
      </c>
      <c r="D24196"/>
      <c r="E24196">
        <v>41.367219730498071</v>
      </c>
      <c r="F24196">
        <v>9270.0743207888827</v>
      </c>
      <c r="G24196">
        <v>100</v>
      </c>
    </row>
    <row r="24197" ht="14.25">
      <c r="A24197">
        <v>24195</v>
      </c>
      <c r="B24197">
        <v>92.810557408946323</v>
      </c>
      <c r="C24197">
        <v>0</v>
      </c>
      <c r="D24197"/>
      <c r="E24197">
        <v>41.214585013542894</v>
      </c>
      <c r="F24197">
        <v>9281.0557408946315</v>
      </c>
      <c r="G24197">
        <v>100</v>
      </c>
    </row>
    <row r="24198" ht="14.25">
      <c r="A24198">
        <v>24196</v>
      </c>
      <c r="B24198">
        <v>93.364235431964104</v>
      </c>
      <c r="C24198">
        <v>0</v>
      </c>
      <c r="D24198"/>
      <c r="E24198">
        <v>41.682644171691351</v>
      </c>
      <c r="F24198">
        <v>9336.4235431964098</v>
      </c>
      <c r="G24198">
        <v>100</v>
      </c>
    </row>
    <row r="24199" ht="14.25">
      <c r="A24199">
        <v>24197</v>
      </c>
      <c r="B24199">
        <v>93.420166356833363</v>
      </c>
      <c r="C24199">
        <v>0</v>
      </c>
      <c r="D24199"/>
      <c r="E24199">
        <v>41.338983970118072</v>
      </c>
      <c r="F24199">
        <v>9342.0166356833361</v>
      </c>
      <c r="G24199">
        <v>100</v>
      </c>
    </row>
    <row r="24200" ht="14.25">
      <c r="A24200">
        <v>24198</v>
      </c>
      <c r="B24200">
        <v>93.538313945706761</v>
      </c>
      <c r="C24200">
        <v>0</v>
      </c>
      <c r="D24200"/>
      <c r="E24200">
        <v>40.927588660168837</v>
      </c>
      <c r="F24200">
        <v>9353.8313945706759</v>
      </c>
      <c r="G24200">
        <v>100</v>
      </c>
    </row>
    <row r="24201" ht="14.25">
      <c r="A24201">
        <v>24199</v>
      </c>
      <c r="B24201">
        <v>93.721884927649256</v>
      </c>
      <c r="C24201">
        <v>0</v>
      </c>
      <c r="D24201"/>
      <c r="E24201">
        <v>40.064269431103341</v>
      </c>
      <c r="F24201">
        <v>9372.1884927649262</v>
      </c>
      <c r="G24201">
        <v>100</v>
      </c>
    </row>
    <row r="24202" ht="14.25">
      <c r="A24202">
        <v>24200</v>
      </c>
      <c r="B24202">
        <v>94.023928926072188</v>
      </c>
      <c r="C24202">
        <v>0</v>
      </c>
      <c r="D24202"/>
      <c r="E24202">
        <v>40.478006216132464</v>
      </c>
      <c r="F24202">
        <v>9402.3928926072185</v>
      </c>
      <c r="G24202">
        <v>100</v>
      </c>
    </row>
    <row r="24203" ht="14.25">
      <c r="A24203">
        <v>24201</v>
      </c>
      <c r="B24203">
        <v>93.908973568304759</v>
      </c>
      <c r="C24203">
        <v>0</v>
      </c>
      <c r="D24203"/>
      <c r="E24203">
        <v>40.996100942684457</v>
      </c>
      <c r="F24203">
        <v>9390.8973568304755</v>
      </c>
      <c r="G24203">
        <v>100</v>
      </c>
    </row>
    <row r="24204" ht="14.25">
      <c r="A24204">
        <v>24202</v>
      </c>
      <c r="B24204">
        <v>94.080496190353713</v>
      </c>
      <c r="C24204">
        <v>0</v>
      </c>
      <c r="D24204"/>
      <c r="E24204">
        <v>40.632736930814872</v>
      </c>
      <c r="F24204">
        <v>9408.0496190353715</v>
      </c>
      <c r="G24204">
        <v>100</v>
      </c>
    </row>
    <row r="24205" ht="14.25">
      <c r="A24205">
        <v>24203</v>
      </c>
      <c r="B24205">
        <v>93.546455787609816</v>
      </c>
      <c r="C24205">
        <v>0</v>
      </c>
      <c r="D24205"/>
      <c r="E24205">
        <v>40.801856337959478</v>
      </c>
      <c r="F24205">
        <v>9354.6455787609812</v>
      </c>
      <c r="G24205">
        <v>100</v>
      </c>
    </row>
    <row r="24206" ht="14.25">
      <c r="A24206">
        <v>24204</v>
      </c>
      <c r="B24206">
        <v>93.870698199191793</v>
      </c>
      <c r="C24206">
        <v>0</v>
      </c>
      <c r="D24206"/>
      <c r="E24206">
        <v>39.866153932050757</v>
      </c>
      <c r="F24206">
        <v>9387.0698199191793</v>
      </c>
      <c r="G24206">
        <v>100</v>
      </c>
    </row>
    <row r="24207" ht="14.25">
      <c r="A24207">
        <v>24205</v>
      </c>
      <c r="B24207">
        <v>93.241851845845147</v>
      </c>
      <c r="C24207">
        <v>0</v>
      </c>
      <c r="D24207"/>
      <c r="E24207">
        <v>39.521319730621848</v>
      </c>
      <c r="F24207">
        <v>9324.185184584514</v>
      </c>
      <c r="G24207">
        <v>100</v>
      </c>
    </row>
    <row r="24208" ht="14.25">
      <c r="A24208">
        <v>24206</v>
      </c>
      <c r="B24208">
        <v>93.43957413790794</v>
      </c>
      <c r="C24208">
        <v>0</v>
      </c>
      <c r="D24208"/>
      <c r="E24208">
        <v>38.554865877738962</v>
      </c>
      <c r="F24208">
        <v>9343.9574137907948</v>
      </c>
      <c r="G24208">
        <v>100</v>
      </c>
    </row>
    <row r="24209" ht="14.25">
      <c r="A24209">
        <v>24207</v>
      </c>
      <c r="B24209">
        <v>92.950440378663131</v>
      </c>
      <c r="C24209">
        <v>0</v>
      </c>
      <c r="D24209"/>
      <c r="E24209">
        <v>39.030438231503744</v>
      </c>
      <c r="F24209">
        <v>9295.0440378663134</v>
      </c>
      <c r="G24209">
        <v>100</v>
      </c>
    </row>
    <row r="24210" ht="14.25">
      <c r="A24210">
        <v>24208</v>
      </c>
      <c r="B24210">
        <v>93.131662492878974</v>
      </c>
      <c r="C24210">
        <v>0</v>
      </c>
      <c r="D24210"/>
      <c r="E24210">
        <v>39.333064507853045</v>
      </c>
      <c r="F24210">
        <v>9313.1662492878968</v>
      </c>
      <c r="G24210">
        <v>100</v>
      </c>
    </row>
    <row r="24211" ht="14.25">
      <c r="A24211">
        <v>24209</v>
      </c>
      <c r="B24211">
        <v>93.422741320720647</v>
      </c>
      <c r="C24211">
        <v>0</v>
      </c>
      <c r="D24211"/>
      <c r="E24211">
        <v>39.070798937862342</v>
      </c>
      <c r="F24211">
        <v>9342.2741320720652</v>
      </c>
      <c r="G24211">
        <v>100</v>
      </c>
    </row>
    <row r="24212" ht="14.25">
      <c r="A24212">
        <v>24210</v>
      </c>
      <c r="B24212">
        <v>92.954142337997183</v>
      </c>
      <c r="C24212">
        <v>0</v>
      </c>
      <c r="D24212"/>
      <c r="E24212">
        <v>38.412878846459158</v>
      </c>
      <c r="F24212">
        <v>9295.4142337997182</v>
      </c>
      <c r="G24212">
        <v>100</v>
      </c>
    </row>
    <row r="24213" ht="14.25">
      <c r="A24213">
        <v>24211</v>
      </c>
      <c r="B24213">
        <v>92.437235422101708</v>
      </c>
      <c r="C24213">
        <v>0</v>
      </c>
      <c r="D24213"/>
      <c r="E24213">
        <v>38.381880855981052</v>
      </c>
      <c r="F24213">
        <v>9243.7235422101712</v>
      </c>
      <c r="G24213">
        <v>100</v>
      </c>
    </row>
    <row r="24214" ht="14.25">
      <c r="A24214">
        <v>24212</v>
      </c>
      <c r="B24214">
        <v>93.112943012636961</v>
      </c>
      <c r="C24214">
        <v>0</v>
      </c>
      <c r="D24214"/>
      <c r="E24214">
        <v>37.832622142540224</v>
      </c>
      <c r="F24214">
        <v>9311.294301263697</v>
      </c>
      <c r="G24214">
        <v>100</v>
      </c>
    </row>
    <row r="24215" ht="14.25">
      <c r="A24215">
        <v>24213</v>
      </c>
      <c r="B24215">
        <v>93.314160102485175</v>
      </c>
      <c r="C24215">
        <v>0</v>
      </c>
      <c r="D24215"/>
      <c r="E24215">
        <v>37.393158936062818</v>
      </c>
      <c r="F24215">
        <v>9331.4160102485184</v>
      </c>
      <c r="G24215">
        <v>100</v>
      </c>
    </row>
    <row r="24216" ht="14.25">
      <c r="A24216">
        <v>24214</v>
      </c>
      <c r="B24216">
        <v>92.912799358382216</v>
      </c>
      <c r="C24216">
        <v>0</v>
      </c>
      <c r="D24216"/>
      <c r="E24216">
        <v>36.971294657523245</v>
      </c>
      <c r="F24216">
        <v>9291.2799358382217</v>
      </c>
      <c r="G24216">
        <v>100</v>
      </c>
    </row>
    <row r="24217" ht="14.25">
      <c r="A24217">
        <v>24215</v>
      </c>
      <c r="B24217">
        <v>92.770115240223859</v>
      </c>
      <c r="C24217">
        <v>0</v>
      </c>
      <c r="D24217"/>
      <c r="E24217">
        <v>36.83102905106351</v>
      </c>
      <c r="F24217">
        <v>9277.0115240223859</v>
      </c>
      <c r="G24217">
        <v>100</v>
      </c>
    </row>
    <row r="24218" ht="14.25">
      <c r="A24218">
        <v>24216</v>
      </c>
      <c r="B24218">
        <v>93.439166347979821</v>
      </c>
      <c r="C24218">
        <v>0</v>
      </c>
      <c r="D24218"/>
      <c r="E24218">
        <v>36.778228216507934</v>
      </c>
      <c r="F24218">
        <v>9343.9166347979826</v>
      </c>
      <c r="G24218">
        <v>100</v>
      </c>
    </row>
    <row r="24219" ht="14.25">
      <c r="A24219">
        <v>24217</v>
      </c>
      <c r="B24219">
        <v>93.471314895432243</v>
      </c>
      <c r="C24219">
        <v>0</v>
      </c>
      <c r="D24219"/>
      <c r="E24219">
        <v>36.03629018818495</v>
      </c>
      <c r="F24219">
        <v>9347.1314895432242</v>
      </c>
      <c r="G24219">
        <v>100</v>
      </c>
    </row>
    <row r="24220" ht="14.25">
      <c r="A24220">
        <v>24218</v>
      </c>
      <c r="B24220">
        <v>92.921729350112727</v>
      </c>
      <c r="C24220">
        <v>0</v>
      </c>
      <c r="D24220"/>
      <c r="E24220">
        <v>36.314581073030496</v>
      </c>
      <c r="F24220">
        <v>9292.1729350112728</v>
      </c>
      <c r="G24220">
        <v>100</v>
      </c>
    </row>
    <row r="24221" ht="14.25">
      <c r="A24221">
        <v>24219</v>
      </c>
      <c r="B24221">
        <v>93.025593152907106</v>
      </c>
      <c r="C24221">
        <v>0</v>
      </c>
      <c r="D24221"/>
      <c r="E24221">
        <v>35.877332549736614</v>
      </c>
      <c r="F24221">
        <v>9302.5593152907113</v>
      </c>
      <c r="G24221">
        <v>100</v>
      </c>
    </row>
    <row r="24222" ht="14.25">
      <c r="A24222">
        <v>24220</v>
      </c>
      <c r="B24222">
        <v>93.531656523455723</v>
      </c>
      <c r="C24222">
        <v>0</v>
      </c>
      <c r="D24222"/>
      <c r="E24222">
        <v>35.56606338465506</v>
      </c>
      <c r="F24222">
        <v>9353.1656523455731</v>
      </c>
      <c r="G24222">
        <v>100</v>
      </c>
    </row>
    <row r="24223" ht="14.25">
      <c r="A24223">
        <v>24221</v>
      </c>
      <c r="B24223">
        <v>94.126038298295143</v>
      </c>
      <c r="C24223">
        <v>0</v>
      </c>
      <c r="D24223"/>
      <c r="E24223">
        <v>36.549833393785057</v>
      </c>
      <c r="F24223">
        <v>9412.6038298295134</v>
      </c>
      <c r="G24223">
        <v>100</v>
      </c>
    </row>
    <row r="24224" ht="14.25">
      <c r="A24224">
        <v>24222</v>
      </c>
      <c r="B24224">
        <v>94.688092607731107</v>
      </c>
      <c r="C24224">
        <v>0</v>
      </c>
      <c r="D24224"/>
      <c r="E24224">
        <v>36.409853206147091</v>
      </c>
      <c r="F24224">
        <v>9468.8092607731105</v>
      </c>
      <c r="G24224">
        <v>100</v>
      </c>
    </row>
    <row r="24225" ht="14.25">
      <c r="A24225">
        <v>24223</v>
      </c>
      <c r="B24225">
        <v>94.965285763978429</v>
      </c>
      <c r="C24225">
        <v>0</v>
      </c>
      <c r="D24225"/>
      <c r="E24225">
        <v>37.067961194898601</v>
      </c>
      <c r="F24225">
        <v>9496.5285763978427</v>
      </c>
      <c r="G24225">
        <v>100</v>
      </c>
    </row>
    <row r="24226" ht="14.25">
      <c r="A24226">
        <v>24224</v>
      </c>
      <c r="B24226">
        <v>94.516611961826612</v>
      </c>
      <c r="C24226">
        <v>0</v>
      </c>
      <c r="D24226"/>
      <c r="E24226">
        <v>37.766220343769092</v>
      </c>
      <c r="F24226">
        <v>9451.661196182662</v>
      </c>
      <c r="G24226">
        <v>100</v>
      </c>
    </row>
    <row r="24227" ht="14.25">
      <c r="A24227">
        <v>24225</v>
      </c>
      <c r="B24227">
        <v>94.922749217623846</v>
      </c>
      <c r="C24227">
        <v>0</v>
      </c>
      <c r="D24227"/>
      <c r="E24227">
        <v>37.098680033777271</v>
      </c>
      <c r="F24227">
        <v>9492.2749217623841</v>
      </c>
      <c r="G24227">
        <v>100</v>
      </c>
    </row>
    <row r="24228" ht="14.25">
      <c r="A24228">
        <v>24226</v>
      </c>
      <c r="B24228">
        <v>95.195605588976036</v>
      </c>
      <c r="C24228">
        <v>0</v>
      </c>
      <c r="D24228"/>
      <c r="E24228">
        <v>37.633593005152527</v>
      </c>
      <c r="F24228">
        <v>9519.5605588976032</v>
      </c>
      <c r="G24228">
        <v>100</v>
      </c>
    </row>
    <row r="24229" ht="14.25">
      <c r="A24229">
        <v>24227</v>
      </c>
      <c r="B24229">
        <v>95.276684426329211</v>
      </c>
      <c r="C24229">
        <v>0</v>
      </c>
      <c r="D24229"/>
      <c r="E24229">
        <v>36.954523143011031</v>
      </c>
      <c r="F24229">
        <v>9527.6684426329211</v>
      </c>
      <c r="G24229">
        <v>100</v>
      </c>
    </row>
    <row r="24230" ht="14.25">
      <c r="A24230">
        <v>24228</v>
      </c>
      <c r="B24230">
        <v>94.879425960345458</v>
      </c>
      <c r="C24230">
        <v>0</v>
      </c>
      <c r="D24230"/>
      <c r="E24230">
        <v>37.26125722260791</v>
      </c>
      <c r="F24230">
        <v>9487.9425960345452</v>
      </c>
      <c r="G24230">
        <v>100</v>
      </c>
    </row>
    <row r="24231" ht="14.25">
      <c r="A24231">
        <v>24229</v>
      </c>
      <c r="B24231">
        <v>94.926416460142264</v>
      </c>
      <c r="C24231">
        <v>0</v>
      </c>
      <c r="D24231"/>
      <c r="E24231">
        <v>36.45999502854437</v>
      </c>
      <c r="F24231">
        <v>9492.6416460142264</v>
      </c>
      <c r="G24231">
        <v>100</v>
      </c>
    </row>
    <row r="24232" ht="14.25">
      <c r="A24232">
        <v>24230</v>
      </c>
      <c r="B24232">
        <v>95.398952987639305</v>
      </c>
      <c r="C24232">
        <v>0</v>
      </c>
      <c r="D24232"/>
      <c r="E24232">
        <v>36.099153088312534</v>
      </c>
      <c r="F24232">
        <v>9539.8952987639314</v>
      </c>
      <c r="G24232">
        <v>100</v>
      </c>
    </row>
    <row r="24233" ht="14.25">
      <c r="A24233">
        <v>24231</v>
      </c>
      <c r="B24233">
        <v>94.788824304501631</v>
      </c>
      <c r="C24233">
        <v>0</v>
      </c>
      <c r="D24233"/>
      <c r="E24233">
        <v>36.483829098457313</v>
      </c>
      <c r="F24233">
        <v>9478.8824304501632</v>
      </c>
      <c r="G24233">
        <v>100</v>
      </c>
    </row>
    <row r="24234" ht="14.25">
      <c r="A24234">
        <v>24232</v>
      </c>
      <c r="B24234">
        <v>95.295623551663482</v>
      </c>
      <c r="C24234">
        <v>0</v>
      </c>
      <c r="D24234"/>
      <c r="E24234">
        <v>36.201459741620255</v>
      </c>
      <c r="F24234">
        <v>9529.5623551663484</v>
      </c>
      <c r="G24234">
        <v>100</v>
      </c>
    </row>
    <row r="24235" ht="14.25">
      <c r="A24235">
        <v>24233</v>
      </c>
      <c r="B24235">
        <v>95.828190820396415</v>
      </c>
      <c r="C24235">
        <v>0</v>
      </c>
      <c r="D24235"/>
      <c r="E24235">
        <v>36.607026268125523</v>
      </c>
      <c r="F24235">
        <v>9582.8190820396412</v>
      </c>
      <c r="G24235">
        <v>100</v>
      </c>
    </row>
    <row r="24236" ht="14.25">
      <c r="A24236">
        <v>24234</v>
      </c>
      <c r="B24236">
        <v>95.903456964869463</v>
      </c>
      <c r="C24236">
        <v>0</v>
      </c>
      <c r="D24236"/>
      <c r="E24236">
        <v>36.39541884372661</v>
      </c>
      <c r="F24236">
        <v>9590.3456964869456</v>
      </c>
      <c r="G24236">
        <v>100</v>
      </c>
    </row>
    <row r="24237" ht="14.25">
      <c r="A24237">
        <v>24235</v>
      </c>
      <c r="B24237">
        <v>95.621345774106871</v>
      </c>
      <c r="C24237">
        <v>0</v>
      </c>
      <c r="D24237"/>
      <c r="E24237">
        <v>36.984997576631436</v>
      </c>
      <c r="F24237">
        <v>9562.1345774106867</v>
      </c>
      <c r="G24237">
        <v>100</v>
      </c>
    </row>
    <row r="24238" ht="14.25">
      <c r="A24238">
        <v>24236</v>
      </c>
      <c r="B24238">
        <v>95.414319771497773</v>
      </c>
      <c r="C24238">
        <v>0</v>
      </c>
      <c r="D24238"/>
      <c r="E24238">
        <v>37.268385728787059</v>
      </c>
      <c r="F24238">
        <v>9541.4319771497776</v>
      </c>
      <c r="G24238">
        <v>100</v>
      </c>
    </row>
    <row r="24239" ht="14.25">
      <c r="A24239">
        <v>24237</v>
      </c>
      <c r="B24239">
        <v>94.944933840410954</v>
      </c>
      <c r="C24239">
        <v>0</v>
      </c>
      <c r="D24239"/>
      <c r="E24239">
        <v>36.940709722655789</v>
      </c>
      <c r="F24239">
        <v>9494.4933840410959</v>
      </c>
      <c r="G24239">
        <v>100</v>
      </c>
    </row>
    <row r="24240" ht="14.25">
      <c r="A24240">
        <v>24238</v>
      </c>
      <c r="B24240">
        <v>94.70772422912971</v>
      </c>
      <c r="C24240">
        <v>0</v>
      </c>
      <c r="D24240"/>
      <c r="E24240">
        <v>36.067015611776178</v>
      </c>
      <c r="F24240">
        <v>9470.7724229129708</v>
      </c>
      <c r="G24240">
        <v>100</v>
      </c>
    </row>
    <row r="24241" ht="14.25">
      <c r="A24241">
        <v>24239</v>
      </c>
      <c r="B24241">
        <v>95.051071157785671</v>
      </c>
      <c r="C24241">
        <v>0</v>
      </c>
      <c r="D24241"/>
      <c r="E24241">
        <v>35.114108390410472</v>
      </c>
      <c r="F24241">
        <v>9505.1071157785664</v>
      </c>
      <c r="G24241">
        <v>100</v>
      </c>
    </row>
    <row r="24242" ht="14.25">
      <c r="A24242">
        <v>24240</v>
      </c>
      <c r="B24242">
        <v>94.446772428287645</v>
      </c>
      <c r="C24242">
        <v>0</v>
      </c>
      <c r="D24242"/>
      <c r="E24242">
        <v>34.141640512970291</v>
      </c>
      <c r="F24242">
        <v>9444.6772428287641</v>
      </c>
      <c r="G24242">
        <v>100</v>
      </c>
    </row>
    <row r="24243" ht="14.25">
      <c r="A24243">
        <v>24241</v>
      </c>
      <c r="B24243">
        <v>93.806568749753282</v>
      </c>
      <c r="C24243">
        <v>0</v>
      </c>
      <c r="D24243"/>
      <c r="E24243">
        <v>34.828380820160916</v>
      </c>
      <c r="F24243">
        <v>9380.6568749753278</v>
      </c>
      <c r="G24243">
        <v>100</v>
      </c>
    </row>
    <row r="24244" ht="14.25">
      <c r="A24244">
        <v>24242</v>
      </c>
      <c r="B24244">
        <v>93.218687931225674</v>
      </c>
      <c r="C24244">
        <v>0</v>
      </c>
      <c r="D24244"/>
      <c r="E24244">
        <v>34.415747979761143</v>
      </c>
      <c r="F24244">
        <v>9321.8687931225668</v>
      </c>
      <c r="G24244">
        <v>100</v>
      </c>
    </row>
    <row r="24245" ht="14.25">
      <c r="A24245">
        <v>24243</v>
      </c>
      <c r="B24245">
        <v>93.46883792028018</v>
      </c>
      <c r="C24245">
        <v>0</v>
      </c>
      <c r="D24245"/>
      <c r="E24245">
        <v>34.984816383651882</v>
      </c>
      <c r="F24245">
        <v>9346.8837920280184</v>
      </c>
      <c r="G24245">
        <v>100</v>
      </c>
    </row>
    <row r="24246" ht="14.25">
      <c r="A24246">
        <v>24244</v>
      </c>
      <c r="B24246">
        <v>94.021320642656804</v>
      </c>
      <c r="C24246">
        <v>0</v>
      </c>
      <c r="D24246"/>
      <c r="E24246">
        <v>34.380536463052323</v>
      </c>
      <c r="F24246">
        <v>9402.132064265681</v>
      </c>
      <c r="G24246">
        <v>100</v>
      </c>
    </row>
    <row r="24247" ht="14.25">
      <c r="A24247">
        <v>24245</v>
      </c>
      <c r="B24247">
        <v>94.51802620371059</v>
      </c>
      <c r="C24247">
        <v>0</v>
      </c>
      <c r="D24247"/>
      <c r="E24247">
        <v>33.454222141718802</v>
      </c>
      <c r="F24247">
        <v>9451.8026203710597</v>
      </c>
      <c r="G24247">
        <v>100</v>
      </c>
    </row>
    <row r="24248" ht="14.25">
      <c r="A24248">
        <v>24246</v>
      </c>
      <c r="B24248">
        <v>95.049680394998987</v>
      </c>
      <c r="C24248">
        <v>0</v>
      </c>
      <c r="D24248"/>
      <c r="E24248">
        <v>34.257852092257977</v>
      </c>
      <c r="F24248">
        <v>9504.9680394998995</v>
      </c>
      <c r="G24248">
        <v>100</v>
      </c>
    </row>
    <row r="24249" ht="14.25">
      <c r="A24249">
        <v>24247</v>
      </c>
      <c r="B24249">
        <v>94.769783748244834</v>
      </c>
      <c r="C24249">
        <v>0</v>
      </c>
      <c r="D24249"/>
      <c r="E24249">
        <v>34.992343266900221</v>
      </c>
      <c r="F24249">
        <v>9476.9783748244827</v>
      </c>
      <c r="G24249">
        <v>100</v>
      </c>
    </row>
    <row r="24250" ht="14.25">
      <c r="A24250">
        <v>24248</v>
      </c>
      <c r="B24250">
        <v>95.4253872677141</v>
      </c>
      <c r="C24250">
        <v>0</v>
      </c>
      <c r="D24250"/>
      <c r="E24250">
        <v>35.879946716376736</v>
      </c>
      <c r="F24250">
        <v>9542.5387267714104</v>
      </c>
      <c r="G24250">
        <v>100</v>
      </c>
    </row>
    <row r="24251" ht="14.25">
      <c r="A24251">
        <v>24249</v>
      </c>
      <c r="B24251">
        <v>95.846149872651125</v>
      </c>
      <c r="C24251">
        <v>0</v>
      </c>
      <c r="D24251"/>
      <c r="E24251">
        <v>36.862633559125584</v>
      </c>
      <c r="F24251">
        <v>9584.6149872651131</v>
      </c>
      <c r="G24251">
        <v>100</v>
      </c>
    </row>
    <row r="24252" ht="14.25">
      <c r="A24252">
        <v>24250</v>
      </c>
      <c r="B24252">
        <v>96.032643146251914</v>
      </c>
      <c r="C24252">
        <v>0</v>
      </c>
      <c r="D24252"/>
      <c r="E24252">
        <v>36.267103037628111</v>
      </c>
      <c r="F24252">
        <v>9603.2643146251921</v>
      </c>
      <c r="G24252">
        <v>100</v>
      </c>
    </row>
    <row r="24253" ht="14.25">
      <c r="A24253">
        <v>24251</v>
      </c>
      <c r="B24253">
        <v>96.410725517198358</v>
      </c>
      <c r="C24253">
        <v>0</v>
      </c>
      <c r="D24253"/>
      <c r="E24253">
        <v>35.911176474522058</v>
      </c>
      <c r="F24253">
        <v>9641.0725517198352</v>
      </c>
      <c r="G24253">
        <v>100</v>
      </c>
    </row>
    <row r="24254" ht="14.25">
      <c r="A24254">
        <v>24252</v>
      </c>
      <c r="B24254">
        <v>96.50926264640772</v>
      </c>
      <c r="C24254">
        <v>0</v>
      </c>
      <c r="D24254"/>
      <c r="E24254">
        <v>36.632034004633368</v>
      </c>
      <c r="F24254">
        <v>9650.9262646407715</v>
      </c>
      <c r="G24254">
        <v>100</v>
      </c>
    </row>
    <row r="24255" ht="14.25">
      <c r="A24255">
        <v>24253</v>
      </c>
      <c r="B24255">
        <v>96.821764632681507</v>
      </c>
      <c r="C24255">
        <v>0</v>
      </c>
      <c r="D24255"/>
      <c r="E24255">
        <v>37.464922554237319</v>
      </c>
      <c r="F24255">
        <v>9682.1764632681516</v>
      </c>
      <c r="G24255">
        <v>100</v>
      </c>
    </row>
    <row r="24256" ht="14.25">
      <c r="A24256">
        <v>24254</v>
      </c>
      <c r="B24256">
        <v>96.764342876148874</v>
      </c>
      <c r="C24256">
        <v>0</v>
      </c>
      <c r="D24256"/>
      <c r="E24256">
        <v>36.842482397789247</v>
      </c>
      <c r="F24256">
        <v>9676.4342876148876</v>
      </c>
      <c r="G24256">
        <v>100</v>
      </c>
    </row>
    <row r="24257" ht="14.25">
      <c r="A24257">
        <v>24255</v>
      </c>
      <c r="B24257">
        <v>96.292738735415867</v>
      </c>
      <c r="C24257">
        <v>0</v>
      </c>
      <c r="D24257"/>
      <c r="E24257">
        <v>37.499163275359322</v>
      </c>
      <c r="F24257">
        <v>9629.273873541586</v>
      </c>
      <c r="G24257">
        <v>100</v>
      </c>
    </row>
    <row r="24258" ht="14.25">
      <c r="A24258">
        <v>24256</v>
      </c>
      <c r="B24258">
        <v>96.295253588753496</v>
      </c>
      <c r="C24258">
        <v>0</v>
      </c>
      <c r="D24258"/>
      <c r="E24258">
        <v>38.286677606690425</v>
      </c>
      <c r="F24258">
        <v>9629.5253588753494</v>
      </c>
      <c r="G24258">
        <v>100</v>
      </c>
    </row>
    <row r="24259" ht="14.25">
      <c r="A24259">
        <v>24257</v>
      </c>
      <c r="B24259">
        <v>95.671661476619647</v>
      </c>
      <c r="C24259">
        <v>0</v>
      </c>
      <c r="D24259"/>
      <c r="E24259">
        <v>39.078623443177925</v>
      </c>
      <c r="F24259">
        <v>9567.1661476619647</v>
      </c>
      <c r="G24259">
        <v>100</v>
      </c>
    </row>
    <row r="24260" ht="14.25">
      <c r="A24260">
        <v>24258</v>
      </c>
      <c r="B24260">
        <v>96.258762309570798</v>
      </c>
      <c r="C24260">
        <v>0</v>
      </c>
      <c r="D24260"/>
      <c r="E24260">
        <v>38.235224042393149</v>
      </c>
      <c r="F24260">
        <v>9625.8762309570793</v>
      </c>
      <c r="G24260">
        <v>100</v>
      </c>
    </row>
    <row r="24261" ht="14.25">
      <c r="A24261">
        <v>24259</v>
      </c>
      <c r="B24261">
        <v>96.495737536646033</v>
      </c>
      <c r="C24261">
        <v>0</v>
      </c>
      <c r="D24261"/>
      <c r="E24261">
        <v>37.470193561558666</v>
      </c>
      <c r="F24261">
        <v>9649.5737536646029</v>
      </c>
      <c r="G24261">
        <v>100</v>
      </c>
    </row>
    <row r="24262" ht="14.25">
      <c r="A24262">
        <v>24260</v>
      </c>
      <c r="B24262">
        <v>96.407491372989341</v>
      </c>
      <c r="C24262">
        <v>0</v>
      </c>
      <c r="D24262"/>
      <c r="E24262">
        <v>38.152992330175984</v>
      </c>
      <c r="F24262">
        <v>9640.7491372989334</v>
      </c>
      <c r="G24262">
        <v>100</v>
      </c>
    </row>
    <row r="24263" ht="14.25">
      <c r="A24263">
        <v>24261</v>
      </c>
      <c r="B24263">
        <v>96.966027494527353</v>
      </c>
      <c r="C24263">
        <v>0</v>
      </c>
      <c r="D24263"/>
      <c r="E24263">
        <v>37.33254197837789</v>
      </c>
      <c r="F24263">
        <v>9696.6027494527352</v>
      </c>
      <c r="G24263">
        <v>100</v>
      </c>
    </row>
    <row r="24264" ht="14.25">
      <c r="A24264">
        <v>24262</v>
      </c>
      <c r="B24264">
        <v>97.311713811786689</v>
      </c>
      <c r="C24264">
        <v>0</v>
      </c>
      <c r="D24264"/>
      <c r="E24264">
        <v>36.746860806627666</v>
      </c>
      <c r="F24264">
        <v>9731.1713811786685</v>
      </c>
      <c r="G24264">
        <v>100</v>
      </c>
    </row>
    <row r="24265" ht="14.25">
      <c r="A24265">
        <v>24263</v>
      </c>
      <c r="B24265">
        <v>97.004270268828108</v>
      </c>
      <c r="C24265">
        <v>0</v>
      </c>
      <c r="D24265"/>
      <c r="E24265">
        <v>37.243557330312697</v>
      </c>
      <c r="F24265">
        <v>9700.4270268828113</v>
      </c>
      <c r="G24265">
        <v>100</v>
      </c>
    </row>
    <row r="24266" ht="14.25">
      <c r="A24266">
        <v>24264</v>
      </c>
      <c r="B24266">
        <v>97.004471917762274</v>
      </c>
      <c r="C24266">
        <v>0</v>
      </c>
      <c r="D24266"/>
      <c r="E24266">
        <v>36.578912561649553</v>
      </c>
      <c r="F24266">
        <v>9700.4471917762276</v>
      </c>
      <c r="G24266">
        <v>100</v>
      </c>
    </row>
    <row r="24267" ht="14.25">
      <c r="A24267">
        <v>24265</v>
      </c>
      <c r="B24267">
        <v>97.539260571103654</v>
      </c>
      <c r="C24267">
        <v>0</v>
      </c>
      <c r="D24267"/>
      <c r="E24267">
        <v>36.052755026482338</v>
      </c>
      <c r="F24267">
        <v>9753.9260571103659</v>
      </c>
      <c r="G24267">
        <v>100</v>
      </c>
    </row>
    <row r="24268" ht="14.25">
      <c r="A24268">
        <v>24266</v>
      </c>
      <c r="B24268">
        <v>97.799460708251544</v>
      </c>
      <c r="C24268">
        <v>0</v>
      </c>
      <c r="D24268"/>
      <c r="E24268">
        <v>35.799412953632448</v>
      </c>
      <c r="F24268">
        <v>9779.9460708251536</v>
      </c>
      <c r="G24268">
        <v>100</v>
      </c>
    </row>
    <row r="24269" ht="14.25">
      <c r="A24269">
        <v>24267</v>
      </c>
      <c r="B24269">
        <v>97.674123907020771</v>
      </c>
      <c r="C24269">
        <v>0</v>
      </c>
      <c r="D24269"/>
      <c r="E24269">
        <v>36.468796025118792</v>
      </c>
      <c r="F24269">
        <v>9767.4123907020767</v>
      </c>
      <c r="G24269">
        <v>100</v>
      </c>
    </row>
    <row r="24270" ht="14.25">
      <c r="A24270">
        <v>24268</v>
      </c>
      <c r="B24270">
        <v>97.976774040125179</v>
      </c>
      <c r="C24270">
        <v>0</v>
      </c>
      <c r="D24270"/>
      <c r="E24270">
        <v>36.406966528382931</v>
      </c>
      <c r="F24270">
        <v>9797.6774040125183</v>
      </c>
      <c r="G24270">
        <v>100</v>
      </c>
    </row>
    <row r="24271" ht="14.25">
      <c r="A24271">
        <v>24269</v>
      </c>
      <c r="B24271">
        <v>98.218801529834209</v>
      </c>
      <c r="C24271">
        <v>0</v>
      </c>
      <c r="D24271"/>
      <c r="E24271">
        <v>37.385258069056661</v>
      </c>
      <c r="F24271">
        <v>9821.8801529834218</v>
      </c>
      <c r="G24271">
        <v>100</v>
      </c>
    </row>
    <row r="24272" ht="14.25">
      <c r="A24272">
        <v>24270</v>
      </c>
      <c r="B24272">
        <v>98.670824172815131</v>
      </c>
      <c r="C24272">
        <v>0</v>
      </c>
      <c r="D24272"/>
      <c r="E24272">
        <v>37.775322925891885</v>
      </c>
      <c r="F24272">
        <v>9867.0824172815137</v>
      </c>
      <c r="G24272">
        <v>100</v>
      </c>
    </row>
    <row r="24273" ht="14.25">
      <c r="A24273">
        <v>24271</v>
      </c>
      <c r="B24273">
        <v>99.16904533832647</v>
      </c>
      <c r="C24273">
        <v>0</v>
      </c>
      <c r="D24273"/>
      <c r="E24273">
        <v>37.361274702951796</v>
      </c>
      <c r="F24273">
        <v>9916.9045338326468</v>
      </c>
      <c r="G24273">
        <v>100</v>
      </c>
    </row>
    <row r="24274" ht="14.25">
      <c r="A24274">
        <v>24272</v>
      </c>
      <c r="B24274">
        <v>99.624900007884605</v>
      </c>
      <c r="C24274">
        <v>0</v>
      </c>
      <c r="D24274"/>
      <c r="E24274">
        <v>36.377418295818508</v>
      </c>
      <c r="F24274">
        <v>9962.4900007884607</v>
      </c>
      <c r="G24274">
        <v>100</v>
      </c>
    </row>
    <row r="24275" ht="14.25">
      <c r="A24275">
        <v>24273</v>
      </c>
      <c r="B24275">
        <v>99.16040351790889</v>
      </c>
      <c r="C24275">
        <v>0</v>
      </c>
      <c r="D24275"/>
      <c r="E24275">
        <v>37.061257197563435</v>
      </c>
      <c r="F24275">
        <v>9916.040351790889</v>
      </c>
      <c r="G24275">
        <v>100</v>
      </c>
    </row>
    <row r="24276" ht="14.25">
      <c r="A24276">
        <v>24274</v>
      </c>
      <c r="B24276">
        <v>99.47055576554888</v>
      </c>
      <c r="C24276">
        <v>0</v>
      </c>
      <c r="D24276"/>
      <c r="E24276">
        <v>36.777889381797713</v>
      </c>
      <c r="F24276">
        <v>9947.0555765548888</v>
      </c>
      <c r="G24276">
        <v>100</v>
      </c>
    </row>
    <row r="24277" ht="14.25">
      <c r="A24277">
        <v>24275</v>
      </c>
      <c r="B24277">
        <v>99.94443610793131</v>
      </c>
      <c r="C24277">
        <v>0</v>
      </c>
      <c r="D24277"/>
      <c r="E24277">
        <v>36.622305732461705</v>
      </c>
      <c r="F24277">
        <v>9994.4436107931306</v>
      </c>
      <c r="G24277">
        <v>100</v>
      </c>
    </row>
    <row r="24278" ht="14.25">
      <c r="A24278">
        <v>24276</v>
      </c>
      <c r="B24278">
        <v>100</v>
      </c>
      <c r="C24278">
        <v>0</v>
      </c>
      <c r="D24278"/>
      <c r="E24278">
        <v>36.810889852811869</v>
      </c>
      <c r="F24278">
        <v>10000</v>
      </c>
      <c r="G24278">
        <v>100</v>
      </c>
    </row>
    <row r="24279" ht="14.25">
      <c r="A24279">
        <v>24277</v>
      </c>
      <c r="B24279">
        <v>100</v>
      </c>
      <c r="C24279">
        <v>0</v>
      </c>
      <c r="D24279"/>
      <c r="E24279">
        <v>36.078532251195952</v>
      </c>
      <c r="F24279">
        <v>10000</v>
      </c>
      <c r="G24279">
        <v>100</v>
      </c>
    </row>
    <row r="24280" ht="14.25">
      <c r="A24280">
        <v>24278</v>
      </c>
      <c r="B24280">
        <v>99.640141131309562</v>
      </c>
      <c r="C24280">
        <v>0</v>
      </c>
      <c r="D24280"/>
      <c r="E24280">
        <v>36.945068501957252</v>
      </c>
      <c r="F24280">
        <v>9964.0141131309556</v>
      </c>
      <c r="G24280">
        <v>100</v>
      </c>
    </row>
    <row r="24281" ht="14.25">
      <c r="A24281">
        <v>24279</v>
      </c>
      <c r="B24281">
        <v>100</v>
      </c>
      <c r="C24281">
        <v>0</v>
      </c>
      <c r="D24281"/>
      <c r="E24281">
        <v>36.757812798820453</v>
      </c>
      <c r="F24281">
        <v>10000</v>
      </c>
      <c r="G24281">
        <v>100</v>
      </c>
    </row>
    <row r="24282" ht="14.25">
      <c r="A24282">
        <v>24280</v>
      </c>
      <c r="B24282">
        <v>100</v>
      </c>
      <c r="C24282">
        <v>0</v>
      </c>
      <c r="D24282"/>
      <c r="E24282">
        <v>36.858593518064353</v>
      </c>
      <c r="F24282">
        <v>10000</v>
      </c>
      <c r="G24282">
        <v>100</v>
      </c>
    </row>
    <row r="24283" ht="14.25">
      <c r="A24283">
        <v>24281</v>
      </c>
      <c r="B24283">
        <v>100</v>
      </c>
      <c r="C24283">
        <v>0</v>
      </c>
      <c r="D24283"/>
      <c r="E24283">
        <v>36.457226218881537</v>
      </c>
      <c r="F24283">
        <v>10000</v>
      </c>
      <c r="G24283">
        <v>100</v>
      </c>
    </row>
    <row r="24284" ht="14.25">
      <c r="A24284">
        <v>24282</v>
      </c>
      <c r="B24284">
        <v>99.479730470158145</v>
      </c>
      <c r="C24284">
        <v>0</v>
      </c>
      <c r="D24284"/>
      <c r="E24284">
        <v>35.596826298727969</v>
      </c>
      <c r="F24284">
        <v>9947.9730470158138</v>
      </c>
      <c r="G24284">
        <v>100</v>
      </c>
    </row>
    <row r="24285" ht="14.25">
      <c r="A24285">
        <v>24283</v>
      </c>
      <c r="B24285">
        <v>99.518848954624715</v>
      </c>
      <c r="C24285">
        <v>0</v>
      </c>
      <c r="D24285"/>
      <c r="E24285">
        <v>35.103339994518308</v>
      </c>
      <c r="F24285">
        <v>9951.8848954624718</v>
      </c>
      <c r="G24285">
        <v>100</v>
      </c>
    </row>
    <row r="24286" ht="14.25">
      <c r="A24286">
        <v>24284</v>
      </c>
      <c r="B24286">
        <v>99.977200695481173</v>
      </c>
      <c r="C24286">
        <v>0</v>
      </c>
      <c r="D24286"/>
      <c r="E24286">
        <v>34.560591524180047</v>
      </c>
      <c r="F24286">
        <v>9997.720069548117</v>
      </c>
      <c r="G24286">
        <v>100</v>
      </c>
    </row>
    <row r="24287" ht="14.25">
      <c r="A24287">
        <v>24285</v>
      </c>
      <c r="B24287">
        <v>99.994265209954634</v>
      </c>
      <c r="C24287">
        <v>0</v>
      </c>
      <c r="D24287"/>
      <c r="E24287">
        <v>35.187617990412818</v>
      </c>
      <c r="F24287">
        <v>9999.4265209954629</v>
      </c>
      <c r="G24287">
        <v>100</v>
      </c>
    </row>
    <row r="24288" ht="14.25">
      <c r="A24288">
        <v>24286</v>
      </c>
      <c r="B24288">
        <v>100</v>
      </c>
      <c r="C24288">
        <v>0</v>
      </c>
      <c r="D24288"/>
      <c r="E24288">
        <v>34.931260137808046</v>
      </c>
      <c r="F24288">
        <v>10000</v>
      </c>
      <c r="G24288">
        <v>100</v>
      </c>
    </row>
    <row r="24289" ht="14.25">
      <c r="A24289">
        <v>24287</v>
      </c>
      <c r="B24289">
        <v>100</v>
      </c>
      <c r="C24289">
        <v>0</v>
      </c>
      <c r="D24289"/>
      <c r="E24289">
        <v>34.94192522099393</v>
      </c>
      <c r="F24289">
        <v>10000</v>
      </c>
      <c r="G24289">
        <v>100</v>
      </c>
    </row>
    <row r="24290" ht="14.25">
      <c r="A24290">
        <v>24288</v>
      </c>
      <c r="B24290">
        <v>100</v>
      </c>
      <c r="C24290">
        <v>0</v>
      </c>
      <c r="D24290"/>
      <c r="E24290">
        <v>35.290882625809743</v>
      </c>
      <c r="F24290">
        <v>10000</v>
      </c>
      <c r="G24290">
        <v>100</v>
      </c>
    </row>
    <row r="24291" ht="14.25">
      <c r="A24291">
        <v>24289</v>
      </c>
      <c r="B24291">
        <v>100</v>
      </c>
      <c r="C24291">
        <v>0</v>
      </c>
      <c r="D24291"/>
      <c r="E24291">
        <v>35.903618206916683</v>
      </c>
      <c r="F24291">
        <v>10000</v>
      </c>
      <c r="G24291">
        <v>100</v>
      </c>
    </row>
    <row r="24292" ht="14.25">
      <c r="A24292">
        <v>24290</v>
      </c>
      <c r="B24292">
        <v>99.425168433102201</v>
      </c>
      <c r="C24292">
        <v>0</v>
      </c>
      <c r="D24292"/>
      <c r="E24292">
        <v>35.751562968476222</v>
      </c>
      <c r="F24292">
        <v>9942.5168433102208</v>
      </c>
      <c r="G24292">
        <v>100</v>
      </c>
    </row>
    <row r="24293" ht="14.25">
      <c r="A24293">
        <v>24291</v>
      </c>
      <c r="B24293">
        <v>99.754587201561861</v>
      </c>
      <c r="C24293">
        <v>0</v>
      </c>
      <c r="D24293"/>
      <c r="E24293">
        <v>34.942350684717042</v>
      </c>
      <c r="F24293">
        <v>9975.4587201561862</v>
      </c>
      <c r="G24293">
        <v>100</v>
      </c>
    </row>
    <row r="24294" ht="14.25">
      <c r="A24294">
        <v>24292</v>
      </c>
      <c r="B24294">
        <v>99.371800294424716</v>
      </c>
      <c r="C24294">
        <v>0</v>
      </c>
      <c r="D24294"/>
      <c r="E24294">
        <v>35.131467199849496</v>
      </c>
      <c r="F24294">
        <v>9937.180029442472</v>
      </c>
      <c r="G24294">
        <v>100</v>
      </c>
    </row>
    <row r="24295" ht="14.25">
      <c r="A24295">
        <v>24293</v>
      </c>
      <c r="B24295">
        <v>99.752778027734934</v>
      </c>
      <c r="C24295">
        <v>0</v>
      </c>
      <c r="D24295"/>
      <c r="E24295">
        <v>34.936201106904491</v>
      </c>
      <c r="F24295">
        <v>9975.277802773493</v>
      </c>
      <c r="G24295">
        <v>100</v>
      </c>
    </row>
    <row r="24296" ht="14.25">
      <c r="A24296">
        <v>24294</v>
      </c>
      <c r="B24296">
        <v>99.546995816395523</v>
      </c>
      <c r="C24296">
        <v>0</v>
      </c>
      <c r="D24296"/>
      <c r="E24296">
        <v>35.661222184658207</v>
      </c>
      <c r="F24296">
        <v>9954.699581639552</v>
      </c>
      <c r="G24296">
        <v>100</v>
      </c>
    </row>
    <row r="24297" ht="14.25">
      <c r="A24297">
        <v>24295</v>
      </c>
      <c r="B24297">
        <v>99.666100203368543</v>
      </c>
      <c r="C24297">
        <v>0</v>
      </c>
      <c r="D24297"/>
      <c r="E24297">
        <v>34.961924781532524</v>
      </c>
      <c r="F24297">
        <v>9966.6100203368551</v>
      </c>
      <c r="G24297">
        <v>100</v>
      </c>
    </row>
    <row r="24298" ht="14.25">
      <c r="A24298">
        <v>24296</v>
      </c>
      <c r="B24298">
        <v>99.891731718347046</v>
      </c>
      <c r="C24298">
        <v>0</v>
      </c>
      <c r="D24298"/>
      <c r="E24298">
        <v>35.358915839321966</v>
      </c>
      <c r="F24298">
        <v>9989.1731718347037</v>
      </c>
      <c r="G24298">
        <v>100</v>
      </c>
    </row>
    <row r="24299" ht="14.25">
      <c r="A24299">
        <v>24297</v>
      </c>
      <c r="B24299">
        <v>100</v>
      </c>
      <c r="C24299">
        <v>0</v>
      </c>
      <c r="D24299"/>
      <c r="E24299">
        <v>35.559059899573519</v>
      </c>
      <c r="F24299">
        <v>10000</v>
      </c>
      <c r="G24299">
        <v>100</v>
      </c>
    </row>
    <row r="24300" ht="14.25">
      <c r="A24300">
        <v>24298</v>
      </c>
      <c r="B24300">
        <v>100</v>
      </c>
      <c r="C24300">
        <v>0</v>
      </c>
      <c r="D24300"/>
      <c r="E24300">
        <v>35.36494063462699</v>
      </c>
      <c r="F24300">
        <v>10000</v>
      </c>
      <c r="G24300">
        <v>100</v>
      </c>
    </row>
    <row r="24301" ht="14.25">
      <c r="A24301">
        <v>24299</v>
      </c>
      <c r="B24301">
        <v>99.645936619348205</v>
      </c>
      <c r="C24301">
        <v>0</v>
      </c>
      <c r="D24301"/>
      <c r="E24301">
        <v>34.979346316546433</v>
      </c>
      <c r="F24301">
        <v>9964.5936619348213</v>
      </c>
      <c r="G24301">
        <v>100</v>
      </c>
    </row>
    <row r="24302" ht="14.25">
      <c r="A24302">
        <v>24300</v>
      </c>
      <c r="B24302">
        <v>99.216022592968642</v>
      </c>
      <c r="C24302">
        <v>0</v>
      </c>
      <c r="D24302"/>
      <c r="E24302">
        <v>35.242937361943724</v>
      </c>
      <c r="F24302">
        <v>9921.6022592968638</v>
      </c>
      <c r="G24302">
        <v>100</v>
      </c>
    </row>
    <row r="24303" ht="14.25">
      <c r="A24303">
        <v>24301</v>
      </c>
      <c r="B24303">
        <v>99.53970107647946</v>
      </c>
      <c r="C24303">
        <v>0</v>
      </c>
      <c r="D24303"/>
      <c r="E24303">
        <v>35.666253778292742</v>
      </c>
      <c r="F24303">
        <v>9953.9701076479469</v>
      </c>
      <c r="G24303">
        <v>100</v>
      </c>
    </row>
    <row r="24304" ht="14.25">
      <c r="A24304">
        <v>24302</v>
      </c>
      <c r="B24304">
        <v>99.36254953517556</v>
      </c>
      <c r="C24304">
        <v>0</v>
      </c>
      <c r="D24304"/>
      <c r="E24304">
        <v>35.692919641689571</v>
      </c>
      <c r="F24304">
        <v>9936.2549535175567</v>
      </c>
      <c r="G24304">
        <v>100</v>
      </c>
    </row>
    <row r="24305" ht="14.25">
      <c r="A24305">
        <v>24303</v>
      </c>
      <c r="B24305">
        <v>98.961832752476667</v>
      </c>
      <c r="C24305">
        <v>0</v>
      </c>
      <c r="D24305"/>
      <c r="E24305">
        <v>35.077086800723571</v>
      </c>
      <c r="F24305">
        <v>9896.1832752476676</v>
      </c>
      <c r="G24305">
        <v>100</v>
      </c>
    </row>
    <row r="24306" ht="14.25">
      <c r="A24306">
        <v>24304</v>
      </c>
      <c r="B24306">
        <v>99.454572425830236</v>
      </c>
      <c r="C24306">
        <v>0</v>
      </c>
      <c r="D24306"/>
      <c r="E24306">
        <v>35.439737718761968</v>
      </c>
      <c r="F24306">
        <v>9945.4572425830229</v>
      </c>
      <c r="G24306">
        <v>100</v>
      </c>
    </row>
    <row r="24307" ht="14.25">
      <c r="A24307">
        <v>24305</v>
      </c>
      <c r="B24307">
        <v>100</v>
      </c>
      <c r="C24307">
        <v>0</v>
      </c>
      <c r="D24307"/>
      <c r="E24307">
        <v>34.753565225661305</v>
      </c>
      <c r="F24307">
        <v>10000</v>
      </c>
      <c r="G24307">
        <v>100</v>
      </c>
    </row>
    <row r="24308" ht="14.25">
      <c r="A24308">
        <v>24306</v>
      </c>
      <c r="B24308">
        <v>99.902203995734766</v>
      </c>
      <c r="C24308">
        <v>0</v>
      </c>
      <c r="D24308"/>
      <c r="E24308">
        <v>34.926880316938565</v>
      </c>
      <c r="F24308">
        <v>9990.2203995734762</v>
      </c>
      <c r="G24308">
        <v>100</v>
      </c>
    </row>
    <row r="24309" ht="14.25">
      <c r="A24309">
        <v>24307</v>
      </c>
      <c r="B24309">
        <v>100</v>
      </c>
      <c r="C24309">
        <v>0</v>
      </c>
      <c r="D24309"/>
      <c r="E24309">
        <v>34.212026048094721</v>
      </c>
      <c r="F24309">
        <v>10000</v>
      </c>
      <c r="G24309">
        <v>100</v>
      </c>
    </row>
    <row r="24310" ht="14.25">
      <c r="A24310">
        <v>24308</v>
      </c>
      <c r="B24310">
        <v>100</v>
      </c>
      <c r="C24310">
        <v>0</v>
      </c>
      <c r="D24310"/>
      <c r="E24310">
        <v>35.122469807221286</v>
      </c>
      <c r="F24310">
        <v>10000</v>
      </c>
      <c r="G24310">
        <v>100</v>
      </c>
    </row>
    <row r="24311" ht="14.25">
      <c r="A24311">
        <v>24309</v>
      </c>
      <c r="B24311">
        <v>99.725500832956882</v>
      </c>
      <c r="C24311">
        <v>0</v>
      </c>
      <c r="D24311"/>
      <c r="E24311">
        <v>35.768894331482727</v>
      </c>
      <c r="F24311">
        <v>9972.5500832956877</v>
      </c>
      <c r="G24311">
        <v>100</v>
      </c>
    </row>
    <row r="24312" ht="14.25">
      <c r="A24312">
        <v>24310</v>
      </c>
      <c r="B24312">
        <v>100</v>
      </c>
      <c r="C24312">
        <v>0</v>
      </c>
      <c r="D24312"/>
      <c r="E24312">
        <v>35.340390188404683</v>
      </c>
      <c r="F24312">
        <v>10000</v>
      </c>
      <c r="G24312">
        <v>100</v>
      </c>
    </row>
    <row r="24313" ht="14.25">
      <c r="A24313">
        <v>24311</v>
      </c>
      <c r="B24313">
        <v>99.441867664724597</v>
      </c>
      <c r="C24313">
        <v>0</v>
      </c>
      <c r="D24313"/>
      <c r="E24313">
        <v>35.208989974815985</v>
      </c>
      <c r="F24313">
        <v>9944.1867664724596</v>
      </c>
      <c r="G24313">
        <v>100</v>
      </c>
    </row>
    <row r="24314" ht="14.25">
      <c r="A24314">
        <v>24312</v>
      </c>
      <c r="B24314">
        <v>99.352773540838086</v>
      </c>
      <c r="C24314">
        <v>0</v>
      </c>
      <c r="D24314"/>
      <c r="E24314">
        <v>36.063600567027351</v>
      </c>
      <c r="F24314">
        <v>9935.2773540838079</v>
      </c>
      <c r="G24314">
        <v>100</v>
      </c>
    </row>
    <row r="24315" ht="14.25">
      <c r="A24315">
        <v>24313</v>
      </c>
      <c r="B24315">
        <v>99.877500146455233</v>
      </c>
      <c r="C24315">
        <v>0</v>
      </c>
      <c r="D24315"/>
      <c r="E24315">
        <v>35.913102525203072</v>
      </c>
      <c r="F24315">
        <v>9987.7500146455241</v>
      </c>
      <c r="G24315">
        <v>100</v>
      </c>
    </row>
    <row r="24316" ht="14.25">
      <c r="A24316">
        <v>24314</v>
      </c>
      <c r="B24316">
        <v>99.833127480903229</v>
      </c>
      <c r="C24316">
        <v>0</v>
      </c>
      <c r="D24316"/>
      <c r="E24316">
        <v>36.253919587709895</v>
      </c>
      <c r="F24316">
        <v>9983.3127480903222</v>
      </c>
      <c r="G24316">
        <v>100</v>
      </c>
    </row>
    <row r="24317" ht="14.25">
      <c r="A24317">
        <v>24315</v>
      </c>
      <c r="B24317">
        <v>100</v>
      </c>
      <c r="C24317">
        <v>0</v>
      </c>
      <c r="D24317"/>
      <c r="E24317">
        <v>35.267573394328323</v>
      </c>
      <c r="F24317">
        <v>10000</v>
      </c>
      <c r="G24317">
        <v>100</v>
      </c>
    </row>
    <row r="24318" ht="14.25">
      <c r="A24318">
        <v>24316</v>
      </c>
      <c r="B24318">
        <v>100</v>
      </c>
      <c r="C24318">
        <v>0</v>
      </c>
      <c r="D24318"/>
      <c r="E24318">
        <v>36.207544320128989</v>
      </c>
      <c r="F24318">
        <v>10000</v>
      </c>
      <c r="G24318">
        <v>100</v>
      </c>
    </row>
    <row r="24319" ht="14.25">
      <c r="A24319">
        <v>24317</v>
      </c>
      <c r="B24319">
        <v>100</v>
      </c>
      <c r="C24319">
        <v>0</v>
      </c>
      <c r="D24319"/>
      <c r="E24319">
        <v>35.753135590569549</v>
      </c>
      <c r="F24319">
        <v>10000</v>
      </c>
      <c r="G24319">
        <v>100</v>
      </c>
    </row>
    <row r="24320" ht="14.25">
      <c r="A24320">
        <v>24318</v>
      </c>
      <c r="B24320">
        <v>99.588464412287451</v>
      </c>
      <c r="C24320">
        <v>0</v>
      </c>
      <c r="D24320"/>
      <c r="E24320">
        <v>36.658575168074869</v>
      </c>
      <c r="F24320">
        <v>9958.8464412287449</v>
      </c>
      <c r="G24320">
        <v>100</v>
      </c>
    </row>
    <row r="24321" ht="14.25">
      <c r="A24321">
        <v>24319</v>
      </c>
      <c r="B24321">
        <v>99.987687285509253</v>
      </c>
      <c r="C24321">
        <v>0</v>
      </c>
      <c r="D24321"/>
      <c r="E24321">
        <v>36.573731119667009</v>
      </c>
      <c r="F24321">
        <v>9998.7687285509255</v>
      </c>
      <c r="G24321">
        <v>100</v>
      </c>
    </row>
    <row r="24322" ht="14.25">
      <c r="A24322">
        <v>24320</v>
      </c>
      <c r="B24322">
        <v>99.532575975817281</v>
      </c>
      <c r="C24322">
        <v>0</v>
      </c>
      <c r="D24322"/>
      <c r="E24322">
        <v>35.782560882133069</v>
      </c>
      <c r="F24322">
        <v>9953.2575975817272</v>
      </c>
      <c r="G24322">
        <v>100</v>
      </c>
    </row>
    <row r="24323" ht="14.25">
      <c r="A24323">
        <v>24321</v>
      </c>
      <c r="B24323">
        <v>100</v>
      </c>
      <c r="C24323">
        <v>0</v>
      </c>
      <c r="D24323"/>
      <c r="E24323">
        <v>36.319538938485522</v>
      </c>
      <c r="F24323">
        <v>10000</v>
      </c>
      <c r="G24323">
        <v>100</v>
      </c>
    </row>
    <row r="24324" ht="14.25">
      <c r="A24324">
        <v>24322</v>
      </c>
      <c r="B24324">
        <v>100</v>
      </c>
      <c r="C24324">
        <v>0</v>
      </c>
      <c r="D24324"/>
      <c r="E24324">
        <v>36.740570756659949</v>
      </c>
      <c r="F24324">
        <v>10000</v>
      </c>
      <c r="G24324">
        <v>100</v>
      </c>
    </row>
    <row r="24325" ht="14.25">
      <c r="A24325">
        <v>24323</v>
      </c>
      <c r="B24325">
        <v>100</v>
      </c>
      <c r="C24325">
        <v>0</v>
      </c>
      <c r="D24325"/>
      <c r="E24325">
        <v>36.139939281761627</v>
      </c>
      <c r="F24325">
        <v>10000</v>
      </c>
      <c r="G24325">
        <v>100</v>
      </c>
    </row>
    <row r="24326" ht="14.25">
      <c r="A24326">
        <v>24324</v>
      </c>
      <c r="B24326">
        <v>100</v>
      </c>
      <c r="C24326">
        <v>0</v>
      </c>
      <c r="D24326"/>
      <c r="E24326">
        <v>35.449718140457932</v>
      </c>
      <c r="F24326">
        <v>10000</v>
      </c>
      <c r="G24326">
        <v>100</v>
      </c>
    </row>
    <row r="24327" ht="14.25">
      <c r="A24327">
        <v>24325</v>
      </c>
      <c r="B24327">
        <v>99.833250838684947</v>
      </c>
      <c r="C24327">
        <v>0</v>
      </c>
      <c r="D24327"/>
      <c r="E24327">
        <v>34.476253695152771</v>
      </c>
      <c r="F24327">
        <v>9983.3250838684944</v>
      </c>
      <c r="G24327">
        <v>100</v>
      </c>
    </row>
    <row r="24328" ht="14.25">
      <c r="A24328">
        <v>24326</v>
      </c>
      <c r="B24328">
        <v>99.995144727407578</v>
      </c>
      <c r="C24328">
        <v>0</v>
      </c>
      <c r="D24328"/>
      <c r="E24328">
        <v>35.030284338536056</v>
      </c>
      <c r="F24328">
        <v>9999.5144727407569</v>
      </c>
      <c r="G24328">
        <v>100</v>
      </c>
    </row>
    <row r="24329" ht="14.25">
      <c r="A24329">
        <v>24327</v>
      </c>
      <c r="B24329">
        <v>99.665998642977712</v>
      </c>
      <c r="C24329">
        <v>0</v>
      </c>
      <c r="D24329"/>
      <c r="E24329">
        <v>34.998447654183813</v>
      </c>
      <c r="F24329">
        <v>9966.599864297772</v>
      </c>
      <c r="G24329">
        <v>100</v>
      </c>
    </row>
    <row r="24330" ht="14.25">
      <c r="A24330">
        <v>24328</v>
      </c>
      <c r="B24330">
        <v>100</v>
      </c>
      <c r="C24330">
        <v>0</v>
      </c>
      <c r="D24330"/>
      <c r="E24330">
        <v>35.328066596056679</v>
      </c>
      <c r="F24330">
        <v>10000</v>
      </c>
      <c r="G24330">
        <v>100</v>
      </c>
    </row>
    <row r="24331" ht="14.25">
      <c r="A24331">
        <v>24329</v>
      </c>
      <c r="B24331">
        <v>99.60104011914423</v>
      </c>
      <c r="C24331">
        <v>0</v>
      </c>
      <c r="D24331"/>
      <c r="E24331">
        <v>35.625116507457285</v>
      </c>
      <c r="F24331">
        <v>9960.1040119144236</v>
      </c>
      <c r="G24331">
        <v>100</v>
      </c>
    </row>
    <row r="24332" ht="14.25">
      <c r="A24332">
        <v>24330</v>
      </c>
      <c r="B24332">
        <v>100</v>
      </c>
      <c r="C24332">
        <v>0</v>
      </c>
      <c r="D24332"/>
      <c r="E24332">
        <v>35.709079835711357</v>
      </c>
      <c r="F24332">
        <v>10000</v>
      </c>
      <c r="G24332">
        <v>100</v>
      </c>
    </row>
    <row r="24333" ht="14.25">
      <c r="A24333">
        <v>24331</v>
      </c>
      <c r="B24333">
        <v>99.521278399708336</v>
      </c>
      <c r="C24333">
        <v>0</v>
      </c>
      <c r="D24333"/>
      <c r="E24333">
        <v>36.031360136131141</v>
      </c>
      <c r="F24333">
        <v>9952.1278399708335</v>
      </c>
      <c r="G24333">
        <v>100</v>
      </c>
    </row>
    <row r="24334" ht="14.25">
      <c r="A24334">
        <v>24332</v>
      </c>
      <c r="B24334">
        <v>99.853655254977724</v>
      </c>
      <c r="C24334">
        <v>0</v>
      </c>
      <c r="D24334"/>
      <c r="E24334">
        <v>36.598596883420981</v>
      </c>
      <c r="F24334">
        <v>9985.365525497773</v>
      </c>
      <c r="G24334">
        <v>100</v>
      </c>
    </row>
    <row r="24335" ht="14.25">
      <c r="A24335">
        <v>24333</v>
      </c>
      <c r="B24335">
        <v>100</v>
      </c>
      <c r="C24335">
        <v>0</v>
      </c>
      <c r="D24335"/>
      <c r="E24335">
        <v>36.215108634236017</v>
      </c>
      <c r="F24335">
        <v>10000</v>
      </c>
      <c r="G24335">
        <v>100</v>
      </c>
    </row>
    <row r="24336" ht="14.25">
      <c r="A24336">
        <v>24334</v>
      </c>
      <c r="B24336">
        <v>100</v>
      </c>
      <c r="C24336">
        <v>0</v>
      </c>
      <c r="D24336"/>
      <c r="E24336">
        <v>35.928265942225593</v>
      </c>
      <c r="F24336">
        <v>10000</v>
      </c>
      <c r="G24336">
        <v>100</v>
      </c>
    </row>
    <row r="24337" ht="14.25">
      <c r="A24337">
        <v>24335</v>
      </c>
      <c r="B24337">
        <v>100</v>
      </c>
      <c r="C24337">
        <v>0</v>
      </c>
      <c r="D24337"/>
      <c r="E24337">
        <v>35.352298081868305</v>
      </c>
      <c r="F24337">
        <v>10000</v>
      </c>
      <c r="G24337">
        <v>100</v>
      </c>
    </row>
    <row r="24338" ht="14.25">
      <c r="A24338">
        <v>24336</v>
      </c>
      <c r="B24338">
        <v>100</v>
      </c>
      <c r="C24338">
        <v>0</v>
      </c>
      <c r="D24338"/>
      <c r="E24338">
        <v>34.846519130715684</v>
      </c>
      <c r="F24338">
        <v>10000</v>
      </c>
      <c r="G24338">
        <v>100</v>
      </c>
    </row>
    <row r="24339" ht="14.25">
      <c r="A24339">
        <v>24337</v>
      </c>
      <c r="B24339">
        <v>100</v>
      </c>
      <c r="C24339">
        <v>0</v>
      </c>
      <c r="D24339"/>
      <c r="E24339">
        <v>34.596776485539301</v>
      </c>
      <c r="F24339">
        <v>10000</v>
      </c>
      <c r="G24339">
        <v>100</v>
      </c>
    </row>
    <row r="24340" ht="14.25">
      <c r="A24340">
        <v>24338</v>
      </c>
      <c r="B24340">
        <v>99.79867031056898</v>
      </c>
      <c r="C24340">
        <v>0</v>
      </c>
      <c r="D24340"/>
      <c r="E24340">
        <v>35.114480995581076</v>
      </c>
      <c r="F24340">
        <v>9979.8670310568978</v>
      </c>
      <c r="G24340">
        <v>100</v>
      </c>
    </row>
    <row r="24341" ht="14.25">
      <c r="A24341">
        <v>24339</v>
      </c>
      <c r="B24341">
        <v>99.821976985923257</v>
      </c>
      <c r="C24341">
        <v>0</v>
      </c>
      <c r="D24341"/>
      <c r="E24341">
        <v>35.093237791476859</v>
      </c>
      <c r="F24341">
        <v>9982.1976985923266</v>
      </c>
      <c r="G24341">
        <v>100</v>
      </c>
    </row>
    <row r="24342" ht="14.25">
      <c r="A24342">
        <v>24340</v>
      </c>
      <c r="B24342">
        <v>100</v>
      </c>
      <c r="C24342">
        <v>0</v>
      </c>
      <c r="D24342"/>
      <c r="E24342">
        <v>34.52330558961723</v>
      </c>
      <c r="F24342">
        <v>10000</v>
      </c>
      <c r="G24342">
        <v>100</v>
      </c>
    </row>
    <row r="24343" ht="14.25">
      <c r="A24343">
        <v>24341</v>
      </c>
      <c r="B24343">
        <v>100</v>
      </c>
      <c r="C24343">
        <v>0</v>
      </c>
      <c r="D24343"/>
      <c r="E24343">
        <v>34.058519388457334</v>
      </c>
      <c r="F24343">
        <v>10000</v>
      </c>
      <c r="G24343">
        <v>100</v>
      </c>
    </row>
    <row r="24344" ht="14.25">
      <c r="A24344">
        <v>24342</v>
      </c>
      <c r="B24344">
        <v>100</v>
      </c>
      <c r="C24344">
        <v>0</v>
      </c>
      <c r="D24344"/>
      <c r="E24344">
        <v>33.643270489645516</v>
      </c>
      <c r="F24344">
        <v>10000</v>
      </c>
      <c r="G24344">
        <v>100</v>
      </c>
    </row>
    <row r="24345" ht="14.25">
      <c r="A24345">
        <v>24343</v>
      </c>
      <c r="B24345">
        <v>100</v>
      </c>
      <c r="C24345">
        <v>0</v>
      </c>
      <c r="D24345"/>
      <c r="E24345">
        <v>33.500936979067397</v>
      </c>
      <c r="F24345">
        <v>10000</v>
      </c>
      <c r="G24345">
        <v>100</v>
      </c>
    </row>
    <row r="24346" ht="14.25">
      <c r="A24346">
        <v>24344</v>
      </c>
      <c r="B24346">
        <v>100</v>
      </c>
      <c r="C24346">
        <v>0</v>
      </c>
      <c r="D24346"/>
      <c r="E24346">
        <v>33.445442163114173</v>
      </c>
      <c r="F24346">
        <v>10000</v>
      </c>
      <c r="G24346">
        <v>100</v>
      </c>
    </row>
    <row r="24347" ht="14.25">
      <c r="A24347">
        <v>24345</v>
      </c>
      <c r="B24347">
        <v>99.873692613266968</v>
      </c>
      <c r="C24347">
        <v>0</v>
      </c>
      <c r="D24347"/>
      <c r="E24347">
        <v>32.979063901810491</v>
      </c>
      <c r="F24347">
        <v>9987.3692613266976</v>
      </c>
      <c r="G24347">
        <v>100</v>
      </c>
    </row>
    <row r="24348" ht="14.25">
      <c r="A24348">
        <v>24346</v>
      </c>
      <c r="B24348">
        <v>100</v>
      </c>
      <c r="C24348">
        <v>0</v>
      </c>
      <c r="D24348"/>
      <c r="E24348">
        <v>33.099438312302517</v>
      </c>
      <c r="F24348">
        <v>10000</v>
      </c>
      <c r="G24348">
        <v>100</v>
      </c>
    </row>
    <row r="24349" ht="14.25">
      <c r="A24349">
        <v>24347</v>
      </c>
      <c r="B24349">
        <v>100</v>
      </c>
      <c r="C24349">
        <v>0</v>
      </c>
      <c r="D24349"/>
      <c r="E24349">
        <v>32.342569220063019</v>
      </c>
      <c r="F24349">
        <v>10000</v>
      </c>
      <c r="G24349">
        <v>100</v>
      </c>
    </row>
    <row r="24350" ht="14.25">
      <c r="A24350">
        <v>24348</v>
      </c>
      <c r="B24350">
        <v>100</v>
      </c>
      <c r="C24350">
        <v>0</v>
      </c>
      <c r="D24350"/>
      <c r="E24350">
        <v>32.688509748541435</v>
      </c>
      <c r="F24350">
        <v>10000</v>
      </c>
      <c r="G24350">
        <v>100</v>
      </c>
    </row>
    <row r="24351" ht="14.25">
      <c r="A24351">
        <v>24349</v>
      </c>
      <c r="B24351">
        <v>99.539485868743768</v>
      </c>
      <c r="C24351">
        <v>0</v>
      </c>
      <c r="D24351"/>
      <c r="E24351">
        <v>33.538568767691828</v>
      </c>
      <c r="F24351">
        <v>9953.9485868743759</v>
      </c>
      <c r="G24351">
        <v>100</v>
      </c>
    </row>
    <row r="24352" ht="14.25">
      <c r="A24352">
        <v>24350</v>
      </c>
      <c r="B24352">
        <v>99.42431853791598</v>
      </c>
      <c r="C24352">
        <v>0</v>
      </c>
      <c r="D24352"/>
      <c r="E24352">
        <v>34.514281519277972</v>
      </c>
      <c r="F24352">
        <v>9942.4318537915988</v>
      </c>
      <c r="G24352">
        <v>100</v>
      </c>
    </row>
    <row r="24353" ht="14.25">
      <c r="A24353">
        <v>24351</v>
      </c>
      <c r="B24353">
        <v>99.920765218855777</v>
      </c>
      <c r="C24353">
        <v>0</v>
      </c>
      <c r="D24353"/>
      <c r="E24353">
        <v>35.478798586454992</v>
      </c>
      <c r="F24353">
        <v>9992.0765218855777</v>
      </c>
      <c r="G24353">
        <v>100</v>
      </c>
    </row>
    <row r="24354" ht="14.25">
      <c r="A24354">
        <v>24352</v>
      </c>
      <c r="B24354">
        <v>100</v>
      </c>
      <c r="C24354">
        <v>0</v>
      </c>
      <c r="D24354"/>
      <c r="E24354">
        <v>34.650877027162267</v>
      </c>
      <c r="F24354">
        <v>10000</v>
      </c>
      <c r="G24354">
        <v>100</v>
      </c>
    </row>
    <row r="24355" ht="14.25">
      <c r="A24355">
        <v>24353</v>
      </c>
      <c r="B24355">
        <v>100</v>
      </c>
      <c r="C24355">
        <v>0</v>
      </c>
      <c r="D24355"/>
      <c r="E24355">
        <v>34.421394049768288</v>
      </c>
      <c r="F24355">
        <v>10000</v>
      </c>
      <c r="G24355">
        <v>100</v>
      </c>
    </row>
    <row r="24356" ht="14.25">
      <c r="A24356">
        <v>24354</v>
      </c>
      <c r="B24356">
        <v>99.99562642860711</v>
      </c>
      <c r="C24356">
        <v>0</v>
      </c>
      <c r="D24356"/>
      <c r="E24356">
        <v>35.077331707087914</v>
      </c>
      <c r="F24356">
        <v>9999.5626428607102</v>
      </c>
      <c r="G24356">
        <v>100</v>
      </c>
    </row>
    <row r="24357" ht="14.25">
      <c r="A24357">
        <v>24355</v>
      </c>
      <c r="B24357">
        <v>100</v>
      </c>
      <c r="C24357">
        <v>0</v>
      </c>
      <c r="D24357"/>
      <c r="E24357">
        <v>34.496857377712345</v>
      </c>
      <c r="F24357">
        <v>10000</v>
      </c>
      <c r="G24357">
        <v>100</v>
      </c>
    </row>
    <row r="24358" ht="14.25">
      <c r="A24358">
        <v>24356</v>
      </c>
      <c r="B24358">
        <v>100</v>
      </c>
      <c r="C24358">
        <v>0</v>
      </c>
      <c r="D24358"/>
      <c r="E24358">
        <v>34.682583420785839</v>
      </c>
      <c r="F24358">
        <v>10000</v>
      </c>
      <c r="G24358">
        <v>100</v>
      </c>
    </row>
    <row r="24359" ht="14.25">
      <c r="A24359">
        <v>24357</v>
      </c>
      <c r="B24359">
        <v>100</v>
      </c>
      <c r="C24359">
        <v>0</v>
      </c>
      <c r="D24359"/>
      <c r="E24359">
        <v>35.284760712554387</v>
      </c>
      <c r="F24359">
        <v>10000</v>
      </c>
      <c r="G24359">
        <v>100</v>
      </c>
    </row>
    <row r="24360" ht="14.25">
      <c r="A24360">
        <v>24358</v>
      </c>
      <c r="B24360">
        <v>100</v>
      </c>
      <c r="C24360">
        <v>0</v>
      </c>
      <c r="D24360"/>
      <c r="E24360">
        <v>35.020132760329304</v>
      </c>
      <c r="F24360">
        <v>10000</v>
      </c>
      <c r="G24360">
        <v>100</v>
      </c>
    </row>
    <row r="24361" ht="14.25">
      <c r="A24361">
        <v>24359</v>
      </c>
      <c r="B24361">
        <v>100</v>
      </c>
      <c r="C24361">
        <v>0</v>
      </c>
      <c r="D24361"/>
      <c r="E24361">
        <v>35.48889218957315</v>
      </c>
      <c r="F24361">
        <v>10000</v>
      </c>
      <c r="G24361">
        <v>100</v>
      </c>
    </row>
    <row r="24362" ht="14.25">
      <c r="A24362">
        <v>24360</v>
      </c>
      <c r="B24362">
        <v>99.646775711077083</v>
      </c>
      <c r="C24362">
        <v>0</v>
      </c>
      <c r="D24362"/>
      <c r="E24362">
        <v>35.483714809212039</v>
      </c>
      <c r="F24362">
        <v>9964.677571107708</v>
      </c>
      <c r="G24362">
        <v>100</v>
      </c>
    </row>
    <row r="24363" ht="14.25">
      <c r="A24363">
        <v>24361</v>
      </c>
      <c r="B24363">
        <v>100</v>
      </c>
      <c r="C24363">
        <v>0</v>
      </c>
      <c r="D24363"/>
      <c r="E24363">
        <v>35.1593191503705</v>
      </c>
      <c r="F24363">
        <v>10000</v>
      </c>
      <c r="G24363">
        <v>100</v>
      </c>
    </row>
    <row r="24364" ht="14.25">
      <c r="A24364">
        <v>24362</v>
      </c>
      <c r="B24364">
        <v>100</v>
      </c>
      <c r="C24364">
        <v>0</v>
      </c>
      <c r="D24364"/>
      <c r="E24364">
        <v>35.051189167698794</v>
      </c>
      <c r="F24364">
        <v>10000</v>
      </c>
      <c r="G24364">
        <v>100</v>
      </c>
    </row>
    <row r="24365" ht="14.25">
      <c r="A24365">
        <v>24363</v>
      </c>
      <c r="B24365">
        <v>99.750739097296659</v>
      </c>
      <c r="C24365">
        <v>0</v>
      </c>
      <c r="D24365"/>
      <c r="E24365">
        <v>34.376857544376378</v>
      </c>
      <c r="F24365">
        <v>9975.0739097296664</v>
      </c>
      <c r="G24365">
        <v>100</v>
      </c>
    </row>
    <row r="24366" ht="14.25">
      <c r="A24366">
        <v>24364</v>
      </c>
      <c r="B24366">
        <v>99.689135247201463</v>
      </c>
      <c r="C24366">
        <v>0</v>
      </c>
      <c r="D24366"/>
      <c r="E24366">
        <v>33.446148925581412</v>
      </c>
      <c r="F24366">
        <v>9968.9135247201466</v>
      </c>
      <c r="G24366">
        <v>100</v>
      </c>
    </row>
    <row r="24367" ht="14.25">
      <c r="A24367">
        <v>24365</v>
      </c>
      <c r="B24367">
        <v>100</v>
      </c>
      <c r="C24367">
        <v>0</v>
      </c>
      <c r="D24367"/>
      <c r="E24367">
        <v>33.345284993788361</v>
      </c>
      <c r="F24367">
        <v>10000</v>
      </c>
      <c r="G24367">
        <v>100</v>
      </c>
    </row>
    <row r="24368" ht="14.25">
      <c r="A24368">
        <v>24366</v>
      </c>
      <c r="B24368">
        <v>99.669383039030023</v>
      </c>
      <c r="C24368">
        <v>0</v>
      </c>
      <c r="D24368"/>
      <c r="E24368">
        <v>33.728964808172329</v>
      </c>
      <c r="F24368">
        <v>9966.9383039030017</v>
      </c>
      <c r="G24368">
        <v>100</v>
      </c>
    </row>
    <row r="24369" ht="14.25">
      <c r="A24369">
        <v>24367</v>
      </c>
      <c r="B24369">
        <v>100</v>
      </c>
      <c r="C24369">
        <v>0</v>
      </c>
      <c r="D24369"/>
      <c r="E24369">
        <v>34.142956760356491</v>
      </c>
      <c r="F24369">
        <v>10000</v>
      </c>
      <c r="G24369">
        <v>100</v>
      </c>
    </row>
    <row r="24370" ht="14.25">
      <c r="A24370">
        <v>24368</v>
      </c>
      <c r="B24370">
        <v>100</v>
      </c>
      <c r="C24370">
        <v>0</v>
      </c>
      <c r="D24370"/>
      <c r="E24370">
        <v>34.955307469636232</v>
      </c>
      <c r="F24370">
        <v>10000</v>
      </c>
      <c r="G24370">
        <v>100</v>
      </c>
    </row>
    <row r="24371" ht="14.25">
      <c r="A24371">
        <v>24369</v>
      </c>
      <c r="B24371">
        <v>99.673947358692715</v>
      </c>
      <c r="C24371">
        <v>0</v>
      </c>
      <c r="D24371"/>
      <c r="E24371">
        <v>35.049813818570975</v>
      </c>
      <c r="F24371">
        <v>9967.3947358692712</v>
      </c>
      <c r="G24371">
        <v>100</v>
      </c>
    </row>
    <row r="24372" ht="14.25">
      <c r="A24372">
        <v>24370</v>
      </c>
      <c r="B24372">
        <v>99.547083824761899</v>
      </c>
      <c r="C24372">
        <v>0</v>
      </c>
      <c r="D24372"/>
      <c r="E24372">
        <v>34.22592446846339</v>
      </c>
      <c r="F24372">
        <v>9954.7083824761903</v>
      </c>
      <c r="G24372">
        <v>100</v>
      </c>
    </row>
    <row r="24373" ht="14.25">
      <c r="A24373">
        <v>24371</v>
      </c>
      <c r="B24373">
        <v>99.33042387784387</v>
      </c>
      <c r="C24373">
        <v>0</v>
      </c>
      <c r="D24373"/>
      <c r="E24373">
        <v>34.200209077575373</v>
      </c>
      <c r="F24373">
        <v>9933.0423877843878</v>
      </c>
      <c r="G24373">
        <v>100</v>
      </c>
    </row>
    <row r="24374" ht="14.25">
      <c r="A24374">
        <v>24372</v>
      </c>
      <c r="B24374">
        <v>99.564482973561553</v>
      </c>
      <c r="C24374">
        <v>0</v>
      </c>
      <c r="D24374"/>
      <c r="E24374">
        <v>34.469224500953928</v>
      </c>
      <c r="F24374">
        <v>9956.4482973561553</v>
      </c>
      <c r="G24374">
        <v>100</v>
      </c>
    </row>
    <row r="24375" ht="14.25">
      <c r="A24375">
        <v>24373</v>
      </c>
      <c r="B24375">
        <v>99.688177033228712</v>
      </c>
      <c r="C24375">
        <v>0</v>
      </c>
      <c r="D24375"/>
      <c r="E24375">
        <v>33.81774905165215</v>
      </c>
      <c r="F24375">
        <v>9968.8177033228712</v>
      </c>
      <c r="G24375">
        <v>100</v>
      </c>
    </row>
    <row r="24376" ht="14.25">
      <c r="A24376">
        <v>24374</v>
      </c>
      <c r="B24376">
        <v>99.728497304788959</v>
      </c>
      <c r="C24376">
        <v>0</v>
      </c>
      <c r="D24376"/>
      <c r="E24376">
        <v>34.284079315456935</v>
      </c>
      <c r="F24376">
        <v>9972.8497304788962</v>
      </c>
      <c r="G24376">
        <v>100</v>
      </c>
    </row>
    <row r="24377" ht="14.25">
      <c r="A24377">
        <v>24375</v>
      </c>
      <c r="B24377">
        <v>99.130720700081582</v>
      </c>
      <c r="C24377">
        <v>0</v>
      </c>
      <c r="D24377"/>
      <c r="E24377">
        <v>34.081834206827963</v>
      </c>
      <c r="F24377">
        <v>9913.0720700081583</v>
      </c>
      <c r="G24377">
        <v>100</v>
      </c>
    </row>
    <row r="24378" ht="14.25">
      <c r="A24378">
        <v>24376</v>
      </c>
      <c r="B24378">
        <v>99.299847030901731</v>
      </c>
      <c r="C24378">
        <v>0</v>
      </c>
      <c r="D24378"/>
      <c r="E24378">
        <v>34.266502356102663</v>
      </c>
      <c r="F24378">
        <v>9929.9847030901728</v>
      </c>
      <c r="G24378">
        <v>100</v>
      </c>
    </row>
    <row r="24379" ht="14.25">
      <c r="A24379">
        <v>24377</v>
      </c>
      <c r="B24379">
        <v>99.188828997584267</v>
      </c>
      <c r="C24379">
        <v>0</v>
      </c>
      <c r="D24379"/>
      <c r="E24379">
        <v>34.413364387346043</v>
      </c>
      <c r="F24379">
        <v>9918.882899758426</v>
      </c>
      <c r="G24379">
        <v>100</v>
      </c>
    </row>
    <row r="24380" ht="14.25">
      <c r="A24380">
        <v>24378</v>
      </c>
      <c r="B24380">
        <v>99.459712959665296</v>
      </c>
      <c r="C24380">
        <v>0</v>
      </c>
      <c r="D24380"/>
      <c r="E24380">
        <v>35.138890444846076</v>
      </c>
      <c r="F24380">
        <v>9945.9712959665303</v>
      </c>
      <c r="G24380">
        <v>100</v>
      </c>
    </row>
    <row r="24381" ht="14.25">
      <c r="A24381">
        <v>24379</v>
      </c>
      <c r="B24381">
        <v>99.841843415132644</v>
      </c>
      <c r="C24381">
        <v>0</v>
      </c>
      <c r="D24381"/>
      <c r="E24381">
        <v>35.955307331136723</v>
      </c>
      <c r="F24381">
        <v>9984.1843415132644</v>
      </c>
      <c r="G24381">
        <v>100</v>
      </c>
    </row>
    <row r="24382" ht="14.25">
      <c r="A24382">
        <v>24380</v>
      </c>
      <c r="B24382">
        <v>100</v>
      </c>
      <c r="C24382">
        <v>0</v>
      </c>
      <c r="D24382"/>
      <c r="E24382">
        <v>35.32414938757195</v>
      </c>
      <c r="F24382">
        <v>10000</v>
      </c>
      <c r="G24382">
        <v>100</v>
      </c>
    </row>
    <row r="24383" ht="14.25">
      <c r="A24383">
        <v>24381</v>
      </c>
      <c r="B24383">
        <v>100</v>
      </c>
      <c r="C24383">
        <v>0</v>
      </c>
      <c r="D24383"/>
      <c r="E24383">
        <v>35.258936949815023</v>
      </c>
      <c r="F24383">
        <v>10000</v>
      </c>
      <c r="G24383">
        <v>100</v>
      </c>
    </row>
    <row r="24384" ht="14.25">
      <c r="A24384">
        <v>24382</v>
      </c>
      <c r="B24384">
        <v>99.709542174058839</v>
      </c>
      <c r="C24384">
        <v>0</v>
      </c>
      <c r="D24384"/>
      <c r="E24384">
        <v>36.078996612952004</v>
      </c>
      <c r="F24384">
        <v>9970.9542174058843</v>
      </c>
      <c r="G24384">
        <v>100</v>
      </c>
    </row>
    <row r="24385" ht="14.25">
      <c r="A24385">
        <v>24383</v>
      </c>
      <c r="B24385">
        <v>100</v>
      </c>
      <c r="C24385">
        <v>0</v>
      </c>
      <c r="D24385"/>
      <c r="E24385">
        <v>35.438080778829097</v>
      </c>
      <c r="F24385">
        <v>10000</v>
      </c>
      <c r="G24385">
        <v>100</v>
      </c>
    </row>
    <row r="24386" ht="14.25">
      <c r="A24386">
        <v>24384</v>
      </c>
      <c r="B24386">
        <v>100</v>
      </c>
      <c r="C24386">
        <v>0</v>
      </c>
      <c r="D24386"/>
      <c r="E24386">
        <v>36.086436496243813</v>
      </c>
      <c r="F24386">
        <v>10000</v>
      </c>
      <c r="G24386">
        <v>100</v>
      </c>
    </row>
    <row r="24387" ht="14.25">
      <c r="A24387">
        <v>24385</v>
      </c>
      <c r="B24387">
        <v>100</v>
      </c>
      <c r="C24387">
        <v>0</v>
      </c>
      <c r="D24387"/>
      <c r="E24387">
        <v>36.783433546471421</v>
      </c>
      <c r="F24387">
        <v>10000</v>
      </c>
      <c r="G24387">
        <v>100</v>
      </c>
    </row>
    <row r="24388" ht="14.25">
      <c r="A24388">
        <v>24386</v>
      </c>
      <c r="B24388">
        <v>100</v>
      </c>
      <c r="C24388">
        <v>0</v>
      </c>
      <c r="D24388"/>
      <c r="E24388">
        <v>37.514835822429234</v>
      </c>
      <c r="F24388">
        <v>10000</v>
      </c>
      <c r="G24388">
        <v>100</v>
      </c>
    </row>
    <row r="24389" ht="14.25">
      <c r="A24389">
        <v>24387</v>
      </c>
      <c r="B24389">
        <v>99.44339062988675</v>
      </c>
      <c r="C24389">
        <v>0</v>
      </c>
      <c r="D24389"/>
      <c r="E24389">
        <v>38.336530731601258</v>
      </c>
      <c r="F24389">
        <v>9944.3390629886744</v>
      </c>
      <c r="G24389">
        <v>100</v>
      </c>
    </row>
    <row r="24390" ht="14.25">
      <c r="A24390">
        <v>24388</v>
      </c>
      <c r="B24390">
        <v>99.17224904017165</v>
      </c>
      <c r="C24390">
        <v>0</v>
      </c>
      <c r="D24390"/>
      <c r="E24390">
        <v>39.022902555444404</v>
      </c>
      <c r="F24390">
        <v>9917.2249040171646</v>
      </c>
      <c r="G24390">
        <v>100</v>
      </c>
    </row>
    <row r="24391" ht="14.25">
      <c r="A24391">
        <v>24389</v>
      </c>
      <c r="B24391">
        <v>99.330678448404882</v>
      </c>
      <c r="C24391">
        <v>0</v>
      </c>
      <c r="D24391"/>
      <c r="E24391">
        <v>38.554102025133176</v>
      </c>
      <c r="F24391">
        <v>9933.0678448404888</v>
      </c>
      <c r="G24391">
        <v>100</v>
      </c>
    </row>
    <row r="24392" ht="14.25">
      <c r="A24392">
        <v>24390</v>
      </c>
      <c r="B24392">
        <v>99.202407896106664</v>
      </c>
      <c r="C24392">
        <v>0</v>
      </c>
      <c r="D24392"/>
      <c r="E24392">
        <v>39.224475371442459</v>
      </c>
      <c r="F24392">
        <v>9920.240789610667</v>
      </c>
      <c r="G24392">
        <v>100</v>
      </c>
    </row>
    <row r="24393" ht="14.25">
      <c r="A24393">
        <v>24391</v>
      </c>
      <c r="B24393">
        <v>98.698491450934554</v>
      </c>
      <c r="C24393">
        <v>0</v>
      </c>
      <c r="D24393"/>
      <c r="E24393">
        <v>38.345570277404576</v>
      </c>
      <c r="F24393">
        <v>9869.8491450934562</v>
      </c>
      <c r="G24393">
        <v>100</v>
      </c>
    </row>
    <row r="24394" ht="14.25">
      <c r="A24394">
        <v>24392</v>
      </c>
      <c r="B24394">
        <v>99.167358766555836</v>
      </c>
      <c r="C24394">
        <v>0</v>
      </c>
      <c r="D24394"/>
      <c r="E24394">
        <v>39.33512897536739</v>
      </c>
      <c r="F24394">
        <v>9916.7358766555844</v>
      </c>
      <c r="G24394">
        <v>100</v>
      </c>
    </row>
    <row r="24395" ht="14.25">
      <c r="A24395">
        <v>24393</v>
      </c>
      <c r="B24395">
        <v>98.572150642232728</v>
      </c>
      <c r="C24395">
        <v>0</v>
      </c>
      <c r="D24395"/>
      <c r="E24395">
        <v>39.650444624609328</v>
      </c>
      <c r="F24395">
        <v>9857.2150642232737</v>
      </c>
      <c r="G24395">
        <v>100</v>
      </c>
    </row>
    <row r="24396" ht="14.25">
      <c r="A24396">
        <v>24394</v>
      </c>
      <c r="B24396">
        <v>99.053181527115626</v>
      </c>
      <c r="C24396">
        <v>0</v>
      </c>
      <c r="D24396"/>
      <c r="E24396">
        <v>40.014330763118487</v>
      </c>
      <c r="F24396">
        <v>9905.318152711563</v>
      </c>
      <c r="G24396">
        <v>100</v>
      </c>
    </row>
    <row r="24397" ht="14.25">
      <c r="A24397">
        <v>24395</v>
      </c>
      <c r="B24397">
        <v>99.602106194182724</v>
      </c>
      <c r="C24397">
        <v>0</v>
      </c>
      <c r="D24397"/>
      <c r="E24397">
        <v>39.916179404723231</v>
      </c>
      <c r="F24397">
        <v>9960.2106194182725</v>
      </c>
      <c r="G24397">
        <v>100</v>
      </c>
    </row>
    <row r="24398" ht="14.25">
      <c r="A24398">
        <v>24396</v>
      </c>
      <c r="B24398">
        <v>100</v>
      </c>
      <c r="C24398">
        <v>0</v>
      </c>
      <c r="D24398"/>
      <c r="E24398">
        <v>39.120021310953391</v>
      </c>
      <c r="F24398">
        <v>10000</v>
      </c>
      <c r="G24398">
        <v>100</v>
      </c>
    </row>
    <row r="24399" ht="14.25">
      <c r="A24399">
        <v>24397</v>
      </c>
      <c r="B24399">
        <v>100</v>
      </c>
      <c r="C24399">
        <v>0</v>
      </c>
      <c r="D24399"/>
      <c r="E24399">
        <v>38.944581921595983</v>
      </c>
      <c r="F24399">
        <v>10000</v>
      </c>
      <c r="G24399">
        <v>100</v>
      </c>
    </row>
    <row r="24400" ht="14.25">
      <c r="A24400">
        <v>24398</v>
      </c>
      <c r="B24400">
        <v>100</v>
      </c>
      <c r="C24400">
        <v>0</v>
      </c>
      <c r="D24400"/>
      <c r="E24400">
        <v>38.737612130474382</v>
      </c>
      <c r="F24400">
        <v>10000</v>
      </c>
      <c r="G24400">
        <v>100</v>
      </c>
    </row>
    <row r="24401" ht="14.25">
      <c r="A24401">
        <v>24399</v>
      </c>
      <c r="B24401">
        <v>100</v>
      </c>
      <c r="C24401">
        <v>0</v>
      </c>
      <c r="D24401"/>
      <c r="E24401">
        <v>38.620504184022749</v>
      </c>
      <c r="F24401">
        <v>10000</v>
      </c>
      <c r="G24401">
        <v>100</v>
      </c>
    </row>
    <row r="24402" ht="14.25">
      <c r="A24402">
        <v>24400</v>
      </c>
      <c r="B24402">
        <v>100</v>
      </c>
      <c r="C24402">
        <v>0</v>
      </c>
      <c r="D24402"/>
      <c r="E24402">
        <v>37.767195546575444</v>
      </c>
      <c r="F24402">
        <v>10000</v>
      </c>
      <c r="G24402">
        <v>100</v>
      </c>
    </row>
    <row r="24403" ht="14.25">
      <c r="A24403">
        <v>24401</v>
      </c>
      <c r="B24403">
        <v>99.919575062738048</v>
      </c>
      <c r="C24403">
        <v>0</v>
      </c>
      <c r="D24403"/>
      <c r="E24403">
        <v>38.50394342401237</v>
      </c>
      <c r="F24403">
        <v>9991.957506273804</v>
      </c>
      <c r="G24403">
        <v>100</v>
      </c>
    </row>
    <row r="24404" ht="14.25">
      <c r="A24404">
        <v>24402</v>
      </c>
      <c r="B24404">
        <v>100</v>
      </c>
      <c r="C24404">
        <v>0</v>
      </c>
      <c r="D24404"/>
      <c r="E24404">
        <v>38.783359236154645</v>
      </c>
      <c r="F24404">
        <v>10000</v>
      </c>
      <c r="G24404">
        <v>100</v>
      </c>
    </row>
    <row r="24405" ht="14.25">
      <c r="A24405">
        <v>24403</v>
      </c>
      <c r="B24405">
        <v>100</v>
      </c>
      <c r="C24405">
        <v>0</v>
      </c>
      <c r="D24405"/>
      <c r="E24405">
        <v>37.90906122545902</v>
      </c>
      <c r="F24405">
        <v>10000</v>
      </c>
      <c r="G24405">
        <v>100</v>
      </c>
    </row>
    <row r="24406" ht="14.25">
      <c r="A24406">
        <v>24404</v>
      </c>
      <c r="B24406">
        <v>100</v>
      </c>
      <c r="C24406">
        <v>0</v>
      </c>
      <c r="D24406"/>
      <c r="E24406">
        <v>38.18098227677465</v>
      </c>
      <c r="F24406">
        <v>10000</v>
      </c>
      <c r="G24406">
        <v>100</v>
      </c>
    </row>
    <row r="24407" ht="14.25">
      <c r="A24407">
        <v>24405</v>
      </c>
      <c r="B24407">
        <v>99.5629403860449</v>
      </c>
      <c r="C24407">
        <v>0</v>
      </c>
      <c r="D24407"/>
      <c r="E24407">
        <v>37.742982939368368</v>
      </c>
      <c r="F24407">
        <v>9956.2940386044902</v>
      </c>
      <c r="G24407">
        <v>100</v>
      </c>
    </row>
    <row r="24408" ht="14.25">
      <c r="A24408">
        <v>24406</v>
      </c>
      <c r="B24408">
        <v>100</v>
      </c>
      <c r="C24408">
        <v>0</v>
      </c>
      <c r="D24408"/>
      <c r="E24408">
        <v>37.953820583323633</v>
      </c>
      <c r="F24408">
        <v>10000</v>
      </c>
      <c r="G24408">
        <v>100</v>
      </c>
    </row>
    <row r="24409" ht="14.25">
      <c r="A24409">
        <v>24407</v>
      </c>
      <c r="B24409">
        <v>100</v>
      </c>
      <c r="C24409">
        <v>0</v>
      </c>
      <c r="D24409"/>
      <c r="E24409">
        <v>38.884271896864455</v>
      </c>
      <c r="F24409">
        <v>10000</v>
      </c>
      <c r="G24409">
        <v>100</v>
      </c>
    </row>
    <row r="24410" ht="14.25">
      <c r="A24410">
        <v>24408</v>
      </c>
      <c r="B24410">
        <v>99.637096654858894</v>
      </c>
      <c r="C24410">
        <v>0</v>
      </c>
      <c r="D24410"/>
      <c r="E24410">
        <v>39.726427018829121</v>
      </c>
      <c r="F24410">
        <v>9963.7096654858888</v>
      </c>
      <c r="G24410">
        <v>100</v>
      </c>
    </row>
    <row r="24411" ht="14.25">
      <c r="A24411">
        <v>24409</v>
      </c>
      <c r="B24411">
        <v>99.157423223732749</v>
      </c>
      <c r="C24411">
        <v>0</v>
      </c>
      <c r="D24411"/>
      <c r="E24411">
        <v>39.918325964283078</v>
      </c>
      <c r="F24411">
        <v>9915.7423223732749</v>
      </c>
      <c r="G24411">
        <v>100</v>
      </c>
    </row>
    <row r="24412" ht="14.25">
      <c r="A24412">
        <v>24410</v>
      </c>
      <c r="B24412">
        <v>99.277655339743689</v>
      </c>
      <c r="C24412">
        <v>0</v>
      </c>
      <c r="D24412"/>
      <c r="E24412">
        <v>40.080598066854527</v>
      </c>
      <c r="F24412">
        <v>9927.7655339743687</v>
      </c>
      <c r="G24412">
        <v>100</v>
      </c>
    </row>
    <row r="24413" ht="14.25">
      <c r="A24413">
        <v>24411</v>
      </c>
      <c r="B24413">
        <v>98.708524933917317</v>
      </c>
      <c r="C24413">
        <v>0</v>
      </c>
      <c r="D24413"/>
      <c r="E24413">
        <v>40.778061889455188</v>
      </c>
      <c r="F24413">
        <v>9870.8524933917324</v>
      </c>
      <c r="G24413">
        <v>100</v>
      </c>
    </row>
    <row r="24414" ht="14.25">
      <c r="A24414">
        <v>24412</v>
      </c>
      <c r="B24414">
        <v>99.249427861479447</v>
      </c>
      <c r="C24414">
        <v>0</v>
      </c>
      <c r="D24414"/>
      <c r="E24414">
        <v>41.148046091822664</v>
      </c>
      <c r="F24414">
        <v>9924.9427861479453</v>
      </c>
      <c r="G24414">
        <v>100</v>
      </c>
    </row>
    <row r="24415" ht="14.25">
      <c r="A24415">
        <v>24413</v>
      </c>
      <c r="B24415">
        <v>99.79105191686736</v>
      </c>
      <c r="C24415">
        <v>0</v>
      </c>
      <c r="D24415"/>
      <c r="E24415">
        <v>41.140185789212204</v>
      </c>
      <c r="F24415">
        <v>9979.1051916867364</v>
      </c>
      <c r="G24415">
        <v>100</v>
      </c>
    </row>
    <row r="24416" ht="14.25">
      <c r="A24416">
        <v>24414</v>
      </c>
      <c r="B24416">
        <v>99.977723750801417</v>
      </c>
      <c r="C24416">
        <v>0</v>
      </c>
      <c r="D24416"/>
      <c r="E24416">
        <v>41.532921079370347</v>
      </c>
      <c r="F24416">
        <v>9997.7723750801415</v>
      </c>
      <c r="G24416">
        <v>100</v>
      </c>
    </row>
    <row r="24417" ht="14.25">
      <c r="A24417">
        <v>24415</v>
      </c>
      <c r="B24417">
        <v>99.62364233424961</v>
      </c>
      <c r="C24417">
        <v>0</v>
      </c>
      <c r="D24417"/>
      <c r="E24417">
        <v>42.287307287281699</v>
      </c>
      <c r="F24417">
        <v>9962.3642334249616</v>
      </c>
      <c r="G24417">
        <v>100</v>
      </c>
    </row>
    <row r="24418" ht="14.25">
      <c r="A24418">
        <v>24416</v>
      </c>
      <c r="B24418">
        <v>99.428394119954234</v>
      </c>
      <c r="C24418">
        <v>0</v>
      </c>
      <c r="D24418"/>
      <c r="E24418">
        <v>42.727472296187486</v>
      </c>
      <c r="F24418">
        <v>9942.8394119954228</v>
      </c>
      <c r="G24418">
        <v>100</v>
      </c>
    </row>
    <row r="24419" ht="14.25">
      <c r="A24419">
        <v>24417</v>
      </c>
      <c r="B24419">
        <v>98.851201833011629</v>
      </c>
      <c r="C24419">
        <v>0</v>
      </c>
      <c r="D24419"/>
      <c r="E24419">
        <v>41.771666364161689</v>
      </c>
      <c r="F24419">
        <v>9885.1201833011637</v>
      </c>
      <c r="G24419">
        <v>100</v>
      </c>
    </row>
    <row r="24420" ht="14.25">
      <c r="A24420">
        <v>24418</v>
      </c>
      <c r="B24420">
        <v>98.793012375363816</v>
      </c>
      <c r="C24420">
        <v>0</v>
      </c>
      <c r="D24420"/>
      <c r="E24420">
        <v>42.637200012437525</v>
      </c>
      <c r="F24420">
        <v>9879.3012375363814</v>
      </c>
      <c r="G24420">
        <v>100</v>
      </c>
    </row>
    <row r="24421" ht="14.25">
      <c r="A24421">
        <v>24419</v>
      </c>
      <c r="B24421">
        <v>98.905838432159868</v>
      </c>
      <c r="C24421">
        <v>0</v>
      </c>
      <c r="D24421"/>
      <c r="E24421">
        <v>42.29771497745967</v>
      </c>
      <c r="F24421">
        <v>9890.5838432159871</v>
      </c>
      <c r="G24421">
        <v>100</v>
      </c>
    </row>
    <row r="24422" ht="14.25">
      <c r="A24422">
        <v>24420</v>
      </c>
      <c r="B24422">
        <v>98.941491665593574</v>
      </c>
      <c r="C24422">
        <v>0</v>
      </c>
      <c r="D24422"/>
      <c r="E24422">
        <v>41.774532427365699</v>
      </c>
      <c r="F24422">
        <v>9894.1491665593567</v>
      </c>
      <c r="G24422">
        <v>100</v>
      </c>
    </row>
    <row r="24423" ht="14.25">
      <c r="A24423">
        <v>24421</v>
      </c>
      <c r="B24423">
        <v>98.640630366992013</v>
      </c>
      <c r="C24423">
        <v>0</v>
      </c>
      <c r="D24423"/>
      <c r="E24423">
        <v>41.656728593286125</v>
      </c>
      <c r="F24423">
        <v>9864.0630366992009</v>
      </c>
      <c r="G24423">
        <v>100</v>
      </c>
    </row>
    <row r="24424" ht="14.25">
      <c r="A24424">
        <v>24422</v>
      </c>
      <c r="B24424">
        <v>99.0506388908601</v>
      </c>
      <c r="C24424">
        <v>0</v>
      </c>
      <c r="D24424"/>
      <c r="E24424">
        <v>41.101299884052203</v>
      </c>
      <c r="F24424">
        <v>9905.06388908601</v>
      </c>
      <c r="G24424">
        <v>100</v>
      </c>
    </row>
    <row r="24425" ht="14.25">
      <c r="A24425">
        <v>24423</v>
      </c>
      <c r="B24425">
        <v>99.407043685802179</v>
      </c>
      <c r="C24425">
        <v>0</v>
      </c>
      <c r="D24425"/>
      <c r="E24425">
        <v>41.138163850354118</v>
      </c>
      <c r="F24425">
        <v>9940.7043685802182</v>
      </c>
      <c r="G24425">
        <v>100</v>
      </c>
    </row>
    <row r="24426" ht="14.25">
      <c r="A24426">
        <v>24424</v>
      </c>
      <c r="B24426">
        <v>99.97288128637156</v>
      </c>
      <c r="C24426">
        <v>0</v>
      </c>
      <c r="D24426"/>
      <c r="E24426">
        <v>41.06968563498922</v>
      </c>
      <c r="F24426">
        <v>9997.2881286371558</v>
      </c>
      <c r="G24426">
        <v>100</v>
      </c>
    </row>
    <row r="24427" ht="14.25">
      <c r="A24427">
        <v>24425</v>
      </c>
      <c r="B24427">
        <v>100</v>
      </c>
      <c r="C24427">
        <v>0</v>
      </c>
      <c r="D24427"/>
      <c r="E24427">
        <v>40.766113315814934</v>
      </c>
      <c r="F24427">
        <v>10000</v>
      </c>
      <c r="G24427">
        <v>100</v>
      </c>
    </row>
    <row r="24428" ht="14.25">
      <c r="A24428">
        <v>24426</v>
      </c>
      <c r="B24428">
        <v>99.73331259467345</v>
      </c>
      <c r="C24428">
        <v>0</v>
      </c>
      <c r="D24428"/>
      <c r="E24428">
        <v>41.61002392433322</v>
      </c>
      <c r="F24428">
        <v>9973.3312594673444</v>
      </c>
      <c r="G24428">
        <v>100</v>
      </c>
    </row>
    <row r="24429" ht="14.25">
      <c r="A24429">
        <v>24427</v>
      </c>
      <c r="B24429">
        <v>99.913664877119686</v>
      </c>
      <c r="C24429">
        <v>0</v>
      </c>
      <c r="D24429"/>
      <c r="E24429">
        <v>40.678537684862697</v>
      </c>
      <c r="F24429">
        <v>9991.3664877119681</v>
      </c>
      <c r="G24429">
        <v>100</v>
      </c>
    </row>
    <row r="24430" ht="14.25">
      <c r="A24430">
        <v>24428</v>
      </c>
      <c r="B24430">
        <v>100</v>
      </c>
      <c r="C24430">
        <v>0</v>
      </c>
      <c r="D24430"/>
      <c r="E24430">
        <v>39.796620862863236</v>
      </c>
      <c r="F24430">
        <v>10000</v>
      </c>
      <c r="G24430">
        <v>100</v>
      </c>
    </row>
    <row r="24431" ht="14.25">
      <c r="A24431">
        <v>24429</v>
      </c>
      <c r="B24431">
        <v>100</v>
      </c>
      <c r="C24431">
        <v>0</v>
      </c>
      <c r="D24431"/>
      <c r="E24431">
        <v>39.709323835042888</v>
      </c>
      <c r="F24431">
        <v>10000</v>
      </c>
      <c r="G24431">
        <v>100</v>
      </c>
    </row>
    <row r="24432" ht="14.25">
      <c r="A24432">
        <v>24430</v>
      </c>
      <c r="B24432">
        <v>100</v>
      </c>
      <c r="C24432">
        <v>0</v>
      </c>
      <c r="D24432"/>
      <c r="E24432">
        <v>39.297194106535869</v>
      </c>
      <c r="F24432">
        <v>10000</v>
      </c>
      <c r="G24432">
        <v>100</v>
      </c>
    </row>
    <row r="24433" ht="14.25">
      <c r="A24433">
        <v>24431</v>
      </c>
      <c r="B24433">
        <v>100</v>
      </c>
      <c r="C24433">
        <v>0</v>
      </c>
      <c r="D24433"/>
      <c r="E24433">
        <v>39.663791954655657</v>
      </c>
      <c r="F24433">
        <v>10000</v>
      </c>
      <c r="G24433">
        <v>100</v>
      </c>
    </row>
    <row r="24434" ht="14.25">
      <c r="A24434">
        <v>24432</v>
      </c>
      <c r="B24434">
        <v>100</v>
      </c>
      <c r="C24434">
        <v>0</v>
      </c>
      <c r="D24434"/>
      <c r="E24434">
        <v>40.24731648808384</v>
      </c>
      <c r="F24434">
        <v>10000</v>
      </c>
      <c r="G24434">
        <v>100</v>
      </c>
    </row>
    <row r="24435" ht="14.25">
      <c r="A24435">
        <v>24433</v>
      </c>
      <c r="B24435">
        <v>100</v>
      </c>
      <c r="C24435">
        <v>0</v>
      </c>
      <c r="D24435"/>
      <c r="E24435">
        <v>39.287269080273909</v>
      </c>
      <c r="F24435">
        <v>10000</v>
      </c>
      <c r="G24435">
        <v>100</v>
      </c>
    </row>
    <row r="24436" ht="14.25">
      <c r="A24436">
        <v>24434</v>
      </c>
      <c r="B24436">
        <v>100</v>
      </c>
      <c r="C24436">
        <v>0</v>
      </c>
      <c r="D24436"/>
      <c r="E24436">
        <v>38.998978882741895</v>
      </c>
      <c r="F24436">
        <v>10000</v>
      </c>
      <c r="G24436">
        <v>100</v>
      </c>
    </row>
    <row r="24437" ht="14.25">
      <c r="A24437">
        <v>24435</v>
      </c>
      <c r="B24437">
        <v>99.454712043939494</v>
      </c>
      <c r="C24437">
        <v>0</v>
      </c>
      <c r="D24437"/>
      <c r="E24437">
        <v>39.445626699694856</v>
      </c>
      <c r="F24437">
        <v>9945.4712043939489</v>
      </c>
      <c r="G24437">
        <v>100</v>
      </c>
    </row>
    <row r="24438" ht="14.25">
      <c r="A24438">
        <v>24436</v>
      </c>
      <c r="B24438">
        <v>99.842758253394564</v>
      </c>
      <c r="C24438">
        <v>0</v>
      </c>
      <c r="D24438"/>
      <c r="E24438">
        <v>39.027582238418447</v>
      </c>
      <c r="F24438">
        <v>9984.2758253394568</v>
      </c>
      <c r="G24438">
        <v>100</v>
      </c>
    </row>
    <row r="24439" ht="14.25">
      <c r="A24439">
        <v>24437</v>
      </c>
      <c r="B24439">
        <v>99.509661351369047</v>
      </c>
      <c r="C24439">
        <v>0</v>
      </c>
      <c r="D24439"/>
      <c r="E24439">
        <v>39.969487030101057</v>
      </c>
      <c r="F24439">
        <v>9950.966135136905</v>
      </c>
      <c r="G24439">
        <v>100</v>
      </c>
    </row>
    <row r="24440" ht="14.25">
      <c r="A24440">
        <v>24438</v>
      </c>
      <c r="B24440">
        <v>99.630627637737931</v>
      </c>
      <c r="C24440">
        <v>0</v>
      </c>
      <c r="D24440"/>
      <c r="E24440">
        <v>39.49280645686774</v>
      </c>
      <c r="F24440">
        <v>9963.0627637737925</v>
      </c>
      <c r="G24440">
        <v>100</v>
      </c>
    </row>
    <row r="24441" ht="14.25">
      <c r="A24441">
        <v>24439</v>
      </c>
      <c r="B24441">
        <v>99.642029900463243</v>
      </c>
      <c r="C24441">
        <v>0</v>
      </c>
      <c r="D24441"/>
      <c r="E24441">
        <v>39.07453001250343</v>
      </c>
      <c r="F24441">
        <v>9964.202990046324</v>
      </c>
      <c r="G24441">
        <v>100</v>
      </c>
    </row>
    <row r="24442" ht="14.25">
      <c r="A24442">
        <v>24440</v>
      </c>
      <c r="B24442">
        <v>99.37024854146884</v>
      </c>
      <c r="C24442">
        <v>0</v>
      </c>
      <c r="D24442"/>
      <c r="E24442">
        <v>38.646166359943685</v>
      </c>
      <c r="F24442">
        <v>9937.0248541468845</v>
      </c>
      <c r="G24442">
        <v>100</v>
      </c>
    </row>
    <row r="24443" ht="14.25">
      <c r="A24443">
        <v>24441</v>
      </c>
      <c r="B24443">
        <v>99.304114226520909</v>
      </c>
      <c r="C24443">
        <v>0</v>
      </c>
      <c r="D24443"/>
      <c r="E24443">
        <v>38.882913021658581</v>
      </c>
      <c r="F24443">
        <v>9930.4114226520906</v>
      </c>
      <c r="G24443">
        <v>100</v>
      </c>
    </row>
    <row r="24444" ht="14.25">
      <c r="A24444">
        <v>24442</v>
      </c>
      <c r="B24444">
        <v>98.78912836597236</v>
      </c>
      <c r="C24444">
        <v>0</v>
      </c>
      <c r="D24444"/>
      <c r="E24444">
        <v>38.9749052074744</v>
      </c>
      <c r="F24444">
        <v>9878.9128365972356</v>
      </c>
      <c r="G24444">
        <v>100</v>
      </c>
    </row>
    <row r="24445" ht="14.25">
      <c r="A24445">
        <v>24443</v>
      </c>
      <c r="B24445">
        <v>98.979212662342448</v>
      </c>
      <c r="C24445">
        <v>0</v>
      </c>
      <c r="D24445"/>
      <c r="E24445">
        <v>38.680753911202054</v>
      </c>
      <c r="F24445">
        <v>9897.9212662342452</v>
      </c>
      <c r="G24445">
        <v>100</v>
      </c>
    </row>
    <row r="24446" ht="14.25">
      <c r="A24446">
        <v>24444</v>
      </c>
      <c r="B24446">
        <v>99.444557511603549</v>
      </c>
      <c r="C24446">
        <v>0</v>
      </c>
      <c r="D24446"/>
      <c r="E24446">
        <v>39.156341264022231</v>
      </c>
      <c r="F24446">
        <v>9944.4557511603543</v>
      </c>
      <c r="G24446">
        <v>100</v>
      </c>
    </row>
    <row r="24447" ht="14.25">
      <c r="A24447">
        <v>24445</v>
      </c>
      <c r="B24447">
        <v>99.531029767190773</v>
      </c>
      <c r="C24447">
        <v>0</v>
      </c>
      <c r="D24447"/>
      <c r="E24447">
        <v>38.818488483590492</v>
      </c>
      <c r="F24447">
        <v>9953.1029767190776</v>
      </c>
      <c r="G24447">
        <v>100</v>
      </c>
    </row>
    <row r="24448" ht="14.25">
      <c r="A24448">
        <v>24446</v>
      </c>
      <c r="B24448">
        <v>99.580894668945447</v>
      </c>
      <c r="C24448">
        <v>0</v>
      </c>
      <c r="D24448"/>
      <c r="E24448">
        <v>39.390132588770982</v>
      </c>
      <c r="F24448">
        <v>9958.0894668945439</v>
      </c>
      <c r="G24448">
        <v>100</v>
      </c>
    </row>
    <row r="24449" ht="14.25">
      <c r="A24449">
        <v>24447</v>
      </c>
      <c r="B24449">
        <v>99.633537787588537</v>
      </c>
      <c r="C24449">
        <v>0</v>
      </c>
      <c r="D24449"/>
      <c r="E24449">
        <v>40.254321934417369</v>
      </c>
      <c r="F24449">
        <v>9963.3537787588539</v>
      </c>
      <c r="G24449">
        <v>100</v>
      </c>
    </row>
    <row r="24450" ht="14.25">
      <c r="A24450">
        <v>24448</v>
      </c>
      <c r="B24450">
        <v>99.505778176467601</v>
      </c>
      <c r="C24450">
        <v>0</v>
      </c>
      <c r="D24450"/>
      <c r="E24450">
        <v>41.166621538840467</v>
      </c>
      <c r="F24450">
        <v>9950.5778176467593</v>
      </c>
      <c r="G24450">
        <v>100</v>
      </c>
    </row>
    <row r="24451" ht="14.25">
      <c r="A24451">
        <v>24449</v>
      </c>
      <c r="B24451">
        <v>98.96898775988484</v>
      </c>
      <c r="C24451">
        <v>0</v>
      </c>
      <c r="D24451"/>
      <c r="E24451">
        <v>41.481830910338637</v>
      </c>
      <c r="F24451">
        <v>9896.898775988484</v>
      </c>
      <c r="G24451">
        <v>100</v>
      </c>
    </row>
    <row r="24452" ht="14.25">
      <c r="A24452">
        <v>24450</v>
      </c>
      <c r="B24452">
        <v>98.699788269065991</v>
      </c>
      <c r="C24452">
        <v>0</v>
      </c>
      <c r="D24452"/>
      <c r="E24452">
        <v>41.848181207218346</v>
      </c>
      <c r="F24452">
        <v>9869.9788269065994</v>
      </c>
      <c r="G24452">
        <v>100</v>
      </c>
    </row>
    <row r="24453" ht="14.25">
      <c r="A24453">
        <v>24451</v>
      </c>
      <c r="B24453">
        <v>98.920474606767911</v>
      </c>
      <c r="C24453">
        <v>0</v>
      </c>
      <c r="D24453"/>
      <c r="E24453">
        <v>41.649765183897621</v>
      </c>
      <c r="F24453">
        <v>9892.0474606767912</v>
      </c>
      <c r="G24453">
        <v>100</v>
      </c>
    </row>
    <row r="24454" ht="14.25">
      <c r="A24454">
        <v>24452</v>
      </c>
      <c r="B24454">
        <v>98.710879677109048</v>
      </c>
      <c r="C24454">
        <v>0</v>
      </c>
      <c r="D24454"/>
      <c r="E24454">
        <v>42.450256761796162</v>
      </c>
      <c r="F24454">
        <v>9871.0879677109042</v>
      </c>
      <c r="G24454">
        <v>100</v>
      </c>
    </row>
    <row r="24455" ht="14.25">
      <c r="A24455">
        <v>24453</v>
      </c>
      <c r="B24455">
        <v>98.840327075221765</v>
      </c>
      <c r="C24455">
        <v>0</v>
      </c>
      <c r="D24455"/>
      <c r="E24455">
        <v>42.199094329320076</v>
      </c>
      <c r="F24455">
        <v>9884.0327075221758</v>
      </c>
      <c r="G24455">
        <v>100</v>
      </c>
    </row>
    <row r="24456" ht="14.25">
      <c r="A24456">
        <v>24454</v>
      </c>
      <c r="B24456">
        <v>98.525876377530793</v>
      </c>
      <c r="C24456">
        <v>0</v>
      </c>
      <c r="D24456"/>
      <c r="E24456">
        <v>43.083978224739219</v>
      </c>
      <c r="F24456">
        <v>9852.5876377530785</v>
      </c>
      <c r="G24456">
        <v>100</v>
      </c>
    </row>
    <row r="24457" ht="14.25">
      <c r="A24457">
        <v>24455</v>
      </c>
      <c r="B24457">
        <v>98.087156429303789</v>
      </c>
      <c r="C24457">
        <v>0</v>
      </c>
      <c r="D24457"/>
      <c r="E24457">
        <v>42.823586288560691</v>
      </c>
      <c r="F24457">
        <v>9808.7156429303795</v>
      </c>
      <c r="G24457">
        <v>100</v>
      </c>
    </row>
    <row r="24458" ht="14.25">
      <c r="A24458">
        <v>24456</v>
      </c>
      <c r="B24458">
        <v>98.558960219971354</v>
      </c>
      <c r="C24458">
        <v>0</v>
      </c>
      <c r="D24458"/>
      <c r="E24458">
        <v>42.536230530938703</v>
      </c>
      <c r="F24458">
        <v>9855.8960219971359</v>
      </c>
      <c r="G24458">
        <v>100</v>
      </c>
    </row>
    <row r="24459" ht="14.25">
      <c r="A24459">
        <v>24457</v>
      </c>
      <c r="B24459">
        <v>98.332178530107299</v>
      </c>
      <c r="C24459">
        <v>0</v>
      </c>
      <c r="D24459"/>
      <c r="E24459">
        <v>43.463523037489807</v>
      </c>
      <c r="F24459">
        <v>9833.2178530107303</v>
      </c>
      <c r="G24459">
        <v>100</v>
      </c>
    </row>
    <row r="24460" ht="14.25">
      <c r="A24460">
        <v>24458</v>
      </c>
      <c r="B24460">
        <v>98.39583641734562</v>
      </c>
      <c r="C24460">
        <v>0</v>
      </c>
      <c r="D24460"/>
      <c r="E24460">
        <v>42.855596247528872</v>
      </c>
      <c r="F24460">
        <v>9839.5836417345618</v>
      </c>
      <c r="G24460">
        <v>100</v>
      </c>
    </row>
    <row r="24461" ht="14.25">
      <c r="A24461">
        <v>24459</v>
      </c>
      <c r="B24461">
        <v>98.741090471329699</v>
      </c>
      <c r="C24461">
        <v>0</v>
      </c>
      <c r="D24461"/>
      <c r="E24461">
        <v>43.487744729596002</v>
      </c>
      <c r="F24461">
        <v>9874.1090471329699</v>
      </c>
      <c r="G24461">
        <v>100</v>
      </c>
    </row>
    <row r="24462" ht="14.25">
      <c r="A24462">
        <v>24460</v>
      </c>
      <c r="B24462">
        <v>98.76021524381386</v>
      </c>
      <c r="C24462">
        <v>0</v>
      </c>
      <c r="D24462"/>
      <c r="E24462">
        <v>44.377865864046932</v>
      </c>
      <c r="F24462">
        <v>9876.0215243813855</v>
      </c>
      <c r="G24462">
        <v>100</v>
      </c>
    </row>
    <row r="24463" ht="14.25">
      <c r="A24463">
        <v>24461</v>
      </c>
      <c r="B24463">
        <v>98.474227651945753</v>
      </c>
      <c r="C24463">
        <v>0</v>
      </c>
      <c r="D24463"/>
      <c r="E24463">
        <v>45.263500401793408</v>
      </c>
      <c r="F24463">
        <v>9847.4227651945748</v>
      </c>
      <c r="G24463">
        <v>100</v>
      </c>
    </row>
    <row r="24464" ht="14.25">
      <c r="A24464">
        <v>24462</v>
      </c>
      <c r="B24464">
        <v>98.60839800305547</v>
      </c>
      <c r="C24464">
        <v>0</v>
      </c>
      <c r="D24464"/>
      <c r="E24464">
        <v>45.103949648410676</v>
      </c>
      <c r="F24464">
        <v>9860.8398003055463</v>
      </c>
      <c r="G24464">
        <v>100</v>
      </c>
    </row>
    <row r="24465" ht="14.25">
      <c r="A24465">
        <v>24463</v>
      </c>
      <c r="B24465">
        <v>98.986668913189291</v>
      </c>
      <c r="C24465">
        <v>0</v>
      </c>
      <c r="D24465"/>
      <c r="E24465">
        <v>44.915944850211666</v>
      </c>
      <c r="F24465">
        <v>9898.6668913189296</v>
      </c>
      <c r="G24465">
        <v>100</v>
      </c>
    </row>
    <row r="24466" ht="14.25">
      <c r="A24466">
        <v>24464</v>
      </c>
      <c r="B24466">
        <v>98.937275480428767</v>
      </c>
      <c r="C24466">
        <v>0</v>
      </c>
      <c r="D24466"/>
      <c r="E24466">
        <v>45.715170687932975</v>
      </c>
      <c r="F24466">
        <v>9893.7275480428762</v>
      </c>
      <c r="G24466">
        <v>100</v>
      </c>
    </row>
    <row r="24467" ht="14.25">
      <c r="A24467">
        <v>24465</v>
      </c>
      <c r="B24467">
        <v>99.251361854398141</v>
      </c>
      <c r="C24467">
        <v>0</v>
      </c>
      <c r="D24467"/>
      <c r="E24467">
        <v>46.059462457631525</v>
      </c>
      <c r="F24467">
        <v>9925.1361854398147</v>
      </c>
      <c r="G24467">
        <v>100</v>
      </c>
    </row>
    <row r="24468" ht="14.25">
      <c r="A24468">
        <v>24466</v>
      </c>
      <c r="B24468">
        <v>98.939028970387568</v>
      </c>
      <c r="C24468">
        <v>0</v>
      </c>
      <c r="D24468"/>
      <c r="E24468">
        <v>46.73579116562744</v>
      </c>
      <c r="F24468">
        <v>9893.9028970387571</v>
      </c>
      <c r="G24468">
        <v>100</v>
      </c>
    </row>
    <row r="24469" ht="14.25">
      <c r="A24469">
        <v>24467</v>
      </c>
      <c r="B24469">
        <v>99.375378727075244</v>
      </c>
      <c r="C24469">
        <v>0</v>
      </c>
      <c r="D24469"/>
      <c r="E24469">
        <v>46.753302707676816</v>
      </c>
      <c r="F24469">
        <v>9937.537872707524</v>
      </c>
      <c r="G24469">
        <v>100</v>
      </c>
    </row>
    <row r="24470" ht="14.25">
      <c r="A24470">
        <v>24468</v>
      </c>
      <c r="B24470">
        <v>99.041100419386098</v>
      </c>
      <c r="C24470">
        <v>0</v>
      </c>
      <c r="D24470"/>
      <c r="E24470">
        <v>47.509015458962558</v>
      </c>
      <c r="F24470">
        <v>9904.1100419386094</v>
      </c>
      <c r="G24470">
        <v>100</v>
      </c>
    </row>
    <row r="24471" ht="14.25">
      <c r="A24471">
        <v>24469</v>
      </c>
      <c r="B24471">
        <v>99.211173703987399</v>
      </c>
      <c r="C24471">
        <v>0</v>
      </c>
      <c r="D24471"/>
      <c r="E24471">
        <v>46.979623582530621</v>
      </c>
      <c r="F24471">
        <v>9921.1173703987406</v>
      </c>
      <c r="G24471">
        <v>100</v>
      </c>
    </row>
    <row r="24472" ht="14.25">
      <c r="A24472">
        <v>24470</v>
      </c>
      <c r="B24472">
        <v>99.218667621773548</v>
      </c>
      <c r="C24472">
        <v>0</v>
      </c>
      <c r="D24472"/>
      <c r="E24472">
        <v>47.957235998880563</v>
      </c>
      <c r="F24472">
        <v>9921.8667621773548</v>
      </c>
      <c r="G24472">
        <v>100</v>
      </c>
    </row>
    <row r="24473" ht="14.25">
      <c r="A24473">
        <v>24471</v>
      </c>
      <c r="B24473">
        <v>99.147870363066318</v>
      </c>
      <c r="C24473">
        <v>0</v>
      </c>
      <c r="D24473"/>
      <c r="E24473">
        <v>48.200270898506346</v>
      </c>
      <c r="F24473">
        <v>9914.7870363066322</v>
      </c>
      <c r="G24473">
        <v>100</v>
      </c>
    </row>
    <row r="24474" ht="14.25">
      <c r="A24474">
        <v>24472</v>
      </c>
      <c r="B24474">
        <v>99.101912930877191</v>
      </c>
      <c r="C24474">
        <v>0</v>
      </c>
      <c r="D24474"/>
      <c r="E24474">
        <v>48.595662019967165</v>
      </c>
      <c r="F24474">
        <v>9910.1912930877188</v>
      </c>
      <c r="G24474">
        <v>100</v>
      </c>
    </row>
    <row r="24475" ht="14.25">
      <c r="A24475">
        <v>24473</v>
      </c>
      <c r="B24475">
        <v>98.786784566436353</v>
      </c>
      <c r="C24475">
        <v>0</v>
      </c>
      <c r="D24475"/>
      <c r="E24475">
        <v>49.194036717375766</v>
      </c>
      <c r="F24475">
        <v>9878.6784566436345</v>
      </c>
      <c r="G24475">
        <v>100</v>
      </c>
    </row>
    <row r="24476" ht="14.25">
      <c r="A24476">
        <v>24474</v>
      </c>
      <c r="B24476">
        <v>98.317379585240715</v>
      </c>
      <c r="C24476">
        <v>0</v>
      </c>
      <c r="D24476"/>
      <c r="E24476">
        <v>49.917035514065397</v>
      </c>
      <c r="F24476">
        <v>9831.7379585240724</v>
      </c>
      <c r="G24476">
        <v>100</v>
      </c>
    </row>
    <row r="24477" ht="14.25">
      <c r="A24477">
        <v>24475</v>
      </c>
      <c r="B24477">
        <v>98.537176535299196</v>
      </c>
      <c r="C24477">
        <v>0</v>
      </c>
      <c r="D24477"/>
      <c r="E24477">
        <v>48.935528155661906</v>
      </c>
      <c r="F24477">
        <v>9853.7176535299204</v>
      </c>
      <c r="G24477">
        <v>100</v>
      </c>
    </row>
    <row r="24478" ht="14.25">
      <c r="A24478">
        <v>24476</v>
      </c>
      <c r="B24478">
        <v>98.186551424528162</v>
      </c>
      <c r="C24478">
        <v>0</v>
      </c>
      <c r="D24478"/>
      <c r="E24478">
        <v>49.102795006141449</v>
      </c>
      <c r="F24478">
        <v>9818.655142452817</v>
      </c>
      <c r="G24478">
        <v>100</v>
      </c>
    </row>
    <row r="24479" ht="14.25">
      <c r="A24479">
        <v>24477</v>
      </c>
      <c r="B24479">
        <v>98.411717068981503</v>
      </c>
      <c r="C24479">
        <v>0</v>
      </c>
      <c r="D24479"/>
      <c r="E24479">
        <v>48.890280534744115</v>
      </c>
      <c r="F24479">
        <v>9841.1717068981507</v>
      </c>
      <c r="G24479">
        <v>100</v>
      </c>
    </row>
    <row r="24480" ht="14.25">
      <c r="A24480">
        <v>24478</v>
      </c>
      <c r="B24480">
        <v>98.163075706171497</v>
      </c>
      <c r="C24480">
        <v>0</v>
      </c>
      <c r="D24480"/>
      <c r="E24480">
        <v>49.005915390336959</v>
      </c>
      <c r="F24480">
        <v>9816.3075706171494</v>
      </c>
      <c r="G24480">
        <v>100</v>
      </c>
    </row>
    <row r="24481" ht="14.25">
      <c r="A24481">
        <v>24479</v>
      </c>
      <c r="B24481">
        <v>97.752244896487682</v>
      </c>
      <c r="C24481">
        <v>0</v>
      </c>
      <c r="D24481"/>
      <c r="E24481">
        <v>49.637619455175496</v>
      </c>
      <c r="F24481">
        <v>9775.2244896487682</v>
      </c>
      <c r="G24481">
        <v>100</v>
      </c>
    </row>
    <row r="24482" ht="14.25">
      <c r="A24482">
        <v>24480</v>
      </c>
      <c r="B24482">
        <v>97.652061652005585</v>
      </c>
      <c r="C24482">
        <v>0</v>
      </c>
      <c r="D24482"/>
      <c r="E24482">
        <v>50.265199507829877</v>
      </c>
      <c r="F24482">
        <v>9765.2061652005577</v>
      </c>
      <c r="G24482">
        <v>100</v>
      </c>
    </row>
    <row r="24483" ht="14.25">
      <c r="A24483">
        <v>24481</v>
      </c>
      <c r="B24483">
        <v>97.628849511483395</v>
      </c>
      <c r="C24483">
        <v>0</v>
      </c>
      <c r="D24483"/>
      <c r="E24483">
        <v>50.650996426212537</v>
      </c>
      <c r="F24483">
        <v>9762.8849511483386</v>
      </c>
      <c r="G24483">
        <v>100</v>
      </c>
    </row>
    <row r="24484" ht="14.25">
      <c r="A24484">
        <v>24482</v>
      </c>
      <c r="B24484">
        <v>97.22934463025085</v>
      </c>
      <c r="C24484">
        <v>0</v>
      </c>
      <c r="D24484"/>
      <c r="E24484">
        <v>51.26551715590697</v>
      </c>
      <c r="F24484">
        <v>9722.9344630250853</v>
      </c>
      <c r="G24484">
        <v>100</v>
      </c>
    </row>
    <row r="24485" ht="14.25">
      <c r="A24485">
        <v>24483</v>
      </c>
      <c r="B24485">
        <v>97.4549197746083</v>
      </c>
      <c r="C24485">
        <v>0</v>
      </c>
      <c r="D24485"/>
      <c r="E24485">
        <v>50.70747895175446</v>
      </c>
      <c r="F24485">
        <v>9745.4919774608297</v>
      </c>
      <c r="G24485">
        <v>100</v>
      </c>
    </row>
    <row r="24486" ht="14.25">
      <c r="A24486">
        <v>24484</v>
      </c>
      <c r="B24486">
        <v>97.497547803610061</v>
      </c>
      <c r="C24486">
        <v>0</v>
      </c>
      <c r="D24486"/>
      <c r="E24486">
        <v>51.588522235906851</v>
      </c>
      <c r="F24486">
        <v>9749.7547803610069</v>
      </c>
      <c r="G24486">
        <v>100</v>
      </c>
    </row>
    <row r="24487" ht="14.25">
      <c r="A24487">
        <v>24485</v>
      </c>
      <c r="B24487">
        <v>97.613357569063595</v>
      </c>
      <c r="C24487">
        <v>0</v>
      </c>
      <c r="D24487"/>
      <c r="E24487">
        <v>51.433734660998496</v>
      </c>
      <c r="F24487">
        <v>9761.3357569063592</v>
      </c>
      <c r="G24487">
        <v>100</v>
      </c>
    </row>
    <row r="24488" ht="14.25">
      <c r="A24488">
        <v>24486</v>
      </c>
      <c r="B24488">
        <v>97.134899879648799</v>
      </c>
      <c r="C24488">
        <v>0</v>
      </c>
      <c r="D24488"/>
      <c r="E24488">
        <v>50.871283718195862</v>
      </c>
      <c r="F24488">
        <v>9713.4899879648801</v>
      </c>
      <c r="G24488">
        <v>100</v>
      </c>
    </row>
    <row r="24489" ht="14.25">
      <c r="A24489">
        <v>24487</v>
      </c>
      <c r="B24489">
        <v>96.887593343773148</v>
      </c>
      <c r="C24489">
        <v>0</v>
      </c>
      <c r="D24489"/>
      <c r="E24489">
        <v>49.893324304009859</v>
      </c>
      <c r="F24489">
        <v>9688.7593343773151</v>
      </c>
      <c r="G24489">
        <v>100</v>
      </c>
    </row>
    <row r="24490" ht="14.25">
      <c r="A24490">
        <v>24488</v>
      </c>
      <c r="B24490">
        <v>97.057752131428217</v>
      </c>
      <c r="C24490">
        <v>0</v>
      </c>
      <c r="D24490"/>
      <c r="E24490">
        <v>49.096464392769803</v>
      </c>
      <c r="F24490">
        <v>9705.7752131428224</v>
      </c>
      <c r="G24490">
        <v>100</v>
      </c>
    </row>
    <row r="24491" ht="14.25">
      <c r="A24491">
        <v>24489</v>
      </c>
      <c r="B24491">
        <v>96.901257706607623</v>
      </c>
      <c r="C24491">
        <v>0</v>
      </c>
      <c r="D24491"/>
      <c r="E24491">
        <v>49.872098550441464</v>
      </c>
      <c r="F24491">
        <v>9690.125770660763</v>
      </c>
      <c r="G24491">
        <v>100</v>
      </c>
    </row>
    <row r="24492" ht="14.25">
      <c r="A24492">
        <v>24490</v>
      </c>
      <c r="B24492">
        <v>97.338617301306911</v>
      </c>
      <c r="C24492">
        <v>0</v>
      </c>
      <c r="D24492"/>
      <c r="E24492">
        <v>49.02386501013185</v>
      </c>
      <c r="F24492">
        <v>9733.8617301306913</v>
      </c>
      <c r="G24492">
        <v>100</v>
      </c>
    </row>
    <row r="24493" ht="14.25">
      <c r="A24493">
        <v>24491</v>
      </c>
      <c r="B24493">
        <v>97.576861681070042</v>
      </c>
      <c r="C24493">
        <v>0</v>
      </c>
      <c r="D24493"/>
      <c r="E24493">
        <v>49.486162377041722</v>
      </c>
      <c r="F24493">
        <v>9757.6861681070041</v>
      </c>
      <c r="G24493">
        <v>100</v>
      </c>
    </row>
    <row r="24494" ht="14.25">
      <c r="A24494">
        <v>24492</v>
      </c>
      <c r="B24494">
        <v>97.590921395155348</v>
      </c>
      <c r="C24494">
        <v>0</v>
      </c>
      <c r="D24494"/>
      <c r="E24494">
        <v>49.799197790337878</v>
      </c>
      <c r="F24494">
        <v>9759.0921395155347</v>
      </c>
      <c r="G24494">
        <v>100</v>
      </c>
    </row>
    <row r="24495" ht="14.25">
      <c r="A24495">
        <v>24493</v>
      </c>
      <c r="B24495">
        <v>97.075567024432829</v>
      </c>
      <c r="C24495">
        <v>0</v>
      </c>
      <c r="D24495"/>
      <c r="E24495">
        <v>49.168540653815853</v>
      </c>
      <c r="F24495">
        <v>9707.5567024432821</v>
      </c>
      <c r="G24495">
        <v>100</v>
      </c>
    </row>
    <row r="24496" ht="14.25">
      <c r="A24496">
        <v>24494</v>
      </c>
      <c r="B24496">
        <v>97.529449318248538</v>
      </c>
      <c r="C24496">
        <v>0</v>
      </c>
      <c r="D24496"/>
      <c r="E24496">
        <v>48.705267119882635</v>
      </c>
      <c r="F24496">
        <v>9752.9449318248535</v>
      </c>
      <c r="G24496">
        <v>100</v>
      </c>
    </row>
    <row r="24497" ht="14.25">
      <c r="A24497">
        <v>24495</v>
      </c>
      <c r="B24497">
        <v>97.301704065511359</v>
      </c>
      <c r="C24497">
        <v>0</v>
      </c>
      <c r="D24497"/>
      <c r="E24497">
        <v>48.817310603480067</v>
      </c>
      <c r="F24497">
        <v>9730.1704065511367</v>
      </c>
      <c r="G24497">
        <v>100</v>
      </c>
    </row>
    <row r="24498" ht="14.25">
      <c r="A24498">
        <v>24496</v>
      </c>
      <c r="B24498">
        <v>97.423499048579771</v>
      </c>
      <c r="C24498">
        <v>0</v>
      </c>
      <c r="D24498"/>
      <c r="E24498">
        <v>47.828531410140954</v>
      </c>
      <c r="F24498">
        <v>9742.3499048579779</v>
      </c>
      <c r="G24498">
        <v>100</v>
      </c>
    </row>
    <row r="24499" ht="14.25">
      <c r="A24499">
        <v>24497</v>
      </c>
      <c r="B24499">
        <v>97.004357996596198</v>
      </c>
      <c r="C24499">
        <v>0</v>
      </c>
      <c r="D24499"/>
      <c r="E24499">
        <v>48.488134787403496</v>
      </c>
      <c r="F24499">
        <v>9700.4357996596191</v>
      </c>
      <c r="G24499">
        <v>100</v>
      </c>
    </row>
    <row r="24500" ht="14.25">
      <c r="A24500">
        <v>24498</v>
      </c>
      <c r="B24500">
        <v>96.741745619334012</v>
      </c>
      <c r="C24500">
        <v>0</v>
      </c>
      <c r="D24500"/>
      <c r="E24500">
        <v>47.874205016149922</v>
      </c>
      <c r="F24500">
        <v>9674.1745619334015</v>
      </c>
      <c r="G24500">
        <v>100</v>
      </c>
    </row>
    <row r="24501" ht="14.25">
      <c r="A24501">
        <v>24499</v>
      </c>
      <c r="B24501">
        <v>97.04765290833187</v>
      </c>
      <c r="C24501">
        <v>0</v>
      </c>
      <c r="D24501"/>
      <c r="E24501">
        <v>48.017518923309112</v>
      </c>
      <c r="F24501">
        <v>9704.7652908331875</v>
      </c>
      <c r="G24501">
        <v>100</v>
      </c>
    </row>
    <row r="24502" ht="14.25">
      <c r="A24502">
        <v>24500</v>
      </c>
      <c r="B24502">
        <v>96.866974249510605</v>
      </c>
      <c r="C24502">
        <v>0</v>
      </c>
      <c r="D24502"/>
      <c r="E24502">
        <v>48.844746753068414</v>
      </c>
      <c r="F24502">
        <v>9686.6974249510604</v>
      </c>
      <c r="G24502">
        <v>100</v>
      </c>
    </row>
    <row r="24503" ht="14.25">
      <c r="A24503">
        <v>24501</v>
      </c>
      <c r="B24503">
        <v>96.834145131084085</v>
      </c>
      <c r="C24503">
        <v>0</v>
      </c>
      <c r="D24503"/>
      <c r="E24503">
        <v>48.627808747799925</v>
      </c>
      <c r="F24503">
        <v>9683.4145131084078</v>
      </c>
      <c r="G24503">
        <v>100</v>
      </c>
    </row>
    <row r="24504" ht="14.25">
      <c r="A24504">
        <v>24502</v>
      </c>
      <c r="B24504">
        <v>96.475229262496541</v>
      </c>
      <c r="C24504">
        <v>0</v>
      </c>
      <c r="D24504"/>
      <c r="E24504">
        <v>48.833799833135238</v>
      </c>
      <c r="F24504">
        <v>9647.5229262496541</v>
      </c>
      <c r="G24504">
        <v>100</v>
      </c>
    </row>
    <row r="24505" ht="14.25">
      <c r="A24505">
        <v>24503</v>
      </c>
      <c r="B24505">
        <v>96.40461808709567</v>
      </c>
      <c r="C24505">
        <v>0</v>
      </c>
      <c r="D24505"/>
      <c r="E24505">
        <v>48.913482857270111</v>
      </c>
      <c r="F24505">
        <v>9640.4618087095678</v>
      </c>
      <c r="G24505">
        <v>100</v>
      </c>
    </row>
    <row r="24506" ht="14.25">
      <c r="A24506">
        <v>24504</v>
      </c>
      <c r="B24506">
        <v>96.590190261761592</v>
      </c>
      <c r="C24506">
        <v>0</v>
      </c>
      <c r="D24506"/>
      <c r="E24506">
        <v>48.98098436214736</v>
      </c>
      <c r="F24506">
        <v>9659.01902617616</v>
      </c>
      <c r="G24506">
        <v>100</v>
      </c>
    </row>
    <row r="24507" ht="14.25">
      <c r="A24507">
        <v>24505</v>
      </c>
      <c r="B24507">
        <v>97.07331472408751</v>
      </c>
      <c r="C24507">
        <v>0</v>
      </c>
      <c r="D24507"/>
      <c r="E24507">
        <v>48.047249134514772</v>
      </c>
      <c r="F24507">
        <v>9707.3314724087504</v>
      </c>
      <c r="G24507">
        <v>100</v>
      </c>
    </row>
    <row r="24508" ht="14.25">
      <c r="A24508">
        <v>24506</v>
      </c>
      <c r="B24508">
        <v>96.70125874698202</v>
      </c>
      <c r="C24508">
        <v>0</v>
      </c>
      <c r="D24508"/>
      <c r="E24508">
        <v>47.293824766551815</v>
      </c>
      <c r="F24508">
        <v>9670.1258746982021</v>
      </c>
      <c r="G24508">
        <v>100</v>
      </c>
    </row>
    <row r="24509" ht="14.25">
      <c r="A24509">
        <v>24507</v>
      </c>
      <c r="B24509">
        <v>96.990455981478775</v>
      </c>
      <c r="C24509">
        <v>0</v>
      </c>
      <c r="D24509"/>
      <c r="E24509">
        <v>47.737822989433859</v>
      </c>
      <c r="F24509">
        <v>9699.0455981478772</v>
      </c>
      <c r="G24509">
        <v>100</v>
      </c>
    </row>
    <row r="24510" ht="14.25">
      <c r="A24510">
        <v>24508</v>
      </c>
      <c r="B24510">
        <v>97.022470316433484</v>
      </c>
      <c r="C24510">
        <v>0</v>
      </c>
      <c r="D24510"/>
      <c r="E24510">
        <v>47.572181191015986</v>
      </c>
      <c r="F24510">
        <v>9702.2470316433482</v>
      </c>
      <c r="G24510">
        <v>100</v>
      </c>
    </row>
    <row r="24511" ht="14.25">
      <c r="A24511">
        <v>24509</v>
      </c>
      <c r="B24511">
        <v>97.074017128974944</v>
      </c>
      <c r="C24511">
        <v>0</v>
      </c>
      <c r="D24511"/>
      <c r="E24511">
        <v>48.269313700157028</v>
      </c>
      <c r="F24511">
        <v>9707.4017128974938</v>
      </c>
      <c r="G24511">
        <v>100</v>
      </c>
    </row>
    <row r="24512" ht="14.25">
      <c r="A24512">
        <v>24510</v>
      </c>
      <c r="B24512">
        <v>96.975785307205655</v>
      </c>
      <c r="C24512">
        <v>0</v>
      </c>
      <c r="D24512"/>
      <c r="E24512">
        <v>49.134387271421964</v>
      </c>
      <c r="F24512">
        <v>9697.5785307205661</v>
      </c>
      <c r="G24512">
        <v>100</v>
      </c>
    </row>
    <row r="24513" ht="14.25">
      <c r="A24513">
        <v>24511</v>
      </c>
      <c r="B24513">
        <v>96.545799094169894</v>
      </c>
      <c r="C24513">
        <v>0</v>
      </c>
      <c r="D24513"/>
      <c r="E24513">
        <v>49.964103014895478</v>
      </c>
      <c r="F24513">
        <v>9654.5799094169888</v>
      </c>
      <c r="G24513">
        <v>100</v>
      </c>
    </row>
    <row r="24514" ht="14.25">
      <c r="A24514">
        <v>24512</v>
      </c>
      <c r="B24514">
        <v>96.500226675515819</v>
      </c>
      <c r="C24514">
        <v>0</v>
      </c>
      <c r="D24514"/>
      <c r="E24514">
        <v>49.38115146330442</v>
      </c>
      <c r="F24514">
        <v>9650.0226675515823</v>
      </c>
      <c r="G24514">
        <v>100</v>
      </c>
    </row>
    <row r="24515" ht="14.25">
      <c r="A24515">
        <v>24513</v>
      </c>
      <c r="B24515">
        <v>96.396958575802088</v>
      </c>
      <c r="C24515">
        <v>0</v>
      </c>
      <c r="D24515"/>
      <c r="E24515">
        <v>50.261999313862816</v>
      </c>
      <c r="F24515">
        <v>9639.6958575802091</v>
      </c>
      <c r="G24515">
        <v>100</v>
      </c>
    </row>
    <row r="24516" ht="14.25">
      <c r="A24516">
        <v>24514</v>
      </c>
      <c r="B24516">
        <v>96.182435423487433</v>
      </c>
      <c r="C24516">
        <v>0</v>
      </c>
      <c r="D24516"/>
      <c r="E24516">
        <v>50.177064046895502</v>
      </c>
      <c r="F24516">
        <v>9618.2435423487441</v>
      </c>
      <c r="G24516">
        <v>100</v>
      </c>
    </row>
    <row r="24517" ht="14.25">
      <c r="A24517">
        <v>24515</v>
      </c>
      <c r="B24517">
        <v>96.597309133900922</v>
      </c>
      <c r="C24517">
        <v>0</v>
      </c>
      <c r="D24517"/>
      <c r="E24517">
        <v>50.928256577106893</v>
      </c>
      <c r="F24517">
        <v>9659.7309133900926</v>
      </c>
      <c r="G24517">
        <v>100</v>
      </c>
    </row>
    <row r="24518" ht="14.25">
      <c r="A24518">
        <v>24516</v>
      </c>
      <c r="B24518">
        <v>96.545605349052835</v>
      </c>
      <c r="C24518">
        <v>0</v>
      </c>
      <c r="D24518"/>
      <c r="E24518">
        <v>51.545419387405694</v>
      </c>
      <c r="F24518">
        <v>9654.5605349052839</v>
      </c>
      <c r="G24518">
        <v>100</v>
      </c>
    </row>
    <row r="24519" ht="14.25">
      <c r="A24519">
        <v>24517</v>
      </c>
      <c r="B24519">
        <v>96.090707271606988</v>
      </c>
      <c r="C24519">
        <v>0</v>
      </c>
      <c r="D24519"/>
      <c r="E24519">
        <v>52.287671450299761</v>
      </c>
      <c r="F24519">
        <v>9609.0707271606989</v>
      </c>
      <c r="G24519">
        <v>100</v>
      </c>
    </row>
    <row r="24520" ht="14.25">
      <c r="A24520">
        <v>24518</v>
      </c>
      <c r="B24520">
        <v>96.359344162491084</v>
      </c>
      <c r="C24520">
        <v>0</v>
      </c>
      <c r="D24520"/>
      <c r="E24520">
        <v>52.994126556698063</v>
      </c>
      <c r="F24520">
        <v>9635.9344162491088</v>
      </c>
      <c r="G24520">
        <v>100</v>
      </c>
    </row>
    <row r="24521" ht="14.25">
      <c r="A24521">
        <v>24519</v>
      </c>
      <c r="B24521">
        <v>96.78764503440911</v>
      </c>
      <c r="C24521">
        <v>0</v>
      </c>
      <c r="D24521"/>
      <c r="E24521">
        <v>53.7364911792599</v>
      </c>
      <c r="F24521">
        <v>9678.7645034409106</v>
      </c>
      <c r="G24521">
        <v>100</v>
      </c>
    </row>
    <row r="24522" ht="14.25">
      <c r="A24522">
        <v>24520</v>
      </c>
      <c r="B24522">
        <v>96.347740757124399</v>
      </c>
      <c r="C24522">
        <v>0</v>
      </c>
      <c r="D24522"/>
      <c r="E24522">
        <v>54.307729091451343</v>
      </c>
      <c r="F24522">
        <v>9634.7740757124393</v>
      </c>
      <c r="G24522">
        <v>100</v>
      </c>
    </row>
    <row r="24523" ht="14.25">
      <c r="A24523">
        <v>24521</v>
      </c>
      <c r="B24523">
        <v>96.416026140019184</v>
      </c>
      <c r="C24523">
        <v>0</v>
      </c>
      <c r="D24523"/>
      <c r="E24523">
        <v>54.688764956066869</v>
      </c>
      <c r="F24523">
        <v>9641.6026140019185</v>
      </c>
      <c r="G24523">
        <v>100</v>
      </c>
    </row>
    <row r="24524" ht="14.25">
      <c r="A24524">
        <v>24522</v>
      </c>
      <c r="B24524">
        <v>96.306358658246126</v>
      </c>
      <c r="C24524">
        <v>0</v>
      </c>
      <c r="D24524"/>
      <c r="E24524">
        <v>55.461608909066349</v>
      </c>
      <c r="F24524">
        <v>9630.6358658246118</v>
      </c>
      <c r="G24524">
        <v>100</v>
      </c>
    </row>
    <row r="24525" ht="14.25">
      <c r="A24525">
        <v>24523</v>
      </c>
      <c r="B24525">
        <v>96.160948638282022</v>
      </c>
      <c r="C24525">
        <v>0</v>
      </c>
      <c r="D24525"/>
      <c r="E24525">
        <v>55.502740188197969</v>
      </c>
      <c r="F24525">
        <v>9616.0948638282025</v>
      </c>
      <c r="G24525">
        <v>100</v>
      </c>
    </row>
    <row r="24526" ht="14.25">
      <c r="A24526">
        <v>24524</v>
      </c>
      <c r="B24526">
        <v>95.834281302761369</v>
      </c>
      <c r="C24526">
        <v>0</v>
      </c>
      <c r="D24526"/>
      <c r="E24526">
        <v>55.327393125785996</v>
      </c>
      <c r="F24526">
        <v>9583.4281302761374</v>
      </c>
      <c r="G24526">
        <v>100</v>
      </c>
    </row>
    <row r="24527" ht="14.25">
      <c r="A24527">
        <v>24525</v>
      </c>
      <c r="B24527">
        <v>95.801437460547533</v>
      </c>
      <c r="C24527">
        <v>0</v>
      </c>
      <c r="D24527"/>
      <c r="E24527">
        <v>55.782406290852542</v>
      </c>
      <c r="F24527">
        <v>9580.1437460547531</v>
      </c>
      <c r="G24527">
        <v>100</v>
      </c>
    </row>
    <row r="24528" ht="14.25">
      <c r="A24528">
        <v>24526</v>
      </c>
      <c r="B24528">
        <v>96.110893189806845</v>
      </c>
      <c r="C24528">
        <v>0</v>
      </c>
      <c r="D24528"/>
      <c r="E24528">
        <v>55.252937099679322</v>
      </c>
      <c r="F24528">
        <v>9611.0893189806848</v>
      </c>
      <c r="G24528">
        <v>100</v>
      </c>
    </row>
    <row r="24529" ht="14.25">
      <c r="A24529">
        <v>24527</v>
      </c>
      <c r="B24529">
        <v>95.989628374516258</v>
      </c>
      <c r="C24529">
        <v>0</v>
      </c>
      <c r="D24529"/>
      <c r="E24529">
        <v>56.091213963441646</v>
      </c>
      <c r="F24529">
        <v>9598.9628374516251</v>
      </c>
      <c r="G24529">
        <v>100</v>
      </c>
    </row>
    <row r="24530" ht="14.25">
      <c r="A24530">
        <v>24528</v>
      </c>
      <c r="B24530">
        <v>96.179194044280933</v>
      </c>
      <c r="C24530">
        <v>0</v>
      </c>
      <c r="D24530"/>
      <c r="E24530">
        <v>56.089963029974186</v>
      </c>
      <c r="F24530">
        <v>9617.9194044280939</v>
      </c>
      <c r="G24530">
        <v>100</v>
      </c>
    </row>
    <row r="24531" ht="14.25">
      <c r="A24531">
        <v>24529</v>
      </c>
      <c r="B24531">
        <v>96.504921293875611</v>
      </c>
      <c r="C24531">
        <v>0</v>
      </c>
      <c r="D24531"/>
      <c r="E24531">
        <v>56.902021068047461</v>
      </c>
      <c r="F24531">
        <v>9650.4921293875614</v>
      </c>
      <c r="G24531">
        <v>100</v>
      </c>
    </row>
    <row r="24532" ht="14.25">
      <c r="A24532">
        <v>24530</v>
      </c>
      <c r="B24532">
        <v>96.170081773153569</v>
      </c>
      <c r="C24532">
        <v>0</v>
      </c>
      <c r="D24532"/>
      <c r="E24532">
        <v>56.626545012169551</v>
      </c>
      <c r="F24532">
        <v>9617.0081773153561</v>
      </c>
      <c r="G24532">
        <v>100</v>
      </c>
    </row>
    <row r="24533" ht="14.25">
      <c r="A24533">
        <v>24531</v>
      </c>
      <c r="B24533">
        <v>96.113136090488013</v>
      </c>
      <c r="C24533">
        <v>0</v>
      </c>
      <c r="D24533"/>
      <c r="E24533">
        <v>56.312001546299783</v>
      </c>
      <c r="F24533">
        <v>9611.3136090488006</v>
      </c>
      <c r="G24533">
        <v>100</v>
      </c>
    </row>
    <row r="24534" ht="14.25">
      <c r="A24534">
        <v>24532</v>
      </c>
      <c r="B24534">
        <v>95.892487018870568</v>
      </c>
      <c r="C24534">
        <v>0</v>
      </c>
      <c r="D24534"/>
      <c r="E24534">
        <v>56.252551300940979</v>
      </c>
      <c r="F24534">
        <v>9589.2487018870561</v>
      </c>
      <c r="G24534">
        <v>100</v>
      </c>
    </row>
    <row r="24535" ht="14.25">
      <c r="A24535">
        <v>24533</v>
      </c>
      <c r="B24535">
        <v>95.478855001980833</v>
      </c>
      <c r="C24535">
        <v>0</v>
      </c>
      <c r="D24535"/>
      <c r="E24535">
        <v>56.831105644402513</v>
      </c>
      <c r="F24535">
        <v>9547.8855001980828</v>
      </c>
      <c r="G24535">
        <v>100</v>
      </c>
    </row>
    <row r="24536" ht="14.25">
      <c r="A24536">
        <v>24534</v>
      </c>
      <c r="B24536">
        <v>95.262769413767046</v>
      </c>
      <c r="C24536">
        <v>0</v>
      </c>
      <c r="D24536"/>
      <c r="E24536">
        <v>57.72183194911473</v>
      </c>
      <c r="F24536">
        <v>9526.2769413767055</v>
      </c>
      <c r="G24536">
        <v>100</v>
      </c>
    </row>
    <row r="24537" ht="14.25">
      <c r="A24537">
        <v>24535</v>
      </c>
      <c r="B24537">
        <v>94.869273724494235</v>
      </c>
      <c r="C24537">
        <v>0</v>
      </c>
      <c r="D24537"/>
      <c r="E24537">
        <v>57.119729771394191</v>
      </c>
      <c r="F24537">
        <v>9486.9273724494233</v>
      </c>
      <c r="G24537">
        <v>100</v>
      </c>
    </row>
    <row r="24538" ht="14.25">
      <c r="A24538">
        <v>24536</v>
      </c>
      <c r="B24538">
        <v>94.484265224067499</v>
      </c>
      <c r="C24538">
        <v>0</v>
      </c>
      <c r="D24538"/>
      <c r="E24538">
        <v>57.64798649884947</v>
      </c>
      <c r="F24538">
        <v>9448.4265224067494</v>
      </c>
      <c r="G24538">
        <v>100</v>
      </c>
    </row>
    <row r="24539" ht="14.25">
      <c r="A24539">
        <v>24537</v>
      </c>
      <c r="B24539">
        <v>94.14844931884187</v>
      </c>
      <c r="C24539">
        <v>0</v>
      </c>
      <c r="D24539"/>
      <c r="E24539">
        <v>57.380430074045108</v>
      </c>
      <c r="F24539">
        <v>9414.8449318841867</v>
      </c>
      <c r="G24539">
        <v>100</v>
      </c>
    </row>
    <row r="24540" ht="14.25">
      <c r="A24540">
        <v>24538</v>
      </c>
      <c r="B24540">
        <v>93.76383414578072</v>
      </c>
      <c r="C24540">
        <v>0</v>
      </c>
      <c r="D24540"/>
      <c r="E24540">
        <v>58.079322111931653</v>
      </c>
      <c r="F24540">
        <v>9376.3834145780711</v>
      </c>
      <c r="G24540">
        <v>100</v>
      </c>
    </row>
    <row r="24541" ht="14.25">
      <c r="A24541">
        <v>24539</v>
      </c>
      <c r="B24541">
        <v>93.322494747441226</v>
      </c>
      <c r="C24541">
        <v>0</v>
      </c>
      <c r="D24541"/>
      <c r="E24541">
        <v>58.476185307039167</v>
      </c>
      <c r="F24541">
        <v>9332.2494747441233</v>
      </c>
      <c r="G24541">
        <v>100</v>
      </c>
    </row>
    <row r="24542" ht="14.25">
      <c r="A24542">
        <v>24540</v>
      </c>
      <c r="B24542">
        <v>93.715511563037722</v>
      </c>
      <c r="C24542">
        <v>0</v>
      </c>
      <c r="D24542"/>
      <c r="E24542">
        <v>59.065686888608639</v>
      </c>
      <c r="F24542">
        <v>9371.5511563037726</v>
      </c>
      <c r="G24542">
        <v>100</v>
      </c>
    </row>
    <row r="24543" ht="14.25">
      <c r="A24543">
        <v>24541</v>
      </c>
      <c r="B24543">
        <v>93.886606758227657</v>
      </c>
      <c r="C24543">
        <v>0</v>
      </c>
      <c r="D24543"/>
      <c r="E24543">
        <v>59.908086529516993</v>
      </c>
      <c r="F24543">
        <v>9388.6606758227663</v>
      </c>
      <c r="G24543">
        <v>100</v>
      </c>
    </row>
    <row r="24544" ht="14.25">
      <c r="A24544">
        <v>24542</v>
      </c>
      <c r="B24544">
        <v>93.688079406012662</v>
      </c>
      <c r="C24544">
        <v>0</v>
      </c>
      <c r="D24544"/>
      <c r="E24544">
        <v>58.946370102069139</v>
      </c>
      <c r="F24544">
        <v>9368.8079406012657</v>
      </c>
      <c r="G24544">
        <v>100</v>
      </c>
    </row>
    <row r="24545" ht="14.25">
      <c r="A24545">
        <v>24543</v>
      </c>
      <c r="B24545">
        <v>93.669580195125306</v>
      </c>
      <c r="C24545">
        <v>0</v>
      </c>
      <c r="D24545"/>
      <c r="E24545">
        <v>59.083646551775146</v>
      </c>
      <c r="F24545">
        <v>9366.9580195125309</v>
      </c>
      <c r="G24545">
        <v>100</v>
      </c>
    </row>
    <row r="24546" ht="14.25">
      <c r="A24546">
        <v>24544</v>
      </c>
      <c r="B24546">
        <v>93.963193795970568</v>
      </c>
      <c r="C24546">
        <v>0</v>
      </c>
      <c r="D24546"/>
      <c r="E24546">
        <v>59.181211683423392</v>
      </c>
      <c r="F24546">
        <v>9396.3193795970565</v>
      </c>
      <c r="G24546">
        <v>100</v>
      </c>
    </row>
    <row r="24547" ht="14.25">
      <c r="A24547">
        <v>24545</v>
      </c>
      <c r="B24547">
        <v>93.592780543883649</v>
      </c>
      <c r="C24547">
        <v>0</v>
      </c>
      <c r="D24547"/>
      <c r="E24547">
        <v>59.916379595468108</v>
      </c>
      <c r="F24547">
        <v>9359.2780543883655</v>
      </c>
      <c r="G24547">
        <v>100</v>
      </c>
    </row>
    <row r="24548" ht="14.25">
      <c r="A24548">
        <v>24546</v>
      </c>
      <c r="B24548">
        <v>93.372461997221293</v>
      </c>
      <c r="C24548">
        <v>0</v>
      </c>
      <c r="D24548"/>
      <c r="E24548">
        <v>60.458855749552839</v>
      </c>
      <c r="F24548">
        <v>9337.2461997221289</v>
      </c>
      <c r="G24548">
        <v>100</v>
      </c>
    </row>
    <row r="24549" ht="14.25">
      <c r="A24549">
        <v>24547</v>
      </c>
      <c r="B24549">
        <v>93.166552018637987</v>
      </c>
      <c r="C24549">
        <v>0</v>
      </c>
      <c r="D24549"/>
      <c r="E24549">
        <v>61.072788674677874</v>
      </c>
      <c r="F24549">
        <v>9316.6552018637994</v>
      </c>
      <c r="G24549">
        <v>100</v>
      </c>
    </row>
    <row r="24550" ht="14.25">
      <c r="A24550">
        <v>24548</v>
      </c>
      <c r="B24550">
        <v>92.910379153179122</v>
      </c>
      <c r="C24550">
        <v>0</v>
      </c>
      <c r="D24550"/>
      <c r="E24550">
        <v>61.219327639063863</v>
      </c>
      <c r="F24550">
        <v>9291.0379153179128</v>
      </c>
      <c r="G24550">
        <v>100</v>
      </c>
    </row>
    <row r="24551" ht="14.25">
      <c r="A24551">
        <v>24549</v>
      </c>
      <c r="B24551">
        <v>93.267532206414813</v>
      </c>
      <c r="C24551">
        <v>0</v>
      </c>
      <c r="D24551"/>
      <c r="E24551">
        <v>60.721092553923953</v>
      </c>
      <c r="F24551">
        <v>9326.7532206414817</v>
      </c>
      <c r="G24551">
        <v>100</v>
      </c>
    </row>
    <row r="24552" ht="14.25">
      <c r="A24552">
        <v>24550</v>
      </c>
      <c r="B24552">
        <v>93.352350526794055</v>
      </c>
      <c r="C24552">
        <v>0</v>
      </c>
      <c r="D24552"/>
      <c r="E24552">
        <v>60.620913627931891</v>
      </c>
      <c r="F24552">
        <v>9335.2350526794053</v>
      </c>
      <c r="G24552">
        <v>100</v>
      </c>
    </row>
    <row r="24553" ht="14.25">
      <c r="A24553">
        <v>24551</v>
      </c>
      <c r="B24553">
        <v>93.034655317120098</v>
      </c>
      <c r="C24553">
        <v>0</v>
      </c>
      <c r="D24553"/>
      <c r="E24553">
        <v>60.977497547849438</v>
      </c>
      <c r="F24553">
        <v>9303.4655317120105</v>
      </c>
      <c r="G24553">
        <v>100</v>
      </c>
    </row>
    <row r="24554" ht="14.25">
      <c r="A24554">
        <v>24552</v>
      </c>
      <c r="B24554">
        <v>93.060650670569586</v>
      </c>
      <c r="C24554">
        <v>0</v>
      </c>
      <c r="D24554"/>
      <c r="E24554">
        <v>60.027175684109338</v>
      </c>
      <c r="F24554">
        <v>9306.0650670569594</v>
      </c>
      <c r="G24554">
        <v>100</v>
      </c>
    </row>
    <row r="24555" ht="14.25">
      <c r="A24555">
        <v>24553</v>
      </c>
      <c r="B24555">
        <v>92.70022867962561</v>
      </c>
      <c r="C24555">
        <v>0</v>
      </c>
      <c r="D24555"/>
      <c r="E24555">
        <v>60.10516575509768</v>
      </c>
      <c r="F24555">
        <v>9270.0228679625616</v>
      </c>
      <c r="G24555">
        <v>100</v>
      </c>
    </row>
    <row r="24556" ht="14.25">
      <c r="A24556">
        <v>24554</v>
      </c>
      <c r="B24556">
        <v>92.487231681273826</v>
      </c>
      <c r="C24556">
        <v>0</v>
      </c>
      <c r="D24556"/>
      <c r="E24556">
        <v>60.288752852159647</v>
      </c>
      <c r="F24556">
        <v>9248.7231681273825</v>
      </c>
      <c r="G24556">
        <v>100</v>
      </c>
    </row>
    <row r="24557" ht="14.25">
      <c r="A24557">
        <v>24555</v>
      </c>
      <c r="B24557">
        <v>92.330080950343955</v>
      </c>
      <c r="C24557">
        <v>0</v>
      </c>
      <c r="D24557"/>
      <c r="E24557">
        <v>59.74050565904183</v>
      </c>
      <c r="F24557">
        <v>9233.0080950343963</v>
      </c>
      <c r="G24557">
        <v>100</v>
      </c>
    </row>
    <row r="24558" ht="14.25">
      <c r="A24558">
        <v>24556</v>
      </c>
      <c r="B24558">
        <v>92.68695483324116</v>
      </c>
      <c r="C24558">
        <v>0</v>
      </c>
      <c r="D24558"/>
      <c r="E24558">
        <v>59.59577961942221</v>
      </c>
      <c r="F24558">
        <v>9268.6954833241161</v>
      </c>
      <c r="G24558">
        <v>100</v>
      </c>
    </row>
    <row r="24559" ht="14.25">
      <c r="A24559">
        <v>24557</v>
      </c>
      <c r="B24559">
        <v>92.451857303772996</v>
      </c>
      <c r="C24559">
        <v>0</v>
      </c>
      <c r="D24559"/>
      <c r="E24559">
        <v>59.51091876291769</v>
      </c>
      <c r="F24559">
        <v>9245.1857303772995</v>
      </c>
      <c r="G24559">
        <v>100</v>
      </c>
    </row>
    <row r="24560" ht="14.25">
      <c r="A24560">
        <v>24558</v>
      </c>
      <c r="B24560">
        <v>92.375822603498946</v>
      </c>
      <c r="C24560">
        <v>0</v>
      </c>
      <c r="D24560"/>
      <c r="E24560">
        <v>59.785723363523587</v>
      </c>
      <c r="F24560">
        <v>9237.5822603498946</v>
      </c>
      <c r="G24560">
        <v>100</v>
      </c>
    </row>
    <row r="24561" ht="14.25">
      <c r="A24561">
        <v>24559</v>
      </c>
      <c r="B24561">
        <v>92.364863232917699</v>
      </c>
      <c r="C24561">
        <v>0</v>
      </c>
      <c r="D24561"/>
      <c r="E24561">
        <v>60.200873723796143</v>
      </c>
      <c r="F24561">
        <v>9236.4863232917705</v>
      </c>
      <c r="G24561">
        <v>100</v>
      </c>
    </row>
    <row r="24562" ht="14.25">
      <c r="A24562">
        <v>24560</v>
      </c>
      <c r="B24562">
        <v>92.09305423001895</v>
      </c>
      <c r="C24562">
        <v>0</v>
      </c>
      <c r="D24562"/>
      <c r="E24562">
        <v>60.801026634571642</v>
      </c>
      <c r="F24562">
        <v>9209.3054230018952</v>
      </c>
      <c r="G24562">
        <v>100</v>
      </c>
    </row>
    <row r="24563" ht="14.25">
      <c r="A24563">
        <v>24561</v>
      </c>
      <c r="B24563">
        <v>92.11956917358853</v>
      </c>
      <c r="C24563">
        <v>0</v>
      </c>
      <c r="D24563"/>
      <c r="E24563">
        <v>60.734658599318564</v>
      </c>
      <c r="F24563">
        <v>9211.9569173588534</v>
      </c>
      <c r="G24563">
        <v>100</v>
      </c>
    </row>
    <row r="24564" ht="14.25">
      <c r="A24564">
        <v>24562</v>
      </c>
      <c r="B24564">
        <v>91.759062135227481</v>
      </c>
      <c r="C24564">
        <v>0</v>
      </c>
      <c r="D24564"/>
      <c r="E24564">
        <v>60.678998823035904</v>
      </c>
      <c r="F24564">
        <v>9175.9062135227487</v>
      </c>
      <c r="G24564">
        <v>100</v>
      </c>
    </row>
    <row r="24565" ht="14.25">
      <c r="A24565">
        <v>24563</v>
      </c>
      <c r="B24565">
        <v>92.081605115848745</v>
      </c>
      <c r="C24565">
        <v>0</v>
      </c>
      <c r="D24565"/>
      <c r="E24565">
        <v>59.957482515056569</v>
      </c>
      <c r="F24565">
        <v>9208.1605115848743</v>
      </c>
      <c r="G24565">
        <v>100</v>
      </c>
    </row>
    <row r="24566" ht="14.25">
      <c r="A24566">
        <v>24564</v>
      </c>
      <c r="B24566">
        <v>92.048470649291033</v>
      </c>
      <c r="C24566">
        <v>0</v>
      </c>
      <c r="D24566"/>
      <c r="E24566">
        <v>60.066961725544701</v>
      </c>
      <c r="F24566">
        <v>9204.847064929103</v>
      </c>
      <c r="G24566">
        <v>100</v>
      </c>
    </row>
    <row r="24567" ht="14.25">
      <c r="A24567">
        <v>24565</v>
      </c>
      <c r="B24567">
        <v>91.763281536043692</v>
      </c>
      <c r="C24567">
        <v>0</v>
      </c>
      <c r="D24567"/>
      <c r="E24567">
        <v>59.237045690675501</v>
      </c>
      <c r="F24567">
        <v>9176.3281536043687</v>
      </c>
      <c r="G24567">
        <v>100</v>
      </c>
    </row>
    <row r="24568" ht="14.25">
      <c r="A24568">
        <v>24566</v>
      </c>
      <c r="B24568">
        <v>91.818177282214933</v>
      </c>
      <c r="C24568">
        <v>0</v>
      </c>
      <c r="D24568"/>
      <c r="E24568">
        <v>60.207922429006253</v>
      </c>
      <c r="F24568">
        <v>9181.8177282214929</v>
      </c>
      <c r="G24568">
        <v>100</v>
      </c>
    </row>
    <row r="24569" ht="14.25">
      <c r="A24569">
        <v>24567</v>
      </c>
      <c r="B24569">
        <v>91.712363397336262</v>
      </c>
      <c r="C24569">
        <v>0</v>
      </c>
      <c r="D24569"/>
      <c r="E24569">
        <v>60.831767314897881</v>
      </c>
      <c r="F24569">
        <v>9171.2363397336267</v>
      </c>
      <c r="G24569">
        <v>100</v>
      </c>
    </row>
    <row r="24570" ht="14.25">
      <c r="A24570">
        <v>24568</v>
      </c>
      <c r="B24570">
        <v>91.469976542551635</v>
      </c>
      <c r="C24570">
        <v>0</v>
      </c>
      <c r="D24570"/>
      <c r="E24570">
        <v>60.026518721666818</v>
      </c>
      <c r="F24570">
        <v>9146.9976542551631</v>
      </c>
      <c r="G24570">
        <v>100</v>
      </c>
    </row>
    <row r="24571" ht="14.25">
      <c r="A24571">
        <v>24569</v>
      </c>
      <c r="B24571">
        <v>91.243083901996698</v>
      </c>
      <c r="C24571">
        <v>0</v>
      </c>
      <c r="D24571"/>
      <c r="E24571">
        <v>59.305510355635441</v>
      </c>
      <c r="F24571">
        <v>9124.3083901996706</v>
      </c>
      <c r="G24571">
        <v>100</v>
      </c>
    </row>
    <row r="24572" ht="14.25">
      <c r="A24572">
        <v>24570</v>
      </c>
      <c r="B24572">
        <v>91.35443725226142</v>
      </c>
      <c r="C24572">
        <v>0</v>
      </c>
      <c r="D24572"/>
      <c r="E24572">
        <v>58.449136501464814</v>
      </c>
      <c r="F24572">
        <v>9135.4437252261414</v>
      </c>
      <c r="G24572">
        <v>100</v>
      </c>
    </row>
    <row r="24573" ht="14.25">
      <c r="A24573">
        <v>24571</v>
      </c>
      <c r="B24573">
        <v>91.434265988141263</v>
      </c>
      <c r="C24573">
        <v>0</v>
      </c>
      <c r="D24573"/>
      <c r="E24573">
        <v>57.773237347044869</v>
      </c>
      <c r="F24573">
        <v>9143.4265988141269</v>
      </c>
      <c r="G24573">
        <v>100</v>
      </c>
    </row>
    <row r="24574" ht="14.25">
      <c r="A24574">
        <v>24572</v>
      </c>
      <c r="B24574">
        <v>91.475563346628846</v>
      </c>
      <c r="C24574">
        <v>0</v>
      </c>
      <c r="D24574"/>
      <c r="E24574">
        <v>58.047234807729659</v>
      </c>
      <c r="F24574">
        <v>9147.5563346628842</v>
      </c>
      <c r="G24574">
        <v>100</v>
      </c>
    </row>
    <row r="24575" ht="14.25">
      <c r="A24575">
        <v>24573</v>
      </c>
      <c r="B24575">
        <v>91.617558067819431</v>
      </c>
      <c r="C24575">
        <v>0</v>
      </c>
      <c r="D24575"/>
      <c r="E24575">
        <v>57.614128256565053</v>
      </c>
      <c r="F24575">
        <v>9161.7558067819427</v>
      </c>
      <c r="G24575">
        <v>100</v>
      </c>
    </row>
    <row r="24576" ht="14.25">
      <c r="A24576">
        <v>24574</v>
      </c>
      <c r="B24576">
        <v>91.304739680408886</v>
      </c>
      <c r="C24576">
        <v>0</v>
      </c>
      <c r="D24576"/>
      <c r="E24576">
        <v>57.033494570175776</v>
      </c>
      <c r="F24576">
        <v>9130.4739680408893</v>
      </c>
      <c r="G24576">
        <v>100</v>
      </c>
    </row>
    <row r="24577" ht="14.25">
      <c r="A24577">
        <v>24575</v>
      </c>
      <c r="B24577">
        <v>91.453727401312946</v>
      </c>
      <c r="C24577">
        <v>0</v>
      </c>
      <c r="D24577"/>
      <c r="E24577">
        <v>56.693916923955449</v>
      </c>
      <c r="F24577">
        <v>9145.3727401312954</v>
      </c>
      <c r="G24577">
        <v>100</v>
      </c>
    </row>
    <row r="24578" ht="14.25">
      <c r="A24578">
        <v>24576</v>
      </c>
      <c r="B24578">
        <v>91.688167365941254</v>
      </c>
      <c r="C24578">
        <v>0</v>
      </c>
      <c r="D24578"/>
      <c r="E24578">
        <v>57.248835087001005</v>
      </c>
      <c r="F24578">
        <v>9168.8167365941263</v>
      </c>
      <c r="G24578">
        <v>100</v>
      </c>
    </row>
    <row r="24579" ht="14.25">
      <c r="A24579">
        <v>24577</v>
      </c>
      <c r="B24579">
        <v>92.077683806600461</v>
      </c>
      <c r="C24579">
        <v>0</v>
      </c>
      <c r="D24579"/>
      <c r="E24579">
        <v>56.542065524324933</v>
      </c>
      <c r="F24579">
        <v>9207.7683806600453</v>
      </c>
      <c r="G24579">
        <v>100</v>
      </c>
    </row>
    <row r="24580" ht="14.25">
      <c r="A24580">
        <v>24578</v>
      </c>
      <c r="B24580">
        <v>91.757062927304545</v>
      </c>
      <c r="C24580">
        <v>0</v>
      </c>
      <c r="D24580"/>
      <c r="E24580">
        <v>56.816122546893368</v>
      </c>
      <c r="F24580">
        <v>9175.7062927304542</v>
      </c>
      <c r="G24580">
        <v>100</v>
      </c>
    </row>
    <row r="24581" ht="14.25">
      <c r="A24581">
        <v>24579</v>
      </c>
      <c r="B24581">
        <v>91.31920861641666</v>
      </c>
      <c r="C24581">
        <v>0</v>
      </c>
      <c r="D24581"/>
      <c r="E24581">
        <v>57.663607592828683</v>
      </c>
      <c r="F24581">
        <v>9131.9208616416654</v>
      </c>
      <c r="G24581">
        <v>100</v>
      </c>
    </row>
    <row r="24582" ht="14.25">
      <c r="A24582">
        <v>24580</v>
      </c>
      <c r="B24582">
        <v>91.348391655915691</v>
      </c>
      <c r="C24582">
        <v>0</v>
      </c>
      <c r="D24582"/>
      <c r="E24582">
        <v>57.02169251785368</v>
      </c>
      <c r="F24582">
        <v>9134.8391655915693</v>
      </c>
      <c r="G24582">
        <v>100</v>
      </c>
    </row>
    <row r="24583" ht="14.25">
      <c r="A24583">
        <v>24581</v>
      </c>
      <c r="B24583">
        <v>91.408576470602725</v>
      </c>
      <c r="C24583">
        <v>0</v>
      </c>
      <c r="D24583"/>
      <c r="E24583">
        <v>56.592491015703231</v>
      </c>
      <c r="F24583">
        <v>9140.8576470602729</v>
      </c>
      <c r="G24583">
        <v>100</v>
      </c>
    </row>
    <row r="24584" ht="14.25">
      <c r="A24584">
        <v>24582</v>
      </c>
      <c r="B24584">
        <v>91.205030800365307</v>
      </c>
      <c r="C24584">
        <v>0</v>
      </c>
      <c r="D24584"/>
      <c r="E24584">
        <v>56.805556108572105</v>
      </c>
      <c r="F24584">
        <v>9120.5030800365312</v>
      </c>
      <c r="G24584">
        <v>100</v>
      </c>
    </row>
    <row r="24585" ht="14.25">
      <c r="A24585">
        <v>24583</v>
      </c>
      <c r="B24585">
        <v>91.151746250241558</v>
      </c>
      <c r="C24585">
        <v>0</v>
      </c>
      <c r="D24585"/>
      <c r="E24585">
        <v>57.219666319537524</v>
      </c>
      <c r="F24585">
        <v>9115.1746250241558</v>
      </c>
      <c r="G24585">
        <v>100</v>
      </c>
    </row>
    <row r="24586" ht="14.25">
      <c r="A24586">
        <v>24584</v>
      </c>
      <c r="B24586">
        <v>91.193486009080019</v>
      </c>
      <c r="C24586">
        <v>0</v>
      </c>
      <c r="D24586"/>
      <c r="E24586">
        <v>56.977805566002793</v>
      </c>
      <c r="F24586">
        <v>9119.3486009080025</v>
      </c>
      <c r="G24586">
        <v>100</v>
      </c>
    </row>
    <row r="24587" ht="14.25">
      <c r="A24587">
        <v>24585</v>
      </c>
      <c r="B24587">
        <v>91.070490835399937</v>
      </c>
      <c r="C24587">
        <v>0</v>
      </c>
      <c r="D24587"/>
      <c r="E24587">
        <v>57.105240196207014</v>
      </c>
      <c r="F24587">
        <v>9107.0490835399942</v>
      </c>
      <c r="G24587">
        <v>100</v>
      </c>
    </row>
    <row r="24588" ht="14.25">
      <c r="A24588">
        <v>24586</v>
      </c>
      <c r="B24588">
        <v>91.285553996953993</v>
      </c>
      <c r="C24588">
        <v>0</v>
      </c>
      <c r="D24588"/>
      <c r="E24588">
        <v>57.038875282802486</v>
      </c>
      <c r="F24588">
        <v>9128.5553996953986</v>
      </c>
      <c r="G24588">
        <v>100</v>
      </c>
    </row>
    <row r="24589" ht="14.25">
      <c r="A24589">
        <v>24587</v>
      </c>
      <c r="B24589">
        <v>90.964789216131905</v>
      </c>
      <c r="C24589">
        <v>0</v>
      </c>
      <c r="D24589"/>
      <c r="E24589">
        <v>56.05154839209272</v>
      </c>
      <c r="F24589">
        <v>9096.4789216131903</v>
      </c>
      <c r="G24589">
        <v>100</v>
      </c>
    </row>
    <row r="24590" ht="14.25">
      <c r="A24590">
        <v>24588</v>
      </c>
      <c r="B24590">
        <v>91.277269337946606</v>
      </c>
      <c r="C24590">
        <v>0</v>
      </c>
      <c r="D24590"/>
      <c r="E24590">
        <v>56.034986225616997</v>
      </c>
      <c r="F24590">
        <v>9127.72693379466</v>
      </c>
      <c r="G24590">
        <v>100</v>
      </c>
    </row>
    <row r="24591" ht="14.25">
      <c r="A24591">
        <v>24589</v>
      </c>
      <c r="B24591">
        <v>91.205690157651958</v>
      </c>
      <c r="C24591">
        <v>0</v>
      </c>
      <c r="D24591"/>
      <c r="E24591">
        <v>56.214796969521679</v>
      </c>
      <c r="F24591">
        <v>9120.5690157651952</v>
      </c>
      <c r="G24591">
        <v>100</v>
      </c>
    </row>
    <row r="24592" ht="14.25">
      <c r="A24592">
        <v>24590</v>
      </c>
      <c r="B24592">
        <v>91.111859261392922</v>
      </c>
      <c r="C24592">
        <v>0</v>
      </c>
      <c r="D24592"/>
      <c r="E24592">
        <v>56.101259552111834</v>
      </c>
      <c r="F24592">
        <v>9111.1859261392929</v>
      </c>
      <c r="G24592">
        <v>100</v>
      </c>
    </row>
    <row r="24593" ht="14.25">
      <c r="A24593">
        <v>24591</v>
      </c>
      <c r="B24593">
        <v>90.83172699010251</v>
      </c>
      <c r="C24593">
        <v>0</v>
      </c>
      <c r="D24593"/>
      <c r="E24593">
        <v>56.791091167557404</v>
      </c>
      <c r="F24593">
        <v>9083.1726990102507</v>
      </c>
      <c r="G24593">
        <v>100</v>
      </c>
    </row>
    <row r="24594" ht="14.25">
      <c r="A24594">
        <v>24592</v>
      </c>
      <c r="B24594">
        <v>90.699814612216997</v>
      </c>
      <c r="C24594">
        <v>0</v>
      </c>
      <c r="D24594"/>
      <c r="E24594">
        <v>57.301579372524557</v>
      </c>
      <c r="F24594">
        <v>9069.9814612216996</v>
      </c>
      <c r="G24594">
        <v>100</v>
      </c>
    </row>
    <row r="24595" ht="14.25">
      <c r="A24595">
        <v>24593</v>
      </c>
      <c r="B24595">
        <v>91.075492283469316</v>
      </c>
      <c r="C24595">
        <v>0</v>
      </c>
      <c r="D24595"/>
      <c r="E24595">
        <v>56.87526206952591</v>
      </c>
      <c r="F24595">
        <v>9107.5492283469321</v>
      </c>
      <c r="G24595">
        <v>100</v>
      </c>
    </row>
    <row r="24596" ht="14.25">
      <c r="A24596">
        <v>24594</v>
      </c>
      <c r="B24596">
        <v>90.827727097845326</v>
      </c>
      <c r="C24596">
        <v>0</v>
      </c>
      <c r="D24596"/>
      <c r="E24596">
        <v>56.234439044877853</v>
      </c>
      <c r="F24596">
        <v>9082.7727097845327</v>
      </c>
      <c r="G24596">
        <v>100</v>
      </c>
    </row>
    <row r="24597" ht="14.25">
      <c r="A24597">
        <v>24595</v>
      </c>
      <c r="B24597">
        <v>90.786954400090011</v>
      </c>
      <c r="C24597">
        <v>0</v>
      </c>
      <c r="D24597"/>
      <c r="E24597">
        <v>56.307101285709386</v>
      </c>
      <c r="F24597">
        <v>9078.6954400090017</v>
      </c>
      <c r="G24597">
        <v>100</v>
      </c>
    </row>
    <row r="24598" ht="14.25">
      <c r="A24598">
        <v>24596</v>
      </c>
      <c r="B24598">
        <v>91.233592456076352</v>
      </c>
      <c r="C24598">
        <v>0</v>
      </c>
      <c r="D24598"/>
      <c r="E24598">
        <v>56.83363142853608</v>
      </c>
      <c r="F24598">
        <v>9123.3592456076349</v>
      </c>
      <c r="G24598">
        <v>100</v>
      </c>
    </row>
    <row r="24599" ht="14.25">
      <c r="A24599">
        <v>24597</v>
      </c>
      <c r="B24599">
        <v>91.020510539517687</v>
      </c>
      <c r="C24599">
        <v>0</v>
      </c>
      <c r="D24599"/>
      <c r="E24599">
        <v>57.331030646228484</v>
      </c>
      <c r="F24599">
        <v>9102.0510539517691</v>
      </c>
      <c r="G24599">
        <v>100</v>
      </c>
    </row>
    <row r="24600" ht="14.25">
      <c r="A24600">
        <v>24598</v>
      </c>
      <c r="B24600">
        <v>91.174670442757858</v>
      </c>
      <c r="C24600">
        <v>0</v>
      </c>
      <c r="D24600"/>
      <c r="E24600">
        <v>56.822060361431255</v>
      </c>
      <c r="F24600">
        <v>9117.4670442757852</v>
      </c>
      <c r="G24600">
        <v>100</v>
      </c>
    </row>
    <row r="24601" ht="14.25">
      <c r="A24601">
        <v>24599</v>
      </c>
      <c r="B24601">
        <v>91.237739106790059</v>
      </c>
      <c r="C24601">
        <v>0</v>
      </c>
      <c r="D24601"/>
      <c r="E24601">
        <v>56.757305303893538</v>
      </c>
      <c r="F24601">
        <v>9123.7739106790068</v>
      </c>
      <c r="G24601">
        <v>100</v>
      </c>
    </row>
    <row r="24602" ht="14.25">
      <c r="A24602">
        <v>24600</v>
      </c>
      <c r="B24602">
        <v>91.287507880725528</v>
      </c>
      <c r="C24602">
        <v>0</v>
      </c>
      <c r="D24602"/>
      <c r="E24602">
        <v>56.438442235507097</v>
      </c>
      <c r="F24602">
        <v>9128.7507880725534</v>
      </c>
      <c r="G24602">
        <v>100</v>
      </c>
    </row>
    <row r="24603" ht="14.25">
      <c r="A24603">
        <v>24601</v>
      </c>
      <c r="B24603">
        <v>90.862453867470492</v>
      </c>
      <c r="C24603">
        <v>0</v>
      </c>
      <c r="D24603"/>
      <c r="E24603">
        <v>56.972334425735291</v>
      </c>
      <c r="F24603">
        <v>9086.2453867470485</v>
      </c>
      <c r="G24603">
        <v>100</v>
      </c>
    </row>
    <row r="24604" ht="14.25">
      <c r="A24604">
        <v>24602</v>
      </c>
      <c r="B24604">
        <v>91.0488531277541</v>
      </c>
      <c r="C24604">
        <v>0</v>
      </c>
      <c r="D24604"/>
      <c r="E24604">
        <v>56.11205416583077</v>
      </c>
      <c r="F24604">
        <v>9104.8853127754101</v>
      </c>
      <c r="G24604">
        <v>100</v>
      </c>
    </row>
    <row r="24605" ht="14.25">
      <c r="A24605">
        <v>24603</v>
      </c>
      <c r="B24605">
        <v>91.068594719849216</v>
      </c>
      <c r="C24605">
        <v>0</v>
      </c>
      <c r="D24605"/>
      <c r="E24605">
        <v>55.900779206829945</v>
      </c>
      <c r="F24605">
        <v>9106.8594719849207</v>
      </c>
      <c r="G24605">
        <v>100</v>
      </c>
    </row>
    <row r="24606" ht="14.25">
      <c r="A24606">
        <v>24604</v>
      </c>
      <c r="B24606">
        <v>90.85270201820714</v>
      </c>
      <c r="C24606">
        <v>0</v>
      </c>
      <c r="D24606"/>
      <c r="E24606">
        <v>55.980447747006927</v>
      </c>
      <c r="F24606">
        <v>9085.2702018207146</v>
      </c>
      <c r="G24606">
        <v>100</v>
      </c>
    </row>
    <row r="24607" ht="14.25">
      <c r="A24607">
        <v>24605</v>
      </c>
      <c r="B24607">
        <v>91.083973048111346</v>
      </c>
      <c r="C24607">
        <v>0</v>
      </c>
      <c r="D24607"/>
      <c r="E24607">
        <v>55.884030536632132</v>
      </c>
      <c r="F24607">
        <v>9108.3973048111347</v>
      </c>
      <c r="G24607">
        <v>100</v>
      </c>
    </row>
    <row r="24608" ht="14.25">
      <c r="A24608">
        <v>24606</v>
      </c>
      <c r="B24608">
        <v>91.332752690697504</v>
      </c>
      <c r="C24608">
        <v>0</v>
      </c>
      <c r="D24608"/>
      <c r="E24608">
        <v>55.199844449324523</v>
      </c>
      <c r="F24608">
        <v>9133.2752690697507</v>
      </c>
      <c r="G24608">
        <v>100</v>
      </c>
    </row>
    <row r="24609" ht="14.25">
      <c r="A24609">
        <v>24607</v>
      </c>
      <c r="B24609">
        <v>91.745954163118526</v>
      </c>
      <c r="C24609">
        <v>0</v>
      </c>
      <c r="D24609"/>
      <c r="E24609">
        <v>55.879104969656296</v>
      </c>
      <c r="F24609">
        <v>9174.5954163118531</v>
      </c>
      <c r="G24609">
        <v>100</v>
      </c>
    </row>
    <row r="24610" ht="14.25">
      <c r="A24610">
        <v>24608</v>
      </c>
      <c r="B24610">
        <v>91.93032669762357</v>
      </c>
      <c r="C24610">
        <v>0</v>
      </c>
      <c r="D24610"/>
      <c r="E24610">
        <v>55.100186998402712</v>
      </c>
      <c r="F24610">
        <v>9193.0326697623568</v>
      </c>
      <c r="G24610">
        <v>100</v>
      </c>
    </row>
    <row r="24611" ht="14.25">
      <c r="A24611">
        <v>24609</v>
      </c>
      <c r="B24611">
        <v>91.989258221001236</v>
      </c>
      <c r="C24611">
        <v>0</v>
      </c>
      <c r="D24611"/>
      <c r="E24611">
        <v>54.701542411850028</v>
      </c>
      <c r="F24611">
        <v>9198.9258221001237</v>
      </c>
      <c r="G24611">
        <v>100</v>
      </c>
    </row>
    <row r="24612" ht="14.25">
      <c r="A24612">
        <v>24610</v>
      </c>
      <c r="B24612">
        <v>92.447072973244957</v>
      </c>
      <c r="C24612">
        <v>0</v>
      </c>
      <c r="D24612"/>
      <c r="E24612">
        <v>53.874441842454949</v>
      </c>
      <c r="F24612">
        <v>9244.7072973244958</v>
      </c>
      <c r="G24612">
        <v>100</v>
      </c>
    </row>
    <row r="24613" ht="14.25">
      <c r="A24613">
        <v>24611</v>
      </c>
      <c r="B24613">
        <v>92.044556827531537</v>
      </c>
      <c r="C24613">
        <v>0</v>
      </c>
      <c r="D24613"/>
      <c r="E24613">
        <v>54.832642176088626</v>
      </c>
      <c r="F24613">
        <v>9204.4556827531542</v>
      </c>
      <c r="G24613">
        <v>100</v>
      </c>
    </row>
    <row r="24614" ht="14.25">
      <c r="A24614">
        <v>24612</v>
      </c>
      <c r="B24614">
        <v>91.68483601841433</v>
      </c>
      <c r="C24614">
        <v>0</v>
      </c>
      <c r="D24614"/>
      <c r="E24614">
        <v>55.522261201019546</v>
      </c>
      <c r="F24614">
        <v>9168.4836018414335</v>
      </c>
      <c r="G24614">
        <v>100</v>
      </c>
    </row>
    <row r="24615" ht="14.25">
      <c r="A24615">
        <v>24613</v>
      </c>
      <c r="B24615">
        <v>91.644680610964627</v>
      </c>
      <c r="C24615">
        <v>0</v>
      </c>
      <c r="D24615"/>
      <c r="E24615">
        <v>55.735710278510986</v>
      </c>
      <c r="F24615">
        <v>9164.4680610964624</v>
      </c>
      <c r="G24615">
        <v>100</v>
      </c>
    </row>
    <row r="24616" ht="14.25">
      <c r="A24616">
        <v>24614</v>
      </c>
      <c r="B24616">
        <v>91.214406693716427</v>
      </c>
      <c r="C24616">
        <v>0</v>
      </c>
      <c r="D24616"/>
      <c r="E24616">
        <v>55.264390362691444</v>
      </c>
      <c r="F24616">
        <v>9121.4406693716428</v>
      </c>
      <c r="G24616">
        <v>100</v>
      </c>
    </row>
    <row r="24617" ht="14.25">
      <c r="A24617">
        <v>24615</v>
      </c>
      <c r="B24617">
        <v>91.032302686704298</v>
      </c>
      <c r="C24617">
        <v>0</v>
      </c>
      <c r="D24617"/>
      <c r="E24617">
        <v>55.107571042993918</v>
      </c>
      <c r="F24617">
        <v>9103.2302686704297</v>
      </c>
      <c r="G24617">
        <v>100</v>
      </c>
    </row>
    <row r="24618" ht="14.25">
      <c r="A24618">
        <v>24616</v>
      </c>
      <c r="B24618">
        <v>91.035710387596467</v>
      </c>
      <c r="C24618">
        <v>0</v>
      </c>
      <c r="D24618"/>
      <c r="E24618">
        <v>54.901331348907881</v>
      </c>
      <c r="F24618">
        <v>9103.5710387596464</v>
      </c>
      <c r="G24618">
        <v>100</v>
      </c>
    </row>
    <row r="24619" ht="14.25">
      <c r="A24619">
        <v>24617</v>
      </c>
      <c r="B24619">
        <v>91.077050880909027</v>
      </c>
      <c r="C24619">
        <v>0</v>
      </c>
      <c r="D24619"/>
      <c r="E24619">
        <v>55.49076111030562</v>
      </c>
      <c r="F24619">
        <v>9107.7050880909028</v>
      </c>
      <c r="G24619">
        <v>100</v>
      </c>
    </row>
    <row r="24620" ht="14.25">
      <c r="A24620">
        <v>24618</v>
      </c>
      <c r="B24620">
        <v>91.54792566147546</v>
      </c>
      <c r="C24620">
        <v>0</v>
      </c>
      <c r="D24620"/>
      <c r="E24620">
        <v>55.956450654728101</v>
      </c>
      <c r="F24620">
        <v>9154.7925661475456</v>
      </c>
      <c r="G24620">
        <v>100</v>
      </c>
    </row>
    <row r="24621" ht="14.25">
      <c r="A24621">
        <v>24619</v>
      </c>
      <c r="B24621">
        <v>91.951983225643275</v>
      </c>
      <c r="C24621">
        <v>0</v>
      </c>
      <c r="D24621"/>
      <c r="E24621">
        <v>55.791703020616652</v>
      </c>
      <c r="F24621">
        <v>9195.1983225643271</v>
      </c>
      <c r="G24621">
        <v>100</v>
      </c>
    </row>
    <row r="24622" ht="14.25">
      <c r="A24622">
        <v>24620</v>
      </c>
      <c r="B24622">
        <v>91.641353259256022</v>
      </c>
      <c r="C24622">
        <v>0</v>
      </c>
      <c r="D24622"/>
      <c r="E24622">
        <v>55.215336635345729</v>
      </c>
      <c r="F24622">
        <v>9164.135325925603</v>
      </c>
      <c r="G24622">
        <v>100</v>
      </c>
    </row>
    <row r="24623" ht="14.25">
      <c r="A24623">
        <v>24621</v>
      </c>
      <c r="B24623">
        <v>91.414735103362418</v>
      </c>
      <c r="C24623">
        <v>0</v>
      </c>
      <c r="D24623"/>
      <c r="E24623">
        <v>54.698728454318925</v>
      </c>
      <c r="F24623">
        <v>9141.4735103362418</v>
      </c>
      <c r="G24623">
        <v>100</v>
      </c>
    </row>
    <row r="24624" ht="14.25">
      <c r="A24624">
        <v>24622</v>
      </c>
      <c r="B24624">
        <v>91.447171457517499</v>
      </c>
      <c r="C24624">
        <v>0</v>
      </c>
      <c r="D24624"/>
      <c r="E24624">
        <v>54.167115468020533</v>
      </c>
      <c r="F24624">
        <v>9144.7171457517506</v>
      </c>
      <c r="G24624">
        <v>100</v>
      </c>
    </row>
    <row r="24625" ht="14.25">
      <c r="A24625">
        <v>24623</v>
      </c>
      <c r="B24625">
        <v>91.556212594342554</v>
      </c>
      <c r="C24625">
        <v>0</v>
      </c>
      <c r="D24625"/>
      <c r="E24625">
        <v>53.780653993967576</v>
      </c>
      <c r="F24625">
        <v>9155.621259434256</v>
      </c>
      <c r="G24625">
        <v>100</v>
      </c>
    </row>
    <row r="24626" ht="14.25">
      <c r="A24626">
        <v>24624</v>
      </c>
      <c r="B24626">
        <v>91.999077351073936</v>
      </c>
      <c r="C24626">
        <v>0</v>
      </c>
      <c r="D24626"/>
      <c r="E24626">
        <v>53.159978705198462</v>
      </c>
      <c r="F24626">
        <v>9199.9077351073938</v>
      </c>
      <c r="G24626">
        <v>100</v>
      </c>
    </row>
    <row r="24627" ht="14.25">
      <c r="A24627">
        <v>24625</v>
      </c>
      <c r="B24627">
        <v>91.928091787653614</v>
      </c>
      <c r="C24627">
        <v>0</v>
      </c>
      <c r="D24627"/>
      <c r="E24627">
        <v>52.186450469867061</v>
      </c>
      <c r="F24627">
        <v>9192.8091787653611</v>
      </c>
      <c r="G24627">
        <v>100</v>
      </c>
    </row>
    <row r="24628" ht="14.25">
      <c r="A24628">
        <v>24626</v>
      </c>
      <c r="B24628">
        <v>92.042188640432343</v>
      </c>
      <c r="C24628">
        <v>0</v>
      </c>
      <c r="D24628"/>
      <c r="E24628">
        <v>52.961181084731372</v>
      </c>
      <c r="F24628">
        <v>9204.2188640432341</v>
      </c>
      <c r="G24628">
        <v>100</v>
      </c>
    </row>
    <row r="24629" ht="14.25">
      <c r="A24629">
        <v>24627</v>
      </c>
      <c r="B24629">
        <v>91.586047100669461</v>
      </c>
      <c r="C24629">
        <v>0</v>
      </c>
      <c r="D24629"/>
      <c r="E24629">
        <v>53.348733541551624</v>
      </c>
      <c r="F24629">
        <v>9158.6047100669457</v>
      </c>
      <c r="G24629">
        <v>100</v>
      </c>
    </row>
    <row r="24630" ht="14.25">
      <c r="A24630">
        <v>24628</v>
      </c>
      <c r="B24630">
        <v>91.43244966034041</v>
      </c>
      <c r="C24630">
        <v>0</v>
      </c>
      <c r="D24630"/>
      <c r="E24630">
        <v>52.375123045358684</v>
      </c>
      <c r="F24630">
        <v>9143.2449660340408</v>
      </c>
      <c r="G24630">
        <v>100</v>
      </c>
    </row>
    <row r="24631" ht="14.25">
      <c r="A24631">
        <v>24629</v>
      </c>
      <c r="B24631">
        <v>91.517175450454317</v>
      </c>
      <c r="C24631">
        <v>0</v>
      </c>
      <c r="D24631"/>
      <c r="E24631">
        <v>51.837974803912232</v>
      </c>
      <c r="F24631">
        <v>9151.7175450454324</v>
      </c>
      <c r="G24631">
        <v>100</v>
      </c>
    </row>
    <row r="24632" ht="14.25">
      <c r="A24632">
        <v>24630</v>
      </c>
      <c r="B24632">
        <v>91.45143952186767</v>
      </c>
      <c r="C24632">
        <v>0</v>
      </c>
      <c r="D24632"/>
      <c r="E24632">
        <v>51.140071297393391</v>
      </c>
      <c r="F24632">
        <v>9145.1439521867669</v>
      </c>
      <c r="G24632">
        <v>100</v>
      </c>
    </row>
    <row r="24633" ht="14.25">
      <c r="A24633">
        <v>24631</v>
      </c>
      <c r="B24633">
        <v>91.194412494111063</v>
      </c>
      <c r="C24633">
        <v>0</v>
      </c>
      <c r="D24633"/>
      <c r="E24633">
        <v>52.096103943610352</v>
      </c>
      <c r="F24633">
        <v>9119.4412494111057</v>
      </c>
      <c r="G24633">
        <v>100</v>
      </c>
    </row>
    <row r="24634" ht="14.25">
      <c r="A24634">
        <v>24632</v>
      </c>
      <c r="B24634">
        <v>90.871019647783598</v>
      </c>
      <c r="C24634">
        <v>0</v>
      </c>
      <c r="D24634"/>
      <c r="E24634">
        <v>52.590668437902671</v>
      </c>
      <c r="F24634">
        <v>9087.1019647783596</v>
      </c>
      <c r="G24634">
        <v>100</v>
      </c>
    </row>
    <row r="24635" ht="14.25">
      <c r="A24635">
        <v>24633</v>
      </c>
      <c r="B24635">
        <v>90.958972558848771</v>
      </c>
      <c r="C24635">
        <v>0</v>
      </c>
      <c r="D24635"/>
      <c r="E24635">
        <v>52.268689649892366</v>
      </c>
      <c r="F24635">
        <v>9095.8972558848764</v>
      </c>
      <c r="G24635">
        <v>100</v>
      </c>
    </row>
    <row r="24636" ht="14.25">
      <c r="A24636">
        <v>24634</v>
      </c>
      <c r="B24636">
        <v>91.367030797320425</v>
      </c>
      <c r="C24636">
        <v>0</v>
      </c>
      <c r="D24636"/>
      <c r="E24636">
        <v>53.014932880647372</v>
      </c>
      <c r="F24636">
        <v>9136.7030797320422</v>
      </c>
      <c r="G24636">
        <v>100</v>
      </c>
    </row>
    <row r="24637" ht="14.25">
      <c r="A24637">
        <v>24635</v>
      </c>
      <c r="B24637">
        <v>91.528074293936555</v>
      </c>
      <c r="C24637">
        <v>0</v>
      </c>
      <c r="D24637"/>
      <c r="E24637">
        <v>53.660544270936839</v>
      </c>
      <c r="F24637">
        <v>9152.8074293936552</v>
      </c>
      <c r="G24637">
        <v>100</v>
      </c>
    </row>
    <row r="24638" ht="14.25">
      <c r="A24638">
        <v>24636</v>
      </c>
      <c r="B24638">
        <v>92.020631414697661</v>
      </c>
      <c r="C24638">
        <v>0</v>
      </c>
      <c r="D24638"/>
      <c r="E24638">
        <v>53.30020953731799</v>
      </c>
      <c r="F24638">
        <v>9202.0631414697655</v>
      </c>
      <c r="G24638">
        <v>100</v>
      </c>
    </row>
    <row r="24639" ht="14.25">
      <c r="A24639">
        <v>24637</v>
      </c>
      <c r="B24639">
        <v>91.915392458453312</v>
      </c>
      <c r="C24639">
        <v>0</v>
      </c>
      <c r="D24639"/>
      <c r="E24639">
        <v>52.644695007551626</v>
      </c>
      <c r="F24639">
        <v>9191.5392458453316</v>
      </c>
      <c r="G24639">
        <v>100</v>
      </c>
    </row>
    <row r="24640" ht="14.25">
      <c r="A24640">
        <v>24638</v>
      </c>
      <c r="B24640">
        <v>91.471474940911506</v>
      </c>
      <c r="C24640">
        <v>0</v>
      </c>
      <c r="D24640"/>
      <c r="E24640">
        <v>51.725693739536879</v>
      </c>
      <c r="F24640">
        <v>9147.1474940911503</v>
      </c>
      <c r="G24640">
        <v>100</v>
      </c>
    </row>
    <row r="24641" ht="14.25">
      <c r="A24641">
        <v>24639</v>
      </c>
      <c r="B24641">
        <v>91.022794917403047</v>
      </c>
      <c r="C24641">
        <v>0</v>
      </c>
      <c r="D24641"/>
      <c r="E24641">
        <v>52.294856992018381</v>
      </c>
      <c r="F24641">
        <v>9102.2794917403044</v>
      </c>
      <c r="G24641">
        <v>100</v>
      </c>
    </row>
    <row r="24642" ht="14.25">
      <c r="A24642">
        <v>24640</v>
      </c>
      <c r="B24642">
        <v>90.769891750144112</v>
      </c>
      <c r="C24642">
        <v>0</v>
      </c>
      <c r="D24642"/>
      <c r="E24642">
        <v>52.548826441647876</v>
      </c>
      <c r="F24642">
        <v>9076.9891750144106</v>
      </c>
      <c r="G24642">
        <v>100</v>
      </c>
    </row>
    <row r="24643" ht="14.25">
      <c r="A24643">
        <v>24641</v>
      </c>
      <c r="B24643">
        <v>91.066766518140938</v>
      </c>
      <c r="C24643">
        <v>0</v>
      </c>
      <c r="D24643"/>
      <c r="E24643">
        <v>52.058067590943196</v>
      </c>
      <c r="F24643">
        <v>9106.6766518140939</v>
      </c>
      <c r="G24643">
        <v>100</v>
      </c>
    </row>
    <row r="24644" ht="14.25">
      <c r="A24644">
        <v>24642</v>
      </c>
      <c r="B24644">
        <v>91.525048473630122</v>
      </c>
      <c r="C24644">
        <v>0</v>
      </c>
      <c r="D24644"/>
      <c r="E24644">
        <v>51.771039228420769</v>
      </c>
      <c r="F24644">
        <v>9152.5048473630122</v>
      </c>
      <c r="G24644">
        <v>100</v>
      </c>
    </row>
    <row r="24645" ht="14.25">
      <c r="A24645">
        <v>24643</v>
      </c>
      <c r="B24645">
        <v>91.210912862538905</v>
      </c>
      <c r="C24645">
        <v>0</v>
      </c>
      <c r="D24645"/>
      <c r="E24645">
        <v>51.076037758848237</v>
      </c>
      <c r="F24645">
        <v>9121.0912862538898</v>
      </c>
      <c r="G24645">
        <v>100</v>
      </c>
    </row>
    <row r="24646" ht="14.25">
      <c r="A24646">
        <v>24644</v>
      </c>
      <c r="B24646">
        <v>91.54219105448793</v>
      </c>
      <c r="C24646">
        <v>0</v>
      </c>
      <c r="D24646"/>
      <c r="E24646">
        <v>51.453910785595284</v>
      </c>
      <c r="F24646">
        <v>9154.2191054487921</v>
      </c>
      <c r="G24646">
        <v>100</v>
      </c>
    </row>
    <row r="24647" ht="14.25">
      <c r="A24647">
        <v>24645</v>
      </c>
      <c r="B24647">
        <v>91.074506352428671</v>
      </c>
      <c r="C24647">
        <v>0</v>
      </c>
      <c r="D24647"/>
      <c r="E24647">
        <v>50.820911199539616</v>
      </c>
      <c r="F24647">
        <v>9107.4506352428671</v>
      </c>
      <c r="G24647">
        <v>100</v>
      </c>
    </row>
    <row r="24648" ht="14.25">
      <c r="A24648">
        <v>24646</v>
      </c>
      <c r="B24648">
        <v>90.658640366445169</v>
      </c>
      <c r="C24648">
        <v>0</v>
      </c>
      <c r="D24648"/>
      <c r="E24648">
        <v>51.122025905962538</v>
      </c>
      <c r="F24648">
        <v>9065.8640366445161</v>
      </c>
      <c r="G24648">
        <v>100</v>
      </c>
    </row>
    <row r="24649" ht="14.25">
      <c r="A24649">
        <v>24647</v>
      </c>
      <c r="B24649">
        <v>90.369802030193242</v>
      </c>
      <c r="C24649">
        <v>0</v>
      </c>
      <c r="D24649"/>
      <c r="E24649">
        <v>51.778035679105045</v>
      </c>
      <c r="F24649">
        <v>9036.9802030193241</v>
      </c>
      <c r="G24649">
        <v>100</v>
      </c>
    </row>
    <row r="24650" ht="14.25">
      <c r="A24650">
        <v>24648</v>
      </c>
      <c r="B24650">
        <v>90.799577956154863</v>
      </c>
      <c r="C24650">
        <v>0</v>
      </c>
      <c r="D24650"/>
      <c r="E24650">
        <v>52.147709715749578</v>
      </c>
      <c r="F24650">
        <v>9079.9577956154862</v>
      </c>
      <c r="G24650">
        <v>100</v>
      </c>
    </row>
    <row r="24651" ht="14.25">
      <c r="A24651">
        <v>24649</v>
      </c>
      <c r="B24651">
        <v>90.46817023047636</v>
      </c>
      <c r="C24651">
        <v>0</v>
      </c>
      <c r="D24651"/>
      <c r="E24651">
        <v>52.120788705268701</v>
      </c>
      <c r="F24651">
        <v>9046.8170230476353</v>
      </c>
      <c r="G24651">
        <v>100</v>
      </c>
    </row>
    <row r="24652" ht="14.25">
      <c r="A24652">
        <v>24650</v>
      </c>
      <c r="B24652">
        <v>90.383705651126363</v>
      </c>
      <c r="C24652">
        <v>0</v>
      </c>
      <c r="D24652"/>
      <c r="E24652">
        <v>52.401709019911635</v>
      </c>
      <c r="F24652">
        <v>9038.3705651126365</v>
      </c>
      <c r="G24652">
        <v>100</v>
      </c>
    </row>
    <row r="24653" ht="14.25">
      <c r="A24653">
        <v>24651</v>
      </c>
      <c r="B24653">
        <v>90.674383448571575</v>
      </c>
      <c r="C24653">
        <v>0</v>
      </c>
      <c r="D24653"/>
      <c r="E24653">
        <v>52.119825980906469</v>
      </c>
      <c r="F24653">
        <v>9067.4383448571571</v>
      </c>
      <c r="G24653">
        <v>100</v>
      </c>
    </row>
    <row r="24654" ht="14.25">
      <c r="A24654">
        <v>24652</v>
      </c>
      <c r="B24654">
        <v>91.116455555144981</v>
      </c>
      <c r="C24654">
        <v>0</v>
      </c>
      <c r="D24654"/>
      <c r="E24654">
        <v>51.147849335498286</v>
      </c>
      <c r="F24654">
        <v>9111.6455555144985</v>
      </c>
      <c r="G24654">
        <v>100</v>
      </c>
    </row>
    <row r="24655" ht="14.25">
      <c r="A24655">
        <v>24653</v>
      </c>
      <c r="B24655">
        <v>91.243891742260587</v>
      </c>
      <c r="C24655">
        <v>0</v>
      </c>
      <c r="D24655"/>
      <c r="E24655">
        <v>50.465352622945161</v>
      </c>
      <c r="F24655">
        <v>9124.3891742260585</v>
      </c>
      <c r="G24655">
        <v>100</v>
      </c>
    </row>
    <row r="24656" ht="14.25">
      <c r="A24656">
        <v>24654</v>
      </c>
      <c r="B24656">
        <v>91.446666059813253</v>
      </c>
      <c r="C24656">
        <v>0</v>
      </c>
      <c r="D24656"/>
      <c r="E24656">
        <v>49.873625183421538</v>
      </c>
      <c r="F24656">
        <v>9144.6666059813251</v>
      </c>
      <c r="G24656">
        <v>100</v>
      </c>
    </row>
    <row r="24657" ht="14.25">
      <c r="A24657">
        <v>24655</v>
      </c>
      <c r="B24657">
        <v>91.794851844566395</v>
      </c>
      <c r="C24657">
        <v>0</v>
      </c>
      <c r="D24657"/>
      <c r="E24657">
        <v>50.412078559300433</v>
      </c>
      <c r="F24657">
        <v>9179.4851844566401</v>
      </c>
      <c r="G24657">
        <v>100</v>
      </c>
    </row>
    <row r="24658" ht="14.25">
      <c r="A24658">
        <v>24656</v>
      </c>
      <c r="B24658">
        <v>91.951609242605699</v>
      </c>
      <c r="C24658">
        <v>0</v>
      </c>
      <c r="D24658"/>
      <c r="E24658">
        <v>51.392023460082868</v>
      </c>
      <c r="F24658">
        <v>9195.16092426057</v>
      </c>
      <c r="G24658">
        <v>100</v>
      </c>
    </row>
    <row r="24659" ht="14.25">
      <c r="A24659">
        <v>24657</v>
      </c>
      <c r="B24659">
        <v>92.400691146276486</v>
      </c>
      <c r="C24659">
        <v>0</v>
      </c>
      <c r="D24659"/>
      <c r="E24659">
        <v>52.332864053313884</v>
      </c>
      <c r="F24659">
        <v>9240.0691146276495</v>
      </c>
      <c r="G24659">
        <v>100</v>
      </c>
    </row>
    <row r="24660" ht="14.25">
      <c r="A24660">
        <v>24658</v>
      </c>
      <c r="B24660">
        <v>91.932888279153033</v>
      </c>
      <c r="C24660">
        <v>0</v>
      </c>
      <c r="D24660"/>
      <c r="E24660">
        <v>51.550105339510019</v>
      </c>
      <c r="F24660">
        <v>9193.288827915303</v>
      </c>
      <c r="G24660">
        <v>100</v>
      </c>
    </row>
    <row r="24661" ht="14.25">
      <c r="A24661">
        <v>24659</v>
      </c>
      <c r="B24661">
        <v>92.146981022365111</v>
      </c>
      <c r="C24661">
        <v>0</v>
      </c>
      <c r="D24661"/>
      <c r="E24661">
        <v>52.060307824372344</v>
      </c>
      <c r="F24661">
        <v>9214.6981022365107</v>
      </c>
      <c r="G24661">
        <v>100</v>
      </c>
    </row>
    <row r="24662" ht="14.25">
      <c r="A24662">
        <v>24660</v>
      </c>
      <c r="B24662">
        <v>91.9307687458233</v>
      </c>
      <c r="C24662">
        <v>0</v>
      </c>
      <c r="D24662"/>
      <c r="E24662">
        <v>51.362381547024391</v>
      </c>
      <c r="F24662">
        <v>9193.0768745823298</v>
      </c>
      <c r="G24662">
        <v>100</v>
      </c>
    </row>
    <row r="24663" ht="14.25">
      <c r="A24663">
        <v>24661</v>
      </c>
      <c r="B24663">
        <v>91.647880316070612</v>
      </c>
      <c r="C24663">
        <v>0</v>
      </c>
      <c r="D24663"/>
      <c r="E24663">
        <v>51.62507277253853</v>
      </c>
      <c r="F24663">
        <v>9164.7880316070605</v>
      </c>
      <c r="G24663">
        <v>100</v>
      </c>
    </row>
    <row r="24664" ht="14.25">
      <c r="A24664">
        <v>24662</v>
      </c>
      <c r="B24664">
        <v>91.734298502308377</v>
      </c>
      <c r="C24664">
        <v>0</v>
      </c>
      <c r="D24664"/>
      <c r="E24664">
        <v>51.124138773286163</v>
      </c>
      <c r="F24664">
        <v>9173.4298502308375</v>
      </c>
      <c r="G24664">
        <v>100</v>
      </c>
    </row>
    <row r="24665" ht="14.25">
      <c r="A24665">
        <v>24663</v>
      </c>
      <c r="B24665">
        <v>91.650091429092683</v>
      </c>
      <c r="C24665">
        <v>0</v>
      </c>
      <c r="D24665"/>
      <c r="E24665">
        <v>51.98162357945796</v>
      </c>
      <c r="F24665">
        <v>9165.0091429092681</v>
      </c>
      <c r="G24665">
        <v>100</v>
      </c>
    </row>
    <row r="24666" ht="14.25">
      <c r="A24666">
        <v>24664</v>
      </c>
      <c r="B24666">
        <v>91.544705334112777</v>
      </c>
      <c r="C24666">
        <v>0</v>
      </c>
      <c r="D24666"/>
      <c r="E24666">
        <v>52.030940787476055</v>
      </c>
      <c r="F24666">
        <v>9154.4705334112768</v>
      </c>
      <c r="G24666">
        <v>100</v>
      </c>
    </row>
    <row r="24667" ht="14.25">
      <c r="A24667">
        <v>24665</v>
      </c>
      <c r="B24667">
        <v>91.503300704942404</v>
      </c>
      <c r="C24667">
        <v>0</v>
      </c>
      <c r="D24667"/>
      <c r="E24667">
        <v>52.848457770484735</v>
      </c>
      <c r="F24667">
        <v>9150.3300704942412</v>
      </c>
      <c r="G24667">
        <v>100</v>
      </c>
    </row>
    <row r="24668" ht="14.25">
      <c r="A24668">
        <v>24666</v>
      </c>
      <c r="B24668">
        <v>91.291598950784078</v>
      </c>
      <c r="C24668">
        <v>0</v>
      </c>
      <c r="D24668"/>
      <c r="E24668">
        <v>52.864775413738933</v>
      </c>
      <c r="F24668">
        <v>9129.1598950784082</v>
      </c>
      <c r="G24668">
        <v>100</v>
      </c>
    </row>
    <row r="24669" ht="14.25">
      <c r="A24669">
        <v>24667</v>
      </c>
      <c r="B24669">
        <v>91.338749006747022</v>
      </c>
      <c r="C24669">
        <v>0</v>
      </c>
      <c r="D24669"/>
      <c r="E24669">
        <v>52.347930761537491</v>
      </c>
      <c r="F24669">
        <v>9133.8749006747021</v>
      </c>
      <c r="G24669">
        <v>100</v>
      </c>
    </row>
    <row r="24670" ht="14.25">
      <c r="A24670">
        <v>24668</v>
      </c>
      <c r="B24670">
        <v>91.753513841853248</v>
      </c>
      <c r="C24670">
        <v>0</v>
      </c>
      <c r="D24670"/>
      <c r="E24670">
        <v>52.04275295167416</v>
      </c>
      <c r="F24670">
        <v>9175.3513841853255</v>
      </c>
      <c r="G24670">
        <v>100</v>
      </c>
    </row>
    <row r="24671" ht="14.25">
      <c r="A24671">
        <v>24669</v>
      </c>
      <c r="B24671">
        <v>91.608749626724105</v>
      </c>
      <c r="C24671">
        <v>0</v>
      </c>
      <c r="D24671"/>
      <c r="E24671">
        <v>51.448142810056112</v>
      </c>
      <c r="F24671">
        <v>9160.8749626724111</v>
      </c>
      <c r="G24671">
        <v>100</v>
      </c>
    </row>
    <row r="24672" ht="14.25">
      <c r="A24672">
        <v>24670</v>
      </c>
      <c r="B24672">
        <v>91.152546478814045</v>
      </c>
      <c r="C24672">
        <v>0</v>
      </c>
      <c r="D24672"/>
      <c r="E24672">
        <v>52.043254717164885</v>
      </c>
      <c r="F24672">
        <v>9115.2546478814038</v>
      </c>
      <c r="G24672">
        <v>100</v>
      </c>
    </row>
    <row r="24673" ht="14.25">
      <c r="A24673">
        <v>24671</v>
      </c>
      <c r="B24673">
        <v>91.466780647232724</v>
      </c>
      <c r="C24673">
        <v>0</v>
      </c>
      <c r="D24673"/>
      <c r="E24673">
        <v>51.582317852473992</v>
      </c>
      <c r="F24673">
        <v>9146.6780647232717</v>
      </c>
      <c r="G24673">
        <v>100</v>
      </c>
    </row>
    <row r="24674" ht="14.25">
      <c r="A24674">
        <v>24672</v>
      </c>
      <c r="B24674">
        <v>91.478692257342217</v>
      </c>
      <c r="C24674">
        <v>0</v>
      </c>
      <c r="D24674"/>
      <c r="E24674">
        <v>51.992027126543228</v>
      </c>
      <c r="F24674">
        <v>9147.8692257342209</v>
      </c>
      <c r="G24674">
        <v>100</v>
      </c>
    </row>
    <row r="24675" ht="14.25">
      <c r="A24675">
        <v>24673</v>
      </c>
      <c r="B24675">
        <v>91.346337794795346</v>
      </c>
      <c r="C24675">
        <v>0</v>
      </c>
      <c r="D24675"/>
      <c r="E24675">
        <v>51.009895224335338</v>
      </c>
      <c r="F24675">
        <v>9134.6337794795345</v>
      </c>
      <c r="G24675">
        <v>100</v>
      </c>
    </row>
    <row r="24676" ht="14.25">
      <c r="A24676">
        <v>24674</v>
      </c>
      <c r="B24676">
        <v>91.374555637302336</v>
      </c>
      <c r="C24676">
        <v>0</v>
      </c>
      <c r="D24676"/>
      <c r="E24676">
        <v>50.477603860257048</v>
      </c>
      <c r="F24676">
        <v>9137.4555637302328</v>
      </c>
      <c r="G24676">
        <v>100</v>
      </c>
    </row>
    <row r="24677" ht="14.25">
      <c r="A24677">
        <v>24675</v>
      </c>
      <c r="B24677">
        <v>91.390244029958609</v>
      </c>
      <c r="C24677">
        <v>0</v>
      </c>
      <c r="D24677"/>
      <c r="E24677">
        <v>49.512195670977363</v>
      </c>
      <c r="F24677">
        <v>9139.0244029958612</v>
      </c>
      <c r="G24677">
        <v>100</v>
      </c>
    </row>
    <row r="24678" ht="14.25">
      <c r="A24678">
        <v>24676</v>
      </c>
      <c r="B24678">
        <v>91.097541324939542</v>
      </c>
      <c r="C24678">
        <v>0</v>
      </c>
      <c r="D24678"/>
      <c r="E24678">
        <v>49.354248572216221</v>
      </c>
      <c r="F24678">
        <v>9109.7541324939539</v>
      </c>
      <c r="G24678">
        <v>100</v>
      </c>
    </row>
    <row r="24679" ht="14.25">
      <c r="A24679">
        <v>24677</v>
      </c>
      <c r="B24679">
        <v>90.751378387404088</v>
      </c>
      <c r="C24679">
        <v>0</v>
      </c>
      <c r="D24679"/>
      <c r="E24679">
        <v>50.318391204244691</v>
      </c>
      <c r="F24679">
        <v>9075.1378387404093</v>
      </c>
      <c r="G24679">
        <v>100</v>
      </c>
    </row>
    <row r="24680" ht="14.25">
      <c r="A24680">
        <v>24678</v>
      </c>
      <c r="B24680">
        <v>91.153907697837354</v>
      </c>
      <c r="C24680">
        <v>0</v>
      </c>
      <c r="D24680"/>
      <c r="E24680">
        <v>51.219781076292655</v>
      </c>
      <c r="F24680">
        <v>9115.3907697837349</v>
      </c>
      <c r="G24680">
        <v>100</v>
      </c>
    </row>
    <row r="24681" ht="14.25">
      <c r="A24681">
        <v>24679</v>
      </c>
      <c r="B24681">
        <v>91.483454424815491</v>
      </c>
      <c r="C24681">
        <v>0</v>
      </c>
      <c r="D24681"/>
      <c r="E24681">
        <v>50.590875557407763</v>
      </c>
      <c r="F24681">
        <v>9148.34544248155</v>
      </c>
      <c r="G24681">
        <v>100</v>
      </c>
    </row>
    <row r="24682" ht="14.25">
      <c r="A24682">
        <v>24680</v>
      </c>
      <c r="B24682">
        <v>91.815692523657845</v>
      </c>
      <c r="C24682">
        <v>0</v>
      </c>
      <c r="D24682"/>
      <c r="E24682">
        <v>50.708534290844874</v>
      </c>
      <c r="F24682">
        <v>9181.5692523657854</v>
      </c>
      <c r="G24682">
        <v>100</v>
      </c>
    </row>
    <row r="24683" ht="14.25">
      <c r="A24683">
        <v>24681</v>
      </c>
      <c r="B24683">
        <v>92.100882637624721</v>
      </c>
      <c r="C24683">
        <v>0</v>
      </c>
      <c r="D24683"/>
      <c r="E24683">
        <v>49.749920542083807</v>
      </c>
      <c r="F24683">
        <v>9210.0882637624727</v>
      </c>
      <c r="G24683">
        <v>100</v>
      </c>
    </row>
    <row r="24684" ht="14.25">
      <c r="A24684">
        <v>24682</v>
      </c>
      <c r="B24684">
        <v>91.924278288989925</v>
      </c>
      <c r="C24684">
        <v>0</v>
      </c>
      <c r="D24684"/>
      <c r="E24684">
        <v>49.90347877437992</v>
      </c>
      <c r="F24684">
        <v>9192.4278288989917</v>
      </c>
      <c r="G24684">
        <v>100</v>
      </c>
    </row>
    <row r="24685" ht="14.25">
      <c r="A24685">
        <v>24683</v>
      </c>
      <c r="B24685">
        <v>91.80287313612267</v>
      </c>
      <c r="C24685">
        <v>0</v>
      </c>
      <c r="D24685"/>
      <c r="E24685">
        <v>49.935901202088864</v>
      </c>
      <c r="F24685">
        <v>9180.2873136122671</v>
      </c>
      <c r="G24685">
        <v>100</v>
      </c>
    </row>
    <row r="24686" ht="14.25">
      <c r="A24686">
        <v>24684</v>
      </c>
      <c r="B24686">
        <v>91.50630900650782</v>
      </c>
      <c r="C24686">
        <v>0</v>
      </c>
      <c r="D24686"/>
      <c r="E24686">
        <v>50.537183248687711</v>
      </c>
      <c r="F24686">
        <v>9150.6309006507818</v>
      </c>
      <c r="G24686">
        <v>100</v>
      </c>
    </row>
    <row r="24687" ht="14.25">
      <c r="A24687">
        <v>24685</v>
      </c>
      <c r="B24687">
        <v>91.870000665184961</v>
      </c>
      <c r="C24687">
        <v>0</v>
      </c>
      <c r="D24687"/>
      <c r="E24687">
        <v>50.681117597783015</v>
      </c>
      <c r="F24687">
        <v>9187.0000665184962</v>
      </c>
      <c r="G24687">
        <v>100</v>
      </c>
    </row>
    <row r="24688" ht="14.25">
      <c r="A24688">
        <v>24686</v>
      </c>
      <c r="B24688">
        <v>92.071141263448993</v>
      </c>
      <c r="C24688">
        <v>0</v>
      </c>
      <c r="D24688"/>
      <c r="E24688">
        <v>51.174556251336746</v>
      </c>
      <c r="F24688">
        <v>9207.114126344899</v>
      </c>
      <c r="G24688">
        <v>100</v>
      </c>
    </row>
    <row r="24689" ht="14.25">
      <c r="A24689">
        <v>24687</v>
      </c>
      <c r="B24689">
        <v>92.465040765975075</v>
      </c>
      <c r="C24689">
        <v>0</v>
      </c>
      <c r="D24689"/>
      <c r="E24689">
        <v>51.6173466097109</v>
      </c>
      <c r="F24689">
        <v>9246.5040765975082</v>
      </c>
      <c r="G24689">
        <v>100</v>
      </c>
    </row>
    <row r="24690" ht="14.25">
      <c r="A24690">
        <v>24688</v>
      </c>
      <c r="B24690">
        <v>92.661042067276242</v>
      </c>
      <c r="C24690">
        <v>0</v>
      </c>
      <c r="D24690"/>
      <c r="E24690">
        <v>51.351511370385232</v>
      </c>
      <c r="F24690">
        <v>9266.1042067276248</v>
      </c>
      <c r="G24690">
        <v>100</v>
      </c>
    </row>
    <row r="24691" ht="14.25">
      <c r="A24691">
        <v>24689</v>
      </c>
      <c r="B24691">
        <v>92.773263247491542</v>
      </c>
      <c r="C24691">
        <v>0</v>
      </c>
      <c r="D24691"/>
      <c r="E24691">
        <v>50.373116363281625</v>
      </c>
      <c r="F24691">
        <v>9277.3263247491541</v>
      </c>
      <c r="G24691">
        <v>100</v>
      </c>
    </row>
    <row r="24692" ht="14.25">
      <c r="A24692">
        <v>24690</v>
      </c>
      <c r="B24692">
        <v>92.964923862584385</v>
      </c>
      <c r="C24692">
        <v>0</v>
      </c>
      <c r="D24692"/>
      <c r="E24692">
        <v>50.247499138595771</v>
      </c>
      <c r="F24692">
        <v>9296.4923862584383</v>
      </c>
      <c r="G24692">
        <v>100</v>
      </c>
    </row>
    <row r="24693" ht="14.25">
      <c r="A24693">
        <v>24691</v>
      </c>
      <c r="B24693">
        <v>93.31702173478422</v>
      </c>
      <c r="C24693">
        <v>0</v>
      </c>
      <c r="D24693"/>
      <c r="E24693">
        <v>50.071897535313802</v>
      </c>
      <c r="F24693">
        <v>9331.7021734784212</v>
      </c>
      <c r="G24693">
        <v>100</v>
      </c>
    </row>
    <row r="24694" ht="14.25">
      <c r="A24694">
        <v>24692</v>
      </c>
      <c r="B24694">
        <v>93.169885160385405</v>
      </c>
      <c r="C24694">
        <v>0</v>
      </c>
      <c r="D24694"/>
      <c r="E24694">
        <v>50.249936014527783</v>
      </c>
      <c r="F24694">
        <v>9316.9885160385402</v>
      </c>
      <c r="G24694">
        <v>100</v>
      </c>
    </row>
    <row r="24695" ht="14.25">
      <c r="A24695">
        <v>24693</v>
      </c>
      <c r="B24695">
        <v>93.488731197911065</v>
      </c>
      <c r="C24695">
        <v>0</v>
      </c>
      <c r="D24695"/>
      <c r="E24695">
        <v>50.157873898558307</v>
      </c>
      <c r="F24695">
        <v>9348.8731197911056</v>
      </c>
      <c r="G24695">
        <v>100</v>
      </c>
    </row>
    <row r="24696" ht="14.25">
      <c r="A24696">
        <v>24694</v>
      </c>
      <c r="B24696">
        <v>93.354603877277256</v>
      </c>
      <c r="C24696">
        <v>0</v>
      </c>
      <c r="D24696"/>
      <c r="E24696">
        <v>50.678728295754794</v>
      </c>
      <c r="F24696">
        <v>9335.4603877277259</v>
      </c>
      <c r="G24696">
        <v>100</v>
      </c>
    </row>
    <row r="24697" ht="14.25">
      <c r="A24697">
        <v>24695</v>
      </c>
      <c r="B24697">
        <v>93.298650845068735</v>
      </c>
      <c r="C24697">
        <v>0</v>
      </c>
      <c r="D24697"/>
      <c r="E24697">
        <v>51.383202705674549</v>
      </c>
      <c r="F24697">
        <v>9329.8650845068732</v>
      </c>
      <c r="G24697">
        <v>100</v>
      </c>
    </row>
    <row r="24698" ht="14.25">
      <c r="A24698">
        <v>24696</v>
      </c>
      <c r="B24698">
        <v>92.906562098476883</v>
      </c>
      <c r="C24698">
        <v>0</v>
      </c>
      <c r="D24698"/>
      <c r="E24698">
        <v>51.152906267145191</v>
      </c>
      <c r="F24698">
        <v>9290.6562098476879</v>
      </c>
      <c r="G24698">
        <v>100</v>
      </c>
    </row>
    <row r="24699" ht="14.25">
      <c r="A24699">
        <v>24697</v>
      </c>
      <c r="B24699">
        <v>92.73021454194172</v>
      </c>
      <c r="C24699">
        <v>0</v>
      </c>
      <c r="D24699"/>
      <c r="E24699">
        <v>51.786771168948441</v>
      </c>
      <c r="F24699">
        <v>9273.0214541941714</v>
      </c>
      <c r="G24699">
        <v>100</v>
      </c>
    </row>
    <row r="24700" ht="14.25">
      <c r="A24700">
        <v>24698</v>
      </c>
      <c r="B24700">
        <v>92.472607277552171</v>
      </c>
      <c r="C24700">
        <v>0</v>
      </c>
      <c r="D24700"/>
      <c r="E24700">
        <v>52.75450210831896</v>
      </c>
      <c r="F24700">
        <v>9247.2607277552179</v>
      </c>
      <c r="G24700">
        <v>100</v>
      </c>
    </row>
    <row r="24701" ht="14.25">
      <c r="A24701">
        <v>24699</v>
      </c>
      <c r="B24701">
        <v>92.892486363634063</v>
      </c>
      <c r="C24701">
        <v>0</v>
      </c>
      <c r="D24701"/>
      <c r="E24701">
        <v>52.384754370525691</v>
      </c>
      <c r="F24701">
        <v>9289.2486363634071</v>
      </c>
      <c r="G24701">
        <v>100</v>
      </c>
    </row>
    <row r="24702" ht="14.25">
      <c r="A24702">
        <v>24700</v>
      </c>
      <c r="B24702">
        <v>93.009228433502713</v>
      </c>
      <c r="C24702">
        <v>0</v>
      </c>
      <c r="D24702"/>
      <c r="E24702">
        <v>53.012835934905979</v>
      </c>
      <c r="F24702">
        <v>9300.9228433502722</v>
      </c>
      <c r="G24702">
        <v>100</v>
      </c>
    </row>
    <row r="24703" ht="14.25">
      <c r="A24703">
        <v>24701</v>
      </c>
      <c r="B24703">
        <v>93.195901205163977</v>
      </c>
      <c r="C24703">
        <v>0</v>
      </c>
      <c r="D24703"/>
      <c r="E24703">
        <v>52.727827523388342</v>
      </c>
      <c r="F24703">
        <v>9319.5901205163973</v>
      </c>
      <c r="G24703">
        <v>100</v>
      </c>
    </row>
    <row r="24704" ht="14.25">
      <c r="A24704">
        <v>24702</v>
      </c>
      <c r="B24704">
        <v>93.44537344738842</v>
      </c>
      <c r="C24704">
        <v>0</v>
      </c>
      <c r="D24704"/>
      <c r="E24704">
        <v>52.435789845780036</v>
      </c>
      <c r="F24704">
        <v>9344.5373447388411</v>
      </c>
      <c r="G24704">
        <v>100</v>
      </c>
    </row>
    <row r="24705" ht="14.25">
      <c r="A24705">
        <v>24703</v>
      </c>
      <c r="B24705">
        <v>93.1249176870501</v>
      </c>
      <c r="C24705">
        <v>0</v>
      </c>
      <c r="D24705"/>
      <c r="E24705">
        <v>52.37763709314018</v>
      </c>
      <c r="F24705">
        <v>9312.4917687050092</v>
      </c>
      <c r="G24705">
        <v>100</v>
      </c>
    </row>
    <row r="24706" ht="14.25">
      <c r="A24706">
        <v>24704</v>
      </c>
      <c r="B24706">
        <v>93.494178779957807</v>
      </c>
      <c r="C24706">
        <v>0</v>
      </c>
      <c r="D24706"/>
      <c r="E24706">
        <v>51.684922728971998</v>
      </c>
      <c r="F24706">
        <v>9349.4178779957801</v>
      </c>
      <c r="G24706">
        <v>100</v>
      </c>
    </row>
    <row r="24707" ht="14.25">
      <c r="A24707">
        <v>24705</v>
      </c>
      <c r="B24707">
        <v>93.532420059804238</v>
      </c>
      <c r="C24707">
        <v>0</v>
      </c>
      <c r="D24707"/>
      <c r="E24707">
        <v>52.023695004028461</v>
      </c>
      <c r="F24707">
        <v>9353.2420059804244</v>
      </c>
      <c r="G24707">
        <v>100</v>
      </c>
    </row>
    <row r="24708" ht="14.25">
      <c r="A24708">
        <v>24706</v>
      </c>
      <c r="B24708">
        <v>93.35564123290996</v>
      </c>
      <c r="C24708">
        <v>0</v>
      </c>
      <c r="D24708"/>
      <c r="E24708">
        <v>52.816494698936005</v>
      </c>
      <c r="F24708">
        <v>9335.5641232909966</v>
      </c>
      <c r="G24708">
        <v>100</v>
      </c>
    </row>
    <row r="24709" ht="14.25">
      <c r="A24709">
        <v>24707</v>
      </c>
      <c r="B24709">
        <v>93.155693189927007</v>
      </c>
      <c r="C24709">
        <v>0</v>
      </c>
      <c r="D24709"/>
      <c r="E24709">
        <v>53.164194415126801</v>
      </c>
      <c r="F24709">
        <v>9315.5693189927006</v>
      </c>
      <c r="G24709">
        <v>100</v>
      </c>
    </row>
    <row r="24710" ht="14.25">
      <c r="A24710">
        <v>24708</v>
      </c>
      <c r="B24710">
        <v>93.199241486636538</v>
      </c>
      <c r="C24710">
        <v>0</v>
      </c>
      <c r="D24710"/>
      <c r="E24710">
        <v>53.312770999087512</v>
      </c>
      <c r="F24710">
        <v>9319.9241486636529</v>
      </c>
      <c r="G24710">
        <v>100</v>
      </c>
    </row>
    <row r="24711" ht="14.25">
      <c r="A24711">
        <v>24709</v>
      </c>
      <c r="B24711">
        <v>93.257174071529576</v>
      </c>
      <c r="C24711">
        <v>0</v>
      </c>
      <c r="D24711"/>
      <c r="E24711">
        <v>52.920542816580721</v>
      </c>
      <c r="F24711">
        <v>9325.7174071529571</v>
      </c>
      <c r="G24711">
        <v>100</v>
      </c>
    </row>
    <row r="24712" ht="14.25">
      <c r="A24712">
        <v>24710</v>
      </c>
      <c r="B24712">
        <v>93.050813580911509</v>
      </c>
      <c r="C24712">
        <v>0</v>
      </c>
      <c r="D24712"/>
      <c r="E24712">
        <v>52.88033808829038</v>
      </c>
      <c r="F24712">
        <v>9305.0813580911508</v>
      </c>
      <c r="G24712">
        <v>100</v>
      </c>
    </row>
    <row r="24713" ht="14.25">
      <c r="A24713">
        <v>24711</v>
      </c>
      <c r="B24713">
        <v>93.089216004734297</v>
      </c>
      <c r="C24713">
        <v>0</v>
      </c>
      <c r="D24713"/>
      <c r="E24713">
        <v>52.221923399852841</v>
      </c>
      <c r="F24713">
        <v>9308.9216004734299</v>
      </c>
      <c r="G24713">
        <v>100</v>
      </c>
    </row>
    <row r="24714" ht="14.25">
      <c r="A24714">
        <v>24712</v>
      </c>
      <c r="B24714">
        <v>92.881585802130047</v>
      </c>
      <c r="C24714">
        <v>0</v>
      </c>
      <c r="D24714"/>
      <c r="E24714">
        <v>52.98012272633968</v>
      </c>
      <c r="F24714">
        <v>9288.1585802130048</v>
      </c>
      <c r="G24714">
        <v>100</v>
      </c>
    </row>
    <row r="24715" ht="14.25">
      <c r="A24715">
        <v>24713</v>
      </c>
      <c r="B24715">
        <v>92.692700237893192</v>
      </c>
      <c r="C24715">
        <v>0</v>
      </c>
      <c r="D24715"/>
      <c r="E24715">
        <v>52.982324492955918</v>
      </c>
      <c r="F24715">
        <v>9269.2700237893187</v>
      </c>
      <c r="G24715">
        <v>100</v>
      </c>
    </row>
    <row r="24716" ht="14.25">
      <c r="A24716">
        <v>24714</v>
      </c>
      <c r="B24716">
        <v>92.733199624561095</v>
      </c>
      <c r="C24716">
        <v>0</v>
      </c>
      <c r="D24716"/>
      <c r="E24716">
        <v>52.369481653198157</v>
      </c>
      <c r="F24716">
        <v>9273.3199624561094</v>
      </c>
      <c r="G24716">
        <v>100</v>
      </c>
    </row>
    <row r="24717" ht="14.25">
      <c r="A24717">
        <v>24715</v>
      </c>
      <c r="B24717">
        <v>92.401377679424513</v>
      </c>
      <c r="C24717">
        <v>0</v>
      </c>
      <c r="D24717"/>
      <c r="E24717">
        <v>52.800251875744166</v>
      </c>
      <c r="F24717">
        <v>9240.1377679424513</v>
      </c>
      <c r="G24717">
        <v>100</v>
      </c>
    </row>
    <row r="24718" ht="14.25">
      <c r="A24718">
        <v>24716</v>
      </c>
      <c r="B24718">
        <v>92.534252071981527</v>
      </c>
      <c r="C24718">
        <v>0</v>
      </c>
      <c r="D24718"/>
      <c r="E24718">
        <v>52.334438412794434</v>
      </c>
      <c r="F24718">
        <v>9253.4252071981518</v>
      </c>
      <c r="G24718">
        <v>100</v>
      </c>
    </row>
    <row r="24719" ht="14.25">
      <c r="A24719">
        <v>24717</v>
      </c>
      <c r="B24719">
        <v>92.43743202454182</v>
      </c>
      <c r="C24719">
        <v>0</v>
      </c>
      <c r="D24719"/>
      <c r="E24719">
        <v>52.247026460249238</v>
      </c>
      <c r="F24719">
        <v>9243.7432024541813</v>
      </c>
      <c r="G24719">
        <v>100</v>
      </c>
    </row>
    <row r="24720" ht="14.25">
      <c r="A24720">
        <v>24718</v>
      </c>
      <c r="B24720">
        <v>92.516323473847692</v>
      </c>
      <c r="C24720">
        <v>0</v>
      </c>
      <c r="D24720"/>
      <c r="E24720">
        <v>51.580821542128078</v>
      </c>
      <c r="F24720">
        <v>9251.6323473847697</v>
      </c>
      <c r="G24720">
        <v>100</v>
      </c>
    </row>
    <row r="24721" ht="14.25">
      <c r="A24721">
        <v>24719</v>
      </c>
      <c r="B24721">
        <v>92.557061581023461</v>
      </c>
      <c r="C24721">
        <v>0</v>
      </c>
      <c r="D24721"/>
      <c r="E24721">
        <v>51.402535429351346</v>
      </c>
      <c r="F24721">
        <v>9255.7061581023463</v>
      </c>
      <c r="G24721">
        <v>100</v>
      </c>
    </row>
    <row r="24722" ht="14.25">
      <c r="A24722">
        <v>24720</v>
      </c>
      <c r="B24722">
        <v>92.965967300515459</v>
      </c>
      <c r="C24722">
        <v>0</v>
      </c>
      <c r="D24722"/>
      <c r="E24722">
        <v>52.286247080849698</v>
      </c>
      <c r="F24722">
        <v>9296.5967300515458</v>
      </c>
      <c r="G24722">
        <v>100</v>
      </c>
    </row>
    <row r="24723" ht="14.25">
      <c r="A24723">
        <v>24721</v>
      </c>
      <c r="B24723">
        <v>92.861969970379079</v>
      </c>
      <c r="C24723">
        <v>0</v>
      </c>
      <c r="D24723"/>
      <c r="E24723">
        <v>52.797809766270767</v>
      </c>
      <c r="F24723">
        <v>9286.1969970379087</v>
      </c>
      <c r="G24723">
        <v>100</v>
      </c>
    </row>
    <row r="24724" ht="14.25">
      <c r="A24724">
        <v>24722</v>
      </c>
      <c r="B24724">
        <v>92.433807794819344</v>
      </c>
      <c r="C24724">
        <v>0</v>
      </c>
      <c r="D24724"/>
      <c r="E24724">
        <v>53.139275144580729</v>
      </c>
      <c r="F24724">
        <v>9243.380779481935</v>
      </c>
      <c r="G24724">
        <v>100</v>
      </c>
    </row>
    <row r="24725" ht="14.25">
      <c r="A24725">
        <v>24723</v>
      </c>
      <c r="B24725">
        <v>92.197667598894228</v>
      </c>
      <c r="C24725">
        <v>0</v>
      </c>
      <c r="D24725"/>
      <c r="E24725">
        <v>53.736443291448353</v>
      </c>
      <c r="F24725">
        <v>9219.7667598894222</v>
      </c>
      <c r="G24725">
        <v>100</v>
      </c>
    </row>
    <row r="24726" ht="14.25">
      <c r="A24726">
        <v>24724</v>
      </c>
      <c r="B24726">
        <v>92.460533496050232</v>
      </c>
      <c r="C24726">
        <v>0</v>
      </c>
      <c r="D24726"/>
      <c r="E24726">
        <v>54.316208591766859</v>
      </c>
      <c r="F24726">
        <v>9246.053349605023</v>
      </c>
      <c r="G24726">
        <v>100</v>
      </c>
    </row>
    <row r="24727" ht="14.25">
      <c r="A24727">
        <v>24725</v>
      </c>
      <c r="B24727">
        <v>92.384986053793682</v>
      </c>
      <c r="C24727">
        <v>0</v>
      </c>
      <c r="D24727"/>
      <c r="E24727">
        <v>54.750764875171583</v>
      </c>
      <c r="F24727">
        <v>9238.4986053793691</v>
      </c>
      <c r="G24727">
        <v>100</v>
      </c>
    </row>
    <row r="24728" ht="14.25">
      <c r="A24728">
        <v>24726</v>
      </c>
      <c r="B24728">
        <v>91.911948970517898</v>
      </c>
      <c r="C24728">
        <v>0</v>
      </c>
      <c r="D24728"/>
      <c r="E24728">
        <v>55.318334833537087</v>
      </c>
      <c r="F24728">
        <v>9191.1948970517897</v>
      </c>
      <c r="G24728">
        <v>100</v>
      </c>
    </row>
    <row r="24729" ht="14.25">
      <c r="A24729">
        <v>24727</v>
      </c>
      <c r="B24729">
        <v>91.651443114072833</v>
      </c>
      <c r="C24729">
        <v>0</v>
      </c>
      <c r="D24729"/>
      <c r="E24729">
        <v>55.446910643599743</v>
      </c>
      <c r="F24729">
        <v>9165.1443114072827</v>
      </c>
      <c r="G24729">
        <v>100</v>
      </c>
    </row>
    <row r="24730" ht="14.25">
      <c r="A24730">
        <v>24728</v>
      </c>
      <c r="B24730">
        <v>91.162922621573358</v>
      </c>
      <c r="C24730">
        <v>0</v>
      </c>
      <c r="D24730"/>
      <c r="E24730">
        <v>55.662950051079967</v>
      </c>
      <c r="F24730">
        <v>9116.2922621573362</v>
      </c>
      <c r="G24730">
        <v>100</v>
      </c>
    </row>
    <row r="24731" ht="14.25">
      <c r="A24731">
        <v>24729</v>
      </c>
      <c r="B24731">
        <v>90.94803063966387</v>
      </c>
      <c r="C24731">
        <v>0</v>
      </c>
      <c r="D24731"/>
      <c r="E24731">
        <v>55.696180887517478</v>
      </c>
      <c r="F24731">
        <v>9094.8030639663866</v>
      </c>
      <c r="G24731">
        <v>100</v>
      </c>
    </row>
    <row r="24732" ht="14.25">
      <c r="A24732">
        <v>24730</v>
      </c>
      <c r="B24732">
        <v>90.667348052347847</v>
      </c>
      <c r="C24732">
        <v>0</v>
      </c>
      <c r="D24732"/>
      <c r="E24732">
        <v>55.666563403338742</v>
      </c>
      <c r="F24732">
        <v>9066.7348052347843</v>
      </c>
      <c r="G24732">
        <v>100</v>
      </c>
    </row>
    <row r="24733" ht="14.25">
      <c r="A24733">
        <v>24731</v>
      </c>
      <c r="B24733">
        <v>90.756731154792803</v>
      </c>
      <c r="C24733">
        <v>0</v>
      </c>
      <c r="D24733"/>
      <c r="E24733">
        <v>55.558813030939902</v>
      </c>
      <c r="F24733">
        <v>9075.6731154792797</v>
      </c>
      <c r="G24733">
        <v>100</v>
      </c>
    </row>
    <row r="24734" ht="14.25">
      <c r="A24734">
        <v>24732</v>
      </c>
      <c r="B24734">
        <v>90.603464614263217</v>
      </c>
      <c r="C24734">
        <v>0</v>
      </c>
      <c r="D24734"/>
      <c r="E24734">
        <v>56.114549384058655</v>
      </c>
      <c r="F24734">
        <v>9060.3464614263212</v>
      </c>
      <c r="G24734">
        <v>100</v>
      </c>
    </row>
    <row r="24735" ht="14.25">
      <c r="A24735">
        <v>24733</v>
      </c>
      <c r="B24735">
        <v>90.371945185567668</v>
      </c>
      <c r="C24735">
        <v>0</v>
      </c>
      <c r="D24735"/>
      <c r="E24735">
        <v>56.412588289920421</v>
      </c>
      <c r="F24735">
        <v>9037.1945185567674</v>
      </c>
      <c r="G24735">
        <v>100</v>
      </c>
    </row>
    <row r="24736" ht="14.25">
      <c r="A24736">
        <v>24734</v>
      </c>
      <c r="B24736">
        <v>90.259930631163783</v>
      </c>
      <c r="C24736">
        <v>0</v>
      </c>
      <c r="D24736"/>
      <c r="E24736">
        <v>57.242412275629775</v>
      </c>
      <c r="F24736">
        <v>9025.9930631163788</v>
      </c>
      <c r="G24736">
        <v>100</v>
      </c>
    </row>
    <row r="24737" ht="14.25">
      <c r="A24737">
        <v>24735</v>
      </c>
      <c r="B24737">
        <v>90.70390932585812</v>
      </c>
      <c r="C24737">
        <v>0</v>
      </c>
      <c r="D24737"/>
      <c r="E24737">
        <v>57.219881943967032</v>
      </c>
      <c r="F24737">
        <v>9070.3909325858112</v>
      </c>
      <c r="G24737">
        <v>100</v>
      </c>
    </row>
    <row r="24738" ht="14.25">
      <c r="A24738">
        <v>24736</v>
      </c>
      <c r="B24738">
        <v>90.825585194982736</v>
      </c>
      <c r="C24738">
        <v>0</v>
      </c>
      <c r="D24738"/>
      <c r="E24738">
        <v>56.313069073884108</v>
      </c>
      <c r="F24738">
        <v>9082.5585194982741</v>
      </c>
      <c r="G24738">
        <v>100</v>
      </c>
    </row>
    <row r="24739" ht="14.25">
      <c r="A24739">
        <v>24737</v>
      </c>
      <c r="B24739">
        <v>90.598674021458564</v>
      </c>
      <c r="C24739">
        <v>0</v>
      </c>
      <c r="D24739"/>
      <c r="E24739">
        <v>56.6720190388736</v>
      </c>
      <c r="F24739">
        <v>9059.8674021458555</v>
      </c>
      <c r="G24739">
        <v>100</v>
      </c>
    </row>
    <row r="24740" ht="14.25">
      <c r="A24740">
        <v>24738</v>
      </c>
      <c r="B24740">
        <v>90.394087353544535</v>
      </c>
      <c r="C24740">
        <v>0</v>
      </c>
      <c r="D24740"/>
      <c r="E24740">
        <v>56.963132536406746</v>
      </c>
      <c r="F24740">
        <v>9039.4087353544528</v>
      </c>
      <c r="G24740">
        <v>100</v>
      </c>
    </row>
    <row r="24741" ht="14.25">
      <c r="A24741">
        <v>24739</v>
      </c>
      <c r="B24741">
        <v>90.309575740397506</v>
      </c>
      <c r="C24741">
        <v>0</v>
      </c>
      <c r="D24741"/>
      <c r="E24741">
        <v>56.556299469960642</v>
      </c>
      <c r="F24741">
        <v>9030.9575740397504</v>
      </c>
      <c r="G24741">
        <v>100</v>
      </c>
    </row>
    <row r="24742" ht="14.25">
      <c r="A24742">
        <v>24740</v>
      </c>
      <c r="B24742">
        <v>90.51807223786642</v>
      </c>
      <c r="C24742">
        <v>0</v>
      </c>
      <c r="D24742"/>
      <c r="E24742">
        <v>55.737936615061486</v>
      </c>
      <c r="F24742">
        <v>9051.8072237866418</v>
      </c>
      <c r="G24742">
        <v>100</v>
      </c>
    </row>
    <row r="24743" ht="14.25">
      <c r="A24743">
        <v>24741</v>
      </c>
      <c r="B24743">
        <v>90.144657816102978</v>
      </c>
      <c r="C24743">
        <v>0</v>
      </c>
      <c r="D24743"/>
      <c r="E24743">
        <v>56.663292033487132</v>
      </c>
      <c r="F24743">
        <v>9014.4657816102972</v>
      </c>
      <c r="G24743">
        <v>100</v>
      </c>
    </row>
    <row r="24744" ht="14.25">
      <c r="A24744">
        <v>24742</v>
      </c>
      <c r="B24744">
        <v>89.970257397948558</v>
      </c>
      <c r="C24744">
        <v>0</v>
      </c>
      <c r="D24744"/>
      <c r="E24744">
        <v>56.67758313620179</v>
      </c>
      <c r="F24744">
        <v>8997.0257397948553</v>
      </c>
      <c r="G24744">
        <v>100</v>
      </c>
    </row>
    <row r="24745" ht="14.25">
      <c r="A24745">
        <v>24743</v>
      </c>
      <c r="B24745">
        <v>90.388145033421154</v>
      </c>
      <c r="C24745">
        <v>0</v>
      </c>
      <c r="D24745"/>
      <c r="E24745">
        <v>56.524531787357674</v>
      </c>
      <c r="F24745">
        <v>9038.8145033421151</v>
      </c>
      <c r="G24745">
        <v>100</v>
      </c>
    </row>
    <row r="24746" ht="14.25">
      <c r="A24746">
        <v>24744</v>
      </c>
      <c r="B24746">
        <v>90.518949668293274</v>
      </c>
      <c r="C24746">
        <v>0</v>
      </c>
      <c r="D24746"/>
      <c r="E24746">
        <v>56.461499528029996</v>
      </c>
      <c r="F24746">
        <v>9051.894966829328</v>
      </c>
      <c r="G24746">
        <v>100</v>
      </c>
    </row>
    <row r="24747" ht="14.25">
      <c r="A24747">
        <v>24745</v>
      </c>
      <c r="B24747">
        <v>90.605793777253311</v>
      </c>
      <c r="C24747">
        <v>0</v>
      </c>
      <c r="D24747"/>
      <c r="E24747">
        <v>57.05557995309821</v>
      </c>
      <c r="F24747">
        <v>9060.5793777253311</v>
      </c>
      <c r="G24747">
        <v>100</v>
      </c>
    </row>
    <row r="24748" ht="14.25">
      <c r="A24748">
        <v>24746</v>
      </c>
      <c r="B24748">
        <v>91.066637808599424</v>
      </c>
      <c r="C24748">
        <v>0</v>
      </c>
      <c r="D24748"/>
      <c r="E24748">
        <v>57.103981940919276</v>
      </c>
      <c r="F24748">
        <v>9106.6637808599426</v>
      </c>
      <c r="G24748">
        <v>100</v>
      </c>
    </row>
    <row r="24749" ht="14.25">
      <c r="A24749">
        <v>24747</v>
      </c>
      <c r="B24749">
        <v>90.84133092230779</v>
      </c>
      <c r="C24749">
        <v>0</v>
      </c>
      <c r="D24749"/>
      <c r="E24749">
        <v>56.875047054510318</v>
      </c>
      <c r="F24749">
        <v>9084.1330922307789</v>
      </c>
      <c r="G24749">
        <v>100</v>
      </c>
    </row>
    <row r="24750" ht="14.25">
      <c r="A24750">
        <v>24748</v>
      </c>
      <c r="B24750">
        <v>90.456519946161151</v>
      </c>
      <c r="C24750">
        <v>0</v>
      </c>
      <c r="D24750"/>
      <c r="E24750">
        <v>56.979326000800903</v>
      </c>
      <c r="F24750">
        <v>9045.6519946161152</v>
      </c>
      <c r="G24750">
        <v>100</v>
      </c>
    </row>
    <row r="24751" ht="14.25">
      <c r="A24751">
        <v>24749</v>
      </c>
      <c r="B24751">
        <v>90.308120079069212</v>
      </c>
      <c r="C24751">
        <v>0</v>
      </c>
      <c r="D24751"/>
      <c r="E24751">
        <v>57.525797249218705</v>
      </c>
      <c r="F24751">
        <v>9030.8120079069213</v>
      </c>
      <c r="G24751">
        <v>100</v>
      </c>
    </row>
    <row r="24752" ht="14.25">
      <c r="A24752">
        <v>24750</v>
      </c>
      <c r="B24752">
        <v>90.030625620075043</v>
      </c>
      <c r="C24752">
        <v>0</v>
      </c>
      <c r="D24752"/>
      <c r="E24752">
        <v>57.555691599371215</v>
      </c>
      <c r="F24752">
        <v>9003.0625620075043</v>
      </c>
      <c r="G24752">
        <v>100</v>
      </c>
    </row>
    <row r="24753" ht="14.25">
      <c r="A24753">
        <v>24751</v>
      </c>
      <c r="B24753">
        <v>90.226821158346624</v>
      </c>
      <c r="C24753">
        <v>0</v>
      </c>
      <c r="D24753"/>
      <c r="E24753">
        <v>57.245027247682671</v>
      </c>
      <c r="F24753">
        <v>9022.6821158346629</v>
      </c>
      <c r="G24753">
        <v>100</v>
      </c>
    </row>
    <row r="24754" ht="14.25">
      <c r="A24754">
        <v>24752</v>
      </c>
      <c r="B24754">
        <v>89.826864970272823</v>
      </c>
      <c r="C24754">
        <v>0</v>
      </c>
      <c r="D24754"/>
      <c r="E24754">
        <v>58.078321776209691</v>
      </c>
      <c r="F24754">
        <v>8982.6864970272818</v>
      </c>
      <c r="G24754">
        <v>100</v>
      </c>
    </row>
    <row r="24755" ht="14.25">
      <c r="A24755">
        <v>24753</v>
      </c>
      <c r="B24755">
        <v>89.837671928974274</v>
      </c>
      <c r="C24755">
        <v>0</v>
      </c>
      <c r="D24755"/>
      <c r="E24755">
        <v>57.409647396658229</v>
      </c>
      <c r="F24755">
        <v>8983.7671928974269</v>
      </c>
      <c r="G24755">
        <v>100</v>
      </c>
    </row>
    <row r="24756" ht="14.25">
      <c r="A24756">
        <v>24754</v>
      </c>
      <c r="B24756">
        <v>89.568425429413821</v>
      </c>
      <c r="C24756">
        <v>0</v>
      </c>
      <c r="D24756"/>
      <c r="E24756">
        <v>58.003014098627332</v>
      </c>
      <c r="F24756">
        <v>8956.8425429413819</v>
      </c>
      <c r="G24756">
        <v>100</v>
      </c>
    </row>
    <row r="24757" ht="14.25">
      <c r="A24757">
        <v>24755</v>
      </c>
      <c r="B24757">
        <v>89.907874268976897</v>
      </c>
      <c r="C24757">
        <v>0</v>
      </c>
      <c r="D24757"/>
      <c r="E24757">
        <v>57.914644800092518</v>
      </c>
      <c r="F24757">
        <v>8990.7874268976902</v>
      </c>
      <c r="G24757">
        <v>100</v>
      </c>
    </row>
    <row r="24758" ht="14.25">
      <c r="A24758">
        <v>24756</v>
      </c>
      <c r="B24758">
        <v>89.896561252757607</v>
      </c>
      <c r="C24758">
        <v>0</v>
      </c>
      <c r="D24758"/>
      <c r="E24758">
        <v>58.02384990957438</v>
      </c>
      <c r="F24758">
        <v>8989.6561252757601</v>
      </c>
      <c r="G24758">
        <v>100</v>
      </c>
    </row>
    <row r="24759" ht="14.25">
      <c r="A24759">
        <v>24757</v>
      </c>
      <c r="B24759">
        <v>89.893695046637305</v>
      </c>
      <c r="C24759">
        <v>0</v>
      </c>
      <c r="D24759"/>
      <c r="E24759">
        <v>58.645790199028283</v>
      </c>
      <c r="F24759">
        <v>8989.3695046637313</v>
      </c>
      <c r="G24759">
        <v>100</v>
      </c>
    </row>
    <row r="24760" ht="14.25">
      <c r="A24760">
        <v>24758</v>
      </c>
      <c r="B24760">
        <v>89.550011838540641</v>
      </c>
      <c r="C24760">
        <v>0</v>
      </c>
      <c r="D24760"/>
      <c r="E24760">
        <v>58.241663394488896</v>
      </c>
      <c r="F24760">
        <v>8955.0011838540649</v>
      </c>
      <c r="G24760">
        <v>100</v>
      </c>
    </row>
    <row r="24761" ht="14.25">
      <c r="A24761">
        <v>24759</v>
      </c>
      <c r="B24761">
        <v>89.819027085238417</v>
      </c>
      <c r="C24761">
        <v>0</v>
      </c>
      <c r="D24761"/>
      <c r="E24761">
        <v>57.844690067258462</v>
      </c>
      <c r="F24761">
        <v>8981.9027085238413</v>
      </c>
      <c r="G24761">
        <v>100</v>
      </c>
    </row>
    <row r="24762" ht="14.25">
      <c r="A24762">
        <v>24760</v>
      </c>
      <c r="B24762">
        <v>89.363195382593617</v>
      </c>
      <c r="C24762">
        <v>0</v>
      </c>
      <c r="D24762"/>
      <c r="E24762">
        <v>58.57761170367165</v>
      </c>
      <c r="F24762">
        <v>8936.3195382593622</v>
      </c>
      <c r="G24762">
        <v>100</v>
      </c>
    </row>
    <row r="24763" ht="14.25">
      <c r="A24763">
        <v>24761</v>
      </c>
      <c r="B24763">
        <v>89.190570831556116</v>
      </c>
      <c r="C24763">
        <v>0</v>
      </c>
      <c r="D24763"/>
      <c r="E24763">
        <v>58.805038758022832</v>
      </c>
      <c r="F24763">
        <v>8919.0570831556124</v>
      </c>
      <c r="G24763">
        <v>100</v>
      </c>
    </row>
    <row r="24764" ht="14.25">
      <c r="A24764">
        <v>24762</v>
      </c>
      <c r="B24764">
        <v>89.127120177606301</v>
      </c>
      <c r="C24764">
        <v>0</v>
      </c>
      <c r="D24764"/>
      <c r="E24764">
        <v>59.172428730942684</v>
      </c>
      <c r="F24764">
        <v>8912.7120177606303</v>
      </c>
      <c r="G24764">
        <v>100</v>
      </c>
    </row>
    <row r="24765" ht="14.25">
      <c r="A24765">
        <v>24763</v>
      </c>
      <c r="B24765">
        <v>89.124069061190539</v>
      </c>
      <c r="C24765">
        <v>0</v>
      </c>
      <c r="D24765"/>
      <c r="E24765">
        <v>58.927741215730443</v>
      </c>
      <c r="F24765">
        <v>8912.406906119053</v>
      </c>
      <c r="G24765">
        <v>100</v>
      </c>
    </row>
    <row r="24766" ht="14.25">
      <c r="A24766">
        <v>24764</v>
      </c>
      <c r="B24766">
        <v>88.994366147187591</v>
      </c>
      <c r="C24766">
        <v>0</v>
      </c>
      <c r="D24766"/>
      <c r="E24766">
        <v>58.996297601468079</v>
      </c>
      <c r="F24766">
        <v>8899.4366147187593</v>
      </c>
      <c r="G24766">
        <v>100</v>
      </c>
    </row>
    <row r="24767" ht="14.25">
      <c r="A24767">
        <v>24765</v>
      </c>
      <c r="B24767">
        <v>88.822809269467882</v>
      </c>
      <c r="C24767">
        <v>0</v>
      </c>
      <c r="D24767"/>
      <c r="E24767">
        <v>59.781334432305165</v>
      </c>
      <c r="F24767">
        <v>8882.2809269467889</v>
      </c>
      <c r="G24767">
        <v>100</v>
      </c>
    </row>
    <row r="24768" ht="14.25">
      <c r="A24768">
        <v>24766</v>
      </c>
      <c r="B24768">
        <v>88.734909707843372</v>
      </c>
      <c r="C24768">
        <v>0</v>
      </c>
      <c r="D24768"/>
      <c r="E24768">
        <v>59.978755763814561</v>
      </c>
      <c r="F24768">
        <v>8873.4909707843362</v>
      </c>
      <c r="G24768">
        <v>100</v>
      </c>
    </row>
    <row r="24769" ht="14.25">
      <c r="A24769">
        <v>24767</v>
      </c>
      <c r="B24769">
        <v>88.876196474679574</v>
      </c>
      <c r="C24769">
        <v>0</v>
      </c>
      <c r="D24769"/>
      <c r="E24769">
        <v>60.263340239769306</v>
      </c>
      <c r="F24769">
        <v>8887.6196474679582</v>
      </c>
      <c r="G24769">
        <v>100</v>
      </c>
    </row>
    <row r="24770" ht="14.25">
      <c r="A24770">
        <v>24768</v>
      </c>
      <c r="B24770">
        <v>88.574961982995561</v>
      </c>
      <c r="C24770">
        <v>0</v>
      </c>
      <c r="D24770"/>
      <c r="E24770">
        <v>60.518662550844326</v>
      </c>
      <c r="F24770">
        <v>8857.4961982995555</v>
      </c>
      <c r="G24770">
        <v>100</v>
      </c>
    </row>
    <row r="24771" ht="14.25">
      <c r="A24771">
        <v>24769</v>
      </c>
      <c r="B24771">
        <v>88.769039845314012</v>
      </c>
      <c r="C24771">
        <v>0</v>
      </c>
      <c r="D24771"/>
      <c r="E24771">
        <v>60.197626706274164</v>
      </c>
      <c r="F24771">
        <v>8876.9039845314019</v>
      </c>
      <c r="G24771">
        <v>100</v>
      </c>
    </row>
    <row r="24772" ht="14.25">
      <c r="A24772">
        <v>24770</v>
      </c>
      <c r="B24772">
        <v>88.723470135119214</v>
      </c>
      <c r="C24772">
        <v>0</v>
      </c>
      <c r="D24772"/>
      <c r="E24772">
        <v>60.888887363135353</v>
      </c>
      <c r="F24772">
        <v>8872.3470135119205</v>
      </c>
      <c r="G24772">
        <v>100</v>
      </c>
    </row>
    <row r="24773" ht="14.25">
      <c r="A24773">
        <v>24771</v>
      </c>
      <c r="B24773">
        <v>88.269717917877571</v>
      </c>
      <c r="C24773">
        <v>0</v>
      </c>
      <c r="D24773"/>
      <c r="E24773">
        <v>61.647604527995746</v>
      </c>
      <c r="F24773">
        <v>8826.971791787757</v>
      </c>
      <c r="G24773">
        <v>100</v>
      </c>
    </row>
    <row r="24774" ht="14.25">
      <c r="A24774">
        <v>24772</v>
      </c>
      <c r="B24774">
        <v>88.510047289992571</v>
      </c>
      <c r="C24774">
        <v>0</v>
      </c>
      <c r="D24774"/>
      <c r="E24774">
        <v>60.777934026867904</v>
      </c>
      <c r="F24774">
        <v>8851.0047289992563</v>
      </c>
      <c r="G24774">
        <v>100</v>
      </c>
    </row>
    <row r="24775" ht="14.25">
      <c r="A24775">
        <v>24773</v>
      </c>
      <c r="B24775">
        <v>88.166216748540293</v>
      </c>
      <c r="C24775">
        <v>0</v>
      </c>
      <c r="D24775"/>
      <c r="E24775">
        <v>59.962425173790052</v>
      </c>
      <c r="F24775">
        <v>8816.6216748540301</v>
      </c>
      <c r="G24775">
        <v>100</v>
      </c>
    </row>
    <row r="24776" ht="14.25">
      <c r="A24776">
        <v>24774</v>
      </c>
      <c r="B24776">
        <v>88.502474337378985</v>
      </c>
      <c r="C24776">
        <v>0</v>
      </c>
      <c r="D24776"/>
      <c r="E24776">
        <v>59.80717504501041</v>
      </c>
      <c r="F24776">
        <v>8850.247433737899</v>
      </c>
      <c r="G24776">
        <v>100</v>
      </c>
    </row>
    <row r="24777" ht="14.25">
      <c r="A24777">
        <v>24775</v>
      </c>
      <c r="B24777">
        <v>88.659206012009221</v>
      </c>
      <c r="C24777">
        <v>0</v>
      </c>
      <c r="D24777"/>
      <c r="E24777">
        <v>59.630603227105041</v>
      </c>
      <c r="F24777">
        <v>8865.9206012009217</v>
      </c>
      <c r="G24777">
        <v>100</v>
      </c>
    </row>
    <row r="24778" ht="14.25">
      <c r="A24778">
        <v>24776</v>
      </c>
      <c r="B24778">
        <v>89.086648732050648</v>
      </c>
      <c r="C24778">
        <v>0</v>
      </c>
      <c r="D24778"/>
      <c r="E24778">
        <v>58.735848265155667</v>
      </c>
      <c r="F24778">
        <v>8908.6648732050653</v>
      </c>
      <c r="G24778">
        <v>100</v>
      </c>
    </row>
    <row r="24779" ht="14.25">
      <c r="A24779">
        <v>24777</v>
      </c>
      <c r="B24779">
        <v>89.426003169180817</v>
      </c>
      <c r="C24779">
        <v>0</v>
      </c>
      <c r="D24779"/>
      <c r="E24779">
        <v>57.797206305398632</v>
      </c>
      <c r="F24779">
        <v>8942.6003169180822</v>
      </c>
      <c r="G24779">
        <v>100</v>
      </c>
    </row>
    <row r="24780" ht="14.25">
      <c r="A24780">
        <v>24778</v>
      </c>
      <c r="B24780">
        <v>89.905274394477757</v>
      </c>
      <c r="C24780">
        <v>0</v>
      </c>
      <c r="D24780"/>
      <c r="E24780">
        <v>57.3481206240834</v>
      </c>
      <c r="F24780">
        <v>8990.5274394477765</v>
      </c>
      <c r="G24780">
        <v>100</v>
      </c>
    </row>
    <row r="24781" ht="14.25">
      <c r="A24781">
        <v>24779</v>
      </c>
      <c r="B24781">
        <v>90.407501137693558</v>
      </c>
      <c r="C24781">
        <v>0</v>
      </c>
      <c r="D24781"/>
      <c r="E24781">
        <v>56.729177920942284</v>
      </c>
      <c r="F24781">
        <v>9040.7501137693562</v>
      </c>
      <c r="G24781">
        <v>100</v>
      </c>
    </row>
    <row r="24782" ht="14.25">
      <c r="A24782">
        <v>24780</v>
      </c>
      <c r="B24782">
        <v>89.922113633139929</v>
      </c>
      <c r="C24782">
        <v>0</v>
      </c>
      <c r="D24782"/>
      <c r="E24782">
        <v>56.879900896340182</v>
      </c>
      <c r="F24782">
        <v>8992.2113633139925</v>
      </c>
      <c r="G24782">
        <v>100</v>
      </c>
    </row>
    <row r="24783" ht="14.25">
      <c r="A24783">
        <v>24781</v>
      </c>
      <c r="B24783">
        <v>89.437891818788586</v>
      </c>
      <c r="C24783">
        <v>0</v>
      </c>
      <c r="D24783"/>
      <c r="E24783">
        <v>57.221552726118539</v>
      </c>
      <c r="F24783">
        <v>8943.7891818788594</v>
      </c>
      <c r="G24783">
        <v>100</v>
      </c>
    </row>
    <row r="24784" ht="14.25">
      <c r="A24784">
        <v>24782</v>
      </c>
      <c r="B24784">
        <v>89.550585438718954</v>
      </c>
      <c r="C24784">
        <v>0</v>
      </c>
      <c r="D24784"/>
      <c r="E24784">
        <v>57.2465177493346</v>
      </c>
      <c r="F24784">
        <v>8955.0585438718954</v>
      </c>
      <c r="G24784">
        <v>100</v>
      </c>
    </row>
    <row r="24785" ht="14.25">
      <c r="A24785">
        <v>24783</v>
      </c>
      <c r="B24785">
        <v>89.210390832830655</v>
      </c>
      <c r="C24785">
        <v>0</v>
      </c>
      <c r="D24785"/>
      <c r="E24785">
        <v>57.773487946530395</v>
      </c>
      <c r="F24785">
        <v>8921.0390832830653</v>
      </c>
      <c r="G24785">
        <v>100</v>
      </c>
    </row>
    <row r="24786" ht="14.25">
      <c r="A24786">
        <v>24784</v>
      </c>
      <c r="B24786">
        <v>88.881907938901946</v>
      </c>
      <c r="C24786">
        <v>0</v>
      </c>
      <c r="D24786"/>
      <c r="E24786">
        <v>58.271059491818285</v>
      </c>
      <c r="F24786">
        <v>8888.190793890195</v>
      </c>
      <c r="G24786">
        <v>100</v>
      </c>
    </row>
    <row r="24787" ht="14.25">
      <c r="A24787">
        <v>24785</v>
      </c>
      <c r="B24787">
        <v>88.541555612215873</v>
      </c>
      <c r="C24787">
        <v>0</v>
      </c>
      <c r="D24787"/>
      <c r="E24787">
        <v>58.969474927344756</v>
      </c>
      <c r="F24787">
        <v>8854.155561221587</v>
      </c>
      <c r="G24787">
        <v>100</v>
      </c>
    </row>
    <row r="24788" ht="14.25">
      <c r="A24788">
        <v>24786</v>
      </c>
      <c r="B24788">
        <v>88.791648728948815</v>
      </c>
      <c r="C24788">
        <v>0</v>
      </c>
      <c r="D24788"/>
      <c r="E24788">
        <v>58.681339456953445</v>
      </c>
      <c r="F24788">
        <v>8879.1648728948821</v>
      </c>
      <c r="G24788">
        <v>100</v>
      </c>
    </row>
    <row r="24789" ht="14.25">
      <c r="A24789">
        <v>24787</v>
      </c>
      <c r="B24789">
        <v>88.708408363394753</v>
      </c>
      <c r="C24789">
        <v>0</v>
      </c>
      <c r="D24789"/>
      <c r="E24789">
        <v>58.895003662057398</v>
      </c>
      <c r="F24789">
        <v>8870.8408363394756</v>
      </c>
      <c r="G24789">
        <v>100</v>
      </c>
    </row>
    <row r="24790" ht="14.25">
      <c r="A24790">
        <v>24788</v>
      </c>
      <c r="B24790">
        <v>89.100144348335121</v>
      </c>
      <c r="C24790">
        <v>0</v>
      </c>
      <c r="D24790"/>
      <c r="E24790">
        <v>59.403556478082315</v>
      </c>
      <c r="F24790">
        <v>8910.0144348335125</v>
      </c>
      <c r="G24790">
        <v>100</v>
      </c>
    </row>
    <row r="24791" ht="14.25">
      <c r="A24791">
        <v>24789</v>
      </c>
      <c r="B24791">
        <v>88.984843875395612</v>
      </c>
      <c r="C24791">
        <v>0</v>
      </c>
      <c r="D24791"/>
      <c r="E24791">
        <v>60.252987297584554</v>
      </c>
      <c r="F24791">
        <v>8898.4843875395618</v>
      </c>
      <c r="G24791">
        <v>100</v>
      </c>
    </row>
    <row r="24792" ht="14.25">
      <c r="A24792">
        <v>24790</v>
      </c>
      <c r="B24792">
        <v>89.233508529435213</v>
      </c>
      <c r="C24792">
        <v>0</v>
      </c>
      <c r="D24792"/>
      <c r="E24792">
        <v>59.791145174329458</v>
      </c>
      <c r="F24792">
        <v>8923.3508529435221</v>
      </c>
      <c r="G24792">
        <v>100</v>
      </c>
    </row>
    <row r="24793" ht="14.25">
      <c r="A24793">
        <v>24791</v>
      </c>
      <c r="B24793">
        <v>89.695315078748649</v>
      </c>
      <c r="C24793">
        <v>0</v>
      </c>
      <c r="D24793"/>
      <c r="E24793">
        <v>59.548209856872177</v>
      </c>
      <c r="F24793">
        <v>8969.5315078748645</v>
      </c>
      <c r="G24793">
        <v>100</v>
      </c>
    </row>
    <row r="24794" ht="14.25">
      <c r="A24794">
        <v>24792</v>
      </c>
      <c r="B24794">
        <v>89.654139321768312</v>
      </c>
      <c r="C24794">
        <v>0</v>
      </c>
      <c r="D24794"/>
      <c r="E24794">
        <v>59.628693526224268</v>
      </c>
      <c r="F24794">
        <v>8965.4139321768307</v>
      </c>
      <c r="G24794">
        <v>100</v>
      </c>
    </row>
    <row r="24795" ht="14.25">
      <c r="A24795">
        <v>24793</v>
      </c>
      <c r="B24795">
        <v>89.387218706418054</v>
      </c>
      <c r="C24795">
        <v>0</v>
      </c>
      <c r="D24795"/>
      <c r="E24795">
        <v>59.628928071602211</v>
      </c>
      <c r="F24795">
        <v>8938.7218706418062</v>
      </c>
      <c r="G24795">
        <v>100</v>
      </c>
    </row>
    <row r="24796" ht="14.25">
      <c r="A24796">
        <v>24794</v>
      </c>
      <c r="B24796">
        <v>89.226590490751633</v>
      </c>
      <c r="C24796">
        <v>0</v>
      </c>
      <c r="D24796"/>
      <c r="E24796">
        <v>59.462378074314955</v>
      </c>
      <c r="F24796">
        <v>8922.6590490751641</v>
      </c>
      <c r="G24796">
        <v>100</v>
      </c>
    </row>
    <row r="24797" ht="14.25">
      <c r="A24797">
        <v>24795</v>
      </c>
      <c r="B24797">
        <v>89.359927258761914</v>
      </c>
      <c r="C24797">
        <v>0</v>
      </c>
      <c r="D24797"/>
      <c r="E24797">
        <v>58.712633511959766</v>
      </c>
      <c r="F24797">
        <v>8935.9927258761909</v>
      </c>
      <c r="G24797">
        <v>100</v>
      </c>
    </row>
    <row r="24798" ht="14.25">
      <c r="A24798">
        <v>24796</v>
      </c>
      <c r="B24798">
        <v>89.27066420119165</v>
      </c>
      <c r="C24798">
        <v>0</v>
      </c>
      <c r="D24798"/>
      <c r="E24798">
        <v>59.385996866593253</v>
      </c>
      <c r="F24798">
        <v>8927.0664201191648</v>
      </c>
      <c r="G24798">
        <v>100</v>
      </c>
    </row>
    <row r="24799" ht="14.25">
      <c r="A24799">
        <v>24797</v>
      </c>
      <c r="B24799">
        <v>88.921608107477951</v>
      </c>
      <c r="C24799">
        <v>0</v>
      </c>
      <c r="D24799"/>
      <c r="E24799">
        <v>59.952380797287617</v>
      </c>
      <c r="F24799">
        <v>8892.160810747795</v>
      </c>
      <c r="G24799">
        <v>100</v>
      </c>
    </row>
    <row r="24800" ht="14.25">
      <c r="A24800">
        <v>24798</v>
      </c>
      <c r="B24800">
        <v>89.226454135453295</v>
      </c>
      <c r="C24800">
        <v>0</v>
      </c>
      <c r="D24800"/>
      <c r="E24800">
        <v>59.036650235426478</v>
      </c>
      <c r="F24800">
        <v>8922.6454135453296</v>
      </c>
      <c r="G24800">
        <v>100</v>
      </c>
    </row>
    <row r="24801" ht="14.25">
      <c r="A24801">
        <v>24799</v>
      </c>
      <c r="B24801">
        <v>89.170628526007619</v>
      </c>
      <c r="C24801">
        <v>0</v>
      </c>
      <c r="D24801"/>
      <c r="E24801">
        <v>58.875527266631764</v>
      </c>
      <c r="F24801">
        <v>8917.0628526007622</v>
      </c>
      <c r="G24801">
        <v>100</v>
      </c>
    </row>
    <row r="24802" ht="14.25">
      <c r="A24802">
        <v>24800</v>
      </c>
      <c r="B24802">
        <v>88.737511291989122</v>
      </c>
      <c r="C24802">
        <v>0</v>
      </c>
      <c r="D24802"/>
      <c r="E24802">
        <v>59.274513393350006</v>
      </c>
      <c r="F24802">
        <v>8873.7511291989122</v>
      </c>
      <c r="G24802">
        <v>100</v>
      </c>
    </row>
    <row r="24803" ht="14.25">
      <c r="A24803">
        <v>24801</v>
      </c>
      <c r="B24803">
        <v>88.913315779598733</v>
      </c>
      <c r="C24803">
        <v>0</v>
      </c>
      <c r="D24803"/>
      <c r="E24803">
        <v>60.171403995587418</v>
      </c>
      <c r="F24803">
        <v>8891.3315779598724</v>
      </c>
      <c r="G24803">
        <v>100</v>
      </c>
    </row>
    <row r="24804" ht="14.25">
      <c r="A24804">
        <v>24802</v>
      </c>
      <c r="B24804">
        <v>89.10496024598487</v>
      </c>
      <c r="C24804">
        <v>0</v>
      </c>
      <c r="D24804"/>
      <c r="E24804">
        <v>59.819857690394521</v>
      </c>
      <c r="F24804">
        <v>8910.4960245984876</v>
      </c>
      <c r="G24804">
        <v>100</v>
      </c>
    </row>
    <row r="24805" ht="14.25">
      <c r="A24805">
        <v>24803</v>
      </c>
      <c r="B24805">
        <v>89.154044650455646</v>
      </c>
      <c r="C24805">
        <v>0</v>
      </c>
      <c r="D24805"/>
      <c r="E24805">
        <v>60.574570421530531</v>
      </c>
      <c r="F24805">
        <v>8915.4044650455653</v>
      </c>
      <c r="G24805">
        <v>100</v>
      </c>
    </row>
    <row r="24806" ht="14.25">
      <c r="A24806">
        <v>24804</v>
      </c>
      <c r="B24806">
        <v>89.47466515720248</v>
      </c>
      <c r="C24806">
        <v>0</v>
      </c>
      <c r="D24806"/>
      <c r="E24806">
        <v>59.693713820664165</v>
      </c>
      <c r="F24806">
        <v>8947.4665157202471</v>
      </c>
      <c r="G24806">
        <v>100</v>
      </c>
    </row>
    <row r="24807" ht="14.25">
      <c r="A24807">
        <v>24805</v>
      </c>
      <c r="B24807">
        <v>89.705666483415044</v>
      </c>
      <c r="C24807">
        <v>0</v>
      </c>
      <c r="D24807"/>
      <c r="E24807">
        <v>58.879425442646841</v>
      </c>
      <c r="F24807">
        <v>8970.5666483415043</v>
      </c>
      <c r="G24807">
        <v>100</v>
      </c>
    </row>
    <row r="24808" ht="14.25">
      <c r="A24808">
        <v>24806</v>
      </c>
      <c r="B24808">
        <v>89.56473637826204</v>
      </c>
      <c r="C24808">
        <v>0</v>
      </c>
      <c r="D24808"/>
      <c r="E24808">
        <v>58.374293059704591</v>
      </c>
      <c r="F24808">
        <v>8956.4736378262041</v>
      </c>
      <c r="G24808">
        <v>100</v>
      </c>
    </row>
    <row r="24809" ht="14.25">
      <c r="A24809">
        <v>24807</v>
      </c>
      <c r="B24809">
        <v>89.685616196948644</v>
      </c>
      <c r="C24809">
        <v>0</v>
      </c>
      <c r="D24809"/>
      <c r="E24809">
        <v>57.511424988056021</v>
      </c>
      <c r="F24809">
        <v>8968.5616196948649</v>
      </c>
      <c r="G24809">
        <v>100</v>
      </c>
    </row>
    <row r="24810" ht="14.25">
      <c r="A24810">
        <v>24808</v>
      </c>
      <c r="B24810">
        <v>89.261705024392867</v>
      </c>
      <c r="C24810">
        <v>0</v>
      </c>
      <c r="D24810"/>
      <c r="E24810">
        <v>57.600645215077733</v>
      </c>
      <c r="F24810">
        <v>8926.1705024392868</v>
      </c>
      <c r="G24810">
        <v>100</v>
      </c>
    </row>
    <row r="24811" ht="14.25">
      <c r="A24811">
        <v>24809</v>
      </c>
      <c r="B24811">
        <v>89.194407764032448</v>
      </c>
      <c r="C24811">
        <v>0</v>
      </c>
      <c r="D24811"/>
      <c r="E24811">
        <v>57.306475954512251</v>
      </c>
      <c r="F24811">
        <v>8919.4407764032439</v>
      </c>
      <c r="G24811">
        <v>100</v>
      </c>
    </row>
    <row r="24812" ht="14.25">
      <c r="A24812">
        <v>24810</v>
      </c>
      <c r="B24812">
        <v>89.188373358017031</v>
      </c>
      <c r="C24812">
        <v>0</v>
      </c>
      <c r="D24812"/>
      <c r="E24812">
        <v>58.016985618403602</v>
      </c>
      <c r="F24812">
        <v>8918.8373358017034</v>
      </c>
      <c r="G24812">
        <v>100</v>
      </c>
    </row>
    <row r="24813" ht="14.25">
      <c r="A24813">
        <v>24811</v>
      </c>
      <c r="B24813">
        <v>89.296554884393728</v>
      </c>
      <c r="C24813">
        <v>0</v>
      </c>
      <c r="D24813"/>
      <c r="E24813">
        <v>57.622485176744519</v>
      </c>
      <c r="F24813">
        <v>8929.6554884393736</v>
      </c>
      <c r="G24813">
        <v>100</v>
      </c>
    </row>
    <row r="24814" ht="14.25">
      <c r="A24814">
        <v>24812</v>
      </c>
      <c r="B24814">
        <v>89.658458990627096</v>
      </c>
      <c r="C24814">
        <v>0</v>
      </c>
      <c r="D24814"/>
      <c r="E24814">
        <v>57.347065872391617</v>
      </c>
      <c r="F24814">
        <v>8965.8458990627096</v>
      </c>
      <c r="G24814">
        <v>100</v>
      </c>
    </row>
    <row r="24815" ht="14.25">
      <c r="A24815">
        <v>24813</v>
      </c>
      <c r="B24815">
        <v>90.056221611639259</v>
      </c>
      <c r="C24815">
        <v>0</v>
      </c>
      <c r="D24815"/>
      <c r="E24815">
        <v>57.652224582465095</v>
      </c>
      <c r="F24815">
        <v>9005.6221611639266</v>
      </c>
      <c r="G24815">
        <v>100</v>
      </c>
    </row>
    <row r="24816" ht="14.25">
      <c r="A24816">
        <v>24814</v>
      </c>
      <c r="B24816">
        <v>90.105807029290986</v>
      </c>
      <c r="C24816">
        <v>0</v>
      </c>
      <c r="D24816"/>
      <c r="E24816">
        <v>57.323904067133647</v>
      </c>
      <c r="F24816">
        <v>9010.5807029290991</v>
      </c>
      <c r="G24816">
        <v>100</v>
      </c>
    </row>
    <row r="24817" ht="14.25">
      <c r="A24817">
        <v>24815</v>
      </c>
      <c r="B24817">
        <v>90.230463424758199</v>
      </c>
      <c r="C24817">
        <v>0</v>
      </c>
      <c r="D24817"/>
      <c r="E24817">
        <v>57.657283605257568</v>
      </c>
      <c r="F24817">
        <v>9023.04634247582</v>
      </c>
      <c r="G24817">
        <v>100</v>
      </c>
    </row>
    <row r="24818" ht="14.25">
      <c r="A24818">
        <v>24816</v>
      </c>
      <c r="B24818">
        <v>89.870803404399041</v>
      </c>
      <c r="C24818">
        <v>0</v>
      </c>
      <c r="D24818"/>
      <c r="E24818">
        <v>57.76951389762273</v>
      </c>
      <c r="F24818">
        <v>8987.0803404399048</v>
      </c>
      <c r="G24818">
        <v>100</v>
      </c>
    </row>
    <row r="24819" ht="14.25">
      <c r="A24819">
        <v>24817</v>
      </c>
      <c r="B24819">
        <v>89.385903622001038</v>
      </c>
      <c r="C24819">
        <v>0</v>
      </c>
      <c r="D24819"/>
      <c r="E24819">
        <v>56.810833035471475</v>
      </c>
      <c r="F24819">
        <v>8938.5903622001042</v>
      </c>
      <c r="G24819">
        <v>100</v>
      </c>
    </row>
    <row r="24820" ht="14.25">
      <c r="A24820">
        <v>24818</v>
      </c>
      <c r="B24820">
        <v>89.692869259177684</v>
      </c>
      <c r="C24820">
        <v>0</v>
      </c>
      <c r="D24820"/>
      <c r="E24820">
        <v>57.014870300978572</v>
      </c>
      <c r="F24820">
        <v>8969.2869259177678</v>
      </c>
      <c r="G24820">
        <v>100</v>
      </c>
    </row>
    <row r="24821" ht="14.25">
      <c r="A24821">
        <v>24819</v>
      </c>
      <c r="B24821">
        <v>89.864044862887809</v>
      </c>
      <c r="C24821">
        <v>0</v>
      </c>
      <c r="D24821"/>
      <c r="E24821">
        <v>56.38259403647529</v>
      </c>
      <c r="F24821">
        <v>8986.4044862887804</v>
      </c>
      <c r="G24821">
        <v>100</v>
      </c>
    </row>
    <row r="24822" ht="14.25">
      <c r="A24822">
        <v>24820</v>
      </c>
      <c r="B24822">
        <v>89.767800643085891</v>
      </c>
      <c r="C24822">
        <v>0</v>
      </c>
      <c r="D24822"/>
      <c r="E24822">
        <v>57.127033135977108</v>
      </c>
      <c r="F24822">
        <v>8976.7800643085884</v>
      </c>
      <c r="G24822">
        <v>100</v>
      </c>
    </row>
    <row r="24823" ht="14.25">
      <c r="A24823">
        <v>24821</v>
      </c>
      <c r="B24823">
        <v>89.309602545628408</v>
      </c>
      <c r="C24823">
        <v>0</v>
      </c>
      <c r="D24823"/>
      <c r="E24823">
        <v>57.773585271518861</v>
      </c>
      <c r="F24823">
        <v>8930.9602545628404</v>
      </c>
      <c r="G24823">
        <v>100</v>
      </c>
    </row>
    <row r="24824" ht="14.25">
      <c r="A24824">
        <v>24822</v>
      </c>
      <c r="B24824">
        <v>89.08072773975347</v>
      </c>
      <c r="C24824">
        <v>0</v>
      </c>
      <c r="D24824"/>
      <c r="E24824">
        <v>57.090054798436256</v>
      </c>
      <c r="F24824">
        <v>8908.0727739753474</v>
      </c>
      <c r="G24824">
        <v>100</v>
      </c>
    </row>
    <row r="24825" ht="14.25">
      <c r="A24825">
        <v>24823</v>
      </c>
      <c r="B24825">
        <v>88.830578998891866</v>
      </c>
      <c r="C24825">
        <v>0</v>
      </c>
      <c r="D24825"/>
      <c r="E24825">
        <v>57.628687345058829</v>
      </c>
      <c r="F24825">
        <v>8883.057899889187</v>
      </c>
      <c r="G24825">
        <v>100</v>
      </c>
    </row>
    <row r="24826" ht="14.25">
      <c r="A24826">
        <v>24824</v>
      </c>
      <c r="B24826">
        <v>88.45463486409659</v>
      </c>
      <c r="C24826">
        <v>0</v>
      </c>
      <c r="D24826"/>
      <c r="E24826">
        <v>58.551059801505005</v>
      </c>
      <c r="F24826">
        <v>8845.4634864096588</v>
      </c>
      <c r="G24826">
        <v>100</v>
      </c>
    </row>
    <row r="24827" ht="14.25">
      <c r="A24827">
        <v>24825</v>
      </c>
      <c r="B24827">
        <v>88.015946568868912</v>
      </c>
      <c r="C24827">
        <v>0</v>
      </c>
      <c r="D24827"/>
      <c r="E24827">
        <v>59.370309414702973</v>
      </c>
      <c r="F24827">
        <v>8801.5946568868912</v>
      </c>
      <c r="G24827">
        <v>100</v>
      </c>
    </row>
    <row r="24828" ht="14.25">
      <c r="A24828">
        <v>24826</v>
      </c>
      <c r="B24828">
        <v>88.006405747170319</v>
      </c>
      <c r="C24828">
        <v>0</v>
      </c>
      <c r="D24828"/>
      <c r="E24828">
        <v>60.05402294554311</v>
      </c>
      <c r="F24828">
        <v>8800.640574717032</v>
      </c>
      <c r="G24828">
        <v>100</v>
      </c>
    </row>
    <row r="24829" ht="14.25">
      <c r="A24829">
        <v>24827</v>
      </c>
      <c r="B24829">
        <v>87.594008039917938</v>
      </c>
      <c r="C24829">
        <v>0</v>
      </c>
      <c r="D24829"/>
      <c r="E24829">
        <v>59.160933801116379</v>
      </c>
      <c r="F24829">
        <v>8759.4008039917935</v>
      </c>
      <c r="G24829">
        <v>100</v>
      </c>
    </row>
    <row r="24830" ht="14.25">
      <c r="A24830">
        <v>24828</v>
      </c>
      <c r="B24830">
        <v>87.733029424224313</v>
      </c>
      <c r="C24830">
        <v>0</v>
      </c>
      <c r="D24830"/>
      <c r="E24830">
        <v>59.058154562542917</v>
      </c>
      <c r="F24830">
        <v>8773.3029424224314</v>
      </c>
      <c r="G24830">
        <v>100</v>
      </c>
    </row>
    <row r="24831" ht="14.25">
      <c r="A24831">
        <v>24829</v>
      </c>
      <c r="B24831">
        <v>87.767505839992552</v>
      </c>
      <c r="C24831">
        <v>0</v>
      </c>
      <c r="D24831"/>
      <c r="E24831">
        <v>58.2217088365243</v>
      </c>
      <c r="F24831">
        <v>8776.7505839992555</v>
      </c>
      <c r="G24831">
        <v>100</v>
      </c>
    </row>
    <row r="24832" ht="14.25">
      <c r="A24832">
        <v>24830</v>
      </c>
      <c r="B24832">
        <v>88.200427088128436</v>
      </c>
      <c r="C24832">
        <v>0</v>
      </c>
      <c r="D24832"/>
      <c r="E24832">
        <v>58.133374457397352</v>
      </c>
      <c r="F24832">
        <v>8820.0427088128436</v>
      </c>
      <c r="G24832">
        <v>100</v>
      </c>
    </row>
    <row r="24833" ht="14.25">
      <c r="A24833">
        <v>24831</v>
      </c>
      <c r="B24833">
        <v>88.222627618274359</v>
      </c>
      <c r="C24833">
        <v>0</v>
      </c>
      <c r="D24833"/>
      <c r="E24833">
        <v>58.689576160918982</v>
      </c>
      <c r="F24833">
        <v>8822.2627618274364</v>
      </c>
      <c r="G24833">
        <v>100</v>
      </c>
    </row>
    <row r="24834" ht="14.25">
      <c r="A24834">
        <v>24832</v>
      </c>
      <c r="B24834">
        <v>88.048154933920728</v>
      </c>
      <c r="C24834">
        <v>0</v>
      </c>
      <c r="D24834"/>
      <c r="E24834">
        <v>59.149111765222514</v>
      </c>
      <c r="F24834">
        <v>8804.8154933920723</v>
      </c>
      <c r="G24834">
        <v>100</v>
      </c>
    </row>
    <row r="24835" ht="14.25">
      <c r="A24835">
        <v>24833</v>
      </c>
      <c r="B24835">
        <v>88.210909231490916</v>
      </c>
      <c r="C24835">
        <v>0</v>
      </c>
      <c r="D24835"/>
      <c r="E24835">
        <v>58.313658309548401</v>
      </c>
      <c r="F24835">
        <v>8821.0909231490914</v>
      </c>
      <c r="G24835">
        <v>100</v>
      </c>
    </row>
    <row r="24836" ht="14.25">
      <c r="A24836">
        <v>24834</v>
      </c>
      <c r="B24836">
        <v>88.125023161365945</v>
      </c>
      <c r="C24836">
        <v>0</v>
      </c>
      <c r="D24836"/>
      <c r="E24836">
        <v>58.746648653061904</v>
      </c>
      <c r="F24836">
        <v>8812.5023161365953</v>
      </c>
      <c r="G24836">
        <v>100</v>
      </c>
    </row>
    <row r="24837" ht="14.25">
      <c r="A24837">
        <v>24835</v>
      </c>
      <c r="B24837">
        <v>87.833863973183497</v>
      </c>
      <c r="C24837">
        <v>0</v>
      </c>
      <c r="D24837"/>
      <c r="E24837">
        <v>59.719775271439495</v>
      </c>
      <c r="F24837">
        <v>8783.3863973183506</v>
      </c>
      <c r="G24837">
        <v>100</v>
      </c>
    </row>
    <row r="24838" ht="14.25">
      <c r="A24838">
        <v>24836</v>
      </c>
      <c r="B24838">
        <v>87.77777572733622</v>
      </c>
      <c r="C24838">
        <v>0</v>
      </c>
      <c r="D24838"/>
      <c r="E24838">
        <v>59.236212685552971</v>
      </c>
      <c r="F24838">
        <v>8777.7775727336211</v>
      </c>
      <c r="G24838">
        <v>100</v>
      </c>
    </row>
    <row r="24839" ht="14.25">
      <c r="A24839">
        <v>24837</v>
      </c>
      <c r="B24839">
        <v>87.779167777471613</v>
      </c>
      <c r="C24839">
        <v>0</v>
      </c>
      <c r="D24839"/>
      <c r="E24839">
        <v>60.177602606612787</v>
      </c>
      <c r="F24839">
        <v>8777.9167777471612</v>
      </c>
      <c r="G24839">
        <v>100</v>
      </c>
    </row>
    <row r="24840" ht="14.25">
      <c r="A24840">
        <v>24838</v>
      </c>
      <c r="B24840">
        <v>87.626671070329508</v>
      </c>
      <c r="C24840">
        <v>0</v>
      </c>
      <c r="D24840"/>
      <c r="E24840">
        <v>59.587777456577072</v>
      </c>
      <c r="F24840">
        <v>8762.6671070329503</v>
      </c>
      <c r="G24840">
        <v>100</v>
      </c>
    </row>
    <row r="24841" ht="14.25">
      <c r="A24841">
        <v>24839</v>
      </c>
      <c r="B24841">
        <v>87.668174504229128</v>
      </c>
      <c r="C24841">
        <v>0</v>
      </c>
      <c r="D24841"/>
      <c r="E24841">
        <v>58.845193529691365</v>
      </c>
      <c r="F24841">
        <v>8766.8174504229137</v>
      </c>
      <c r="G24841">
        <v>100</v>
      </c>
    </row>
    <row r="24842" ht="14.25">
      <c r="A24842">
        <v>24840</v>
      </c>
      <c r="B24842">
        <v>87.971789479973765</v>
      </c>
      <c r="C24842">
        <v>0</v>
      </c>
      <c r="D24842"/>
      <c r="E24842">
        <v>59.530725322251747</v>
      </c>
      <c r="F24842">
        <v>8797.1789479973759</v>
      </c>
      <c r="G24842">
        <v>100</v>
      </c>
    </row>
    <row r="24843" ht="14.25">
      <c r="A24843">
        <v>24841</v>
      </c>
      <c r="B24843">
        <v>88.155725549882447</v>
      </c>
      <c r="C24843">
        <v>0</v>
      </c>
      <c r="D24843"/>
      <c r="E24843">
        <v>60.091009724254072</v>
      </c>
      <c r="F24843">
        <v>8815.5725549882445</v>
      </c>
      <c r="G24843">
        <v>100</v>
      </c>
    </row>
    <row r="24844" ht="14.25">
      <c r="A24844">
        <v>24842</v>
      </c>
      <c r="B24844">
        <v>88.340642704937778</v>
      </c>
      <c r="C24844">
        <v>0</v>
      </c>
      <c r="D24844"/>
      <c r="E24844">
        <v>59.535993637953723</v>
      </c>
      <c r="F24844">
        <v>8834.0642704937782</v>
      </c>
      <c r="G24844">
        <v>100</v>
      </c>
    </row>
    <row r="24845" ht="14.25">
      <c r="A24845">
        <v>24843</v>
      </c>
      <c r="B24845">
        <v>88.303317371310314</v>
      </c>
      <c r="C24845">
        <v>0</v>
      </c>
      <c r="D24845"/>
      <c r="E24845">
        <v>60.408665036365853</v>
      </c>
      <c r="F24845">
        <v>8830.3317371310313</v>
      </c>
      <c r="G24845">
        <v>100</v>
      </c>
    </row>
    <row r="24846" ht="14.25">
      <c r="A24846">
        <v>24844</v>
      </c>
      <c r="B24846">
        <v>88.008319239906811</v>
      </c>
      <c r="C24846">
        <v>0</v>
      </c>
      <c r="D24846"/>
      <c r="E24846">
        <v>61.397615333313283</v>
      </c>
      <c r="F24846">
        <v>8800.8319239906814</v>
      </c>
      <c r="G24846">
        <v>100</v>
      </c>
    </row>
    <row r="24847" ht="14.25">
      <c r="A24847">
        <v>24845</v>
      </c>
      <c r="B24847">
        <v>88.47136043552797</v>
      </c>
      <c r="C24847">
        <v>0</v>
      </c>
      <c r="D24847"/>
      <c r="E24847">
        <v>61.717142444760839</v>
      </c>
      <c r="F24847">
        <v>8847.1360435527968</v>
      </c>
      <c r="G24847">
        <v>100</v>
      </c>
    </row>
    <row r="24848" ht="14.25">
      <c r="A24848">
        <v>24846</v>
      </c>
      <c r="B24848">
        <v>88.050742684783117</v>
      </c>
      <c r="C24848">
        <v>0</v>
      </c>
      <c r="D24848"/>
      <c r="E24848">
        <v>62.191542070407898</v>
      </c>
      <c r="F24848">
        <v>8805.0742684783108</v>
      </c>
      <c r="G24848">
        <v>100</v>
      </c>
    </row>
    <row r="24849" ht="14.25">
      <c r="A24849">
        <v>24847</v>
      </c>
      <c r="B24849">
        <v>87.685511405686725</v>
      </c>
      <c r="C24849">
        <v>0</v>
      </c>
      <c r="D24849"/>
      <c r="E24849">
        <v>62.839165835896566</v>
      </c>
      <c r="F24849">
        <v>8768.5511405686721</v>
      </c>
      <c r="G24849">
        <v>100</v>
      </c>
    </row>
    <row r="24850" ht="14.25">
      <c r="A24850">
        <v>24848</v>
      </c>
      <c r="B24850">
        <v>87.91964373570282</v>
      </c>
      <c r="C24850">
        <v>0</v>
      </c>
      <c r="D24850"/>
      <c r="E24850">
        <v>62.283499083224832</v>
      </c>
      <c r="F24850">
        <v>8791.9643735702812</v>
      </c>
      <c r="G24850">
        <v>100</v>
      </c>
    </row>
    <row r="24851" ht="14.25">
      <c r="A24851">
        <v>24849</v>
      </c>
      <c r="B24851">
        <v>87.824689609711641</v>
      </c>
      <c r="C24851">
        <v>0</v>
      </c>
      <c r="D24851"/>
      <c r="E24851">
        <v>63.03682903856086</v>
      </c>
      <c r="F24851">
        <v>8782.4689609711641</v>
      </c>
      <c r="G24851">
        <v>100</v>
      </c>
    </row>
    <row r="24852" ht="14.25">
      <c r="A24852">
        <v>24850</v>
      </c>
      <c r="B24852">
        <v>87.517066251050892</v>
      </c>
      <c r="C24852">
        <v>0</v>
      </c>
      <c r="D24852"/>
      <c r="E24852">
        <v>62.8178529556398</v>
      </c>
      <c r="F24852">
        <v>8751.7066251050892</v>
      </c>
      <c r="G24852">
        <v>100</v>
      </c>
    </row>
    <row r="24853" ht="14.25">
      <c r="A24853">
        <v>24851</v>
      </c>
      <c r="B24853">
        <v>87.560266996284753</v>
      </c>
      <c r="C24853">
        <v>0</v>
      </c>
      <c r="D24853"/>
      <c r="E24853">
        <v>63.334597827803904</v>
      </c>
      <c r="F24853">
        <v>8756.0266996284754</v>
      </c>
      <c r="G24853">
        <v>100</v>
      </c>
    </row>
    <row r="24854" ht="14.25">
      <c r="A24854">
        <v>24852</v>
      </c>
      <c r="B24854">
        <v>87.798176322572246</v>
      </c>
      <c r="C24854">
        <v>0</v>
      </c>
      <c r="D24854"/>
      <c r="E24854">
        <v>62.781358894229427</v>
      </c>
      <c r="F24854">
        <v>8779.8176322572253</v>
      </c>
      <c r="G24854">
        <v>100</v>
      </c>
    </row>
    <row r="24855" ht="14.25">
      <c r="A24855">
        <v>24853</v>
      </c>
      <c r="B24855">
        <v>88.207426255983776</v>
      </c>
      <c r="C24855">
        <v>0</v>
      </c>
      <c r="D24855"/>
      <c r="E24855">
        <v>62.302963344174074</v>
      </c>
      <c r="F24855">
        <v>8820.7426255983773</v>
      </c>
      <c r="G24855">
        <v>100</v>
      </c>
    </row>
    <row r="24856" ht="14.25">
      <c r="A24856">
        <v>24854</v>
      </c>
      <c r="B24856">
        <v>87.755813447490098</v>
      </c>
      <c r="C24856">
        <v>0</v>
      </c>
      <c r="D24856"/>
      <c r="E24856">
        <v>62.042024219661485</v>
      </c>
      <c r="F24856">
        <v>8775.5813447490091</v>
      </c>
      <c r="G24856">
        <v>100</v>
      </c>
    </row>
    <row r="24857" ht="14.25">
      <c r="A24857">
        <v>24855</v>
      </c>
      <c r="B24857">
        <v>87.455013709891801</v>
      </c>
      <c r="C24857">
        <v>0</v>
      </c>
      <c r="D24857"/>
      <c r="E24857">
        <v>62.225387287073552</v>
      </c>
      <c r="F24857">
        <v>8745.5013709891809</v>
      </c>
      <c r="G24857">
        <v>100</v>
      </c>
    </row>
    <row r="24858" ht="14.25">
      <c r="A24858">
        <v>24856</v>
      </c>
      <c r="B24858">
        <v>87.382245714951694</v>
      </c>
      <c r="C24858">
        <v>0</v>
      </c>
      <c r="D24858"/>
      <c r="E24858">
        <v>62.440856437734638</v>
      </c>
      <c r="F24858">
        <v>8738.2245714951696</v>
      </c>
      <c r="G24858">
        <v>100</v>
      </c>
    </row>
    <row r="24859" ht="14.25">
      <c r="A24859">
        <v>24857</v>
      </c>
      <c r="B24859">
        <v>87.304070604923339</v>
      </c>
      <c r="C24859">
        <v>0</v>
      </c>
      <c r="D24859"/>
      <c r="E24859">
        <v>63.065949038773077</v>
      </c>
      <c r="F24859">
        <v>8730.4070604923345</v>
      </c>
      <c r="G24859">
        <v>100</v>
      </c>
    </row>
    <row r="24860" ht="14.25">
      <c r="A24860">
        <v>24858</v>
      </c>
      <c r="B24860">
        <v>87.191714607842115</v>
      </c>
      <c r="C24860">
        <v>0</v>
      </c>
      <c r="D24860"/>
      <c r="E24860">
        <v>63.956218773286771</v>
      </c>
      <c r="F24860">
        <v>8719.1714607842114</v>
      </c>
      <c r="G24860">
        <v>100</v>
      </c>
    </row>
    <row r="24861" ht="14.25">
      <c r="A24861">
        <v>24859</v>
      </c>
      <c r="B24861">
        <v>87.227241523544564</v>
      </c>
      <c r="C24861">
        <v>0</v>
      </c>
      <c r="D24861"/>
      <c r="E24861">
        <v>63.417956012843234</v>
      </c>
      <c r="F24861">
        <v>8722.7241523544562</v>
      </c>
      <c r="G24861">
        <v>100</v>
      </c>
    </row>
    <row r="24862" ht="14.25">
      <c r="A24862">
        <v>24860</v>
      </c>
      <c r="B24862">
        <v>87.066626826670216</v>
      </c>
      <c r="C24862">
        <v>0</v>
      </c>
      <c r="D24862"/>
      <c r="E24862">
        <v>64.065062852205159</v>
      </c>
      <c r="F24862">
        <v>8706.6626826670217</v>
      </c>
      <c r="G24862">
        <v>100</v>
      </c>
    </row>
    <row r="24863" ht="14.25">
      <c r="A24863">
        <v>24861</v>
      </c>
      <c r="B24863">
        <v>86.889114198559895</v>
      </c>
      <c r="C24863">
        <v>0</v>
      </c>
      <c r="D24863"/>
      <c r="E24863">
        <v>63.797896251067527</v>
      </c>
      <c r="F24863">
        <v>8688.9114198559892</v>
      </c>
      <c r="G24863">
        <v>100</v>
      </c>
    </row>
    <row r="24864" ht="14.25">
      <c r="A24864">
        <v>24862</v>
      </c>
      <c r="B24864">
        <v>86.543325271402992</v>
      </c>
      <c r="C24864">
        <v>0</v>
      </c>
      <c r="D24864"/>
      <c r="E24864">
        <v>63.843757022066939</v>
      </c>
      <c r="F24864">
        <v>8654.3325271402991</v>
      </c>
      <c r="G24864">
        <v>100</v>
      </c>
    </row>
    <row r="24865" ht="14.25">
      <c r="A24865">
        <v>24863</v>
      </c>
      <c r="B24865">
        <v>86.165902343006053</v>
      </c>
      <c r="C24865">
        <v>0</v>
      </c>
      <c r="D24865"/>
      <c r="E24865">
        <v>64.64787503724159</v>
      </c>
      <c r="F24865">
        <v>8616.5902343006055</v>
      </c>
      <c r="G24865">
        <v>100</v>
      </c>
    </row>
    <row r="24866" ht="14.25">
      <c r="A24866">
        <v>24864</v>
      </c>
      <c r="B24866">
        <v>86.052574461366376</v>
      </c>
      <c r="C24866">
        <v>0</v>
      </c>
      <c r="D24866"/>
      <c r="E24866">
        <v>65.063427679839464</v>
      </c>
      <c r="F24866">
        <v>8605.2574461366385</v>
      </c>
      <c r="G24866">
        <v>100</v>
      </c>
    </row>
    <row r="24867" ht="14.25">
      <c r="A24867">
        <v>24865</v>
      </c>
      <c r="B24867">
        <v>85.898383935817904</v>
      </c>
      <c r="C24867">
        <v>0</v>
      </c>
      <c r="D24867"/>
      <c r="E24867">
        <v>64.775915979254705</v>
      </c>
      <c r="F24867">
        <v>8589.838393581791</v>
      </c>
      <c r="G24867">
        <v>100</v>
      </c>
    </row>
    <row r="24868" ht="14.25">
      <c r="A24868">
        <v>24866</v>
      </c>
      <c r="B24868">
        <v>85.67166430247876</v>
      </c>
      <c r="C24868">
        <v>0</v>
      </c>
      <c r="D24868"/>
      <c r="E24868">
        <v>64.165101657208098</v>
      </c>
      <c r="F24868">
        <v>8567.1664302478766</v>
      </c>
      <c r="G24868">
        <v>100</v>
      </c>
    </row>
    <row r="24869" ht="14.25">
      <c r="A24869">
        <v>24867</v>
      </c>
      <c r="B24869">
        <v>85.638246487226468</v>
      </c>
      <c r="C24869">
        <v>0</v>
      </c>
      <c r="D24869"/>
      <c r="E24869">
        <v>65.15025195689482</v>
      </c>
      <c r="F24869">
        <v>8563.8246487226461</v>
      </c>
      <c r="G24869">
        <v>100</v>
      </c>
    </row>
    <row r="24870" ht="14.25">
      <c r="A24870">
        <v>24868</v>
      </c>
      <c r="B24870">
        <v>85.731529393459681</v>
      </c>
      <c r="C24870">
        <v>0</v>
      </c>
      <c r="D24870"/>
      <c r="E24870">
        <v>65.286867132038566</v>
      </c>
      <c r="F24870">
        <v>8573.1529393459678</v>
      </c>
      <c r="G24870">
        <v>100</v>
      </c>
    </row>
    <row r="24871" ht="14.25">
      <c r="A24871">
        <v>24869</v>
      </c>
      <c r="B24871">
        <v>85.553078439849415</v>
      </c>
      <c r="C24871">
        <v>0</v>
      </c>
      <c r="D24871"/>
      <c r="E24871">
        <v>64.458383018988997</v>
      </c>
      <c r="F24871">
        <v>8555.3078439849414</v>
      </c>
      <c r="G24871">
        <v>100</v>
      </c>
    </row>
    <row r="24872" ht="14.25">
      <c r="A24872">
        <v>24870</v>
      </c>
      <c r="B24872">
        <v>85.264520740805423</v>
      </c>
      <c r="C24872">
        <v>0</v>
      </c>
      <c r="D24872"/>
      <c r="E24872">
        <v>64.74336112461981</v>
      </c>
      <c r="F24872">
        <v>8526.4520740805419</v>
      </c>
      <c r="G24872">
        <v>100</v>
      </c>
    </row>
    <row r="24873" ht="14.25">
      <c r="A24873">
        <v>24871</v>
      </c>
      <c r="B24873">
        <v>85.009053045170361</v>
      </c>
      <c r="C24873">
        <v>0</v>
      </c>
      <c r="D24873"/>
      <c r="E24873">
        <v>65.191711644653012</v>
      </c>
      <c r="F24873">
        <v>8500.9053045170367</v>
      </c>
      <c r="G24873">
        <v>100</v>
      </c>
    </row>
    <row r="24874" ht="14.25">
      <c r="A24874">
        <v>24872</v>
      </c>
      <c r="B24874">
        <v>84.565621897775841</v>
      </c>
      <c r="C24874">
        <v>0</v>
      </c>
      <c r="D24874"/>
      <c r="E24874">
        <v>64.945770210966359</v>
      </c>
      <c r="F24874">
        <v>8456.5621897775836</v>
      </c>
      <c r="G24874">
        <v>100</v>
      </c>
    </row>
    <row r="24875" ht="14.25">
      <c r="A24875">
        <v>24873</v>
      </c>
      <c r="B24875">
        <v>84.293740444829069</v>
      </c>
      <c r="C24875">
        <v>0</v>
      </c>
      <c r="D24875"/>
      <c r="E24875">
        <v>65.244461689291811</v>
      </c>
      <c r="F24875">
        <v>8429.3740444829073</v>
      </c>
      <c r="G24875">
        <v>100</v>
      </c>
    </row>
    <row r="24876" ht="14.25">
      <c r="A24876">
        <v>24874</v>
      </c>
      <c r="B24876">
        <v>84.244671903309083</v>
      </c>
      <c r="C24876">
        <v>0</v>
      </c>
      <c r="D24876"/>
      <c r="E24876">
        <v>65.083506576766283</v>
      </c>
      <c r="F24876">
        <v>8424.4671903309081</v>
      </c>
      <c r="G24876">
        <v>100</v>
      </c>
    </row>
    <row r="24877" ht="14.25">
      <c r="A24877">
        <v>24875</v>
      </c>
      <c r="B24877">
        <v>84.392834222360023</v>
      </c>
      <c r="C24877">
        <v>0</v>
      </c>
      <c r="D24877"/>
      <c r="E24877">
        <v>64.898047403898616</v>
      </c>
      <c r="F24877">
        <v>8439.2834222360016</v>
      </c>
      <c r="G24877">
        <v>100</v>
      </c>
    </row>
    <row r="24878" ht="14.25">
      <c r="A24878">
        <v>24876</v>
      </c>
      <c r="B24878">
        <v>84.256596377658056</v>
      </c>
      <c r="C24878">
        <v>0</v>
      </c>
      <c r="D24878"/>
      <c r="E24878">
        <v>65.122468109124014</v>
      </c>
      <c r="F24878">
        <v>8425.6596377658061</v>
      </c>
      <c r="G24878">
        <v>100</v>
      </c>
    </row>
    <row r="24879" ht="14.25">
      <c r="A24879">
        <v>24877</v>
      </c>
      <c r="B24879">
        <v>84.700619731921805</v>
      </c>
      <c r="C24879">
        <v>0</v>
      </c>
      <c r="D24879"/>
      <c r="E24879">
        <v>64.892746007065654</v>
      </c>
      <c r="F24879">
        <v>8470.0619731921797</v>
      </c>
      <c r="G24879">
        <v>100</v>
      </c>
    </row>
    <row r="24880" ht="14.25">
      <c r="A24880">
        <v>24878</v>
      </c>
      <c r="B24880">
        <v>84.715768809252538</v>
      </c>
      <c r="C24880">
        <v>0</v>
      </c>
      <c r="D24880"/>
      <c r="E24880">
        <v>65.117507664947283</v>
      </c>
      <c r="F24880">
        <v>8471.5768809252531</v>
      </c>
      <c r="G24880">
        <v>100</v>
      </c>
    </row>
    <row r="24881" ht="14.25">
      <c r="A24881">
        <v>24879</v>
      </c>
      <c r="B24881">
        <v>84.62450978227713</v>
      </c>
      <c r="C24881">
        <v>0</v>
      </c>
      <c r="D24881"/>
      <c r="E24881">
        <v>64.377589994510586</v>
      </c>
      <c r="F24881">
        <v>8462.4509782277128</v>
      </c>
      <c r="G24881">
        <v>100</v>
      </c>
    </row>
    <row r="24882" ht="14.25">
      <c r="A24882">
        <v>24880</v>
      </c>
      <c r="B24882">
        <v>84.673051923084131</v>
      </c>
      <c r="C24882">
        <v>0</v>
      </c>
      <c r="D24882"/>
      <c r="E24882">
        <v>63.560678131284007</v>
      </c>
      <c r="F24882">
        <v>8467.3051923084131</v>
      </c>
      <c r="G24882">
        <v>100</v>
      </c>
    </row>
    <row r="24883" ht="14.25">
      <c r="A24883">
        <v>24881</v>
      </c>
      <c r="B24883">
        <v>84.477232186464164</v>
      </c>
      <c r="C24883">
        <v>0</v>
      </c>
      <c r="D24883"/>
      <c r="E24883">
        <v>62.722020301829701</v>
      </c>
      <c r="F24883">
        <v>8447.7232186464171</v>
      </c>
      <c r="G24883">
        <v>100</v>
      </c>
    </row>
    <row r="24884" ht="14.25">
      <c r="A24884">
        <v>24882</v>
      </c>
      <c r="B24884">
        <v>84.061848637738507</v>
      </c>
      <c r="C24884">
        <v>0</v>
      </c>
      <c r="D24884"/>
      <c r="E24884">
        <v>63.038990325749658</v>
      </c>
      <c r="F24884">
        <v>8406.1848637738512</v>
      </c>
      <c r="G24884">
        <v>100</v>
      </c>
    </row>
    <row r="24885" ht="14.25">
      <c r="A24885">
        <v>24883</v>
      </c>
      <c r="B24885">
        <v>83.577187802260426</v>
      </c>
      <c r="C24885">
        <v>0</v>
      </c>
      <c r="D24885"/>
      <c r="E24885">
        <v>63.853143868227299</v>
      </c>
      <c r="F24885">
        <v>8357.7187802260432</v>
      </c>
      <c r="G24885">
        <v>100</v>
      </c>
    </row>
    <row r="24886" ht="14.25">
      <c r="A24886">
        <v>24884</v>
      </c>
      <c r="B24886">
        <v>83.166606705197651</v>
      </c>
      <c r="C24886">
        <v>0</v>
      </c>
      <c r="D24886"/>
      <c r="E24886">
        <v>64.717565845753896</v>
      </c>
      <c r="F24886">
        <v>8316.6606705197646</v>
      </c>
      <c r="G24886">
        <v>100</v>
      </c>
    </row>
    <row r="24887" ht="14.25">
      <c r="A24887">
        <v>24885</v>
      </c>
      <c r="B24887">
        <v>83.224471971334438</v>
      </c>
      <c r="C24887">
        <v>0</v>
      </c>
      <c r="D24887"/>
      <c r="E24887">
        <v>64.272082913665869</v>
      </c>
      <c r="F24887">
        <v>8322.4471971334442</v>
      </c>
      <c r="G24887">
        <v>100</v>
      </c>
    </row>
    <row r="24888" ht="14.25">
      <c r="A24888">
        <v>24886</v>
      </c>
      <c r="B24888">
        <v>83.661916773718644</v>
      </c>
      <c r="C24888">
        <v>0</v>
      </c>
      <c r="D24888"/>
      <c r="E24888">
        <v>64.19672111883105</v>
      </c>
      <c r="F24888">
        <v>8366.191677371864</v>
      </c>
      <c r="G24888">
        <v>100</v>
      </c>
    </row>
    <row r="24889" ht="14.25">
      <c r="A24889">
        <v>24887</v>
      </c>
      <c r="B24889">
        <v>83.270585715852533</v>
      </c>
      <c r="C24889">
        <v>0</v>
      </c>
      <c r="D24889"/>
      <c r="E24889">
        <v>65.020477608894524</v>
      </c>
      <c r="F24889">
        <v>8327.058571585254</v>
      </c>
      <c r="G24889">
        <v>100</v>
      </c>
    </row>
    <row r="24890" ht="14.25">
      <c r="A24890">
        <v>24888</v>
      </c>
      <c r="B24890">
        <v>82.951935792004676</v>
      </c>
      <c r="C24890">
        <v>0</v>
      </c>
      <c r="D24890"/>
      <c r="E24890">
        <v>64.020795469873022</v>
      </c>
      <c r="F24890">
        <v>8295.1935792004679</v>
      </c>
      <c r="G24890">
        <v>100</v>
      </c>
    </row>
    <row r="24891" ht="14.25">
      <c r="A24891">
        <v>24889</v>
      </c>
      <c r="B24891">
        <v>82.496903205261816</v>
      </c>
      <c r="C24891">
        <v>0</v>
      </c>
      <c r="D24891"/>
      <c r="E24891">
        <v>64.597643534059785</v>
      </c>
      <c r="F24891">
        <v>8249.6903205261824</v>
      </c>
      <c r="G24891">
        <v>100</v>
      </c>
    </row>
    <row r="24892" ht="14.25">
      <c r="A24892">
        <v>24890</v>
      </c>
      <c r="B24892">
        <v>82.107806625009999</v>
      </c>
      <c r="C24892">
        <v>0</v>
      </c>
      <c r="D24892"/>
      <c r="E24892">
        <v>64.724390809002202</v>
      </c>
      <c r="F24892">
        <v>8210.7806625009998</v>
      </c>
      <c r="G24892">
        <v>100</v>
      </c>
    </row>
    <row r="24893" ht="14.25">
      <c r="A24893">
        <v>24891</v>
      </c>
      <c r="B24893">
        <v>81.964828829513579</v>
      </c>
      <c r="C24893">
        <v>0</v>
      </c>
      <c r="D24893"/>
      <c r="E24893">
        <v>65.586883844560376</v>
      </c>
      <c r="F24893">
        <v>8196.4828829513572</v>
      </c>
      <c r="G24893">
        <v>100</v>
      </c>
    </row>
    <row r="24894" ht="14.25">
      <c r="A24894">
        <v>24892</v>
      </c>
      <c r="B24894">
        <v>81.732204853120606</v>
      </c>
      <c r="C24894">
        <v>0</v>
      </c>
      <c r="D24894"/>
      <c r="E24894">
        <v>65.754436312547568</v>
      </c>
      <c r="F24894">
        <v>8173.2204853120602</v>
      </c>
      <c r="G24894">
        <v>100</v>
      </c>
    </row>
    <row r="24895" ht="14.25">
      <c r="A24895">
        <v>24893</v>
      </c>
      <c r="B24895">
        <v>81.504633795556828</v>
      </c>
      <c r="C24895">
        <v>0</v>
      </c>
      <c r="D24895"/>
      <c r="E24895">
        <v>66.156002617890906</v>
      </c>
      <c r="F24895">
        <v>8150.4633795556829</v>
      </c>
      <c r="G24895">
        <v>100</v>
      </c>
    </row>
    <row r="24896" ht="14.25">
      <c r="A24896">
        <v>24894</v>
      </c>
      <c r="B24896">
        <v>81.374239870652175</v>
      </c>
      <c r="C24896">
        <v>0</v>
      </c>
      <c r="D24896"/>
      <c r="E24896">
        <v>66.665824063554567</v>
      </c>
      <c r="F24896">
        <v>8137.4239870652173</v>
      </c>
      <c r="G24896">
        <v>100</v>
      </c>
    </row>
    <row r="24897" ht="14.25">
      <c r="A24897">
        <v>24895</v>
      </c>
      <c r="B24897">
        <v>81.490984121987438</v>
      </c>
      <c r="C24897">
        <v>0</v>
      </c>
      <c r="D24897"/>
      <c r="E24897">
        <v>66.067729680022865</v>
      </c>
      <c r="F24897">
        <v>8149.098412198744</v>
      </c>
      <c r="G24897">
        <v>100</v>
      </c>
    </row>
    <row r="24898" ht="14.25">
      <c r="A24898">
        <v>24896</v>
      </c>
      <c r="B24898">
        <v>81.890011218798534</v>
      </c>
      <c r="C24898">
        <v>0</v>
      </c>
      <c r="D24898"/>
      <c r="E24898">
        <v>66.383264885330092</v>
      </c>
      <c r="F24898">
        <v>8189.0011218798536</v>
      </c>
      <c r="G24898">
        <v>100</v>
      </c>
    </row>
    <row r="24899" ht="14.25">
      <c r="A24899">
        <v>24897</v>
      </c>
      <c r="B24899">
        <v>82.240737298012021</v>
      </c>
      <c r="C24899">
        <v>0</v>
      </c>
      <c r="D24899"/>
      <c r="E24899">
        <v>65.572670427510829</v>
      </c>
      <c r="F24899">
        <v>8224.0737298012027</v>
      </c>
      <c r="G24899">
        <v>100</v>
      </c>
    </row>
    <row r="24900" ht="14.25">
      <c r="A24900">
        <v>24898</v>
      </c>
      <c r="B24900">
        <v>82.123322495896986</v>
      </c>
      <c r="C24900">
        <v>0</v>
      </c>
      <c r="D24900"/>
      <c r="E24900">
        <v>65.347104516843615</v>
      </c>
      <c r="F24900">
        <v>8212.3322495896991</v>
      </c>
      <c r="G24900">
        <v>100</v>
      </c>
    </row>
    <row r="24901" ht="14.25">
      <c r="A24901">
        <v>24899</v>
      </c>
      <c r="B24901">
        <v>81.98302811710326</v>
      </c>
      <c r="C24901">
        <v>0</v>
      </c>
      <c r="D24901"/>
      <c r="E24901">
        <v>64.541677998854766</v>
      </c>
      <c r="F24901">
        <v>8198.3028117103258</v>
      </c>
      <c r="G24901">
        <v>100</v>
      </c>
    </row>
    <row r="24902" ht="14.25">
      <c r="A24902">
        <v>24900</v>
      </c>
      <c r="B24902">
        <v>81.910292097930963</v>
      </c>
      <c r="C24902">
        <v>0</v>
      </c>
      <c r="D24902"/>
      <c r="E24902">
        <v>64.686574910969682</v>
      </c>
      <c r="F24902">
        <v>8191.029209793096</v>
      </c>
      <c r="G24902">
        <v>100</v>
      </c>
    </row>
    <row r="24903" ht="14.25">
      <c r="A24903">
        <v>24901</v>
      </c>
      <c r="B24903">
        <v>81.623173676770307</v>
      </c>
      <c r="C24903">
        <v>0</v>
      </c>
      <c r="D24903"/>
      <c r="E24903">
        <v>65.493646530804227</v>
      </c>
      <c r="F24903">
        <v>8162.3173676770311</v>
      </c>
      <c r="G24903">
        <v>100</v>
      </c>
    </row>
    <row r="24904" ht="14.25">
      <c r="A24904">
        <v>24902</v>
      </c>
      <c r="B24904">
        <v>81.166482672668408</v>
      </c>
      <c r="C24904">
        <v>0</v>
      </c>
      <c r="D24904"/>
      <c r="E24904">
        <v>65.105739739658517</v>
      </c>
      <c r="F24904">
        <v>8116.6482672668408</v>
      </c>
      <c r="G24904">
        <v>100</v>
      </c>
    </row>
    <row r="24905" ht="14.25">
      <c r="A24905">
        <v>24903</v>
      </c>
      <c r="B24905">
        <v>80.792975240468692</v>
      </c>
      <c r="C24905">
        <v>0</v>
      </c>
      <c r="D24905"/>
      <c r="E24905">
        <v>64.163510193584997</v>
      </c>
      <c r="F24905">
        <v>8079.2975240468695</v>
      </c>
      <c r="G24905">
        <v>100</v>
      </c>
    </row>
    <row r="24906" ht="14.25">
      <c r="A24906">
        <v>24904</v>
      </c>
      <c r="B24906">
        <v>80.756529189051122</v>
      </c>
      <c r="C24906">
        <v>0</v>
      </c>
      <c r="D24906"/>
      <c r="E24906">
        <v>63.49867790289499</v>
      </c>
      <c r="F24906">
        <v>8075.6529189051125</v>
      </c>
      <c r="G24906">
        <v>100</v>
      </c>
    </row>
    <row r="24907" ht="14.25">
      <c r="A24907">
        <v>24905</v>
      </c>
      <c r="B24907">
        <v>80.514613168935739</v>
      </c>
      <c r="C24907">
        <v>0</v>
      </c>
      <c r="D24907"/>
      <c r="E24907">
        <v>64.19158414549382</v>
      </c>
      <c r="F24907">
        <v>8051.4613168935739</v>
      </c>
      <c r="G24907">
        <v>100</v>
      </c>
    </row>
    <row r="24908" ht="14.25">
      <c r="A24908">
        <v>24906</v>
      </c>
      <c r="B24908">
        <v>80.334490014325681</v>
      </c>
      <c r="C24908">
        <v>0</v>
      </c>
      <c r="D24908"/>
      <c r="E24908">
        <v>64.163667315418294</v>
      </c>
      <c r="F24908">
        <v>8033.4490014325684</v>
      </c>
      <c r="G24908">
        <v>100</v>
      </c>
    </row>
    <row r="24909" ht="14.25">
      <c r="A24909">
        <v>24907</v>
      </c>
      <c r="B24909">
        <v>80.659653038089289</v>
      </c>
      <c r="C24909">
        <v>0</v>
      </c>
      <c r="D24909"/>
      <c r="E24909">
        <v>63.580256333358392</v>
      </c>
      <c r="F24909">
        <v>8065.9653038089291</v>
      </c>
      <c r="G24909">
        <v>100</v>
      </c>
    </row>
    <row r="24910" ht="14.25">
      <c r="A24910">
        <v>24908</v>
      </c>
      <c r="B24910">
        <v>80.454266536429259</v>
      </c>
      <c r="C24910">
        <v>0</v>
      </c>
      <c r="D24910"/>
      <c r="E24910">
        <v>64.389422664886084</v>
      </c>
      <c r="F24910">
        <v>8045.4266536429259</v>
      </c>
      <c r="G24910">
        <v>100</v>
      </c>
    </row>
    <row r="24911" ht="14.25">
      <c r="A24911">
        <v>24909</v>
      </c>
      <c r="B24911">
        <v>80.054182136648947</v>
      </c>
      <c r="C24911">
        <v>0</v>
      </c>
      <c r="D24911"/>
      <c r="E24911">
        <v>64.859368551533962</v>
      </c>
      <c r="F24911">
        <v>8005.4182136648951</v>
      </c>
      <c r="G24911">
        <v>100</v>
      </c>
    </row>
    <row r="24912" ht="14.25">
      <c r="A24912">
        <v>24910</v>
      </c>
      <c r="B24912">
        <v>79.891097013547991</v>
      </c>
      <c r="C24912">
        <v>0</v>
      </c>
      <c r="D24912"/>
      <c r="E24912">
        <v>65.407067956840606</v>
      </c>
      <c r="F24912">
        <v>7989.1097013547987</v>
      </c>
      <c r="G24912">
        <v>100</v>
      </c>
    </row>
    <row r="24913" ht="14.25">
      <c r="A24913">
        <v>24911</v>
      </c>
      <c r="B24913">
        <v>80.118990659552736</v>
      </c>
      <c r="C24913">
        <v>0</v>
      </c>
      <c r="D24913"/>
      <c r="E24913">
        <v>66.030896961252083</v>
      </c>
      <c r="F24913">
        <v>8011.8990659552737</v>
      </c>
      <c r="G24913">
        <v>100</v>
      </c>
    </row>
    <row r="24914" ht="14.25">
      <c r="A24914">
        <v>24912</v>
      </c>
      <c r="B24914">
        <v>79.771599141411272</v>
      </c>
      <c r="C24914">
        <v>0</v>
      </c>
      <c r="D24914"/>
      <c r="E24914">
        <v>66.867743419796</v>
      </c>
      <c r="F24914">
        <v>7977.159914141127</v>
      </c>
      <c r="G24914">
        <v>100</v>
      </c>
    </row>
    <row r="24915" ht="14.25">
      <c r="A24915">
        <v>24913</v>
      </c>
      <c r="B24915">
        <v>79.777981825157013</v>
      </c>
      <c r="C24915">
        <v>0</v>
      </c>
      <c r="D24915"/>
      <c r="E24915">
        <v>67.198326332931842</v>
      </c>
      <c r="F24915">
        <v>7977.7981825157012</v>
      </c>
      <c r="G24915">
        <v>100</v>
      </c>
    </row>
    <row r="24916" ht="14.25">
      <c r="A24916">
        <v>24914</v>
      </c>
      <c r="B24916">
        <v>79.661993613602093</v>
      </c>
      <c r="C24916">
        <v>0</v>
      </c>
      <c r="D24916"/>
      <c r="E24916">
        <v>66.242515967896708</v>
      </c>
      <c r="F24916">
        <v>7966.199361360209</v>
      </c>
      <c r="G24916">
        <v>100</v>
      </c>
    </row>
    <row r="24917" ht="14.25">
      <c r="A24917">
        <v>24915</v>
      </c>
      <c r="B24917">
        <v>79.32276860115897</v>
      </c>
      <c r="C24917">
        <v>0</v>
      </c>
      <c r="D24917"/>
      <c r="E24917">
        <v>65.397513983313743</v>
      </c>
      <c r="F24917">
        <v>7932.2768601158969</v>
      </c>
      <c r="G24917">
        <v>100</v>
      </c>
    </row>
    <row r="24918" ht="14.25">
      <c r="A24918">
        <v>24916</v>
      </c>
      <c r="B24918">
        <v>79.658886964784671</v>
      </c>
      <c r="C24918">
        <v>0</v>
      </c>
      <c r="D24918"/>
      <c r="E24918">
        <v>65.261865422086728</v>
      </c>
      <c r="F24918">
        <v>7965.888696478467</v>
      </c>
      <c r="G24918">
        <v>100</v>
      </c>
    </row>
    <row r="24919" ht="14.25">
      <c r="A24919">
        <v>24917</v>
      </c>
      <c r="B24919">
        <v>79.431817809306466</v>
      </c>
      <c r="C24919">
        <v>0</v>
      </c>
      <c r="D24919"/>
      <c r="E24919">
        <v>64.872189431030279</v>
      </c>
      <c r="F24919">
        <v>7943.1817809306467</v>
      </c>
      <c r="G24919">
        <v>100</v>
      </c>
    </row>
    <row r="24920" ht="14.25">
      <c r="A24920">
        <v>24918</v>
      </c>
      <c r="B24920">
        <v>79.343908368877976</v>
      </c>
      <c r="C24920">
        <v>0</v>
      </c>
      <c r="D24920"/>
      <c r="E24920">
        <v>65.582024554109225</v>
      </c>
      <c r="F24920">
        <v>7934.3908368877974</v>
      </c>
      <c r="G24920">
        <v>100</v>
      </c>
    </row>
    <row r="24921" ht="14.25">
      <c r="A24921">
        <v>24919</v>
      </c>
      <c r="B24921">
        <v>79.398773745772118</v>
      </c>
      <c r="C24921">
        <v>0</v>
      </c>
      <c r="D24921"/>
      <c r="E24921">
        <v>65.292975398421646</v>
      </c>
      <c r="F24921">
        <v>7939.8773745772114</v>
      </c>
      <c r="G24921">
        <v>100</v>
      </c>
    </row>
    <row r="24922" ht="14.25">
      <c r="A24922">
        <v>24920</v>
      </c>
      <c r="B24922">
        <v>79.32818148618307</v>
      </c>
      <c r="C24922">
        <v>0</v>
      </c>
      <c r="D24922"/>
      <c r="E24922">
        <v>64.746296429006605</v>
      </c>
      <c r="F24922">
        <v>7932.8181486183066</v>
      </c>
      <c r="G24922">
        <v>100</v>
      </c>
    </row>
    <row r="24923" ht="14.25">
      <c r="A24923">
        <v>24921</v>
      </c>
      <c r="B24923">
        <v>79.011286033789418</v>
      </c>
      <c r="C24923">
        <v>0</v>
      </c>
      <c r="D24923"/>
      <c r="E24923">
        <v>65.435422945796589</v>
      </c>
      <c r="F24923">
        <v>7901.128603378942</v>
      </c>
      <c r="G24923">
        <v>100</v>
      </c>
    </row>
    <row r="24924" ht="14.25">
      <c r="A24924">
        <v>24922</v>
      </c>
      <c r="B24924">
        <v>79.18754006220459</v>
      </c>
      <c r="C24924">
        <v>0</v>
      </c>
      <c r="D24924"/>
      <c r="E24924">
        <v>64.453717548772204</v>
      </c>
      <c r="F24924">
        <v>7918.7540062204589</v>
      </c>
      <c r="G24924">
        <v>100</v>
      </c>
    </row>
    <row r="24925" ht="14.25">
      <c r="A24925">
        <v>24923</v>
      </c>
      <c r="B24925">
        <v>78.773833874251039</v>
      </c>
      <c r="C24925">
        <v>0</v>
      </c>
      <c r="D24925"/>
      <c r="E24925">
        <v>64.451213100653348</v>
      </c>
      <c r="F24925">
        <v>7877.383387425104</v>
      </c>
      <c r="G24925">
        <v>100</v>
      </c>
    </row>
    <row r="24926" ht="14.25">
      <c r="A24926">
        <v>24924</v>
      </c>
      <c r="B24926">
        <v>78.477832266116593</v>
      </c>
      <c r="C24926">
        <v>0</v>
      </c>
      <c r="D24926"/>
      <c r="E24926">
        <v>63.984731744661147</v>
      </c>
      <c r="F24926">
        <v>7847.7832266116593</v>
      </c>
      <c r="G24926">
        <v>100</v>
      </c>
    </row>
    <row r="24927" ht="14.25">
      <c r="A24927">
        <v>24925</v>
      </c>
      <c r="B24927">
        <v>78.366424995001012</v>
      </c>
      <c r="C24927">
        <v>0</v>
      </c>
      <c r="D24927"/>
      <c r="E24927">
        <v>64.450309181653665</v>
      </c>
      <c r="F24927">
        <v>7836.6424995001016</v>
      </c>
      <c r="G24927">
        <v>100</v>
      </c>
    </row>
    <row r="24928" ht="14.25">
      <c r="A24928">
        <v>24926</v>
      </c>
      <c r="B24928">
        <v>78.120297784725807</v>
      </c>
      <c r="C24928">
        <v>0</v>
      </c>
      <c r="D24928"/>
      <c r="E24928">
        <v>65.224635705700578</v>
      </c>
      <c r="F24928">
        <v>7812.0297784725808</v>
      </c>
      <c r="G24928">
        <v>100</v>
      </c>
    </row>
    <row r="24929" ht="14.25">
      <c r="A24929">
        <v>24927</v>
      </c>
      <c r="B24929">
        <v>78.176342829959665</v>
      </c>
      <c r="C24929">
        <v>0</v>
      </c>
      <c r="D24929"/>
      <c r="E24929">
        <v>64.46702995959528</v>
      </c>
      <c r="F24929">
        <v>7817.6342829959667</v>
      </c>
      <c r="G24929">
        <v>100</v>
      </c>
    </row>
    <row r="24930" ht="14.25">
      <c r="A24930">
        <v>24928</v>
      </c>
      <c r="B24930">
        <v>77.975731977411002</v>
      </c>
      <c r="C24930">
        <v>0</v>
      </c>
      <c r="D24930"/>
      <c r="E24930">
        <v>65.27711497090138</v>
      </c>
      <c r="F24930">
        <v>7797.5731977411006</v>
      </c>
      <c r="G24930">
        <v>100</v>
      </c>
    </row>
    <row r="24931" ht="14.25">
      <c r="A24931">
        <v>24929</v>
      </c>
      <c r="B24931">
        <v>77.628061430190868</v>
      </c>
      <c r="C24931">
        <v>0</v>
      </c>
      <c r="D24931"/>
      <c r="E24931">
        <v>65.885987872949258</v>
      </c>
      <c r="F24931">
        <v>7762.8061430190864</v>
      </c>
      <c r="G24931">
        <v>100</v>
      </c>
    </row>
    <row r="24932" ht="14.25">
      <c r="A24932">
        <v>24930</v>
      </c>
      <c r="B24932">
        <v>77.622439646150156</v>
      </c>
      <c r="C24932">
        <v>0</v>
      </c>
      <c r="D24932"/>
      <c r="E24932">
        <v>66.589155543360135</v>
      </c>
      <c r="F24932">
        <v>7762.243964615016</v>
      </c>
      <c r="G24932">
        <v>100</v>
      </c>
    </row>
    <row r="24933" ht="14.25">
      <c r="A24933">
        <v>24931</v>
      </c>
      <c r="B24933">
        <v>78.021181953886071</v>
      </c>
      <c r="C24933">
        <v>0</v>
      </c>
      <c r="D24933"/>
      <c r="E24933">
        <v>65.893326243808474</v>
      </c>
      <c r="F24933">
        <v>7802.1181953886071</v>
      </c>
      <c r="G24933">
        <v>100</v>
      </c>
    </row>
    <row r="24934" ht="14.25">
      <c r="A24934">
        <v>24932</v>
      </c>
      <c r="B24934">
        <v>77.82811041324581</v>
      </c>
      <c r="C24934">
        <v>0</v>
      </c>
      <c r="D24934"/>
      <c r="E24934">
        <v>66.03124978684032</v>
      </c>
      <c r="F24934">
        <v>7782.8110413245813</v>
      </c>
      <c r="G24934">
        <v>100</v>
      </c>
    </row>
    <row r="24935" ht="14.25">
      <c r="A24935">
        <v>24933</v>
      </c>
      <c r="B24935">
        <v>77.724636348987943</v>
      </c>
      <c r="C24935">
        <v>0</v>
      </c>
      <c r="D24935"/>
      <c r="E24935">
        <v>65.791464227268321</v>
      </c>
      <c r="F24935">
        <v>7772.4636348987942</v>
      </c>
      <c r="G24935">
        <v>100</v>
      </c>
    </row>
    <row r="24936" ht="14.25">
      <c r="A24936">
        <v>24934</v>
      </c>
      <c r="B24936">
        <v>77.85986150095394</v>
      </c>
      <c r="C24936">
        <v>0</v>
      </c>
      <c r="D24936"/>
      <c r="E24936">
        <v>66.464521831718216</v>
      </c>
      <c r="F24936">
        <v>7785.9861500953939</v>
      </c>
      <c r="G24936">
        <v>100</v>
      </c>
    </row>
    <row r="24937" ht="14.25">
      <c r="A24937">
        <v>24935</v>
      </c>
      <c r="B24937">
        <v>77.462350710175727</v>
      </c>
      <c r="C24937">
        <v>0</v>
      </c>
      <c r="D24937"/>
      <c r="E24937">
        <v>67.169947378286707</v>
      </c>
      <c r="F24937">
        <v>7746.2350710175724</v>
      </c>
      <c r="G24937">
        <v>100</v>
      </c>
    </row>
    <row r="24938" ht="14.25">
      <c r="A24938">
        <v>24936</v>
      </c>
      <c r="B24938">
        <v>77.273040513108796</v>
      </c>
      <c r="C24938">
        <v>0</v>
      </c>
      <c r="D24938"/>
      <c r="E24938">
        <v>67.875961521777754</v>
      </c>
      <c r="F24938">
        <v>7727.3040513108799</v>
      </c>
      <c r="G24938">
        <v>100</v>
      </c>
    </row>
    <row r="24939" ht="14.25">
      <c r="A24939">
        <v>24937</v>
      </c>
      <c r="B24939">
        <v>77.382146448404612</v>
      </c>
      <c r="C24939">
        <v>0</v>
      </c>
      <c r="D24939"/>
      <c r="E24939">
        <v>67.816135160592651</v>
      </c>
      <c r="F24939">
        <v>7738.214644840461</v>
      </c>
      <c r="G24939">
        <v>100</v>
      </c>
    </row>
    <row r="24940" ht="14.25">
      <c r="A24940">
        <v>24938</v>
      </c>
      <c r="B24940">
        <v>76.986358681203811</v>
      </c>
      <c r="C24940">
        <v>0</v>
      </c>
      <c r="D24940"/>
      <c r="E24940">
        <v>67.357295842786343</v>
      </c>
      <c r="F24940">
        <v>7698.635868120381</v>
      </c>
      <c r="G24940">
        <v>100</v>
      </c>
    </row>
    <row r="24941" ht="14.25">
      <c r="A24941">
        <v>24939</v>
      </c>
      <c r="B24941">
        <v>76.932602021718935</v>
      </c>
      <c r="C24941">
        <v>0</v>
      </c>
      <c r="D24941"/>
      <c r="E24941">
        <v>67.476239585621158</v>
      </c>
      <c r="F24941">
        <v>7693.260202171894</v>
      </c>
      <c r="G24941">
        <v>100</v>
      </c>
    </row>
    <row r="24942" ht="14.25">
      <c r="A24942">
        <v>24940</v>
      </c>
      <c r="B24942">
        <v>76.614672939716144</v>
      </c>
      <c r="C24942">
        <v>0</v>
      </c>
      <c r="D24942"/>
      <c r="E24942">
        <v>67.818199509302886</v>
      </c>
      <c r="F24942">
        <v>7661.4672939716147</v>
      </c>
      <c r="G24942">
        <v>100</v>
      </c>
    </row>
    <row r="24943" ht="14.25">
      <c r="A24943">
        <v>24941</v>
      </c>
      <c r="B24943">
        <v>76.23077649134153</v>
      </c>
      <c r="C24943">
        <v>0</v>
      </c>
      <c r="D24943"/>
      <c r="E24943">
        <v>67.693236600494572</v>
      </c>
      <c r="F24943">
        <v>7623.077649134153</v>
      </c>
      <c r="G24943">
        <v>100</v>
      </c>
    </row>
    <row r="24944" ht="14.25">
      <c r="A24944">
        <v>24942</v>
      </c>
      <c r="B24944">
        <v>76.202990445941509</v>
      </c>
      <c r="C24944">
        <v>0</v>
      </c>
      <c r="D24944"/>
      <c r="E24944">
        <v>66.884044459344111</v>
      </c>
      <c r="F24944">
        <v>7620.2990445941505</v>
      </c>
      <c r="G24944">
        <v>100</v>
      </c>
    </row>
    <row r="24945" ht="14.25">
      <c r="A24945">
        <v>24943</v>
      </c>
      <c r="B24945">
        <v>76.381712351841372</v>
      </c>
      <c r="C24945">
        <v>0</v>
      </c>
      <c r="D24945"/>
      <c r="E24945">
        <v>67.227732025239291</v>
      </c>
      <c r="F24945">
        <v>7638.171235184137</v>
      </c>
      <c r="G24945">
        <v>100</v>
      </c>
    </row>
    <row r="24946" ht="14.25">
      <c r="A24946">
        <v>24944</v>
      </c>
      <c r="B24946">
        <v>76.398865856834902</v>
      </c>
      <c r="C24946">
        <v>0</v>
      </c>
      <c r="D24946"/>
      <c r="E24946">
        <v>66.984946151244074</v>
      </c>
      <c r="F24946">
        <v>7639.88658568349</v>
      </c>
      <c r="G24946">
        <v>100</v>
      </c>
    </row>
    <row r="24947" ht="14.25">
      <c r="A24947">
        <v>24945</v>
      </c>
      <c r="B24947">
        <v>76.518334991431757</v>
      </c>
      <c r="C24947">
        <v>0</v>
      </c>
      <c r="D24947"/>
      <c r="E24947">
        <v>67.468764233662583</v>
      </c>
      <c r="F24947">
        <v>7651.8334991431757</v>
      </c>
      <c r="G24947">
        <v>100</v>
      </c>
    </row>
    <row r="24948" ht="14.25">
      <c r="A24948">
        <v>24946</v>
      </c>
      <c r="B24948">
        <v>76.888049734784957</v>
      </c>
      <c r="C24948">
        <v>0</v>
      </c>
      <c r="D24948"/>
      <c r="E24948">
        <v>67.345910261203315</v>
      </c>
      <c r="F24948">
        <v>7688.8049734784954</v>
      </c>
      <c r="G24948">
        <v>100</v>
      </c>
    </row>
    <row r="24949" ht="14.25">
      <c r="A24949">
        <v>24947</v>
      </c>
      <c r="B24949">
        <v>76.961548907601426</v>
      </c>
      <c r="C24949">
        <v>0</v>
      </c>
      <c r="D24949"/>
      <c r="E24949">
        <v>66.371906241374802</v>
      </c>
      <c r="F24949">
        <v>7696.1548907601427</v>
      </c>
      <c r="G24949">
        <v>100</v>
      </c>
    </row>
    <row r="24950" ht="14.25">
      <c r="A24950">
        <v>24948</v>
      </c>
      <c r="B24950">
        <v>76.838359746359984</v>
      </c>
      <c r="C24950">
        <v>0</v>
      </c>
      <c r="D24950"/>
      <c r="E24950">
        <v>65.583979710210514</v>
      </c>
      <c r="F24950">
        <v>7683.8359746359984</v>
      </c>
      <c r="G24950">
        <v>100</v>
      </c>
    </row>
    <row r="24951" ht="14.25">
      <c r="A24951">
        <v>24949</v>
      </c>
      <c r="B24951">
        <v>76.601074856334336</v>
      </c>
      <c r="C24951">
        <v>0</v>
      </c>
      <c r="D24951"/>
      <c r="E24951">
        <v>65.787017740772527</v>
      </c>
      <c r="F24951">
        <v>7660.1074856334335</v>
      </c>
      <c r="G24951">
        <v>100</v>
      </c>
    </row>
    <row r="24952" ht="14.25">
      <c r="A24952">
        <v>24950</v>
      </c>
      <c r="B24952">
        <v>76.774210322099648</v>
      </c>
      <c r="C24952">
        <v>0</v>
      </c>
      <c r="D24952"/>
      <c r="E24952">
        <v>66.015628744225722</v>
      </c>
      <c r="F24952">
        <v>7677.4210322099652</v>
      </c>
      <c r="G24952">
        <v>100</v>
      </c>
    </row>
    <row r="24953" ht="14.25">
      <c r="A24953">
        <v>24951</v>
      </c>
      <c r="B24953">
        <v>77.11150434884766</v>
      </c>
      <c r="C24953">
        <v>0</v>
      </c>
      <c r="D24953"/>
      <c r="E24953">
        <v>65.190225430756044</v>
      </c>
      <c r="F24953">
        <v>7711.1504348847657</v>
      </c>
      <c r="G24953">
        <v>100</v>
      </c>
    </row>
    <row r="24954" ht="14.25">
      <c r="A24954">
        <v>24952</v>
      </c>
      <c r="B24954">
        <v>77.421601016566228</v>
      </c>
      <c r="C24954">
        <v>0</v>
      </c>
      <c r="D24954"/>
      <c r="E24954">
        <v>64.777632204914525</v>
      </c>
      <c r="F24954">
        <v>7742.1601016566228</v>
      </c>
      <c r="G24954">
        <v>100</v>
      </c>
    </row>
    <row r="24955" ht="14.25">
      <c r="A24955">
        <v>24953</v>
      </c>
      <c r="B24955">
        <v>77.011248052894274</v>
      </c>
      <c r="C24955">
        <v>0</v>
      </c>
      <c r="D24955"/>
      <c r="E24955">
        <v>65.345949738052639</v>
      </c>
      <c r="F24955">
        <v>7701.1248052894271</v>
      </c>
      <c r="G24955">
        <v>100</v>
      </c>
    </row>
    <row r="24956" ht="14.25">
      <c r="A24956">
        <v>24954</v>
      </c>
      <c r="B24956">
        <v>76.868438276713476</v>
      </c>
      <c r="C24956">
        <v>0</v>
      </c>
      <c r="D24956"/>
      <c r="E24956">
        <v>65.569470307392734</v>
      </c>
      <c r="F24956">
        <v>7686.8438276713478</v>
      </c>
      <c r="G24956">
        <v>100</v>
      </c>
    </row>
    <row r="24957" ht="14.25">
      <c r="A24957">
        <v>24955</v>
      </c>
      <c r="B24957">
        <v>76.818293227736689</v>
      </c>
      <c r="C24957">
        <v>0</v>
      </c>
      <c r="D24957"/>
      <c r="E24957">
        <v>65.551664310247517</v>
      </c>
      <c r="F24957">
        <v>7681.8293227736685</v>
      </c>
      <c r="G24957">
        <v>100</v>
      </c>
    </row>
    <row r="24958" ht="14.25">
      <c r="A24958">
        <v>24956</v>
      </c>
      <c r="B24958">
        <v>76.818479547664055</v>
      </c>
      <c r="C24958">
        <v>0</v>
      </c>
      <c r="D24958"/>
      <c r="E24958">
        <v>66.531883877649221</v>
      </c>
      <c r="F24958">
        <v>7681.8479547664056</v>
      </c>
      <c r="G24958">
        <v>100</v>
      </c>
    </row>
    <row r="24959" ht="14.25">
      <c r="A24959">
        <v>24957</v>
      </c>
      <c r="B24959">
        <v>76.987351487794825</v>
      </c>
      <c r="C24959">
        <v>0</v>
      </c>
      <c r="D24959"/>
      <c r="E24959">
        <v>66.314352213488974</v>
      </c>
      <c r="F24959">
        <v>7698.7351487794822</v>
      </c>
      <c r="G24959">
        <v>100</v>
      </c>
    </row>
    <row r="24960" ht="14.25">
      <c r="A24960">
        <v>24958</v>
      </c>
      <c r="B24960">
        <v>77.092688570313598</v>
      </c>
      <c r="C24960">
        <v>0</v>
      </c>
      <c r="D24960"/>
      <c r="E24960">
        <v>65.792507989303104</v>
      </c>
      <c r="F24960">
        <v>7709.2688570313594</v>
      </c>
      <c r="G24960">
        <v>100</v>
      </c>
    </row>
    <row r="24961" ht="14.25">
      <c r="A24961">
        <v>24959</v>
      </c>
      <c r="B24961">
        <v>77.314863464469198</v>
      </c>
      <c r="C24961">
        <v>0</v>
      </c>
      <c r="D24961"/>
      <c r="E24961">
        <v>66.744926919564691</v>
      </c>
      <c r="F24961">
        <v>7731.4863464469199</v>
      </c>
      <c r="G24961">
        <v>100</v>
      </c>
    </row>
    <row r="24962" ht="14.25">
      <c r="A24962">
        <v>24960</v>
      </c>
      <c r="B24962">
        <v>77.243071753939716</v>
      </c>
      <c r="C24962">
        <v>0</v>
      </c>
      <c r="D24962"/>
      <c r="E24962">
        <v>67.043838490111071</v>
      </c>
      <c r="F24962">
        <v>7724.3071753939712</v>
      </c>
      <c r="G24962">
        <v>100</v>
      </c>
    </row>
    <row r="24963" ht="14.25">
      <c r="A24963">
        <v>24961</v>
      </c>
      <c r="B24963">
        <v>77.076307009858994</v>
      </c>
      <c r="C24963">
        <v>0</v>
      </c>
      <c r="D24963"/>
      <c r="E24963">
        <v>66.258193788020904</v>
      </c>
      <c r="F24963">
        <v>7707.6307009858992</v>
      </c>
      <c r="G24963">
        <v>100</v>
      </c>
    </row>
    <row r="24964" ht="14.25">
      <c r="A24964">
        <v>24962</v>
      </c>
      <c r="B24964">
        <v>76.912431322735813</v>
      </c>
      <c r="C24964">
        <v>0</v>
      </c>
      <c r="D24964"/>
      <c r="E24964">
        <v>65.621149218385554</v>
      </c>
      <c r="F24964">
        <v>7691.2431322735811</v>
      </c>
      <c r="G24964">
        <v>100</v>
      </c>
    </row>
    <row r="24965" ht="14.25">
      <c r="A24965">
        <v>24963</v>
      </c>
      <c r="B24965">
        <v>76.928958392955522</v>
      </c>
      <c r="C24965">
        <v>0</v>
      </c>
      <c r="D24965"/>
      <c r="E24965">
        <v>65.267727599661498</v>
      </c>
      <c r="F24965">
        <v>7692.8958392955519</v>
      </c>
      <c r="G24965">
        <v>100</v>
      </c>
    </row>
    <row r="24966" ht="14.25">
      <c r="A24966">
        <v>24964</v>
      </c>
      <c r="B24966">
        <v>76.761504488942194</v>
      </c>
      <c r="C24966">
        <v>0</v>
      </c>
      <c r="D24966"/>
      <c r="E24966">
        <v>64.380363581328169</v>
      </c>
      <c r="F24966">
        <v>7676.1504488942192</v>
      </c>
      <c r="G24966">
        <v>100</v>
      </c>
    </row>
    <row r="24967" ht="14.25">
      <c r="A24967">
        <v>24965</v>
      </c>
      <c r="B24967">
        <v>76.399110402767619</v>
      </c>
      <c r="C24967">
        <v>0</v>
      </c>
      <c r="D24967"/>
      <c r="E24967">
        <v>64.544604311316732</v>
      </c>
      <c r="F24967">
        <v>7639.9110402767619</v>
      </c>
      <c r="G24967">
        <v>100</v>
      </c>
    </row>
    <row r="24968" ht="14.25">
      <c r="A24968">
        <v>24966</v>
      </c>
      <c r="B24968">
        <v>76.009948917438479</v>
      </c>
      <c r="C24968">
        <v>0</v>
      </c>
      <c r="D24968"/>
      <c r="E24968">
        <v>64.38255764297368</v>
      </c>
      <c r="F24968">
        <v>7600.9948917438478</v>
      </c>
      <c r="G24968">
        <v>100</v>
      </c>
    </row>
    <row r="24969" ht="14.25">
      <c r="A24969">
        <v>24967</v>
      </c>
      <c r="B24969">
        <v>76.236330656685894</v>
      </c>
      <c r="C24969">
        <v>0</v>
      </c>
      <c r="D24969"/>
      <c r="E24969">
        <v>65.210329489688917</v>
      </c>
      <c r="F24969">
        <v>7623.6330656685896</v>
      </c>
      <c r="G24969">
        <v>100</v>
      </c>
    </row>
    <row r="24970" ht="14.25">
      <c r="A24970">
        <v>24968</v>
      </c>
      <c r="B24970">
        <v>76.110047235273413</v>
      </c>
      <c r="C24970">
        <v>0</v>
      </c>
      <c r="D24970"/>
      <c r="E24970">
        <v>65.112770345125057</v>
      </c>
      <c r="F24970">
        <v>7611.0047235273414</v>
      </c>
      <c r="G24970">
        <v>100</v>
      </c>
    </row>
    <row r="24971" ht="14.25">
      <c r="A24971">
        <v>24969</v>
      </c>
      <c r="B24971">
        <v>75.713018493350788</v>
      </c>
      <c r="C24971">
        <v>0</v>
      </c>
      <c r="D24971"/>
      <c r="E24971">
        <v>65.063591704411323</v>
      </c>
      <c r="F24971">
        <v>7571.3018493350792</v>
      </c>
      <c r="G24971">
        <v>100</v>
      </c>
    </row>
    <row r="24972" ht="14.25">
      <c r="A24972">
        <v>24970</v>
      </c>
      <c r="B24972">
        <v>75.697738080025431</v>
      </c>
      <c r="C24972">
        <v>0</v>
      </c>
      <c r="D24972"/>
      <c r="E24972">
        <v>64.88747290445724</v>
      </c>
      <c r="F24972">
        <v>7569.7738080025429</v>
      </c>
      <c r="G24972">
        <v>100</v>
      </c>
    </row>
    <row r="24973" ht="14.25">
      <c r="A24973">
        <v>24971</v>
      </c>
      <c r="B24973">
        <v>75.668942643995322</v>
      </c>
      <c r="C24973">
        <v>0</v>
      </c>
      <c r="D24973"/>
      <c r="E24973">
        <v>65.428108093119192</v>
      </c>
      <c r="F24973">
        <v>7566.8942643995324</v>
      </c>
      <c r="G24973">
        <v>100</v>
      </c>
    </row>
    <row r="24974" ht="14.25">
      <c r="A24974">
        <v>24972</v>
      </c>
      <c r="B24974">
        <v>75.875886983047877</v>
      </c>
      <c r="C24974">
        <v>0</v>
      </c>
      <c r="D24974"/>
      <c r="E24974">
        <v>65.666748522419482</v>
      </c>
      <c r="F24974">
        <v>7587.5886983047876</v>
      </c>
      <c r="G24974">
        <v>100</v>
      </c>
    </row>
    <row r="24975" ht="14.25">
      <c r="A24975">
        <v>24973</v>
      </c>
      <c r="B24975">
        <v>76.110506226893094</v>
      </c>
      <c r="C24975">
        <v>0</v>
      </c>
      <c r="D24975"/>
      <c r="E24975">
        <v>65.023011697567156</v>
      </c>
      <c r="F24975">
        <v>7611.0506226893094</v>
      </c>
      <c r="G24975">
        <v>100</v>
      </c>
    </row>
    <row r="24976" ht="14.25">
      <c r="A24976">
        <v>24974</v>
      </c>
      <c r="B24976">
        <v>75.732759286086832</v>
      </c>
      <c r="C24976">
        <v>0</v>
      </c>
      <c r="D24976"/>
      <c r="E24976">
        <v>64.194876159720394</v>
      </c>
      <c r="F24976">
        <v>7573.275928608683</v>
      </c>
      <c r="G24976">
        <v>100</v>
      </c>
    </row>
    <row r="24977" ht="14.25">
      <c r="A24977">
        <v>24975</v>
      </c>
      <c r="B24977">
        <v>75.481612666648843</v>
      </c>
      <c r="C24977">
        <v>0</v>
      </c>
      <c r="D24977"/>
      <c r="E24977">
        <v>63.930650462691894</v>
      </c>
      <c r="F24977">
        <v>7548.1612666648844</v>
      </c>
      <c r="G24977">
        <v>100</v>
      </c>
    </row>
    <row r="24978" ht="14.25">
      <c r="A24978">
        <v>24976</v>
      </c>
      <c r="B24978">
        <v>75.22569661235012</v>
      </c>
      <c r="C24978">
        <v>0</v>
      </c>
      <c r="D24978"/>
      <c r="E24978">
        <v>64.140589239256613</v>
      </c>
      <c r="F24978">
        <v>7522.5696612350121</v>
      </c>
      <c r="G24978">
        <v>100</v>
      </c>
    </row>
    <row r="24979" ht="14.25">
      <c r="A24979">
        <v>24977</v>
      </c>
      <c r="B24979">
        <v>75.074859738963383</v>
      </c>
      <c r="C24979">
        <v>0</v>
      </c>
      <c r="D24979"/>
      <c r="E24979">
        <v>63.891521074681535</v>
      </c>
      <c r="F24979">
        <v>7507.4859738963387</v>
      </c>
      <c r="G24979">
        <v>100</v>
      </c>
    </row>
    <row r="24980" ht="14.25">
      <c r="A24980">
        <v>24978</v>
      </c>
      <c r="B24980">
        <v>74.640540017953896</v>
      </c>
      <c r="C24980">
        <v>0</v>
      </c>
      <c r="D24980"/>
      <c r="E24980">
        <v>64.703531998228698</v>
      </c>
      <c r="F24980">
        <v>7464.0540017953899</v>
      </c>
      <c r="G24980">
        <v>100</v>
      </c>
    </row>
    <row r="24981" ht="14.25">
      <c r="A24981">
        <v>24979</v>
      </c>
      <c r="B24981">
        <v>75.075954284393887</v>
      </c>
      <c r="C24981">
        <v>0</v>
      </c>
      <c r="D24981"/>
      <c r="E24981">
        <v>65.474028188027134</v>
      </c>
      <c r="F24981">
        <v>7507.5954284393883</v>
      </c>
      <c r="G24981">
        <v>100</v>
      </c>
    </row>
    <row r="24982" ht="14.25">
      <c r="A24982">
        <v>24980</v>
      </c>
      <c r="B24982">
        <v>74.814356783389073</v>
      </c>
      <c r="C24982">
        <v>0</v>
      </c>
      <c r="D24982"/>
      <c r="E24982">
        <v>65.073524589320726</v>
      </c>
      <c r="F24982">
        <v>7481.4356783389076</v>
      </c>
      <c r="G24982">
        <v>100</v>
      </c>
    </row>
    <row r="24983" ht="14.25">
      <c r="A24983">
        <v>24981</v>
      </c>
      <c r="B24983">
        <v>75.212103983194723</v>
      </c>
      <c r="C24983">
        <v>0</v>
      </c>
      <c r="D24983"/>
      <c r="E24983">
        <v>65.045993660396974</v>
      </c>
      <c r="F24983">
        <v>7521.210398319472</v>
      </c>
      <c r="G24983">
        <v>100</v>
      </c>
    </row>
    <row r="24984" ht="14.25">
      <c r="A24984">
        <v>24982</v>
      </c>
      <c r="B24984">
        <v>75.429199572172692</v>
      </c>
      <c r="C24984">
        <v>0</v>
      </c>
      <c r="D24984"/>
      <c r="E24984">
        <v>64.278085636167972</v>
      </c>
      <c r="F24984">
        <v>7542.9199572172693</v>
      </c>
      <c r="G24984">
        <v>100</v>
      </c>
    </row>
    <row r="24985" ht="14.25">
      <c r="A24985">
        <v>24983</v>
      </c>
      <c r="B24985">
        <v>75.172917919758774</v>
      </c>
      <c r="C24985">
        <v>0</v>
      </c>
      <c r="D24985"/>
      <c r="E24985">
        <v>65.178457390167068</v>
      </c>
      <c r="F24985">
        <v>7517.2917919758775</v>
      </c>
      <c r="G24985">
        <v>100</v>
      </c>
    </row>
    <row r="24986" ht="14.25">
      <c r="A24986">
        <v>24984</v>
      </c>
      <c r="B24986">
        <v>75.068714446330318</v>
      </c>
      <c r="C24986">
        <v>0</v>
      </c>
      <c r="D24986"/>
      <c r="E24986">
        <v>64.641909463739566</v>
      </c>
      <c r="F24986">
        <v>7506.8714446330323</v>
      </c>
      <c r="G24986">
        <v>100</v>
      </c>
    </row>
    <row r="24987" ht="14.25">
      <c r="A24987">
        <v>24985</v>
      </c>
      <c r="B24987">
        <v>74.912695699399478</v>
      </c>
      <c r="C24987">
        <v>0</v>
      </c>
      <c r="D24987"/>
      <c r="E24987">
        <v>64.813624202576605</v>
      </c>
      <c r="F24987">
        <v>7491.2695699399483</v>
      </c>
      <c r="G24987">
        <v>100</v>
      </c>
    </row>
    <row r="24988" ht="14.25">
      <c r="A24988">
        <v>24986</v>
      </c>
      <c r="B24988">
        <v>74.78617106508247</v>
      </c>
      <c r="C24988">
        <v>0</v>
      </c>
      <c r="D24988"/>
      <c r="E24988">
        <v>65.565340490888318</v>
      </c>
      <c r="F24988">
        <v>7478.6171065082472</v>
      </c>
      <c r="G24988">
        <v>100</v>
      </c>
    </row>
    <row r="24989" ht="14.25">
      <c r="A24989">
        <v>24987</v>
      </c>
      <c r="B24989">
        <v>74.868489785598058</v>
      </c>
      <c r="C24989">
        <v>0</v>
      </c>
      <c r="D24989"/>
      <c r="E24989">
        <v>64.910791563033385</v>
      </c>
      <c r="F24989">
        <v>7486.8489785598058</v>
      </c>
      <c r="G24989">
        <v>100</v>
      </c>
    </row>
    <row r="24990" ht="14.25">
      <c r="A24990">
        <v>24988</v>
      </c>
      <c r="B24990">
        <v>74.424315971170756</v>
      </c>
      <c r="C24990">
        <v>0</v>
      </c>
      <c r="D24990"/>
      <c r="E24990">
        <v>65.794454439827945</v>
      </c>
      <c r="F24990">
        <v>7442.4315971170754</v>
      </c>
      <c r="G24990">
        <v>100</v>
      </c>
    </row>
    <row r="24991" ht="14.25">
      <c r="A24991">
        <v>24989</v>
      </c>
      <c r="B24991">
        <v>74.066312947608921</v>
      </c>
      <c r="C24991">
        <v>0</v>
      </c>
      <c r="D24991"/>
      <c r="E24991">
        <v>66.750282332759909</v>
      </c>
      <c r="F24991">
        <v>7406.6312947608922</v>
      </c>
      <c r="G24991">
        <v>100</v>
      </c>
    </row>
    <row r="24992" ht="14.25">
      <c r="A24992">
        <v>24990</v>
      </c>
      <c r="B24992">
        <v>74.324597804477705</v>
      </c>
      <c r="C24992">
        <v>0</v>
      </c>
      <c r="D24992"/>
      <c r="E24992">
        <v>65.78859959912721</v>
      </c>
      <c r="F24992">
        <v>7432.4597804477708</v>
      </c>
      <c r="G24992">
        <v>100</v>
      </c>
    </row>
    <row r="24993" ht="14.25">
      <c r="A24993">
        <v>24991</v>
      </c>
      <c r="B24993">
        <v>73.877067764717992</v>
      </c>
      <c r="C24993">
        <v>0</v>
      </c>
      <c r="D24993"/>
      <c r="E24993">
        <v>65.938952010055218</v>
      </c>
      <c r="F24993">
        <v>7387.7067764717995</v>
      </c>
      <c r="G24993">
        <v>100</v>
      </c>
    </row>
    <row r="24994" ht="14.25">
      <c r="A24994">
        <v>24992</v>
      </c>
      <c r="B24994">
        <v>73.431414005382948</v>
      </c>
      <c r="C24994">
        <v>0</v>
      </c>
      <c r="D24994"/>
      <c r="E24994">
        <v>65.247820882675825</v>
      </c>
      <c r="F24994">
        <v>7343.1414005382949</v>
      </c>
      <c r="G24994">
        <v>100</v>
      </c>
    </row>
    <row r="24995" ht="14.25">
      <c r="A24995">
        <v>24993</v>
      </c>
      <c r="B24995">
        <v>73.83040256401479</v>
      </c>
      <c r="C24995">
        <v>0</v>
      </c>
      <c r="D24995"/>
      <c r="E24995">
        <v>64.961523196922741</v>
      </c>
      <c r="F24995">
        <v>7383.0402564014794</v>
      </c>
      <c r="G24995">
        <v>100</v>
      </c>
    </row>
    <row r="24996" ht="14.25">
      <c r="A24996">
        <v>24994</v>
      </c>
      <c r="B24996">
        <v>73.585952900226587</v>
      </c>
      <c r="C24996">
        <v>0</v>
      </c>
      <c r="D24996"/>
      <c r="E24996">
        <v>65.551767147620879</v>
      </c>
      <c r="F24996">
        <v>7358.5952900226584</v>
      </c>
      <c r="G24996">
        <v>100</v>
      </c>
    </row>
    <row r="24997" ht="14.25">
      <c r="A24997">
        <v>24995</v>
      </c>
      <c r="B24997">
        <v>73.763274085804056</v>
      </c>
      <c r="C24997">
        <v>0</v>
      </c>
      <c r="D24997"/>
      <c r="E24997">
        <v>65.156342356917378</v>
      </c>
      <c r="F24997">
        <v>7376.327408580406</v>
      </c>
      <c r="G24997">
        <v>100</v>
      </c>
    </row>
    <row r="24998" ht="14.25">
      <c r="A24998">
        <v>24996</v>
      </c>
      <c r="B24998">
        <v>73.660689303405306</v>
      </c>
      <c r="C24998">
        <v>0</v>
      </c>
      <c r="D24998"/>
      <c r="E24998">
        <v>65.866800849346873</v>
      </c>
      <c r="F24998">
        <v>7366.0689303405306</v>
      </c>
      <c r="G24998">
        <v>100</v>
      </c>
    </row>
    <row r="24999" ht="14.25">
      <c r="A24999">
        <v>24997</v>
      </c>
      <c r="B24999">
        <v>73.509174311420651</v>
      </c>
      <c r="C24999">
        <v>0</v>
      </c>
      <c r="D24999"/>
      <c r="E24999">
        <v>65.636756393245321</v>
      </c>
      <c r="F24999">
        <v>7350.9174311420647</v>
      </c>
      <c r="G24999">
        <v>100</v>
      </c>
    </row>
    <row r="25000" ht="14.25">
      <c r="A25000">
        <v>24998</v>
      </c>
      <c r="B25000">
        <v>73.677742627596302</v>
      </c>
      <c r="C25000">
        <v>0</v>
      </c>
      <c r="D25000"/>
      <c r="E25000">
        <v>65.290514562866903</v>
      </c>
      <c r="F25000">
        <v>7367.7742627596299</v>
      </c>
      <c r="G25000">
        <v>100</v>
      </c>
    </row>
    <row r="25001" ht="14.25">
      <c r="A25001">
        <v>24999</v>
      </c>
      <c r="B25001">
        <v>74.139777973029553</v>
      </c>
      <c r="C25001">
        <v>0</v>
      </c>
      <c r="D25001"/>
      <c r="E25001">
        <v>65.212090339328569</v>
      </c>
      <c r="F25001">
        <v>7413.977797302955</v>
      </c>
      <c r="G25001">
        <v>100</v>
      </c>
    </row>
    <row r="25002" ht="14.25">
      <c r="A25002">
        <v>25000</v>
      </c>
      <c r="B25002">
        <v>74.035634331598288</v>
      </c>
      <c r="C25002">
        <v>0</v>
      </c>
      <c r="D25002"/>
      <c r="E25002">
        <v>66.02582924049139</v>
      </c>
      <c r="F25002">
        <v>7403.5634331598285</v>
      </c>
      <c r="G25002">
        <v>100</v>
      </c>
    </row>
    <row r="25003" ht="14.25">
      <c r="A25003">
        <v>25001</v>
      </c>
      <c r="B25003">
        <v>73.944223030391171</v>
      </c>
      <c r="C25003">
        <v>0</v>
      </c>
      <c r="D25003"/>
      <c r="E25003">
        <v>66.928055658269329</v>
      </c>
      <c r="F25003">
        <v>7394.4223030391167</v>
      </c>
      <c r="G25003">
        <v>100</v>
      </c>
    </row>
    <row r="25004" ht="14.25">
      <c r="A25004">
        <v>25002</v>
      </c>
      <c r="B25004">
        <v>73.553325380323969</v>
      </c>
      <c r="C25004">
        <v>0</v>
      </c>
      <c r="D25004"/>
      <c r="E25004">
        <v>66.118477415495619</v>
      </c>
      <c r="F25004">
        <v>7355.3325380323968</v>
      </c>
      <c r="G25004">
        <v>100</v>
      </c>
    </row>
    <row r="25005" ht="14.25">
      <c r="A25005">
        <v>25003</v>
      </c>
      <c r="B25005">
        <v>73.230235832422025</v>
      </c>
      <c r="C25005">
        <v>0</v>
      </c>
      <c r="D25005"/>
      <c r="E25005">
        <v>66.49047015378008</v>
      </c>
      <c r="F25005">
        <v>7323.0235832422022</v>
      </c>
      <c r="G25005">
        <v>100</v>
      </c>
    </row>
    <row r="25006" ht="14.25">
      <c r="A25006">
        <v>25004</v>
      </c>
      <c r="B25006">
        <v>73.042290767277507</v>
      </c>
      <c r="C25006">
        <v>0</v>
      </c>
      <c r="D25006"/>
      <c r="E25006">
        <v>66.627013214798552</v>
      </c>
      <c r="F25006">
        <v>7304.2290767277509</v>
      </c>
      <c r="G25006">
        <v>100</v>
      </c>
    </row>
    <row r="25007" ht="14.25">
      <c r="A25007">
        <v>25005</v>
      </c>
      <c r="B25007">
        <v>73.216826867011363</v>
      </c>
      <c r="C25007">
        <v>0</v>
      </c>
      <c r="D25007"/>
      <c r="E25007">
        <v>66.483916697688016</v>
      </c>
      <c r="F25007">
        <v>7321.6826867011359</v>
      </c>
      <c r="G25007">
        <v>100</v>
      </c>
    </row>
    <row r="25008" ht="14.25">
      <c r="A25008">
        <v>25006</v>
      </c>
      <c r="B25008">
        <v>73.127220726936599</v>
      </c>
      <c r="C25008">
        <v>0</v>
      </c>
      <c r="D25008"/>
      <c r="E25008">
        <v>66.055110936223329</v>
      </c>
      <c r="F25008">
        <v>7312.7220726936603</v>
      </c>
      <c r="G25008">
        <v>100</v>
      </c>
    </row>
    <row r="25009" ht="14.25">
      <c r="A25009">
        <v>25007</v>
      </c>
      <c r="B25009">
        <v>73.014406803801108</v>
      </c>
      <c r="C25009">
        <v>0</v>
      </c>
      <c r="D25009"/>
      <c r="E25009">
        <v>66.451063773320215</v>
      </c>
      <c r="F25009">
        <v>7301.4406803801112</v>
      </c>
      <c r="G25009">
        <v>100</v>
      </c>
    </row>
    <row r="25010" ht="14.25">
      <c r="A25010">
        <v>25008</v>
      </c>
      <c r="B25010">
        <v>73.085646271938927</v>
      </c>
      <c r="C25010">
        <v>0</v>
      </c>
      <c r="D25010"/>
      <c r="E25010">
        <v>65.645503674247749</v>
      </c>
      <c r="F25010">
        <v>7308.5646271938931</v>
      </c>
      <c r="G25010">
        <v>100</v>
      </c>
    </row>
    <row r="25011" ht="14.25">
      <c r="A25011">
        <v>25009</v>
      </c>
      <c r="B25011">
        <v>72.935936321099945</v>
      </c>
      <c r="C25011">
        <v>0</v>
      </c>
      <c r="D25011"/>
      <c r="E25011">
        <v>64.965672133173584</v>
      </c>
      <c r="F25011">
        <v>7293.5936321099944</v>
      </c>
      <c r="G25011">
        <v>100</v>
      </c>
    </row>
    <row r="25012" ht="14.25">
      <c r="A25012">
        <v>25010</v>
      </c>
      <c r="B25012">
        <v>72.697685228138781</v>
      </c>
      <c r="C25012">
        <v>0</v>
      </c>
      <c r="D25012"/>
      <c r="E25012">
        <v>64.058165180299653</v>
      </c>
      <c r="F25012">
        <v>7269.768522813878</v>
      </c>
      <c r="G25012">
        <v>100</v>
      </c>
    </row>
    <row r="25013" ht="14.25">
      <c r="A25013">
        <v>25011</v>
      </c>
      <c r="B25013">
        <v>72.598891355261884</v>
      </c>
      <c r="C25013">
        <v>0</v>
      </c>
      <c r="D25013"/>
      <c r="E25013">
        <v>63.701863970733648</v>
      </c>
      <c r="F25013">
        <v>7259.8891355261885</v>
      </c>
      <c r="G25013">
        <v>100</v>
      </c>
    </row>
    <row r="25014" ht="14.25">
      <c r="A25014">
        <v>25012</v>
      </c>
      <c r="B25014">
        <v>72.541461604328489</v>
      </c>
      <c r="C25014">
        <v>0</v>
      </c>
      <c r="D25014"/>
      <c r="E25014">
        <v>63.897447132758437</v>
      </c>
      <c r="F25014">
        <v>7254.1461604328488</v>
      </c>
      <c r="G25014">
        <v>100</v>
      </c>
    </row>
    <row r="25015" ht="14.25">
      <c r="A25015">
        <v>25013</v>
      </c>
      <c r="B25015">
        <v>72.481502734880337</v>
      </c>
      <c r="C25015">
        <v>0</v>
      </c>
      <c r="D25015"/>
      <c r="E25015">
        <v>64.070284141508679</v>
      </c>
      <c r="F25015">
        <v>7248.1502734880341</v>
      </c>
      <c r="G25015">
        <v>100</v>
      </c>
    </row>
    <row r="25016" ht="14.25">
      <c r="A25016">
        <v>25014</v>
      </c>
      <c r="B25016">
        <v>72.434395330248776</v>
      </c>
      <c r="C25016">
        <v>0</v>
      </c>
      <c r="D25016"/>
      <c r="E25016">
        <v>63.528967679959003</v>
      </c>
      <c r="F25016">
        <v>7243.4395330248772</v>
      </c>
      <c r="G25016">
        <v>100</v>
      </c>
    </row>
    <row r="25017" ht="14.25">
      <c r="A25017">
        <v>25015</v>
      </c>
      <c r="B25017">
        <v>72.177458130161</v>
      </c>
      <c r="C25017">
        <v>0</v>
      </c>
      <c r="D25017"/>
      <c r="E25017">
        <v>62.825253614422188</v>
      </c>
      <c r="F25017">
        <v>7217.7458130161003</v>
      </c>
      <c r="G25017">
        <v>100</v>
      </c>
    </row>
    <row r="25018" ht="14.25">
      <c r="A25018">
        <v>25016</v>
      </c>
      <c r="B25018">
        <v>71.960567168590515</v>
      </c>
      <c r="C25018">
        <v>0</v>
      </c>
      <c r="D25018"/>
      <c r="E25018">
        <v>63.09239196410492</v>
      </c>
      <c r="F25018">
        <v>7196.0567168590514</v>
      </c>
      <c r="G25018">
        <v>100</v>
      </c>
    </row>
    <row r="25019" ht="14.25">
      <c r="A25019">
        <v>25017</v>
      </c>
      <c r="B25019">
        <v>72.235283296794705</v>
      </c>
      <c r="C25019">
        <v>0</v>
      </c>
      <c r="D25019"/>
      <c r="E25019">
        <v>62.13295506203302</v>
      </c>
      <c r="F25019">
        <v>7223.5283296794705</v>
      </c>
      <c r="G25019">
        <v>100</v>
      </c>
    </row>
    <row r="25020" ht="14.25">
      <c r="A25020">
        <v>25018</v>
      </c>
      <c r="B25020">
        <v>72.530990592461762</v>
      </c>
      <c r="C25020">
        <v>0</v>
      </c>
      <c r="D25020"/>
      <c r="E25020">
        <v>62.800998698712476</v>
      </c>
      <c r="F25020">
        <v>7253.0990592461767</v>
      </c>
      <c r="G25020">
        <v>100</v>
      </c>
    </row>
    <row r="25021" ht="14.25">
      <c r="A25021">
        <v>25019</v>
      </c>
      <c r="B25021">
        <v>72.101262074300848</v>
      </c>
      <c r="C25021">
        <v>0</v>
      </c>
      <c r="D25021"/>
      <c r="E25021">
        <v>63.633916789589392</v>
      </c>
      <c r="F25021">
        <v>7210.1262074300848</v>
      </c>
      <c r="G25021">
        <v>100</v>
      </c>
    </row>
    <row r="25022" ht="14.25">
      <c r="A25022">
        <v>25020</v>
      </c>
      <c r="B25022">
        <v>72.423530952724093</v>
      </c>
      <c r="C25022">
        <v>0</v>
      </c>
      <c r="D25022"/>
      <c r="E25022">
        <v>63.225388112106209</v>
      </c>
      <c r="F25022">
        <v>7242.3530952724095</v>
      </c>
      <c r="G25022">
        <v>100</v>
      </c>
    </row>
    <row r="25023" ht="14.25">
      <c r="A25023">
        <v>25021</v>
      </c>
      <c r="B25023">
        <v>72.184552924450216</v>
      </c>
      <c r="C25023">
        <v>0</v>
      </c>
      <c r="D25023"/>
      <c r="E25023">
        <v>64.000180835416089</v>
      </c>
      <c r="F25023">
        <v>7218.4552924450218</v>
      </c>
      <c r="G25023">
        <v>100</v>
      </c>
    </row>
    <row r="25024" ht="14.25">
      <c r="A25024">
        <v>25022</v>
      </c>
      <c r="B25024">
        <v>71.706191258956565</v>
      </c>
      <c r="C25024">
        <v>0</v>
      </c>
      <c r="D25024"/>
      <c r="E25024">
        <v>64.994261430265041</v>
      </c>
      <c r="F25024">
        <v>7170.6191258956569</v>
      </c>
      <c r="G25024">
        <v>100</v>
      </c>
    </row>
    <row r="25025" ht="14.25">
      <c r="A25025">
        <v>25023</v>
      </c>
      <c r="B25025">
        <v>71.364797480775508</v>
      </c>
      <c r="C25025">
        <v>0</v>
      </c>
      <c r="D25025"/>
      <c r="E25025">
        <v>64.207710154142916</v>
      </c>
      <c r="F25025">
        <v>7136.4797480775505</v>
      </c>
      <c r="G25025">
        <v>100</v>
      </c>
    </row>
    <row r="25026" ht="14.25">
      <c r="A25026">
        <v>25024</v>
      </c>
      <c r="B25026">
        <v>71.048446652968352</v>
      </c>
      <c r="C25026">
        <v>0</v>
      </c>
      <c r="D25026"/>
      <c r="E25026">
        <v>63.668467120443665</v>
      </c>
      <c r="F25026">
        <v>7104.844665296835</v>
      </c>
      <c r="G25026">
        <v>100</v>
      </c>
    </row>
    <row r="25027" ht="14.25">
      <c r="A25027">
        <v>25025</v>
      </c>
      <c r="B25027">
        <v>71.112956946326946</v>
      </c>
      <c r="C25027">
        <v>0</v>
      </c>
      <c r="D25027"/>
      <c r="E25027">
        <v>64.500636610032217</v>
      </c>
      <c r="F25027">
        <v>7111.2956946326949</v>
      </c>
      <c r="G25027">
        <v>100</v>
      </c>
    </row>
    <row r="25028" ht="14.25">
      <c r="A25028">
        <v>25026</v>
      </c>
      <c r="B25028">
        <v>71.476770760731853</v>
      </c>
      <c r="C25028">
        <v>0</v>
      </c>
      <c r="D25028"/>
      <c r="E25028">
        <v>65.116295047545307</v>
      </c>
      <c r="F25028">
        <v>7147.6770760731852</v>
      </c>
      <c r="G25028">
        <v>100</v>
      </c>
    </row>
    <row r="25029" ht="14.25">
      <c r="A25029">
        <v>25027</v>
      </c>
      <c r="B25029">
        <v>71.126429977780404</v>
      </c>
      <c r="C25029">
        <v>0</v>
      </c>
      <c r="D25029"/>
      <c r="E25029">
        <v>64.129403528354928</v>
      </c>
      <c r="F25029">
        <v>7112.6429977780408</v>
      </c>
      <c r="G25029">
        <v>100</v>
      </c>
    </row>
    <row r="25030" ht="14.25">
      <c r="A25030">
        <v>25028</v>
      </c>
      <c r="B25030">
        <v>71.455261221117468</v>
      </c>
      <c r="C25030">
        <v>0</v>
      </c>
      <c r="D25030"/>
      <c r="E25030">
        <v>63.83489863335388</v>
      </c>
      <c r="F25030">
        <v>7145.5261221117471</v>
      </c>
      <c r="G25030">
        <v>100</v>
      </c>
    </row>
    <row r="25031" ht="14.25">
      <c r="A25031">
        <v>25029</v>
      </c>
      <c r="B25031">
        <v>71.589392049498414</v>
      </c>
      <c r="C25031">
        <v>0</v>
      </c>
      <c r="D25031"/>
      <c r="E25031">
        <v>63.792412516931506</v>
      </c>
      <c r="F25031">
        <v>7158.939204949841</v>
      </c>
      <c r="G25031">
        <v>100</v>
      </c>
    </row>
    <row r="25032" ht="14.25">
      <c r="A25032">
        <v>25030</v>
      </c>
      <c r="B25032">
        <v>72.017119459309484</v>
      </c>
      <c r="C25032">
        <v>0</v>
      </c>
      <c r="D25032"/>
      <c r="E25032">
        <v>62.939934960650575</v>
      </c>
      <c r="F25032">
        <v>7201.7119459309488</v>
      </c>
      <c r="G25032">
        <v>100</v>
      </c>
    </row>
    <row r="25033" ht="14.25">
      <c r="A25033">
        <v>25031</v>
      </c>
      <c r="B25033">
        <v>72.203081478406148</v>
      </c>
      <c r="C25033">
        <v>0</v>
      </c>
      <c r="D25033"/>
      <c r="E25033">
        <v>62.785830044616311</v>
      </c>
      <c r="F25033">
        <v>7220.3081478406148</v>
      </c>
      <c r="G25033">
        <v>100</v>
      </c>
    </row>
    <row r="25034" ht="14.25">
      <c r="A25034">
        <v>25032</v>
      </c>
      <c r="B25034">
        <v>72.445622136113414</v>
      </c>
      <c r="C25034">
        <v>0</v>
      </c>
      <c r="D25034"/>
      <c r="E25034">
        <v>62.329565610335329</v>
      </c>
      <c r="F25034">
        <v>7244.5622136113416</v>
      </c>
      <c r="G25034">
        <v>100</v>
      </c>
    </row>
    <row r="25035" ht="14.25">
      <c r="A25035">
        <v>25033</v>
      </c>
      <c r="B25035">
        <v>72.383282233794986</v>
      </c>
      <c r="C25035">
        <v>0</v>
      </c>
      <c r="D25035"/>
      <c r="E25035">
        <v>62.772099700323061</v>
      </c>
      <c r="F25035">
        <v>7238.3282233794989</v>
      </c>
      <c r="G25035">
        <v>100</v>
      </c>
    </row>
    <row r="25036" ht="14.25">
      <c r="A25036">
        <v>25034</v>
      </c>
      <c r="B25036">
        <v>72.422892069543508</v>
      </c>
      <c r="C25036">
        <v>0</v>
      </c>
      <c r="D25036"/>
      <c r="E25036">
        <v>61.907532004901739</v>
      </c>
      <c r="F25036">
        <v>7242.2892069543504</v>
      </c>
      <c r="G25036">
        <v>100</v>
      </c>
    </row>
    <row r="25037" ht="14.25">
      <c r="A25037">
        <v>25035</v>
      </c>
      <c r="B25037">
        <v>72.431146709335579</v>
      </c>
      <c r="C25037">
        <v>0</v>
      </c>
      <c r="D25037"/>
      <c r="E25037">
        <v>62.581467477280519</v>
      </c>
      <c r="F25037">
        <v>7243.114670933558</v>
      </c>
      <c r="G25037">
        <v>100</v>
      </c>
    </row>
    <row r="25038" ht="14.25">
      <c r="A25038">
        <v>25036</v>
      </c>
      <c r="B25038">
        <v>72.676076390228403</v>
      </c>
      <c r="C25038">
        <v>0</v>
      </c>
      <c r="D25038"/>
      <c r="E25038">
        <v>61.627817145928695</v>
      </c>
      <c r="F25038">
        <v>7267.60763902284</v>
      </c>
      <c r="G25038">
        <v>100</v>
      </c>
    </row>
    <row r="25039" ht="14.25">
      <c r="A25039">
        <v>25037</v>
      </c>
      <c r="B25039">
        <v>72.22537757832626</v>
      </c>
      <c r="C25039">
        <v>0</v>
      </c>
      <c r="D25039"/>
      <c r="E25039">
        <v>61.704959837067378</v>
      </c>
      <c r="F25039">
        <v>7222.5377578326261</v>
      </c>
      <c r="G25039">
        <v>100</v>
      </c>
    </row>
    <row r="25040" ht="14.25">
      <c r="A25040">
        <v>25038</v>
      </c>
      <c r="B25040">
        <v>71.933158689102896</v>
      </c>
      <c r="C25040">
        <v>0</v>
      </c>
      <c r="D25040"/>
      <c r="E25040">
        <v>61.513682500368084</v>
      </c>
      <c r="F25040">
        <v>7193.3158689102893</v>
      </c>
      <c r="G25040">
        <v>100</v>
      </c>
    </row>
    <row r="25041" ht="14.25">
      <c r="A25041">
        <v>25039</v>
      </c>
      <c r="B25041">
        <v>71.585742171264471</v>
      </c>
      <c r="C25041">
        <v>0</v>
      </c>
      <c r="D25041"/>
      <c r="E25041">
        <v>62.263003564723164</v>
      </c>
      <c r="F25041">
        <v>7158.5742171264474</v>
      </c>
      <c r="G25041">
        <v>100</v>
      </c>
    </row>
    <row r="25042" ht="14.25">
      <c r="A25042">
        <v>25040</v>
      </c>
      <c r="B25042">
        <v>71.113725950115779</v>
      </c>
      <c r="C25042">
        <v>0</v>
      </c>
      <c r="D25042"/>
      <c r="E25042">
        <v>61.925443571291048</v>
      </c>
      <c r="F25042">
        <v>7111.3725950115777</v>
      </c>
      <c r="G25042">
        <v>100</v>
      </c>
    </row>
    <row r="25043" ht="14.25">
      <c r="A25043">
        <v>25041</v>
      </c>
      <c r="B25043">
        <v>71.461662906563902</v>
      </c>
      <c r="C25043">
        <v>0</v>
      </c>
      <c r="D25043"/>
      <c r="E25043">
        <v>62.677069196716829</v>
      </c>
      <c r="F25043">
        <v>7146.1662906563906</v>
      </c>
      <c r="G25043">
        <v>100</v>
      </c>
    </row>
    <row r="25044" ht="14.25">
      <c r="A25044">
        <v>25042</v>
      </c>
      <c r="B25044">
        <v>71.000336646073805</v>
      </c>
      <c r="C25044">
        <v>0</v>
      </c>
      <c r="D25044"/>
      <c r="E25044">
        <v>62.008188882594794</v>
      </c>
      <c r="F25044">
        <v>7100.0336646073802</v>
      </c>
      <c r="G25044">
        <v>100</v>
      </c>
    </row>
    <row r="25045" ht="14.25">
      <c r="A25045">
        <v>25043</v>
      </c>
      <c r="B25045">
        <v>70.690936395179151</v>
      </c>
      <c r="C25045">
        <v>0</v>
      </c>
      <c r="D25045"/>
      <c r="E25045">
        <v>61.23296729391906</v>
      </c>
      <c r="F25045">
        <v>7069.0936395179151</v>
      </c>
      <c r="G25045">
        <v>100</v>
      </c>
    </row>
    <row r="25046" ht="14.25">
      <c r="A25046">
        <v>25044</v>
      </c>
      <c r="B25046">
        <v>70.566990190270303</v>
      </c>
      <c r="C25046">
        <v>0</v>
      </c>
      <c r="D25046"/>
      <c r="E25046">
        <v>61.578464118052445</v>
      </c>
      <c r="F25046">
        <v>7056.6990190270299</v>
      </c>
      <c r="G25046">
        <v>100</v>
      </c>
    </row>
    <row r="25047" ht="14.25">
      <c r="A25047">
        <v>25045</v>
      </c>
      <c r="B25047">
        <v>70.329173589512607</v>
      </c>
      <c r="C25047">
        <v>0</v>
      </c>
      <c r="D25047"/>
      <c r="E25047">
        <v>62.407825620324758</v>
      </c>
      <c r="F25047">
        <v>7032.9173589512611</v>
      </c>
      <c r="G25047">
        <v>100</v>
      </c>
    </row>
    <row r="25048" ht="14.25">
      <c r="A25048">
        <v>25046</v>
      </c>
      <c r="B25048">
        <v>70.774616180289669</v>
      </c>
      <c r="C25048">
        <v>0</v>
      </c>
      <c r="D25048"/>
      <c r="E25048">
        <v>63.005608352104282</v>
      </c>
      <c r="F25048">
        <v>7077.4616180289668</v>
      </c>
      <c r="G25048">
        <v>100</v>
      </c>
    </row>
    <row r="25049" ht="14.25">
      <c r="A25049">
        <v>25047</v>
      </c>
      <c r="B25049">
        <v>70.56167708897452</v>
      </c>
      <c r="C25049">
        <v>0</v>
      </c>
      <c r="D25049"/>
      <c r="E25049">
        <v>62.567547691382501</v>
      </c>
      <c r="F25049">
        <v>7056.167708897452</v>
      </c>
      <c r="G25049">
        <v>100</v>
      </c>
    </row>
    <row r="25050" ht="14.25">
      <c r="A25050">
        <v>25048</v>
      </c>
      <c r="B25050">
        <v>70.959953032681952</v>
      </c>
      <c r="C25050">
        <v>0</v>
      </c>
      <c r="D25050"/>
      <c r="E25050">
        <v>63.564742200410066</v>
      </c>
      <c r="F25050">
        <v>7095.9953032681951</v>
      </c>
      <c r="G25050">
        <v>100</v>
      </c>
    </row>
    <row r="25051" ht="14.25">
      <c r="A25051">
        <v>25049</v>
      </c>
      <c r="B25051">
        <v>70.854311463909553</v>
      </c>
      <c r="C25051">
        <v>0</v>
      </c>
      <c r="D25051"/>
      <c r="E25051">
        <v>64.268027280319416</v>
      </c>
      <c r="F25051">
        <v>7085.4311463909553</v>
      </c>
      <c r="G25051">
        <v>100</v>
      </c>
    </row>
    <row r="25052" ht="14.25">
      <c r="A25052">
        <v>25050</v>
      </c>
      <c r="B25052">
        <v>70.874271538498235</v>
      </c>
      <c r="C25052">
        <v>0</v>
      </c>
      <c r="D25052"/>
      <c r="E25052">
        <v>63.714220086362289</v>
      </c>
      <c r="F25052">
        <v>7087.4271538498233</v>
      </c>
      <c r="G25052">
        <v>100</v>
      </c>
    </row>
    <row r="25053" ht="14.25">
      <c r="A25053">
        <v>25051</v>
      </c>
      <c r="B25053">
        <v>70.601639656062844</v>
      </c>
      <c r="C25053">
        <v>0</v>
      </c>
      <c r="D25053"/>
      <c r="E25053">
        <v>64.010820973625101</v>
      </c>
      <c r="F25053">
        <v>7060.1639656062844</v>
      </c>
      <c r="G25053">
        <v>100</v>
      </c>
    </row>
    <row r="25054" ht="14.25">
      <c r="A25054">
        <v>25052</v>
      </c>
      <c r="B25054">
        <v>70.268806459680221</v>
      </c>
      <c r="C25054">
        <v>0</v>
      </c>
      <c r="D25054"/>
      <c r="E25054">
        <v>64.22747691740787</v>
      </c>
      <c r="F25054">
        <v>7026.8806459680218</v>
      </c>
      <c r="G25054">
        <v>100</v>
      </c>
    </row>
    <row r="25055" ht="14.25">
      <c r="A25055">
        <v>25053</v>
      </c>
      <c r="B25055">
        <v>69.887749787258016</v>
      </c>
      <c r="C25055">
        <v>0</v>
      </c>
      <c r="D25055"/>
      <c r="E25055">
        <v>64.263877120809454</v>
      </c>
      <c r="F25055">
        <v>6988.7749787258017</v>
      </c>
      <c r="G25055">
        <v>100</v>
      </c>
    </row>
    <row r="25056" ht="14.25">
      <c r="A25056">
        <v>25054</v>
      </c>
      <c r="B25056">
        <v>70.209421879671638</v>
      </c>
      <c r="C25056">
        <v>0</v>
      </c>
      <c r="D25056"/>
      <c r="E25056">
        <v>63.60451541794383</v>
      </c>
      <c r="F25056">
        <v>7020.9421879671636</v>
      </c>
      <c r="G25056">
        <v>100</v>
      </c>
    </row>
    <row r="25057" ht="14.25">
      <c r="A25057">
        <v>25055</v>
      </c>
      <c r="B25057">
        <v>70.275555636132054</v>
      </c>
      <c r="C25057">
        <v>0</v>
      </c>
      <c r="D25057"/>
      <c r="E25057">
        <v>64.262496598667866</v>
      </c>
      <c r="F25057">
        <v>7027.5555636132058</v>
      </c>
      <c r="G25057">
        <v>100</v>
      </c>
    </row>
    <row r="25058" ht="14.25">
      <c r="A25058">
        <v>25056</v>
      </c>
      <c r="B25058">
        <v>70.457843151179091</v>
      </c>
      <c r="C25058">
        <v>0</v>
      </c>
      <c r="D25058"/>
      <c r="E25058">
        <v>64.622849553222238</v>
      </c>
      <c r="F25058">
        <v>7045.7843151179095</v>
      </c>
      <c r="G25058">
        <v>100</v>
      </c>
    </row>
    <row r="25059" ht="14.25">
      <c r="A25059">
        <v>25057</v>
      </c>
      <c r="B25059">
        <v>70.655438040419384</v>
      </c>
      <c r="C25059">
        <v>0</v>
      </c>
      <c r="D25059"/>
      <c r="E25059">
        <v>63.727964964584984</v>
      </c>
      <c r="F25059">
        <v>7065.5438040419385</v>
      </c>
      <c r="G25059">
        <v>100</v>
      </c>
    </row>
    <row r="25060" ht="14.25">
      <c r="A25060">
        <v>25058</v>
      </c>
      <c r="B25060">
        <v>71.064684111516584</v>
      </c>
      <c r="C25060">
        <v>0</v>
      </c>
      <c r="D25060"/>
      <c r="E25060">
        <v>62.848825765908096</v>
      </c>
      <c r="F25060">
        <v>7106.4684111516581</v>
      </c>
      <c r="G25060">
        <v>100</v>
      </c>
    </row>
    <row r="25061" ht="14.25">
      <c r="A25061">
        <v>25059</v>
      </c>
      <c r="B25061">
        <v>71.467505711346348</v>
      </c>
      <c r="C25061">
        <v>0</v>
      </c>
      <c r="D25061"/>
      <c r="E25061">
        <v>62.460333693061997</v>
      </c>
      <c r="F25061">
        <v>7146.7505711346348</v>
      </c>
      <c r="G25061">
        <v>100</v>
      </c>
    </row>
    <row r="25062" ht="14.25">
      <c r="A25062">
        <v>25060</v>
      </c>
      <c r="B25062">
        <v>71.434236150220968</v>
      </c>
      <c r="C25062">
        <v>0</v>
      </c>
      <c r="D25062"/>
      <c r="E25062">
        <v>62.188425815370756</v>
      </c>
      <c r="F25062">
        <v>7143.4236150220968</v>
      </c>
      <c r="G25062">
        <v>100</v>
      </c>
    </row>
    <row r="25063" ht="14.25">
      <c r="A25063">
        <v>25061</v>
      </c>
      <c r="B25063">
        <v>71.699095751706835</v>
      </c>
      <c r="C25063">
        <v>0</v>
      </c>
      <c r="D25063"/>
      <c r="E25063">
        <v>62.671061104915594</v>
      </c>
      <c r="F25063">
        <v>7169.9095751706836</v>
      </c>
      <c r="G25063">
        <v>100</v>
      </c>
    </row>
    <row r="25064" ht="14.25">
      <c r="A25064">
        <v>25062</v>
      </c>
      <c r="B25064">
        <v>71.575528621737291</v>
      </c>
      <c r="C25064">
        <v>0</v>
      </c>
      <c r="D25064"/>
      <c r="E25064">
        <v>63.289910316175082</v>
      </c>
      <c r="F25064">
        <v>7157.5528621737294</v>
      </c>
      <c r="G25064">
        <v>100</v>
      </c>
    </row>
    <row r="25065" ht="14.25">
      <c r="A25065">
        <v>25063</v>
      </c>
      <c r="B25065">
        <v>71.828763776966966</v>
      </c>
      <c r="C25065">
        <v>0</v>
      </c>
      <c r="D25065"/>
      <c r="E25065">
        <v>63.209297663036359</v>
      </c>
      <c r="F25065">
        <v>7182.8763776966962</v>
      </c>
      <c r="G25065">
        <v>100</v>
      </c>
    </row>
    <row r="25066" ht="14.25">
      <c r="A25066">
        <v>25064</v>
      </c>
      <c r="B25066">
        <v>71.50388731044464</v>
      </c>
      <c r="C25066">
        <v>0</v>
      </c>
      <c r="D25066"/>
      <c r="E25066">
        <v>63.896177104047631</v>
      </c>
      <c r="F25066">
        <v>7150.3887310444643</v>
      </c>
      <c r="G25066">
        <v>100</v>
      </c>
    </row>
    <row r="25067" ht="14.25">
      <c r="A25067">
        <v>25065</v>
      </c>
      <c r="B25067">
        <v>71.136996494116232</v>
      </c>
      <c r="C25067">
        <v>0</v>
      </c>
      <c r="D25067"/>
      <c r="E25067">
        <v>63.449924580957173</v>
      </c>
      <c r="F25067">
        <v>7113.6996494116229</v>
      </c>
      <c r="G25067">
        <v>100</v>
      </c>
    </row>
    <row r="25068" ht="14.25">
      <c r="A25068">
        <v>25066</v>
      </c>
      <c r="B25068">
        <v>71.126555286903368</v>
      </c>
      <c r="C25068">
        <v>0</v>
      </c>
      <c r="D25068"/>
      <c r="E25068">
        <v>63.085617019269684</v>
      </c>
      <c r="F25068">
        <v>7112.6555286903367</v>
      </c>
      <c r="G25068">
        <v>100</v>
      </c>
    </row>
    <row r="25069" ht="14.25">
      <c r="A25069">
        <v>25067</v>
      </c>
      <c r="B25069">
        <v>71.41928389580292</v>
      </c>
      <c r="C25069">
        <v>0</v>
      </c>
      <c r="D25069"/>
      <c r="E25069">
        <v>62.973251905372379</v>
      </c>
      <c r="F25069">
        <v>7141.9283895802919</v>
      </c>
      <c r="G25069">
        <v>100</v>
      </c>
    </row>
    <row r="25070" ht="14.25">
      <c r="A25070">
        <v>25068</v>
      </c>
      <c r="B25070">
        <v>71.116053086492244</v>
      </c>
      <c r="C25070">
        <v>0</v>
      </c>
      <c r="D25070"/>
      <c r="E25070">
        <v>63.963450137600496</v>
      </c>
      <c r="F25070">
        <v>7111.6053086492248</v>
      </c>
      <c r="G25070">
        <v>100</v>
      </c>
    </row>
    <row r="25071" ht="14.25">
      <c r="A25071">
        <v>25069</v>
      </c>
      <c r="B25071">
        <v>71.15614985945831</v>
      </c>
      <c r="C25071">
        <v>0</v>
      </c>
      <c r="D25071"/>
      <c r="E25071">
        <v>63.254404182723263</v>
      </c>
      <c r="F25071">
        <v>7115.614985945831</v>
      </c>
      <c r="G25071">
        <v>100</v>
      </c>
    </row>
    <row r="25072" ht="14.25">
      <c r="A25072">
        <v>25070</v>
      </c>
      <c r="B25072">
        <v>70.910419326460527</v>
      </c>
      <c r="C25072">
        <v>0</v>
      </c>
      <c r="D25072"/>
      <c r="E25072">
        <v>63.282874155694167</v>
      </c>
      <c r="F25072">
        <v>7091.0419326460524</v>
      </c>
      <c r="G25072">
        <v>100</v>
      </c>
    </row>
    <row r="25073" ht="14.25">
      <c r="A25073">
        <v>25071</v>
      </c>
      <c r="B25073">
        <v>70.868783946192139</v>
      </c>
      <c r="C25073">
        <v>0</v>
      </c>
      <c r="D25073"/>
      <c r="E25073">
        <v>62.985331520903614</v>
      </c>
      <c r="F25073">
        <v>7086.8783946192143</v>
      </c>
      <c r="G25073">
        <v>100</v>
      </c>
    </row>
    <row r="25074" ht="14.25">
      <c r="A25074">
        <v>25072</v>
      </c>
      <c r="B25074">
        <v>71.036650324407773</v>
      </c>
      <c r="C25074">
        <v>0</v>
      </c>
      <c r="D25074"/>
      <c r="E25074">
        <v>63.209161428702757</v>
      </c>
      <c r="F25074">
        <v>7103.6650324407774</v>
      </c>
      <c r="G25074">
        <v>100</v>
      </c>
    </row>
    <row r="25075" ht="14.25">
      <c r="A25075">
        <v>25073</v>
      </c>
      <c r="B25075">
        <v>70.699168562261164</v>
      </c>
      <c r="C25075">
        <v>0</v>
      </c>
      <c r="D25075"/>
      <c r="E25075">
        <v>63.920122274674561</v>
      </c>
      <c r="F25075">
        <v>7069.9168562261166</v>
      </c>
      <c r="G25075">
        <v>100</v>
      </c>
    </row>
    <row r="25076" ht="14.25">
      <c r="A25076">
        <v>25074</v>
      </c>
      <c r="B25076">
        <v>70.316838208044345</v>
      </c>
      <c r="C25076">
        <v>0</v>
      </c>
      <c r="D25076"/>
      <c r="E25076">
        <v>64.061199071851732</v>
      </c>
      <c r="F25076">
        <v>7031.6838208044346</v>
      </c>
      <c r="G25076">
        <v>100</v>
      </c>
    </row>
    <row r="25077" ht="14.25">
      <c r="A25077">
        <v>25075</v>
      </c>
      <c r="B25077">
        <v>70.687688035776645</v>
      </c>
      <c r="C25077">
        <v>0</v>
      </c>
      <c r="D25077"/>
      <c r="E25077">
        <v>63.657922162071905</v>
      </c>
      <c r="F25077">
        <v>7068.7688035776646</v>
      </c>
      <c r="G25077">
        <v>100</v>
      </c>
    </row>
    <row r="25078" ht="14.25">
      <c r="A25078">
        <v>25076</v>
      </c>
      <c r="B25078">
        <v>70.677112005181954</v>
      </c>
      <c r="C25078">
        <v>0</v>
      </c>
      <c r="D25078"/>
      <c r="E25078">
        <v>62.982212199601442</v>
      </c>
      <c r="F25078">
        <v>7067.7112005181953</v>
      </c>
      <c r="G25078">
        <v>100</v>
      </c>
    </row>
    <row r="25079" ht="14.25">
      <c r="A25079">
        <v>25077</v>
      </c>
      <c r="B25079">
        <v>70.217618499575295</v>
      </c>
      <c r="C25079">
        <v>0</v>
      </c>
      <c r="D25079"/>
      <c r="E25079">
        <v>63.909361857981324</v>
      </c>
      <c r="F25079">
        <v>7021.7618499575292</v>
      </c>
      <c r="G25079">
        <v>100</v>
      </c>
    </row>
    <row r="25080" ht="14.25">
      <c r="A25080">
        <v>25078</v>
      </c>
      <c r="B25080">
        <v>69.906659503439272</v>
      </c>
      <c r="C25080">
        <v>0</v>
      </c>
      <c r="D25080"/>
      <c r="E25080">
        <v>64.093300110650858</v>
      </c>
      <c r="F25080">
        <v>6990.6659503439269</v>
      </c>
      <c r="G25080">
        <v>100</v>
      </c>
    </row>
    <row r="25081" ht="14.25">
      <c r="A25081">
        <v>25079</v>
      </c>
      <c r="B25081">
        <v>69.648997205044736</v>
      </c>
      <c r="C25081">
        <v>0</v>
      </c>
      <c r="D25081"/>
      <c r="E25081">
        <v>65.061022858098099</v>
      </c>
      <c r="F25081">
        <v>6964.8997205044734</v>
      </c>
      <c r="G25081">
        <v>100</v>
      </c>
    </row>
    <row r="25082" ht="14.25">
      <c r="A25082">
        <v>25080</v>
      </c>
      <c r="B25082">
        <v>69.960781764189463</v>
      </c>
      <c r="C25082">
        <v>0</v>
      </c>
      <c r="D25082"/>
      <c r="E25082">
        <v>64.163113420313096</v>
      </c>
      <c r="F25082">
        <v>6996.078176418946</v>
      </c>
      <c r="G25082">
        <v>100</v>
      </c>
    </row>
    <row r="25083" ht="14.25">
      <c r="A25083">
        <v>25081</v>
      </c>
      <c r="B25083">
        <v>70.075176561530824</v>
      </c>
      <c r="C25083">
        <v>0</v>
      </c>
      <c r="D25083"/>
      <c r="E25083">
        <v>63.641851818154677</v>
      </c>
      <c r="F25083">
        <v>7007.5176561530825</v>
      </c>
      <c r="G25083">
        <v>100</v>
      </c>
    </row>
    <row r="25084" ht="14.25">
      <c r="A25084">
        <v>25082</v>
      </c>
      <c r="B25084">
        <v>70.274944621402867</v>
      </c>
      <c r="C25084">
        <v>0</v>
      </c>
      <c r="D25084"/>
      <c r="E25084">
        <v>64.255022942870426</v>
      </c>
      <c r="F25084">
        <v>7027.4944621402865</v>
      </c>
      <c r="G25084">
        <v>100</v>
      </c>
    </row>
    <row r="25085" ht="14.25">
      <c r="A25085">
        <v>25083</v>
      </c>
      <c r="B25085">
        <v>70.122707149320348</v>
      </c>
      <c r="C25085">
        <v>0</v>
      </c>
      <c r="D25085"/>
      <c r="E25085">
        <v>64.765326216073561</v>
      </c>
      <c r="F25085">
        <v>7012.2707149320349</v>
      </c>
      <c r="G25085">
        <v>100</v>
      </c>
    </row>
    <row r="25086" ht="14.25">
      <c r="A25086">
        <v>25084</v>
      </c>
      <c r="B25086">
        <v>70.272167632337357</v>
      </c>
      <c r="C25086">
        <v>0</v>
      </c>
      <c r="D25086"/>
      <c r="E25086">
        <v>64.034167277313401</v>
      </c>
      <c r="F25086">
        <v>7027.2167632337359</v>
      </c>
      <c r="G25086">
        <v>100</v>
      </c>
    </row>
    <row r="25087" ht="14.25">
      <c r="A25087">
        <v>25085</v>
      </c>
      <c r="B25087">
        <v>70.437799211256319</v>
      </c>
      <c r="C25087">
        <v>0</v>
      </c>
      <c r="D25087"/>
      <c r="E25087">
        <v>64.81019101674876</v>
      </c>
      <c r="F25087">
        <v>7043.7799211256315</v>
      </c>
      <c r="G25087">
        <v>100</v>
      </c>
    </row>
    <row r="25088" ht="14.25">
      <c r="A25088">
        <v>25086</v>
      </c>
      <c r="B25088">
        <v>70.352461837301277</v>
      </c>
      <c r="C25088">
        <v>0</v>
      </c>
      <c r="D25088"/>
      <c r="E25088">
        <v>65.655044793059986</v>
      </c>
      <c r="F25088">
        <v>7035.246183730128</v>
      </c>
      <c r="G25088">
        <v>100</v>
      </c>
    </row>
    <row r="25089" ht="14.25">
      <c r="A25089">
        <v>25087</v>
      </c>
      <c r="B25089">
        <v>70.763578091293752</v>
      </c>
      <c r="C25089">
        <v>0</v>
      </c>
      <c r="D25089"/>
      <c r="E25089">
        <v>65.183765545899448</v>
      </c>
      <c r="F25089">
        <v>7076.3578091293748</v>
      </c>
      <c r="G25089">
        <v>100</v>
      </c>
    </row>
    <row r="25090" ht="14.25">
      <c r="A25090">
        <v>25088</v>
      </c>
      <c r="B25090">
        <v>70.765025548524662</v>
      </c>
      <c r="C25090">
        <v>0</v>
      </c>
      <c r="D25090"/>
      <c r="E25090">
        <v>64.595132250742111</v>
      </c>
      <c r="F25090">
        <v>7076.5025548524663</v>
      </c>
      <c r="G25090">
        <v>100</v>
      </c>
    </row>
    <row r="25091" ht="14.25">
      <c r="A25091">
        <v>25089</v>
      </c>
      <c r="B25091">
        <v>70.909043557246306</v>
      </c>
      <c r="C25091">
        <v>0</v>
      </c>
      <c r="D25091"/>
      <c r="E25091">
        <v>63.769553933903758</v>
      </c>
      <c r="F25091">
        <v>7090.9043557246305</v>
      </c>
      <c r="G25091">
        <v>100</v>
      </c>
    </row>
    <row r="25092" ht="14.25">
      <c r="A25092">
        <v>25090</v>
      </c>
      <c r="B25092">
        <v>71.29446877162124</v>
      </c>
      <c r="C25092">
        <v>0</v>
      </c>
      <c r="D25092"/>
      <c r="E25092">
        <v>64.656037573860473</v>
      </c>
      <c r="F25092">
        <v>7129.4468771621241</v>
      </c>
      <c r="G25092">
        <v>100</v>
      </c>
    </row>
    <row r="25093" ht="14.25">
      <c r="A25093">
        <v>25091</v>
      </c>
      <c r="B25093">
        <v>71.52576607146213</v>
      </c>
      <c r="C25093">
        <v>0</v>
      </c>
      <c r="D25093"/>
      <c r="E25093">
        <v>64.263044438395482</v>
      </c>
      <c r="F25093">
        <v>7152.5766071462131</v>
      </c>
      <c r="G25093">
        <v>100</v>
      </c>
    </row>
    <row r="25094" ht="14.25">
      <c r="A25094">
        <v>25092</v>
      </c>
      <c r="B25094">
        <v>71.152933149926639</v>
      </c>
      <c r="C25094">
        <v>0</v>
      </c>
      <c r="D25094"/>
      <c r="E25094">
        <v>64.517220754359101</v>
      </c>
      <c r="F25094">
        <v>7115.2933149926639</v>
      </c>
      <c r="G25094">
        <v>100</v>
      </c>
    </row>
    <row r="25095" ht="14.25">
      <c r="A25095">
        <v>25093</v>
      </c>
      <c r="B25095">
        <v>71.50019634036552</v>
      </c>
      <c r="C25095">
        <v>0</v>
      </c>
      <c r="D25095"/>
      <c r="E25095">
        <v>64.373025900189944</v>
      </c>
      <c r="F25095">
        <v>7150.0196340365519</v>
      </c>
      <c r="G25095">
        <v>100</v>
      </c>
    </row>
    <row r="25096" ht="14.25">
      <c r="A25096">
        <v>25094</v>
      </c>
      <c r="B25096">
        <v>71.498333467713849</v>
      </c>
      <c r="C25096">
        <v>0</v>
      </c>
      <c r="D25096"/>
      <c r="E25096">
        <v>63.905628066804184</v>
      </c>
      <c r="F25096">
        <v>7149.8333467713846</v>
      </c>
      <c r="G25096">
        <v>100</v>
      </c>
    </row>
    <row r="25097" ht="14.25">
      <c r="A25097">
        <v>25095</v>
      </c>
      <c r="B25097">
        <v>71.652955399425565</v>
      </c>
      <c r="C25097">
        <v>0</v>
      </c>
      <c r="D25097"/>
      <c r="E25097">
        <v>63.527370909148068</v>
      </c>
      <c r="F25097">
        <v>7165.2955399425564</v>
      </c>
      <c r="G25097">
        <v>100</v>
      </c>
    </row>
    <row r="25098" ht="14.25">
      <c r="A25098">
        <v>25096</v>
      </c>
      <c r="B25098">
        <v>71.652180696320912</v>
      </c>
      <c r="C25098">
        <v>0</v>
      </c>
      <c r="D25098"/>
      <c r="E25098">
        <v>63.660613551327124</v>
      </c>
      <c r="F25098">
        <v>7165.2180696320911</v>
      </c>
      <c r="G25098">
        <v>100</v>
      </c>
    </row>
    <row r="25099" ht="14.25">
      <c r="A25099">
        <v>25097</v>
      </c>
      <c r="B25099">
        <v>71.336385680853653</v>
      </c>
      <c r="C25099">
        <v>0</v>
      </c>
      <c r="D25099"/>
      <c r="E25099">
        <v>64.244959691084844</v>
      </c>
      <c r="F25099">
        <v>7133.6385680853655</v>
      </c>
      <c r="G25099">
        <v>100</v>
      </c>
    </row>
    <row r="25100" ht="14.25">
      <c r="A25100">
        <v>25098</v>
      </c>
      <c r="B25100">
        <v>71.111055215274021</v>
      </c>
      <c r="C25100">
        <v>0</v>
      </c>
      <c r="D25100"/>
      <c r="E25100">
        <v>64.408279723551587</v>
      </c>
      <c r="F25100">
        <v>7111.1055215274018</v>
      </c>
      <c r="G25100">
        <v>100</v>
      </c>
    </row>
    <row r="25101" ht="14.25">
      <c r="A25101">
        <v>25099</v>
      </c>
      <c r="B25101">
        <v>71.056551498906373</v>
      </c>
      <c r="C25101">
        <v>0</v>
      </c>
      <c r="D25101"/>
      <c r="E25101">
        <v>65.117752936128369</v>
      </c>
      <c r="F25101">
        <v>7105.6551498906374</v>
      </c>
      <c r="G25101">
        <v>100</v>
      </c>
    </row>
    <row r="25102" ht="14.25">
      <c r="A25102">
        <v>25100</v>
      </c>
      <c r="B25102">
        <v>71.12979429368464</v>
      </c>
      <c r="C25102">
        <v>0</v>
      </c>
      <c r="D25102"/>
      <c r="E25102">
        <v>64.389209822610027</v>
      </c>
      <c r="F25102">
        <v>7112.9794293684636</v>
      </c>
      <c r="G25102">
        <v>100</v>
      </c>
    </row>
    <row r="25103" ht="14.25">
      <c r="A25103">
        <v>25101</v>
      </c>
      <c r="B25103">
        <v>70.936324638673213</v>
      </c>
      <c r="C25103">
        <v>0</v>
      </c>
      <c r="D25103"/>
      <c r="E25103">
        <v>63.799248552779936</v>
      </c>
      <c r="F25103">
        <v>7093.6324638673213</v>
      </c>
      <c r="G25103">
        <v>100</v>
      </c>
    </row>
    <row r="25104" ht="14.25">
      <c r="A25104">
        <v>25102</v>
      </c>
      <c r="B25104">
        <v>71.181345764429238</v>
      </c>
      <c r="C25104">
        <v>0</v>
      </c>
      <c r="D25104"/>
      <c r="E25104">
        <v>64.610507571875047</v>
      </c>
      <c r="F25104">
        <v>7118.1345764429243</v>
      </c>
      <c r="G25104">
        <v>100</v>
      </c>
    </row>
    <row r="25105" ht="14.25">
      <c r="A25105">
        <v>25103</v>
      </c>
      <c r="B25105">
        <v>70.771161890631902</v>
      </c>
      <c r="C25105">
        <v>0</v>
      </c>
      <c r="D25105"/>
      <c r="E25105">
        <v>65.096460845767027</v>
      </c>
      <c r="F25105">
        <v>7077.1161890631902</v>
      </c>
      <c r="G25105">
        <v>100</v>
      </c>
    </row>
    <row r="25106" ht="14.25">
      <c r="A25106">
        <v>25104</v>
      </c>
      <c r="B25106">
        <v>70.751912608149453</v>
      </c>
      <c r="C25106">
        <v>0</v>
      </c>
      <c r="D25106"/>
      <c r="E25106">
        <v>65.094465570964644</v>
      </c>
      <c r="F25106">
        <v>7075.1912608149451</v>
      </c>
      <c r="G25106">
        <v>100</v>
      </c>
    </row>
    <row r="25107" ht="14.25">
      <c r="A25107">
        <v>25105</v>
      </c>
      <c r="B25107">
        <v>71.130465336630067</v>
      </c>
      <c r="C25107">
        <v>0</v>
      </c>
      <c r="D25107"/>
      <c r="E25107">
        <v>64.360651248383562</v>
      </c>
      <c r="F25107">
        <v>7113.0465336630068</v>
      </c>
      <c r="G25107">
        <v>100</v>
      </c>
    </row>
    <row r="25108" ht="14.25">
      <c r="A25108">
        <v>25106</v>
      </c>
      <c r="B25108">
        <v>70.91038615270422</v>
      </c>
      <c r="C25108">
        <v>0</v>
      </c>
      <c r="D25108"/>
      <c r="E25108">
        <v>63.452561873079134</v>
      </c>
      <c r="F25108">
        <v>7091.0386152704223</v>
      </c>
      <c r="G25108">
        <v>100</v>
      </c>
    </row>
    <row r="25109" ht="14.25">
      <c r="A25109">
        <v>25107</v>
      </c>
      <c r="B25109">
        <v>70.819384129492065</v>
      </c>
      <c r="C25109">
        <v>0</v>
      </c>
      <c r="D25109"/>
      <c r="E25109">
        <v>63.96077829265684</v>
      </c>
      <c r="F25109">
        <v>7081.9384129492064</v>
      </c>
      <c r="G25109">
        <v>100</v>
      </c>
    </row>
    <row r="25110" ht="14.25">
      <c r="A25110">
        <v>25108</v>
      </c>
      <c r="B25110">
        <v>70.421035077992173</v>
      </c>
      <c r="C25110">
        <v>0</v>
      </c>
      <c r="D25110"/>
      <c r="E25110">
        <v>62.964532831258573</v>
      </c>
      <c r="F25110">
        <v>7042.1035077992174</v>
      </c>
      <c r="G25110">
        <v>100</v>
      </c>
    </row>
    <row r="25111" ht="14.25">
      <c r="A25111">
        <v>25109</v>
      </c>
      <c r="B25111">
        <v>70.650393423363553</v>
      </c>
      <c r="C25111">
        <v>0</v>
      </c>
      <c r="D25111"/>
      <c r="E25111">
        <v>62.343273429730331</v>
      </c>
      <c r="F25111">
        <v>7065.0393423363557</v>
      </c>
      <c r="G25111">
        <v>100</v>
      </c>
    </row>
    <row r="25112" ht="14.25">
      <c r="A25112">
        <v>25110</v>
      </c>
      <c r="B25112">
        <v>70.531967907427656</v>
      </c>
      <c r="C25112">
        <v>0</v>
      </c>
      <c r="D25112"/>
      <c r="E25112">
        <v>63.206598006975582</v>
      </c>
      <c r="F25112">
        <v>7053.1967907427661</v>
      </c>
      <c r="G25112">
        <v>100</v>
      </c>
    </row>
    <row r="25113" ht="14.25">
      <c r="A25113">
        <v>25111</v>
      </c>
      <c r="B25113">
        <v>70.129124562910576</v>
      </c>
      <c r="C25113">
        <v>0</v>
      </c>
      <c r="D25113"/>
      <c r="E25113">
        <v>63.62439347610384</v>
      </c>
      <c r="F25113">
        <v>7012.9124562910574</v>
      </c>
      <c r="G25113">
        <v>100</v>
      </c>
    </row>
    <row r="25114" ht="14.25">
      <c r="A25114">
        <v>25112</v>
      </c>
      <c r="B25114">
        <v>69.881978734546976</v>
      </c>
      <c r="C25114">
        <v>0</v>
      </c>
      <c r="D25114"/>
      <c r="E25114">
        <v>62.654821541926076</v>
      </c>
      <c r="F25114">
        <v>6988.1978734546974</v>
      </c>
      <c r="G25114">
        <v>100</v>
      </c>
    </row>
    <row r="25115" ht="14.25">
      <c r="A25115">
        <v>25113</v>
      </c>
      <c r="B25115">
        <v>69.662789839210092</v>
      </c>
      <c r="C25115">
        <v>0</v>
      </c>
      <c r="D25115"/>
      <c r="E25115">
        <v>62.464185587696107</v>
      </c>
      <c r="F25115">
        <v>6966.2789839210091</v>
      </c>
      <c r="G25115">
        <v>100</v>
      </c>
    </row>
    <row r="25116" ht="14.25">
      <c r="A25116">
        <v>25114</v>
      </c>
      <c r="B25116">
        <v>69.878531216138796</v>
      </c>
      <c r="C25116">
        <v>0</v>
      </c>
      <c r="D25116"/>
      <c r="E25116">
        <v>63.428598244588223</v>
      </c>
      <c r="F25116">
        <v>6987.8531216138799</v>
      </c>
      <c r="G25116">
        <v>100</v>
      </c>
    </row>
    <row r="25117" ht="14.25">
      <c r="A25117">
        <v>25115</v>
      </c>
      <c r="B25117">
        <v>69.749628932183171</v>
      </c>
      <c r="C25117">
        <v>0</v>
      </c>
      <c r="D25117"/>
      <c r="E25117">
        <v>63.110408196737239</v>
      </c>
      <c r="F25117">
        <v>6974.9628932183168</v>
      </c>
      <c r="G25117">
        <v>100</v>
      </c>
    </row>
    <row r="25118" ht="14.25">
      <c r="A25118">
        <v>25116</v>
      </c>
      <c r="B25118">
        <v>69.918822603931176</v>
      </c>
      <c r="C25118">
        <v>0</v>
      </c>
      <c r="D25118"/>
      <c r="E25118">
        <v>64.012656508313043</v>
      </c>
      <c r="F25118">
        <v>6991.8822603931176</v>
      </c>
      <c r="G25118">
        <v>100</v>
      </c>
    </row>
    <row r="25119" ht="14.25">
      <c r="A25119">
        <v>25117</v>
      </c>
      <c r="B25119">
        <v>70.026994654574537</v>
      </c>
      <c r="C25119">
        <v>0</v>
      </c>
      <c r="D25119"/>
      <c r="E25119">
        <v>63.675551779916013</v>
      </c>
      <c r="F25119">
        <v>7002.6994654574537</v>
      </c>
      <c r="G25119">
        <v>100</v>
      </c>
    </row>
    <row r="25120" ht="14.25">
      <c r="A25120">
        <v>25118</v>
      </c>
      <c r="B25120">
        <v>69.757703552583664</v>
      </c>
      <c r="C25120">
        <v>0</v>
      </c>
      <c r="D25120"/>
      <c r="E25120">
        <v>63.710031310353095</v>
      </c>
      <c r="F25120">
        <v>6975.7703552583662</v>
      </c>
      <c r="G25120">
        <v>100</v>
      </c>
    </row>
    <row r="25121" ht="14.25">
      <c r="A25121">
        <v>25119</v>
      </c>
      <c r="B25121">
        <v>69.453293472454007</v>
      </c>
      <c r="C25121">
        <v>0</v>
      </c>
      <c r="D25121"/>
      <c r="E25121">
        <v>63.600224335950273</v>
      </c>
      <c r="F25121">
        <v>6945.3293472454006</v>
      </c>
      <c r="G25121">
        <v>100</v>
      </c>
    </row>
    <row r="25122" ht="14.25">
      <c r="A25122">
        <v>25120</v>
      </c>
      <c r="B25122">
        <v>69.047121152865827</v>
      </c>
      <c r="C25122">
        <v>0</v>
      </c>
      <c r="D25122"/>
      <c r="E25122">
        <v>64.17990415188072</v>
      </c>
      <c r="F25122">
        <v>6904.712115286583</v>
      </c>
      <c r="G25122">
        <v>100</v>
      </c>
    </row>
    <row r="25123" ht="14.25">
      <c r="A25123">
        <v>25121</v>
      </c>
      <c r="B25123">
        <v>68.657356633702648</v>
      </c>
      <c r="C25123">
        <v>0</v>
      </c>
      <c r="D25123"/>
      <c r="E25123">
        <v>64.967805897102849</v>
      </c>
      <c r="F25123">
        <v>6865.7356633702648</v>
      </c>
      <c r="G25123">
        <v>100</v>
      </c>
    </row>
    <row r="25124" ht="14.25">
      <c r="A25124">
        <v>25122</v>
      </c>
      <c r="B25124">
        <v>68.822997994159792</v>
      </c>
      <c r="C25124">
        <v>0</v>
      </c>
      <c r="D25124"/>
      <c r="E25124">
        <v>64.886339850173016</v>
      </c>
      <c r="F25124">
        <v>6882.2997994159796</v>
      </c>
      <c r="G25124">
        <v>100</v>
      </c>
    </row>
    <row r="25125" ht="14.25">
      <c r="A25125">
        <v>25123</v>
      </c>
      <c r="B25125">
        <v>68.929194834001791</v>
      </c>
      <c r="C25125">
        <v>0</v>
      </c>
      <c r="D25125"/>
      <c r="E25125">
        <v>64.585251002551146</v>
      </c>
      <c r="F25125">
        <v>6892.9194834001792</v>
      </c>
      <c r="G25125">
        <v>100</v>
      </c>
    </row>
    <row r="25126" ht="14.25">
      <c r="A25126">
        <v>25124</v>
      </c>
      <c r="B25126">
        <v>68.600467426218913</v>
      </c>
      <c r="C25126">
        <v>0</v>
      </c>
      <c r="D25126"/>
      <c r="E25126">
        <v>64.667786818822194</v>
      </c>
      <c r="F25126">
        <v>6860.0467426218911</v>
      </c>
      <c r="G25126">
        <v>100</v>
      </c>
    </row>
    <row r="25127" ht="14.25">
      <c r="A25127">
        <v>25125</v>
      </c>
      <c r="B25127">
        <v>68.572172341049438</v>
      </c>
      <c r="C25127">
        <v>0</v>
      </c>
      <c r="D25127"/>
      <c r="E25127">
        <v>65.596011376865405</v>
      </c>
      <c r="F25127">
        <v>6857.2172341049436</v>
      </c>
      <c r="G25127">
        <v>100</v>
      </c>
    </row>
    <row r="25128" ht="14.25">
      <c r="A25128">
        <v>25126</v>
      </c>
      <c r="B25128">
        <v>68.842211723631266</v>
      </c>
      <c r="C25128">
        <v>0</v>
      </c>
      <c r="D25128"/>
      <c r="E25128">
        <v>64.655152605744661</v>
      </c>
      <c r="F25128">
        <v>6884.2211723631262</v>
      </c>
      <c r="G25128">
        <v>100</v>
      </c>
    </row>
    <row r="25129" ht="14.25">
      <c r="A25129">
        <v>25127</v>
      </c>
      <c r="B25129">
        <v>69.175650594540514</v>
      </c>
      <c r="C25129">
        <v>0</v>
      </c>
      <c r="D25129"/>
      <c r="E25129">
        <v>65.52382880214698</v>
      </c>
      <c r="F25129">
        <v>6917.5650594540512</v>
      </c>
      <c r="G25129">
        <v>100</v>
      </c>
    </row>
    <row r="25130" ht="14.25">
      <c r="A25130">
        <v>25128</v>
      </c>
      <c r="B25130">
        <v>69.06536392076417</v>
      </c>
      <c r="C25130">
        <v>0</v>
      </c>
      <c r="D25130"/>
      <c r="E25130">
        <v>64.764072152576404</v>
      </c>
      <c r="F25130">
        <v>6906.5363920764166</v>
      </c>
      <c r="G25130">
        <v>100</v>
      </c>
    </row>
    <row r="25131" ht="14.25">
      <c r="A25131">
        <v>25129</v>
      </c>
      <c r="B25131">
        <v>68.954898725851649</v>
      </c>
      <c r="C25131">
        <v>0</v>
      </c>
      <c r="D25131"/>
      <c r="E25131">
        <v>65.731579602479201</v>
      </c>
      <c r="F25131">
        <v>6895.4898725851654</v>
      </c>
      <c r="G25131">
        <v>100</v>
      </c>
    </row>
    <row r="25132" ht="14.25">
      <c r="A25132">
        <v>25130</v>
      </c>
      <c r="B25132">
        <v>68.825321232316128</v>
      </c>
      <c r="C25132">
        <v>0</v>
      </c>
      <c r="D25132"/>
      <c r="E25132">
        <v>65.92125865847369</v>
      </c>
      <c r="F25132">
        <v>6882.5321232316128</v>
      </c>
      <c r="G25132">
        <v>100</v>
      </c>
    </row>
    <row r="25133" ht="14.25">
      <c r="A25133">
        <v>25131</v>
      </c>
      <c r="B25133">
        <v>68.784116213689728</v>
      </c>
      <c r="C25133">
        <v>0</v>
      </c>
      <c r="D25133"/>
      <c r="E25133">
        <v>65.009758798989324</v>
      </c>
      <c r="F25133">
        <v>6878.4116213689731</v>
      </c>
      <c r="G25133">
        <v>100</v>
      </c>
    </row>
    <row r="25134" ht="14.25">
      <c r="A25134">
        <v>25132</v>
      </c>
      <c r="B25134">
        <v>68.676450245561469</v>
      </c>
      <c r="C25134">
        <v>0</v>
      </c>
      <c r="D25134"/>
      <c r="E25134">
        <v>64.776877775726717</v>
      </c>
      <c r="F25134">
        <v>6867.6450245561473</v>
      </c>
      <c r="G25134">
        <v>100</v>
      </c>
    </row>
    <row r="25135" ht="14.25">
      <c r="A25135">
        <v>25133</v>
      </c>
      <c r="B25135">
        <v>68.281664022488258</v>
      </c>
      <c r="C25135">
        <v>0</v>
      </c>
      <c r="D25135"/>
      <c r="E25135">
        <v>64.883663385164681</v>
      </c>
      <c r="F25135">
        <v>6828.1664022488258</v>
      </c>
      <c r="G25135">
        <v>100</v>
      </c>
    </row>
    <row r="25136" ht="14.25">
      <c r="A25136">
        <v>25134</v>
      </c>
      <c r="B25136">
        <v>68.144000198180223</v>
      </c>
      <c r="C25136">
        <v>0</v>
      </c>
      <c r="D25136"/>
      <c r="E25136">
        <v>64.209725198781697</v>
      </c>
      <c r="F25136">
        <v>6814.400019818022</v>
      </c>
      <c r="G25136">
        <v>100</v>
      </c>
    </row>
    <row r="25137" ht="14.25">
      <c r="A25137">
        <v>25135</v>
      </c>
      <c r="B25137">
        <v>67.980150199329472</v>
      </c>
      <c r="C25137">
        <v>0</v>
      </c>
      <c r="D25137"/>
      <c r="E25137">
        <v>64.702288550049417</v>
      </c>
      <c r="F25137">
        <v>6798.0150199329473</v>
      </c>
      <c r="G25137">
        <v>100</v>
      </c>
    </row>
    <row r="25138" ht="14.25">
      <c r="A25138">
        <v>25136</v>
      </c>
      <c r="B25138">
        <v>67.703621121407707</v>
      </c>
      <c r="C25138">
        <v>0</v>
      </c>
      <c r="D25138"/>
      <c r="E25138">
        <v>65.237583613131847</v>
      </c>
      <c r="F25138">
        <v>6770.3621121407705</v>
      </c>
      <c r="G25138">
        <v>100</v>
      </c>
    </row>
    <row r="25139" ht="14.25">
      <c r="A25139">
        <v>25137</v>
      </c>
      <c r="B25139">
        <v>67.697474842292593</v>
      </c>
      <c r="C25139">
        <v>0</v>
      </c>
      <c r="D25139"/>
      <c r="E25139">
        <v>65.01743172681131</v>
      </c>
      <c r="F25139">
        <v>6769.7474842292595</v>
      </c>
      <c r="G25139">
        <v>100</v>
      </c>
    </row>
    <row r="25140" ht="14.25">
      <c r="A25140">
        <v>25138</v>
      </c>
      <c r="B25140">
        <v>67.34683333782543</v>
      </c>
      <c r="C25140">
        <v>0</v>
      </c>
      <c r="D25140"/>
      <c r="E25140">
        <v>65.049933368687974</v>
      </c>
      <c r="F25140">
        <v>6734.6833337825428</v>
      </c>
      <c r="G25140">
        <v>100</v>
      </c>
    </row>
    <row r="25141" ht="14.25">
      <c r="A25141">
        <v>25139</v>
      </c>
      <c r="B25141">
        <v>67.485858524020045</v>
      </c>
      <c r="C25141">
        <v>0</v>
      </c>
      <c r="D25141"/>
      <c r="E25141">
        <v>65.551354328504161</v>
      </c>
      <c r="F25141">
        <v>6748.5858524020041</v>
      </c>
      <c r="G25141">
        <v>100</v>
      </c>
    </row>
    <row r="25142" ht="14.25">
      <c r="A25142">
        <v>25140</v>
      </c>
      <c r="B25142">
        <v>67.52408774751278</v>
      </c>
      <c r="C25142">
        <v>0</v>
      </c>
      <c r="D25142"/>
      <c r="E25142">
        <v>65.279530842460716</v>
      </c>
      <c r="F25142">
        <v>6752.4087747512776</v>
      </c>
      <c r="G25142">
        <v>100</v>
      </c>
    </row>
    <row r="25143" ht="14.25">
      <c r="A25143">
        <v>25141</v>
      </c>
      <c r="B25143">
        <v>67.461232867681886</v>
      </c>
      <c r="C25143">
        <v>0</v>
      </c>
      <c r="D25143"/>
      <c r="E25143">
        <v>64.93031426621522</v>
      </c>
      <c r="F25143">
        <v>6746.1232867681883</v>
      </c>
      <c r="G25143">
        <v>100</v>
      </c>
    </row>
    <row r="25144" ht="14.25">
      <c r="A25144">
        <v>25142</v>
      </c>
      <c r="B25144">
        <v>67.206850279344565</v>
      </c>
      <c r="C25144">
        <v>0</v>
      </c>
      <c r="D25144"/>
      <c r="E25144">
        <v>64.525451967783141</v>
      </c>
      <c r="F25144">
        <v>6720.6850279344562</v>
      </c>
      <c r="G25144">
        <v>100</v>
      </c>
    </row>
    <row r="25145" ht="14.25">
      <c r="A25145">
        <v>25143</v>
      </c>
      <c r="B25145">
        <v>67.363250977409123</v>
      </c>
      <c r="C25145">
        <v>0</v>
      </c>
      <c r="D25145"/>
      <c r="E25145">
        <v>63.919690616788657</v>
      </c>
      <c r="F25145">
        <v>6736.3250977409125</v>
      </c>
      <c r="G25145">
        <v>100</v>
      </c>
    </row>
    <row r="25146" ht="14.25">
      <c r="A25146">
        <v>25144</v>
      </c>
      <c r="B25146">
        <v>67.028764124263404</v>
      </c>
      <c r="C25146">
        <v>0</v>
      </c>
      <c r="D25146"/>
      <c r="E25146">
        <v>64.309018569283026</v>
      </c>
      <c r="F25146">
        <v>6702.8764124263407</v>
      </c>
      <c r="G25146">
        <v>100</v>
      </c>
    </row>
    <row r="25147" ht="14.25">
      <c r="A25147">
        <v>25145</v>
      </c>
      <c r="B25147">
        <v>66.8257608313221</v>
      </c>
      <c r="C25147">
        <v>0</v>
      </c>
      <c r="D25147"/>
      <c r="E25147">
        <v>64.530668599657503</v>
      </c>
      <c r="F25147">
        <v>6682.5760831322095</v>
      </c>
      <c r="G25147">
        <v>100</v>
      </c>
    </row>
    <row r="25148" ht="14.25">
      <c r="A25148">
        <v>25146</v>
      </c>
      <c r="B25148">
        <v>66.895665740472637</v>
      </c>
      <c r="C25148">
        <v>0</v>
      </c>
      <c r="D25148"/>
      <c r="E25148">
        <v>64.350022564116315</v>
      </c>
      <c r="F25148">
        <v>6689.5665740472641</v>
      </c>
      <c r="G25148">
        <v>100</v>
      </c>
    </row>
    <row r="25149" ht="14.25">
      <c r="A25149">
        <v>25147</v>
      </c>
      <c r="B25149">
        <v>66.610594331327803</v>
      </c>
      <c r="C25149">
        <v>0</v>
      </c>
      <c r="D25149"/>
      <c r="E25149">
        <v>64.651004909312547</v>
      </c>
      <c r="F25149">
        <v>6661.0594331327802</v>
      </c>
      <c r="G25149">
        <v>100</v>
      </c>
    </row>
    <row r="25150" ht="14.25">
      <c r="A25150">
        <v>25148</v>
      </c>
      <c r="B25150">
        <v>66.484592077064079</v>
      </c>
      <c r="C25150">
        <v>0</v>
      </c>
      <c r="D25150"/>
      <c r="E25150">
        <v>64.135405108725337</v>
      </c>
      <c r="F25150">
        <v>6648.4592077064081</v>
      </c>
      <c r="G25150">
        <v>100</v>
      </c>
    </row>
    <row r="25151" ht="14.25">
      <c r="A25151">
        <v>25149</v>
      </c>
      <c r="B25151">
        <v>66.730838249861492</v>
      </c>
      <c r="C25151">
        <v>0</v>
      </c>
      <c r="D25151"/>
      <c r="E25151">
        <v>64.068163102790493</v>
      </c>
      <c r="F25151">
        <v>6673.083824986149</v>
      </c>
      <c r="G25151">
        <v>100</v>
      </c>
    </row>
    <row r="25152" ht="14.25">
      <c r="A25152">
        <v>25150</v>
      </c>
      <c r="B25152">
        <v>66.487022871387794</v>
      </c>
      <c r="C25152">
        <v>0</v>
      </c>
      <c r="D25152"/>
      <c r="E25152">
        <v>64.99548839546712</v>
      </c>
      <c r="F25152">
        <v>6648.702287138779</v>
      </c>
      <c r="G25152">
        <v>100</v>
      </c>
    </row>
    <row r="25153" ht="14.25">
      <c r="A25153">
        <v>25151</v>
      </c>
      <c r="B25153">
        <v>66.321821477282256</v>
      </c>
      <c r="C25153">
        <v>0</v>
      </c>
      <c r="D25153"/>
      <c r="E25153">
        <v>64.663142506376118</v>
      </c>
      <c r="F25153">
        <v>6632.1821477282256</v>
      </c>
      <c r="G25153">
        <v>100</v>
      </c>
    </row>
    <row r="25154" ht="14.25">
      <c r="A25154">
        <v>25152</v>
      </c>
      <c r="B25154">
        <v>66.171683067129877</v>
      </c>
      <c r="C25154">
        <v>0</v>
      </c>
      <c r="D25154"/>
      <c r="E25154">
        <v>65.657570689463284</v>
      </c>
      <c r="F25154">
        <v>6617.1683067129879</v>
      </c>
      <c r="G25154">
        <v>100</v>
      </c>
    </row>
    <row r="25155" ht="14.25">
      <c r="A25155">
        <v>25153</v>
      </c>
      <c r="B25155">
        <v>65.789036761773815</v>
      </c>
      <c r="C25155">
        <v>0</v>
      </c>
      <c r="D25155"/>
      <c r="E25155">
        <v>65.113965443937886</v>
      </c>
      <c r="F25155">
        <v>6578.9036761773814</v>
      </c>
      <c r="G25155">
        <v>100</v>
      </c>
    </row>
    <row r="25156" ht="14.25">
      <c r="A25156">
        <v>25154</v>
      </c>
      <c r="B25156">
        <v>66.14685067178759</v>
      </c>
      <c r="C25156">
        <v>0</v>
      </c>
      <c r="D25156"/>
      <c r="E25156">
        <v>64.922305498328001</v>
      </c>
      <c r="F25156">
        <v>6614.6850671787588</v>
      </c>
      <c r="G25156">
        <v>100</v>
      </c>
    </row>
    <row r="25157" ht="14.25">
      <c r="A25157">
        <v>25155</v>
      </c>
      <c r="B25157">
        <v>66.286304903418824</v>
      </c>
      <c r="C25157">
        <v>0</v>
      </c>
      <c r="D25157"/>
      <c r="E25157">
        <v>64.535689539146745</v>
      </c>
      <c r="F25157">
        <v>6628.6304903418823</v>
      </c>
      <c r="G25157">
        <v>100</v>
      </c>
    </row>
    <row r="25158" ht="14.25">
      <c r="A25158">
        <v>25156</v>
      </c>
      <c r="B25158">
        <v>66.329994526005819</v>
      </c>
      <c r="C25158">
        <v>0</v>
      </c>
      <c r="D25158"/>
      <c r="E25158">
        <v>63.776081026932964</v>
      </c>
      <c r="F25158">
        <v>6632.9994526005821</v>
      </c>
      <c r="G25158">
        <v>100</v>
      </c>
    </row>
    <row r="25159" ht="14.25">
      <c r="A25159">
        <v>25157</v>
      </c>
      <c r="B25159">
        <v>66.074803065355681</v>
      </c>
      <c r="C25159">
        <v>0</v>
      </c>
      <c r="D25159"/>
      <c r="E25159">
        <v>64.531444092545584</v>
      </c>
      <c r="F25159">
        <v>6607.4803065355682</v>
      </c>
      <c r="G25159">
        <v>100</v>
      </c>
    </row>
    <row r="25160" ht="14.25">
      <c r="A25160">
        <v>25158</v>
      </c>
      <c r="B25160">
        <v>66.33284040903844</v>
      </c>
      <c r="C25160">
        <v>0</v>
      </c>
      <c r="D25160"/>
      <c r="E25160">
        <v>64.356395018483823</v>
      </c>
      <c r="F25160">
        <v>6633.2840409038436</v>
      </c>
      <c r="G25160">
        <v>100</v>
      </c>
    </row>
    <row r="25161" ht="14.25">
      <c r="A25161">
        <v>25159</v>
      </c>
      <c r="B25161">
        <v>65.97325453978398</v>
      </c>
      <c r="C25161">
        <v>0</v>
      </c>
      <c r="D25161"/>
      <c r="E25161">
        <v>64.206334872092356</v>
      </c>
      <c r="F25161">
        <v>6597.3254539783984</v>
      </c>
      <c r="G25161">
        <v>100</v>
      </c>
    </row>
    <row r="25162" ht="14.25">
      <c r="A25162">
        <v>25160</v>
      </c>
      <c r="B25162">
        <v>65.974890965569543</v>
      </c>
      <c r="C25162">
        <v>0</v>
      </c>
      <c r="D25162"/>
      <c r="E25162">
        <v>65.196523019750146</v>
      </c>
      <c r="F25162">
        <v>6597.4890965569539</v>
      </c>
      <c r="G25162">
        <v>100</v>
      </c>
    </row>
    <row r="25163" ht="14.25">
      <c r="A25163">
        <v>25161</v>
      </c>
      <c r="B25163">
        <v>65.669092473542023</v>
      </c>
      <c r="C25163">
        <v>0</v>
      </c>
      <c r="D25163"/>
      <c r="E25163">
        <v>66.053894285549987</v>
      </c>
      <c r="F25163">
        <v>6566.9092473542023</v>
      </c>
      <c r="G25163">
        <v>100</v>
      </c>
    </row>
    <row r="25164" ht="14.25">
      <c r="A25164">
        <v>25162</v>
      </c>
      <c r="B25164">
        <v>65.558914760054833</v>
      </c>
      <c r="C25164">
        <v>0</v>
      </c>
      <c r="D25164"/>
      <c r="E25164">
        <v>66.786462964039103</v>
      </c>
      <c r="F25164">
        <v>6555.8914760054831</v>
      </c>
      <c r="G25164">
        <v>100</v>
      </c>
    </row>
    <row r="25165" ht="14.25">
      <c r="A25165">
        <v>25163</v>
      </c>
      <c r="B25165">
        <v>65.319134445759204</v>
      </c>
      <c r="C25165">
        <v>0</v>
      </c>
      <c r="D25165"/>
      <c r="E25165">
        <v>66.016764787872447</v>
      </c>
      <c r="F25165">
        <v>6531.91344457592</v>
      </c>
      <c r="G25165">
        <v>100</v>
      </c>
    </row>
    <row r="25166" ht="14.25">
      <c r="A25166">
        <v>25164</v>
      </c>
      <c r="B25166">
        <v>65.541182741704063</v>
      </c>
      <c r="C25166">
        <v>0</v>
      </c>
      <c r="D25166"/>
      <c r="E25166">
        <v>66.354796474283432</v>
      </c>
      <c r="F25166">
        <v>6554.118274170406</v>
      </c>
      <c r="G25166">
        <v>100</v>
      </c>
    </row>
    <row r="25167" ht="14.25">
      <c r="A25167">
        <v>25165</v>
      </c>
      <c r="B25167">
        <v>65.462130219465976</v>
      </c>
      <c r="C25167">
        <v>0</v>
      </c>
      <c r="D25167"/>
      <c r="E25167">
        <v>65.49053080090323</v>
      </c>
      <c r="F25167">
        <v>6546.213021946598</v>
      </c>
      <c r="G25167">
        <v>100</v>
      </c>
    </row>
    <row r="25168" ht="14.25">
      <c r="A25168">
        <v>25166</v>
      </c>
      <c r="B25168">
        <v>65.85408726853872</v>
      </c>
      <c r="C25168">
        <v>0</v>
      </c>
      <c r="D25168"/>
      <c r="E25168">
        <v>64.989704287835494</v>
      </c>
      <c r="F25168">
        <v>6585.4087268538724</v>
      </c>
      <c r="G25168">
        <v>100</v>
      </c>
    </row>
    <row r="25169" ht="14.25">
      <c r="A25169">
        <v>25167</v>
      </c>
      <c r="B25169">
        <v>66.018781737597251</v>
      </c>
      <c r="C25169">
        <v>0</v>
      </c>
      <c r="D25169"/>
      <c r="E25169">
        <v>65.556405653346246</v>
      </c>
      <c r="F25169">
        <v>6601.8781737597255</v>
      </c>
      <c r="G25169">
        <v>100</v>
      </c>
    </row>
    <row r="25170" ht="14.25">
      <c r="A25170">
        <v>25168</v>
      </c>
      <c r="B25170">
        <v>66.192667434818674</v>
      </c>
      <c r="C25170">
        <v>0</v>
      </c>
      <c r="D25170"/>
      <c r="E25170">
        <v>65.104787764472945</v>
      </c>
      <c r="F25170">
        <v>6619.2667434818677</v>
      </c>
      <c r="G25170">
        <v>100</v>
      </c>
    </row>
    <row r="25171" ht="14.25">
      <c r="A25171">
        <v>25169</v>
      </c>
      <c r="B25171">
        <v>65.935690390325718</v>
      </c>
      <c r="C25171">
        <v>0</v>
      </c>
      <c r="D25171"/>
      <c r="E25171">
        <v>64.906816161557543</v>
      </c>
      <c r="F25171">
        <v>6593.5690390325717</v>
      </c>
      <c r="G25171">
        <v>100</v>
      </c>
    </row>
    <row r="25172" ht="14.25">
      <c r="A25172">
        <v>25170</v>
      </c>
      <c r="B25172">
        <v>65.859818215692158</v>
      </c>
      <c r="C25172">
        <v>0</v>
      </c>
      <c r="D25172"/>
      <c r="E25172">
        <v>65.48278385376976</v>
      </c>
      <c r="F25172">
        <v>6585.9818215692158</v>
      </c>
      <c r="G25172">
        <v>100</v>
      </c>
    </row>
    <row r="25173" ht="14.25">
      <c r="A25173">
        <v>25171</v>
      </c>
      <c r="B25173">
        <v>65.607686226097996</v>
      </c>
      <c r="C25173">
        <v>0</v>
      </c>
      <c r="D25173"/>
      <c r="E25173">
        <v>65.293015789867752</v>
      </c>
      <c r="F25173">
        <v>6560.7686226097994</v>
      </c>
      <c r="G25173">
        <v>100</v>
      </c>
    </row>
    <row r="25174" ht="14.25">
      <c r="A25174">
        <v>25172</v>
      </c>
      <c r="B25174">
        <v>65.625833771746912</v>
      </c>
      <c r="C25174">
        <v>0</v>
      </c>
      <c r="D25174"/>
      <c r="E25174">
        <v>64.627050149580668</v>
      </c>
      <c r="F25174">
        <v>6562.5833771746911</v>
      </c>
      <c r="G25174">
        <v>100</v>
      </c>
    </row>
    <row r="25175" ht="14.25">
      <c r="A25175">
        <v>25173</v>
      </c>
      <c r="B25175">
        <v>65.266527601626933</v>
      </c>
      <c r="C25175">
        <v>0</v>
      </c>
      <c r="D25175"/>
      <c r="E25175">
        <v>65.069372132984299</v>
      </c>
      <c r="F25175">
        <v>6526.6527601626931</v>
      </c>
      <c r="G25175">
        <v>100</v>
      </c>
    </row>
    <row r="25176" ht="14.25">
      <c r="A25176">
        <v>25174</v>
      </c>
      <c r="B25176">
        <v>65.618725759175419</v>
      </c>
      <c r="C25176">
        <v>0</v>
      </c>
      <c r="D25176"/>
      <c r="E25176">
        <v>64.729516642632248</v>
      </c>
      <c r="F25176">
        <v>6561.8725759175422</v>
      </c>
      <c r="G25176">
        <v>100</v>
      </c>
    </row>
    <row r="25177" ht="14.25">
      <c r="A25177">
        <v>25175</v>
      </c>
      <c r="B25177">
        <v>65.348584174866986</v>
      </c>
      <c r="C25177">
        <v>0</v>
      </c>
      <c r="D25177"/>
      <c r="E25177">
        <v>65.226121656130303</v>
      </c>
      <c r="F25177">
        <v>6534.8584174866983</v>
      </c>
      <c r="G25177">
        <v>100</v>
      </c>
    </row>
    <row r="25178" ht="14.25">
      <c r="A25178">
        <v>25176</v>
      </c>
      <c r="B25178">
        <v>65.502837801998012</v>
      </c>
      <c r="C25178">
        <v>0</v>
      </c>
      <c r="D25178"/>
      <c r="E25178">
        <v>64.309920835969265</v>
      </c>
      <c r="F25178">
        <v>6550.2837801998012</v>
      </c>
      <c r="G25178">
        <v>100</v>
      </c>
    </row>
    <row r="25179" ht="14.25">
      <c r="A25179">
        <v>25177</v>
      </c>
      <c r="B25179">
        <v>65.387898221679237</v>
      </c>
      <c r="C25179">
        <v>0</v>
      </c>
      <c r="D25179"/>
      <c r="E25179">
        <v>63.851880200696726</v>
      </c>
      <c r="F25179">
        <v>6538.7898221679234</v>
      </c>
      <c r="G25179">
        <v>100</v>
      </c>
    </row>
    <row r="25180" ht="14.25">
      <c r="A25180">
        <v>25178</v>
      </c>
      <c r="B25180">
        <v>65.24531673485231</v>
      </c>
      <c r="C25180">
        <v>0</v>
      </c>
      <c r="D25180"/>
      <c r="E25180">
        <v>64.421657003120131</v>
      </c>
      <c r="F25180">
        <v>6524.5316734852313</v>
      </c>
      <c r="G25180">
        <v>100</v>
      </c>
    </row>
    <row r="25181" ht="14.25">
      <c r="A25181">
        <v>25179</v>
      </c>
      <c r="B25181">
        <v>65.634745557060043</v>
      </c>
      <c r="C25181">
        <v>0</v>
      </c>
      <c r="D25181"/>
      <c r="E25181">
        <v>63.916602221941353</v>
      </c>
      <c r="F25181">
        <v>6563.4745557060041</v>
      </c>
      <c r="G25181">
        <v>100</v>
      </c>
    </row>
    <row r="25182" ht="14.25">
      <c r="A25182">
        <v>25180</v>
      </c>
      <c r="B25182">
        <v>65.749018945850139</v>
      </c>
      <c r="C25182">
        <v>0</v>
      </c>
      <c r="D25182"/>
      <c r="E25182">
        <v>63.338956596879747</v>
      </c>
      <c r="F25182">
        <v>6574.9018945850139</v>
      </c>
      <c r="G25182">
        <v>100</v>
      </c>
    </row>
    <row r="25183" ht="14.25">
      <c r="A25183">
        <v>25181</v>
      </c>
      <c r="B25183">
        <v>65.448996346478751</v>
      </c>
      <c r="C25183">
        <v>0</v>
      </c>
      <c r="D25183"/>
      <c r="E25183">
        <v>63.571796977482578</v>
      </c>
      <c r="F25183">
        <v>6544.8996346478752</v>
      </c>
      <c r="G25183">
        <v>100</v>
      </c>
    </row>
    <row r="25184" ht="14.25">
      <c r="A25184">
        <v>25182</v>
      </c>
      <c r="B25184">
        <v>65.226079480921442</v>
      </c>
      <c r="C25184">
        <v>0</v>
      </c>
      <c r="D25184"/>
      <c r="E25184">
        <v>63.694821769986106</v>
      </c>
      <c r="F25184">
        <v>6522.6079480921444</v>
      </c>
      <c r="G25184">
        <v>100</v>
      </c>
    </row>
    <row r="25185" ht="14.25">
      <c r="A25185">
        <v>25183</v>
      </c>
      <c r="B25185">
        <v>65.054581373656347</v>
      </c>
      <c r="C25185">
        <v>0</v>
      </c>
      <c r="D25185"/>
      <c r="E25185">
        <v>63.75535964924444</v>
      </c>
      <c r="F25185">
        <v>6505.4581373656347</v>
      </c>
      <c r="G25185">
        <v>100</v>
      </c>
    </row>
    <row r="25186" ht="14.25">
      <c r="A25186">
        <v>25184</v>
      </c>
      <c r="B25186">
        <v>65.245049489462446</v>
      </c>
      <c r="C25186">
        <v>0</v>
      </c>
      <c r="D25186"/>
      <c r="E25186">
        <v>63.512356027292022</v>
      </c>
      <c r="F25186">
        <v>6524.5049489462444</v>
      </c>
      <c r="G25186">
        <v>100</v>
      </c>
    </row>
    <row r="25187" ht="14.25">
      <c r="A25187">
        <v>25185</v>
      </c>
      <c r="B25187">
        <v>64.937082119935667</v>
      </c>
      <c r="C25187">
        <v>0</v>
      </c>
      <c r="D25187"/>
      <c r="E25187">
        <v>63.085055992879134</v>
      </c>
      <c r="F25187">
        <v>6493.7082119935667</v>
      </c>
      <c r="G25187">
        <v>100</v>
      </c>
    </row>
    <row r="25188" ht="14.25">
      <c r="A25188">
        <v>25186</v>
      </c>
      <c r="B25188">
        <v>64.616612669372159</v>
      </c>
      <c r="C25188">
        <v>0</v>
      </c>
      <c r="D25188"/>
      <c r="E25188">
        <v>63.44309798101969</v>
      </c>
      <c r="F25188">
        <v>6461.6612669372162</v>
      </c>
      <c r="G25188">
        <v>100</v>
      </c>
    </row>
    <row r="25189" ht="14.25">
      <c r="A25189">
        <v>25187</v>
      </c>
      <c r="B25189">
        <v>64.715317656712273</v>
      </c>
      <c r="C25189">
        <v>0</v>
      </c>
      <c r="D25189"/>
      <c r="E25189">
        <v>63.875894119579606</v>
      </c>
      <c r="F25189">
        <v>6471.5317656712268</v>
      </c>
      <c r="G25189">
        <v>100</v>
      </c>
    </row>
    <row r="25190" ht="14.25">
      <c r="A25190">
        <v>25188</v>
      </c>
      <c r="B25190">
        <v>64.606012762481527</v>
      </c>
      <c r="C25190">
        <v>0</v>
      </c>
      <c r="D25190"/>
      <c r="E25190">
        <v>64.800104398285782</v>
      </c>
      <c r="F25190">
        <v>6460.6012762481523</v>
      </c>
      <c r="G25190">
        <v>100</v>
      </c>
    </row>
    <row r="25191" ht="14.25">
      <c r="A25191">
        <v>25189</v>
      </c>
      <c r="B25191">
        <v>64.471431427789895</v>
      </c>
      <c r="C25191">
        <v>0</v>
      </c>
      <c r="D25191"/>
      <c r="E25191">
        <v>64.107504923835805</v>
      </c>
      <c r="F25191">
        <v>6447.1431427789894</v>
      </c>
      <c r="G25191">
        <v>100</v>
      </c>
    </row>
    <row r="25192" ht="14.25">
      <c r="A25192">
        <v>25190</v>
      </c>
      <c r="B25192">
        <v>64.229973772840722</v>
      </c>
      <c r="C25192">
        <v>0</v>
      </c>
      <c r="D25192"/>
      <c r="E25192">
        <v>64.64083880756543</v>
      </c>
      <c r="F25192">
        <v>6422.9973772840722</v>
      </c>
      <c r="G25192">
        <v>100</v>
      </c>
    </row>
    <row r="25193" ht="14.25">
      <c r="A25193">
        <v>25191</v>
      </c>
      <c r="B25193">
        <v>63.888773917757078</v>
      </c>
      <c r="C25193">
        <v>0</v>
      </c>
      <c r="D25193"/>
      <c r="E25193">
        <v>64.783611476334229</v>
      </c>
      <c r="F25193">
        <v>6388.877391775708</v>
      </c>
      <c r="G25193">
        <v>100</v>
      </c>
    </row>
    <row r="25194" ht="14.25">
      <c r="A25194">
        <v>25192</v>
      </c>
      <c r="B25194">
        <v>63.973713877177026</v>
      </c>
      <c r="C25194">
        <v>0</v>
      </c>
      <c r="D25194"/>
      <c r="E25194">
        <v>64.8796310855424</v>
      </c>
      <c r="F25194">
        <v>6397.3713877177024</v>
      </c>
      <c r="G25194">
        <v>100</v>
      </c>
    </row>
    <row r="25195" ht="14.25">
      <c r="A25195">
        <v>25193</v>
      </c>
      <c r="B25195">
        <v>64.221852645136181</v>
      </c>
      <c r="C25195">
        <v>0</v>
      </c>
      <c r="D25195"/>
      <c r="E25195">
        <v>65.090437351195973</v>
      </c>
      <c r="F25195">
        <v>6422.1852645136178</v>
      </c>
      <c r="G25195">
        <v>100</v>
      </c>
    </row>
    <row r="25196" ht="14.25">
      <c r="A25196">
        <v>25194</v>
      </c>
      <c r="B25196">
        <v>64.080507526547265</v>
      </c>
      <c r="C25196">
        <v>0</v>
      </c>
      <c r="D25196"/>
      <c r="E25196">
        <v>64.732885298471089</v>
      </c>
      <c r="F25196">
        <v>6408.0507526547262</v>
      </c>
      <c r="G25196">
        <v>100</v>
      </c>
    </row>
    <row r="25197" ht="14.25">
      <c r="A25197">
        <v>25195</v>
      </c>
      <c r="B25197">
        <v>63.946207777445686</v>
      </c>
      <c r="C25197">
        <v>0</v>
      </c>
      <c r="D25197"/>
      <c r="E25197">
        <v>64.965058508427106</v>
      </c>
      <c r="F25197">
        <v>6394.6207777445688</v>
      </c>
      <c r="G25197">
        <v>100</v>
      </c>
    </row>
    <row r="25198" ht="14.25">
      <c r="A25198">
        <v>25196</v>
      </c>
      <c r="B25198">
        <v>63.900474013284395</v>
      </c>
      <c r="C25198">
        <v>0</v>
      </c>
      <c r="D25198"/>
      <c r="E25198">
        <v>65.844519740752162</v>
      </c>
      <c r="F25198">
        <v>6390.0474013284393</v>
      </c>
      <c r="G25198">
        <v>100</v>
      </c>
    </row>
    <row r="25199" ht="14.25">
      <c r="A25199">
        <v>25197</v>
      </c>
      <c r="B25199">
        <v>63.539383886322781</v>
      </c>
      <c r="C25199">
        <v>0</v>
      </c>
      <c r="D25199"/>
      <c r="E25199">
        <v>66.544636219954214</v>
      </c>
      <c r="F25199">
        <v>6353.9383886322785</v>
      </c>
      <c r="G25199">
        <v>100</v>
      </c>
    </row>
    <row r="25200" ht="14.25">
      <c r="A25200">
        <v>25198</v>
      </c>
      <c r="B25200">
        <v>63.503737936938727</v>
      </c>
      <c r="C25200">
        <v>0</v>
      </c>
      <c r="D25200"/>
      <c r="E25200">
        <v>65.926721400444009</v>
      </c>
      <c r="F25200">
        <v>6350.3737936938724</v>
      </c>
      <c r="G25200">
        <v>100</v>
      </c>
    </row>
    <row r="25201" ht="14.25">
      <c r="A25201">
        <v>25199</v>
      </c>
      <c r="B25201">
        <v>63.65985012058416</v>
      </c>
      <c r="C25201">
        <v>0</v>
      </c>
      <c r="D25201"/>
      <c r="E25201">
        <v>65.357469419218006</v>
      </c>
      <c r="F25201">
        <v>6365.985012058416</v>
      </c>
      <c r="G25201">
        <v>100</v>
      </c>
    </row>
    <row r="25202" ht="14.25">
      <c r="A25202">
        <v>25200</v>
      </c>
      <c r="B25202">
        <v>63.81583849636467</v>
      </c>
      <c r="C25202">
        <v>0</v>
      </c>
      <c r="D25202"/>
      <c r="E25202">
        <v>64.873408709826322</v>
      </c>
      <c r="F25202">
        <v>6381.5838496364668</v>
      </c>
      <c r="G25202">
        <v>100</v>
      </c>
    </row>
    <row r="25203" ht="14.25">
      <c r="A25203">
        <v>25201</v>
      </c>
      <c r="B25203">
        <v>63.657824403976321</v>
      </c>
      <c r="C25203">
        <v>0</v>
      </c>
      <c r="D25203"/>
      <c r="E25203">
        <v>65.629886978113177</v>
      </c>
      <c r="F25203">
        <v>6365.7824403976319</v>
      </c>
      <c r="G25203">
        <v>100</v>
      </c>
    </row>
    <row r="25204" ht="14.25">
      <c r="A25204">
        <v>25202</v>
      </c>
      <c r="B25204">
        <v>63.674433547425224</v>
      </c>
      <c r="C25204">
        <v>0</v>
      </c>
      <c r="D25204"/>
      <c r="E25204">
        <v>64.999496293116124</v>
      </c>
      <c r="F25204">
        <v>6367.4433547425224</v>
      </c>
      <c r="G25204">
        <v>100</v>
      </c>
    </row>
    <row r="25205" ht="14.25">
      <c r="A25205">
        <v>25203</v>
      </c>
      <c r="B25205">
        <v>63.935681498517972</v>
      </c>
      <c r="C25205">
        <v>0</v>
      </c>
      <c r="D25205"/>
      <c r="E25205">
        <v>64.470868385459269</v>
      </c>
      <c r="F25205">
        <v>6393.568149851797</v>
      </c>
      <c r="G25205">
        <v>100</v>
      </c>
    </row>
    <row r="25206" ht="14.25">
      <c r="A25206">
        <v>25204</v>
      </c>
      <c r="B25206">
        <v>63.875526138136422</v>
      </c>
      <c r="C25206">
        <v>0</v>
      </c>
      <c r="D25206"/>
      <c r="E25206">
        <v>63.689708885291218</v>
      </c>
      <c r="F25206">
        <v>6387.552613813642</v>
      </c>
      <c r="G25206">
        <v>100</v>
      </c>
    </row>
    <row r="25207" ht="14.25">
      <c r="A25207">
        <v>25205</v>
      </c>
      <c r="B25207">
        <v>63.683736437059373</v>
      </c>
      <c r="C25207">
        <v>0</v>
      </c>
      <c r="D25207"/>
      <c r="E25207">
        <v>63.099132204123563</v>
      </c>
      <c r="F25207">
        <v>6368.373643705937</v>
      </c>
      <c r="G25207">
        <v>100</v>
      </c>
    </row>
    <row r="25208" ht="14.25">
      <c r="A25208">
        <v>25206</v>
      </c>
      <c r="B25208">
        <v>64.0146019109267</v>
      </c>
      <c r="C25208">
        <v>0</v>
      </c>
      <c r="D25208"/>
      <c r="E25208">
        <v>62.357791965498777</v>
      </c>
      <c r="F25208">
        <v>6401.4601910926704</v>
      </c>
      <c r="G25208">
        <v>100</v>
      </c>
    </row>
    <row r="25209" ht="14.25">
      <c r="A25209">
        <v>25207</v>
      </c>
      <c r="B25209">
        <v>63.807564109156338</v>
      </c>
      <c r="C25209">
        <v>0</v>
      </c>
      <c r="D25209"/>
      <c r="E25209">
        <v>62.959235954448964</v>
      </c>
      <c r="F25209">
        <v>6380.7564109156338</v>
      </c>
      <c r="G25209">
        <v>100</v>
      </c>
    </row>
    <row r="25210" ht="14.25">
      <c r="A25210">
        <v>25208</v>
      </c>
      <c r="B25210">
        <v>63.475127166897657</v>
      </c>
      <c r="C25210">
        <v>0</v>
      </c>
      <c r="D25210"/>
      <c r="E25210">
        <v>63.374595858664179</v>
      </c>
      <c r="F25210">
        <v>6347.5127166897655</v>
      </c>
      <c r="G25210">
        <v>100</v>
      </c>
    </row>
    <row r="25211" ht="14.25">
      <c r="A25211">
        <v>25209</v>
      </c>
      <c r="B25211">
        <v>63.198601728470017</v>
      </c>
      <c r="C25211">
        <v>0</v>
      </c>
      <c r="D25211"/>
      <c r="E25211">
        <v>63.794626972879023</v>
      </c>
      <c r="F25211">
        <v>6319.8601728470021</v>
      </c>
      <c r="G25211">
        <v>100</v>
      </c>
    </row>
    <row r="25212" ht="14.25">
      <c r="A25212">
        <v>25210</v>
      </c>
      <c r="B25212">
        <v>62.822081178276846</v>
      </c>
      <c r="C25212">
        <v>0</v>
      </c>
      <c r="D25212"/>
      <c r="E25212">
        <v>62.800652070373602</v>
      </c>
      <c r="F25212">
        <v>6282.2081178276849</v>
      </c>
      <c r="G25212">
        <v>100</v>
      </c>
    </row>
    <row r="25213" ht="14.25">
      <c r="A25213">
        <v>25211</v>
      </c>
      <c r="B25213">
        <v>62.46652515523656</v>
      </c>
      <c r="C25213">
        <v>0</v>
      </c>
      <c r="D25213"/>
      <c r="E25213">
        <v>62.101124597754172</v>
      </c>
      <c r="F25213">
        <v>6246.6525155236559</v>
      </c>
      <c r="G25213">
        <v>100</v>
      </c>
    </row>
    <row r="25214" ht="14.25">
      <c r="A25214">
        <v>25212</v>
      </c>
      <c r="B25214">
        <v>62.516812138133751</v>
      </c>
      <c r="C25214">
        <v>0</v>
      </c>
      <c r="D25214"/>
      <c r="E25214">
        <v>61.600705688302881</v>
      </c>
      <c r="F25214">
        <v>6251.6812138133755</v>
      </c>
      <c r="G25214">
        <v>100</v>
      </c>
    </row>
    <row r="25215" ht="14.25">
      <c r="A25215">
        <v>25213</v>
      </c>
      <c r="B25215">
        <v>62.497211630228414</v>
      </c>
      <c r="C25215">
        <v>0</v>
      </c>
      <c r="D25215"/>
      <c r="E25215">
        <v>60.831882045631112</v>
      </c>
      <c r="F25215">
        <v>6249.7211630228412</v>
      </c>
      <c r="G25215">
        <v>100</v>
      </c>
    </row>
    <row r="25216" ht="14.25">
      <c r="A25216">
        <v>25214</v>
      </c>
      <c r="B25216">
        <v>62.297271798297061</v>
      </c>
      <c r="C25216">
        <v>0</v>
      </c>
      <c r="D25216"/>
      <c r="E25216">
        <v>61.73778779775926</v>
      </c>
      <c r="F25216">
        <v>6229.7271798297061</v>
      </c>
      <c r="G25216">
        <v>100</v>
      </c>
    </row>
    <row r="25217" ht="14.25">
      <c r="A25217">
        <v>25215</v>
      </c>
      <c r="B25217">
        <v>62.511363709212333</v>
      </c>
      <c r="C25217">
        <v>0</v>
      </c>
      <c r="D25217"/>
      <c r="E25217">
        <v>61.450435957378261</v>
      </c>
      <c r="F25217">
        <v>6251.1363709212328</v>
      </c>
      <c r="G25217">
        <v>100</v>
      </c>
    </row>
    <row r="25218" ht="14.25">
      <c r="A25218">
        <v>25216</v>
      </c>
      <c r="B25218">
        <v>62.240695114773054</v>
      </c>
      <c r="C25218">
        <v>0</v>
      </c>
      <c r="D25218"/>
      <c r="E25218">
        <v>62.129586203419329</v>
      </c>
      <c r="F25218">
        <v>6224.0695114773052</v>
      </c>
      <c r="G25218">
        <v>100</v>
      </c>
    </row>
    <row r="25219" ht="14.25">
      <c r="A25219">
        <v>25217</v>
      </c>
      <c r="B25219">
        <v>62.404517975368243</v>
      </c>
      <c r="C25219">
        <v>0</v>
      </c>
      <c r="D25219"/>
      <c r="E25219">
        <v>61.986964090059772</v>
      </c>
      <c r="F25219">
        <v>6240.4517975368244</v>
      </c>
      <c r="G25219">
        <v>100</v>
      </c>
    </row>
    <row r="25220" ht="14.25">
      <c r="A25220">
        <v>25218</v>
      </c>
      <c r="B25220">
        <v>62.492842174837271</v>
      </c>
      <c r="C25220">
        <v>0</v>
      </c>
      <c r="D25220"/>
      <c r="E25220">
        <v>62.368224124881387</v>
      </c>
      <c r="F25220">
        <v>6249.2842174837269</v>
      </c>
      <c r="G25220">
        <v>100</v>
      </c>
    </row>
    <row r="25221" ht="14.25">
      <c r="A25221">
        <v>25219</v>
      </c>
      <c r="B25221">
        <v>62.11855487324388</v>
      </c>
      <c r="C25221">
        <v>0</v>
      </c>
      <c r="D25221"/>
      <c r="E25221">
        <v>61.89276897859812</v>
      </c>
      <c r="F25221">
        <v>6211.8554873243884</v>
      </c>
      <c r="G25221">
        <v>100</v>
      </c>
    </row>
    <row r="25222" ht="14.25">
      <c r="A25222">
        <v>25220</v>
      </c>
      <c r="B25222">
        <v>62.065000836430436</v>
      </c>
      <c r="C25222">
        <v>0</v>
      </c>
      <c r="D25222"/>
      <c r="E25222">
        <v>62.591676855217059</v>
      </c>
      <c r="F25222">
        <v>6206.5000836430436</v>
      </c>
      <c r="G25222">
        <v>100</v>
      </c>
    </row>
    <row r="25223" ht="14.25">
      <c r="A25223">
        <v>25221</v>
      </c>
      <c r="B25223">
        <v>62.259263419979824</v>
      </c>
      <c r="C25223">
        <v>0</v>
      </c>
      <c r="D25223"/>
      <c r="E25223">
        <v>62.165055191282761</v>
      </c>
      <c r="F25223">
        <v>6225.9263419979825</v>
      </c>
      <c r="G25223">
        <v>100</v>
      </c>
    </row>
    <row r="25224" ht="14.25">
      <c r="A25224">
        <v>25222</v>
      </c>
      <c r="B25224">
        <v>61.900508171900611</v>
      </c>
      <c r="C25224">
        <v>0</v>
      </c>
      <c r="D25224"/>
      <c r="E25224">
        <v>61.483755221905689</v>
      </c>
      <c r="F25224">
        <v>6190.050817190061</v>
      </c>
      <c r="G25224">
        <v>100</v>
      </c>
    </row>
    <row r="25225" ht="14.25">
      <c r="A25225">
        <v>25223</v>
      </c>
      <c r="B25225">
        <v>61.68848710438607</v>
      </c>
      <c r="C25225">
        <v>0</v>
      </c>
      <c r="D25225"/>
      <c r="E25225">
        <v>62.189600664762338</v>
      </c>
      <c r="F25225">
        <v>6168.8487104386068</v>
      </c>
      <c r="G25225">
        <v>100</v>
      </c>
    </row>
    <row r="25226" ht="14.25">
      <c r="A25226">
        <v>25224</v>
      </c>
      <c r="B25226">
        <v>61.832930928712194</v>
      </c>
      <c r="C25226">
        <v>0</v>
      </c>
      <c r="D25226"/>
      <c r="E25226">
        <v>61.46900078811499</v>
      </c>
      <c r="F25226">
        <v>6183.2930928712194</v>
      </c>
      <c r="G25226">
        <v>100</v>
      </c>
    </row>
    <row r="25227" ht="14.25">
      <c r="A25227">
        <v>25225</v>
      </c>
      <c r="B25227">
        <v>61.472515224712829</v>
      </c>
      <c r="C25227">
        <v>0</v>
      </c>
      <c r="D25227"/>
      <c r="E25227">
        <v>61.785734452475303</v>
      </c>
      <c r="F25227">
        <v>6147.2515224712834</v>
      </c>
      <c r="G25227">
        <v>100</v>
      </c>
    </row>
    <row r="25228" ht="14.25">
      <c r="A25228">
        <v>25226</v>
      </c>
      <c r="B25228">
        <v>61.4827552282702</v>
      </c>
      <c r="C25228">
        <v>0</v>
      </c>
      <c r="D25228"/>
      <c r="E25228">
        <v>61.498758776009154</v>
      </c>
      <c r="F25228">
        <v>6148.2755228270198</v>
      </c>
      <c r="G25228">
        <v>100</v>
      </c>
    </row>
    <row r="25229" ht="14.25">
      <c r="A25229">
        <v>25227</v>
      </c>
      <c r="B25229">
        <v>61.141787173044861</v>
      </c>
      <c r="C25229">
        <v>0</v>
      </c>
      <c r="D25229"/>
      <c r="E25229">
        <v>61.736615026325381</v>
      </c>
      <c r="F25229">
        <v>6114.1787173044859</v>
      </c>
      <c r="G25229">
        <v>100</v>
      </c>
    </row>
    <row r="25230" ht="14.25">
      <c r="A25230">
        <v>25228</v>
      </c>
      <c r="B25230">
        <v>61.063149341698036</v>
      </c>
      <c r="C25230">
        <v>0</v>
      </c>
      <c r="D25230"/>
      <c r="E25230">
        <v>62.56273624474882</v>
      </c>
      <c r="F25230">
        <v>6106.3149341698036</v>
      </c>
      <c r="G25230">
        <v>100</v>
      </c>
    </row>
    <row r="25231" ht="14.25">
      <c r="A25231">
        <v>25229</v>
      </c>
      <c r="B25231">
        <v>60.978321903694287</v>
      </c>
      <c r="C25231">
        <v>0</v>
      </c>
      <c r="D25231"/>
      <c r="E25231">
        <v>63.248598561318737</v>
      </c>
      <c r="F25231">
        <v>6097.8321903694286</v>
      </c>
      <c r="G25231">
        <v>100</v>
      </c>
    </row>
    <row r="25232" ht="14.25">
      <c r="A25232">
        <v>25230</v>
      </c>
      <c r="B25232">
        <v>60.738666697175859</v>
      </c>
      <c r="C25232">
        <v>0</v>
      </c>
      <c r="D25232"/>
      <c r="E25232">
        <v>63.56206106802248</v>
      </c>
      <c r="F25232">
        <v>6073.8666697175859</v>
      </c>
      <c r="G25232">
        <v>100</v>
      </c>
    </row>
    <row r="25233" ht="14.25">
      <c r="A25233">
        <v>25231</v>
      </c>
      <c r="B25233">
        <v>61.044583337072893</v>
      </c>
      <c r="C25233">
        <v>0</v>
      </c>
      <c r="D25233"/>
      <c r="E25233">
        <v>64.505670750204274</v>
      </c>
      <c r="F25233">
        <v>6104.4583337072891</v>
      </c>
      <c r="G25233">
        <v>100</v>
      </c>
    </row>
    <row r="25234" ht="14.25">
      <c r="A25234">
        <v>25232</v>
      </c>
      <c r="B25234">
        <v>61.415235817224179</v>
      </c>
      <c r="C25234">
        <v>0</v>
      </c>
      <c r="D25234"/>
      <c r="E25234">
        <v>64.184607887736306</v>
      </c>
      <c r="F25234">
        <v>6141.5235817224175</v>
      </c>
      <c r="G25234">
        <v>100</v>
      </c>
    </row>
    <row r="25235" ht="14.25">
      <c r="A25235">
        <v>25233</v>
      </c>
      <c r="B25235">
        <v>61.388089526687594</v>
      </c>
      <c r="C25235">
        <v>0</v>
      </c>
      <c r="D25235"/>
      <c r="E25235">
        <v>64.351915607080969</v>
      </c>
      <c r="F25235">
        <v>6138.808952668759</v>
      </c>
      <c r="G25235">
        <v>100</v>
      </c>
    </row>
    <row r="25236" ht="14.25">
      <c r="A25236">
        <v>25234</v>
      </c>
      <c r="B25236">
        <v>61.299403512903503</v>
      </c>
      <c r="C25236">
        <v>0</v>
      </c>
      <c r="D25236"/>
      <c r="E25236">
        <v>65.213934794686793</v>
      </c>
      <c r="F25236">
        <v>6129.94035129035</v>
      </c>
      <c r="G25236">
        <v>100</v>
      </c>
    </row>
    <row r="25237" ht="14.25">
      <c r="A25237">
        <v>25235</v>
      </c>
      <c r="B25237">
        <v>61.131792414409894</v>
      </c>
      <c r="C25237">
        <v>0</v>
      </c>
      <c r="D25237"/>
      <c r="E25237">
        <v>64.990636106214893</v>
      </c>
      <c r="F25237">
        <v>6113.1792414409892</v>
      </c>
      <c r="G25237">
        <v>100</v>
      </c>
    </row>
    <row r="25238" ht="14.25">
      <c r="A25238">
        <v>25236</v>
      </c>
      <c r="B25238">
        <v>61.391905751051617</v>
      </c>
      <c r="C25238">
        <v>0</v>
      </c>
      <c r="D25238"/>
      <c r="E25238">
        <v>65.444261963683232</v>
      </c>
      <c r="F25238">
        <v>6139.1905751051618</v>
      </c>
      <c r="G25238">
        <v>100</v>
      </c>
    </row>
    <row r="25239" ht="14.25">
      <c r="A25239">
        <v>25237</v>
      </c>
      <c r="B25239">
        <v>61.598457678811108</v>
      </c>
      <c r="C25239">
        <v>0</v>
      </c>
      <c r="D25239"/>
      <c r="E25239">
        <v>65.395717480243988</v>
      </c>
      <c r="F25239">
        <v>6159.845767881111</v>
      </c>
      <c r="G25239">
        <v>100</v>
      </c>
    </row>
    <row r="25240" ht="14.25">
      <c r="A25240">
        <v>25238</v>
      </c>
      <c r="B25240">
        <v>61.792517375135517</v>
      </c>
      <c r="C25240">
        <v>0</v>
      </c>
      <c r="D25240"/>
      <c r="E25240">
        <v>64.536900930612319</v>
      </c>
      <c r="F25240">
        <v>6179.2517375135521</v>
      </c>
      <c r="G25240">
        <v>100</v>
      </c>
    </row>
    <row r="25241" ht="14.25">
      <c r="A25241">
        <v>25239</v>
      </c>
      <c r="B25241">
        <v>62.186896525338099</v>
      </c>
      <c r="C25241">
        <v>0</v>
      </c>
      <c r="D25241"/>
      <c r="E25241">
        <v>65.236584749827159</v>
      </c>
      <c r="F25241">
        <v>6218.6896525338097</v>
      </c>
      <c r="G25241">
        <v>100</v>
      </c>
    </row>
    <row r="25242" ht="14.25">
      <c r="A25242">
        <v>25240</v>
      </c>
      <c r="B25242">
        <v>61.920723485343323</v>
      </c>
      <c r="C25242">
        <v>0</v>
      </c>
      <c r="D25242"/>
      <c r="E25242">
        <v>65.323873681300057</v>
      </c>
      <c r="F25242">
        <v>6192.0723485343324</v>
      </c>
      <c r="G25242">
        <v>100</v>
      </c>
    </row>
    <row r="25243" ht="14.25">
      <c r="A25243">
        <v>25241</v>
      </c>
      <c r="B25243">
        <v>62.285843052113961</v>
      </c>
      <c r="C25243">
        <v>0</v>
      </c>
      <c r="D25243"/>
      <c r="E25243">
        <v>64.949317508008306</v>
      </c>
      <c r="F25243">
        <v>6228.584305211396</v>
      </c>
      <c r="G25243">
        <v>100</v>
      </c>
    </row>
    <row r="25244" ht="14.25">
      <c r="A25244">
        <v>25242</v>
      </c>
      <c r="B25244">
        <v>62.434643220064956</v>
      </c>
      <c r="C25244">
        <v>0</v>
      </c>
      <c r="D25244"/>
      <c r="E25244">
        <v>64.874897787856</v>
      </c>
      <c r="F25244">
        <v>6243.4643220064954</v>
      </c>
      <c r="G25244">
        <v>100</v>
      </c>
    </row>
    <row r="25245" ht="14.25">
      <c r="A25245">
        <v>25243</v>
      </c>
      <c r="B25245">
        <v>62.748434072868136</v>
      </c>
      <c r="C25245">
        <v>0</v>
      </c>
      <c r="D25245"/>
      <c r="E25245">
        <v>64.046415132847486</v>
      </c>
      <c r="F25245">
        <v>6274.843407286814</v>
      </c>
      <c r="G25245">
        <v>100</v>
      </c>
    </row>
    <row r="25246" ht="14.25">
      <c r="A25246">
        <v>25244</v>
      </c>
      <c r="B25246">
        <v>62.572952199644405</v>
      </c>
      <c r="C25246">
        <v>0</v>
      </c>
      <c r="D25246"/>
      <c r="E25246">
        <v>64.088904542802183</v>
      </c>
      <c r="F25246">
        <v>6257.2952199644405</v>
      </c>
      <c r="G25246">
        <v>100</v>
      </c>
    </row>
    <row r="25247" ht="14.25">
      <c r="A25247">
        <v>25245</v>
      </c>
      <c r="B25247">
        <v>62.738366331481124</v>
      </c>
      <c r="C25247">
        <v>0</v>
      </c>
      <c r="D25247"/>
      <c r="E25247">
        <v>64.839201646384282</v>
      </c>
      <c r="F25247">
        <v>6273.836633148112</v>
      </c>
      <c r="G25247">
        <v>100</v>
      </c>
    </row>
    <row r="25248" ht="14.25">
      <c r="A25248">
        <v>25246</v>
      </c>
      <c r="B25248">
        <v>62.641593434492783</v>
      </c>
      <c r="C25248">
        <v>0</v>
      </c>
      <c r="D25248"/>
      <c r="E25248">
        <v>65.399539026326238</v>
      </c>
      <c r="F25248">
        <v>6264.1593434492779</v>
      </c>
      <c r="G25248">
        <v>100</v>
      </c>
    </row>
    <row r="25249" ht="14.25">
      <c r="A25249">
        <v>25247</v>
      </c>
      <c r="B25249">
        <v>62.482510017693386</v>
      </c>
      <c r="C25249">
        <v>0</v>
      </c>
      <c r="D25249"/>
      <c r="E25249">
        <v>66.000184948579047</v>
      </c>
      <c r="F25249">
        <v>6248.2510017693385</v>
      </c>
      <c r="G25249">
        <v>100</v>
      </c>
    </row>
    <row r="25250" ht="14.25">
      <c r="A25250">
        <v>25248</v>
      </c>
      <c r="B25250">
        <v>62.572154827330621</v>
      </c>
      <c r="C25250">
        <v>0</v>
      </c>
      <c r="D25250"/>
      <c r="E25250">
        <v>66.98272727040515</v>
      </c>
      <c r="F25250">
        <v>6257.2154827330623</v>
      </c>
      <c r="G25250">
        <v>100</v>
      </c>
    </row>
    <row r="25251" ht="14.25">
      <c r="A25251">
        <v>25249</v>
      </c>
      <c r="B25251">
        <v>62.231238368719737</v>
      </c>
      <c r="C25251">
        <v>0</v>
      </c>
      <c r="D25251"/>
      <c r="E25251">
        <v>66.48501496679593</v>
      </c>
      <c r="F25251">
        <v>6223.1238368719733</v>
      </c>
      <c r="G25251">
        <v>100</v>
      </c>
    </row>
    <row r="25252" ht="14.25">
      <c r="A25252">
        <v>25250</v>
      </c>
      <c r="B25252">
        <v>62.080287688706164</v>
      </c>
      <c r="C25252">
        <v>0</v>
      </c>
      <c r="D25252"/>
      <c r="E25252">
        <v>65.821060540204954</v>
      </c>
      <c r="F25252">
        <v>6208.0287688706167</v>
      </c>
      <c r="G25252">
        <v>100</v>
      </c>
    </row>
    <row r="25253" ht="14.25">
      <c r="A25253">
        <v>25251</v>
      </c>
      <c r="B25253">
        <v>62.144049197449142</v>
      </c>
      <c r="C25253">
        <v>0</v>
      </c>
      <c r="D25253"/>
      <c r="E25253">
        <v>66.011133128820674</v>
      </c>
      <c r="F25253">
        <v>6214.404919744914</v>
      </c>
      <c r="G25253">
        <v>100</v>
      </c>
    </row>
    <row r="25254" ht="14.25">
      <c r="A25254">
        <v>25252</v>
      </c>
      <c r="B25254">
        <v>62.111865730641014</v>
      </c>
      <c r="C25254">
        <v>0</v>
      </c>
      <c r="D25254"/>
      <c r="E25254">
        <v>65.581938476443128</v>
      </c>
      <c r="F25254">
        <v>6211.1865730641011</v>
      </c>
      <c r="G25254">
        <v>100</v>
      </c>
    </row>
    <row r="25255" ht="14.25">
      <c r="A25255">
        <v>25253</v>
      </c>
      <c r="B25255">
        <v>61.866283797994477</v>
      </c>
      <c r="C25255">
        <v>0</v>
      </c>
      <c r="D25255"/>
      <c r="E25255">
        <v>65.314618923394534</v>
      </c>
      <c r="F25255">
        <v>6186.6283797994474</v>
      </c>
      <c r="G25255">
        <v>100</v>
      </c>
    </row>
    <row r="25256" ht="14.25">
      <c r="A25256">
        <v>25254</v>
      </c>
      <c r="B25256">
        <v>61.827215483684625</v>
      </c>
      <c r="C25256">
        <v>0</v>
      </c>
      <c r="D25256"/>
      <c r="E25256">
        <v>65.549242527239443</v>
      </c>
      <c r="F25256">
        <v>6182.7215483684622</v>
      </c>
      <c r="G25256">
        <v>100</v>
      </c>
    </row>
    <row r="25257" ht="14.25">
      <c r="A25257">
        <v>25255</v>
      </c>
      <c r="B25257">
        <v>62.04739630819644</v>
      </c>
      <c r="C25257">
        <v>0</v>
      </c>
      <c r="D25257"/>
      <c r="E25257">
        <v>64.693314544300264</v>
      </c>
      <c r="F25257">
        <v>6204.7396308196439</v>
      </c>
      <c r="G25257">
        <v>100</v>
      </c>
    </row>
    <row r="25258" ht="14.25">
      <c r="A25258">
        <v>25256</v>
      </c>
      <c r="B25258">
        <v>61.969417969731836</v>
      </c>
      <c r="C25258">
        <v>0</v>
      </c>
      <c r="D25258"/>
      <c r="E25258">
        <v>65.165211520426169</v>
      </c>
      <c r="F25258">
        <v>6196.941796973184</v>
      </c>
      <c r="G25258">
        <v>100</v>
      </c>
    </row>
    <row r="25259" ht="14.25">
      <c r="A25259">
        <v>25257</v>
      </c>
      <c r="B25259">
        <v>61.898478767167582</v>
      </c>
      <c r="C25259">
        <v>0</v>
      </c>
      <c r="D25259"/>
      <c r="E25259">
        <v>65.143100330552031</v>
      </c>
      <c r="F25259">
        <v>6189.847876716758</v>
      </c>
      <c r="G25259">
        <v>100</v>
      </c>
    </row>
    <row r="25260" ht="14.25">
      <c r="A25260">
        <v>25258</v>
      </c>
      <c r="B25260">
        <v>62.271217432792163</v>
      </c>
      <c r="C25260">
        <v>0</v>
      </c>
      <c r="D25260"/>
      <c r="E25260">
        <v>64.834635000106061</v>
      </c>
      <c r="F25260">
        <v>6227.1217432792164</v>
      </c>
      <c r="G25260">
        <v>100</v>
      </c>
    </row>
    <row r="25261" ht="14.25">
      <c r="A25261">
        <v>25259</v>
      </c>
      <c r="B25261">
        <v>62.491705228611373</v>
      </c>
      <c r="C25261">
        <v>0</v>
      </c>
      <c r="D25261"/>
      <c r="E25261">
        <v>65.301362732349389</v>
      </c>
      <c r="F25261">
        <v>6249.1705228611372</v>
      </c>
      <c r="G25261">
        <v>100</v>
      </c>
    </row>
    <row r="25262" ht="14.25">
      <c r="A25262">
        <v>25260</v>
      </c>
      <c r="B25262">
        <v>62.654203788012936</v>
      </c>
      <c r="C25262">
        <v>0</v>
      </c>
      <c r="D25262"/>
      <c r="E25262">
        <v>65.07441234343618</v>
      </c>
      <c r="F25262">
        <v>6265.4203788012937</v>
      </c>
      <c r="G25262">
        <v>100</v>
      </c>
    </row>
    <row r="25263" ht="14.25">
      <c r="A25263">
        <v>25261</v>
      </c>
      <c r="B25263">
        <v>62.632086563191656</v>
      </c>
      <c r="C25263">
        <v>0</v>
      </c>
      <c r="D25263"/>
      <c r="E25263">
        <v>65.546052846946694</v>
      </c>
      <c r="F25263">
        <v>6263.208656319166</v>
      </c>
      <c r="G25263">
        <v>100</v>
      </c>
    </row>
    <row r="25264" ht="14.25">
      <c r="A25264">
        <v>25262</v>
      </c>
      <c r="B25264">
        <v>62.689297074640905</v>
      </c>
      <c r="C25264">
        <v>0</v>
      </c>
      <c r="D25264"/>
      <c r="E25264">
        <v>66.012876852926993</v>
      </c>
      <c r="F25264">
        <v>6268.9297074640908</v>
      </c>
      <c r="G25264">
        <v>100</v>
      </c>
    </row>
    <row r="25265" ht="14.25">
      <c r="A25265">
        <v>25263</v>
      </c>
      <c r="B25265">
        <v>63.070811954255049</v>
      </c>
      <c r="C25265">
        <v>0</v>
      </c>
      <c r="D25265"/>
      <c r="E25265">
        <v>66.171984307153352</v>
      </c>
      <c r="F25265">
        <v>6307.081195425505</v>
      </c>
      <c r="G25265">
        <v>100</v>
      </c>
    </row>
    <row r="25266" ht="14.25">
      <c r="A25266">
        <v>25264</v>
      </c>
      <c r="B25266">
        <v>62.865633395544947</v>
      </c>
      <c r="C25266">
        <v>0</v>
      </c>
      <c r="D25266"/>
      <c r="E25266">
        <v>66.291982682654265</v>
      </c>
      <c r="F25266">
        <v>6286.5633395544946</v>
      </c>
      <c r="G25266">
        <v>100</v>
      </c>
    </row>
    <row r="25267" ht="14.25">
      <c r="A25267">
        <v>25265</v>
      </c>
      <c r="B25267">
        <v>62.494350464130342</v>
      </c>
      <c r="C25267">
        <v>0</v>
      </c>
      <c r="D25267"/>
      <c r="E25267">
        <v>66.120605793970967</v>
      </c>
      <c r="F25267">
        <v>6249.4350464130339</v>
      </c>
      <c r="G25267">
        <v>100</v>
      </c>
    </row>
    <row r="25268" ht="14.25">
      <c r="A25268">
        <v>25266</v>
      </c>
      <c r="B25268">
        <v>62.278303139014035</v>
      </c>
      <c r="C25268">
        <v>0</v>
      </c>
      <c r="D25268"/>
      <c r="E25268">
        <v>66.15545857537218</v>
      </c>
      <c r="F25268">
        <v>6227.8303139014033</v>
      </c>
      <c r="G25268">
        <v>100</v>
      </c>
    </row>
    <row r="25269" ht="14.25">
      <c r="A25269">
        <v>25267</v>
      </c>
      <c r="B25269">
        <v>61.935719621128229</v>
      </c>
      <c r="C25269">
        <v>0</v>
      </c>
      <c r="D25269"/>
      <c r="E25269">
        <v>65.218602038549875</v>
      </c>
      <c r="F25269">
        <v>6193.5719621128228</v>
      </c>
      <c r="G25269">
        <v>100</v>
      </c>
    </row>
    <row r="25270" ht="14.25">
      <c r="A25270">
        <v>25268</v>
      </c>
      <c r="B25270">
        <v>61.851733954084288</v>
      </c>
      <c r="C25270">
        <v>0</v>
      </c>
      <c r="D25270"/>
      <c r="E25270">
        <v>65.048300726412222</v>
      </c>
      <c r="F25270">
        <v>6185.1733954084284</v>
      </c>
      <c r="G25270">
        <v>100</v>
      </c>
    </row>
    <row r="25271" ht="14.25">
      <c r="A25271">
        <v>25269</v>
      </c>
      <c r="B25271">
        <v>61.929991453341259</v>
      </c>
      <c r="C25271">
        <v>0</v>
      </c>
      <c r="D25271"/>
      <c r="E25271">
        <v>65.878306414783538</v>
      </c>
      <c r="F25271">
        <v>6192.9991453341263</v>
      </c>
      <c r="G25271">
        <v>100</v>
      </c>
    </row>
    <row r="25272" ht="14.25">
      <c r="A25272">
        <v>25270</v>
      </c>
      <c r="B25272">
        <v>61.723891042738082</v>
      </c>
      <c r="C25272">
        <v>0</v>
      </c>
      <c r="D25272"/>
      <c r="E25272">
        <v>66.596273102678381</v>
      </c>
      <c r="F25272">
        <v>6172.3891042738078</v>
      </c>
      <c r="G25272">
        <v>100</v>
      </c>
    </row>
    <row r="25273" ht="14.25">
      <c r="A25273">
        <v>25271</v>
      </c>
      <c r="B25273">
        <v>61.321171775927532</v>
      </c>
      <c r="C25273">
        <v>0</v>
      </c>
      <c r="D25273"/>
      <c r="E25273">
        <v>66.337657927017972</v>
      </c>
      <c r="F25273">
        <v>6132.1171775927533</v>
      </c>
      <c r="G25273">
        <v>100</v>
      </c>
    </row>
    <row r="25274" ht="14.25">
      <c r="A25274">
        <v>25272</v>
      </c>
      <c r="B25274">
        <v>61.168052467386879</v>
      </c>
      <c r="C25274">
        <v>0</v>
      </c>
      <c r="D25274"/>
      <c r="E25274">
        <v>65.607692794609051</v>
      </c>
      <c r="F25274">
        <v>6116.8052467386879</v>
      </c>
      <c r="G25274">
        <v>100</v>
      </c>
    </row>
    <row r="25275" ht="14.25">
      <c r="A25275">
        <v>25273</v>
      </c>
      <c r="B25275">
        <v>61.344319318110273</v>
      </c>
      <c r="C25275">
        <v>0</v>
      </c>
      <c r="D25275"/>
      <c r="E25275">
        <v>65.585560249673676</v>
      </c>
      <c r="F25275">
        <v>6134.4319318110274</v>
      </c>
      <c r="G25275">
        <v>100</v>
      </c>
    </row>
    <row r="25276" ht="14.25">
      <c r="A25276">
        <v>25274</v>
      </c>
      <c r="B25276">
        <v>61.720483706108823</v>
      </c>
      <c r="C25276">
        <v>0</v>
      </c>
      <c r="D25276"/>
      <c r="E25276">
        <v>65.409808669830809</v>
      </c>
      <c r="F25276">
        <v>6172.0483706108826</v>
      </c>
      <c r="G25276">
        <v>100</v>
      </c>
    </row>
    <row r="25277" ht="14.25">
      <c r="A25277">
        <v>25275</v>
      </c>
      <c r="B25277">
        <v>61.619707476752581</v>
      </c>
      <c r="C25277">
        <v>0</v>
      </c>
      <c r="D25277"/>
      <c r="E25277">
        <v>65.161674718509815</v>
      </c>
      <c r="F25277">
        <v>6161.9707476752583</v>
      </c>
      <c r="G25277">
        <v>100</v>
      </c>
    </row>
    <row r="25278" ht="14.25">
      <c r="A25278">
        <v>25276</v>
      </c>
      <c r="B25278">
        <v>61.304073710197187</v>
      </c>
      <c r="C25278">
        <v>0</v>
      </c>
      <c r="D25278"/>
      <c r="E25278">
        <v>64.324924952636252</v>
      </c>
      <c r="F25278">
        <v>6130.407371019719</v>
      </c>
      <c r="G25278">
        <v>100</v>
      </c>
    </row>
    <row r="25279" ht="14.25">
      <c r="A25279">
        <v>25277</v>
      </c>
      <c r="B25279">
        <v>61.247420691536455</v>
      </c>
      <c r="C25279">
        <v>0</v>
      </c>
      <c r="D25279"/>
      <c r="E25279">
        <v>64.688601944657208</v>
      </c>
      <c r="F25279">
        <v>6124.7420691536454</v>
      </c>
      <c r="G25279">
        <v>100</v>
      </c>
    </row>
    <row r="25280" ht="14.25">
      <c r="A25280">
        <v>25278</v>
      </c>
      <c r="B25280">
        <v>61.219467003261137</v>
      </c>
      <c r="C25280">
        <v>0</v>
      </c>
      <c r="D25280"/>
      <c r="E25280">
        <v>64.077911856491127</v>
      </c>
      <c r="F25280">
        <v>6121.9467003261134</v>
      </c>
      <c r="G25280">
        <v>100</v>
      </c>
    </row>
    <row r="25281" ht="14.25">
      <c r="A25281">
        <v>25279</v>
      </c>
      <c r="B25281">
        <v>61.463597400619896</v>
      </c>
      <c r="C25281">
        <v>0</v>
      </c>
      <c r="D25281"/>
      <c r="E25281">
        <v>64.308446333781916</v>
      </c>
      <c r="F25281">
        <v>6146.3597400619892</v>
      </c>
      <c r="G25281">
        <v>100</v>
      </c>
    </row>
    <row r="25282" ht="14.25">
      <c r="A25282">
        <v>25280</v>
      </c>
      <c r="B25282">
        <v>61.203220231942041</v>
      </c>
      <c r="C25282">
        <v>0</v>
      </c>
      <c r="D25282"/>
      <c r="E25282">
        <v>65.278484098968846</v>
      </c>
      <c r="F25282">
        <v>6120.3220231942041</v>
      </c>
      <c r="G25282">
        <v>100</v>
      </c>
    </row>
    <row r="25283" ht="14.25">
      <c r="A25283">
        <v>25281</v>
      </c>
      <c r="B25283">
        <v>61.167112989609883</v>
      </c>
      <c r="C25283">
        <v>0</v>
      </c>
      <c r="D25283"/>
      <c r="E25283">
        <v>64.952821399768382</v>
      </c>
      <c r="F25283">
        <v>6116.7112989609886</v>
      </c>
      <c r="G25283">
        <v>100</v>
      </c>
    </row>
    <row r="25284" ht="14.25">
      <c r="A25284">
        <v>25282</v>
      </c>
      <c r="B25284">
        <v>61.071707006872337</v>
      </c>
      <c r="C25284">
        <v>0</v>
      </c>
      <c r="D25284"/>
      <c r="E25284">
        <v>65.8782151686258</v>
      </c>
      <c r="F25284">
        <v>6107.1707006872339</v>
      </c>
      <c r="G25284">
        <v>100</v>
      </c>
    </row>
    <row r="25285" ht="14.25">
      <c r="A25285">
        <v>25283</v>
      </c>
      <c r="B25285">
        <v>61.411681844694677</v>
      </c>
      <c r="C25285">
        <v>0</v>
      </c>
      <c r="D25285"/>
      <c r="E25285">
        <v>66.221002870003574</v>
      </c>
      <c r="F25285">
        <v>6141.1681844694676</v>
      </c>
      <c r="G25285">
        <v>100</v>
      </c>
    </row>
    <row r="25286" ht="14.25">
      <c r="A25286">
        <v>25284</v>
      </c>
      <c r="B25286">
        <v>61.399144480047731</v>
      </c>
      <c r="C25286">
        <v>0</v>
      </c>
      <c r="D25286"/>
      <c r="E25286">
        <v>65.452112366230779</v>
      </c>
      <c r="F25286">
        <v>6139.9144480047735</v>
      </c>
      <c r="G25286">
        <v>100</v>
      </c>
    </row>
    <row r="25287" ht="14.25">
      <c r="A25287">
        <v>25285</v>
      </c>
      <c r="B25287">
        <v>61.435859099702931</v>
      </c>
      <c r="C25287">
        <v>0</v>
      </c>
      <c r="D25287"/>
      <c r="E25287">
        <v>64.835291493146471</v>
      </c>
      <c r="F25287">
        <v>6143.585909970293</v>
      </c>
      <c r="G25287">
        <v>100</v>
      </c>
    </row>
    <row r="25288" ht="14.25">
      <c r="A25288">
        <v>25286</v>
      </c>
      <c r="B25288">
        <v>61.522714594982553</v>
      </c>
      <c r="C25288">
        <v>0</v>
      </c>
      <c r="D25288"/>
      <c r="E25288">
        <v>64.154071727200133</v>
      </c>
      <c r="F25288">
        <v>6152.2714594982554</v>
      </c>
      <c r="G25288">
        <v>100</v>
      </c>
    </row>
    <row r="25289" ht="14.25">
      <c r="A25289">
        <v>25287</v>
      </c>
      <c r="B25289">
        <v>61.243090643751522</v>
      </c>
      <c r="C25289">
        <v>0</v>
      </c>
      <c r="D25289"/>
      <c r="E25289">
        <v>64.968586655729027</v>
      </c>
      <c r="F25289">
        <v>6124.309064375152</v>
      </c>
      <c r="G25289">
        <v>100</v>
      </c>
    </row>
    <row r="25290" ht="14.25">
      <c r="A25290">
        <v>25288</v>
      </c>
      <c r="B25290">
        <v>61.167850767779875</v>
      </c>
      <c r="C25290">
        <v>0</v>
      </c>
      <c r="D25290"/>
      <c r="E25290">
        <v>65.282718586398005</v>
      </c>
      <c r="F25290">
        <v>6116.7850767779873</v>
      </c>
      <c r="G25290">
        <v>100</v>
      </c>
    </row>
    <row r="25291" ht="14.25">
      <c r="A25291">
        <v>25289</v>
      </c>
      <c r="B25291">
        <v>60.840347178958055</v>
      </c>
      <c r="C25291">
        <v>0</v>
      </c>
      <c r="D25291"/>
      <c r="E25291">
        <v>64.456855884363364</v>
      </c>
      <c r="F25291">
        <v>6084.0347178958054</v>
      </c>
      <c r="G25291">
        <v>100</v>
      </c>
    </row>
    <row r="25292" ht="14.25">
      <c r="A25292">
        <v>25290</v>
      </c>
      <c r="B25292">
        <v>61.228682865242362</v>
      </c>
      <c r="C25292">
        <v>0</v>
      </c>
      <c r="D25292"/>
      <c r="E25292">
        <v>65.328104227606758</v>
      </c>
      <c r="F25292">
        <v>6122.8682865242363</v>
      </c>
      <c r="G25292">
        <v>100</v>
      </c>
    </row>
    <row r="25293" ht="14.25">
      <c r="A25293">
        <v>25291</v>
      </c>
      <c r="B25293">
        <v>61.177337848852787</v>
      </c>
      <c r="C25293">
        <v>0</v>
      </c>
      <c r="D25293"/>
      <c r="E25293">
        <v>65.546691402291643</v>
      </c>
      <c r="F25293">
        <v>6117.7337848852785</v>
      </c>
      <c r="G25293">
        <v>100</v>
      </c>
    </row>
    <row r="25294" ht="14.25">
      <c r="A25294">
        <v>25292</v>
      </c>
      <c r="B25294">
        <v>61.584462953352308</v>
      </c>
      <c r="C25294">
        <v>0</v>
      </c>
      <c r="D25294"/>
      <c r="E25294">
        <v>65.162685973539325</v>
      </c>
      <c r="F25294">
        <v>6158.4462953352304</v>
      </c>
      <c r="G25294">
        <v>100</v>
      </c>
    </row>
    <row r="25295" ht="14.25">
      <c r="A25295">
        <v>25293</v>
      </c>
      <c r="B25295">
        <v>61.529109323683379</v>
      </c>
      <c r="C25295">
        <v>0</v>
      </c>
      <c r="D25295"/>
      <c r="E25295">
        <v>64.390804011559553</v>
      </c>
      <c r="F25295">
        <v>6152.9109323683379</v>
      </c>
      <c r="G25295">
        <v>100</v>
      </c>
    </row>
    <row r="25296" ht="14.25">
      <c r="A25296">
        <v>25294</v>
      </c>
      <c r="B25296">
        <v>61.354687003557288</v>
      </c>
      <c r="C25296">
        <v>0</v>
      </c>
      <c r="D25296"/>
      <c r="E25296">
        <v>64.412787880684661</v>
      </c>
      <c r="F25296">
        <v>6135.4687003557292</v>
      </c>
      <c r="G25296">
        <v>100</v>
      </c>
    </row>
    <row r="25297" ht="14.25">
      <c r="A25297">
        <v>25295</v>
      </c>
      <c r="B25297">
        <v>61.448697581275695</v>
      </c>
      <c r="C25297">
        <v>0</v>
      </c>
      <c r="D25297"/>
      <c r="E25297">
        <v>64.008009248394927</v>
      </c>
      <c r="F25297">
        <v>6144.8697581275692</v>
      </c>
      <c r="G25297">
        <v>100</v>
      </c>
    </row>
    <row r="25298" ht="14.25">
      <c r="A25298">
        <v>25296</v>
      </c>
      <c r="B25298">
        <v>61.273092124980877</v>
      </c>
      <c r="C25298">
        <v>0</v>
      </c>
      <c r="D25298"/>
      <c r="E25298">
        <v>64.923203725980656</v>
      </c>
      <c r="F25298">
        <v>6127.3092124980876</v>
      </c>
      <c r="G25298">
        <v>100</v>
      </c>
    </row>
    <row r="25299" ht="14.25">
      <c r="A25299">
        <v>25297</v>
      </c>
      <c r="B25299">
        <v>61.461912000016994</v>
      </c>
      <c r="C25299">
        <v>0</v>
      </c>
      <c r="D25299"/>
      <c r="E25299">
        <v>64.683467658342352</v>
      </c>
      <c r="F25299">
        <v>6146.1912000016991</v>
      </c>
      <c r="G25299">
        <v>100</v>
      </c>
    </row>
    <row r="25300" ht="14.25">
      <c r="A25300">
        <v>25298</v>
      </c>
      <c r="B25300">
        <v>61.707149656843832</v>
      </c>
      <c r="C25300">
        <v>0</v>
      </c>
      <c r="D25300"/>
      <c r="E25300">
        <v>65.243424642260138</v>
      </c>
      <c r="F25300">
        <v>6170.7149656843831</v>
      </c>
      <c r="G25300">
        <v>100</v>
      </c>
    </row>
    <row r="25301" ht="14.25">
      <c r="A25301">
        <v>25299</v>
      </c>
      <c r="B25301">
        <v>61.426700158457692</v>
      </c>
      <c r="C25301">
        <v>0</v>
      </c>
      <c r="D25301"/>
      <c r="E25301">
        <v>64.67904301245926</v>
      </c>
      <c r="F25301">
        <v>6142.6700158457688</v>
      </c>
      <c r="G25301">
        <v>100</v>
      </c>
    </row>
    <row r="25302" ht="14.25">
      <c r="A25302">
        <v>25300</v>
      </c>
      <c r="B25302">
        <v>61.066787722321664</v>
      </c>
      <c r="C25302">
        <v>0</v>
      </c>
      <c r="D25302"/>
      <c r="E25302">
        <v>64.19691655587377</v>
      </c>
      <c r="F25302">
        <v>6106.678772232166</v>
      </c>
      <c r="G25302">
        <v>100</v>
      </c>
    </row>
    <row r="25303" ht="14.25">
      <c r="A25303">
        <v>25301</v>
      </c>
      <c r="B25303">
        <v>61.482247087363767</v>
      </c>
      <c r="C25303">
        <v>0</v>
      </c>
      <c r="D25303"/>
      <c r="E25303">
        <v>63.358453624091844</v>
      </c>
      <c r="F25303">
        <v>6148.2247087363767</v>
      </c>
      <c r="G25303">
        <v>100</v>
      </c>
    </row>
    <row r="25304" ht="14.25">
      <c r="A25304">
        <v>25302</v>
      </c>
      <c r="B25304">
        <v>61.40579476682197</v>
      </c>
      <c r="C25304">
        <v>0</v>
      </c>
      <c r="D25304"/>
      <c r="E25304">
        <v>63.747888929182615</v>
      </c>
      <c r="F25304">
        <v>6140.5794766821973</v>
      </c>
      <c r="G25304">
        <v>100</v>
      </c>
    </row>
    <row r="25305" ht="14.25">
      <c r="A25305">
        <v>25303</v>
      </c>
      <c r="B25305">
        <v>61.149694326495656</v>
      </c>
      <c r="C25305">
        <v>0</v>
      </c>
      <c r="D25305"/>
      <c r="E25305">
        <v>64.689829447513759</v>
      </c>
      <c r="F25305">
        <v>6114.9694326495655</v>
      </c>
      <c r="G25305">
        <v>100</v>
      </c>
    </row>
    <row r="25306" ht="14.25">
      <c r="A25306">
        <v>25304</v>
      </c>
      <c r="B25306">
        <v>60.745451684200127</v>
      </c>
      <c r="C25306">
        <v>0</v>
      </c>
      <c r="D25306"/>
      <c r="E25306">
        <v>63.949300157034052</v>
      </c>
      <c r="F25306">
        <v>6074.5451684200125</v>
      </c>
      <c r="G25306">
        <v>100</v>
      </c>
    </row>
    <row r="25307" ht="14.25">
      <c r="A25307">
        <v>25305</v>
      </c>
      <c r="B25307">
        <v>61.153596503341902</v>
      </c>
      <c r="C25307">
        <v>0</v>
      </c>
      <c r="D25307"/>
      <c r="E25307">
        <v>63.597713641082379</v>
      </c>
      <c r="F25307">
        <v>6115.3596503341905</v>
      </c>
      <c r="G25307">
        <v>100</v>
      </c>
    </row>
    <row r="25308" ht="14.25">
      <c r="A25308">
        <v>25306</v>
      </c>
      <c r="B25308">
        <v>60.777166939249064</v>
      </c>
      <c r="C25308">
        <v>0</v>
      </c>
      <c r="D25308"/>
      <c r="E25308">
        <v>62.682433106941616</v>
      </c>
      <c r="F25308">
        <v>6077.7166939249064</v>
      </c>
      <c r="G25308">
        <v>100</v>
      </c>
    </row>
    <row r="25309" ht="14.25">
      <c r="A25309">
        <v>25307</v>
      </c>
      <c r="B25309">
        <v>61.088821339963701</v>
      </c>
      <c r="C25309">
        <v>0</v>
      </c>
      <c r="D25309"/>
      <c r="E25309">
        <v>62.6579915419616</v>
      </c>
      <c r="F25309">
        <v>6108.8821339963697</v>
      </c>
      <c r="G25309">
        <v>100</v>
      </c>
    </row>
    <row r="25310" ht="14.25">
      <c r="A25310">
        <v>25308</v>
      </c>
      <c r="B25310">
        <v>60.87577821466914</v>
      </c>
      <c r="C25310">
        <v>0</v>
      </c>
      <c r="D25310"/>
      <c r="E25310">
        <v>62.739292514880802</v>
      </c>
      <c r="F25310">
        <v>6087.5778214669135</v>
      </c>
      <c r="G25310">
        <v>100</v>
      </c>
    </row>
    <row r="25311" ht="14.25">
      <c r="A25311">
        <v>25309</v>
      </c>
      <c r="B25311">
        <v>60.879405363533934</v>
      </c>
      <c r="C25311">
        <v>0</v>
      </c>
      <c r="D25311"/>
      <c r="E25311">
        <v>62.643967543500025</v>
      </c>
      <c r="F25311">
        <v>6087.9405363533933</v>
      </c>
      <c r="G25311">
        <v>100</v>
      </c>
    </row>
    <row r="25312" ht="14.25">
      <c r="A25312">
        <v>25310</v>
      </c>
      <c r="B25312">
        <v>60.736881166189413</v>
      </c>
      <c r="C25312">
        <v>0</v>
      </c>
      <c r="D25312"/>
      <c r="E25312">
        <v>61.773573999747171</v>
      </c>
      <c r="F25312">
        <v>6073.6881166189414</v>
      </c>
      <c r="G25312">
        <v>100</v>
      </c>
    </row>
    <row r="25313" ht="14.25">
      <c r="A25313">
        <v>25311</v>
      </c>
      <c r="B25313">
        <v>60.490937154084108</v>
      </c>
      <c r="C25313">
        <v>0</v>
      </c>
      <c r="D25313"/>
      <c r="E25313">
        <v>61.428577161884412</v>
      </c>
      <c r="F25313">
        <v>6049.0937154084104</v>
      </c>
      <c r="G25313">
        <v>100</v>
      </c>
    </row>
    <row r="25314" ht="14.25">
      <c r="A25314">
        <v>25312</v>
      </c>
      <c r="B25314">
        <v>60.84117434615117</v>
      </c>
      <c r="C25314">
        <v>0</v>
      </c>
      <c r="D25314"/>
      <c r="E25314">
        <v>60.448149807997019</v>
      </c>
      <c r="F25314">
        <v>6084.1174346151174</v>
      </c>
      <c r="G25314">
        <v>100</v>
      </c>
    </row>
    <row r="25315" ht="14.25">
      <c r="A25315">
        <v>25313</v>
      </c>
      <c r="B25315">
        <v>60.976755873570596</v>
      </c>
      <c r="C25315">
        <v>0</v>
      </c>
      <c r="D25315"/>
      <c r="E25315">
        <v>60.377179169380682</v>
      </c>
      <c r="F25315">
        <v>6097.6755873570601</v>
      </c>
      <c r="G25315">
        <v>100</v>
      </c>
    </row>
    <row r="25316" ht="14.25">
      <c r="A25316">
        <v>25314</v>
      </c>
      <c r="B25316">
        <v>61.221072180445454</v>
      </c>
      <c r="C25316">
        <v>0</v>
      </c>
      <c r="D25316"/>
      <c r="E25316">
        <v>59.932529711265524</v>
      </c>
      <c r="F25316">
        <v>6122.1072180445453</v>
      </c>
      <c r="G25316">
        <v>100</v>
      </c>
    </row>
    <row r="25317" ht="14.25">
      <c r="A25317">
        <v>25315</v>
      </c>
      <c r="B25317">
        <v>60.88798511814749</v>
      </c>
      <c r="C25317">
        <v>0</v>
      </c>
      <c r="D25317"/>
      <c r="E25317">
        <v>59.317161807221737</v>
      </c>
      <c r="F25317">
        <v>6088.798511814749</v>
      </c>
      <c r="G25317">
        <v>100</v>
      </c>
    </row>
    <row r="25318" ht="14.25">
      <c r="A25318">
        <v>25316</v>
      </c>
      <c r="B25318">
        <v>60.729990497415187</v>
      </c>
      <c r="C25318">
        <v>0</v>
      </c>
      <c r="D25318"/>
      <c r="E25318">
        <v>58.553049674359741</v>
      </c>
      <c r="F25318">
        <v>6072.9990497415183</v>
      </c>
      <c r="G25318">
        <v>100</v>
      </c>
    </row>
    <row r="25319" ht="14.25">
      <c r="A25319">
        <v>25317</v>
      </c>
      <c r="B25319">
        <v>60.594408761382176</v>
      </c>
      <c r="C25319">
        <v>0</v>
      </c>
      <c r="D25319"/>
      <c r="E25319">
        <v>58.787741874673372</v>
      </c>
      <c r="F25319">
        <v>6059.4408761382174</v>
      </c>
      <c r="G25319">
        <v>100</v>
      </c>
    </row>
    <row r="25320" ht="14.25">
      <c r="A25320">
        <v>25318</v>
      </c>
      <c r="B25320">
        <v>60.538886070193357</v>
      </c>
      <c r="C25320">
        <v>0</v>
      </c>
      <c r="D25320"/>
      <c r="E25320">
        <v>57.913978328092867</v>
      </c>
      <c r="F25320">
        <v>6053.8886070193357</v>
      </c>
      <c r="G25320">
        <v>100</v>
      </c>
    </row>
    <row r="25321" ht="14.25">
      <c r="A25321">
        <v>25319</v>
      </c>
      <c r="B25321">
        <v>60.275979625217502</v>
      </c>
      <c r="C25321">
        <v>0</v>
      </c>
      <c r="D25321"/>
      <c r="E25321">
        <v>58.601696023978754</v>
      </c>
      <c r="F25321">
        <v>6027.5979625217506</v>
      </c>
      <c r="G25321">
        <v>100</v>
      </c>
    </row>
    <row r="25322" ht="14.25">
      <c r="A25322">
        <v>25320</v>
      </c>
      <c r="B25322">
        <v>60.48912729327472</v>
      </c>
      <c r="C25322">
        <v>0</v>
      </c>
      <c r="D25322"/>
      <c r="E25322">
        <v>58.686191502210754</v>
      </c>
      <c r="F25322">
        <v>6048.9127293274723</v>
      </c>
      <c r="G25322">
        <v>100</v>
      </c>
    </row>
    <row r="25323" ht="14.25">
      <c r="A25323">
        <v>25321</v>
      </c>
      <c r="B25323">
        <v>60.841484997148278</v>
      </c>
      <c r="C25323">
        <v>0</v>
      </c>
      <c r="D25323"/>
      <c r="E25323">
        <v>57.923829784286816</v>
      </c>
      <c r="F25323">
        <v>6084.1484997148282</v>
      </c>
      <c r="G25323">
        <v>100</v>
      </c>
    </row>
    <row r="25324" ht="14.25">
      <c r="A25324">
        <v>25322</v>
      </c>
      <c r="B25324">
        <v>60.639539847932888</v>
      </c>
      <c r="C25324">
        <v>0</v>
      </c>
      <c r="D25324"/>
      <c r="E25324">
        <v>57.118513914034558</v>
      </c>
      <c r="F25324">
        <v>6063.9539847932883</v>
      </c>
      <c r="G25324">
        <v>100</v>
      </c>
    </row>
    <row r="25325" ht="14.25">
      <c r="A25325">
        <v>25323</v>
      </c>
      <c r="B25325">
        <v>60.445552166685296</v>
      </c>
      <c r="C25325">
        <v>0</v>
      </c>
      <c r="D25325"/>
      <c r="E25325">
        <v>57.676627464784978</v>
      </c>
      <c r="F25325">
        <v>6044.5552166685293</v>
      </c>
      <c r="G25325">
        <v>100</v>
      </c>
    </row>
    <row r="25326" ht="14.25">
      <c r="A25326">
        <v>25324</v>
      </c>
      <c r="B25326">
        <v>60.206585217163912</v>
      </c>
      <c r="C25326">
        <v>0</v>
      </c>
      <c r="D25326"/>
      <c r="E25326">
        <v>58.144515569301397</v>
      </c>
      <c r="F25326">
        <v>6020.6585217163911</v>
      </c>
      <c r="G25326">
        <v>100</v>
      </c>
    </row>
    <row r="25327" ht="14.25">
      <c r="A25327">
        <v>25325</v>
      </c>
      <c r="B25327">
        <v>60.455660559539197</v>
      </c>
      <c r="C25327">
        <v>0</v>
      </c>
      <c r="D25327"/>
      <c r="E25327">
        <v>58.422402304625827</v>
      </c>
      <c r="F25327">
        <v>6045.5660559539201</v>
      </c>
      <c r="G25327">
        <v>100</v>
      </c>
    </row>
    <row r="25328" ht="14.25">
      <c r="A25328">
        <v>25326</v>
      </c>
      <c r="B25328">
        <v>60.487503884815382</v>
      </c>
      <c r="C25328">
        <v>0</v>
      </c>
      <c r="D25328"/>
      <c r="E25328">
        <v>58.073235501525645</v>
      </c>
      <c r="F25328">
        <v>6048.7503884815378</v>
      </c>
      <c r="G25328">
        <v>100</v>
      </c>
    </row>
    <row r="25329" ht="14.25">
      <c r="A25329">
        <v>25327</v>
      </c>
      <c r="B25329">
        <v>60.133547444904352</v>
      </c>
      <c r="C25329">
        <v>0</v>
      </c>
      <c r="D25329"/>
      <c r="E25329">
        <v>58.895203106496261</v>
      </c>
      <c r="F25329">
        <v>6013.3547444904352</v>
      </c>
      <c r="G25329">
        <v>100</v>
      </c>
    </row>
    <row r="25330" ht="14.25">
      <c r="A25330">
        <v>25328</v>
      </c>
      <c r="B25330">
        <v>60.070585657862821</v>
      </c>
      <c r="C25330">
        <v>0</v>
      </c>
      <c r="D25330"/>
      <c r="E25330">
        <v>58.392320950375002</v>
      </c>
      <c r="F25330">
        <v>6007.0585657862821</v>
      </c>
      <c r="G25330">
        <v>100</v>
      </c>
    </row>
    <row r="25331" ht="14.25">
      <c r="A25331">
        <v>25329</v>
      </c>
      <c r="B25331">
        <v>59.780787879016387</v>
      </c>
      <c r="C25331">
        <v>0</v>
      </c>
      <c r="D25331"/>
      <c r="E25331">
        <v>58.664593430750045</v>
      </c>
      <c r="F25331">
        <v>5978.0787879016389</v>
      </c>
      <c r="G25331">
        <v>100</v>
      </c>
    </row>
    <row r="25332" ht="14.25">
      <c r="A25332">
        <v>25330</v>
      </c>
      <c r="B25332">
        <v>59.731577602419293</v>
      </c>
      <c r="C25332">
        <v>0</v>
      </c>
      <c r="D25332"/>
      <c r="E25332">
        <v>59.617592774984729</v>
      </c>
      <c r="F25332">
        <v>5973.1577602419293</v>
      </c>
      <c r="G25332">
        <v>100</v>
      </c>
    </row>
    <row r="25333" ht="14.25">
      <c r="A25333">
        <v>25331</v>
      </c>
      <c r="B25333">
        <v>59.518584991801966</v>
      </c>
      <c r="C25333">
        <v>0</v>
      </c>
      <c r="D25333"/>
      <c r="E25333">
        <v>60.023610599671542</v>
      </c>
      <c r="F25333">
        <v>5951.8584991801963</v>
      </c>
      <c r="G25333">
        <v>100</v>
      </c>
    </row>
    <row r="25334" ht="14.25">
      <c r="A25334">
        <v>25332</v>
      </c>
      <c r="B25334">
        <v>59.552463230931387</v>
      </c>
      <c r="C25334">
        <v>0</v>
      </c>
      <c r="D25334"/>
      <c r="E25334">
        <v>59.648932426599139</v>
      </c>
      <c r="F25334">
        <v>5955.2463230931389</v>
      </c>
      <c r="G25334">
        <v>100</v>
      </c>
    </row>
    <row r="25335" ht="14.25">
      <c r="A25335">
        <v>25333</v>
      </c>
      <c r="B25335">
        <v>59.151655531447503</v>
      </c>
      <c r="C25335">
        <v>0</v>
      </c>
      <c r="D25335"/>
      <c r="E25335">
        <v>59.064370666418839</v>
      </c>
      <c r="F25335">
        <v>5915.1655531447504</v>
      </c>
      <c r="G25335">
        <v>100</v>
      </c>
    </row>
    <row r="25336" ht="14.25">
      <c r="A25336">
        <v>25334</v>
      </c>
      <c r="B25336">
        <v>59.20750481418937</v>
      </c>
      <c r="C25336">
        <v>0</v>
      </c>
      <c r="D25336"/>
      <c r="E25336">
        <v>59.31221600148838</v>
      </c>
      <c r="F25336">
        <v>5920.7504814189369</v>
      </c>
      <c r="G25336">
        <v>100</v>
      </c>
    </row>
    <row r="25337" ht="14.25">
      <c r="A25337">
        <v>25335</v>
      </c>
      <c r="B25337">
        <v>58.820239573425205</v>
      </c>
      <c r="C25337">
        <v>0</v>
      </c>
      <c r="D25337"/>
      <c r="E25337">
        <v>59.517635458592743</v>
      </c>
      <c r="F25337">
        <v>5882.0239573425206</v>
      </c>
      <c r="G25337">
        <v>100</v>
      </c>
    </row>
    <row r="25338" ht="14.25">
      <c r="A25338">
        <v>25336</v>
      </c>
      <c r="B25338">
        <v>59.00359925237256</v>
      </c>
      <c r="C25338">
        <v>0</v>
      </c>
      <c r="D25338"/>
      <c r="E25338">
        <v>59.030135707935301</v>
      </c>
      <c r="F25338">
        <v>5900.359925237256</v>
      </c>
      <c r="G25338">
        <v>100</v>
      </c>
    </row>
    <row r="25339" ht="14.25">
      <c r="A25339">
        <v>25337</v>
      </c>
      <c r="B25339">
        <v>59.390486997152507</v>
      </c>
      <c r="C25339">
        <v>0</v>
      </c>
      <c r="D25339"/>
      <c r="E25339">
        <v>58.194671013612059</v>
      </c>
      <c r="F25339">
        <v>5939.0486997152511</v>
      </c>
      <c r="G25339">
        <v>100</v>
      </c>
    </row>
    <row r="25340" ht="14.25">
      <c r="A25340">
        <v>25338</v>
      </c>
      <c r="B25340">
        <v>59.380125557975333</v>
      </c>
      <c r="C25340">
        <v>0</v>
      </c>
      <c r="D25340"/>
      <c r="E25340">
        <v>58.769832635217021</v>
      </c>
      <c r="F25340">
        <v>5938.0125557975334</v>
      </c>
      <c r="G25340">
        <v>100</v>
      </c>
    </row>
    <row r="25341" ht="14.25">
      <c r="A25341">
        <v>25339</v>
      </c>
      <c r="B25341">
        <v>59.514317462941037</v>
      </c>
      <c r="C25341">
        <v>0</v>
      </c>
      <c r="D25341"/>
      <c r="E25341">
        <v>57.931753544825533</v>
      </c>
      <c r="F25341">
        <v>5951.4317462941035</v>
      </c>
      <c r="G25341">
        <v>100</v>
      </c>
    </row>
    <row r="25342" ht="14.25">
      <c r="A25342">
        <v>25340</v>
      </c>
      <c r="B25342">
        <v>59.21436693167059</v>
      </c>
      <c r="C25342">
        <v>0</v>
      </c>
      <c r="D25342"/>
      <c r="E25342">
        <v>57.352637004243789</v>
      </c>
      <c r="F25342">
        <v>5921.4366931670593</v>
      </c>
      <c r="G25342">
        <v>100</v>
      </c>
    </row>
    <row r="25343" ht="14.25">
      <c r="A25343">
        <v>25341</v>
      </c>
      <c r="B25343">
        <v>59.388868018559741</v>
      </c>
      <c r="C25343">
        <v>0</v>
      </c>
      <c r="D25343"/>
      <c r="E25343">
        <v>57.182354728222158</v>
      </c>
      <c r="F25343">
        <v>5938.8868018559742</v>
      </c>
      <c r="G25343">
        <v>100</v>
      </c>
    </row>
    <row r="25344" ht="14.25">
      <c r="A25344">
        <v>25342</v>
      </c>
      <c r="B25344">
        <v>59.293802482994899</v>
      </c>
      <c r="C25344">
        <v>0</v>
      </c>
      <c r="D25344"/>
      <c r="E25344">
        <v>57.938959977897433</v>
      </c>
      <c r="F25344">
        <v>5929.3802482994897</v>
      </c>
      <c r="G25344">
        <v>100</v>
      </c>
    </row>
    <row r="25345" ht="14.25">
      <c r="A25345">
        <v>25343</v>
      </c>
      <c r="B25345">
        <v>59.04758672732698</v>
      </c>
      <c r="C25345">
        <v>0</v>
      </c>
      <c r="D25345"/>
      <c r="E25345">
        <v>57.9129520853975</v>
      </c>
      <c r="F25345">
        <v>5904.758672732698</v>
      </c>
      <c r="G25345">
        <v>100</v>
      </c>
    </row>
    <row r="25346" ht="14.25">
      <c r="A25346">
        <v>25344</v>
      </c>
      <c r="B25346">
        <v>58.925145937275389</v>
      </c>
      <c r="C25346">
        <v>0</v>
      </c>
      <c r="D25346"/>
      <c r="E25346">
        <v>58.260277768255925</v>
      </c>
      <c r="F25346">
        <v>5892.5145937275392</v>
      </c>
      <c r="G25346">
        <v>100</v>
      </c>
    </row>
    <row r="25347" ht="14.25">
      <c r="A25347">
        <v>25345</v>
      </c>
      <c r="B25347">
        <v>58.702737517363275</v>
      </c>
      <c r="C25347">
        <v>0</v>
      </c>
      <c r="D25347"/>
      <c r="E25347">
        <v>59.247659415257282</v>
      </c>
      <c r="F25347">
        <v>5870.2737517363275</v>
      </c>
      <c r="G25347">
        <v>100</v>
      </c>
    </row>
    <row r="25348" ht="14.25">
      <c r="A25348">
        <v>25346</v>
      </c>
      <c r="B25348">
        <v>59.037034978626032</v>
      </c>
      <c r="C25348">
        <v>0</v>
      </c>
      <c r="D25348"/>
      <c r="E25348">
        <v>59.828361852147772</v>
      </c>
      <c r="F25348">
        <v>5903.7034978626034</v>
      </c>
      <c r="G25348">
        <v>100</v>
      </c>
    </row>
    <row r="25349" ht="14.25">
      <c r="A25349">
        <v>25347</v>
      </c>
      <c r="B25349">
        <v>58.641347146468824</v>
      </c>
      <c r="C25349">
        <v>0</v>
      </c>
      <c r="D25349"/>
      <c r="E25349">
        <v>60.305560500128806</v>
      </c>
      <c r="F25349">
        <v>5864.1347146468825</v>
      </c>
      <c r="G25349">
        <v>100</v>
      </c>
    </row>
    <row r="25350" ht="14.25">
      <c r="A25350">
        <v>25348</v>
      </c>
      <c r="B25350">
        <v>58.762950170552784</v>
      </c>
      <c r="C25350">
        <v>0</v>
      </c>
      <c r="D25350"/>
      <c r="E25350">
        <v>59.931735719846145</v>
      </c>
      <c r="F25350">
        <v>5876.2950170552785</v>
      </c>
      <c r="G25350">
        <v>100</v>
      </c>
    </row>
    <row r="25351" ht="14.25">
      <c r="A25351">
        <v>25349</v>
      </c>
      <c r="B25351">
        <v>59.176774738785006</v>
      </c>
      <c r="C25351">
        <v>0</v>
      </c>
      <c r="D25351"/>
      <c r="E25351">
        <v>59.116710749107995</v>
      </c>
      <c r="F25351">
        <v>5917.6774738785007</v>
      </c>
      <c r="G25351">
        <v>100</v>
      </c>
    </row>
    <row r="25352" ht="14.25">
      <c r="A25352">
        <v>25350</v>
      </c>
      <c r="B25352">
        <v>59.072141743792827</v>
      </c>
      <c r="C25352">
        <v>0</v>
      </c>
      <c r="D25352"/>
      <c r="E25352">
        <v>58.118075336707044</v>
      </c>
      <c r="F25352">
        <v>5907.2141743792827</v>
      </c>
      <c r="G25352">
        <v>100</v>
      </c>
    </row>
    <row r="25353" ht="14.25">
      <c r="A25353">
        <v>25351</v>
      </c>
      <c r="B25353">
        <v>58.914221446059877</v>
      </c>
      <c r="C25353">
        <v>0</v>
      </c>
      <c r="D25353"/>
      <c r="E25353">
        <v>58.068560911284678</v>
      </c>
      <c r="F25353">
        <v>5891.4221446059873</v>
      </c>
      <c r="G25353">
        <v>100</v>
      </c>
    </row>
    <row r="25354" ht="14.25">
      <c r="A25354">
        <v>25352</v>
      </c>
      <c r="B25354">
        <v>58.700122019614149</v>
      </c>
      <c r="C25354">
        <v>0</v>
      </c>
      <c r="D25354"/>
      <c r="E25354">
        <v>58.405725001252748</v>
      </c>
      <c r="F25354">
        <v>5870.0122019614146</v>
      </c>
      <c r="G25354">
        <v>100</v>
      </c>
    </row>
    <row r="25355" ht="14.25">
      <c r="A25355">
        <v>25353</v>
      </c>
      <c r="B25355">
        <v>58.727920768391392</v>
      </c>
      <c r="C25355">
        <v>0</v>
      </c>
      <c r="D25355"/>
      <c r="E25355">
        <v>58.205057929133346</v>
      </c>
      <c r="F25355">
        <v>5872.7920768391396</v>
      </c>
      <c r="G25355">
        <v>100</v>
      </c>
    </row>
    <row r="25356" ht="14.25">
      <c r="A25356">
        <v>25354</v>
      </c>
      <c r="B25356">
        <v>58.447188312207132</v>
      </c>
      <c r="C25356">
        <v>0</v>
      </c>
      <c r="D25356"/>
      <c r="E25356">
        <v>58.223730952683617</v>
      </c>
      <c r="F25356">
        <v>5844.7188312207136</v>
      </c>
      <c r="G25356">
        <v>100</v>
      </c>
    </row>
    <row r="25357" ht="14.25">
      <c r="A25357">
        <v>25355</v>
      </c>
      <c r="B25357">
        <v>58.061103115204908</v>
      </c>
      <c r="C25357">
        <v>0</v>
      </c>
      <c r="D25357"/>
      <c r="E25357">
        <v>59.096226661799484</v>
      </c>
      <c r="F25357">
        <v>5806.1103115204905</v>
      </c>
      <c r="G25357">
        <v>100</v>
      </c>
    </row>
    <row r="25358" ht="14.25">
      <c r="A25358">
        <v>25356</v>
      </c>
      <c r="B25358">
        <v>58.247630144646848</v>
      </c>
      <c r="C25358">
        <v>0</v>
      </c>
      <c r="D25358"/>
      <c r="E25358">
        <v>58.535508408892177</v>
      </c>
      <c r="F25358">
        <v>5824.7630144646846</v>
      </c>
      <c r="G25358">
        <v>100</v>
      </c>
    </row>
    <row r="25359" ht="14.25">
      <c r="A25359">
        <v>25357</v>
      </c>
      <c r="B25359">
        <v>57.962667662244847</v>
      </c>
      <c r="C25359">
        <v>0</v>
      </c>
      <c r="D25359"/>
      <c r="E25359">
        <v>58.902335271913302</v>
      </c>
      <c r="F25359">
        <v>5796.2667662244849</v>
      </c>
      <c r="G25359">
        <v>100</v>
      </c>
    </row>
    <row r="25360" ht="14.25">
      <c r="A25360">
        <v>25358</v>
      </c>
      <c r="B25360">
        <v>57.586353702086527</v>
      </c>
      <c r="C25360">
        <v>0</v>
      </c>
      <c r="D25360"/>
      <c r="E25360">
        <v>58.313599377591771</v>
      </c>
      <c r="F25360">
        <v>5758.6353702086526</v>
      </c>
      <c r="G25360">
        <v>100</v>
      </c>
    </row>
    <row r="25361" ht="14.25">
      <c r="A25361">
        <v>25359</v>
      </c>
      <c r="B25361">
        <v>57.50334283887311</v>
      </c>
      <c r="C25361">
        <v>0</v>
      </c>
      <c r="D25361"/>
      <c r="E25361">
        <v>59.224709736834825</v>
      </c>
      <c r="F25361">
        <v>5750.3342838873114</v>
      </c>
      <c r="G25361">
        <v>100</v>
      </c>
    </row>
    <row r="25362" ht="14.25">
      <c r="A25362">
        <v>25360</v>
      </c>
      <c r="B25362">
        <v>57.791338786724268</v>
      </c>
      <c r="C25362">
        <v>0</v>
      </c>
      <c r="D25362"/>
      <c r="E25362">
        <v>58.66231671854095</v>
      </c>
      <c r="F25362">
        <v>5779.1338786724264</v>
      </c>
      <c r="G25362">
        <v>100</v>
      </c>
    </row>
    <row r="25363" ht="14.25">
      <c r="A25363">
        <v>25361</v>
      </c>
      <c r="B25363">
        <v>57.467197668306845</v>
      </c>
      <c r="C25363">
        <v>0</v>
      </c>
      <c r="D25363"/>
      <c r="E25363">
        <v>59.51313653057661</v>
      </c>
      <c r="F25363">
        <v>5746.7197668306844</v>
      </c>
      <c r="G25363">
        <v>100</v>
      </c>
    </row>
    <row r="25364" ht="14.25">
      <c r="A25364">
        <v>25362</v>
      </c>
      <c r="B25364">
        <v>57.399942951631701</v>
      </c>
      <c r="C25364">
        <v>0</v>
      </c>
      <c r="D25364"/>
      <c r="E25364">
        <v>59.788843012218088</v>
      </c>
      <c r="F25364">
        <v>5739.9942951631701</v>
      </c>
      <c r="G25364">
        <v>100</v>
      </c>
    </row>
    <row r="25365" ht="14.25">
      <c r="A25365">
        <v>25363</v>
      </c>
      <c r="B25365">
        <v>57.061932154425008</v>
      </c>
      <c r="C25365">
        <v>0</v>
      </c>
      <c r="D25365"/>
      <c r="E25365">
        <v>59.896844482409932</v>
      </c>
      <c r="F25365">
        <v>5706.1932154425012</v>
      </c>
      <c r="G25365">
        <v>100</v>
      </c>
    </row>
    <row r="25366" ht="14.25">
      <c r="A25366">
        <v>25364</v>
      </c>
      <c r="B25366">
        <v>56.996330342333998</v>
      </c>
      <c r="C25366">
        <v>0</v>
      </c>
      <c r="D25366"/>
      <c r="E25366">
        <v>59.075006831113022</v>
      </c>
      <c r="F25366">
        <v>5699.6330342333995</v>
      </c>
      <c r="G25366">
        <v>100</v>
      </c>
    </row>
    <row r="25367" ht="14.25">
      <c r="A25367">
        <v>25365</v>
      </c>
      <c r="B25367">
        <v>56.864614669007203</v>
      </c>
      <c r="C25367">
        <v>0</v>
      </c>
      <c r="D25367"/>
      <c r="E25367">
        <v>58.437752120375492</v>
      </c>
      <c r="F25367">
        <v>5686.4614669007206</v>
      </c>
      <c r="G25367">
        <v>100</v>
      </c>
    </row>
    <row r="25368" ht="14.25">
      <c r="A25368">
        <v>25366</v>
      </c>
      <c r="B25368">
        <v>56.96645898560628</v>
      </c>
      <c r="C25368">
        <v>0</v>
      </c>
      <c r="D25368"/>
      <c r="E25368">
        <v>58.413538957904528</v>
      </c>
      <c r="F25368">
        <v>5696.6458985606278</v>
      </c>
      <c r="G25368">
        <v>100</v>
      </c>
    </row>
    <row r="25369" ht="14.25">
      <c r="A25369">
        <v>25367</v>
      </c>
      <c r="B25369">
        <v>56.854084755824594</v>
      </c>
      <c r="C25369">
        <v>0</v>
      </c>
      <c r="D25369"/>
      <c r="E25369">
        <v>58.092653896737396</v>
      </c>
      <c r="F25369">
        <v>5685.4084755824597</v>
      </c>
      <c r="G25369">
        <v>100</v>
      </c>
    </row>
    <row r="25370" ht="14.25">
      <c r="A25370">
        <v>25368</v>
      </c>
      <c r="B25370">
        <v>56.712516280504587</v>
      </c>
      <c r="C25370">
        <v>0</v>
      </c>
      <c r="D25370"/>
      <c r="E25370">
        <v>58.378974948842149</v>
      </c>
      <c r="F25370">
        <v>5671.2516280504587</v>
      </c>
      <c r="G25370">
        <v>100</v>
      </c>
    </row>
    <row r="25371" ht="14.25">
      <c r="A25371">
        <v>25369</v>
      </c>
      <c r="B25371">
        <v>56.850305587444048</v>
      </c>
      <c r="C25371">
        <v>0</v>
      </c>
      <c r="D25371"/>
      <c r="E25371">
        <v>57.954365220307032</v>
      </c>
      <c r="F25371">
        <v>5685.0305587444045</v>
      </c>
      <c r="G25371">
        <v>100</v>
      </c>
    </row>
    <row r="25372" ht="14.25">
      <c r="A25372">
        <v>25370</v>
      </c>
      <c r="B25372">
        <v>57.212180766440767</v>
      </c>
      <c r="C25372">
        <v>0</v>
      </c>
      <c r="D25372"/>
      <c r="E25372">
        <v>57.569679691227414</v>
      </c>
      <c r="F25372">
        <v>5721.218076644077</v>
      </c>
      <c r="G25372">
        <v>100</v>
      </c>
    </row>
    <row r="25373" ht="14.25">
      <c r="A25373">
        <v>25371</v>
      </c>
      <c r="B25373">
        <v>56.88552538682378</v>
      </c>
      <c r="C25373">
        <v>0</v>
      </c>
      <c r="D25373"/>
      <c r="E25373">
        <v>57.79439768207741</v>
      </c>
      <c r="F25373">
        <v>5688.5525386823783</v>
      </c>
      <c r="G25373">
        <v>100</v>
      </c>
    </row>
    <row r="25374" ht="14.25">
      <c r="A25374">
        <v>25372</v>
      </c>
      <c r="B25374">
        <v>57.303337885045586</v>
      </c>
      <c r="C25374">
        <v>0</v>
      </c>
      <c r="D25374"/>
      <c r="E25374">
        <v>57.388658864943196</v>
      </c>
      <c r="F25374">
        <v>5730.3337885045585</v>
      </c>
      <c r="G25374">
        <v>100</v>
      </c>
    </row>
    <row r="25375" ht="14.25">
      <c r="A25375">
        <v>25373</v>
      </c>
      <c r="B25375">
        <v>57.296338289929345</v>
      </c>
      <c r="C25375">
        <v>0</v>
      </c>
      <c r="D25375"/>
      <c r="E25375">
        <v>56.502864375696035</v>
      </c>
      <c r="F25375">
        <v>5729.6338289929345</v>
      </c>
      <c r="G25375">
        <v>100</v>
      </c>
    </row>
    <row r="25376" ht="14.25">
      <c r="A25376">
        <v>25374</v>
      </c>
      <c r="B25376">
        <v>57.201355460210536</v>
      </c>
      <c r="C25376">
        <v>0</v>
      </c>
      <c r="D25376"/>
      <c r="E25376">
        <v>56.371874310820118</v>
      </c>
      <c r="F25376">
        <v>5720.1355460210534</v>
      </c>
      <c r="G25376">
        <v>100</v>
      </c>
    </row>
    <row r="25377" ht="14.25">
      <c r="A25377">
        <v>25375</v>
      </c>
      <c r="B25377">
        <v>57.033562389277222</v>
      </c>
      <c r="C25377">
        <v>0</v>
      </c>
      <c r="D25377"/>
      <c r="E25377">
        <v>56.463275474862961</v>
      </c>
      <c r="F25377">
        <v>5703.3562389277222</v>
      </c>
      <c r="G25377">
        <v>100</v>
      </c>
    </row>
    <row r="25378" ht="14.25">
      <c r="A25378">
        <v>25376</v>
      </c>
      <c r="B25378">
        <v>57.11680494402578</v>
      </c>
      <c r="C25378">
        <v>0</v>
      </c>
      <c r="D25378"/>
      <c r="E25378">
        <v>56.32119983895452</v>
      </c>
      <c r="F25378">
        <v>5711.680494402578</v>
      </c>
      <c r="G25378">
        <v>100</v>
      </c>
    </row>
    <row r="25379" ht="14.25">
      <c r="A25379">
        <v>25377</v>
      </c>
      <c r="B25379">
        <v>57.356730009700385</v>
      </c>
      <c r="C25379">
        <v>0</v>
      </c>
      <c r="D25379"/>
      <c r="E25379">
        <v>56.433189410582834</v>
      </c>
      <c r="F25379">
        <v>5735.6730009700386</v>
      </c>
      <c r="G25379">
        <v>100</v>
      </c>
    </row>
    <row r="25380" ht="14.25">
      <c r="A25380">
        <v>25378</v>
      </c>
      <c r="B25380">
        <v>57.295725751778768</v>
      </c>
      <c r="C25380">
        <v>0</v>
      </c>
      <c r="D25380"/>
      <c r="E25380">
        <v>55.641190870608952</v>
      </c>
      <c r="F25380">
        <v>5729.5725751778764</v>
      </c>
      <c r="G25380">
        <v>100</v>
      </c>
    </row>
    <row r="25381" ht="14.25">
      <c r="A25381">
        <v>25379</v>
      </c>
      <c r="B25381">
        <v>57.35486739255294</v>
      </c>
      <c r="C25381">
        <v>0</v>
      </c>
      <c r="D25381"/>
      <c r="E25381">
        <v>55.695582283822723</v>
      </c>
      <c r="F25381">
        <v>5735.4867392552942</v>
      </c>
      <c r="G25381">
        <v>100</v>
      </c>
    </row>
    <row r="25382" ht="14.25">
      <c r="A25382">
        <v>25380</v>
      </c>
      <c r="B25382">
        <v>57.286792404117008</v>
      </c>
      <c r="C25382">
        <v>0</v>
      </c>
      <c r="D25382"/>
      <c r="E25382">
        <v>55.872795898596102</v>
      </c>
      <c r="F25382">
        <v>5728.6792404117004</v>
      </c>
      <c r="G25382">
        <v>100</v>
      </c>
    </row>
    <row r="25383" ht="14.25">
      <c r="A25383">
        <v>25381</v>
      </c>
      <c r="B25383">
        <v>57.179407711124725</v>
      </c>
      <c r="C25383">
        <v>0</v>
      </c>
      <c r="D25383"/>
      <c r="E25383">
        <v>55.74600257978291</v>
      </c>
      <c r="F25383">
        <v>5717.9407711124722</v>
      </c>
      <c r="G25383">
        <v>100</v>
      </c>
    </row>
    <row r="25384" ht="14.25">
      <c r="A25384">
        <v>25382</v>
      </c>
      <c r="B25384">
        <v>56.864979980526122</v>
      </c>
      <c r="C25384">
        <v>0</v>
      </c>
      <c r="D25384"/>
      <c r="E25384">
        <v>56.699782636099513</v>
      </c>
      <c r="F25384">
        <v>5686.4979980526123</v>
      </c>
      <c r="G25384">
        <v>100</v>
      </c>
    </row>
    <row r="25385" ht="14.25">
      <c r="A25385">
        <v>25383</v>
      </c>
      <c r="B25385">
        <v>56.625375035554121</v>
      </c>
      <c r="C25385">
        <v>0</v>
      </c>
      <c r="D25385"/>
      <c r="E25385">
        <v>57.058273188826057</v>
      </c>
      <c r="F25385">
        <v>5662.5375035554125</v>
      </c>
      <c r="G25385">
        <v>100</v>
      </c>
    </row>
    <row r="25386" ht="14.25">
      <c r="A25386">
        <v>25384</v>
      </c>
      <c r="B25386">
        <v>56.458720723497542</v>
      </c>
      <c r="C25386">
        <v>0</v>
      </c>
      <c r="D25386"/>
      <c r="E25386">
        <v>56.223772285916226</v>
      </c>
      <c r="F25386">
        <v>5645.8720723497545</v>
      </c>
      <c r="G25386">
        <v>100</v>
      </c>
    </row>
    <row r="25387" ht="14.25">
      <c r="A25387">
        <v>25385</v>
      </c>
      <c r="B25387">
        <v>56.113012484291765</v>
      </c>
      <c r="C25387">
        <v>0</v>
      </c>
      <c r="D25387"/>
      <c r="E25387">
        <v>55.416863806315192</v>
      </c>
      <c r="F25387">
        <v>5611.3012484291767</v>
      </c>
      <c r="G25387">
        <v>100</v>
      </c>
    </row>
    <row r="25388" ht="14.25">
      <c r="A25388">
        <v>25386</v>
      </c>
      <c r="B25388">
        <v>56.302990997697478</v>
      </c>
      <c r="C25388">
        <v>0</v>
      </c>
      <c r="D25388"/>
      <c r="E25388">
        <v>56.253876557681963</v>
      </c>
      <c r="F25388">
        <v>5630.299099769748</v>
      </c>
      <c r="G25388">
        <v>100</v>
      </c>
    </row>
    <row r="25389" ht="14.25">
      <c r="A25389">
        <v>25387</v>
      </c>
      <c r="B25389">
        <v>56.463838718844578</v>
      </c>
      <c r="C25389">
        <v>0</v>
      </c>
      <c r="D25389"/>
      <c r="E25389">
        <v>55.581898223455106</v>
      </c>
      <c r="F25389">
        <v>5646.3838718844581</v>
      </c>
      <c r="G25389">
        <v>100</v>
      </c>
    </row>
    <row r="25390" ht="14.25">
      <c r="A25390">
        <v>25388</v>
      </c>
      <c r="B25390">
        <v>56.034095415573368</v>
      </c>
      <c r="C25390">
        <v>0</v>
      </c>
      <c r="D25390"/>
      <c r="E25390">
        <v>56.01887405950697</v>
      </c>
      <c r="F25390">
        <v>5603.4095415573365</v>
      </c>
      <c r="G25390">
        <v>100</v>
      </c>
    </row>
    <row r="25391" ht="14.25">
      <c r="A25391">
        <v>25389</v>
      </c>
      <c r="B25391">
        <v>56.055588283206681</v>
      </c>
      <c r="C25391">
        <v>0</v>
      </c>
      <c r="D25391"/>
      <c r="E25391">
        <v>55.767032441615619</v>
      </c>
      <c r="F25391">
        <v>5605.558828320668</v>
      </c>
      <c r="G25391">
        <v>100</v>
      </c>
    </row>
    <row r="25392" ht="14.25">
      <c r="A25392">
        <v>25390</v>
      </c>
      <c r="B25392">
        <v>56.199019694336123</v>
      </c>
      <c r="C25392">
        <v>0</v>
      </c>
      <c r="D25392"/>
      <c r="E25392">
        <v>54.846628281827364</v>
      </c>
      <c r="F25392">
        <v>5619.9019694336121</v>
      </c>
      <c r="G25392">
        <v>100</v>
      </c>
    </row>
    <row r="25393" ht="14.25">
      <c r="A25393">
        <v>25391</v>
      </c>
      <c r="B25393">
        <v>56.426181451426118</v>
      </c>
      <c r="C25393">
        <v>0</v>
      </c>
      <c r="D25393"/>
      <c r="E25393">
        <v>54.459179985943187</v>
      </c>
      <c r="F25393">
        <v>5642.6181451426119</v>
      </c>
      <c r="G25393">
        <v>100</v>
      </c>
    </row>
    <row r="25394" ht="14.25">
      <c r="A25394">
        <v>25392</v>
      </c>
      <c r="B25394">
        <v>56.80957026913272</v>
      </c>
      <c r="C25394">
        <v>0</v>
      </c>
      <c r="D25394"/>
      <c r="E25394">
        <v>54.111564181107035</v>
      </c>
      <c r="F25394">
        <v>5680.9570269132719</v>
      </c>
      <c r="G25394">
        <v>100</v>
      </c>
    </row>
    <row r="25395" ht="14.25">
      <c r="A25395">
        <v>25393</v>
      </c>
      <c r="B25395">
        <v>57.013510701103485</v>
      </c>
      <c r="C25395">
        <v>0</v>
      </c>
      <c r="D25395"/>
      <c r="E25395">
        <v>53.470527752481132</v>
      </c>
      <c r="F25395">
        <v>5701.3510701103487</v>
      </c>
      <c r="G25395">
        <v>100</v>
      </c>
    </row>
    <row r="25396" ht="14.25">
      <c r="A25396">
        <v>25394</v>
      </c>
      <c r="B25396">
        <v>56.815823115167277</v>
      </c>
      <c r="C25396">
        <v>0</v>
      </c>
      <c r="D25396"/>
      <c r="E25396">
        <v>54.173440369696387</v>
      </c>
      <c r="F25396">
        <v>5681.5823115167277</v>
      </c>
      <c r="G25396">
        <v>100</v>
      </c>
    </row>
    <row r="25397" ht="14.25">
      <c r="A25397">
        <v>25395</v>
      </c>
      <c r="B25397">
        <v>57.143330273889362</v>
      </c>
      <c r="C25397">
        <v>0</v>
      </c>
      <c r="D25397"/>
      <c r="E25397">
        <v>53.925527144326772</v>
      </c>
      <c r="F25397">
        <v>5714.333027388936</v>
      </c>
      <c r="G25397">
        <v>100</v>
      </c>
    </row>
    <row r="25398" ht="14.25">
      <c r="A25398">
        <v>25396</v>
      </c>
      <c r="B25398">
        <v>57.124522669457896</v>
      </c>
      <c r="C25398">
        <v>0</v>
      </c>
      <c r="D25398"/>
      <c r="E25398">
        <v>54.832972474804151</v>
      </c>
      <c r="F25398">
        <v>5712.4522669457892</v>
      </c>
      <c r="G25398">
        <v>100</v>
      </c>
    </row>
    <row r="25399" ht="14.25">
      <c r="A25399">
        <v>25397</v>
      </c>
      <c r="B25399">
        <v>56.901340925631921</v>
      </c>
      <c r="C25399">
        <v>0</v>
      </c>
      <c r="D25399"/>
      <c r="E25399">
        <v>55.226389290779331</v>
      </c>
      <c r="F25399">
        <v>5690.1340925631921</v>
      </c>
      <c r="G25399">
        <v>100</v>
      </c>
    </row>
    <row r="25400" ht="14.25">
      <c r="A25400">
        <v>25398</v>
      </c>
      <c r="B25400">
        <v>56.807286537324437</v>
      </c>
      <c r="C25400">
        <v>0</v>
      </c>
      <c r="D25400"/>
      <c r="E25400">
        <v>55.075844591534874</v>
      </c>
      <c r="F25400">
        <v>5680.7286537324435</v>
      </c>
      <c r="G25400">
        <v>100</v>
      </c>
    </row>
    <row r="25401" ht="14.25">
      <c r="A25401">
        <v>25399</v>
      </c>
      <c r="B25401">
        <v>57.258256404899754</v>
      </c>
      <c r="C25401">
        <v>0</v>
      </c>
      <c r="D25401"/>
      <c r="E25401">
        <v>54.434252415835417</v>
      </c>
      <c r="F25401">
        <v>5725.8256404899757</v>
      </c>
      <c r="G25401">
        <v>100</v>
      </c>
    </row>
    <row r="25402" ht="14.25">
      <c r="A25402">
        <v>25400</v>
      </c>
      <c r="B25402">
        <v>56.95645163085355</v>
      </c>
      <c r="C25402">
        <v>0</v>
      </c>
      <c r="D25402"/>
      <c r="E25402">
        <v>54.697610470917837</v>
      </c>
      <c r="F25402">
        <v>5695.6451630853553</v>
      </c>
      <c r="G25402">
        <v>100</v>
      </c>
    </row>
    <row r="25403" ht="14.25">
      <c r="A25403">
        <v>25401</v>
      </c>
      <c r="B25403">
        <v>56.810355127624014</v>
      </c>
      <c r="C25403">
        <v>0</v>
      </c>
      <c r="D25403"/>
      <c r="E25403">
        <v>55.525152911544374</v>
      </c>
      <c r="F25403">
        <v>5681.0355127624016</v>
      </c>
      <c r="G25403">
        <v>100</v>
      </c>
    </row>
    <row r="25404" ht="14.25">
      <c r="A25404">
        <v>25402</v>
      </c>
      <c r="B25404">
        <v>56.844419495075137</v>
      </c>
      <c r="C25404">
        <v>0</v>
      </c>
      <c r="D25404"/>
      <c r="E25404">
        <v>55.874193254047469</v>
      </c>
      <c r="F25404">
        <v>5684.4419495075135</v>
      </c>
      <c r="G25404">
        <v>100</v>
      </c>
    </row>
    <row r="25405" ht="14.25">
      <c r="A25405">
        <v>25403</v>
      </c>
      <c r="B25405">
        <v>56.816981675717358</v>
      </c>
      <c r="C25405">
        <v>0</v>
      </c>
      <c r="D25405"/>
      <c r="E25405">
        <v>56.105558967076533</v>
      </c>
      <c r="F25405">
        <v>5681.6981675717361</v>
      </c>
      <c r="G25405">
        <v>100</v>
      </c>
    </row>
    <row r="25406" ht="14.25">
      <c r="A25406">
        <v>25404</v>
      </c>
      <c r="B25406">
        <v>56.622663851320794</v>
      </c>
      <c r="C25406">
        <v>0</v>
      </c>
      <c r="D25406"/>
      <c r="E25406">
        <v>56.838120163817884</v>
      </c>
      <c r="F25406">
        <v>5662.2663851320794</v>
      </c>
      <c r="G25406">
        <v>100</v>
      </c>
    </row>
    <row r="25407" ht="14.25">
      <c r="A25407">
        <v>25405</v>
      </c>
      <c r="B25407">
        <v>56.585436744775862</v>
      </c>
      <c r="C25407">
        <v>0</v>
      </c>
      <c r="D25407"/>
      <c r="E25407">
        <v>57.744070898689309</v>
      </c>
      <c r="F25407">
        <v>5658.5436744775861</v>
      </c>
      <c r="G25407">
        <v>100</v>
      </c>
    </row>
    <row r="25408" ht="14.25">
      <c r="A25408">
        <v>25406</v>
      </c>
      <c r="B25408">
        <v>56.831985406119571</v>
      </c>
      <c r="C25408">
        <v>0</v>
      </c>
      <c r="D25408"/>
      <c r="E25408">
        <v>57.698132010522116</v>
      </c>
      <c r="F25408">
        <v>5683.1985406119575</v>
      </c>
      <c r="G25408">
        <v>100</v>
      </c>
    </row>
    <row r="25409" ht="14.25">
      <c r="A25409">
        <v>25407</v>
      </c>
      <c r="B25409">
        <v>57.215481900940361</v>
      </c>
      <c r="C25409">
        <v>0</v>
      </c>
      <c r="D25409"/>
      <c r="E25409">
        <v>58.025143905172797</v>
      </c>
      <c r="F25409">
        <v>5721.5481900940358</v>
      </c>
      <c r="G25409">
        <v>100</v>
      </c>
    </row>
    <row r="25410" ht="14.25">
      <c r="A25410">
        <v>25408</v>
      </c>
      <c r="B25410">
        <v>56.792856461176058</v>
      </c>
      <c r="C25410">
        <v>0</v>
      </c>
      <c r="D25410"/>
      <c r="E25410">
        <v>58.090632759786608</v>
      </c>
      <c r="F25410">
        <v>5679.2856461176061</v>
      </c>
      <c r="G25410">
        <v>100</v>
      </c>
    </row>
    <row r="25411" ht="14.25">
      <c r="A25411">
        <v>25409</v>
      </c>
      <c r="B25411">
        <v>56.727942273584389</v>
      </c>
      <c r="C25411">
        <v>0</v>
      </c>
      <c r="D25411"/>
      <c r="E25411">
        <v>57.825291785366197</v>
      </c>
      <c r="F25411">
        <v>5672.7942273584385</v>
      </c>
      <c r="G25411">
        <v>100</v>
      </c>
    </row>
    <row r="25412" ht="14.25">
      <c r="A25412">
        <v>25410</v>
      </c>
      <c r="B25412">
        <v>56.715620840730317</v>
      </c>
      <c r="C25412">
        <v>0</v>
      </c>
      <c r="D25412"/>
      <c r="E25412">
        <v>58.438776868395919</v>
      </c>
      <c r="F25412">
        <v>5671.5620840730317</v>
      </c>
      <c r="G25412">
        <v>100</v>
      </c>
    </row>
    <row r="25413" ht="14.25">
      <c r="A25413">
        <v>25411</v>
      </c>
      <c r="B25413">
        <v>56.924438771684912</v>
      </c>
      <c r="C25413">
        <v>0</v>
      </c>
      <c r="D25413"/>
      <c r="E25413">
        <v>57.705920047195669</v>
      </c>
      <c r="F25413">
        <v>5692.4438771684909</v>
      </c>
      <c r="G25413">
        <v>100</v>
      </c>
    </row>
    <row r="25414" ht="14.25">
      <c r="A25414">
        <v>25412</v>
      </c>
      <c r="B25414">
        <v>56.705298418163416</v>
      </c>
      <c r="C25414">
        <v>0</v>
      </c>
      <c r="D25414"/>
      <c r="E25414">
        <v>57.89570277329134</v>
      </c>
      <c r="F25414">
        <v>5670.529841816342</v>
      </c>
      <c r="G25414">
        <v>100</v>
      </c>
    </row>
    <row r="25415" ht="14.25">
      <c r="A25415">
        <v>25413</v>
      </c>
      <c r="B25415">
        <v>56.85971663183561</v>
      </c>
      <c r="C25415">
        <v>0</v>
      </c>
      <c r="D25415"/>
      <c r="E25415">
        <v>58.351803521955361</v>
      </c>
      <c r="F25415">
        <v>5685.9716631835608</v>
      </c>
      <c r="G25415">
        <v>100</v>
      </c>
    </row>
    <row r="25416" ht="14.25">
      <c r="A25416">
        <v>25414</v>
      </c>
      <c r="B25416">
        <v>57.100347743034852</v>
      </c>
      <c r="C25416">
        <v>0</v>
      </c>
      <c r="D25416"/>
      <c r="E25416">
        <v>57.874557720434971</v>
      </c>
      <c r="F25416">
        <v>5710.0347743034854</v>
      </c>
      <c r="G25416">
        <v>100</v>
      </c>
    </row>
    <row r="25417" ht="14.25">
      <c r="A25417">
        <v>25415</v>
      </c>
      <c r="B25417">
        <v>57.391224896113734</v>
      </c>
      <c r="C25417">
        <v>0</v>
      </c>
      <c r="D25417"/>
      <c r="E25417">
        <v>58.394496322845761</v>
      </c>
      <c r="F25417">
        <v>5739.1224896113736</v>
      </c>
      <c r="G25417">
        <v>100</v>
      </c>
    </row>
    <row r="25418" ht="14.25">
      <c r="A25418">
        <v>25416</v>
      </c>
      <c r="B25418">
        <v>57.111397171262666</v>
      </c>
      <c r="C25418">
        <v>0</v>
      </c>
      <c r="D25418"/>
      <c r="E25418">
        <v>59.287829582811582</v>
      </c>
      <c r="F25418">
        <v>5711.139717126267</v>
      </c>
      <c r="G25418">
        <v>100</v>
      </c>
    </row>
    <row r="25419" ht="14.25">
      <c r="A25419">
        <v>25417</v>
      </c>
      <c r="B25419">
        <v>56.696009139216052</v>
      </c>
      <c r="C25419">
        <v>0</v>
      </c>
      <c r="D25419"/>
      <c r="E25419">
        <v>59.275573830874805</v>
      </c>
      <c r="F25419">
        <v>5669.6009139216048</v>
      </c>
      <c r="G25419">
        <v>100</v>
      </c>
    </row>
    <row r="25420" ht="14.25">
      <c r="A25420">
        <v>25418</v>
      </c>
      <c r="B25420">
        <v>56.991672236441453</v>
      </c>
      <c r="C25420">
        <v>0</v>
      </c>
      <c r="D25420"/>
      <c r="E25420">
        <v>59.172801033780623</v>
      </c>
      <c r="F25420">
        <v>5699.1672236441455</v>
      </c>
      <c r="G25420">
        <v>100</v>
      </c>
    </row>
    <row r="25421" ht="14.25">
      <c r="A25421">
        <v>25419</v>
      </c>
      <c r="B25421">
        <v>57.13072890336484</v>
      </c>
      <c r="C25421">
        <v>0</v>
      </c>
      <c r="D25421"/>
      <c r="E25421">
        <v>58.788141836102461</v>
      </c>
      <c r="F25421">
        <v>5713.0728903364843</v>
      </c>
      <c r="G25421">
        <v>100</v>
      </c>
    </row>
    <row r="25422" ht="14.25">
      <c r="A25422">
        <v>25420</v>
      </c>
      <c r="B25422">
        <v>56.908872445805891</v>
      </c>
      <c r="C25422">
        <v>0</v>
      </c>
      <c r="D25422"/>
      <c r="E25422">
        <v>59.395017903082092</v>
      </c>
      <c r="F25422">
        <v>5690.8872445805891</v>
      </c>
      <c r="G25422">
        <v>100</v>
      </c>
    </row>
    <row r="25423" ht="14.25">
      <c r="A25423">
        <v>25421</v>
      </c>
      <c r="B25423">
        <v>56.890609882295607</v>
      </c>
      <c r="C25423">
        <v>0</v>
      </c>
      <c r="D25423"/>
      <c r="E25423">
        <v>59.935232542140007</v>
      </c>
      <c r="F25423">
        <v>5689.0609882295603</v>
      </c>
      <c r="G25423">
        <v>100</v>
      </c>
    </row>
    <row r="25424" ht="14.25">
      <c r="A25424">
        <v>25422</v>
      </c>
      <c r="B25424">
        <v>57.219774756120849</v>
      </c>
      <c r="C25424">
        <v>0</v>
      </c>
      <c r="D25424"/>
      <c r="E25424">
        <v>59.482244206346394</v>
      </c>
      <c r="F25424">
        <v>5721.9774756120851</v>
      </c>
      <c r="G25424">
        <v>100</v>
      </c>
    </row>
    <row r="25425" ht="14.25">
      <c r="A25425">
        <v>25423</v>
      </c>
      <c r="B25425">
        <v>56.998194182454647</v>
      </c>
      <c r="C25425">
        <v>0</v>
      </c>
      <c r="D25425"/>
      <c r="E25425">
        <v>59.252023017665167</v>
      </c>
      <c r="F25425">
        <v>5699.8194182454645</v>
      </c>
      <c r="G25425">
        <v>100</v>
      </c>
    </row>
    <row r="25426" ht="14.25">
      <c r="A25426">
        <v>25424</v>
      </c>
      <c r="B25426">
        <v>56.853817944278781</v>
      </c>
      <c r="C25426">
        <v>0</v>
      </c>
      <c r="D25426"/>
      <c r="E25426">
        <v>58.466506456543094</v>
      </c>
      <c r="F25426">
        <v>5685.381794427878</v>
      </c>
      <c r="G25426">
        <v>100</v>
      </c>
    </row>
    <row r="25427" ht="14.25">
      <c r="A25427">
        <v>25425</v>
      </c>
      <c r="B25427">
        <v>57.041239367745071</v>
      </c>
      <c r="C25427">
        <v>0</v>
      </c>
      <c r="D25427"/>
      <c r="E25427">
        <v>59.135448250731031</v>
      </c>
      <c r="F25427">
        <v>5704.1239367745075</v>
      </c>
      <c r="G25427">
        <v>100</v>
      </c>
    </row>
    <row r="25428" ht="14.25">
      <c r="A25428">
        <v>25426</v>
      </c>
      <c r="B25428">
        <v>56.690184881767081</v>
      </c>
      <c r="C25428">
        <v>0</v>
      </c>
      <c r="D25428"/>
      <c r="E25428">
        <v>58.526527778067148</v>
      </c>
      <c r="F25428">
        <v>5669.0184881767082</v>
      </c>
      <c r="G25428">
        <v>100</v>
      </c>
    </row>
    <row r="25429" ht="14.25">
      <c r="A25429">
        <v>25427</v>
      </c>
      <c r="B25429">
        <v>56.361615912917472</v>
      </c>
      <c r="C25429">
        <v>0</v>
      </c>
      <c r="D25429"/>
      <c r="E25429">
        <v>58.608416806463048</v>
      </c>
      <c r="F25429">
        <v>5636.1615912917468</v>
      </c>
      <c r="G25429">
        <v>100</v>
      </c>
    </row>
    <row r="25430" ht="14.25">
      <c r="A25430">
        <v>25428</v>
      </c>
      <c r="B25430">
        <v>56.080110171002588</v>
      </c>
      <c r="C25430">
        <v>0</v>
      </c>
      <c r="D25430"/>
      <c r="E25430">
        <v>59.349925511722468</v>
      </c>
      <c r="F25430">
        <v>5608.0110171002589</v>
      </c>
      <c r="G25430">
        <v>100</v>
      </c>
    </row>
    <row r="25431" ht="14.25">
      <c r="A25431">
        <v>25429</v>
      </c>
      <c r="B25431">
        <v>55.702579374946971</v>
      </c>
      <c r="C25431">
        <v>0</v>
      </c>
      <c r="D25431"/>
      <c r="E25431">
        <v>59.500486745199993</v>
      </c>
      <c r="F25431">
        <v>5570.2579374946972</v>
      </c>
      <c r="G25431">
        <v>100</v>
      </c>
    </row>
    <row r="25432" ht="14.25">
      <c r="A25432">
        <v>25430</v>
      </c>
      <c r="B25432">
        <v>55.685948664582106</v>
      </c>
      <c r="C25432">
        <v>0</v>
      </c>
      <c r="D25432"/>
      <c r="E25432">
        <v>60.152811166591157</v>
      </c>
      <c r="F25432">
        <v>5568.5948664582111</v>
      </c>
      <c r="G25432">
        <v>100</v>
      </c>
    </row>
    <row r="25433" ht="14.25">
      <c r="A25433">
        <v>25431</v>
      </c>
      <c r="B25433">
        <v>55.829032813420113</v>
      </c>
      <c r="C25433">
        <v>0</v>
      </c>
      <c r="D25433"/>
      <c r="E25433">
        <v>60.135237494131282</v>
      </c>
      <c r="F25433">
        <v>5582.9032813420117</v>
      </c>
      <c r="G25433">
        <v>100</v>
      </c>
    </row>
    <row r="25434" ht="14.25">
      <c r="A25434">
        <v>25432</v>
      </c>
      <c r="B25434">
        <v>55.82064648428603</v>
      </c>
      <c r="C25434">
        <v>0</v>
      </c>
      <c r="D25434"/>
      <c r="E25434">
        <v>60.558993991055466</v>
      </c>
      <c r="F25434">
        <v>5582.0646484286026</v>
      </c>
      <c r="G25434">
        <v>100</v>
      </c>
    </row>
    <row r="25435" ht="14.25">
      <c r="A25435">
        <v>25433</v>
      </c>
      <c r="B25435">
        <v>55.552769191437619</v>
      </c>
      <c r="C25435">
        <v>0</v>
      </c>
      <c r="D25435"/>
      <c r="E25435">
        <v>60.756583449756789</v>
      </c>
      <c r="F25435">
        <v>5555.2769191437619</v>
      </c>
      <c r="G25435">
        <v>100</v>
      </c>
    </row>
    <row r="25436" ht="14.25">
      <c r="A25436">
        <v>25434</v>
      </c>
      <c r="B25436">
        <v>55.164714644156213</v>
      </c>
      <c r="C25436">
        <v>0</v>
      </c>
      <c r="D25436"/>
      <c r="E25436">
        <v>60.006471873399363</v>
      </c>
      <c r="F25436">
        <v>5516.4714644156211</v>
      </c>
      <c r="G25436">
        <v>100</v>
      </c>
    </row>
    <row r="25437" ht="14.25">
      <c r="A25437">
        <v>25435</v>
      </c>
      <c r="B25437">
        <v>55.331892789167412</v>
      </c>
      <c r="C25437">
        <v>0</v>
      </c>
      <c r="D25437"/>
      <c r="E25437">
        <v>59.433802604706855</v>
      </c>
      <c r="F25437">
        <v>5533.1892789167414</v>
      </c>
      <c r="G25437">
        <v>100</v>
      </c>
    </row>
    <row r="25438" ht="14.25">
      <c r="A25438">
        <v>25436</v>
      </c>
      <c r="B25438">
        <v>54.970079637225872</v>
      </c>
      <c r="C25438">
        <v>0</v>
      </c>
      <c r="D25438"/>
      <c r="E25438">
        <v>59.503746090143707</v>
      </c>
      <c r="F25438">
        <v>5497.0079637225872</v>
      </c>
      <c r="G25438">
        <v>100</v>
      </c>
    </row>
    <row r="25439" ht="14.25">
      <c r="A25439">
        <v>25437</v>
      </c>
      <c r="B25439">
        <v>55.034533830794906</v>
      </c>
      <c r="C25439">
        <v>0</v>
      </c>
      <c r="D25439"/>
      <c r="E25439">
        <v>59.290465671788887</v>
      </c>
      <c r="F25439">
        <v>5503.4533830794908</v>
      </c>
      <c r="G25439">
        <v>100</v>
      </c>
    </row>
    <row r="25440" ht="14.25">
      <c r="A25440">
        <v>25438</v>
      </c>
      <c r="B25440">
        <v>54.857108881300704</v>
      </c>
      <c r="C25440">
        <v>0</v>
      </c>
      <c r="D25440"/>
      <c r="E25440">
        <v>50</v>
      </c>
      <c r="F25440">
        <v>5485.7108881300701</v>
      </c>
      <c r="G25440">
        <v>100</v>
      </c>
    </row>
    <row r="25441" ht="14.25">
      <c r="A25441">
        <v>25439</v>
      </c>
      <c r="B25441">
        <v>54.835945343074535</v>
      </c>
      <c r="C25441">
        <v>0</v>
      </c>
      <c r="D25441"/>
      <c r="E25441">
        <v>50.207192713819673</v>
      </c>
      <c r="F25441">
        <v>5483.5945343074536</v>
      </c>
      <c r="G25441">
        <v>100</v>
      </c>
    </row>
    <row r="25442" ht="14.25">
      <c r="A25442">
        <v>25440</v>
      </c>
      <c r="B25442">
        <v>55.011734500051141</v>
      </c>
      <c r="C25442">
        <v>0</v>
      </c>
      <c r="D25442"/>
      <c r="E25442">
        <v>49.22605358976665</v>
      </c>
      <c r="F25442">
        <v>5501.1734500051143</v>
      </c>
      <c r="G25442">
        <v>100</v>
      </c>
    </row>
    <row r="25443" ht="14.25">
      <c r="A25443">
        <v>25441</v>
      </c>
      <c r="B25443">
        <v>55.040572139740178</v>
      </c>
      <c r="C25443">
        <v>0</v>
      </c>
      <c r="D25443"/>
      <c r="E25443">
        <v>49.960429545854325</v>
      </c>
      <c r="F25443">
        <v>5504.0572139740179</v>
      </c>
      <c r="G25443">
        <v>100</v>
      </c>
    </row>
    <row r="25444" ht="14.25">
      <c r="A25444">
        <v>25442</v>
      </c>
      <c r="B25444">
        <v>55.455489453149617</v>
      </c>
      <c r="C25444">
        <v>0</v>
      </c>
      <c r="D25444"/>
      <c r="E25444">
        <v>50.415005631767976</v>
      </c>
      <c r="F25444">
        <v>5545.5489453149621</v>
      </c>
      <c r="G25444">
        <v>100</v>
      </c>
    </row>
    <row r="25445" ht="14.25">
      <c r="A25445">
        <v>25443</v>
      </c>
      <c r="B25445">
        <v>55.824316795333019</v>
      </c>
      <c r="C25445">
        <v>0</v>
      </c>
      <c r="D25445"/>
      <c r="E25445">
        <v>50.20751356142938</v>
      </c>
      <c r="F25445">
        <v>5582.4316795333016</v>
      </c>
      <c r="G25445">
        <v>100</v>
      </c>
    </row>
    <row r="25446" ht="14.25">
      <c r="A25446">
        <v>25444</v>
      </c>
      <c r="B25446">
        <v>56.288688837510477</v>
      </c>
      <c r="C25446">
        <v>0</v>
      </c>
      <c r="D25446"/>
      <c r="E25446">
        <v>49.983418683731855</v>
      </c>
      <c r="F25446">
        <v>5628.8688837510481</v>
      </c>
      <c r="G25446">
        <v>100</v>
      </c>
    </row>
    <row r="25447" ht="14.25">
      <c r="A25447">
        <v>25445</v>
      </c>
      <c r="B25447">
        <v>56.769996545314946</v>
      </c>
      <c r="C25447">
        <v>0</v>
      </c>
      <c r="D25447"/>
      <c r="E25447">
        <v>49.510840101909899</v>
      </c>
      <c r="F25447">
        <v>5676.9996545314943</v>
      </c>
      <c r="G25447">
        <v>100</v>
      </c>
    </row>
    <row r="25448" ht="14.25">
      <c r="A25448">
        <v>25446</v>
      </c>
      <c r="B25448">
        <v>56.667867982748668</v>
      </c>
      <c r="C25448">
        <v>0</v>
      </c>
      <c r="D25448"/>
      <c r="E25448">
        <v>49.521363024935368</v>
      </c>
      <c r="F25448">
        <v>5666.7867982748667</v>
      </c>
      <c r="G25448">
        <v>100</v>
      </c>
    </row>
    <row r="25449" ht="14.25">
      <c r="A25449">
        <v>25447</v>
      </c>
      <c r="B25449">
        <v>56.710910589436587</v>
      </c>
      <c r="C25449">
        <v>0</v>
      </c>
      <c r="D25449"/>
      <c r="E25449">
        <v>49.64475030486858</v>
      </c>
      <c r="F25449">
        <v>5671.0910589436589</v>
      </c>
      <c r="G25449">
        <v>100</v>
      </c>
    </row>
    <row r="25450" ht="14.25">
      <c r="A25450">
        <v>25448</v>
      </c>
      <c r="B25450">
        <v>57.02193973172767</v>
      </c>
      <c r="C25450">
        <v>0</v>
      </c>
      <c r="D25450"/>
      <c r="E25450">
        <v>48.853266960145611</v>
      </c>
      <c r="F25450">
        <v>5702.1939731727671</v>
      </c>
      <c r="G25450">
        <v>100</v>
      </c>
    </row>
    <row r="25451" ht="14.25">
      <c r="A25451">
        <v>25449</v>
      </c>
      <c r="B25451">
        <v>56.986878463590628</v>
      </c>
      <c r="C25451">
        <v>0</v>
      </c>
      <c r="D25451"/>
      <c r="E25451">
        <v>47.892826196952512</v>
      </c>
      <c r="F25451">
        <v>5698.6878463590629</v>
      </c>
      <c r="G25451">
        <v>100</v>
      </c>
    </row>
    <row r="25452" ht="14.25">
      <c r="A25452">
        <v>25450</v>
      </c>
      <c r="B25452">
        <v>57.114942049265409</v>
      </c>
      <c r="C25452">
        <v>0</v>
      </c>
      <c r="D25452"/>
      <c r="E25452">
        <v>48.542635624030531</v>
      </c>
      <c r="F25452">
        <v>5711.494204926541</v>
      </c>
      <c r="G25452">
        <v>100</v>
      </c>
    </row>
    <row r="25453" ht="14.25">
      <c r="A25453">
        <v>25451</v>
      </c>
      <c r="B25453">
        <v>57.332669226074024</v>
      </c>
      <c r="C25453">
        <v>0</v>
      </c>
      <c r="D25453"/>
      <c r="E25453">
        <v>49.050905407516773</v>
      </c>
      <c r="F25453">
        <v>5733.2669226074022</v>
      </c>
      <c r="G25453">
        <v>100</v>
      </c>
    </row>
    <row r="25454" ht="14.25">
      <c r="A25454">
        <v>25452</v>
      </c>
      <c r="B25454">
        <v>56.948952099677953</v>
      </c>
      <c r="C25454">
        <v>0</v>
      </c>
      <c r="D25454"/>
      <c r="E25454">
        <v>48.599122267032833</v>
      </c>
      <c r="F25454">
        <v>5694.8952099677954</v>
      </c>
      <c r="G25454">
        <v>100</v>
      </c>
    </row>
    <row r="25455" ht="14.25">
      <c r="A25455">
        <v>25453</v>
      </c>
      <c r="B25455">
        <v>57.042020353518069</v>
      </c>
      <c r="C25455">
        <v>0</v>
      </c>
      <c r="D25455"/>
      <c r="E25455">
        <v>48.615441345449469</v>
      </c>
      <c r="F25455">
        <v>5704.2020353518074</v>
      </c>
      <c r="G25455">
        <v>100</v>
      </c>
    </row>
    <row r="25456" ht="14.25">
      <c r="A25456">
        <v>25454</v>
      </c>
      <c r="B25456">
        <v>57.389122342820713</v>
      </c>
      <c r="C25456">
        <v>0</v>
      </c>
      <c r="D25456"/>
      <c r="E25456">
        <v>48.312799054647172</v>
      </c>
      <c r="F25456">
        <v>5738.912234282071</v>
      </c>
      <c r="G25456">
        <v>100</v>
      </c>
    </row>
    <row r="25457" ht="14.25">
      <c r="A25457">
        <v>25455</v>
      </c>
      <c r="B25457">
        <v>56.997046603973139</v>
      </c>
      <c r="C25457">
        <v>0</v>
      </c>
      <c r="D25457"/>
      <c r="E25457">
        <v>48.070656025021037</v>
      </c>
      <c r="F25457">
        <v>5699.704660397314</v>
      </c>
      <c r="G25457">
        <v>100</v>
      </c>
    </row>
    <row r="25458" ht="14.25">
      <c r="A25458">
        <v>25456</v>
      </c>
      <c r="B25458">
        <v>56.803092453577143</v>
      </c>
      <c r="C25458">
        <v>0</v>
      </c>
      <c r="D25458"/>
      <c r="E25458">
        <v>48.581184195614384</v>
      </c>
      <c r="F25458">
        <v>5680.3092453577146</v>
      </c>
      <c r="G25458">
        <v>100</v>
      </c>
    </row>
    <row r="25459" ht="14.25">
      <c r="A25459">
        <v>25457</v>
      </c>
      <c r="B25459">
        <v>57.028321300687395</v>
      </c>
      <c r="C25459">
        <v>0</v>
      </c>
      <c r="D25459"/>
      <c r="E25459">
        <v>48.065389302160447</v>
      </c>
      <c r="F25459">
        <v>5702.8321300687394</v>
      </c>
      <c r="G25459">
        <v>100</v>
      </c>
    </row>
    <row r="25460" ht="14.25">
      <c r="A25460">
        <v>25458</v>
      </c>
      <c r="B25460">
        <v>56.88095032133689</v>
      </c>
      <c r="C25460">
        <v>0</v>
      </c>
      <c r="D25460"/>
      <c r="E25460">
        <v>47.925275898626211</v>
      </c>
      <c r="F25460">
        <v>5688.0950321336886</v>
      </c>
      <c r="G25460">
        <v>100</v>
      </c>
    </row>
    <row r="25461" ht="14.25">
      <c r="A25461">
        <v>25459</v>
      </c>
      <c r="B25461">
        <v>56.974128122286196</v>
      </c>
      <c r="C25461">
        <v>0</v>
      </c>
      <c r="D25461"/>
      <c r="E25461">
        <v>48.905330499411164</v>
      </c>
      <c r="F25461">
        <v>5697.4128122286193</v>
      </c>
      <c r="G25461">
        <v>100</v>
      </c>
    </row>
    <row r="25462" ht="14.25">
      <c r="A25462">
        <v>25460</v>
      </c>
      <c r="B25462">
        <v>56.785295378078622</v>
      </c>
      <c r="C25462">
        <v>0</v>
      </c>
      <c r="D25462"/>
      <c r="E25462">
        <v>48.637209451559563</v>
      </c>
      <c r="F25462">
        <v>5678.5295378078627</v>
      </c>
      <c r="G25462">
        <v>100</v>
      </c>
    </row>
    <row r="25463" ht="14.25">
      <c r="A25463">
        <v>25461</v>
      </c>
      <c r="B25463">
        <v>56.690093298418581</v>
      </c>
      <c r="C25463">
        <v>0</v>
      </c>
      <c r="D25463"/>
      <c r="E25463">
        <v>48.446057807329431</v>
      </c>
      <c r="F25463">
        <v>5669.0093298418578</v>
      </c>
      <c r="G25463">
        <v>100</v>
      </c>
    </row>
    <row r="25464" ht="14.25">
      <c r="A25464">
        <v>25462</v>
      </c>
      <c r="B25464">
        <v>56.507592083934249</v>
      </c>
      <c r="C25464">
        <v>0</v>
      </c>
      <c r="D25464"/>
      <c r="E25464">
        <v>48.108819919109415</v>
      </c>
      <c r="F25464">
        <v>5650.7592083934251</v>
      </c>
      <c r="G25464">
        <v>100</v>
      </c>
    </row>
    <row r="25465" ht="14.25">
      <c r="A25465">
        <v>25463</v>
      </c>
      <c r="B25465">
        <v>56.131418721646789</v>
      </c>
      <c r="C25465">
        <v>0</v>
      </c>
      <c r="D25465"/>
      <c r="E25465">
        <v>48.753217990317019</v>
      </c>
      <c r="F25465">
        <v>5613.1418721646787</v>
      </c>
      <c r="G25465">
        <v>100</v>
      </c>
    </row>
    <row r="25466" ht="14.25">
      <c r="A25466">
        <v>25464</v>
      </c>
      <c r="B25466">
        <v>55.780299317289781</v>
      </c>
      <c r="C25466">
        <v>0</v>
      </c>
      <c r="D25466"/>
      <c r="E25466">
        <v>48.916999590378524</v>
      </c>
      <c r="F25466">
        <v>5578.0299317289782</v>
      </c>
      <c r="G25466">
        <v>100</v>
      </c>
    </row>
    <row r="25467" ht="14.25">
      <c r="A25467">
        <v>25465</v>
      </c>
      <c r="B25467">
        <v>55.801356106324107</v>
      </c>
      <c r="C25467">
        <v>0</v>
      </c>
      <c r="D25467"/>
      <c r="E25467">
        <v>48.350816302152928</v>
      </c>
      <c r="F25467">
        <v>5580.135610632411</v>
      </c>
      <c r="G25467">
        <v>100</v>
      </c>
    </row>
    <row r="25468" ht="14.25">
      <c r="A25468">
        <v>25466</v>
      </c>
      <c r="B25468">
        <v>55.572612007131482</v>
      </c>
      <c r="C25468">
        <v>0</v>
      </c>
      <c r="D25468"/>
      <c r="E25468">
        <v>47.765456671782708</v>
      </c>
      <c r="F25468">
        <v>5557.2612007131484</v>
      </c>
      <c r="G25468">
        <v>100</v>
      </c>
    </row>
    <row r="25469" ht="14.25">
      <c r="A25469">
        <v>25467</v>
      </c>
      <c r="B25469">
        <v>55.639991663141373</v>
      </c>
      <c r="C25469">
        <v>0</v>
      </c>
      <c r="D25469"/>
      <c r="E25469">
        <v>46.973223008119639</v>
      </c>
      <c r="F25469">
        <v>5563.9991663141373</v>
      </c>
      <c r="G25469">
        <v>100</v>
      </c>
    </row>
    <row r="25470" ht="14.25">
      <c r="A25470">
        <v>25468</v>
      </c>
      <c r="B25470">
        <v>55.993296264526137</v>
      </c>
      <c r="C25470">
        <v>0</v>
      </c>
      <c r="D25470"/>
      <c r="E25470">
        <v>47.466165267136326</v>
      </c>
      <c r="F25470">
        <v>5599.3296264526134</v>
      </c>
      <c r="G25470">
        <v>100</v>
      </c>
    </row>
    <row r="25471" ht="14.25">
      <c r="A25471">
        <v>25469</v>
      </c>
      <c r="B25471">
        <v>56.073477797245872</v>
      </c>
      <c r="C25471">
        <v>0</v>
      </c>
      <c r="D25471"/>
      <c r="E25471">
        <v>47.209739347029604</v>
      </c>
      <c r="F25471">
        <v>5607.3477797245869</v>
      </c>
      <c r="G25471">
        <v>100</v>
      </c>
    </row>
    <row r="25472" ht="14.25">
      <c r="A25472">
        <v>25470</v>
      </c>
      <c r="B25472">
        <v>56.525930707707026</v>
      </c>
      <c r="C25472">
        <v>0</v>
      </c>
      <c r="D25472"/>
      <c r="E25472">
        <v>46.866290450162957</v>
      </c>
      <c r="F25472">
        <v>5652.593070770703</v>
      </c>
      <c r="G25472">
        <v>100</v>
      </c>
    </row>
    <row r="25473" ht="14.25">
      <c r="A25473">
        <v>25471</v>
      </c>
      <c r="B25473">
        <v>56.194148723931377</v>
      </c>
      <c r="C25473">
        <v>0</v>
      </c>
      <c r="D25473"/>
      <c r="E25473">
        <v>47.735189360914092</v>
      </c>
      <c r="F25473">
        <v>5619.4148723931376</v>
      </c>
      <c r="G25473">
        <v>100</v>
      </c>
    </row>
    <row r="25474" ht="14.25">
      <c r="A25474">
        <v>25472</v>
      </c>
      <c r="B25474">
        <v>56.33443131864891</v>
      </c>
      <c r="C25474">
        <v>0</v>
      </c>
      <c r="D25474"/>
      <c r="E25474">
        <v>47.058224915799798</v>
      </c>
      <c r="F25474">
        <v>5633.4431318648913</v>
      </c>
      <c r="G25474">
        <v>100</v>
      </c>
    </row>
    <row r="25475" ht="14.25">
      <c r="A25475">
        <v>25473</v>
      </c>
      <c r="B25475">
        <v>56.040868726390102</v>
      </c>
      <c r="C25475">
        <v>0</v>
      </c>
      <c r="D25475"/>
      <c r="E25475">
        <v>47.091135241239677</v>
      </c>
      <c r="F25475">
        <v>5604.0868726390099</v>
      </c>
      <c r="G25475">
        <v>100</v>
      </c>
    </row>
    <row r="25476" ht="14.25">
      <c r="A25476">
        <v>25474</v>
      </c>
      <c r="B25476">
        <v>56.546235954189633</v>
      </c>
      <c r="C25476">
        <v>0</v>
      </c>
      <c r="D25476"/>
      <c r="E25476">
        <v>46.226714560415196</v>
      </c>
      <c r="F25476">
        <v>5654.6235954189633</v>
      </c>
      <c r="G25476">
        <v>100</v>
      </c>
    </row>
    <row r="25477" ht="14.25">
      <c r="A25477">
        <v>25475</v>
      </c>
      <c r="B25477">
        <v>56.130528013873516</v>
      </c>
      <c r="C25477">
        <v>0</v>
      </c>
      <c r="D25477"/>
      <c r="E25477">
        <v>46.28938856402339</v>
      </c>
      <c r="F25477">
        <v>5613.0528013873518</v>
      </c>
      <c r="G25477">
        <v>100</v>
      </c>
    </row>
    <row r="25478" ht="14.25">
      <c r="A25478">
        <v>25476</v>
      </c>
      <c r="B25478">
        <v>55.991463989760042</v>
      </c>
      <c r="C25478">
        <v>0</v>
      </c>
      <c r="D25478"/>
      <c r="E25478">
        <v>47.140139787434464</v>
      </c>
      <c r="F25478">
        <v>5599.1463989760041</v>
      </c>
      <c r="G25478">
        <v>100</v>
      </c>
    </row>
    <row r="25479" ht="14.25">
      <c r="A25479">
        <v>25477</v>
      </c>
      <c r="B25479">
        <v>56.062077521047797</v>
      </c>
      <c r="C25479">
        <v>0</v>
      </c>
      <c r="D25479"/>
      <c r="E25479">
        <v>46.251464137393285</v>
      </c>
      <c r="F25479">
        <v>5606.2077521047795</v>
      </c>
      <c r="G25479">
        <v>100</v>
      </c>
    </row>
    <row r="25480" ht="14.25">
      <c r="A25480">
        <v>25478</v>
      </c>
      <c r="B25480">
        <v>55.610920635567247</v>
      </c>
      <c r="C25480">
        <v>0</v>
      </c>
      <c r="D25480"/>
      <c r="E25480">
        <v>47.072214077251687</v>
      </c>
      <c r="F25480">
        <v>5561.0920635567245</v>
      </c>
      <c r="G25480">
        <v>100</v>
      </c>
    </row>
    <row r="25481" ht="14.25">
      <c r="A25481">
        <v>25479</v>
      </c>
      <c r="B25481">
        <v>55.626784414217312</v>
      </c>
      <c r="C25481">
        <v>0</v>
      </c>
      <c r="D25481"/>
      <c r="E25481">
        <v>47.021400324530866</v>
      </c>
      <c r="F25481">
        <v>5562.6784414217309</v>
      </c>
      <c r="G25481">
        <v>100</v>
      </c>
    </row>
    <row r="25482" ht="14.25">
      <c r="A25482">
        <v>25480</v>
      </c>
      <c r="B25482">
        <v>56.106757188943519</v>
      </c>
      <c r="C25482">
        <v>0</v>
      </c>
      <c r="D25482"/>
      <c r="E25482">
        <v>46.743408205817381</v>
      </c>
      <c r="F25482">
        <v>5610.675718894352</v>
      </c>
      <c r="G25482">
        <v>100</v>
      </c>
    </row>
    <row r="25483" ht="14.25">
      <c r="A25483">
        <v>25481</v>
      </c>
      <c r="B25483">
        <v>56.245734893371854</v>
      </c>
      <c r="C25483">
        <v>0</v>
      </c>
      <c r="D25483"/>
      <c r="E25483">
        <v>46.341708689151673</v>
      </c>
      <c r="F25483">
        <v>5624.5734893371855</v>
      </c>
      <c r="G25483">
        <v>100</v>
      </c>
    </row>
    <row r="25484" ht="14.25">
      <c r="A25484">
        <v>25482</v>
      </c>
      <c r="B25484">
        <v>55.99086633262818</v>
      </c>
      <c r="C25484">
        <v>0</v>
      </c>
      <c r="D25484"/>
      <c r="E25484">
        <v>46.166442381191565</v>
      </c>
      <c r="F25484">
        <v>5599.0866332628184</v>
      </c>
      <c r="G25484">
        <v>100</v>
      </c>
    </row>
    <row r="25485" ht="14.25">
      <c r="A25485">
        <v>25483</v>
      </c>
      <c r="B25485">
        <v>55.948797082575474</v>
      </c>
      <c r="C25485">
        <v>0</v>
      </c>
      <c r="D25485"/>
      <c r="E25485">
        <v>46.737893412979822</v>
      </c>
      <c r="F25485">
        <v>5594.8797082575475</v>
      </c>
      <c r="G25485">
        <v>100</v>
      </c>
    </row>
    <row r="25486" ht="14.25">
      <c r="A25486">
        <v>25484</v>
      </c>
      <c r="B25486">
        <v>55.6434081660842</v>
      </c>
      <c r="C25486">
        <v>0</v>
      </c>
      <c r="D25486"/>
      <c r="E25486">
        <v>46.874204157217932</v>
      </c>
      <c r="F25486">
        <v>5564.34081660842</v>
      </c>
      <c r="G25486">
        <v>100</v>
      </c>
    </row>
    <row r="25487" ht="14.25">
      <c r="A25487">
        <v>25485</v>
      </c>
      <c r="B25487">
        <v>55.257288668621747</v>
      </c>
      <c r="C25487">
        <v>0</v>
      </c>
      <c r="D25487"/>
      <c r="E25487">
        <v>47.162998687625475</v>
      </c>
      <c r="F25487">
        <v>5525.728866862175</v>
      </c>
      <c r="G25487">
        <v>100</v>
      </c>
    </row>
    <row r="25488" ht="14.25">
      <c r="A25488">
        <v>25486</v>
      </c>
      <c r="B25488">
        <v>54.947642321732353</v>
      </c>
      <c r="C25488">
        <v>0</v>
      </c>
      <c r="D25488"/>
      <c r="E25488">
        <v>47.916484438753628</v>
      </c>
      <c r="F25488">
        <v>5494.7642321732355</v>
      </c>
      <c r="G25488">
        <v>100</v>
      </c>
    </row>
    <row r="25489" ht="14.25">
      <c r="A25489">
        <v>25487</v>
      </c>
      <c r="B25489">
        <v>54.89760074365644</v>
      </c>
      <c r="C25489">
        <v>0</v>
      </c>
      <c r="D25489"/>
      <c r="E25489">
        <v>47.457600255129634</v>
      </c>
      <c r="F25489">
        <v>5489.760074365644</v>
      </c>
      <c r="G25489">
        <v>100</v>
      </c>
    </row>
    <row r="25490" ht="14.25">
      <c r="A25490">
        <v>25488</v>
      </c>
      <c r="B25490">
        <v>55.272770896075187</v>
      </c>
      <c r="C25490">
        <v>0</v>
      </c>
      <c r="D25490"/>
      <c r="E25490">
        <v>46.582301156585153</v>
      </c>
      <c r="F25490">
        <v>5527.277089607519</v>
      </c>
      <c r="G25490">
        <v>100</v>
      </c>
    </row>
    <row r="25491" ht="14.25">
      <c r="A25491">
        <v>25489</v>
      </c>
      <c r="B25491">
        <v>55.114908091409333</v>
      </c>
      <c r="C25491">
        <v>0</v>
      </c>
      <c r="D25491"/>
      <c r="E25491">
        <v>47.237516281779264</v>
      </c>
      <c r="F25491">
        <v>5511.4908091409334</v>
      </c>
      <c r="G25491">
        <v>100</v>
      </c>
    </row>
    <row r="25492" ht="14.25">
      <c r="A25492">
        <v>25490</v>
      </c>
      <c r="B25492">
        <v>55.259189156507524</v>
      </c>
      <c r="C25492">
        <v>0</v>
      </c>
      <c r="D25492"/>
      <c r="E25492">
        <v>46.600287811343485</v>
      </c>
      <c r="F25492">
        <v>5525.9189156507528</v>
      </c>
      <c r="G25492">
        <v>100</v>
      </c>
    </row>
    <row r="25493" ht="14.25">
      <c r="A25493">
        <v>25491</v>
      </c>
      <c r="B25493">
        <v>55.362989984013481</v>
      </c>
      <c r="C25493">
        <v>0</v>
      </c>
      <c r="D25493"/>
      <c r="E25493">
        <v>46.473329013494713</v>
      </c>
      <c r="F25493">
        <v>5536.2989984013484</v>
      </c>
      <c r="G25493">
        <v>100</v>
      </c>
    </row>
    <row r="25494" ht="14.25">
      <c r="A25494">
        <v>25492</v>
      </c>
      <c r="B25494">
        <v>55.758670983022661</v>
      </c>
      <c r="C25494">
        <v>0</v>
      </c>
      <c r="D25494"/>
      <c r="E25494">
        <v>46.116424671769444</v>
      </c>
      <c r="F25494">
        <v>5575.8670983022657</v>
      </c>
      <c r="G25494">
        <v>100</v>
      </c>
    </row>
    <row r="25495" ht="14.25">
      <c r="A25495">
        <v>25493</v>
      </c>
      <c r="B25495">
        <v>56.004655500612614</v>
      </c>
      <c r="C25495">
        <v>0</v>
      </c>
      <c r="D25495"/>
      <c r="E25495">
        <v>46.649841400998746</v>
      </c>
      <c r="F25495">
        <v>5600.4655500612616</v>
      </c>
      <c r="G25495">
        <v>100</v>
      </c>
    </row>
    <row r="25496" ht="14.25">
      <c r="A25496">
        <v>25494</v>
      </c>
      <c r="B25496">
        <v>56.142254596038988</v>
      </c>
      <c r="C25496">
        <v>0</v>
      </c>
      <c r="D25496"/>
      <c r="E25496">
        <v>47.285168310039914</v>
      </c>
      <c r="F25496">
        <v>5614.2254596038993</v>
      </c>
      <c r="G25496">
        <v>100</v>
      </c>
    </row>
    <row r="25497" ht="14.25">
      <c r="A25497">
        <v>25495</v>
      </c>
      <c r="B25497">
        <v>56.56128631606763</v>
      </c>
      <c r="C25497">
        <v>0</v>
      </c>
      <c r="D25497"/>
      <c r="E25497">
        <v>47.695010467573589</v>
      </c>
      <c r="F25497">
        <v>5656.1286316067626</v>
      </c>
      <c r="G25497">
        <v>100</v>
      </c>
    </row>
    <row r="25498" ht="14.25">
      <c r="A25498">
        <v>25496</v>
      </c>
      <c r="B25498">
        <v>56.342875747220951</v>
      </c>
      <c r="C25498">
        <v>0</v>
      </c>
      <c r="D25498"/>
      <c r="E25498">
        <v>47.614121484365242</v>
      </c>
      <c r="F25498">
        <v>5634.2875747220951</v>
      </c>
      <c r="G25498">
        <v>100</v>
      </c>
    </row>
    <row r="25499" ht="14.25">
      <c r="A25499">
        <v>25497</v>
      </c>
      <c r="B25499">
        <v>56.480167375244307</v>
      </c>
      <c r="C25499">
        <v>0</v>
      </c>
      <c r="D25499"/>
      <c r="E25499">
        <v>47.094829157295706</v>
      </c>
      <c r="F25499">
        <v>5648.0167375244309</v>
      </c>
      <c r="G25499">
        <v>100</v>
      </c>
    </row>
    <row r="25500" ht="14.25">
      <c r="A25500">
        <v>25498</v>
      </c>
      <c r="B25500">
        <v>56.355688595465878</v>
      </c>
      <c r="C25500">
        <v>0</v>
      </c>
      <c r="D25500"/>
      <c r="E25500">
        <v>47.33122028584642</v>
      </c>
      <c r="F25500">
        <v>5635.5688595465881</v>
      </c>
      <c r="G25500">
        <v>100</v>
      </c>
    </row>
    <row r="25501" ht="14.25">
      <c r="A25501">
        <v>25499</v>
      </c>
      <c r="B25501">
        <v>56.709557953067502</v>
      </c>
      <c r="C25501">
        <v>0</v>
      </c>
      <c r="D25501"/>
      <c r="E25501">
        <v>46.819234270257695</v>
      </c>
      <c r="F25501">
        <v>5670.9557953067506</v>
      </c>
      <c r="G25501">
        <v>100</v>
      </c>
    </row>
    <row r="25502" ht="14.25">
      <c r="A25502">
        <v>25500</v>
      </c>
      <c r="B25502">
        <v>56.755322743173707</v>
      </c>
      <c r="C25502">
        <v>0</v>
      </c>
      <c r="D25502"/>
      <c r="E25502">
        <v>46.058102101627505</v>
      </c>
      <c r="F25502">
        <v>5675.532274317371</v>
      </c>
      <c r="G25502">
        <v>100</v>
      </c>
    </row>
    <row r="25503" ht="14.25">
      <c r="A25503">
        <v>25501</v>
      </c>
      <c r="B25503">
        <v>57.105813830309529</v>
      </c>
      <c r="C25503">
        <v>0</v>
      </c>
      <c r="D25503"/>
      <c r="E25503">
        <v>45.484559741786882</v>
      </c>
      <c r="F25503">
        <v>5710.5813830309526</v>
      </c>
      <c r="G25503">
        <v>100</v>
      </c>
    </row>
    <row r="25504" ht="14.25">
      <c r="A25504">
        <v>25502</v>
      </c>
      <c r="B25504">
        <v>57.383367440345957</v>
      </c>
      <c r="C25504">
        <v>0</v>
      </c>
      <c r="D25504"/>
      <c r="E25504">
        <v>45.68762000323774</v>
      </c>
      <c r="F25504">
        <v>5738.3367440345955</v>
      </c>
      <c r="G25504">
        <v>100</v>
      </c>
    </row>
    <row r="25505" ht="14.25">
      <c r="A25505">
        <v>25503</v>
      </c>
      <c r="B25505">
        <v>57.393947378505672</v>
      </c>
      <c r="C25505">
        <v>0</v>
      </c>
      <c r="D25505"/>
      <c r="E25505">
        <v>44.852822930928752</v>
      </c>
      <c r="F25505">
        <v>5739.3947378505673</v>
      </c>
      <c r="G25505">
        <v>100</v>
      </c>
    </row>
    <row r="25506" ht="14.25">
      <c r="A25506">
        <v>25504</v>
      </c>
      <c r="B25506">
        <v>57.496929391184374</v>
      </c>
      <c r="C25506">
        <v>0</v>
      </c>
      <c r="D25506"/>
      <c r="E25506">
        <v>43.937592856562993</v>
      </c>
      <c r="F25506">
        <v>5749.6929391184376</v>
      </c>
      <c r="G25506">
        <v>100</v>
      </c>
    </row>
    <row r="25507" ht="14.25">
      <c r="A25507">
        <v>25505</v>
      </c>
      <c r="B25507">
        <v>57.682265500301384</v>
      </c>
      <c r="C25507">
        <v>0</v>
      </c>
      <c r="D25507"/>
      <c r="E25507">
        <v>44.017965245433352</v>
      </c>
      <c r="F25507">
        <v>5768.2265500301382</v>
      </c>
      <c r="G25507">
        <v>100</v>
      </c>
    </row>
    <row r="25508" ht="14.25">
      <c r="A25508">
        <v>25506</v>
      </c>
      <c r="B25508">
        <v>57.461846224438901</v>
      </c>
      <c r="C25508">
        <v>0</v>
      </c>
      <c r="D25508"/>
      <c r="E25508">
        <v>44.279959892969131</v>
      </c>
      <c r="F25508">
        <v>5746.1846224438905</v>
      </c>
      <c r="G25508">
        <v>100</v>
      </c>
    </row>
    <row r="25509" ht="14.25">
      <c r="A25509">
        <v>25507</v>
      </c>
      <c r="B25509">
        <v>57.583790193324759</v>
      </c>
      <c r="C25509">
        <v>0</v>
      </c>
      <c r="D25509"/>
      <c r="E25509">
        <v>44.256674797113661</v>
      </c>
      <c r="F25509">
        <v>5758.3790193324758</v>
      </c>
      <c r="G25509">
        <v>100</v>
      </c>
    </row>
    <row r="25510" ht="14.25">
      <c r="A25510">
        <v>25508</v>
      </c>
      <c r="B25510">
        <v>58.016047547058896</v>
      </c>
      <c r="C25510">
        <v>0</v>
      </c>
      <c r="D25510"/>
      <c r="E25510">
        <v>43.951407276374312</v>
      </c>
      <c r="F25510">
        <v>5801.6047547058897</v>
      </c>
      <c r="G25510">
        <v>100</v>
      </c>
    </row>
    <row r="25511" ht="14.25">
      <c r="A25511">
        <v>25509</v>
      </c>
      <c r="B25511">
        <v>58.403984143273952</v>
      </c>
      <c r="C25511">
        <v>0</v>
      </c>
      <c r="D25511"/>
      <c r="E25511">
        <v>42.972603858869313</v>
      </c>
      <c r="F25511">
        <v>5840.3984143273956</v>
      </c>
      <c r="G25511">
        <v>100</v>
      </c>
    </row>
    <row r="25512" ht="14.25">
      <c r="A25512">
        <v>25510</v>
      </c>
      <c r="B25512">
        <v>58.593630768152423</v>
      </c>
      <c r="C25512">
        <v>0</v>
      </c>
      <c r="D25512"/>
      <c r="E25512">
        <v>42.444946234678362</v>
      </c>
      <c r="F25512">
        <v>5859.3630768152425</v>
      </c>
      <c r="G25512">
        <v>100</v>
      </c>
    </row>
    <row r="25513" ht="14.25">
      <c r="A25513">
        <v>25511</v>
      </c>
      <c r="B25513">
        <v>58.349585855513666</v>
      </c>
      <c r="C25513">
        <v>0</v>
      </c>
      <c r="D25513"/>
      <c r="E25513">
        <v>43.069353103556438</v>
      </c>
      <c r="F25513">
        <v>5834.9585855513669</v>
      </c>
      <c r="G25513">
        <v>100</v>
      </c>
    </row>
    <row r="25514" ht="14.25">
      <c r="A25514">
        <v>25512</v>
      </c>
      <c r="B25514">
        <v>58.780506622232082</v>
      </c>
      <c r="C25514">
        <v>0</v>
      </c>
      <c r="D25514"/>
      <c r="E25514">
        <v>43.602996920539724</v>
      </c>
      <c r="F25514">
        <v>5878.0506622232078</v>
      </c>
      <c r="G25514">
        <v>100</v>
      </c>
    </row>
    <row r="25515" ht="14.25">
      <c r="A25515">
        <v>25513</v>
      </c>
      <c r="B25515">
        <v>58.461459719260183</v>
      </c>
      <c r="C25515">
        <v>0</v>
      </c>
      <c r="D25515"/>
      <c r="E25515">
        <v>42.977214223523255</v>
      </c>
      <c r="F25515">
        <v>5846.1459719260183</v>
      </c>
      <c r="G25515">
        <v>100</v>
      </c>
    </row>
    <row r="25516" ht="14.25">
      <c r="A25516">
        <v>25514</v>
      </c>
      <c r="B25516">
        <v>58.568132276084285</v>
      </c>
      <c r="C25516">
        <v>0</v>
      </c>
      <c r="D25516"/>
      <c r="E25516">
        <v>42.35762070929831</v>
      </c>
      <c r="F25516">
        <v>5856.8132276084289</v>
      </c>
      <c r="G25516">
        <v>100</v>
      </c>
    </row>
    <row r="25517" ht="14.25">
      <c r="A25517">
        <v>25515</v>
      </c>
      <c r="B25517">
        <v>58.258345965871655</v>
      </c>
      <c r="C25517">
        <v>0</v>
      </c>
      <c r="D25517"/>
      <c r="E25517">
        <v>42.550556882425823</v>
      </c>
      <c r="F25517">
        <v>5825.8345965871658</v>
      </c>
      <c r="G25517">
        <v>100</v>
      </c>
    </row>
    <row r="25518" ht="14.25">
      <c r="A25518">
        <v>25516</v>
      </c>
      <c r="B25518">
        <v>58.571229830569905</v>
      </c>
      <c r="C25518">
        <v>0</v>
      </c>
      <c r="D25518"/>
      <c r="E25518">
        <v>41.815190877907675</v>
      </c>
      <c r="F25518">
        <v>5857.1229830569901</v>
      </c>
      <c r="G25518">
        <v>100</v>
      </c>
    </row>
    <row r="25519" ht="14.25">
      <c r="A25519">
        <v>25517</v>
      </c>
      <c r="B25519">
        <v>58.358316495023928</v>
      </c>
      <c r="C25519">
        <v>0</v>
      </c>
      <c r="D25519"/>
      <c r="E25519">
        <v>42.709273837827453</v>
      </c>
      <c r="F25519">
        <v>5835.8316495023928</v>
      </c>
      <c r="G25519">
        <v>100</v>
      </c>
    </row>
    <row r="25520" ht="14.25">
      <c r="A25520">
        <v>25518</v>
      </c>
      <c r="B25520">
        <v>58.806973195435297</v>
      </c>
      <c r="C25520">
        <v>0</v>
      </c>
      <c r="D25520"/>
      <c r="E25520">
        <v>42.412904293176574</v>
      </c>
      <c r="F25520">
        <v>5880.6973195435294</v>
      </c>
      <c r="G25520">
        <v>100</v>
      </c>
    </row>
    <row r="25521" ht="14.25">
      <c r="A25521">
        <v>25519</v>
      </c>
      <c r="B25521">
        <v>58.976456952989871</v>
      </c>
      <c r="C25521">
        <v>0</v>
      </c>
      <c r="D25521"/>
      <c r="E25521">
        <v>41.553282379992147</v>
      </c>
      <c r="F25521">
        <v>5897.6456952989874</v>
      </c>
      <c r="G25521">
        <v>100</v>
      </c>
    </row>
    <row r="25522" ht="14.25">
      <c r="A25522">
        <v>25520</v>
      </c>
      <c r="B25522">
        <v>59.078104219909804</v>
      </c>
      <c r="C25522">
        <v>0</v>
      </c>
      <c r="D25522"/>
      <c r="E25522">
        <v>40.772380005169488</v>
      </c>
      <c r="F25522">
        <v>5907.8104219909801</v>
      </c>
      <c r="G25522">
        <v>100</v>
      </c>
    </row>
    <row r="25523" ht="14.25">
      <c r="A25523">
        <v>25521</v>
      </c>
      <c r="B25523">
        <v>59.208355258489107</v>
      </c>
      <c r="C25523">
        <v>0</v>
      </c>
      <c r="D25523"/>
      <c r="E25523">
        <v>39.904786129800954</v>
      </c>
      <c r="F25523">
        <v>5920.8355258489109</v>
      </c>
      <c r="G25523">
        <v>100</v>
      </c>
    </row>
    <row r="25524" ht="14.25">
      <c r="A25524">
        <v>25522</v>
      </c>
      <c r="B25524">
        <v>58.89419583616521</v>
      </c>
      <c r="C25524">
        <v>0</v>
      </c>
      <c r="D25524"/>
      <c r="E25524">
        <v>39.924633167559044</v>
      </c>
      <c r="F25524">
        <v>5889.4195836165209</v>
      </c>
      <c r="G25524">
        <v>100</v>
      </c>
    </row>
    <row r="25525" ht="14.25">
      <c r="A25525">
        <v>25523</v>
      </c>
      <c r="B25525">
        <v>58.674304749823449</v>
      </c>
      <c r="C25525">
        <v>0</v>
      </c>
      <c r="D25525"/>
      <c r="E25525">
        <v>40.581361173791429</v>
      </c>
      <c r="F25525">
        <v>5867.430474982345</v>
      </c>
      <c r="G25525">
        <v>100</v>
      </c>
    </row>
    <row r="25526" ht="14.25">
      <c r="A25526">
        <v>25524</v>
      </c>
      <c r="B25526">
        <v>58.638014186496655</v>
      </c>
      <c r="C25526">
        <v>0</v>
      </c>
      <c r="D25526"/>
      <c r="E25526">
        <v>41.472947857606627</v>
      </c>
      <c r="F25526">
        <v>5863.8014186496657</v>
      </c>
      <c r="G25526">
        <v>100</v>
      </c>
    </row>
    <row r="25527" ht="14.25">
      <c r="A25527">
        <v>25525</v>
      </c>
      <c r="B25527">
        <v>58.904628024988973</v>
      </c>
      <c r="C25527">
        <v>0</v>
      </c>
      <c r="D25527"/>
      <c r="E25527">
        <v>41.740591168765206</v>
      </c>
      <c r="F25527">
        <v>5890.462802498897</v>
      </c>
      <c r="G25527">
        <v>100</v>
      </c>
    </row>
    <row r="25528" ht="14.25">
      <c r="A25528">
        <v>25526</v>
      </c>
      <c r="B25528">
        <v>58.478033841280791</v>
      </c>
      <c r="C25528">
        <v>0</v>
      </c>
      <c r="D25528"/>
      <c r="E25528">
        <v>41.891943637993897</v>
      </c>
      <c r="F25528">
        <v>5847.8033841280794</v>
      </c>
      <c r="G25528">
        <v>100</v>
      </c>
    </row>
    <row r="25529" ht="14.25">
      <c r="A25529">
        <v>25527</v>
      </c>
      <c r="B25529">
        <v>58.698890951356546</v>
      </c>
      <c r="C25529">
        <v>0</v>
      </c>
      <c r="D25529"/>
      <c r="E25529">
        <v>41.960529887012498</v>
      </c>
      <c r="F25529">
        <v>5869.8890951356543</v>
      </c>
      <c r="G25529">
        <v>100</v>
      </c>
    </row>
    <row r="25530" ht="14.25">
      <c r="A25530">
        <v>25528</v>
      </c>
      <c r="B25530">
        <v>58.333659863739349</v>
      </c>
      <c r="C25530">
        <v>0</v>
      </c>
      <c r="D25530"/>
      <c r="E25530">
        <v>42.935394349719409</v>
      </c>
      <c r="F25530">
        <v>5833.3659863739349</v>
      </c>
      <c r="G25530">
        <v>100</v>
      </c>
    </row>
    <row r="25531" ht="14.25">
      <c r="A25531">
        <v>25529</v>
      </c>
      <c r="B25531">
        <v>58.756239137634324</v>
      </c>
      <c r="C25531">
        <v>0</v>
      </c>
      <c r="D25531"/>
      <c r="E25531">
        <v>43.654045852351082</v>
      </c>
      <c r="F25531">
        <v>5875.623913763432</v>
      </c>
      <c r="G25531">
        <v>100</v>
      </c>
    </row>
    <row r="25532" ht="14.25">
      <c r="A25532">
        <v>25530</v>
      </c>
      <c r="B25532">
        <v>58.693228738920162</v>
      </c>
      <c r="C25532">
        <v>0</v>
      </c>
      <c r="D25532"/>
      <c r="E25532">
        <v>44.567697593155529</v>
      </c>
      <c r="F25532">
        <v>5869.3228738920161</v>
      </c>
      <c r="G25532">
        <v>100</v>
      </c>
    </row>
    <row r="25533" ht="14.25">
      <c r="A25533">
        <v>25531</v>
      </c>
      <c r="B25533">
        <v>58.904572280383896</v>
      </c>
      <c r="C25533">
        <v>0</v>
      </c>
      <c r="D25533"/>
      <c r="E25533">
        <v>43.883769368719058</v>
      </c>
      <c r="F25533">
        <v>5890.45722803839</v>
      </c>
      <c r="G25533">
        <v>100</v>
      </c>
    </row>
    <row r="25534" ht="14.25">
      <c r="A25534">
        <v>25532</v>
      </c>
      <c r="B25534">
        <v>58.658785357043051</v>
      </c>
      <c r="C25534">
        <v>0</v>
      </c>
      <c r="D25534"/>
      <c r="E25534">
        <v>43.827718092156118</v>
      </c>
      <c r="F25534">
        <v>5865.8785357043052</v>
      </c>
      <c r="G25534">
        <v>100</v>
      </c>
    </row>
    <row r="25535" ht="14.25">
      <c r="A25535">
        <v>25533</v>
      </c>
      <c r="B25535">
        <v>58.724990787201172</v>
      </c>
      <c r="C25535">
        <v>0</v>
      </c>
      <c r="D25535"/>
      <c r="E25535">
        <v>43.640881962091242</v>
      </c>
      <c r="F25535">
        <v>5872.4990787201168</v>
      </c>
      <c r="G25535">
        <v>100</v>
      </c>
    </row>
    <row r="25536" ht="14.25">
      <c r="A25536">
        <v>25534</v>
      </c>
      <c r="B25536">
        <v>58.745663056408084</v>
      </c>
      <c r="C25536">
        <v>0</v>
      </c>
      <c r="D25536"/>
      <c r="E25536">
        <v>44.289324528892543</v>
      </c>
      <c r="F25536">
        <v>5874.5663056408084</v>
      </c>
      <c r="G25536">
        <v>100</v>
      </c>
    </row>
    <row r="25537" ht="14.25">
      <c r="A25537">
        <v>25535</v>
      </c>
      <c r="B25537">
        <v>59.178850103553692</v>
      </c>
      <c r="C25537">
        <v>0</v>
      </c>
      <c r="D25537"/>
      <c r="E25537">
        <v>45.171814614025578</v>
      </c>
      <c r="F25537">
        <v>5917.8850103553696</v>
      </c>
      <c r="G25537">
        <v>100</v>
      </c>
    </row>
    <row r="25538" ht="14.25">
      <c r="A25538">
        <v>25536</v>
      </c>
      <c r="B25538">
        <v>59.481041996928631</v>
      </c>
      <c r="C25538">
        <v>0</v>
      </c>
      <c r="D25538"/>
      <c r="E25538">
        <v>44.434298294173523</v>
      </c>
      <c r="F25538">
        <v>5948.1041996928634</v>
      </c>
      <c r="G25538">
        <v>100</v>
      </c>
    </row>
    <row r="25539" ht="14.25">
      <c r="A25539">
        <v>25537</v>
      </c>
      <c r="B25539">
        <v>59.555253505379952</v>
      </c>
      <c r="C25539">
        <v>0</v>
      </c>
      <c r="D25539"/>
      <c r="E25539">
        <v>44.019139688643897</v>
      </c>
      <c r="F25539">
        <v>5955.5253505379951</v>
      </c>
      <c r="G25539">
        <v>100</v>
      </c>
    </row>
    <row r="25540" ht="14.25">
      <c r="A25540">
        <v>25538</v>
      </c>
      <c r="B25540">
        <v>59.655030109916623</v>
      </c>
      <c r="C25540">
        <v>0</v>
      </c>
      <c r="D25540"/>
      <c r="E25540">
        <v>43.729365063355608</v>
      </c>
      <c r="F25540">
        <v>5965.5030109916624</v>
      </c>
      <c r="G25540">
        <v>100</v>
      </c>
    </row>
    <row r="25541" ht="14.25">
      <c r="A25541">
        <v>25539</v>
      </c>
      <c r="B25541">
        <v>59.985067194900857</v>
      </c>
      <c r="C25541">
        <v>0</v>
      </c>
      <c r="D25541"/>
      <c r="E25541">
        <v>43.393660723641318</v>
      </c>
      <c r="F25541">
        <v>5998.5067194900857</v>
      </c>
      <c r="G25541">
        <v>100</v>
      </c>
    </row>
    <row r="25542" ht="14.25">
      <c r="A25542">
        <v>25540</v>
      </c>
      <c r="B25542">
        <v>60.013058546855021</v>
      </c>
      <c r="C25542">
        <v>0</v>
      </c>
      <c r="D25542"/>
      <c r="E25542">
        <v>42.911573140163703</v>
      </c>
      <c r="F25542">
        <v>6001.3058546855018</v>
      </c>
      <c r="G25542">
        <v>100</v>
      </c>
    </row>
    <row r="25543" ht="14.25">
      <c r="A25543">
        <v>25541</v>
      </c>
      <c r="B25543">
        <v>60.443170934708355</v>
      </c>
      <c r="C25543">
        <v>0</v>
      </c>
      <c r="D25543"/>
      <c r="E25543">
        <v>42.623142268680034</v>
      </c>
      <c r="F25543">
        <v>6044.317093470836</v>
      </c>
      <c r="G25543">
        <v>100</v>
      </c>
    </row>
    <row r="25544" ht="14.25">
      <c r="A25544">
        <v>25542</v>
      </c>
      <c r="B25544">
        <v>60.781474907165773</v>
      </c>
      <c r="C25544">
        <v>0</v>
      </c>
      <c r="D25544"/>
      <c r="E25544">
        <v>43.076245560551172</v>
      </c>
      <c r="F25544">
        <v>6078.1474907165775</v>
      </c>
      <c r="G25544">
        <v>100</v>
      </c>
    </row>
    <row r="25545" ht="14.25">
      <c r="A25545">
        <v>25543</v>
      </c>
      <c r="B25545">
        <v>60.401572833410476</v>
      </c>
      <c r="C25545">
        <v>0</v>
      </c>
      <c r="D25545"/>
      <c r="E25545">
        <v>43.393622707661464</v>
      </c>
      <c r="F25545">
        <v>6040.1572833410473</v>
      </c>
      <c r="G25545">
        <v>100</v>
      </c>
    </row>
    <row r="25546" ht="14.25">
      <c r="A25546">
        <v>25544</v>
      </c>
      <c r="B25546">
        <v>60.896851617350052</v>
      </c>
      <c r="C25546">
        <v>0</v>
      </c>
      <c r="D25546"/>
      <c r="E25546">
        <v>44.358545891838681</v>
      </c>
      <c r="F25546">
        <v>6089.6851617350048</v>
      </c>
      <c r="G25546">
        <v>100</v>
      </c>
    </row>
    <row r="25547" ht="14.25">
      <c r="A25547">
        <v>25545</v>
      </c>
      <c r="B25547">
        <v>60.576531449306479</v>
      </c>
      <c r="C25547">
        <v>0</v>
      </c>
      <c r="D25547"/>
      <c r="E25547">
        <v>44.77848580300401</v>
      </c>
      <c r="F25547">
        <v>6057.6531449306476</v>
      </c>
      <c r="G25547">
        <v>100</v>
      </c>
    </row>
    <row r="25548" ht="14.25">
      <c r="A25548">
        <v>25546</v>
      </c>
      <c r="B25548">
        <v>61.023061927067424</v>
      </c>
      <c r="C25548">
        <v>0</v>
      </c>
      <c r="D25548"/>
      <c r="E25548">
        <v>43.82337576362513</v>
      </c>
      <c r="F25548">
        <v>6102.306192706742</v>
      </c>
      <c r="G25548">
        <v>100</v>
      </c>
    </row>
    <row r="25549" ht="14.25">
      <c r="A25549">
        <v>25547</v>
      </c>
      <c r="B25549">
        <v>60.673382551106457</v>
      </c>
      <c r="C25549">
        <v>0</v>
      </c>
      <c r="D25549"/>
      <c r="E25549">
        <v>42.960022674018198</v>
      </c>
      <c r="F25549">
        <v>6067.3382551106461</v>
      </c>
      <c r="G25549">
        <v>100</v>
      </c>
    </row>
    <row r="25550" ht="14.25">
      <c r="A25550">
        <v>25548</v>
      </c>
      <c r="B25550">
        <v>61.035762716908692</v>
      </c>
      <c r="C25550">
        <v>0</v>
      </c>
      <c r="D25550"/>
      <c r="E25550">
        <v>42.930137317746649</v>
      </c>
      <c r="F25550">
        <v>6103.5762716908694</v>
      </c>
      <c r="G25550">
        <v>100</v>
      </c>
    </row>
    <row r="25551" ht="14.25">
      <c r="A25551">
        <v>25549</v>
      </c>
      <c r="B25551">
        <v>61.412581039863085</v>
      </c>
      <c r="C25551">
        <v>0</v>
      </c>
      <c r="D25551"/>
      <c r="E25551">
        <v>42.281368081235676</v>
      </c>
      <c r="F25551">
        <v>6141.2581039863089</v>
      </c>
      <c r="G25551">
        <v>100</v>
      </c>
    </row>
    <row r="25552" ht="14.25">
      <c r="A25552">
        <v>25550</v>
      </c>
      <c r="B25552">
        <v>61.255506325954066</v>
      </c>
      <c r="C25552">
        <v>0</v>
      </c>
      <c r="D25552"/>
      <c r="E25552">
        <v>41.488919045417859</v>
      </c>
      <c r="F25552">
        <v>6125.5506325954066</v>
      </c>
      <c r="G25552">
        <v>100</v>
      </c>
    </row>
    <row r="25553" ht="14.25">
      <c r="A25553">
        <v>25551</v>
      </c>
      <c r="B25553">
        <v>61.294997609895866</v>
      </c>
      <c r="C25553">
        <v>0</v>
      </c>
      <c r="D25553"/>
      <c r="E25553">
        <v>41.021387646748089</v>
      </c>
      <c r="F25553">
        <v>6129.4997609895863</v>
      </c>
      <c r="G25553">
        <v>100</v>
      </c>
    </row>
    <row r="25554" ht="14.25">
      <c r="A25554">
        <v>25552</v>
      </c>
      <c r="B25554">
        <v>61.761634463253102</v>
      </c>
      <c r="C25554">
        <v>0</v>
      </c>
      <c r="D25554"/>
      <c r="E25554">
        <v>40.560452239672472</v>
      </c>
      <c r="F25554">
        <v>6176.1634463253104</v>
      </c>
      <c r="G25554">
        <v>100</v>
      </c>
    </row>
    <row r="25555" ht="14.25">
      <c r="A25555">
        <v>25553</v>
      </c>
      <c r="B25555">
        <v>61.989352114788176</v>
      </c>
      <c r="C25555">
        <v>0</v>
      </c>
      <c r="D25555"/>
      <c r="E25555">
        <v>40.134753085459231</v>
      </c>
      <c r="F25555">
        <v>6198.935211478818</v>
      </c>
      <c r="G25555">
        <v>100</v>
      </c>
    </row>
    <row r="25556" ht="14.25">
      <c r="A25556">
        <v>25554</v>
      </c>
      <c r="B25556">
        <v>62.216287775788729</v>
      </c>
      <c r="C25556">
        <v>0</v>
      </c>
      <c r="D25556"/>
      <c r="E25556">
        <v>39.32489326426105</v>
      </c>
      <c r="F25556">
        <v>6221.6287775788733</v>
      </c>
      <c r="G25556">
        <v>100</v>
      </c>
    </row>
    <row r="25557" ht="14.25">
      <c r="A25557">
        <v>25555</v>
      </c>
      <c r="B25557">
        <v>62.341974203739355</v>
      </c>
      <c r="C25557">
        <v>0</v>
      </c>
      <c r="D25557"/>
      <c r="E25557">
        <v>38.652122118629009</v>
      </c>
      <c r="F25557">
        <v>6234.1974203739355</v>
      </c>
      <c r="G25557">
        <v>100</v>
      </c>
    </row>
    <row r="25558" ht="14.25">
      <c r="A25558">
        <v>25556</v>
      </c>
      <c r="B25558">
        <v>62.39349638582145</v>
      </c>
      <c r="C25558">
        <v>0</v>
      </c>
      <c r="D25558"/>
      <c r="E25558">
        <v>38.297235124612889</v>
      </c>
      <c r="F25558">
        <v>6239.3496385821454</v>
      </c>
      <c r="G25558">
        <v>100</v>
      </c>
    </row>
    <row r="25559" ht="14.25">
      <c r="A25559">
        <v>25557</v>
      </c>
      <c r="B25559">
        <v>62.075319833845761</v>
      </c>
      <c r="C25559">
        <v>0</v>
      </c>
      <c r="D25559"/>
      <c r="E25559">
        <v>38.746435782400908</v>
      </c>
      <c r="F25559">
        <v>6207.5319833845761</v>
      </c>
      <c r="G25559">
        <v>100</v>
      </c>
    </row>
    <row r="25560" ht="14.25">
      <c r="A25560">
        <v>25558</v>
      </c>
      <c r="B25560">
        <v>62.124862758944218</v>
      </c>
      <c r="C25560">
        <v>0</v>
      </c>
      <c r="D25560"/>
      <c r="E25560">
        <v>39.180356402201021</v>
      </c>
      <c r="F25560">
        <v>6212.4862758944219</v>
      </c>
      <c r="G25560">
        <v>100</v>
      </c>
    </row>
    <row r="25561" ht="14.25">
      <c r="A25561">
        <v>25559</v>
      </c>
      <c r="B25561">
        <v>62.592764878972361</v>
      </c>
      <c r="C25561">
        <v>0</v>
      </c>
      <c r="D25561"/>
      <c r="E25561">
        <v>38.751982747977877</v>
      </c>
      <c r="F25561">
        <v>6259.2764878972357</v>
      </c>
      <c r="G25561">
        <v>100</v>
      </c>
    </row>
    <row r="25562" ht="14.25">
      <c r="A25562">
        <v>25560</v>
      </c>
      <c r="B25562">
        <v>62.934581872626381</v>
      </c>
      <c r="C25562">
        <v>0</v>
      </c>
      <c r="D25562"/>
      <c r="E25562">
        <v>37.935069892586291</v>
      </c>
      <c r="F25562">
        <v>6293.4581872626386</v>
      </c>
      <c r="G25562">
        <v>100</v>
      </c>
    </row>
    <row r="25563" ht="14.25">
      <c r="A25563">
        <v>25561</v>
      </c>
      <c r="B25563">
        <v>63.34193688244256</v>
      </c>
      <c r="C25563">
        <v>0</v>
      </c>
      <c r="D25563"/>
      <c r="E25563">
        <v>38.518091311945554</v>
      </c>
      <c r="F25563">
        <v>6334.193688244256</v>
      </c>
      <c r="G25563">
        <v>100</v>
      </c>
    </row>
    <row r="25564" ht="14.25">
      <c r="A25564">
        <v>25562</v>
      </c>
      <c r="B25564">
        <v>63.610319318921285</v>
      </c>
      <c r="C25564">
        <v>0</v>
      </c>
      <c r="D25564"/>
      <c r="E25564">
        <v>38.056175640747739</v>
      </c>
      <c r="F25564">
        <v>6361.0319318921283</v>
      </c>
      <c r="G25564">
        <v>100</v>
      </c>
    </row>
    <row r="25565" ht="14.25">
      <c r="A25565">
        <v>25563</v>
      </c>
      <c r="B25565">
        <v>63.962232446709706</v>
      </c>
      <c r="C25565">
        <v>0</v>
      </c>
      <c r="D25565"/>
      <c r="E25565">
        <v>38.599361763518239</v>
      </c>
      <c r="F25565">
        <v>6396.2232446709704</v>
      </c>
      <c r="G25565">
        <v>100</v>
      </c>
    </row>
    <row r="25566" ht="14.25">
      <c r="A25566">
        <v>25564</v>
      </c>
      <c r="B25566">
        <v>63.474140950687001</v>
      </c>
      <c r="C25566">
        <v>0</v>
      </c>
      <c r="D25566"/>
      <c r="E25566">
        <v>38.566661931676009</v>
      </c>
      <c r="F25566">
        <v>6347.4140950686997</v>
      </c>
      <c r="G25566">
        <v>100</v>
      </c>
    </row>
    <row r="25567" ht="14.25">
      <c r="A25567">
        <v>25565</v>
      </c>
      <c r="B25567">
        <v>63.633119093953617</v>
      </c>
      <c r="C25567">
        <v>0</v>
      </c>
      <c r="D25567"/>
      <c r="E25567">
        <v>38.015591736281863</v>
      </c>
      <c r="F25567">
        <v>6363.3119093953619</v>
      </c>
      <c r="G25567">
        <v>100</v>
      </c>
    </row>
    <row r="25568" ht="14.25">
      <c r="A25568">
        <v>25566</v>
      </c>
      <c r="B25568">
        <v>64.044833519139843</v>
      </c>
      <c r="C25568">
        <v>0</v>
      </c>
      <c r="D25568"/>
      <c r="E25568">
        <v>37.894460714578422</v>
      </c>
      <c r="F25568">
        <v>6404.4833519139847</v>
      </c>
      <c r="G25568">
        <v>100</v>
      </c>
    </row>
    <row r="25569" ht="14.25">
      <c r="A25569">
        <v>25567</v>
      </c>
      <c r="B25569">
        <v>64.411495436253702</v>
      </c>
      <c r="C25569">
        <v>0</v>
      </c>
      <c r="D25569"/>
      <c r="E25569">
        <v>37.908932354720619</v>
      </c>
      <c r="F25569">
        <v>6441.1495436253699</v>
      </c>
      <c r="G25569">
        <v>100</v>
      </c>
    </row>
    <row r="25570" ht="14.25">
      <c r="A25570">
        <v>25568</v>
      </c>
      <c r="B25570">
        <v>64.728098454562769</v>
      </c>
      <c r="C25570">
        <v>0</v>
      </c>
      <c r="D25570"/>
      <c r="E25570">
        <v>36.920302206426435</v>
      </c>
      <c r="F25570">
        <v>6472.8098454562769</v>
      </c>
      <c r="G25570">
        <v>100</v>
      </c>
    </row>
    <row r="25571" ht="14.25">
      <c r="A25571">
        <v>25569</v>
      </c>
      <c r="B25571">
        <v>65.029900615460775</v>
      </c>
      <c r="C25571">
        <v>0</v>
      </c>
      <c r="D25571"/>
      <c r="E25571">
        <v>37.84876336791676</v>
      </c>
      <c r="F25571">
        <v>6502.9900615460774</v>
      </c>
      <c r="G25571">
        <v>100</v>
      </c>
    </row>
    <row r="25572" ht="14.25">
      <c r="A25572">
        <v>25570</v>
      </c>
      <c r="B25572">
        <v>65.285060036225133</v>
      </c>
      <c r="C25572">
        <v>0</v>
      </c>
      <c r="D25572"/>
      <c r="E25572">
        <v>37.776482487378928</v>
      </c>
      <c r="F25572">
        <v>6528.5060036225132</v>
      </c>
      <c r="G25572">
        <v>100</v>
      </c>
    </row>
    <row r="25573" ht="14.25">
      <c r="A25573">
        <v>25571</v>
      </c>
      <c r="B25573">
        <v>65.778340669062743</v>
      </c>
      <c r="C25573">
        <v>0</v>
      </c>
      <c r="D25573"/>
      <c r="E25573">
        <v>37.316252971834203</v>
      </c>
      <c r="F25573">
        <v>6577.8340669062745</v>
      </c>
      <c r="G25573">
        <v>100</v>
      </c>
    </row>
    <row r="25574" ht="14.25">
      <c r="A25574">
        <v>25572</v>
      </c>
      <c r="B25574">
        <v>66.312630150483685</v>
      </c>
      <c r="C25574">
        <v>0</v>
      </c>
      <c r="D25574"/>
      <c r="E25574">
        <v>36.953186581707591</v>
      </c>
      <c r="F25574">
        <v>6631.2630150483683</v>
      </c>
      <c r="G25574">
        <v>100</v>
      </c>
    </row>
    <row r="25575" ht="14.25">
      <c r="A25575">
        <v>25573</v>
      </c>
      <c r="B25575">
        <v>66.056263848843798</v>
      </c>
      <c r="C25575">
        <v>0</v>
      </c>
      <c r="D25575"/>
      <c r="E25575">
        <v>36.55451238544304</v>
      </c>
      <c r="F25575">
        <v>6605.6263848843801</v>
      </c>
      <c r="G25575">
        <v>100</v>
      </c>
    </row>
    <row r="25576" ht="14.25">
      <c r="A25576">
        <v>25574</v>
      </c>
      <c r="B25576">
        <v>65.893257033539442</v>
      </c>
      <c r="C25576">
        <v>0</v>
      </c>
      <c r="D25576"/>
      <c r="E25576">
        <v>36.221590627069084</v>
      </c>
      <c r="F25576">
        <v>6589.3257033539439</v>
      </c>
      <c r="G25576">
        <v>100</v>
      </c>
    </row>
    <row r="25577" ht="14.25">
      <c r="A25577">
        <v>25575</v>
      </c>
      <c r="B25577">
        <v>65.511152419882222</v>
      </c>
      <c r="C25577">
        <v>0</v>
      </c>
      <c r="D25577"/>
      <c r="E25577">
        <v>36.74016230272661</v>
      </c>
      <c r="F25577">
        <v>6551.1152419882219</v>
      </c>
      <c r="G25577">
        <v>100</v>
      </c>
    </row>
    <row r="25578" ht="14.25">
      <c r="A25578">
        <v>25576</v>
      </c>
      <c r="B25578">
        <v>65.620560279983707</v>
      </c>
      <c r="C25578">
        <v>0</v>
      </c>
      <c r="D25578"/>
      <c r="E25578">
        <v>36.050257583705303</v>
      </c>
      <c r="F25578">
        <v>6562.0560279983711</v>
      </c>
      <c r="G25578">
        <v>100</v>
      </c>
    </row>
    <row r="25579" ht="14.25">
      <c r="A25579">
        <v>25577</v>
      </c>
      <c r="B25579">
        <v>65.652521841054579</v>
      </c>
      <c r="C25579">
        <v>0</v>
      </c>
      <c r="D25579"/>
      <c r="E25579">
        <v>36.674680087658935</v>
      </c>
      <c r="F25579">
        <v>6565.2521841054577</v>
      </c>
      <c r="G25579">
        <v>100</v>
      </c>
    </row>
    <row r="25580" ht="14.25">
      <c r="A25580">
        <v>25578</v>
      </c>
      <c r="B25580">
        <v>65.71608170887292</v>
      </c>
      <c r="C25580">
        <v>0</v>
      </c>
      <c r="D25580"/>
      <c r="E25580">
        <v>37.646938131601445</v>
      </c>
      <c r="F25580">
        <v>6571.6081708872916</v>
      </c>
      <c r="G25580">
        <v>100</v>
      </c>
    </row>
    <row r="25581" ht="14.25">
      <c r="A25581">
        <v>25579</v>
      </c>
      <c r="B25581">
        <v>65.190701812178943</v>
      </c>
      <c r="C25581">
        <v>0</v>
      </c>
      <c r="D25581"/>
      <c r="E25581">
        <v>36.97230892819222</v>
      </c>
      <c r="F25581">
        <v>6519.0701812178941</v>
      </c>
      <c r="G25581">
        <v>100</v>
      </c>
    </row>
    <row r="25582" ht="14.25">
      <c r="A25582">
        <v>25580</v>
      </c>
      <c r="B25582">
        <v>65.393186907913432</v>
      </c>
      <c r="C25582">
        <v>0</v>
      </c>
      <c r="D25582"/>
      <c r="E25582">
        <v>36.490554529906618</v>
      </c>
      <c r="F25582">
        <v>6539.3186907913432</v>
      </c>
      <c r="G25582">
        <v>100</v>
      </c>
    </row>
    <row r="25583" ht="14.25">
      <c r="A25583">
        <v>25581</v>
      </c>
      <c r="B25583">
        <v>64.894153024130219</v>
      </c>
      <c r="C25583">
        <v>0</v>
      </c>
      <c r="D25583"/>
      <c r="E25583">
        <v>36.77319902463887</v>
      </c>
      <c r="F25583">
        <v>6489.4153024130219</v>
      </c>
      <c r="G25583">
        <v>100</v>
      </c>
    </row>
    <row r="25584" ht="14.25">
      <c r="A25584">
        <v>25582</v>
      </c>
      <c r="B25584">
        <v>64.596431679981919</v>
      </c>
      <c r="C25584">
        <v>0</v>
      </c>
      <c r="D25584"/>
      <c r="E25584">
        <v>36.269859628727751</v>
      </c>
      <c r="F25584">
        <v>6459.6431679981915</v>
      </c>
      <c r="G25584">
        <v>100</v>
      </c>
    </row>
    <row r="25585" ht="14.25">
      <c r="A25585">
        <v>25583</v>
      </c>
      <c r="B25585">
        <v>64.618541873144892</v>
      </c>
      <c r="C25585">
        <v>0</v>
      </c>
      <c r="D25585"/>
      <c r="E25585">
        <v>35.570096155473585</v>
      </c>
      <c r="F25585">
        <v>6461.8541873144895</v>
      </c>
      <c r="G25585">
        <v>100</v>
      </c>
    </row>
    <row r="25586" ht="14.25">
      <c r="A25586">
        <v>25584</v>
      </c>
      <c r="B25586">
        <v>65.051516528982944</v>
      </c>
      <c r="C25586">
        <v>0</v>
      </c>
      <c r="D25586"/>
      <c r="E25586">
        <v>35.288525223412357</v>
      </c>
      <c r="F25586">
        <v>6505.1516528982947</v>
      </c>
      <c r="G25586">
        <v>100</v>
      </c>
    </row>
    <row r="25587" ht="14.25">
      <c r="A25587">
        <v>25585</v>
      </c>
      <c r="B25587">
        <v>65.220328776303759</v>
      </c>
      <c r="C25587">
        <v>0</v>
      </c>
      <c r="D25587"/>
      <c r="E25587">
        <v>35.618674825304069</v>
      </c>
      <c r="F25587">
        <v>6522.0328776303759</v>
      </c>
      <c r="G25587">
        <v>100</v>
      </c>
    </row>
    <row r="25588" ht="14.25">
      <c r="A25588">
        <v>25586</v>
      </c>
      <c r="B25588">
        <v>65.189103005570772</v>
      </c>
      <c r="C25588">
        <v>0</v>
      </c>
      <c r="D25588"/>
      <c r="E25588">
        <v>36.228846158613671</v>
      </c>
      <c r="F25588">
        <v>6518.9103005570769</v>
      </c>
      <c r="G25588">
        <v>100</v>
      </c>
    </row>
    <row r="25589" ht="14.25">
      <c r="A25589">
        <v>25587</v>
      </c>
      <c r="B25589">
        <v>64.711253147610904</v>
      </c>
      <c r="C25589">
        <v>0</v>
      </c>
      <c r="D25589"/>
      <c r="E25589">
        <v>37.021532996273031</v>
      </c>
      <c r="F25589">
        <v>6471.1253147610905</v>
      </c>
      <c r="G25589">
        <v>100</v>
      </c>
    </row>
    <row r="25590" ht="14.25">
      <c r="A25590">
        <v>25588</v>
      </c>
      <c r="B25590">
        <v>64.527012292823358</v>
      </c>
      <c r="C25590">
        <v>0</v>
      </c>
      <c r="D25590"/>
      <c r="E25590">
        <v>37.906999485252605</v>
      </c>
      <c r="F25590">
        <v>6452.7012292823356</v>
      </c>
      <c r="G25590">
        <v>100</v>
      </c>
    </row>
    <row r="25591" ht="14.25">
      <c r="A25591">
        <v>25589</v>
      </c>
      <c r="B25591">
        <v>64.644952642249592</v>
      </c>
      <c r="C25591">
        <v>0</v>
      </c>
      <c r="D25591"/>
      <c r="E25591">
        <v>37.718307471917498</v>
      </c>
      <c r="F25591">
        <v>6464.4952642249591</v>
      </c>
      <c r="G25591">
        <v>100</v>
      </c>
    </row>
    <row r="25592" ht="14.25">
      <c r="A25592">
        <v>25590</v>
      </c>
      <c r="B25592">
        <v>65.08058291850287</v>
      </c>
      <c r="C25592">
        <v>0</v>
      </c>
      <c r="D25592"/>
      <c r="E25592">
        <v>37.368162287515574</v>
      </c>
      <c r="F25592">
        <v>6508.0582918502869</v>
      </c>
      <c r="G25592">
        <v>100</v>
      </c>
    </row>
    <row r="25593" ht="14.25">
      <c r="A25593">
        <v>25591</v>
      </c>
      <c r="B25593">
        <v>65.391673286196365</v>
      </c>
      <c r="C25593">
        <v>0</v>
      </c>
      <c r="D25593"/>
      <c r="E25593">
        <v>38.20952312960187</v>
      </c>
      <c r="F25593">
        <v>6539.1673286196365</v>
      </c>
      <c r="G25593">
        <v>100</v>
      </c>
    </row>
    <row r="25594" ht="14.25">
      <c r="A25594">
        <v>25592</v>
      </c>
      <c r="B25594">
        <v>65.615011708948174</v>
      </c>
      <c r="C25594">
        <v>0</v>
      </c>
      <c r="D25594"/>
      <c r="E25594">
        <v>38.674763492330079</v>
      </c>
      <c r="F25594">
        <v>6561.5011708948177</v>
      </c>
      <c r="G25594">
        <v>100</v>
      </c>
    </row>
    <row r="25595" ht="14.25">
      <c r="A25595">
        <v>25593</v>
      </c>
      <c r="B25595">
        <v>65.521103823413981</v>
      </c>
      <c r="C25595">
        <v>0</v>
      </c>
      <c r="D25595"/>
      <c r="E25595">
        <v>37.810365309280037</v>
      </c>
      <c r="F25595">
        <v>6552.1103823413978</v>
      </c>
      <c r="G25595">
        <v>100</v>
      </c>
    </row>
    <row r="25596" ht="14.25">
      <c r="A25596">
        <v>25594</v>
      </c>
      <c r="B25596">
        <v>65.770945051614746</v>
      </c>
      <c r="C25596">
        <v>0</v>
      </c>
      <c r="D25596"/>
      <c r="E25596">
        <v>37.809729769750952</v>
      </c>
      <c r="F25596">
        <v>6577.0945051614744</v>
      </c>
      <c r="G25596">
        <v>100</v>
      </c>
    </row>
    <row r="25597" ht="14.25">
      <c r="A25597">
        <v>25595</v>
      </c>
      <c r="B25597">
        <v>65.269376258545691</v>
      </c>
      <c r="C25597">
        <v>0</v>
      </c>
      <c r="D25597"/>
      <c r="E25597">
        <v>37.46028378969293</v>
      </c>
      <c r="F25597">
        <v>6526.937625854569</v>
      </c>
      <c r="G25597">
        <v>100</v>
      </c>
    </row>
    <row r="25598" ht="14.25">
      <c r="A25598">
        <v>25596</v>
      </c>
      <c r="B25598">
        <v>65.696726648367772</v>
      </c>
      <c r="C25598">
        <v>0</v>
      </c>
      <c r="D25598"/>
      <c r="E25598">
        <v>38.107319580446834</v>
      </c>
      <c r="F25598">
        <v>6569.6726648367776</v>
      </c>
      <c r="G25598">
        <v>100</v>
      </c>
    </row>
    <row r="25599" ht="14.25">
      <c r="A25599">
        <v>25597</v>
      </c>
      <c r="B25599">
        <v>65.18198893301394</v>
      </c>
      <c r="C25599">
        <v>0</v>
      </c>
      <c r="D25599"/>
      <c r="E25599">
        <v>38.4137544225404</v>
      </c>
      <c r="F25599">
        <v>6518.1988933013945</v>
      </c>
      <c r="G25599">
        <v>100</v>
      </c>
    </row>
    <row r="25600" ht="14.25">
      <c r="A25600">
        <v>25598</v>
      </c>
      <c r="B25600">
        <v>64.888709323455402</v>
      </c>
      <c r="C25600">
        <v>0</v>
      </c>
      <c r="D25600"/>
      <c r="E25600">
        <v>38.077283189029799</v>
      </c>
      <c r="F25600">
        <v>6488.8709323455405</v>
      </c>
      <c r="G25600">
        <v>100</v>
      </c>
    </row>
    <row r="25601" ht="14.25">
      <c r="A25601">
        <v>25599</v>
      </c>
      <c r="B25601">
        <v>65.297705648179956</v>
      </c>
      <c r="C25601">
        <v>0</v>
      </c>
      <c r="D25601"/>
      <c r="E25601">
        <v>38.556460405307554</v>
      </c>
      <c r="F25601">
        <v>6529.7705648179954</v>
      </c>
      <c r="G25601">
        <v>100</v>
      </c>
    </row>
    <row r="25602" ht="14.25">
      <c r="A25602">
        <v>25600</v>
      </c>
      <c r="B25602">
        <v>65.72550854241446</v>
      </c>
      <c r="C25602">
        <v>0</v>
      </c>
      <c r="D25602"/>
      <c r="E25602">
        <v>37.656616599013795</v>
      </c>
      <c r="F25602">
        <v>6572.5508542414464</v>
      </c>
      <c r="G25602">
        <v>100</v>
      </c>
    </row>
    <row r="25603" ht="14.25">
      <c r="A25603">
        <v>25601</v>
      </c>
      <c r="B25603">
        <v>65.552683894950576</v>
      </c>
      <c r="C25603">
        <v>0</v>
      </c>
      <c r="D25603"/>
      <c r="E25603">
        <v>37.705680400822899</v>
      </c>
      <c r="F25603">
        <v>6555.2683894950578</v>
      </c>
      <c r="G25603">
        <v>100</v>
      </c>
    </row>
    <row r="25604" ht="14.25">
      <c r="A25604">
        <v>25602</v>
      </c>
      <c r="B25604">
        <v>65.94186269638962</v>
      </c>
      <c r="C25604">
        <v>0</v>
      </c>
      <c r="D25604"/>
      <c r="E25604">
        <v>37.449874972143313</v>
      </c>
      <c r="F25604">
        <v>6594.1862696389617</v>
      </c>
      <c r="G25604">
        <v>100</v>
      </c>
    </row>
    <row r="25605" ht="14.25">
      <c r="A25605">
        <v>25603</v>
      </c>
      <c r="B25605">
        <v>65.410051772754983</v>
      </c>
      <c r="C25605">
        <v>0</v>
      </c>
      <c r="D25605"/>
      <c r="E25605">
        <v>37.988596952077529</v>
      </c>
      <c r="F25605">
        <v>6541.0051772754987</v>
      </c>
      <c r="G25605">
        <v>100</v>
      </c>
    </row>
    <row r="25606" ht="14.25">
      <c r="A25606">
        <v>25604</v>
      </c>
      <c r="B25606">
        <v>65.601275234080461</v>
      </c>
      <c r="C25606">
        <v>0</v>
      </c>
      <c r="D25606"/>
      <c r="E25606">
        <v>38.35072058921633</v>
      </c>
      <c r="F25606">
        <v>6560.1275234080458</v>
      </c>
      <c r="G25606">
        <v>100</v>
      </c>
    </row>
    <row r="25607" ht="14.25">
      <c r="A25607">
        <v>25605</v>
      </c>
      <c r="B25607">
        <v>65.821991062486291</v>
      </c>
      <c r="C25607">
        <v>0</v>
      </c>
      <c r="D25607"/>
      <c r="E25607">
        <v>37.771472710728609</v>
      </c>
      <c r="F25607">
        <v>6582.1991062486286</v>
      </c>
      <c r="G25607">
        <v>100</v>
      </c>
    </row>
    <row r="25608" ht="14.25">
      <c r="A25608">
        <v>25606</v>
      </c>
      <c r="B25608">
        <v>65.764186501327259</v>
      </c>
      <c r="C25608">
        <v>0</v>
      </c>
      <c r="D25608"/>
      <c r="E25608">
        <v>37.66540461165394</v>
      </c>
      <c r="F25608">
        <v>6576.4186501327258</v>
      </c>
      <c r="G25608">
        <v>100</v>
      </c>
    </row>
    <row r="25609" ht="14.25">
      <c r="A25609">
        <v>25607</v>
      </c>
      <c r="B25609">
        <v>65.558658118089511</v>
      </c>
      <c r="C25609">
        <v>0</v>
      </c>
      <c r="D25609"/>
      <c r="E25609">
        <v>37.504318011410135</v>
      </c>
      <c r="F25609">
        <v>6555.8658118089515</v>
      </c>
      <c r="G25609">
        <v>100</v>
      </c>
    </row>
    <row r="25610" ht="14.25">
      <c r="A25610">
        <v>25608</v>
      </c>
      <c r="B25610">
        <v>66.001558364897321</v>
      </c>
      <c r="C25610">
        <v>0</v>
      </c>
      <c r="D25610"/>
      <c r="E25610">
        <v>37.087059169193068</v>
      </c>
      <c r="F25610">
        <v>6600.1558364897319</v>
      </c>
      <c r="G25610">
        <v>100</v>
      </c>
    </row>
    <row r="25611" ht="14.25">
      <c r="A25611">
        <v>25609</v>
      </c>
      <c r="B25611">
        <v>65.978383452884827</v>
      </c>
      <c r="C25611">
        <v>0</v>
      </c>
      <c r="D25611"/>
      <c r="E25611">
        <v>38.03055517109059</v>
      </c>
      <c r="F25611">
        <v>6597.8383452884827</v>
      </c>
      <c r="G25611">
        <v>100</v>
      </c>
    </row>
    <row r="25612" ht="14.25">
      <c r="A25612">
        <v>25610</v>
      </c>
      <c r="B25612">
        <v>66.109232690124543</v>
      </c>
      <c r="C25612">
        <v>0</v>
      </c>
      <c r="D25612"/>
      <c r="E25612">
        <v>37.338518259881177</v>
      </c>
      <c r="F25612">
        <v>6610.9232690124545</v>
      </c>
      <c r="G25612">
        <v>100</v>
      </c>
    </row>
    <row r="25613" ht="14.25">
      <c r="A25613">
        <v>25611</v>
      </c>
      <c r="B25613">
        <v>66.423843422011103</v>
      </c>
      <c r="C25613">
        <v>0</v>
      </c>
      <c r="D25613"/>
      <c r="E25613">
        <v>36.524173173360957</v>
      </c>
      <c r="F25613">
        <v>6642.3843422011105</v>
      </c>
      <c r="G25613">
        <v>100</v>
      </c>
    </row>
    <row r="25614" ht="14.25">
      <c r="A25614">
        <v>25612</v>
      </c>
      <c r="B25614">
        <v>66.120706631159806</v>
      </c>
      <c r="C25614">
        <v>0</v>
      </c>
      <c r="D25614"/>
      <c r="E25614">
        <v>37.379902447281097</v>
      </c>
      <c r="F25614">
        <v>6612.070663115981</v>
      </c>
      <c r="G25614">
        <v>100</v>
      </c>
    </row>
    <row r="25615" ht="14.25">
      <c r="A25615">
        <v>25613</v>
      </c>
      <c r="B25615">
        <v>66.321791177172315</v>
      </c>
      <c r="C25615">
        <v>0</v>
      </c>
      <c r="D25615"/>
      <c r="E25615">
        <v>37.745860567952711</v>
      </c>
      <c r="F25615">
        <v>6632.1791177172317</v>
      </c>
      <c r="G25615">
        <v>100</v>
      </c>
    </row>
    <row r="25616" ht="14.25">
      <c r="A25616">
        <v>25614</v>
      </c>
      <c r="B25616">
        <v>66.491657287457087</v>
      </c>
      <c r="C25616">
        <v>0</v>
      </c>
      <c r="D25616"/>
      <c r="E25616">
        <v>36.939352801173257</v>
      </c>
      <c r="F25616">
        <v>6649.1657287457092</v>
      </c>
      <c r="G25616">
        <v>100</v>
      </c>
    </row>
    <row r="25617" ht="14.25">
      <c r="A25617">
        <v>25615</v>
      </c>
      <c r="B25617">
        <v>66.465168036029254</v>
      </c>
      <c r="C25617">
        <v>0</v>
      </c>
      <c r="D25617"/>
      <c r="E25617">
        <v>37.003577312670629</v>
      </c>
      <c r="F25617">
        <v>6646.5168036029254</v>
      </c>
      <c r="G25617">
        <v>100</v>
      </c>
    </row>
    <row r="25618" ht="14.25">
      <c r="A25618">
        <v>25616</v>
      </c>
      <c r="B25618">
        <v>66.802536109238673</v>
      </c>
      <c r="C25618">
        <v>0</v>
      </c>
      <c r="D25618"/>
      <c r="E25618">
        <v>36.79755818083445</v>
      </c>
      <c r="F25618">
        <v>6680.2536109238672</v>
      </c>
      <c r="G25618">
        <v>100</v>
      </c>
    </row>
    <row r="25619" ht="14.25">
      <c r="A25619">
        <v>25617</v>
      </c>
      <c r="B25619">
        <v>66.274375978501197</v>
      </c>
      <c r="C25619">
        <v>0</v>
      </c>
      <c r="D25619"/>
      <c r="E25619">
        <v>37.129293643561013</v>
      </c>
      <c r="F25619">
        <v>6627.4375978501193</v>
      </c>
      <c r="G25619">
        <v>100</v>
      </c>
    </row>
    <row r="25620" ht="14.25">
      <c r="A25620">
        <v>25618</v>
      </c>
      <c r="B25620">
        <v>66.491384743346288</v>
      </c>
      <c r="C25620">
        <v>0</v>
      </c>
      <c r="D25620"/>
      <c r="E25620">
        <v>50</v>
      </c>
      <c r="F25620">
        <v>6649.1384743346289</v>
      </c>
      <c r="G25620">
        <v>100</v>
      </c>
    </row>
    <row r="25621" ht="14.25">
      <c r="A25621">
        <v>25619</v>
      </c>
      <c r="B25621">
        <v>66.954380477814851</v>
      </c>
      <c r="C25621">
        <v>0</v>
      </c>
      <c r="D25621"/>
      <c r="E25621">
        <v>50.77209829013092</v>
      </c>
      <c r="F25621">
        <v>6695.4380477814848</v>
      </c>
      <c r="G25621">
        <v>100</v>
      </c>
    </row>
    <row r="25622" ht="14.25">
      <c r="A25622">
        <v>25620</v>
      </c>
      <c r="B25622">
        <v>67.093022858012716</v>
      </c>
      <c r="C25622">
        <v>0</v>
      </c>
      <c r="D25622"/>
      <c r="E25622">
        <v>50.116391524829837</v>
      </c>
      <c r="F25622">
        <v>6709.3022858012719</v>
      </c>
      <c r="G25622">
        <v>100</v>
      </c>
    </row>
    <row r="25623" ht="14.25">
      <c r="A25623">
        <v>25621</v>
      </c>
      <c r="B25623">
        <v>67.432690839516951</v>
      </c>
      <c r="C25623">
        <v>0</v>
      </c>
      <c r="D25623"/>
      <c r="E25623">
        <v>49.748408821794108</v>
      </c>
      <c r="F25623">
        <v>6743.2690839516954</v>
      </c>
      <c r="G25623">
        <v>100</v>
      </c>
    </row>
    <row r="25624" ht="14.25">
      <c r="A25624">
        <v>25622</v>
      </c>
      <c r="B25624">
        <v>67.086273950231984</v>
      </c>
      <c r="C25624">
        <v>0</v>
      </c>
      <c r="D25624"/>
      <c r="E25624">
        <v>50.392118913061502</v>
      </c>
      <c r="F25624">
        <v>6708.627395023198</v>
      </c>
      <c r="G25624">
        <v>100</v>
      </c>
    </row>
    <row r="25625" ht="14.25">
      <c r="A25625">
        <v>25623</v>
      </c>
      <c r="B25625">
        <v>67.515745359159496</v>
      </c>
      <c r="C25625">
        <v>0</v>
      </c>
      <c r="D25625"/>
      <c r="E25625">
        <v>51.02083471613512</v>
      </c>
      <c r="F25625">
        <v>6751.57453591595</v>
      </c>
      <c r="G25625">
        <v>100</v>
      </c>
    </row>
    <row r="25626" ht="14.25">
      <c r="A25626">
        <v>25624</v>
      </c>
      <c r="B25626">
        <v>67.825197821625395</v>
      </c>
      <c r="C25626">
        <v>0</v>
      </c>
      <c r="D25626"/>
      <c r="E25626">
        <v>50.430578551366303</v>
      </c>
      <c r="F25626">
        <v>6782.5197821625397</v>
      </c>
      <c r="G25626">
        <v>100</v>
      </c>
    </row>
    <row r="25627" ht="14.25">
      <c r="A25627">
        <v>25625</v>
      </c>
      <c r="B25627">
        <v>67.484321428599145</v>
      </c>
      <c r="C25627">
        <v>0</v>
      </c>
      <c r="D25627"/>
      <c r="E25627">
        <v>49.964244080411397</v>
      </c>
      <c r="F25627">
        <v>6748.4321428599142</v>
      </c>
      <c r="G25627">
        <v>100</v>
      </c>
    </row>
    <row r="25628" ht="14.25">
      <c r="A25628">
        <v>25626</v>
      </c>
      <c r="B25628">
        <v>67.931859891658149</v>
      </c>
      <c r="C25628">
        <v>0</v>
      </c>
      <c r="D25628"/>
      <c r="E25628">
        <v>49.242869123787862</v>
      </c>
      <c r="F25628">
        <v>6793.185989165815</v>
      </c>
      <c r="G25628">
        <v>100</v>
      </c>
    </row>
    <row r="25629" ht="14.25">
      <c r="A25629">
        <v>25627</v>
      </c>
      <c r="B25629">
        <v>68.055500557462935</v>
      </c>
      <c r="C25629">
        <v>0</v>
      </c>
      <c r="D25629"/>
      <c r="E25629">
        <v>49.677421474000752</v>
      </c>
      <c r="F25629">
        <v>6805.5500557462938</v>
      </c>
      <c r="G25629">
        <v>100</v>
      </c>
    </row>
    <row r="25630" ht="14.25">
      <c r="A25630">
        <v>25628</v>
      </c>
      <c r="B25630">
        <v>67.953288955180994</v>
      </c>
      <c r="C25630">
        <v>0</v>
      </c>
      <c r="D25630"/>
      <c r="E25630">
        <v>50.542754776735649</v>
      </c>
      <c r="F25630">
        <v>6795.3288955180997</v>
      </c>
      <c r="G25630">
        <v>100</v>
      </c>
    </row>
    <row r="25631" ht="14.25">
      <c r="A25631">
        <v>25629</v>
      </c>
      <c r="B25631">
        <v>67.872781191001692</v>
      </c>
      <c r="C25631">
        <v>0</v>
      </c>
      <c r="D25631"/>
      <c r="E25631">
        <v>50.739603832016115</v>
      </c>
      <c r="F25631">
        <v>6787.2781191001695</v>
      </c>
      <c r="G25631">
        <v>100</v>
      </c>
    </row>
    <row r="25632" ht="14.25">
      <c r="A25632">
        <v>25630</v>
      </c>
      <c r="B25632">
        <v>68.396302757058749</v>
      </c>
      <c r="C25632">
        <v>0</v>
      </c>
      <c r="D25632"/>
      <c r="E25632">
        <v>51.593925404595019</v>
      </c>
      <c r="F25632">
        <v>6839.6302757058747</v>
      </c>
      <c r="G25632">
        <v>100</v>
      </c>
    </row>
    <row r="25633" ht="14.25">
      <c r="A25633">
        <v>25631</v>
      </c>
      <c r="B25633">
        <v>68.404917595162999</v>
      </c>
      <c r="C25633">
        <v>0</v>
      </c>
      <c r="D25633"/>
      <c r="E25633">
        <v>51.758410983672889</v>
      </c>
      <c r="F25633">
        <v>6840.4917595162997</v>
      </c>
      <c r="G25633">
        <v>100</v>
      </c>
    </row>
    <row r="25634" ht="14.25">
      <c r="A25634">
        <v>25632</v>
      </c>
      <c r="B25634">
        <v>68.626973743050698</v>
      </c>
      <c r="C25634">
        <v>0</v>
      </c>
      <c r="D25634"/>
      <c r="E25634">
        <v>52.257636870547294</v>
      </c>
      <c r="F25634">
        <v>6862.6973743050694</v>
      </c>
      <c r="G25634">
        <v>100</v>
      </c>
    </row>
    <row r="25635" ht="14.25">
      <c r="A25635">
        <v>25633</v>
      </c>
      <c r="B25635">
        <v>68.213560476388238</v>
      </c>
      <c r="C25635">
        <v>0</v>
      </c>
      <c r="D25635"/>
      <c r="E25635">
        <v>51.298227568588949</v>
      </c>
      <c r="F25635">
        <v>6821.3560476388238</v>
      </c>
      <c r="G25635">
        <v>100</v>
      </c>
    </row>
    <row r="25636" ht="14.25">
      <c r="A25636">
        <v>25634</v>
      </c>
      <c r="B25636">
        <v>67.885685394984094</v>
      </c>
      <c r="C25636">
        <v>0</v>
      </c>
      <c r="D25636"/>
      <c r="E25636">
        <v>51.563231377946387</v>
      </c>
      <c r="F25636">
        <v>6788.5685394984093</v>
      </c>
      <c r="G25636">
        <v>100</v>
      </c>
    </row>
    <row r="25637" ht="14.25">
      <c r="A25637">
        <v>25635</v>
      </c>
      <c r="B25637">
        <v>67.679107369352863</v>
      </c>
      <c r="C25637">
        <v>0</v>
      </c>
      <c r="D25637"/>
      <c r="E25637">
        <v>52.129187542898741</v>
      </c>
      <c r="F25637">
        <v>6767.910736935286</v>
      </c>
      <c r="G25637">
        <v>100</v>
      </c>
    </row>
    <row r="25638" ht="14.25">
      <c r="A25638">
        <v>25636</v>
      </c>
      <c r="B25638">
        <v>67.466055422994046</v>
      </c>
      <c r="C25638">
        <v>0</v>
      </c>
      <c r="D25638"/>
      <c r="E25638">
        <v>52.566661995292833</v>
      </c>
      <c r="F25638">
        <v>6746.605542299405</v>
      </c>
      <c r="G25638">
        <v>100</v>
      </c>
    </row>
    <row r="25639" ht="14.25">
      <c r="A25639">
        <v>25637</v>
      </c>
      <c r="B25639">
        <v>67.30298296076333</v>
      </c>
      <c r="C25639">
        <v>0</v>
      </c>
      <c r="D25639"/>
      <c r="E25639">
        <v>51.577183702031917</v>
      </c>
      <c r="F25639">
        <v>6730.2982960763329</v>
      </c>
      <c r="G25639">
        <v>100</v>
      </c>
    </row>
    <row r="25640" ht="14.25">
      <c r="A25640">
        <v>25638</v>
      </c>
      <c r="B25640">
        <v>67.224833197612043</v>
      </c>
      <c r="C25640">
        <v>0</v>
      </c>
      <c r="D25640"/>
      <c r="E25640">
        <v>52.125835419178649</v>
      </c>
      <c r="F25640">
        <v>6722.4833197612043</v>
      </c>
      <c r="G25640">
        <v>100</v>
      </c>
    </row>
    <row r="25641" ht="14.25">
      <c r="A25641">
        <v>25639</v>
      </c>
      <c r="B25641">
        <v>67.478698161232444</v>
      </c>
      <c r="C25641">
        <v>0</v>
      </c>
      <c r="D25641"/>
      <c r="E25641">
        <v>51.870584146618143</v>
      </c>
      <c r="F25641">
        <v>6747.8698161232442</v>
      </c>
      <c r="G25641">
        <v>100</v>
      </c>
    </row>
    <row r="25642" ht="14.25">
      <c r="A25642">
        <v>25640</v>
      </c>
      <c r="B25642">
        <v>67.279026419925771</v>
      </c>
      <c r="C25642">
        <v>0</v>
      </c>
      <c r="D25642"/>
      <c r="E25642">
        <v>52.675335288460317</v>
      </c>
      <c r="F25642">
        <v>6727.9026419925767</v>
      </c>
      <c r="G25642">
        <v>100</v>
      </c>
    </row>
    <row r="25643" ht="14.25">
      <c r="A25643">
        <v>25641</v>
      </c>
      <c r="B25643">
        <v>66.815207471574325</v>
      </c>
      <c r="C25643">
        <v>0</v>
      </c>
      <c r="D25643"/>
      <c r="E25643">
        <v>53.609089330366444</v>
      </c>
      <c r="F25643">
        <v>6681.5207471574322</v>
      </c>
      <c r="G25643">
        <v>100</v>
      </c>
    </row>
    <row r="25644" ht="14.25">
      <c r="A25644">
        <v>25642</v>
      </c>
      <c r="B25644">
        <v>67.024434869696677</v>
      </c>
      <c r="C25644">
        <v>0</v>
      </c>
      <c r="D25644"/>
      <c r="E25644">
        <v>54.304017344356446</v>
      </c>
      <c r="F25644">
        <v>6702.4434869696679</v>
      </c>
      <c r="G25644">
        <v>100</v>
      </c>
    </row>
    <row r="25645" ht="14.25">
      <c r="A25645">
        <v>25643</v>
      </c>
      <c r="B25645">
        <v>67.437527257938214</v>
      </c>
      <c r="C25645">
        <v>0</v>
      </c>
      <c r="D25645"/>
      <c r="E25645">
        <v>54.05750329361647</v>
      </c>
      <c r="F25645">
        <v>6743.7527257938218</v>
      </c>
      <c r="G25645">
        <v>100</v>
      </c>
    </row>
    <row r="25646" ht="14.25">
      <c r="A25646">
        <v>25644</v>
      </c>
      <c r="B25646">
        <v>67.678635084762888</v>
      </c>
      <c r="C25646">
        <v>0</v>
      </c>
      <c r="D25646"/>
      <c r="E25646">
        <v>53.627264050883817</v>
      </c>
      <c r="F25646">
        <v>6767.8635084762891</v>
      </c>
      <c r="G25646">
        <v>100</v>
      </c>
    </row>
    <row r="25647" ht="14.25">
      <c r="A25647">
        <v>25645</v>
      </c>
      <c r="B25647">
        <v>68.052174637849973</v>
      </c>
      <c r="C25647">
        <v>0</v>
      </c>
      <c r="D25647"/>
      <c r="E25647">
        <v>54.56542658901985</v>
      </c>
      <c r="F25647">
        <v>6805.2174637849976</v>
      </c>
      <c r="G25647">
        <v>100</v>
      </c>
    </row>
    <row r="25648" ht="14.25">
      <c r="A25648">
        <v>25646</v>
      </c>
      <c r="B25648">
        <v>68.385050566755183</v>
      </c>
      <c r="C25648">
        <v>0</v>
      </c>
      <c r="D25648"/>
      <c r="E25648">
        <v>54.507036754575687</v>
      </c>
      <c r="F25648">
        <v>6838.5050566755181</v>
      </c>
      <c r="G25648">
        <v>100</v>
      </c>
    </row>
    <row r="25649" ht="14.25">
      <c r="A25649">
        <v>25647</v>
      </c>
      <c r="B25649">
        <v>68.845362753646867</v>
      </c>
      <c r="C25649">
        <v>0</v>
      </c>
      <c r="D25649"/>
      <c r="E25649">
        <v>53.547523712310152</v>
      </c>
      <c r="F25649">
        <v>6884.5362753646868</v>
      </c>
      <c r="G25649">
        <v>100</v>
      </c>
    </row>
    <row r="25650" ht="14.25">
      <c r="A25650">
        <v>25648</v>
      </c>
      <c r="B25650">
        <v>68.76204405682148</v>
      </c>
      <c r="C25650">
        <v>0</v>
      </c>
      <c r="D25650"/>
      <c r="E25650">
        <v>52.999229365685672</v>
      </c>
      <c r="F25650">
        <v>6876.2044056821478</v>
      </c>
      <c r="G25650">
        <v>100</v>
      </c>
    </row>
    <row r="25651" ht="14.25">
      <c r="A25651">
        <v>25649</v>
      </c>
      <c r="B25651">
        <v>68.263368365605132</v>
      </c>
      <c r="C25651">
        <v>0</v>
      </c>
      <c r="D25651"/>
      <c r="E25651">
        <v>53.672893040051051</v>
      </c>
      <c r="F25651">
        <v>6826.3368365605129</v>
      </c>
      <c r="G25651">
        <v>100</v>
      </c>
    </row>
    <row r="25652" ht="14.25">
      <c r="A25652">
        <v>25650</v>
      </c>
      <c r="B25652">
        <v>68.000554488139286</v>
      </c>
      <c r="C25652">
        <v>0</v>
      </c>
      <c r="D25652"/>
      <c r="E25652">
        <v>54.185761289915845</v>
      </c>
      <c r="F25652">
        <v>6800.0554488139287</v>
      </c>
      <c r="G25652">
        <v>100</v>
      </c>
    </row>
    <row r="25653" ht="14.25">
      <c r="A25653">
        <v>25651</v>
      </c>
      <c r="B25653">
        <v>68.304916149556362</v>
      </c>
      <c r="C25653">
        <v>0</v>
      </c>
      <c r="D25653"/>
      <c r="E25653">
        <v>54.441160358765671</v>
      </c>
      <c r="F25653">
        <v>6830.4916149556366</v>
      </c>
      <c r="G25653">
        <v>100</v>
      </c>
    </row>
    <row r="25654" ht="14.25">
      <c r="A25654">
        <v>25652</v>
      </c>
      <c r="B25654">
        <v>68.224023856422576</v>
      </c>
      <c r="C25654">
        <v>0</v>
      </c>
      <c r="D25654"/>
      <c r="E25654">
        <v>54.919424207310499</v>
      </c>
      <c r="F25654">
        <v>6822.4023856422573</v>
      </c>
      <c r="G25654">
        <v>100</v>
      </c>
    </row>
    <row r="25655" ht="14.25">
      <c r="A25655">
        <v>25653</v>
      </c>
      <c r="B25655">
        <v>68.164205526377671</v>
      </c>
      <c r="C25655">
        <v>0</v>
      </c>
      <c r="D25655"/>
      <c r="E25655">
        <v>54.390572486601201</v>
      </c>
      <c r="F25655">
        <v>6816.4205526377673</v>
      </c>
      <c r="G25655">
        <v>100</v>
      </c>
    </row>
    <row r="25656" ht="14.25">
      <c r="A25656">
        <v>25654</v>
      </c>
      <c r="B25656">
        <v>68.490028389390687</v>
      </c>
      <c r="C25656">
        <v>0</v>
      </c>
      <c r="D25656"/>
      <c r="E25656">
        <v>54.306381047474737</v>
      </c>
      <c r="F25656">
        <v>6849.0028389390691</v>
      </c>
      <c r="G25656">
        <v>100</v>
      </c>
    </row>
    <row r="25657" ht="14.25">
      <c r="A25657">
        <v>25655</v>
      </c>
      <c r="B25657">
        <v>68.204705860824006</v>
      </c>
      <c r="C25657">
        <v>0</v>
      </c>
      <c r="D25657"/>
      <c r="E25657">
        <v>53.679802099645627</v>
      </c>
      <c r="F25657">
        <v>6820.4705860824006</v>
      </c>
      <c r="G25657">
        <v>100</v>
      </c>
    </row>
    <row r="25658" ht="14.25">
      <c r="A25658">
        <v>25656</v>
      </c>
      <c r="B25658">
        <v>68.330215649129997</v>
      </c>
      <c r="C25658">
        <v>0</v>
      </c>
      <c r="D25658"/>
      <c r="E25658">
        <v>52.90239495545228</v>
      </c>
      <c r="F25658">
        <v>6833.0215649129996</v>
      </c>
      <c r="G25658">
        <v>100</v>
      </c>
    </row>
    <row r="25659" ht="14.25">
      <c r="A25659">
        <v>25657</v>
      </c>
      <c r="B25659">
        <v>68.847699608755136</v>
      </c>
      <c r="C25659">
        <v>0</v>
      </c>
      <c r="D25659"/>
      <c r="E25659">
        <v>52.59655258190142</v>
      </c>
      <c r="F25659">
        <v>6884.7699608755138</v>
      </c>
      <c r="G25659">
        <v>100</v>
      </c>
    </row>
    <row r="25660" ht="14.25">
      <c r="A25660">
        <v>25658</v>
      </c>
      <c r="B25660">
        <v>68.492721188867193</v>
      </c>
      <c r="C25660">
        <v>0</v>
      </c>
      <c r="D25660"/>
      <c r="E25660">
        <v>51.630038979919249</v>
      </c>
      <c r="F25660">
        <v>6849.272118886719</v>
      </c>
      <c r="G25660">
        <v>100</v>
      </c>
    </row>
    <row r="25661" ht="14.25">
      <c r="A25661">
        <v>25659</v>
      </c>
      <c r="B25661">
        <v>68.911965180284255</v>
      </c>
      <c r="C25661">
        <v>0</v>
      </c>
      <c r="D25661"/>
      <c r="E25661">
        <v>51.018290297097217</v>
      </c>
      <c r="F25661">
        <v>6891.196518028426</v>
      </c>
      <c r="G25661">
        <v>100</v>
      </c>
    </row>
    <row r="25662" ht="14.25">
      <c r="A25662">
        <v>25660</v>
      </c>
      <c r="B25662">
        <v>68.616681490409945</v>
      </c>
      <c r="C25662">
        <v>0</v>
      </c>
      <c r="D25662"/>
      <c r="E25662">
        <v>50.932604671454037</v>
      </c>
      <c r="F25662">
        <v>6861.6681490409946</v>
      </c>
      <c r="G25662">
        <v>100</v>
      </c>
    </row>
    <row r="25663" ht="14.25">
      <c r="A25663">
        <v>25661</v>
      </c>
      <c r="B25663">
        <v>68.632468504002617</v>
      </c>
      <c r="C25663">
        <v>0</v>
      </c>
      <c r="D25663"/>
      <c r="E25663">
        <v>50.885655010511385</v>
      </c>
      <c r="F25663">
        <v>6863.2468504002618</v>
      </c>
      <c r="G25663">
        <v>100</v>
      </c>
    </row>
    <row r="25664" ht="14.25">
      <c r="A25664">
        <v>25662</v>
      </c>
      <c r="B25664">
        <v>68.902474103872805</v>
      </c>
      <c r="C25664">
        <v>0</v>
      </c>
      <c r="D25664"/>
      <c r="E25664">
        <v>50.785045142491789</v>
      </c>
      <c r="F25664">
        <v>6890.247410387281</v>
      </c>
      <c r="G25664">
        <v>100</v>
      </c>
    </row>
    <row r="25665" ht="14.25">
      <c r="A25665">
        <v>25663</v>
      </c>
      <c r="B25665">
        <v>69.198701102751244</v>
      </c>
      <c r="C25665">
        <v>0</v>
      </c>
      <c r="D25665"/>
      <c r="E25665">
        <v>49.977784360397827</v>
      </c>
      <c r="F25665">
        <v>6919.8701102751247</v>
      </c>
      <c r="G25665">
        <v>100</v>
      </c>
    </row>
    <row r="25666" ht="14.25">
      <c r="A25666">
        <v>25664</v>
      </c>
      <c r="B25666">
        <v>69.225787468726452</v>
      </c>
      <c r="C25666">
        <v>0</v>
      </c>
      <c r="D25666"/>
      <c r="E25666">
        <v>49.245100056143983</v>
      </c>
      <c r="F25666">
        <v>6922.5787468726448</v>
      </c>
      <c r="G25666">
        <v>100</v>
      </c>
    </row>
    <row r="25667" ht="14.25">
      <c r="A25667">
        <v>25665</v>
      </c>
      <c r="B25667">
        <v>69.243289300234025</v>
      </c>
      <c r="C25667">
        <v>0</v>
      </c>
      <c r="D25667"/>
      <c r="E25667">
        <v>50.105952571166817</v>
      </c>
      <c r="F25667">
        <v>6924.3289300234028</v>
      </c>
      <c r="G25667">
        <v>100</v>
      </c>
    </row>
    <row r="25668" ht="14.25">
      <c r="A25668">
        <v>25666</v>
      </c>
      <c r="B25668">
        <v>68.793350029916908</v>
      </c>
      <c r="C25668">
        <v>0</v>
      </c>
      <c r="D25668"/>
      <c r="E25668">
        <v>50.864969444116724</v>
      </c>
      <c r="F25668">
        <v>6879.335002991691</v>
      </c>
      <c r="G25668">
        <v>100</v>
      </c>
    </row>
    <row r="25669" ht="14.25">
      <c r="A25669">
        <v>25667</v>
      </c>
      <c r="B25669">
        <v>68.935290377663165</v>
      </c>
      <c r="C25669">
        <v>0</v>
      </c>
      <c r="D25669"/>
      <c r="E25669">
        <v>50.655906627398167</v>
      </c>
      <c r="F25669">
        <v>6893.5290377663168</v>
      </c>
      <c r="G25669">
        <v>100</v>
      </c>
    </row>
    <row r="25670" ht="14.25">
      <c r="A25670">
        <v>25668</v>
      </c>
      <c r="B25670">
        <v>69.160155622668825</v>
      </c>
      <c r="C25670">
        <v>0</v>
      </c>
      <c r="D25670"/>
      <c r="E25670">
        <v>50.996479677213657</v>
      </c>
      <c r="F25670">
        <v>6916.0155622668826</v>
      </c>
      <c r="G25670">
        <v>100</v>
      </c>
    </row>
    <row r="25671" ht="14.25">
      <c r="A25671">
        <v>25669</v>
      </c>
      <c r="B25671">
        <v>69.518253512169181</v>
      </c>
      <c r="C25671">
        <v>0</v>
      </c>
      <c r="D25671"/>
      <c r="E25671">
        <v>50.898283141593872</v>
      </c>
      <c r="F25671">
        <v>6951.8253512169185</v>
      </c>
      <c r="G25671">
        <v>100</v>
      </c>
    </row>
    <row r="25672" ht="14.25">
      <c r="A25672">
        <v>25670</v>
      </c>
      <c r="B25672">
        <v>69.113597085563669</v>
      </c>
      <c r="C25672">
        <v>0</v>
      </c>
      <c r="D25672"/>
      <c r="E25672">
        <v>50.326224839933438</v>
      </c>
      <c r="F25672">
        <v>6911.359708556367</v>
      </c>
      <c r="G25672">
        <v>100</v>
      </c>
    </row>
    <row r="25673" ht="14.25">
      <c r="A25673">
        <v>25671</v>
      </c>
      <c r="B25673">
        <v>69.581526011915628</v>
      </c>
      <c r="C25673">
        <v>0</v>
      </c>
      <c r="D25673"/>
      <c r="E25673">
        <v>49.352324231280143</v>
      </c>
      <c r="F25673">
        <v>6958.152601191563</v>
      </c>
      <c r="G25673">
        <v>100</v>
      </c>
    </row>
    <row r="25674" ht="14.25">
      <c r="A25674">
        <v>25672</v>
      </c>
      <c r="B25674">
        <v>69.852766101138386</v>
      </c>
      <c r="C25674">
        <v>0</v>
      </c>
      <c r="D25674"/>
      <c r="E25674">
        <v>48.90222461631582</v>
      </c>
      <c r="F25674">
        <v>6985.2766101138386</v>
      </c>
      <c r="G25674">
        <v>100</v>
      </c>
    </row>
    <row r="25675" ht="14.25">
      <c r="A25675">
        <v>25673</v>
      </c>
      <c r="B25675">
        <v>69.802662817262615</v>
      </c>
      <c r="C25675">
        <v>0</v>
      </c>
      <c r="D25675"/>
      <c r="E25675">
        <v>49.311201673525993</v>
      </c>
      <c r="F25675">
        <v>6980.2662817262617</v>
      </c>
      <c r="G25675">
        <v>100</v>
      </c>
    </row>
    <row r="25676" ht="14.25">
      <c r="A25676">
        <v>25674</v>
      </c>
      <c r="B25676">
        <v>69.502833973189908</v>
      </c>
      <c r="C25676">
        <v>0</v>
      </c>
      <c r="D25676"/>
      <c r="E25676">
        <v>49.935127564557838</v>
      </c>
      <c r="F25676">
        <v>6950.2833973189909</v>
      </c>
      <c r="G25676">
        <v>100</v>
      </c>
    </row>
    <row r="25677" ht="14.25">
      <c r="A25677">
        <v>25675</v>
      </c>
      <c r="B25677">
        <v>69.127940498961195</v>
      </c>
      <c r="C25677">
        <v>0</v>
      </c>
      <c r="D25677"/>
      <c r="E25677">
        <v>48.968918012319939</v>
      </c>
      <c r="F25677">
        <v>6912.7940498961198</v>
      </c>
      <c r="G25677">
        <v>100</v>
      </c>
    </row>
    <row r="25678" ht="14.25">
      <c r="A25678">
        <v>25676</v>
      </c>
      <c r="B25678">
        <v>68.708915554312597</v>
      </c>
      <c r="C25678">
        <v>0</v>
      </c>
      <c r="D25678"/>
      <c r="E25678">
        <v>48.918764066870821</v>
      </c>
      <c r="F25678">
        <v>6870.8915554312598</v>
      </c>
      <c r="G25678">
        <v>100</v>
      </c>
    </row>
    <row r="25679" ht="14.25">
      <c r="A25679">
        <v>25677</v>
      </c>
      <c r="B25679">
        <v>68.520546889448838</v>
      </c>
      <c r="C25679">
        <v>0</v>
      </c>
      <c r="D25679"/>
      <c r="E25679">
        <v>49.49417063787596</v>
      </c>
      <c r="F25679">
        <v>6852.0546889448833</v>
      </c>
      <c r="G25679">
        <v>100</v>
      </c>
    </row>
    <row r="25680" ht="14.25">
      <c r="A25680">
        <v>25678</v>
      </c>
      <c r="B25680">
        <v>68.120254744572932</v>
      </c>
      <c r="C25680">
        <v>0</v>
      </c>
      <c r="D25680"/>
      <c r="E25680">
        <v>49.943543433718936</v>
      </c>
      <c r="F25680">
        <v>6812.0254744572931</v>
      </c>
      <c r="G25680">
        <v>100</v>
      </c>
    </row>
    <row r="25681" ht="14.25">
      <c r="A25681">
        <v>25679</v>
      </c>
      <c r="B25681">
        <v>68.097503607224894</v>
      </c>
      <c r="C25681">
        <v>0</v>
      </c>
      <c r="D25681"/>
      <c r="E25681">
        <v>49.217933323523525</v>
      </c>
      <c r="F25681">
        <v>6809.7503607224899</v>
      </c>
      <c r="G25681">
        <v>100</v>
      </c>
    </row>
    <row r="25682" ht="14.25">
      <c r="A25682">
        <v>25680</v>
      </c>
      <c r="B25682">
        <v>67.625436488211307</v>
      </c>
      <c r="C25682">
        <v>0</v>
      </c>
      <c r="D25682"/>
      <c r="E25682">
        <v>49.583578576047977</v>
      </c>
      <c r="F25682">
        <v>6762.5436488211308</v>
      </c>
      <c r="G25682">
        <v>100</v>
      </c>
    </row>
    <row r="25683" ht="14.25">
      <c r="A25683">
        <v>25681</v>
      </c>
      <c r="B25683">
        <v>67.34513833903064</v>
      </c>
      <c r="C25683">
        <v>0</v>
      </c>
      <c r="D25683"/>
      <c r="E25683">
        <v>49.717153938470993</v>
      </c>
      <c r="F25683">
        <v>6734.5138339030636</v>
      </c>
      <c r="G25683">
        <v>100</v>
      </c>
    </row>
    <row r="25684" ht="14.25">
      <c r="A25684">
        <v>25682</v>
      </c>
      <c r="B25684">
        <v>67.061677572148781</v>
      </c>
      <c r="C25684">
        <v>0</v>
      </c>
      <c r="D25684"/>
      <c r="E25684">
        <v>49.940116980504932</v>
      </c>
      <c r="F25684">
        <v>6706.1677572148783</v>
      </c>
      <c r="G25684">
        <v>100</v>
      </c>
    </row>
    <row r="25685" ht="14.25">
      <c r="A25685">
        <v>25683</v>
      </c>
      <c r="B25685">
        <v>67.545546966258897</v>
      </c>
      <c r="C25685">
        <v>0</v>
      </c>
      <c r="D25685"/>
      <c r="E25685">
        <v>49.586064851477552</v>
      </c>
      <c r="F25685">
        <v>6754.5546966258898</v>
      </c>
      <c r="G25685">
        <v>100</v>
      </c>
    </row>
    <row r="25686" ht="14.25">
      <c r="A25686">
        <v>25684</v>
      </c>
      <c r="B25686">
        <v>67.2597519392923</v>
      </c>
      <c r="C25686">
        <v>0</v>
      </c>
      <c r="D25686"/>
      <c r="E25686">
        <v>49.990519214424815</v>
      </c>
      <c r="F25686">
        <v>6725.97519392923</v>
      </c>
      <c r="G25686">
        <v>100</v>
      </c>
    </row>
    <row r="25687" ht="14.25">
      <c r="A25687">
        <v>25685</v>
      </c>
      <c r="B25687">
        <v>67.18169186737957</v>
      </c>
      <c r="C25687">
        <v>0</v>
      </c>
      <c r="D25687"/>
      <c r="E25687">
        <v>49.129667400242724</v>
      </c>
      <c r="F25687">
        <v>6718.1691867379568</v>
      </c>
      <c r="G25687">
        <v>100</v>
      </c>
    </row>
    <row r="25688" ht="14.25">
      <c r="A25688">
        <v>25686</v>
      </c>
      <c r="B25688">
        <v>67.250394529731764</v>
      </c>
      <c r="C25688">
        <v>0</v>
      </c>
      <c r="D25688"/>
      <c r="E25688">
        <v>48.303291421767668</v>
      </c>
      <c r="F25688">
        <v>6725.0394529731766</v>
      </c>
      <c r="G25688">
        <v>100</v>
      </c>
    </row>
    <row r="25689" ht="14.25">
      <c r="A25689">
        <v>25687</v>
      </c>
      <c r="B25689">
        <v>67.510069155389999</v>
      </c>
      <c r="C25689">
        <v>0</v>
      </c>
      <c r="D25689"/>
      <c r="E25689">
        <v>48.775747747784422</v>
      </c>
      <c r="F25689">
        <v>6751.0069155390001</v>
      </c>
      <c r="G25689">
        <v>100</v>
      </c>
    </row>
    <row r="25690" ht="14.25">
      <c r="A25690">
        <v>25688</v>
      </c>
      <c r="B25690">
        <v>67.714263383620434</v>
      </c>
      <c r="C25690">
        <v>0</v>
      </c>
      <c r="D25690"/>
      <c r="E25690">
        <v>47.955714778637024</v>
      </c>
      <c r="F25690">
        <v>6771.4263383620437</v>
      </c>
      <c r="G25690">
        <v>100</v>
      </c>
    </row>
    <row r="25691" ht="14.25">
      <c r="A25691">
        <v>25689</v>
      </c>
      <c r="B25691">
        <v>67.68735829591725</v>
      </c>
      <c r="C25691">
        <v>0</v>
      </c>
      <c r="D25691"/>
      <c r="E25691">
        <v>47.611108350540555</v>
      </c>
      <c r="F25691">
        <v>6768.7358295917247</v>
      </c>
      <c r="G25691">
        <v>100</v>
      </c>
    </row>
    <row r="25692" ht="14.25">
      <c r="A25692">
        <v>25690</v>
      </c>
      <c r="B25692">
        <v>68.062930648320062</v>
      </c>
      <c r="C25692">
        <v>0</v>
      </c>
      <c r="D25692"/>
      <c r="E25692">
        <v>48.373986224176605</v>
      </c>
      <c r="F25692">
        <v>6806.2930648320062</v>
      </c>
      <c r="G25692">
        <v>100</v>
      </c>
    </row>
    <row r="25693" ht="14.25">
      <c r="A25693">
        <v>25691</v>
      </c>
      <c r="B25693">
        <v>68.357188073417859</v>
      </c>
      <c r="C25693">
        <v>0</v>
      </c>
      <c r="D25693"/>
      <c r="E25693">
        <v>48.997985429355843</v>
      </c>
      <c r="F25693">
        <v>6835.7188073417856</v>
      </c>
      <c r="G25693">
        <v>100</v>
      </c>
    </row>
    <row r="25694" ht="14.25">
      <c r="A25694">
        <v>25692</v>
      </c>
      <c r="B25694">
        <v>68.728185372433742</v>
      </c>
      <c r="C25694">
        <v>0</v>
      </c>
      <c r="D25694"/>
      <c r="E25694">
        <v>48.476883023854676</v>
      </c>
      <c r="F25694">
        <v>6872.8185372433745</v>
      </c>
      <c r="G25694">
        <v>100</v>
      </c>
    </row>
    <row r="25695" ht="14.25">
      <c r="A25695">
        <v>25693</v>
      </c>
      <c r="B25695">
        <v>68.226323115313036</v>
      </c>
      <c r="C25695">
        <v>0</v>
      </c>
      <c r="D25695"/>
      <c r="E25695">
        <v>49.245680414270154</v>
      </c>
      <c r="F25695">
        <v>6822.6323115313035</v>
      </c>
      <c r="G25695">
        <v>100</v>
      </c>
    </row>
    <row r="25696" ht="14.25">
      <c r="A25696">
        <v>25694</v>
      </c>
      <c r="B25696">
        <v>67.932073116393369</v>
      </c>
      <c r="C25696">
        <v>0</v>
      </c>
      <c r="D25696"/>
      <c r="E25696">
        <v>49.756379313698375</v>
      </c>
      <c r="F25696">
        <v>6793.2073116393367</v>
      </c>
      <c r="G25696">
        <v>100</v>
      </c>
    </row>
    <row r="25697" ht="14.25">
      <c r="A25697">
        <v>25695</v>
      </c>
      <c r="B25697">
        <v>67.463624430118315</v>
      </c>
      <c r="C25697">
        <v>0</v>
      </c>
      <c r="D25697"/>
      <c r="E25697">
        <v>48.943361140729252</v>
      </c>
      <c r="F25697">
        <v>6746.3624430118316</v>
      </c>
      <c r="G25697">
        <v>100</v>
      </c>
    </row>
    <row r="25698" ht="14.25">
      <c r="A25698">
        <v>25696</v>
      </c>
      <c r="B25698">
        <v>67.062002086736257</v>
      </c>
      <c r="C25698">
        <v>0</v>
      </c>
      <c r="D25698"/>
      <c r="E25698">
        <v>47.975623995949938</v>
      </c>
      <c r="F25698">
        <v>6706.2002086736256</v>
      </c>
      <c r="G25698">
        <v>100</v>
      </c>
    </row>
    <row r="25699" ht="14.25">
      <c r="A25699">
        <v>25697</v>
      </c>
      <c r="B25699">
        <v>67.091239711414445</v>
      </c>
      <c r="C25699">
        <v>0</v>
      </c>
      <c r="D25699"/>
      <c r="E25699">
        <v>48.265106512036439</v>
      </c>
      <c r="F25699">
        <v>6709.1239711414446</v>
      </c>
      <c r="G25699">
        <v>100</v>
      </c>
    </row>
    <row r="25700" ht="14.25">
      <c r="A25700">
        <v>25698</v>
      </c>
      <c r="B25700">
        <v>67.192269889101141</v>
      </c>
      <c r="C25700">
        <v>0</v>
      </c>
      <c r="D25700"/>
      <c r="E25700">
        <v>47.769020986432793</v>
      </c>
      <c r="F25700">
        <v>6719.2269889101144</v>
      </c>
      <c r="G25700">
        <v>100</v>
      </c>
    </row>
    <row r="25701" ht="14.25">
      <c r="A25701">
        <v>25699</v>
      </c>
      <c r="B25701">
        <v>66.756622711184278</v>
      </c>
      <c r="C25701">
        <v>0</v>
      </c>
      <c r="D25701"/>
      <c r="E25701">
        <v>48.589546760819729</v>
      </c>
      <c r="F25701">
        <v>6675.6622711184282</v>
      </c>
      <c r="G25701">
        <v>100</v>
      </c>
    </row>
    <row r="25702" ht="14.25">
      <c r="A25702">
        <v>25700</v>
      </c>
      <c r="B25702">
        <v>66.265687689982514</v>
      </c>
      <c r="C25702">
        <v>0</v>
      </c>
      <c r="D25702"/>
      <c r="E25702">
        <v>49.297174449018165</v>
      </c>
      <c r="F25702">
        <v>6626.5687689982515</v>
      </c>
      <c r="G25702">
        <v>100</v>
      </c>
    </row>
    <row r="25703" ht="14.25">
      <c r="A25703">
        <v>25701</v>
      </c>
      <c r="B25703">
        <v>66.337757646535778</v>
      </c>
      <c r="C25703">
        <v>0</v>
      </c>
      <c r="D25703"/>
      <c r="E25703">
        <v>50.181421878601945</v>
      </c>
      <c r="F25703">
        <v>6633.7757646535774</v>
      </c>
      <c r="G25703">
        <v>100</v>
      </c>
    </row>
    <row r="25704" ht="14.25">
      <c r="A25704">
        <v>25702</v>
      </c>
      <c r="B25704">
        <v>66.3507369225525</v>
      </c>
      <c r="C25704">
        <v>0</v>
      </c>
      <c r="D25704"/>
      <c r="E25704">
        <v>50.949963777226834</v>
      </c>
      <c r="F25704">
        <v>6635.0736922552496</v>
      </c>
      <c r="G25704">
        <v>100</v>
      </c>
    </row>
    <row r="25705" ht="14.25">
      <c r="A25705">
        <v>25703</v>
      </c>
      <c r="B25705">
        <v>66.599306788808732</v>
      </c>
      <c r="C25705">
        <v>0</v>
      </c>
      <c r="D25705"/>
      <c r="E25705">
        <v>51.255754091891887</v>
      </c>
      <c r="F25705">
        <v>6659.9306788808735</v>
      </c>
      <c r="G25705">
        <v>100</v>
      </c>
    </row>
    <row r="25706" ht="14.25">
      <c r="A25706">
        <v>25704</v>
      </c>
      <c r="B25706">
        <v>66.333360364052339</v>
      </c>
      <c r="C25706">
        <v>0</v>
      </c>
      <c r="D25706"/>
      <c r="E25706">
        <v>51.41677066094293</v>
      </c>
      <c r="F25706">
        <v>6633.3360364052342</v>
      </c>
      <c r="G25706">
        <v>100</v>
      </c>
    </row>
    <row r="25707" ht="14.25">
      <c r="A25707">
        <v>25705</v>
      </c>
      <c r="B25707">
        <v>66.377891734790879</v>
      </c>
      <c r="C25707">
        <v>0</v>
      </c>
      <c r="D25707"/>
      <c r="E25707">
        <v>50.772522896890507</v>
      </c>
      <c r="F25707">
        <v>6637.7891734790883</v>
      </c>
      <c r="G25707">
        <v>100</v>
      </c>
    </row>
    <row r="25708" ht="14.25">
      <c r="A25708">
        <v>25706</v>
      </c>
      <c r="B25708">
        <v>66.883915249918303</v>
      </c>
      <c r="C25708">
        <v>0</v>
      </c>
      <c r="D25708"/>
      <c r="E25708">
        <v>50.607135520241897</v>
      </c>
      <c r="F25708">
        <v>6688.39152499183</v>
      </c>
      <c r="G25708">
        <v>100</v>
      </c>
    </row>
    <row r="25709" ht="14.25">
      <c r="A25709">
        <v>25707</v>
      </c>
      <c r="B25709">
        <v>66.781988605630545</v>
      </c>
      <c r="C25709">
        <v>0</v>
      </c>
      <c r="D25709"/>
      <c r="E25709">
        <v>50.637151751137694</v>
      </c>
      <c r="F25709">
        <v>6678.198860563054</v>
      </c>
      <c r="G25709">
        <v>100</v>
      </c>
    </row>
    <row r="25710" ht="14.25">
      <c r="A25710">
        <v>25708</v>
      </c>
      <c r="B25710">
        <v>66.697569571994975</v>
      </c>
      <c r="C25710">
        <v>0</v>
      </c>
      <c r="D25710"/>
      <c r="E25710">
        <v>51.105054450521692</v>
      </c>
      <c r="F25710">
        <v>6669.7569571994973</v>
      </c>
      <c r="G25710">
        <v>100</v>
      </c>
    </row>
    <row r="25711" ht="14.25">
      <c r="A25711">
        <v>25709</v>
      </c>
      <c r="B25711">
        <v>66.308829314831058</v>
      </c>
      <c r="C25711">
        <v>0</v>
      </c>
      <c r="D25711"/>
      <c r="E25711">
        <v>51.660461059394216</v>
      </c>
      <c r="F25711">
        <v>6630.8829314831055</v>
      </c>
      <c r="G25711">
        <v>100</v>
      </c>
    </row>
    <row r="25712" ht="14.25">
      <c r="A25712">
        <v>25710</v>
      </c>
      <c r="B25712">
        <v>66.270018590399943</v>
      </c>
      <c r="C25712">
        <v>0</v>
      </c>
      <c r="D25712"/>
      <c r="E25712">
        <v>52.254777533204859</v>
      </c>
      <c r="F25712">
        <v>6627.0018590399941</v>
      </c>
      <c r="G25712">
        <v>100</v>
      </c>
    </row>
    <row r="25713" ht="14.25">
      <c r="A25713">
        <v>25711</v>
      </c>
      <c r="B25713">
        <v>66.025477005215947</v>
      </c>
      <c r="C25713">
        <v>0</v>
      </c>
      <c r="D25713"/>
      <c r="E25713">
        <v>52.284781125860739</v>
      </c>
      <c r="F25713">
        <v>6602.5477005215944</v>
      </c>
      <c r="G25713">
        <v>100</v>
      </c>
    </row>
    <row r="25714" ht="14.25">
      <c r="A25714">
        <v>25712</v>
      </c>
      <c r="B25714">
        <v>65.50250073357445</v>
      </c>
      <c r="C25714">
        <v>0</v>
      </c>
      <c r="D25714"/>
      <c r="E25714">
        <v>52.991041306238351</v>
      </c>
      <c r="F25714">
        <v>6550.2500733574452</v>
      </c>
      <c r="G25714">
        <v>100</v>
      </c>
    </row>
    <row r="25715" ht="14.25">
      <c r="A25715">
        <v>25713</v>
      </c>
      <c r="B25715">
        <v>65.097945376785447</v>
      </c>
      <c r="C25715">
        <v>0</v>
      </c>
      <c r="D25715"/>
      <c r="E25715">
        <v>52.580052354983664</v>
      </c>
      <c r="F25715">
        <v>6509.7945376785447</v>
      </c>
      <c r="G25715">
        <v>100</v>
      </c>
    </row>
    <row r="25716" ht="14.25">
      <c r="A25716">
        <v>25714</v>
      </c>
      <c r="B25716">
        <v>65.111363176721085</v>
      </c>
      <c r="C25716">
        <v>0</v>
      </c>
      <c r="D25716"/>
      <c r="E25716">
        <v>52.443866595975926</v>
      </c>
      <c r="F25716">
        <v>6511.1363176721088</v>
      </c>
      <c r="G25716">
        <v>100</v>
      </c>
    </row>
    <row r="25717" ht="14.25">
      <c r="A25717">
        <v>25715</v>
      </c>
      <c r="B25717">
        <v>100</v>
      </c>
      <c r="C25717">
        <v>0</v>
      </c>
      <c r="D25717"/>
      <c r="E25717">
        <v>52.138276688255267</v>
      </c>
      <c r="F25717">
        <v>10000</v>
      </c>
      <c r="G25717">
        <v>100</v>
      </c>
    </row>
    <row r="25718" ht="14.25">
      <c r="A25718">
        <v>25716</v>
      </c>
      <c r="B25718">
        <v>100</v>
      </c>
      <c r="C25718">
        <v>0</v>
      </c>
      <c r="D25718"/>
      <c r="E25718">
        <v>51.634931945678645</v>
      </c>
      <c r="F25718">
        <v>10000</v>
      </c>
      <c r="G25718">
        <v>100</v>
      </c>
    </row>
    <row r="25719" ht="14.25">
      <c r="A25719">
        <v>25717</v>
      </c>
      <c r="B25719">
        <v>99.801959888431725</v>
      </c>
      <c r="C25719">
        <v>0</v>
      </c>
      <c r="D25719"/>
      <c r="E25719">
        <v>51.488453904428297</v>
      </c>
      <c r="F25719">
        <v>9980.195988843172</v>
      </c>
      <c r="G25719">
        <v>100</v>
      </c>
    </row>
    <row r="25720" ht="14.25">
      <c r="A25720">
        <v>25718</v>
      </c>
      <c r="B25720">
        <v>99.695564776340376</v>
      </c>
      <c r="C25720">
        <v>0</v>
      </c>
      <c r="D25720"/>
      <c r="E25720">
        <v>51.519372724077471</v>
      </c>
      <c r="F25720">
        <v>9969.5564776340379</v>
      </c>
      <c r="G25720">
        <v>100</v>
      </c>
    </row>
    <row r="25721" ht="14.25">
      <c r="A25721">
        <v>25719</v>
      </c>
      <c r="B25721">
        <v>99.628709797142704</v>
      </c>
      <c r="C25721">
        <v>0</v>
      </c>
      <c r="D25721"/>
      <c r="E25721">
        <v>52.126257354474063</v>
      </c>
      <c r="F25721">
        <v>9962.870979714271</v>
      </c>
      <c r="G25721">
        <v>100</v>
      </c>
    </row>
    <row r="25722" ht="14.25">
      <c r="A25722">
        <v>25720</v>
      </c>
      <c r="B25722">
        <v>99.185778717522922</v>
      </c>
      <c r="C25722">
        <v>0</v>
      </c>
      <c r="D25722"/>
      <c r="E25722">
        <v>53.049216980314412</v>
      </c>
      <c r="F25722">
        <v>9918.5778717522917</v>
      </c>
      <c r="G25722">
        <v>100</v>
      </c>
    </row>
    <row r="25723" ht="14.25">
      <c r="A25723">
        <v>25721</v>
      </c>
      <c r="B25723">
        <v>99.7099108229461</v>
      </c>
      <c r="C25723">
        <v>0</v>
      </c>
      <c r="D25723"/>
      <c r="E25723">
        <v>52.1884391172484</v>
      </c>
      <c r="F25723">
        <v>9970.9910822946094</v>
      </c>
      <c r="G25723">
        <v>100</v>
      </c>
    </row>
    <row r="25724" ht="14.25">
      <c r="A25724">
        <v>25722</v>
      </c>
      <c r="B25724">
        <v>100</v>
      </c>
      <c r="C25724">
        <v>0</v>
      </c>
      <c r="D25724"/>
      <c r="E25724">
        <v>53.025312377211236</v>
      </c>
      <c r="F25724">
        <v>10000</v>
      </c>
      <c r="G25724">
        <v>100</v>
      </c>
    </row>
    <row r="25725" ht="14.25">
      <c r="A25725">
        <v>25723</v>
      </c>
      <c r="B25725">
        <v>99.476583281721446</v>
      </c>
      <c r="C25725">
        <v>0</v>
      </c>
      <c r="D25725"/>
      <c r="E25725">
        <v>53.250004273605427</v>
      </c>
      <c r="F25725">
        <v>9947.658328172145</v>
      </c>
      <c r="G25725">
        <v>100</v>
      </c>
    </row>
    <row r="25726" ht="14.25">
      <c r="A25726">
        <v>25724</v>
      </c>
      <c r="B25726">
        <v>99.302959121250922</v>
      </c>
      <c r="C25726">
        <v>0</v>
      </c>
      <c r="D25726"/>
      <c r="E25726">
        <v>52.937847679816471</v>
      </c>
      <c r="F25726">
        <v>9930.2959121250915</v>
      </c>
      <c r="G25726">
        <v>100</v>
      </c>
    </row>
    <row r="25727" ht="14.25">
      <c r="A25727">
        <v>25725</v>
      </c>
      <c r="B25727">
        <v>99.188341619644916</v>
      </c>
      <c r="C25727">
        <v>0</v>
      </c>
      <c r="D25727"/>
      <c r="E25727">
        <v>53.020477247648905</v>
      </c>
      <c r="F25727">
        <v>9918.8341619644925</v>
      </c>
      <c r="G25727">
        <v>100</v>
      </c>
    </row>
    <row r="25728" ht="14.25">
      <c r="A25728">
        <v>25726</v>
      </c>
      <c r="B25728">
        <v>98.678749861585942</v>
      </c>
      <c r="C25728">
        <v>0</v>
      </c>
      <c r="D25728"/>
      <c r="E25728">
        <v>53.938245071900326</v>
      </c>
      <c r="F25728">
        <v>9867.8749861585948</v>
      </c>
      <c r="G25728">
        <v>100</v>
      </c>
    </row>
    <row r="25729" ht="14.25">
      <c r="A25729">
        <v>25727</v>
      </c>
      <c r="B25729">
        <v>98.39947872861822</v>
      </c>
      <c r="C25729">
        <v>0</v>
      </c>
      <c r="D25729"/>
      <c r="E25729">
        <v>53.234500124635581</v>
      </c>
      <c r="F25729">
        <v>9839.9478728618215</v>
      </c>
      <c r="G25729">
        <v>100</v>
      </c>
    </row>
    <row r="25730" ht="14.25">
      <c r="A25730">
        <v>25728</v>
      </c>
      <c r="B25730">
        <v>98.739279282200869</v>
      </c>
      <c r="C25730">
        <v>0</v>
      </c>
      <c r="D25730"/>
      <c r="E25730">
        <v>53.31789432236679</v>
      </c>
      <c r="F25730">
        <v>9873.9279282200878</v>
      </c>
      <c r="G25730">
        <v>100</v>
      </c>
    </row>
    <row r="25731" ht="14.25">
      <c r="A25731">
        <v>25729</v>
      </c>
      <c r="B25731">
        <v>98.823014550217806</v>
      </c>
      <c r="C25731">
        <v>0</v>
      </c>
      <c r="D25731"/>
      <c r="E25731">
        <v>54.237353446462841</v>
      </c>
      <c r="F25731">
        <v>9882.3014550217813</v>
      </c>
      <c r="G25731">
        <v>100</v>
      </c>
    </row>
    <row r="25732" ht="14.25">
      <c r="A25732">
        <v>25730</v>
      </c>
      <c r="B25732">
        <v>98.443120776733835</v>
      </c>
      <c r="C25732">
        <v>0</v>
      </c>
      <c r="D25732"/>
      <c r="E25732">
        <v>53.461254999426508</v>
      </c>
      <c r="F25732">
        <v>9844.3120776733831</v>
      </c>
      <c r="G25732">
        <v>100</v>
      </c>
    </row>
    <row r="25733" ht="14.25">
      <c r="A25733">
        <v>25731</v>
      </c>
      <c r="B25733">
        <v>98.342867399532551</v>
      </c>
      <c r="C25733">
        <v>0</v>
      </c>
      <c r="D25733"/>
      <c r="E25733">
        <v>54.173027380419178</v>
      </c>
      <c r="F25733">
        <v>9834.2867399532552</v>
      </c>
      <c r="G25733">
        <v>100</v>
      </c>
    </row>
    <row r="25734" ht="14.25">
      <c r="A25734">
        <v>25732</v>
      </c>
      <c r="B25734">
        <v>98.742081131864666</v>
      </c>
      <c r="C25734">
        <v>0</v>
      </c>
      <c r="D25734"/>
      <c r="E25734">
        <v>54.095436150741676</v>
      </c>
      <c r="F25734">
        <v>9874.208113186467</v>
      </c>
      <c r="G25734">
        <v>100</v>
      </c>
    </row>
    <row r="25735" ht="14.25">
      <c r="A25735">
        <v>25733</v>
      </c>
      <c r="B25735">
        <v>99.151217982371506</v>
      </c>
      <c r="C25735">
        <v>0</v>
      </c>
      <c r="D25735"/>
      <c r="E25735">
        <v>54.513572144843231</v>
      </c>
      <c r="F25735">
        <v>9915.1217982371509</v>
      </c>
      <c r="G25735">
        <v>100</v>
      </c>
    </row>
    <row r="25736" ht="14.25">
      <c r="A25736">
        <v>25734</v>
      </c>
      <c r="B25736">
        <v>98.962447906384824</v>
      </c>
      <c r="C25736">
        <v>0</v>
      </c>
      <c r="D25736"/>
      <c r="E25736">
        <v>55.292524941279765</v>
      </c>
      <c r="F25736">
        <v>9896.2447906384823</v>
      </c>
      <c r="G25736">
        <v>100</v>
      </c>
    </row>
    <row r="25737" ht="14.25">
      <c r="A25737">
        <v>25735</v>
      </c>
      <c r="B25737">
        <v>98.445489072702088</v>
      </c>
      <c r="C25737">
        <v>0</v>
      </c>
      <c r="D25737"/>
      <c r="E25737">
        <v>55.697209389712853</v>
      </c>
      <c r="F25737">
        <v>9844.5489072702094</v>
      </c>
      <c r="G25737">
        <v>100</v>
      </c>
    </row>
    <row r="25738" ht="14.25">
      <c r="A25738">
        <v>25736</v>
      </c>
      <c r="B25738">
        <v>98.320570277745247</v>
      </c>
      <c r="C25738">
        <v>0</v>
      </c>
      <c r="D25738"/>
      <c r="E25738">
        <v>56.165546581266923</v>
      </c>
      <c r="F25738">
        <v>9832.0570277745246</v>
      </c>
      <c r="G25738">
        <v>100</v>
      </c>
    </row>
    <row r="25739" ht="14.25">
      <c r="A25739">
        <v>25737</v>
      </c>
      <c r="B25739">
        <v>98.471960806217808</v>
      </c>
      <c r="C25739">
        <v>0</v>
      </c>
      <c r="D25739"/>
      <c r="E25739">
        <v>55.433176568788056</v>
      </c>
      <c r="F25739">
        <v>9847.1960806217812</v>
      </c>
      <c r="G25739">
        <v>100</v>
      </c>
    </row>
    <row r="25740" ht="14.25">
      <c r="A25740">
        <v>25738</v>
      </c>
      <c r="B25740">
        <v>98.44319853343012</v>
      </c>
      <c r="C25740">
        <v>0</v>
      </c>
      <c r="D25740"/>
      <c r="E25740">
        <v>54.68880316258489</v>
      </c>
      <c r="F25740">
        <v>9844.3198533430113</v>
      </c>
      <c r="G25740">
        <v>100</v>
      </c>
    </row>
    <row r="25741" ht="14.25">
      <c r="A25741">
        <v>25739</v>
      </c>
      <c r="B25741">
        <v>97.989200547066446</v>
      </c>
      <c r="C25741">
        <v>0</v>
      </c>
      <c r="D25741"/>
      <c r="E25741">
        <v>55.201859140918231</v>
      </c>
      <c r="F25741">
        <v>9798.9200547066448</v>
      </c>
      <c r="G25741">
        <v>100</v>
      </c>
    </row>
    <row r="25742" ht="14.25">
      <c r="A25742">
        <v>25740</v>
      </c>
      <c r="B25742">
        <v>97.737202800517522</v>
      </c>
      <c r="C25742">
        <v>0</v>
      </c>
      <c r="D25742"/>
      <c r="E25742">
        <v>56.026983913719093</v>
      </c>
      <c r="F25742">
        <v>9773.7202800517516</v>
      </c>
      <c r="G25742">
        <v>100</v>
      </c>
    </row>
    <row r="25743" ht="14.25">
      <c r="A25743">
        <v>25741</v>
      </c>
      <c r="B25743">
        <v>98.112440776338033</v>
      </c>
      <c r="C25743">
        <v>0</v>
      </c>
      <c r="D25743"/>
      <c r="E25743">
        <v>56.551256400379728</v>
      </c>
      <c r="F25743">
        <v>9811.2440776338026</v>
      </c>
      <c r="G25743">
        <v>100</v>
      </c>
    </row>
    <row r="25744" ht="14.25">
      <c r="A25744">
        <v>25742</v>
      </c>
      <c r="B25744">
        <v>97.675146140080756</v>
      </c>
      <c r="C25744">
        <v>0</v>
      </c>
      <c r="D25744"/>
      <c r="E25744">
        <v>56.821592077446539</v>
      </c>
      <c r="F25744">
        <v>9767.514614008076</v>
      </c>
      <c r="G25744">
        <v>100</v>
      </c>
    </row>
    <row r="25745" ht="14.25">
      <c r="A25745">
        <v>25743</v>
      </c>
      <c r="B25745">
        <v>97.186644261363014</v>
      </c>
      <c r="C25745">
        <v>0</v>
      </c>
      <c r="D25745"/>
      <c r="E25745">
        <v>56.511634703291755</v>
      </c>
      <c r="F25745">
        <v>9718.6644261363017</v>
      </c>
      <c r="G25745">
        <v>100</v>
      </c>
    </row>
    <row r="25746" ht="14.25">
      <c r="A25746">
        <v>25744</v>
      </c>
      <c r="B25746">
        <v>96.84915310815073</v>
      </c>
      <c r="C25746">
        <v>0</v>
      </c>
      <c r="D25746"/>
      <c r="E25746">
        <v>57.079652764511849</v>
      </c>
      <c r="F25746">
        <v>9684.9153108150731</v>
      </c>
      <c r="G25746">
        <v>100</v>
      </c>
    </row>
    <row r="25747" ht="14.25">
      <c r="A25747">
        <v>25745</v>
      </c>
      <c r="B25747">
        <v>97.203881953072397</v>
      </c>
      <c r="C25747">
        <v>0</v>
      </c>
      <c r="D25747"/>
      <c r="E25747">
        <v>57.656816869272191</v>
      </c>
      <c r="F25747">
        <v>9720.3881953072396</v>
      </c>
      <c r="G25747">
        <v>100</v>
      </c>
    </row>
    <row r="25748" ht="14.25">
      <c r="A25748">
        <v>25746</v>
      </c>
      <c r="B25748">
        <v>97.145953977812525</v>
      </c>
      <c r="C25748">
        <v>0</v>
      </c>
      <c r="D25748"/>
      <c r="E25748">
        <v>58.279612565953428</v>
      </c>
      <c r="F25748">
        <v>9714.5953977812533</v>
      </c>
      <c r="G25748">
        <v>100</v>
      </c>
    </row>
    <row r="25749" ht="14.25">
      <c r="A25749">
        <v>25747</v>
      </c>
      <c r="B25749">
        <v>97.11119167813824</v>
      </c>
      <c r="C25749">
        <v>0</v>
      </c>
      <c r="D25749"/>
      <c r="E25749">
        <v>58.1669673523947</v>
      </c>
      <c r="F25749">
        <v>9711.1191678138239</v>
      </c>
      <c r="G25749">
        <v>100</v>
      </c>
    </row>
    <row r="25750" ht="14.25">
      <c r="A25750">
        <v>25748</v>
      </c>
      <c r="B25750">
        <v>96.75598543364859</v>
      </c>
      <c r="C25750">
        <v>0</v>
      </c>
      <c r="D25750"/>
      <c r="E25750">
        <v>57.462652228448867</v>
      </c>
      <c r="F25750">
        <v>9675.5985433648584</v>
      </c>
      <c r="G25750">
        <v>100</v>
      </c>
    </row>
    <row r="25751" ht="14.25">
      <c r="A25751">
        <v>25749</v>
      </c>
      <c r="B25751">
        <v>96.547075910536677</v>
      </c>
      <c r="C25751">
        <v>0</v>
      </c>
      <c r="D25751"/>
      <c r="E25751">
        <v>57.795430424100353</v>
      </c>
      <c r="F25751">
        <v>9654.7075910536678</v>
      </c>
      <c r="G25751">
        <v>100</v>
      </c>
    </row>
    <row r="25752" ht="14.25">
      <c r="A25752">
        <v>25750</v>
      </c>
      <c r="B25752">
        <v>96.545015797463947</v>
      </c>
      <c r="C25752">
        <v>0</v>
      </c>
      <c r="D25752"/>
      <c r="E25752">
        <v>58.204416317604355</v>
      </c>
      <c r="F25752">
        <v>9654.5015797463948</v>
      </c>
      <c r="G25752">
        <v>100</v>
      </c>
    </row>
    <row r="25753" ht="14.25">
      <c r="A25753">
        <v>25751</v>
      </c>
      <c r="B25753">
        <v>96.083801191085172</v>
      </c>
      <c r="C25753">
        <v>0</v>
      </c>
      <c r="D25753"/>
      <c r="E25753">
        <v>58.252926874748155</v>
      </c>
      <c r="F25753">
        <v>9608.3801191085167</v>
      </c>
      <c r="G25753">
        <v>100</v>
      </c>
    </row>
    <row r="25754" ht="14.25">
      <c r="A25754">
        <v>25752</v>
      </c>
      <c r="B25754">
        <v>95.562816320346926</v>
      </c>
      <c r="C25754">
        <v>0</v>
      </c>
      <c r="D25754"/>
      <c r="E25754">
        <v>58.248396497093218</v>
      </c>
      <c r="F25754">
        <v>9556.2816320346919</v>
      </c>
      <c r="G25754">
        <v>100</v>
      </c>
    </row>
    <row r="25755" ht="14.25">
      <c r="A25755">
        <v>25753</v>
      </c>
      <c r="B25755">
        <v>95.294500787943463</v>
      </c>
      <c r="C25755">
        <v>0</v>
      </c>
      <c r="D25755"/>
      <c r="E25755">
        <v>58.793624961280592</v>
      </c>
      <c r="F25755">
        <v>9529.4500787943471</v>
      </c>
      <c r="G25755">
        <v>100</v>
      </c>
    </row>
    <row r="25756" ht="14.25">
      <c r="A25756">
        <v>25754</v>
      </c>
      <c r="B25756">
        <v>94.890930083626003</v>
      </c>
      <c r="C25756">
        <v>0</v>
      </c>
      <c r="D25756"/>
      <c r="E25756">
        <v>59.02074904561006</v>
      </c>
      <c r="F25756">
        <v>9489.0930083626008</v>
      </c>
      <c r="G25756">
        <v>100</v>
      </c>
    </row>
    <row r="25757" ht="14.25">
      <c r="A25757">
        <v>25755</v>
      </c>
      <c r="B25757">
        <v>94.630448174757547</v>
      </c>
      <c r="C25757">
        <v>0</v>
      </c>
      <c r="D25757"/>
      <c r="E25757">
        <v>58.730048203965715</v>
      </c>
      <c r="F25757">
        <v>9463.0448174757548</v>
      </c>
      <c r="G25757">
        <v>100</v>
      </c>
    </row>
    <row r="25758" ht="14.25">
      <c r="A25758">
        <v>25756</v>
      </c>
      <c r="B25758">
        <v>94.758671189111865</v>
      </c>
      <c r="C25758">
        <v>0</v>
      </c>
      <c r="D25758"/>
      <c r="E25758">
        <v>58.562769061647806</v>
      </c>
      <c r="F25758">
        <v>9475.8671189111865</v>
      </c>
      <c r="G25758">
        <v>100</v>
      </c>
    </row>
    <row r="25759" ht="14.25">
      <c r="A25759">
        <v>25757</v>
      </c>
      <c r="B25759">
        <v>94.467621607931491</v>
      </c>
      <c r="C25759">
        <v>0</v>
      </c>
      <c r="D25759"/>
      <c r="E25759">
        <v>58.781586803728722</v>
      </c>
      <c r="F25759">
        <v>9446.7621607931487</v>
      </c>
      <c r="G25759">
        <v>100</v>
      </c>
    </row>
    <row r="25760" ht="14.25">
      <c r="A25760">
        <v>25758</v>
      </c>
      <c r="B25760">
        <v>94.996249895580362</v>
      </c>
      <c r="C25760">
        <v>0</v>
      </c>
      <c r="D25760"/>
      <c r="E25760">
        <v>59.627696070445765</v>
      </c>
      <c r="F25760">
        <v>9499.6249895580368</v>
      </c>
      <c r="G25760">
        <v>100</v>
      </c>
    </row>
    <row r="25761" ht="14.25">
      <c r="A25761">
        <v>25759</v>
      </c>
      <c r="B25761">
        <v>95.029835621884942</v>
      </c>
      <c r="C25761">
        <v>0</v>
      </c>
      <c r="D25761"/>
      <c r="E25761">
        <v>59.060017811657282</v>
      </c>
      <c r="F25761">
        <v>9502.983562188494</v>
      </c>
      <c r="G25761">
        <v>100</v>
      </c>
    </row>
    <row r="25762" ht="14.25">
      <c r="A25762">
        <v>25760</v>
      </c>
      <c r="B25762">
        <v>94.602458712218066</v>
      </c>
      <c r="C25762">
        <v>0</v>
      </c>
      <c r="D25762"/>
      <c r="E25762">
        <v>59.520239201372313</v>
      </c>
      <c r="F25762">
        <v>9460.2458712218067</v>
      </c>
      <c r="G25762">
        <v>100</v>
      </c>
    </row>
    <row r="25763" ht="14.25">
      <c r="A25763">
        <v>25761</v>
      </c>
      <c r="B25763">
        <v>95.062901974407239</v>
      </c>
      <c r="C25763">
        <v>0</v>
      </c>
      <c r="D25763"/>
      <c r="E25763">
        <v>59.605942922314121</v>
      </c>
      <c r="F25763">
        <v>9506.2901974407232</v>
      </c>
      <c r="G25763">
        <v>100</v>
      </c>
    </row>
    <row r="25764" ht="14.25">
      <c r="A25764">
        <v>25762</v>
      </c>
      <c r="B25764">
        <v>94.703923489127149</v>
      </c>
      <c r="C25764">
        <v>0</v>
      </c>
      <c r="D25764"/>
      <c r="E25764">
        <v>59.031133516430117</v>
      </c>
      <c r="F25764">
        <v>9470.3923489127155</v>
      </c>
      <c r="G25764">
        <v>100</v>
      </c>
    </row>
    <row r="25765" ht="14.25">
      <c r="A25765">
        <v>25763</v>
      </c>
      <c r="B25765">
        <v>94.910687383944719</v>
      </c>
      <c r="C25765">
        <v>0</v>
      </c>
      <c r="D25765"/>
      <c r="E25765">
        <v>58.47569200905955</v>
      </c>
      <c r="F25765">
        <v>9491.0687383944714</v>
      </c>
      <c r="G25765">
        <v>100</v>
      </c>
    </row>
    <row r="25766" ht="14.25">
      <c r="A25766">
        <v>25764</v>
      </c>
      <c r="B25766">
        <v>94.854052108783691</v>
      </c>
      <c r="C25766">
        <v>0</v>
      </c>
      <c r="D25766"/>
      <c r="E25766">
        <v>58.683795669708637</v>
      </c>
      <c r="F25766">
        <v>9485.405210878369</v>
      </c>
      <c r="G25766">
        <v>100</v>
      </c>
    </row>
    <row r="25767" ht="14.25">
      <c r="A25767">
        <v>25765</v>
      </c>
      <c r="B25767">
        <v>95.00290149660394</v>
      </c>
      <c r="C25767">
        <v>0</v>
      </c>
      <c r="D25767"/>
      <c r="E25767">
        <v>58.204434149938265</v>
      </c>
      <c r="F25767">
        <v>9500.2901496603936</v>
      </c>
      <c r="G25767">
        <v>100</v>
      </c>
    </row>
    <row r="25768" ht="14.25">
      <c r="A25768">
        <v>25766</v>
      </c>
      <c r="B25768">
        <v>95.243057536376128</v>
      </c>
      <c r="C25768">
        <v>0</v>
      </c>
      <c r="D25768"/>
      <c r="E25768">
        <v>57.377209068779983</v>
      </c>
      <c r="F25768">
        <v>9524.3057536376127</v>
      </c>
      <c r="G25768">
        <v>100</v>
      </c>
    </row>
    <row r="25769" ht="14.25">
      <c r="A25769">
        <v>25767</v>
      </c>
      <c r="B25769">
        <v>95.347995586689692</v>
      </c>
      <c r="C25769">
        <v>0</v>
      </c>
      <c r="D25769"/>
      <c r="E25769">
        <v>57.457831370290656</v>
      </c>
      <c r="F25769">
        <v>9534.7995586689685</v>
      </c>
      <c r="G25769">
        <v>100</v>
      </c>
    </row>
    <row r="25770" ht="14.25">
      <c r="A25770">
        <v>25768</v>
      </c>
      <c r="B25770">
        <v>95.78396496434776</v>
      </c>
      <c r="C25770">
        <v>0</v>
      </c>
      <c r="D25770"/>
      <c r="E25770">
        <v>57.026875421434291</v>
      </c>
      <c r="F25770">
        <v>9578.3964964347761</v>
      </c>
      <c r="G25770">
        <v>100</v>
      </c>
    </row>
    <row r="25771" ht="14.25">
      <c r="A25771">
        <v>25769</v>
      </c>
      <c r="B25771">
        <v>95.604052455555802</v>
      </c>
      <c r="C25771">
        <v>0</v>
      </c>
      <c r="D25771"/>
      <c r="E25771">
        <v>57.142411053619554</v>
      </c>
      <c r="F25771">
        <v>9560.4052455555793</v>
      </c>
      <c r="G25771">
        <v>100</v>
      </c>
    </row>
    <row r="25772" ht="14.25">
      <c r="A25772">
        <v>25770</v>
      </c>
      <c r="B25772">
        <v>95.56915004149144</v>
      </c>
      <c r="C25772">
        <v>0</v>
      </c>
      <c r="D25772"/>
      <c r="E25772">
        <v>56.496815307465567</v>
      </c>
      <c r="F25772">
        <v>9556.9150041491448</v>
      </c>
      <c r="G25772">
        <v>100</v>
      </c>
    </row>
    <row r="25773" ht="14.25">
      <c r="A25773">
        <v>25771</v>
      </c>
      <c r="B25773">
        <v>95.759440552615729</v>
      </c>
      <c r="C25773">
        <v>0</v>
      </c>
      <c r="D25773"/>
      <c r="E25773">
        <v>56.706547349553155</v>
      </c>
      <c r="F25773">
        <v>9575.9440552615724</v>
      </c>
      <c r="G25773">
        <v>100</v>
      </c>
    </row>
    <row r="25774" ht="14.25">
      <c r="A25774">
        <v>25772</v>
      </c>
      <c r="B25774">
        <v>95.359735329762913</v>
      </c>
      <c r="C25774">
        <v>0</v>
      </c>
      <c r="D25774"/>
      <c r="E25774">
        <v>57.626113058067325</v>
      </c>
      <c r="F25774">
        <v>9535.9735329762916</v>
      </c>
      <c r="G25774">
        <v>100</v>
      </c>
    </row>
    <row r="25775" ht="14.25">
      <c r="A25775">
        <v>25773</v>
      </c>
      <c r="B25775">
        <v>94.833963080378382</v>
      </c>
      <c r="C25775">
        <v>0</v>
      </c>
      <c r="D25775"/>
      <c r="E25775">
        <v>56.987643514515796</v>
      </c>
      <c r="F25775">
        <v>9483.396308037838</v>
      </c>
      <c r="G25775">
        <v>100</v>
      </c>
    </row>
    <row r="25776" ht="14.25">
      <c r="A25776">
        <v>25774</v>
      </c>
      <c r="B25776">
        <v>94.403794791620854</v>
      </c>
      <c r="C25776">
        <v>0</v>
      </c>
      <c r="D25776"/>
      <c r="E25776">
        <v>57.895257146263866</v>
      </c>
      <c r="F25776">
        <v>9440.3794791620858</v>
      </c>
      <c r="G25776">
        <v>100</v>
      </c>
    </row>
    <row r="25777" ht="14.25">
      <c r="A25777">
        <v>25775</v>
      </c>
      <c r="B25777">
        <v>94.092135689444035</v>
      </c>
      <c r="C25777">
        <v>0</v>
      </c>
      <c r="D25777"/>
      <c r="E25777">
        <v>57.615156154937061</v>
      </c>
      <c r="F25777">
        <v>9409.213568944404</v>
      </c>
      <c r="G25777">
        <v>100</v>
      </c>
    </row>
    <row r="25778" ht="14.25">
      <c r="A25778">
        <v>25776</v>
      </c>
      <c r="B25778">
        <v>94.52125616684819</v>
      </c>
      <c r="C25778">
        <v>0</v>
      </c>
      <c r="D25778"/>
      <c r="E25778">
        <v>57.792520282365267</v>
      </c>
      <c r="F25778">
        <v>9452.1256166848198</v>
      </c>
      <c r="G25778">
        <v>100</v>
      </c>
    </row>
    <row r="25779" ht="14.25">
      <c r="A25779">
        <v>25777</v>
      </c>
      <c r="B25779">
        <v>94.397398921601038</v>
      </c>
      <c r="C25779">
        <v>0</v>
      </c>
      <c r="D25779"/>
      <c r="E25779">
        <v>57.927565880121108</v>
      </c>
      <c r="F25779">
        <v>9439.7398921601034</v>
      </c>
      <c r="G25779">
        <v>100</v>
      </c>
    </row>
    <row r="25780" ht="14.25">
      <c r="A25780">
        <v>25778</v>
      </c>
      <c r="B25780">
        <v>94.256583381085818</v>
      </c>
      <c r="C25780">
        <v>0</v>
      </c>
      <c r="D25780"/>
      <c r="E25780">
        <v>58.861294857652368</v>
      </c>
      <c r="F25780">
        <v>9425.658338108582</v>
      </c>
      <c r="G25780">
        <v>100</v>
      </c>
    </row>
    <row r="25781" ht="14.25">
      <c r="A25781">
        <v>25779</v>
      </c>
      <c r="B25781">
        <v>93.84889695485947</v>
      </c>
      <c r="C25781">
        <v>0</v>
      </c>
      <c r="D25781"/>
      <c r="E25781">
        <v>58.526483645713142</v>
      </c>
      <c r="F25781">
        <v>9384.8896954859465</v>
      </c>
      <c r="G25781">
        <v>100</v>
      </c>
    </row>
    <row r="25782" ht="14.25">
      <c r="A25782">
        <v>25780</v>
      </c>
      <c r="B25782">
        <v>94.195916492426477</v>
      </c>
      <c r="C25782">
        <v>0</v>
      </c>
      <c r="D25782"/>
      <c r="E25782">
        <v>57.732777262177962</v>
      </c>
      <c r="F25782">
        <v>9419.5916492426477</v>
      </c>
      <c r="G25782">
        <v>100</v>
      </c>
    </row>
    <row r="25783" ht="14.25">
      <c r="A25783">
        <v>25781</v>
      </c>
      <c r="B25783">
        <v>93.989992233467731</v>
      </c>
      <c r="C25783">
        <v>0</v>
      </c>
      <c r="D25783"/>
      <c r="E25783">
        <v>58.122965387085905</v>
      </c>
      <c r="F25783">
        <v>9398.9992233467729</v>
      </c>
      <c r="G25783">
        <v>100</v>
      </c>
    </row>
    <row r="25784" ht="14.25">
      <c r="A25784">
        <v>25782</v>
      </c>
      <c r="B25784">
        <v>94.128923203064758</v>
      </c>
      <c r="C25784">
        <v>0</v>
      </c>
      <c r="D25784"/>
      <c r="E25784">
        <v>57.341933151357246</v>
      </c>
      <c r="F25784">
        <v>9412.8923203064751</v>
      </c>
      <c r="G25784">
        <v>100</v>
      </c>
    </row>
    <row r="25785" ht="14.25">
      <c r="A25785">
        <v>25783</v>
      </c>
      <c r="B25785">
        <v>94.169775448015656</v>
      </c>
      <c r="C25785">
        <v>0</v>
      </c>
      <c r="D25785"/>
      <c r="E25785">
        <v>57.991212769698677</v>
      </c>
      <c r="F25785">
        <v>9416.9775448015662</v>
      </c>
      <c r="G25785">
        <v>100</v>
      </c>
    </row>
    <row r="25786" ht="14.25">
      <c r="A25786">
        <v>25784</v>
      </c>
      <c r="B25786">
        <v>94.411339385055015</v>
      </c>
      <c r="C25786">
        <v>0</v>
      </c>
      <c r="D25786"/>
      <c r="E25786">
        <v>57.173432290394189</v>
      </c>
      <c r="F25786">
        <v>9441.1339385055016</v>
      </c>
      <c r="G25786">
        <v>100</v>
      </c>
    </row>
    <row r="25787" ht="14.25">
      <c r="A25787">
        <v>25785</v>
      </c>
      <c r="B25787">
        <v>94.261690038202502</v>
      </c>
      <c r="C25787">
        <v>0</v>
      </c>
      <c r="D25787"/>
      <c r="E25787">
        <v>57.382660068091575</v>
      </c>
      <c r="F25787">
        <v>9426.1690038202505</v>
      </c>
      <c r="G25787">
        <v>100</v>
      </c>
    </row>
    <row r="25788" ht="14.25">
      <c r="A25788">
        <v>25786</v>
      </c>
      <c r="B25788">
        <v>94.428410125692977</v>
      </c>
      <c r="C25788">
        <v>0</v>
      </c>
      <c r="D25788"/>
      <c r="E25788">
        <v>58.342700479046044</v>
      </c>
      <c r="F25788">
        <v>9442.8410125692972</v>
      </c>
      <c r="G25788">
        <v>100</v>
      </c>
    </row>
    <row r="25789" ht="14.25">
      <c r="A25789">
        <v>25787</v>
      </c>
      <c r="B25789">
        <v>94.863864965719657</v>
      </c>
      <c r="C25789">
        <v>0</v>
      </c>
      <c r="D25789"/>
      <c r="E25789">
        <v>58.68864204665163</v>
      </c>
      <c r="F25789">
        <v>9486.3864965719658</v>
      </c>
      <c r="G25789">
        <v>100</v>
      </c>
    </row>
    <row r="25790" ht="14.25">
      <c r="A25790">
        <v>25788</v>
      </c>
      <c r="B25790">
        <v>94.7107428557443</v>
      </c>
      <c r="C25790">
        <v>0</v>
      </c>
      <c r="D25790"/>
      <c r="E25790">
        <v>59.440894564710788</v>
      </c>
      <c r="F25790">
        <v>9471.0742855744302</v>
      </c>
      <c r="G25790">
        <v>100</v>
      </c>
    </row>
    <row r="25791" ht="14.25">
      <c r="A25791">
        <v>25789</v>
      </c>
      <c r="B25791">
        <v>94.620087143321101</v>
      </c>
      <c r="C25791">
        <v>0</v>
      </c>
      <c r="D25791"/>
      <c r="E25791">
        <v>59.772051005402524</v>
      </c>
      <c r="F25791">
        <v>9462.0087143321107</v>
      </c>
      <c r="G25791">
        <v>100</v>
      </c>
    </row>
    <row r="25792" ht="14.25">
      <c r="A25792">
        <v>25790</v>
      </c>
      <c r="B25792">
        <v>94.344697700083955</v>
      </c>
      <c r="C25792">
        <v>0</v>
      </c>
      <c r="D25792"/>
      <c r="E25792">
        <v>60.015959467822981</v>
      </c>
      <c r="F25792">
        <v>9434.4697700083962</v>
      </c>
      <c r="G25792">
        <v>100</v>
      </c>
    </row>
    <row r="25793" ht="14.25">
      <c r="A25793">
        <v>25791</v>
      </c>
      <c r="B25793">
        <v>94.362790539811542</v>
      </c>
      <c r="C25793">
        <v>0</v>
      </c>
      <c r="D25793"/>
      <c r="E25793">
        <v>60.435258980562502</v>
      </c>
      <c r="F25793">
        <v>9436.279053981154</v>
      </c>
      <c r="G25793">
        <v>100</v>
      </c>
    </row>
    <row r="25794" ht="14.25">
      <c r="A25794">
        <v>25792</v>
      </c>
      <c r="B25794">
        <v>94.274740271533176</v>
      </c>
      <c r="C25794">
        <v>0</v>
      </c>
      <c r="D25794"/>
      <c r="E25794">
        <v>61.394320857590792</v>
      </c>
      <c r="F25794">
        <v>9427.4740271533174</v>
      </c>
      <c r="G25794">
        <v>100</v>
      </c>
    </row>
    <row r="25795" ht="14.25">
      <c r="A25795">
        <v>25793</v>
      </c>
      <c r="B25795">
        <v>94.575659256899996</v>
      </c>
      <c r="C25795">
        <v>0</v>
      </c>
      <c r="D25795"/>
      <c r="E25795">
        <v>61.713059018693563</v>
      </c>
      <c r="F25795">
        <v>9457.5659256899999</v>
      </c>
      <c r="G25795">
        <v>100</v>
      </c>
    </row>
    <row r="25796" ht="14.25">
      <c r="A25796">
        <v>25794</v>
      </c>
      <c r="B25796">
        <v>94.486374272428563</v>
      </c>
      <c r="C25796">
        <v>0</v>
      </c>
      <c r="D25796"/>
      <c r="E25796">
        <v>60.842275686811369</v>
      </c>
      <c r="F25796">
        <v>9448.6374272428566</v>
      </c>
      <c r="G25796">
        <v>100</v>
      </c>
    </row>
    <row r="25797" ht="14.25">
      <c r="A25797">
        <v>25795</v>
      </c>
      <c r="B25797">
        <v>94.462009322673012</v>
      </c>
      <c r="C25797">
        <v>0</v>
      </c>
      <c r="D25797"/>
      <c r="E25797">
        <v>61.509650335344219</v>
      </c>
      <c r="F25797">
        <v>9446.2009322673021</v>
      </c>
      <c r="G25797">
        <v>100</v>
      </c>
    </row>
    <row r="25798" ht="14.25">
      <c r="A25798">
        <v>25796</v>
      </c>
      <c r="B25798">
        <v>94.182281935458249</v>
      </c>
      <c r="C25798">
        <v>0</v>
      </c>
      <c r="D25798"/>
      <c r="E25798">
        <v>61.804744536735654</v>
      </c>
      <c r="F25798">
        <v>9418.228193545825</v>
      </c>
      <c r="G25798">
        <v>100</v>
      </c>
    </row>
    <row r="25799" ht="14.25">
      <c r="A25799">
        <v>25797</v>
      </c>
      <c r="B25799">
        <v>94.085675527967567</v>
      </c>
      <c r="C25799">
        <v>0</v>
      </c>
      <c r="D25799"/>
      <c r="E25799">
        <v>61.80629045943509</v>
      </c>
      <c r="F25799">
        <v>9408.567552796756</v>
      </c>
      <c r="G25799">
        <v>100</v>
      </c>
    </row>
    <row r="25800" ht="14.25">
      <c r="A25800">
        <v>25798</v>
      </c>
      <c r="B25800">
        <v>93.930314050360039</v>
      </c>
      <c r="C25800">
        <v>0</v>
      </c>
      <c r="D25800"/>
      <c r="E25800">
        <v>62.36922329722838</v>
      </c>
      <c r="F25800">
        <v>9393.031405036003</v>
      </c>
      <c r="G25800">
        <v>100</v>
      </c>
    </row>
    <row r="25801" ht="14.25">
      <c r="A25801">
        <v>25799</v>
      </c>
      <c r="B25801">
        <v>93.512560389778955</v>
      </c>
      <c r="C25801">
        <v>0</v>
      </c>
      <c r="D25801"/>
      <c r="E25801">
        <v>63.002822478637754</v>
      </c>
      <c r="F25801">
        <v>9351.2560389778955</v>
      </c>
      <c r="G25801">
        <v>100</v>
      </c>
    </row>
    <row r="25802" ht="14.25">
      <c r="A25802">
        <v>25800</v>
      </c>
      <c r="B25802">
        <v>93.512461342278755</v>
      </c>
      <c r="C25802">
        <v>0</v>
      </c>
      <c r="D25802"/>
      <c r="E25802">
        <v>62.961273877583729</v>
      </c>
      <c r="F25802">
        <v>9351.2461342278748</v>
      </c>
      <c r="G25802">
        <v>100</v>
      </c>
    </row>
    <row r="25803" ht="14.25">
      <c r="A25803">
        <v>25801</v>
      </c>
      <c r="B25803">
        <v>93.102377279306666</v>
      </c>
      <c r="C25803">
        <v>0</v>
      </c>
      <c r="D25803"/>
      <c r="E25803">
        <v>62.003528748287664</v>
      </c>
      <c r="F25803">
        <v>9310.2377279306675</v>
      </c>
      <c r="G25803">
        <v>100</v>
      </c>
    </row>
    <row r="25804" ht="14.25">
      <c r="A25804">
        <v>25802</v>
      </c>
      <c r="B25804">
        <v>93.196467788026482</v>
      </c>
      <c r="C25804">
        <v>0</v>
      </c>
      <c r="D25804"/>
      <c r="E25804">
        <v>61.52700479499142</v>
      </c>
      <c r="F25804">
        <v>9319.6467788026475</v>
      </c>
      <c r="G25804">
        <v>100</v>
      </c>
    </row>
    <row r="25805" ht="14.25">
      <c r="A25805">
        <v>25803</v>
      </c>
      <c r="B25805">
        <v>92.785341001501536</v>
      </c>
      <c r="C25805">
        <v>0</v>
      </c>
      <c r="D25805"/>
      <c r="E25805">
        <v>61.876888183659169</v>
      </c>
      <c r="F25805">
        <v>9278.5341001501529</v>
      </c>
      <c r="G25805">
        <v>100</v>
      </c>
    </row>
    <row r="25806" ht="14.25">
      <c r="A25806">
        <v>25804</v>
      </c>
      <c r="B25806">
        <v>92.493709878945964</v>
      </c>
      <c r="C25806">
        <v>0</v>
      </c>
      <c r="D25806"/>
      <c r="E25806">
        <v>62.556195246589638</v>
      </c>
      <c r="F25806">
        <v>9249.3709878945956</v>
      </c>
      <c r="G25806">
        <v>100</v>
      </c>
    </row>
    <row r="25807" ht="14.25">
      <c r="A25807">
        <v>25805</v>
      </c>
      <c r="B25807">
        <v>92.741267453756194</v>
      </c>
      <c r="C25807">
        <v>0</v>
      </c>
      <c r="D25807"/>
      <c r="E25807">
        <v>61.725392922846822</v>
      </c>
      <c r="F25807">
        <v>9274.1267453756191</v>
      </c>
      <c r="G25807">
        <v>100</v>
      </c>
    </row>
    <row r="25808" ht="14.25">
      <c r="A25808">
        <v>25806</v>
      </c>
      <c r="B25808">
        <v>92.439113395105295</v>
      </c>
      <c r="C25808">
        <v>0</v>
      </c>
      <c r="D25808"/>
      <c r="E25808">
        <v>62.041694147958857</v>
      </c>
      <c r="F25808">
        <v>9243.9113395105287</v>
      </c>
      <c r="G25808">
        <v>100</v>
      </c>
    </row>
    <row r="25809" ht="14.25">
      <c r="A25809">
        <v>25807</v>
      </c>
      <c r="B25809">
        <v>92.201736266017818</v>
      </c>
      <c r="C25809">
        <v>0</v>
      </c>
      <c r="D25809"/>
      <c r="E25809">
        <v>61.524053135050032</v>
      </c>
      <c r="F25809">
        <v>9220.1736266017815</v>
      </c>
      <c r="G25809">
        <v>100</v>
      </c>
    </row>
    <row r="25810" ht="14.25">
      <c r="A25810">
        <v>25808</v>
      </c>
      <c r="B25810">
        <v>92.716777420790905</v>
      </c>
      <c r="C25810">
        <v>0</v>
      </c>
      <c r="D25810"/>
      <c r="E25810">
        <v>62.179490213840452</v>
      </c>
      <c r="F25810">
        <v>9271.6777420790913</v>
      </c>
      <c r="G25810">
        <v>100</v>
      </c>
    </row>
    <row r="25811" ht="14.25">
      <c r="A25811">
        <v>25809</v>
      </c>
      <c r="B25811">
        <v>92.322196216622174</v>
      </c>
      <c r="C25811">
        <v>0</v>
      </c>
      <c r="D25811"/>
      <c r="E25811">
        <v>61.712377857142457</v>
      </c>
      <c r="F25811">
        <v>9232.2196216622178</v>
      </c>
      <c r="G25811">
        <v>100</v>
      </c>
    </row>
    <row r="25812" ht="14.25">
      <c r="A25812">
        <v>25810</v>
      </c>
      <c r="B25812">
        <v>92.156025849449648</v>
      </c>
      <c r="C25812">
        <v>0</v>
      </c>
      <c r="D25812"/>
      <c r="E25812">
        <v>61.017219805068933</v>
      </c>
      <c r="F25812">
        <v>9215.6025849449652</v>
      </c>
      <c r="G25812">
        <v>100</v>
      </c>
    </row>
    <row r="25813" ht="14.25">
      <c r="A25813">
        <v>25811</v>
      </c>
      <c r="B25813">
        <v>92.465886144301038</v>
      </c>
      <c r="C25813">
        <v>0</v>
      </c>
      <c r="D25813"/>
      <c r="E25813">
        <v>61.427106562032826</v>
      </c>
      <c r="F25813">
        <v>9246.5886144301039</v>
      </c>
      <c r="G25813">
        <v>100</v>
      </c>
    </row>
    <row r="25814" ht="14.25">
      <c r="A25814">
        <v>25812</v>
      </c>
      <c r="B25814">
        <v>92.197528164914502</v>
      </c>
      <c r="C25814">
        <v>0</v>
      </c>
      <c r="D25814"/>
      <c r="E25814">
        <v>60.733733436420962</v>
      </c>
      <c r="F25814">
        <v>9219.7528164914511</v>
      </c>
      <c r="G25814">
        <v>100</v>
      </c>
    </row>
    <row r="25815" ht="14.25">
      <c r="A25815">
        <v>25813</v>
      </c>
      <c r="B25815">
        <v>91.884331725760845</v>
      </c>
      <c r="C25815">
        <v>0</v>
      </c>
      <c r="D25815"/>
      <c r="E25815">
        <v>61.272089253974713</v>
      </c>
      <c r="F25815">
        <v>9188.433172576084</v>
      </c>
      <c r="G25815">
        <v>100</v>
      </c>
    </row>
    <row r="25816" ht="14.25">
      <c r="A25816">
        <v>25814</v>
      </c>
      <c r="B25816">
        <v>92.066488282404308</v>
      </c>
      <c r="C25816">
        <v>0</v>
      </c>
      <c r="D25816"/>
      <c r="E25816">
        <v>60.466270493882114</v>
      </c>
      <c r="F25816">
        <v>9206.6488282404316</v>
      </c>
      <c r="G25816">
        <v>100</v>
      </c>
    </row>
    <row r="25817" ht="14.25">
      <c r="A25817">
        <v>25815</v>
      </c>
      <c r="B25817">
        <v>92.395221675332252</v>
      </c>
      <c r="C25817">
        <v>0</v>
      </c>
      <c r="D25817"/>
      <c r="E25817">
        <v>59.847272101859438</v>
      </c>
      <c r="F25817">
        <v>9239.522167533225</v>
      </c>
      <c r="G25817">
        <v>100</v>
      </c>
    </row>
    <row r="25818" ht="14.25">
      <c r="A25818">
        <v>25816</v>
      </c>
      <c r="B25818">
        <v>92.660437457200231</v>
      </c>
      <c r="C25818">
        <v>0</v>
      </c>
      <c r="D25818"/>
      <c r="E25818">
        <v>60.154603270226694</v>
      </c>
      <c r="F25818">
        <v>9266.0437457200223</v>
      </c>
      <c r="G25818">
        <v>100</v>
      </c>
    </row>
    <row r="25819" ht="14.25">
      <c r="A25819">
        <v>25817</v>
      </c>
      <c r="B25819">
        <v>93.070180553902091</v>
      </c>
      <c r="C25819">
        <v>0</v>
      </c>
      <c r="D25819"/>
      <c r="E25819">
        <v>60.355102417440428</v>
      </c>
      <c r="F25819">
        <v>9307.0180553902082</v>
      </c>
      <c r="G25819">
        <v>100</v>
      </c>
    </row>
    <row r="25820" ht="14.25">
      <c r="A25820">
        <v>25818</v>
      </c>
      <c r="B25820">
        <v>93.105025497514589</v>
      </c>
      <c r="C25820">
        <v>0</v>
      </c>
      <c r="D25820"/>
      <c r="E25820">
        <v>60.080451197096004</v>
      </c>
      <c r="F25820">
        <v>9310.502549751458</v>
      </c>
      <c r="G25820">
        <v>100</v>
      </c>
    </row>
    <row r="25821" ht="14.25">
      <c r="A25821">
        <v>25819</v>
      </c>
      <c r="B25821">
        <v>92.874119547020655</v>
      </c>
      <c r="C25821">
        <v>0</v>
      </c>
      <c r="D25821"/>
      <c r="E25821">
        <v>59.292623647059401</v>
      </c>
      <c r="F25821">
        <v>9287.4119547020655</v>
      </c>
      <c r="G25821">
        <v>100</v>
      </c>
    </row>
    <row r="25822" ht="14.25">
      <c r="A25822">
        <v>25820</v>
      </c>
      <c r="B25822">
        <v>92.699023653488339</v>
      </c>
      <c r="C25822">
        <v>0</v>
      </c>
      <c r="D25822"/>
      <c r="E25822">
        <v>60.231164728764192</v>
      </c>
      <c r="F25822">
        <v>9269.9023653488348</v>
      </c>
      <c r="G25822">
        <v>100</v>
      </c>
    </row>
    <row r="25823" ht="14.25">
      <c r="A25823">
        <v>25821</v>
      </c>
      <c r="B25823">
        <v>92.457540554696422</v>
      </c>
      <c r="C25823">
        <v>0</v>
      </c>
      <c r="D25823"/>
      <c r="E25823">
        <v>60.505658160704797</v>
      </c>
      <c r="F25823">
        <v>9245.7540554696425</v>
      </c>
      <c r="G25823">
        <v>100</v>
      </c>
    </row>
    <row r="25824" ht="14.25">
      <c r="A25824">
        <v>25822</v>
      </c>
      <c r="B25824">
        <v>92.384969180999022</v>
      </c>
      <c r="C25824">
        <v>0</v>
      </c>
      <c r="D25824"/>
      <c r="E25824">
        <v>60.679740340738626</v>
      </c>
      <c r="F25824">
        <v>9238.4969180999014</v>
      </c>
      <c r="G25824">
        <v>100</v>
      </c>
    </row>
    <row r="25825" ht="14.25">
      <c r="A25825">
        <v>25823</v>
      </c>
      <c r="B25825">
        <v>92.575978704496947</v>
      </c>
      <c r="C25825">
        <v>0</v>
      </c>
      <c r="D25825"/>
      <c r="E25825">
        <v>60.440379233893395</v>
      </c>
      <c r="F25825">
        <v>9257.5978704496956</v>
      </c>
      <c r="G25825">
        <v>100</v>
      </c>
    </row>
    <row r="25826" ht="14.25">
      <c r="A25826">
        <v>25824</v>
      </c>
      <c r="B25826">
        <v>92.08094063177316</v>
      </c>
      <c r="C25826">
        <v>0</v>
      </c>
      <c r="D25826"/>
      <c r="E25826">
        <v>59.917602985122379</v>
      </c>
      <c r="F25826">
        <v>9208.0940631773155</v>
      </c>
      <c r="G25826">
        <v>100</v>
      </c>
    </row>
    <row r="25827" ht="14.25">
      <c r="A25827">
        <v>25825</v>
      </c>
      <c r="B25827">
        <v>92.525650398689535</v>
      </c>
      <c r="C25827">
        <v>0</v>
      </c>
      <c r="D25827"/>
      <c r="E25827">
        <v>60.879057202293446</v>
      </c>
      <c r="F25827">
        <v>9252.565039868954</v>
      </c>
      <c r="G25827">
        <v>100</v>
      </c>
    </row>
    <row r="25828" ht="14.25">
      <c r="A25828">
        <v>25826</v>
      </c>
      <c r="B25828">
        <v>92.281697581888807</v>
      </c>
      <c r="C25828">
        <v>0</v>
      </c>
      <c r="D25828"/>
      <c r="E25828">
        <v>61.457211252705136</v>
      </c>
      <c r="F25828">
        <v>9228.1697581888802</v>
      </c>
      <c r="G25828">
        <v>100</v>
      </c>
    </row>
    <row r="25829" ht="14.25">
      <c r="A25829">
        <v>25827</v>
      </c>
      <c r="B25829">
        <v>92.639983888856818</v>
      </c>
      <c r="C25829">
        <v>0</v>
      </c>
      <c r="D25829"/>
      <c r="E25829">
        <v>61.062750339478754</v>
      </c>
      <c r="F25829">
        <v>9263.9983888856823</v>
      </c>
      <c r="G25829">
        <v>100</v>
      </c>
    </row>
    <row r="25830" ht="14.25">
      <c r="A25830">
        <v>25828</v>
      </c>
      <c r="B25830">
        <v>92.666318751004525</v>
      </c>
      <c r="C25830">
        <v>0</v>
      </c>
      <c r="D25830"/>
      <c r="E25830">
        <v>61.447802437477073</v>
      </c>
      <c r="F25830">
        <v>9266.6318751004528</v>
      </c>
      <c r="G25830">
        <v>100</v>
      </c>
    </row>
    <row r="25831" ht="14.25">
      <c r="A25831">
        <v>25829</v>
      </c>
      <c r="B25831">
        <v>92.993437972863234</v>
      </c>
      <c r="C25831">
        <v>0</v>
      </c>
      <c r="D25831"/>
      <c r="E25831">
        <v>61.117137042437797</v>
      </c>
      <c r="F25831">
        <v>9299.343797286323</v>
      </c>
      <c r="G25831">
        <v>100</v>
      </c>
    </row>
    <row r="25832" ht="14.25">
      <c r="A25832">
        <v>25830</v>
      </c>
      <c r="B25832">
        <v>92.857833468404166</v>
      </c>
      <c r="C25832">
        <v>0</v>
      </c>
      <c r="D25832"/>
      <c r="E25832">
        <v>61.33507125633745</v>
      </c>
      <c r="F25832">
        <v>9285.7833468404169</v>
      </c>
      <c r="G25832">
        <v>100</v>
      </c>
    </row>
    <row r="25833" ht="14.25">
      <c r="A25833">
        <v>25831</v>
      </c>
      <c r="B25833">
        <v>92.541621296610003</v>
      </c>
      <c r="C25833">
        <v>0</v>
      </c>
      <c r="D25833"/>
      <c r="E25833">
        <v>61.770876104744374</v>
      </c>
      <c r="F25833">
        <v>9254.162129661001</v>
      </c>
      <c r="G25833">
        <v>100</v>
      </c>
    </row>
    <row r="25834" ht="14.25">
      <c r="A25834">
        <v>25832</v>
      </c>
      <c r="B25834">
        <v>92.240356036728471</v>
      </c>
      <c r="C25834">
        <v>0</v>
      </c>
      <c r="D25834"/>
      <c r="E25834">
        <v>62.278406060862139</v>
      </c>
      <c r="F25834">
        <v>9224.0356036728463</v>
      </c>
      <c r="G25834">
        <v>100</v>
      </c>
    </row>
    <row r="25835" ht="14.25">
      <c r="A25835">
        <v>25833</v>
      </c>
      <c r="B25835">
        <v>92.476441434715298</v>
      </c>
      <c r="C25835">
        <v>0</v>
      </c>
      <c r="D25835"/>
      <c r="E25835">
        <v>62.305300822587725</v>
      </c>
      <c r="F25835">
        <v>9247.6441434715307</v>
      </c>
      <c r="G25835">
        <v>100</v>
      </c>
    </row>
    <row r="25836" ht="14.25">
      <c r="A25836">
        <v>25834</v>
      </c>
      <c r="B25836">
        <v>91.984376938528413</v>
      </c>
      <c r="C25836">
        <v>0</v>
      </c>
      <c r="D25836"/>
      <c r="E25836">
        <v>61.564636075950766</v>
      </c>
      <c r="F25836">
        <v>9198.4376938528421</v>
      </c>
      <c r="G25836">
        <v>100</v>
      </c>
    </row>
    <row r="25837" ht="14.25">
      <c r="A25837">
        <v>25835</v>
      </c>
      <c r="B25837">
        <v>91.688064413027647</v>
      </c>
      <c r="C25837">
        <v>0</v>
      </c>
      <c r="D25837"/>
      <c r="E25837">
        <v>62.073999076622357</v>
      </c>
      <c r="F25837">
        <v>9168.8064413027641</v>
      </c>
      <c r="G25837">
        <v>100</v>
      </c>
    </row>
    <row r="25838" ht="14.25">
      <c r="A25838">
        <v>25836</v>
      </c>
      <c r="B25838">
        <v>91.990211361366121</v>
      </c>
      <c r="C25838">
        <v>0</v>
      </c>
      <c r="D25838"/>
      <c r="E25838">
        <v>61.276076619845838</v>
      </c>
      <c r="F25838">
        <v>9199.0211361366128</v>
      </c>
      <c r="G25838">
        <v>100</v>
      </c>
    </row>
    <row r="25839" ht="14.25">
      <c r="A25839">
        <v>25837</v>
      </c>
      <c r="B25839">
        <v>91.75824517191981</v>
      </c>
      <c r="C25839">
        <v>0</v>
      </c>
      <c r="D25839"/>
      <c r="E25839">
        <v>60.517418002764423</v>
      </c>
      <c r="F25839">
        <v>9175.8245171919807</v>
      </c>
      <c r="G25839">
        <v>100</v>
      </c>
    </row>
    <row r="25840" ht="14.25">
      <c r="A25840">
        <v>25838</v>
      </c>
      <c r="B25840">
        <v>91.984229494394967</v>
      </c>
      <c r="C25840">
        <v>0</v>
      </c>
      <c r="D25840"/>
      <c r="E25840">
        <v>61.366510038692681</v>
      </c>
      <c r="F25840">
        <v>9198.4229494394967</v>
      </c>
      <c r="G25840">
        <v>100</v>
      </c>
    </row>
    <row r="25841" ht="14.25">
      <c r="A25841">
        <v>25839</v>
      </c>
      <c r="B25841">
        <v>91.783088860337244</v>
      </c>
      <c r="C25841">
        <v>0</v>
      </c>
      <c r="D25841"/>
      <c r="E25841">
        <v>60.976335558144775</v>
      </c>
      <c r="F25841">
        <v>9178.3088860337248</v>
      </c>
      <c r="G25841">
        <v>100</v>
      </c>
    </row>
    <row r="25842" ht="14.25">
      <c r="A25842">
        <v>25840</v>
      </c>
      <c r="B25842">
        <v>91.448720574864382</v>
      </c>
      <c r="C25842">
        <v>0</v>
      </c>
      <c r="D25842"/>
      <c r="E25842">
        <v>61.169341039723591</v>
      </c>
      <c r="F25842">
        <v>9144.8720574864383</v>
      </c>
      <c r="G25842">
        <v>100</v>
      </c>
    </row>
    <row r="25843" ht="14.25">
      <c r="A25843">
        <v>25841</v>
      </c>
      <c r="B25843">
        <v>91.926525806384177</v>
      </c>
      <c r="C25843">
        <v>0</v>
      </c>
      <c r="D25843"/>
      <c r="E25843">
        <v>60.559278022507456</v>
      </c>
      <c r="F25843">
        <v>9192.6525806384179</v>
      </c>
      <c r="G25843">
        <v>100</v>
      </c>
    </row>
    <row r="25844" ht="14.25">
      <c r="A25844">
        <v>25842</v>
      </c>
      <c r="B25844">
        <v>91.674635281302741</v>
      </c>
      <c r="C25844">
        <v>0</v>
      </c>
      <c r="D25844"/>
      <c r="E25844">
        <v>61.377137164100176</v>
      </c>
      <c r="F25844">
        <v>9167.4635281302744</v>
      </c>
      <c r="G25844">
        <v>100</v>
      </c>
    </row>
    <row r="25845" ht="14.25">
      <c r="A25845">
        <v>25843</v>
      </c>
      <c r="B25845">
        <v>91.554363533110177</v>
      </c>
      <c r="C25845">
        <v>0</v>
      </c>
      <c r="D25845"/>
      <c r="E25845">
        <v>61.76355410937893</v>
      </c>
      <c r="F25845">
        <v>9155.4363533110172</v>
      </c>
      <c r="G25845">
        <v>100</v>
      </c>
    </row>
    <row r="25846" ht="14.25">
      <c r="A25846">
        <v>25844</v>
      </c>
      <c r="B25846">
        <v>91.107357293362938</v>
      </c>
      <c r="C25846">
        <v>0</v>
      </c>
      <c r="D25846"/>
      <c r="E25846">
        <v>61.290190006895585</v>
      </c>
      <c r="F25846">
        <v>9110.7357293362929</v>
      </c>
      <c r="G25846">
        <v>100</v>
      </c>
    </row>
    <row r="25847" ht="14.25">
      <c r="A25847">
        <v>25845</v>
      </c>
      <c r="B25847">
        <v>91.311349110297385</v>
      </c>
      <c r="C25847">
        <v>0</v>
      </c>
      <c r="D25847"/>
      <c r="E25847">
        <v>60.777606995524238</v>
      </c>
      <c r="F25847">
        <v>9131.1349110297379</v>
      </c>
      <c r="G25847">
        <v>100</v>
      </c>
    </row>
    <row r="25848" ht="14.25">
      <c r="A25848">
        <v>25846</v>
      </c>
      <c r="B25848">
        <v>91.747867763238787</v>
      </c>
      <c r="C25848">
        <v>0</v>
      </c>
      <c r="D25848"/>
      <c r="E25848">
        <v>61.085992254186152</v>
      </c>
      <c r="F25848">
        <v>9174.7867763238792</v>
      </c>
      <c r="G25848">
        <v>100</v>
      </c>
    </row>
    <row r="25849" ht="14.25">
      <c r="A25849">
        <v>25847</v>
      </c>
      <c r="B25849">
        <v>91.707338059443998</v>
      </c>
      <c r="C25849">
        <v>0</v>
      </c>
      <c r="D25849"/>
      <c r="E25849">
        <v>61.984941891861745</v>
      </c>
      <c r="F25849">
        <v>9170.7338059443991</v>
      </c>
      <c r="G25849">
        <v>100</v>
      </c>
    </row>
    <row r="25850" ht="14.25">
      <c r="A25850">
        <v>25848</v>
      </c>
      <c r="B25850">
        <v>92.147892946559367</v>
      </c>
      <c r="C25850">
        <v>0</v>
      </c>
      <c r="D25850"/>
      <c r="E25850">
        <v>62.492312422004154</v>
      </c>
      <c r="F25850">
        <v>9214.7892946559368</v>
      </c>
      <c r="G25850">
        <v>100</v>
      </c>
    </row>
    <row r="25851" ht="14.25">
      <c r="A25851">
        <v>25849</v>
      </c>
      <c r="B25851">
        <v>91.75381501717888</v>
      </c>
      <c r="C25851">
        <v>0</v>
      </c>
      <c r="D25851"/>
      <c r="E25851">
        <v>63.019980442769075</v>
      </c>
      <c r="F25851">
        <v>9175.3815017178877</v>
      </c>
      <c r="G25851">
        <v>100</v>
      </c>
    </row>
    <row r="25852" ht="14.25">
      <c r="A25852">
        <v>25850</v>
      </c>
      <c r="B25852">
        <v>91.317215666965851</v>
      </c>
      <c r="C25852">
        <v>0</v>
      </c>
      <c r="D25852"/>
      <c r="E25852">
        <v>62.567257186179909</v>
      </c>
      <c r="F25852">
        <v>9131.7215666965858</v>
      </c>
      <c r="G25852">
        <v>100</v>
      </c>
    </row>
    <row r="25853" ht="14.25">
      <c r="A25853">
        <v>25851</v>
      </c>
      <c r="B25853">
        <v>91.557429676919057</v>
      </c>
      <c r="C25853">
        <v>0</v>
      </c>
      <c r="D25853"/>
      <c r="E25853">
        <v>61.878764566094993</v>
      </c>
      <c r="F25853">
        <v>9155.7429676919055</v>
      </c>
      <c r="G25853">
        <v>100</v>
      </c>
    </row>
    <row r="25854" ht="14.25">
      <c r="A25854">
        <v>25852</v>
      </c>
      <c r="B25854">
        <v>91.696751974218188</v>
      </c>
      <c r="C25854">
        <v>0</v>
      </c>
      <c r="D25854"/>
      <c r="E25854">
        <v>61.36198109695826</v>
      </c>
      <c r="F25854">
        <v>9169.6751974218187</v>
      </c>
      <c r="G25854">
        <v>100</v>
      </c>
    </row>
    <row r="25855" ht="14.25">
      <c r="A25855">
        <v>25853</v>
      </c>
      <c r="B25855">
        <v>91.925512869941926</v>
      </c>
      <c r="C25855">
        <v>0</v>
      </c>
      <c r="D25855"/>
      <c r="E25855">
        <v>60.434710810018714</v>
      </c>
      <c r="F25855">
        <v>9192.5512869941922</v>
      </c>
      <c r="G25855">
        <v>100</v>
      </c>
    </row>
    <row r="25856" ht="14.25">
      <c r="A25856">
        <v>25854</v>
      </c>
      <c r="B25856">
        <v>91.678284065589821</v>
      </c>
      <c r="C25856">
        <v>0</v>
      </c>
      <c r="D25856"/>
      <c r="E25856">
        <v>60.227204416529673</v>
      </c>
      <c r="F25856">
        <v>9167.8284065589814</v>
      </c>
      <c r="G25856">
        <v>100</v>
      </c>
    </row>
    <row r="25857" ht="14.25">
      <c r="A25857">
        <v>25855</v>
      </c>
      <c r="B25857">
        <v>91.658587507758909</v>
      </c>
      <c r="C25857">
        <v>0</v>
      </c>
      <c r="D25857"/>
      <c r="E25857">
        <v>60.187970038804465</v>
      </c>
      <c r="F25857">
        <v>9165.8587507758912</v>
      </c>
      <c r="G25857">
        <v>100</v>
      </c>
    </row>
    <row r="25858" ht="14.25">
      <c r="A25858">
        <v>25856</v>
      </c>
      <c r="B25858">
        <v>91.559962503040126</v>
      </c>
      <c r="C25858">
        <v>0</v>
      </c>
      <c r="D25858"/>
      <c r="E25858">
        <v>60.878244766458323</v>
      </c>
      <c r="F25858">
        <v>9155.9962503040133</v>
      </c>
      <c r="G25858">
        <v>100</v>
      </c>
    </row>
    <row r="25859" ht="14.25">
      <c r="A25859">
        <v>25857</v>
      </c>
      <c r="B25859">
        <v>91.301791199916366</v>
      </c>
      <c r="C25859">
        <v>0</v>
      </c>
      <c r="D25859"/>
      <c r="E25859">
        <v>61.422663167880877</v>
      </c>
      <c r="F25859">
        <v>9130.179119991637</v>
      </c>
      <c r="G25859">
        <v>100</v>
      </c>
    </row>
    <row r="25860" ht="14.25">
      <c r="A25860">
        <v>25858</v>
      </c>
      <c r="B25860">
        <v>91.225761844219036</v>
      </c>
      <c r="C25860">
        <v>0</v>
      </c>
      <c r="D25860"/>
      <c r="E25860">
        <v>62.419634640870022</v>
      </c>
      <c r="F25860">
        <v>9122.5761844219032</v>
      </c>
      <c r="G25860">
        <v>100</v>
      </c>
    </row>
    <row r="25861" ht="14.25">
      <c r="A25861">
        <v>25859</v>
      </c>
      <c r="B25861">
        <v>90.852820538036596</v>
      </c>
      <c r="C25861">
        <v>0</v>
      </c>
      <c r="D25861"/>
      <c r="E25861">
        <v>61.790972464311565</v>
      </c>
      <c r="F25861">
        <v>9085.2820538036594</v>
      </c>
      <c r="G25861">
        <v>100</v>
      </c>
    </row>
    <row r="25862" ht="14.25">
      <c r="A25862">
        <v>25860</v>
      </c>
      <c r="B25862">
        <v>90.341172427076174</v>
      </c>
      <c r="C25862">
        <v>0</v>
      </c>
      <c r="D25862"/>
      <c r="E25862">
        <v>62.595284926710242</v>
      </c>
      <c r="F25862">
        <v>9034.1172427076181</v>
      </c>
      <c r="G25862">
        <v>100</v>
      </c>
    </row>
    <row r="25863" ht="14.25">
      <c r="A25863">
        <v>25861</v>
      </c>
      <c r="B25863">
        <v>90.097837800390479</v>
      </c>
      <c r="C25863">
        <v>0</v>
      </c>
      <c r="D25863"/>
      <c r="E25863">
        <v>61.974108464894115</v>
      </c>
      <c r="F25863">
        <v>9009.783780039048</v>
      </c>
      <c r="G25863">
        <v>100</v>
      </c>
    </row>
    <row r="25864" ht="14.25">
      <c r="A25864">
        <v>25862</v>
      </c>
      <c r="B25864">
        <v>90.085289761448976</v>
      </c>
      <c r="C25864">
        <v>0</v>
      </c>
      <c r="D25864"/>
      <c r="E25864">
        <v>62.828581457444777</v>
      </c>
      <c r="F25864">
        <v>9008.5289761448985</v>
      </c>
      <c r="G25864">
        <v>100</v>
      </c>
    </row>
    <row r="25865" ht="14.25">
      <c r="A25865">
        <v>25863</v>
      </c>
      <c r="B25865">
        <v>90.024885932923112</v>
      </c>
      <c r="C25865">
        <v>0</v>
      </c>
      <c r="D25865"/>
      <c r="E25865">
        <v>63.566877104963716</v>
      </c>
      <c r="F25865">
        <v>9002.4885932923116</v>
      </c>
      <c r="G25865">
        <v>100</v>
      </c>
    </row>
    <row r="25866" ht="14.25">
      <c r="A25866">
        <v>25864</v>
      </c>
      <c r="B25866">
        <v>90.190374954554329</v>
      </c>
      <c r="C25866">
        <v>0</v>
      </c>
      <c r="D25866"/>
      <c r="E25866">
        <v>63.002419054538514</v>
      </c>
      <c r="F25866">
        <v>9019.0374954554336</v>
      </c>
      <c r="G25866">
        <v>100</v>
      </c>
    </row>
    <row r="25867" ht="14.25">
      <c r="A25867">
        <v>25865</v>
      </c>
      <c r="B25867">
        <v>90.114340884488811</v>
      </c>
      <c r="C25867">
        <v>0</v>
      </c>
      <c r="D25867"/>
      <c r="E25867">
        <v>62.617040534393475</v>
      </c>
      <c r="F25867">
        <v>9011.4340884488811</v>
      </c>
      <c r="G25867">
        <v>100</v>
      </c>
    </row>
    <row r="25868" ht="14.25">
      <c r="A25868">
        <v>25866</v>
      </c>
      <c r="B25868">
        <v>90.25365454013118</v>
      </c>
      <c r="C25868">
        <v>0</v>
      </c>
      <c r="D25868"/>
      <c r="E25868">
        <v>62.060718916619251</v>
      </c>
      <c r="F25868">
        <v>9025.3654540131174</v>
      </c>
      <c r="G25868">
        <v>100</v>
      </c>
    </row>
    <row r="25869" ht="14.25">
      <c r="A25869">
        <v>25867</v>
      </c>
      <c r="B25869">
        <v>89.900161811786816</v>
      </c>
      <c r="C25869">
        <v>0</v>
      </c>
      <c r="D25869"/>
      <c r="E25869">
        <v>62.456250780948402</v>
      </c>
      <c r="F25869">
        <v>8990.016181178682</v>
      </c>
      <c r="G25869">
        <v>100</v>
      </c>
    </row>
    <row r="25870" ht="14.25">
      <c r="A25870">
        <v>25868</v>
      </c>
      <c r="B25870">
        <v>89.921531728427254</v>
      </c>
      <c r="C25870">
        <v>0</v>
      </c>
      <c r="D25870"/>
      <c r="E25870">
        <v>62.517218133602285</v>
      </c>
      <c r="F25870">
        <v>8992.1531728427253</v>
      </c>
      <c r="G25870">
        <v>100</v>
      </c>
    </row>
    <row r="25871" ht="14.25">
      <c r="A25871">
        <v>25869</v>
      </c>
      <c r="B25871">
        <v>90.325266885265862</v>
      </c>
      <c r="C25871">
        <v>0</v>
      </c>
      <c r="D25871"/>
      <c r="E25871">
        <v>63.058006645095979</v>
      </c>
      <c r="F25871">
        <v>9032.5266885265864</v>
      </c>
      <c r="G25871">
        <v>100</v>
      </c>
    </row>
    <row r="25872" ht="14.25">
      <c r="A25872">
        <v>25870</v>
      </c>
      <c r="B25872">
        <v>90.739319369519578</v>
      </c>
      <c r="C25872">
        <v>0</v>
      </c>
      <c r="D25872"/>
      <c r="E25872">
        <v>62.995345183366297</v>
      </c>
      <c r="F25872">
        <v>9073.9319369519581</v>
      </c>
      <c r="G25872">
        <v>100</v>
      </c>
    </row>
    <row r="25873" ht="14.25">
      <c r="A25873">
        <v>25871</v>
      </c>
      <c r="B25873">
        <v>90.430296307740093</v>
      </c>
      <c r="C25873">
        <v>0</v>
      </c>
      <c r="D25873"/>
      <c r="E25873">
        <v>62.74230859908738</v>
      </c>
      <c r="F25873">
        <v>9043.02963077401</v>
      </c>
      <c r="G25873">
        <v>100</v>
      </c>
    </row>
    <row r="25874" ht="14.25">
      <c r="A25874">
        <v>25872</v>
      </c>
      <c r="B25874">
        <v>90.876344695890594</v>
      </c>
      <c r="C25874">
        <v>0</v>
      </c>
      <c r="D25874"/>
      <c r="E25874">
        <v>62.721976721498216</v>
      </c>
      <c r="F25874">
        <v>9087.6344695890602</v>
      </c>
      <c r="G25874">
        <v>100</v>
      </c>
    </row>
    <row r="25875" ht="14.25">
      <c r="A25875">
        <v>25873</v>
      </c>
      <c r="B25875">
        <v>90.393090776497218</v>
      </c>
      <c r="C25875">
        <v>0</v>
      </c>
      <c r="D25875"/>
      <c r="E25875">
        <v>61.894836204209909</v>
      </c>
      <c r="F25875">
        <v>9039.3090776497211</v>
      </c>
      <c r="G25875">
        <v>100</v>
      </c>
    </row>
    <row r="25876" ht="14.25">
      <c r="A25876">
        <v>25874</v>
      </c>
      <c r="B25876">
        <v>90.096777135797126</v>
      </c>
      <c r="C25876">
        <v>0</v>
      </c>
      <c r="D25876"/>
      <c r="E25876">
        <v>61.583491607981912</v>
      </c>
      <c r="F25876">
        <v>9009.6777135797129</v>
      </c>
      <c r="G25876">
        <v>100</v>
      </c>
    </row>
    <row r="25877" ht="14.25">
      <c r="A25877">
        <v>25875</v>
      </c>
      <c r="B25877">
        <v>89.920537015748124</v>
      </c>
      <c r="C25877">
        <v>0</v>
      </c>
      <c r="D25877"/>
      <c r="E25877">
        <v>62.579181840329554</v>
      </c>
      <c r="F25877">
        <v>8992.0537015748123</v>
      </c>
      <c r="G25877">
        <v>100</v>
      </c>
    </row>
    <row r="25878" ht="14.25">
      <c r="A25878">
        <v>25876</v>
      </c>
      <c r="B25878">
        <v>90.320320247261947</v>
      </c>
      <c r="C25878">
        <v>0</v>
      </c>
      <c r="D25878"/>
      <c r="E25878">
        <v>62.106369530449342</v>
      </c>
      <c r="F25878">
        <v>9032.0320247261952</v>
      </c>
      <c r="G25878">
        <v>100</v>
      </c>
    </row>
    <row r="25879" ht="14.25">
      <c r="A25879">
        <v>25877</v>
      </c>
      <c r="B25879">
        <v>89.850827105929127</v>
      </c>
      <c r="C25879">
        <v>0</v>
      </c>
      <c r="D25879"/>
      <c r="E25879">
        <v>62.558792018818259</v>
      </c>
      <c r="F25879">
        <v>8985.0827105929129</v>
      </c>
      <c r="G25879">
        <v>100</v>
      </c>
    </row>
    <row r="25880" ht="14.25">
      <c r="A25880">
        <v>25878</v>
      </c>
      <c r="B25880">
        <v>89.446751769816984</v>
      </c>
      <c r="C25880">
        <v>0</v>
      </c>
      <c r="D25880"/>
      <c r="E25880">
        <v>63.174025919624725</v>
      </c>
      <c r="F25880">
        <v>8944.6751769816983</v>
      </c>
      <c r="G25880">
        <v>100</v>
      </c>
    </row>
    <row r="25881" ht="14.25">
      <c r="A25881">
        <v>25879</v>
      </c>
      <c r="B25881">
        <v>89.347567428535584</v>
      </c>
      <c r="C25881">
        <v>0</v>
      </c>
      <c r="D25881"/>
      <c r="E25881">
        <v>63.443391514007658</v>
      </c>
      <c r="F25881">
        <v>8934.7567428535585</v>
      </c>
      <c r="G25881">
        <v>100</v>
      </c>
    </row>
    <row r="25882" ht="14.25">
      <c r="A25882">
        <v>25880</v>
      </c>
      <c r="B25882">
        <v>89.303920639722136</v>
      </c>
      <c r="C25882">
        <v>0</v>
      </c>
      <c r="D25882"/>
      <c r="E25882">
        <v>63.356011668302258</v>
      </c>
      <c r="F25882">
        <v>8930.3920639722128</v>
      </c>
      <c r="G25882">
        <v>100</v>
      </c>
    </row>
    <row r="25883" ht="14.25">
      <c r="A25883">
        <v>25881</v>
      </c>
      <c r="B25883">
        <v>89.167739141940913</v>
      </c>
      <c r="C25883">
        <v>0</v>
      </c>
      <c r="D25883"/>
      <c r="E25883">
        <v>63.92097542403318</v>
      </c>
      <c r="F25883">
        <v>8916.773914194091</v>
      </c>
      <c r="G25883">
        <v>100</v>
      </c>
    </row>
    <row r="25884" ht="14.25">
      <c r="A25884">
        <v>25882</v>
      </c>
      <c r="B25884">
        <v>89.26241520921927</v>
      </c>
      <c r="C25884">
        <v>0</v>
      </c>
      <c r="D25884"/>
      <c r="E25884">
        <v>63.374555237390602</v>
      </c>
      <c r="F25884">
        <v>8926.2415209219271</v>
      </c>
      <c r="G25884">
        <v>100</v>
      </c>
    </row>
    <row r="25885" ht="14.25">
      <c r="A25885">
        <v>25883</v>
      </c>
      <c r="B25885">
        <v>89.266841424087986</v>
      </c>
      <c r="C25885">
        <v>0</v>
      </c>
      <c r="D25885"/>
      <c r="E25885">
        <v>62.70120630134064</v>
      </c>
      <c r="F25885">
        <v>8926.6841424087979</v>
      </c>
      <c r="G25885">
        <v>100</v>
      </c>
    </row>
    <row r="25886" ht="14.25">
      <c r="A25886">
        <v>25884</v>
      </c>
      <c r="B25886">
        <v>89.066395957869759</v>
      </c>
      <c r="C25886">
        <v>0</v>
      </c>
      <c r="D25886"/>
      <c r="E25886">
        <v>63.487149296383159</v>
      </c>
      <c r="F25886">
        <v>8906.6395957869754</v>
      </c>
      <c r="G25886">
        <v>100</v>
      </c>
    </row>
    <row r="25887" ht="14.25">
      <c r="A25887">
        <v>25885</v>
      </c>
      <c r="B25887">
        <v>88.586667230710205</v>
      </c>
      <c r="C25887">
        <v>0</v>
      </c>
      <c r="D25887"/>
      <c r="E25887">
        <v>63.474986387927238</v>
      </c>
      <c r="F25887">
        <v>8858.6667230710209</v>
      </c>
      <c r="G25887">
        <v>100</v>
      </c>
    </row>
    <row r="25888" ht="14.25">
      <c r="A25888">
        <v>25886</v>
      </c>
      <c r="B25888">
        <v>88.546184842836382</v>
      </c>
      <c r="C25888">
        <v>0</v>
      </c>
      <c r="D25888"/>
      <c r="E25888">
        <v>64.350557868488409</v>
      </c>
      <c r="F25888">
        <v>8854.6184842836374</v>
      </c>
      <c r="G25888">
        <v>100</v>
      </c>
    </row>
    <row r="25889" ht="14.25">
      <c r="A25889">
        <v>25887</v>
      </c>
      <c r="B25889">
        <v>88.246180092892715</v>
      </c>
      <c r="C25889">
        <v>0</v>
      </c>
      <c r="D25889"/>
      <c r="E25889">
        <v>63.9347842400338</v>
      </c>
      <c r="F25889">
        <v>8824.6180092892719</v>
      </c>
      <c r="G25889">
        <v>100</v>
      </c>
    </row>
    <row r="25890" ht="14.25">
      <c r="A25890">
        <v>25888</v>
      </c>
      <c r="B25890">
        <v>88.021795953439792</v>
      </c>
      <c r="C25890">
        <v>0</v>
      </c>
      <c r="D25890"/>
      <c r="E25890">
        <v>63.870423693490828</v>
      </c>
      <c r="F25890">
        <v>8802.1795953439796</v>
      </c>
      <c r="G25890">
        <v>100</v>
      </c>
    </row>
    <row r="25891" ht="14.25">
      <c r="A25891">
        <v>25889</v>
      </c>
      <c r="B25891">
        <v>88.393546383140148</v>
      </c>
      <c r="C25891">
        <v>0</v>
      </c>
      <c r="D25891"/>
      <c r="E25891">
        <v>64.710982940207046</v>
      </c>
      <c r="F25891">
        <v>8839.3546383140147</v>
      </c>
      <c r="G25891">
        <v>100</v>
      </c>
    </row>
    <row r="25892" ht="14.25">
      <c r="A25892">
        <v>25890</v>
      </c>
      <c r="B25892">
        <v>88.778803465977177</v>
      </c>
      <c r="C25892">
        <v>0</v>
      </c>
      <c r="D25892"/>
      <c r="E25892">
        <v>63.80687857019732</v>
      </c>
      <c r="F25892">
        <v>8877.880346597718</v>
      </c>
      <c r="G25892">
        <v>100</v>
      </c>
    </row>
    <row r="25893" ht="14.25">
      <c r="A25893">
        <v>25891</v>
      </c>
      <c r="B25893">
        <v>88.712090209354301</v>
      </c>
      <c r="C25893">
        <v>0</v>
      </c>
      <c r="D25893"/>
      <c r="E25893">
        <v>62.859002130826831</v>
      </c>
      <c r="F25893">
        <v>8871.2090209354301</v>
      </c>
      <c r="G25893">
        <v>100</v>
      </c>
    </row>
    <row r="25894" ht="14.25">
      <c r="A25894">
        <v>25892</v>
      </c>
      <c r="B25894">
        <v>88.428096240195615</v>
      </c>
      <c r="C25894">
        <v>0</v>
      </c>
      <c r="D25894"/>
      <c r="E25894">
        <v>63.552639904391818</v>
      </c>
      <c r="F25894">
        <v>8842.8096240195609</v>
      </c>
      <c r="G25894">
        <v>100</v>
      </c>
    </row>
    <row r="25895" ht="14.25">
      <c r="A25895">
        <v>25893</v>
      </c>
      <c r="B25895">
        <v>88.031605814443466</v>
      </c>
      <c r="C25895">
        <v>0</v>
      </c>
      <c r="D25895"/>
      <c r="E25895">
        <v>64.399448352405258</v>
      </c>
      <c r="F25895">
        <v>8803.1605814443465</v>
      </c>
      <c r="G25895">
        <v>100</v>
      </c>
    </row>
    <row r="25896" ht="14.25">
      <c r="A25896">
        <v>25894</v>
      </c>
      <c r="B25896">
        <v>88.060242743831338</v>
      </c>
      <c r="C25896">
        <v>0</v>
      </c>
      <c r="D25896"/>
      <c r="E25896">
        <v>65.15692431834124</v>
      </c>
      <c r="F25896">
        <v>8806.0242743831332</v>
      </c>
      <c r="G25896">
        <v>100</v>
      </c>
    </row>
    <row r="25897" ht="14.25">
      <c r="A25897">
        <v>25895</v>
      </c>
      <c r="B25897">
        <v>87.794302271631764</v>
      </c>
      <c r="C25897">
        <v>0</v>
      </c>
      <c r="D25897"/>
      <c r="E25897">
        <v>65.344030983071889</v>
      </c>
      <c r="F25897">
        <v>8779.4302271631768</v>
      </c>
      <c r="G25897">
        <v>100</v>
      </c>
    </row>
    <row r="25898" ht="14.25">
      <c r="A25898">
        <v>25896</v>
      </c>
      <c r="B25898">
        <v>87.4173369282518</v>
      </c>
      <c r="C25898">
        <v>0</v>
      </c>
      <c r="D25898"/>
      <c r="E25898">
        <v>66.233424316329462</v>
      </c>
      <c r="F25898">
        <v>8741.7336928251807</v>
      </c>
      <c r="G25898">
        <v>100</v>
      </c>
    </row>
    <row r="25899" ht="14.25">
      <c r="A25899">
        <v>25897</v>
      </c>
      <c r="B25899">
        <v>87.3788885606061</v>
      </c>
      <c r="C25899">
        <v>0</v>
      </c>
      <c r="D25899"/>
      <c r="E25899">
        <v>65.8951513890554</v>
      </c>
      <c r="F25899">
        <v>8737.8888560606101</v>
      </c>
      <c r="G25899">
        <v>100</v>
      </c>
    </row>
    <row r="25900" ht="14.25">
      <c r="A25900">
        <v>25898</v>
      </c>
      <c r="B25900">
        <v>86.971948737950299</v>
      </c>
      <c r="C25900">
        <v>0</v>
      </c>
      <c r="D25900"/>
      <c r="E25900">
        <v>65.01504753727319</v>
      </c>
      <c r="F25900">
        <v>8697.1948737950297</v>
      </c>
      <c r="G25900">
        <v>100</v>
      </c>
    </row>
    <row r="25901" ht="14.25">
      <c r="A25901">
        <v>25899</v>
      </c>
      <c r="B25901">
        <v>86.505693113273239</v>
      </c>
      <c r="C25901">
        <v>0</v>
      </c>
      <c r="D25901"/>
      <c r="E25901">
        <v>64.816021181089866</v>
      </c>
      <c r="F25901">
        <v>8650.5693113273246</v>
      </c>
      <c r="G25901">
        <v>100</v>
      </c>
    </row>
    <row r="25902" ht="14.25">
      <c r="A25902">
        <v>25900</v>
      </c>
      <c r="B25902">
        <v>86.184819282017742</v>
      </c>
      <c r="C25902">
        <v>0</v>
      </c>
      <c r="D25902"/>
      <c r="E25902">
        <v>64.54981115533505</v>
      </c>
      <c r="F25902">
        <v>8618.4819282017743</v>
      </c>
      <c r="G25902">
        <v>100</v>
      </c>
    </row>
    <row r="25903" ht="14.25">
      <c r="A25903">
        <v>25901</v>
      </c>
      <c r="B25903">
        <v>86.703279947042375</v>
      </c>
      <c r="C25903">
        <v>0</v>
      </c>
      <c r="D25903"/>
      <c r="E25903">
        <v>63.853310462954809</v>
      </c>
      <c r="F25903">
        <v>8670.3279947042374</v>
      </c>
      <c r="G25903">
        <v>100</v>
      </c>
    </row>
    <row r="25904" ht="14.25">
      <c r="A25904">
        <v>25902</v>
      </c>
      <c r="B25904">
        <v>86.532420390011154</v>
      </c>
      <c r="C25904">
        <v>0</v>
      </c>
      <c r="D25904"/>
      <c r="E25904">
        <v>63.20889878407214</v>
      </c>
      <c r="F25904">
        <v>8653.2420390011157</v>
      </c>
      <c r="G25904">
        <v>100</v>
      </c>
    </row>
    <row r="25905" ht="14.25">
      <c r="A25905">
        <v>25903</v>
      </c>
      <c r="B25905">
        <v>86.707670088617064</v>
      </c>
      <c r="C25905">
        <v>0</v>
      </c>
      <c r="D25905"/>
      <c r="E25905">
        <v>62.854358853451188</v>
      </c>
      <c r="F25905">
        <v>8670.7670088617069</v>
      </c>
      <c r="G25905">
        <v>100</v>
      </c>
    </row>
    <row r="25906" ht="14.25">
      <c r="A25906">
        <v>25904</v>
      </c>
      <c r="B25906">
        <v>86.62879448759395</v>
      </c>
      <c r="C25906">
        <v>0</v>
      </c>
      <c r="D25906"/>
      <c r="E25906">
        <v>63.122606324565808</v>
      </c>
      <c r="F25906">
        <v>8662.879448759395</v>
      </c>
      <c r="G25906">
        <v>100</v>
      </c>
    </row>
    <row r="25907" ht="14.25">
      <c r="A25907">
        <v>25905</v>
      </c>
      <c r="B25907">
        <v>86.262821538958192</v>
      </c>
      <c r="C25907">
        <v>0</v>
      </c>
      <c r="D25907"/>
      <c r="E25907">
        <v>63.325640491658987</v>
      </c>
      <c r="F25907">
        <v>8626.2821538958196</v>
      </c>
      <c r="G25907">
        <v>100</v>
      </c>
    </row>
    <row r="25908" ht="14.25">
      <c r="A25908">
        <v>25906</v>
      </c>
      <c r="B25908">
        <v>86.206251475163683</v>
      </c>
      <c r="C25908">
        <v>0</v>
      </c>
      <c r="D25908"/>
      <c r="E25908">
        <v>62.377099861279518</v>
      </c>
      <c r="F25908">
        <v>8620.6251475163681</v>
      </c>
      <c r="G25908">
        <v>100</v>
      </c>
    </row>
    <row r="25909" ht="14.25">
      <c r="A25909">
        <v>25907</v>
      </c>
      <c r="B25909">
        <v>86.507443080232562</v>
      </c>
      <c r="C25909">
        <v>0</v>
      </c>
      <c r="D25909"/>
      <c r="E25909">
        <v>62.133668389910959</v>
      </c>
      <c r="F25909">
        <v>8650.744308023257</v>
      </c>
      <c r="G25909">
        <v>100</v>
      </c>
    </row>
    <row r="25910" ht="14.25">
      <c r="A25910">
        <v>25908</v>
      </c>
      <c r="B25910">
        <v>86.912040303596854</v>
      </c>
      <c r="C25910">
        <v>0</v>
      </c>
      <c r="D25910"/>
      <c r="E25910">
        <v>61.794816947363778</v>
      </c>
      <c r="F25910">
        <v>8691.2040303596859</v>
      </c>
      <c r="G25910">
        <v>100</v>
      </c>
    </row>
    <row r="25911" ht="14.25">
      <c r="A25911">
        <v>25909</v>
      </c>
      <c r="B25911">
        <v>87.179680861466281</v>
      </c>
      <c r="C25911">
        <v>0</v>
      </c>
      <c r="D25911"/>
      <c r="E25911">
        <v>61.27811237750187</v>
      </c>
      <c r="F25911">
        <v>8717.9680861466277</v>
      </c>
      <c r="G25911">
        <v>100</v>
      </c>
    </row>
    <row r="25912" ht="14.25">
      <c r="A25912">
        <v>25910</v>
      </c>
      <c r="B25912">
        <v>87.112977368311391</v>
      </c>
      <c r="C25912">
        <v>0</v>
      </c>
      <c r="D25912"/>
      <c r="E25912">
        <v>60.44378824575751</v>
      </c>
      <c r="F25912">
        <v>8711.2977368311385</v>
      </c>
      <c r="G25912">
        <v>100</v>
      </c>
    </row>
    <row r="25913" ht="14.25">
      <c r="A25913">
        <v>25911</v>
      </c>
      <c r="B25913">
        <v>86.902930484017602</v>
      </c>
      <c r="C25913">
        <v>0</v>
      </c>
      <c r="D25913"/>
      <c r="E25913">
        <v>59.998023252048547</v>
      </c>
      <c r="F25913">
        <v>8690.2930484017597</v>
      </c>
      <c r="G25913">
        <v>100</v>
      </c>
    </row>
    <row r="25914" ht="14.25">
      <c r="A25914">
        <v>25912</v>
      </c>
      <c r="B25914">
        <v>87.066540533177431</v>
      </c>
      <c r="C25914">
        <v>0</v>
      </c>
      <c r="D25914"/>
      <c r="E25914">
        <v>59.072943156400804</v>
      </c>
      <c r="F25914">
        <v>8706.6540533177431</v>
      </c>
      <c r="G25914">
        <v>100</v>
      </c>
    </row>
    <row r="25915" ht="14.25">
      <c r="A25915">
        <v>25913</v>
      </c>
      <c r="B25915">
        <v>87.179054484394356</v>
      </c>
      <c r="C25915">
        <v>0</v>
      </c>
      <c r="D25915"/>
      <c r="E25915">
        <v>58.457471883830536</v>
      </c>
      <c r="F25915">
        <v>8717.9054484394364</v>
      </c>
      <c r="G25915">
        <v>100</v>
      </c>
    </row>
    <row r="25916" ht="14.25">
      <c r="A25916">
        <v>25914</v>
      </c>
      <c r="B25916">
        <v>86.992253822276993</v>
      </c>
      <c r="C25916">
        <v>0</v>
      </c>
      <c r="D25916"/>
      <c r="E25916">
        <v>59.068617984771421</v>
      </c>
      <c r="F25916">
        <v>8699.2253822276998</v>
      </c>
      <c r="G25916">
        <v>100</v>
      </c>
    </row>
    <row r="25917" ht="14.25">
      <c r="A25917">
        <v>25915</v>
      </c>
      <c r="B25917">
        <v>87.140757212469623</v>
      </c>
      <c r="C25917">
        <v>0</v>
      </c>
      <c r="D25917"/>
      <c r="E25917">
        <v>59.016783963895804</v>
      </c>
      <c r="F25917">
        <v>8714.0757212469616</v>
      </c>
      <c r="G25917">
        <v>100</v>
      </c>
    </row>
    <row r="25918" ht="14.25">
      <c r="A25918">
        <v>25916</v>
      </c>
      <c r="B25918">
        <v>86.920032514332718</v>
      </c>
      <c r="C25918">
        <v>0</v>
      </c>
      <c r="D25918"/>
      <c r="E25918">
        <v>58.786655965933612</v>
      </c>
      <c r="F25918">
        <v>8692.0032514332725</v>
      </c>
      <c r="G25918">
        <v>100</v>
      </c>
    </row>
    <row r="25919" ht="14.25">
      <c r="A25919">
        <v>25917</v>
      </c>
      <c r="B25919">
        <v>86.667108572371774</v>
      </c>
      <c r="C25919">
        <v>0</v>
      </c>
      <c r="D25919"/>
      <c r="E25919">
        <v>59.019130071636468</v>
      </c>
      <c r="F25919">
        <v>8666.7108572371781</v>
      </c>
      <c r="G25919">
        <v>100</v>
      </c>
    </row>
    <row r="25920" ht="14.25">
      <c r="A25920">
        <v>25918</v>
      </c>
      <c r="B25920">
        <v>86.756253805966949</v>
      </c>
      <c r="C25920">
        <v>0</v>
      </c>
      <c r="D25920"/>
      <c r="E25920">
        <v>59.762569505594733</v>
      </c>
      <c r="F25920">
        <v>8675.6253805966953</v>
      </c>
      <c r="G25920">
        <v>100</v>
      </c>
    </row>
    <row r="25921" ht="14.25">
      <c r="A25921">
        <v>25919</v>
      </c>
      <c r="B25921">
        <v>86.322026503487038</v>
      </c>
      <c r="C25921">
        <v>0</v>
      </c>
      <c r="D25921"/>
      <c r="E25921">
        <v>59.01092177092319</v>
      </c>
      <c r="F25921">
        <v>8632.2026503487032</v>
      </c>
      <c r="G25921">
        <v>100</v>
      </c>
    </row>
    <row r="25922" ht="14.25">
      <c r="A25922">
        <v>25920</v>
      </c>
      <c r="B25922">
        <v>85.969820709523887</v>
      </c>
      <c r="C25922">
        <v>0</v>
      </c>
      <c r="D25922"/>
      <c r="E25922">
        <v>59.354300559404884</v>
      </c>
      <c r="F25922">
        <v>8596.9820709523883</v>
      </c>
      <c r="G25922">
        <v>100</v>
      </c>
    </row>
    <row r="25923" ht="14.25">
      <c r="A25923">
        <v>25921</v>
      </c>
      <c r="B25923">
        <v>86.055111386630813</v>
      </c>
      <c r="C25923">
        <v>0</v>
      </c>
      <c r="D25923"/>
      <c r="E25923">
        <v>59.034298751284652</v>
      </c>
      <c r="F25923">
        <v>8605.5111386630815</v>
      </c>
      <c r="G25923">
        <v>100</v>
      </c>
    </row>
    <row r="25924" ht="14.25">
      <c r="A25924">
        <v>25922</v>
      </c>
      <c r="B25924">
        <v>86.428016819856978</v>
      </c>
      <c r="C25924">
        <v>0</v>
      </c>
      <c r="D25924"/>
      <c r="E25924">
        <v>58.755836736595114</v>
      </c>
      <c r="F25924">
        <v>8642.8016819856985</v>
      </c>
      <c r="G25924">
        <v>100</v>
      </c>
    </row>
    <row r="25925" ht="14.25">
      <c r="A25925">
        <v>25923</v>
      </c>
      <c r="B25925">
        <v>86.3376799155985</v>
      </c>
      <c r="C25925">
        <v>0</v>
      </c>
      <c r="D25925"/>
      <c r="E25925">
        <v>58.652198622236476</v>
      </c>
      <c r="F25925">
        <v>8633.7679915598492</v>
      </c>
      <c r="G25925">
        <v>100</v>
      </c>
    </row>
    <row r="25926" ht="14.25">
      <c r="A25926">
        <v>25924</v>
      </c>
      <c r="B25926">
        <v>85.917168047014997</v>
      </c>
      <c r="C25926">
        <v>0</v>
      </c>
      <c r="D25926"/>
      <c r="E25926">
        <v>58.880491191312466</v>
      </c>
      <c r="F25926">
        <v>8591.7168047015002</v>
      </c>
      <c r="G25926">
        <v>100</v>
      </c>
    </row>
    <row r="25927" ht="14.25">
      <c r="A25927">
        <v>25925</v>
      </c>
      <c r="B25927">
        <v>86.186316201219185</v>
      </c>
      <c r="C25927">
        <v>0</v>
      </c>
      <c r="D25927"/>
      <c r="E25927">
        <v>57.90596479073502</v>
      </c>
      <c r="F25927">
        <v>8618.6316201219179</v>
      </c>
      <c r="G25927">
        <v>100</v>
      </c>
    </row>
    <row r="25928" ht="14.25">
      <c r="A25928">
        <v>25926</v>
      </c>
      <c r="B25928">
        <v>85.809435270477167</v>
      </c>
      <c r="C25928">
        <v>0</v>
      </c>
      <c r="D25928"/>
      <c r="E25928">
        <v>57.128153739002691</v>
      </c>
      <c r="F25928">
        <v>8580.943527047717</v>
      </c>
      <c r="G25928">
        <v>100</v>
      </c>
    </row>
    <row r="25929" ht="14.25">
      <c r="A25929">
        <v>25927</v>
      </c>
      <c r="B25929">
        <v>85.398945765682839</v>
      </c>
      <c r="C25929">
        <v>0</v>
      </c>
      <c r="D25929"/>
      <c r="E25929">
        <v>57.427890965692796</v>
      </c>
      <c r="F25929">
        <v>8539.8945765682838</v>
      </c>
      <c r="G25929">
        <v>100</v>
      </c>
    </row>
    <row r="25930" ht="14.25">
      <c r="A25930">
        <v>25928</v>
      </c>
      <c r="B25930">
        <v>85.076168132911974</v>
      </c>
      <c r="C25930">
        <v>0</v>
      </c>
      <c r="D25930"/>
      <c r="E25930">
        <v>57.634318328598198</v>
      </c>
      <c r="F25930">
        <v>8507.6168132911971</v>
      </c>
      <c r="G25930">
        <v>100</v>
      </c>
    </row>
    <row r="25931" ht="14.25">
      <c r="A25931">
        <v>25929</v>
      </c>
      <c r="B25931">
        <v>85.512108412931028</v>
      </c>
      <c r="C25931">
        <v>0</v>
      </c>
      <c r="D25931"/>
      <c r="E25931">
        <v>56.731556519424998</v>
      </c>
      <c r="F25931">
        <v>8551.2108412931029</v>
      </c>
      <c r="G25931">
        <v>100</v>
      </c>
    </row>
    <row r="25932" ht="14.25">
      <c r="A25932">
        <v>25930</v>
      </c>
      <c r="B25932">
        <v>85.357934758099105</v>
      </c>
      <c r="C25932">
        <v>0</v>
      </c>
      <c r="D25932"/>
      <c r="E25932">
        <v>57.228402125480144</v>
      </c>
      <c r="F25932">
        <v>8535.7934758099109</v>
      </c>
      <c r="G25932">
        <v>100</v>
      </c>
    </row>
    <row r="25933" ht="14.25">
      <c r="A25933">
        <v>25931</v>
      </c>
      <c r="B25933">
        <v>85.337482006325018</v>
      </c>
      <c r="C25933">
        <v>0</v>
      </c>
      <c r="D25933"/>
      <c r="E25933">
        <v>57.053280575645715</v>
      </c>
      <c r="F25933">
        <v>8533.7482006325026</v>
      </c>
      <c r="G25933">
        <v>100</v>
      </c>
    </row>
    <row r="25934" ht="14.25">
      <c r="A25934">
        <v>25932</v>
      </c>
      <c r="B25934">
        <v>85.032617859035625</v>
      </c>
      <c r="C25934">
        <v>0</v>
      </c>
      <c r="D25934"/>
      <c r="E25934">
        <v>57.972733139062527</v>
      </c>
      <c r="F25934">
        <v>8503.2617859035618</v>
      </c>
      <c r="G25934">
        <v>100</v>
      </c>
    </row>
    <row r="25935" ht="14.25">
      <c r="A25935">
        <v>25933</v>
      </c>
      <c r="B25935">
        <v>85.231271828472146</v>
      </c>
      <c r="C25935">
        <v>0</v>
      </c>
      <c r="D25935"/>
      <c r="E25935">
        <v>58.133587337207778</v>
      </c>
      <c r="F25935">
        <v>8523.1271828472145</v>
      </c>
      <c r="G25935">
        <v>100</v>
      </c>
    </row>
    <row r="25936" ht="14.25">
      <c r="A25936">
        <v>25934</v>
      </c>
      <c r="B25936">
        <v>85.508377772958042</v>
      </c>
      <c r="C25936">
        <v>0</v>
      </c>
      <c r="D25936"/>
      <c r="E25936">
        <v>57.206458188915406</v>
      </c>
      <c r="F25936">
        <v>8550.8377772958047</v>
      </c>
      <c r="G25936">
        <v>100</v>
      </c>
    </row>
    <row r="25937" ht="14.25">
      <c r="A25937">
        <v>25935</v>
      </c>
      <c r="B25937">
        <v>85.026559127607584</v>
      </c>
      <c r="C25937">
        <v>0</v>
      </c>
      <c r="D25937"/>
      <c r="E25937">
        <v>57.74726636072181</v>
      </c>
      <c r="F25937">
        <v>8502.6559127607579</v>
      </c>
      <c r="G25937">
        <v>100</v>
      </c>
    </row>
    <row r="25938" ht="14.25">
      <c r="A25938">
        <v>25936</v>
      </c>
      <c r="B25938">
        <v>84.528132201930163</v>
      </c>
      <c r="C25938">
        <v>0</v>
      </c>
      <c r="D25938"/>
      <c r="E25938">
        <v>57.57243328895224</v>
      </c>
      <c r="F25938">
        <v>8452.8132201930166</v>
      </c>
      <c r="G25938">
        <v>100</v>
      </c>
    </row>
    <row r="25939" ht="14.25">
      <c r="A25939">
        <v>25937</v>
      </c>
      <c r="B25939">
        <v>84.057087554361615</v>
      </c>
      <c r="C25939">
        <v>0</v>
      </c>
      <c r="D25939"/>
      <c r="E25939">
        <v>56.591509395333773</v>
      </c>
      <c r="F25939">
        <v>8405.7087554361624</v>
      </c>
      <c r="G25939">
        <v>100</v>
      </c>
    </row>
    <row r="25940" ht="14.25">
      <c r="A25940">
        <v>25938</v>
      </c>
      <c r="B25940">
        <v>83.658781828148065</v>
      </c>
      <c r="C25940">
        <v>0</v>
      </c>
      <c r="D25940"/>
      <c r="E25940">
        <v>57.486480799360358</v>
      </c>
      <c r="F25940">
        <v>8365.8781828148058</v>
      </c>
      <c r="G25940">
        <v>100</v>
      </c>
    </row>
    <row r="25941" ht="14.25">
      <c r="A25941">
        <v>25939</v>
      </c>
      <c r="B25941">
        <v>83.448194413699667</v>
      </c>
      <c r="C25941">
        <v>0</v>
      </c>
      <c r="D25941"/>
      <c r="E25941">
        <v>57.080660827542658</v>
      </c>
      <c r="F25941">
        <v>8344.8194413699675</v>
      </c>
      <c r="G25941">
        <v>100</v>
      </c>
    </row>
    <row r="25942" ht="14.25">
      <c r="A25942">
        <v>25940</v>
      </c>
      <c r="B25942">
        <v>83.794334797613345</v>
      </c>
      <c r="C25942">
        <v>0</v>
      </c>
      <c r="D25942"/>
      <c r="E25942">
        <v>56.91399400214366</v>
      </c>
      <c r="F25942">
        <v>8379.4334797613337</v>
      </c>
      <c r="G25942">
        <v>100</v>
      </c>
    </row>
    <row r="25943" ht="14.25">
      <c r="A25943">
        <v>25941</v>
      </c>
      <c r="B25943">
        <v>83.948601842449818</v>
      </c>
      <c r="C25943">
        <v>0</v>
      </c>
      <c r="D25943"/>
      <c r="E25943">
        <v>56.371275108759285</v>
      </c>
      <c r="F25943">
        <v>8394.8601842449825</v>
      </c>
      <c r="G25943">
        <v>100</v>
      </c>
    </row>
    <row r="25944" ht="14.25">
      <c r="A25944">
        <v>25942</v>
      </c>
      <c r="B25944">
        <v>84.302749533666287</v>
      </c>
      <c r="C25944">
        <v>0</v>
      </c>
      <c r="D25944"/>
      <c r="E25944">
        <v>56.534078225731676</v>
      </c>
      <c r="F25944">
        <v>8430.2749533666283</v>
      </c>
      <c r="G25944">
        <v>100</v>
      </c>
    </row>
    <row r="25945" ht="14.25">
      <c r="A25945">
        <v>25943</v>
      </c>
      <c r="B25945">
        <v>83.809302840672444</v>
      </c>
      <c r="C25945">
        <v>0</v>
      </c>
      <c r="D25945"/>
      <c r="E25945">
        <v>56.430443991546035</v>
      </c>
      <c r="F25945">
        <v>8380.9302840672444</v>
      </c>
      <c r="G25945">
        <v>100</v>
      </c>
    </row>
    <row r="25946" ht="14.25">
      <c r="A25946">
        <v>25944</v>
      </c>
      <c r="B25946">
        <v>83.992775296681444</v>
      </c>
      <c r="C25946">
        <v>0</v>
      </c>
      <c r="D25946"/>
      <c r="E25946">
        <v>56.226037238449344</v>
      </c>
      <c r="F25946">
        <v>8399.2775296681448</v>
      </c>
      <c r="G25946">
        <v>100</v>
      </c>
    </row>
    <row r="25947" ht="14.25">
      <c r="A25947">
        <v>25945</v>
      </c>
      <c r="B25947">
        <v>83.757738309212556</v>
      </c>
      <c r="C25947">
        <v>0</v>
      </c>
      <c r="D25947"/>
      <c r="E25947">
        <v>56.488040417430888</v>
      </c>
      <c r="F25947">
        <v>8375.7738309212564</v>
      </c>
      <c r="G25947">
        <v>100</v>
      </c>
    </row>
    <row r="25948" ht="14.25">
      <c r="A25948">
        <v>25946</v>
      </c>
      <c r="B25948">
        <v>83.466452353478005</v>
      </c>
      <c r="C25948">
        <v>0</v>
      </c>
      <c r="D25948"/>
      <c r="E25948">
        <v>56.047668458671005</v>
      </c>
      <c r="F25948">
        <v>8346.6452353477998</v>
      </c>
      <c r="G25948">
        <v>100</v>
      </c>
    </row>
    <row r="25949" ht="14.25">
      <c r="A25949">
        <v>25947</v>
      </c>
      <c r="B25949">
        <v>83.616955511012222</v>
      </c>
      <c r="C25949">
        <v>0</v>
      </c>
      <c r="D25949"/>
      <c r="E25949">
        <v>55.935190887936209</v>
      </c>
      <c r="F25949">
        <v>8361.695551101222</v>
      </c>
      <c r="G25949">
        <v>100</v>
      </c>
    </row>
    <row r="25950" ht="14.25">
      <c r="A25950">
        <v>25948</v>
      </c>
      <c r="B25950">
        <v>84.048106613567725</v>
      </c>
      <c r="C25950">
        <v>0</v>
      </c>
      <c r="D25950"/>
      <c r="E25950">
        <v>55.732892882678833</v>
      </c>
      <c r="F25950">
        <v>8404.8106613567725</v>
      </c>
      <c r="G25950">
        <v>100</v>
      </c>
    </row>
    <row r="25951" ht="14.25">
      <c r="A25951">
        <v>25949</v>
      </c>
      <c r="B25951">
        <v>83.902403367478186</v>
      </c>
      <c r="C25951">
        <v>0</v>
      </c>
      <c r="D25951"/>
      <c r="E25951">
        <v>56.360777705326576</v>
      </c>
      <c r="F25951">
        <v>8390.2403367478182</v>
      </c>
      <c r="G25951">
        <v>100</v>
      </c>
    </row>
    <row r="25952" ht="14.25">
      <c r="A25952">
        <v>25950</v>
      </c>
      <c r="B25952">
        <v>83.559402556530671</v>
      </c>
      <c r="C25952">
        <v>0</v>
      </c>
      <c r="D25952"/>
      <c r="E25952">
        <v>55.589180024413416</v>
      </c>
      <c r="F25952">
        <v>8355.9402556530677</v>
      </c>
      <c r="G25952">
        <v>100</v>
      </c>
    </row>
    <row r="25953" ht="14.25">
      <c r="A25953">
        <v>25951</v>
      </c>
      <c r="B25953">
        <v>83.10777950077923</v>
      </c>
      <c r="C25953">
        <v>0</v>
      </c>
      <c r="D25953"/>
      <c r="E25953">
        <v>55.581599455034663</v>
      </c>
      <c r="F25953">
        <v>8310.7779500779234</v>
      </c>
      <c r="G25953">
        <v>100</v>
      </c>
    </row>
    <row r="25954" ht="14.25">
      <c r="A25954">
        <v>25952</v>
      </c>
      <c r="B25954">
        <v>83.139626564844946</v>
      </c>
      <c r="C25954">
        <v>0</v>
      </c>
      <c r="D25954"/>
      <c r="E25954">
        <v>56.545024825789085</v>
      </c>
      <c r="F25954">
        <v>8313.9626564844948</v>
      </c>
      <c r="G25954">
        <v>100</v>
      </c>
    </row>
    <row r="25955" ht="14.25">
      <c r="A25955">
        <v>25953</v>
      </c>
      <c r="B25955">
        <v>83.578530334963261</v>
      </c>
      <c r="C25955">
        <v>0</v>
      </c>
      <c r="D25955"/>
      <c r="E25955">
        <v>56.136253389907047</v>
      </c>
      <c r="F25955">
        <v>8357.8530334963252</v>
      </c>
      <c r="G25955">
        <v>100</v>
      </c>
    </row>
    <row r="25956" ht="14.25">
      <c r="A25956">
        <v>25954</v>
      </c>
      <c r="B25956">
        <v>83.482511414562381</v>
      </c>
      <c r="C25956">
        <v>0</v>
      </c>
      <c r="D25956"/>
      <c r="E25956">
        <v>56.708216820945758</v>
      </c>
      <c r="F25956">
        <v>8348.2511414562377</v>
      </c>
      <c r="G25956">
        <v>100</v>
      </c>
    </row>
    <row r="25957" ht="14.25">
      <c r="A25957">
        <v>25955</v>
      </c>
      <c r="B25957">
        <v>83.511511944044869</v>
      </c>
      <c r="C25957">
        <v>0</v>
      </c>
      <c r="D25957"/>
      <c r="E25957">
        <v>55.8960788284598</v>
      </c>
      <c r="F25957">
        <v>8351.1511944044869</v>
      </c>
      <c r="G25957">
        <v>100</v>
      </c>
    </row>
    <row r="25958" ht="14.25">
      <c r="A25958">
        <v>25956</v>
      </c>
      <c r="B25958">
        <v>83.451706709539152</v>
      </c>
      <c r="C25958">
        <v>0</v>
      </c>
      <c r="D25958"/>
      <c r="E25958">
        <v>55.687913655052938</v>
      </c>
      <c r="F25958">
        <v>8345.1706709539158</v>
      </c>
      <c r="G25958">
        <v>100</v>
      </c>
    </row>
    <row r="25959" ht="14.25">
      <c r="A25959">
        <v>25957</v>
      </c>
      <c r="B25959">
        <v>83.198341310347757</v>
      </c>
      <c r="C25959">
        <v>0</v>
      </c>
      <c r="D25959"/>
      <c r="E25959">
        <v>54.871527778084733</v>
      </c>
      <c r="F25959">
        <v>8319.8341310347751</v>
      </c>
      <c r="G25959">
        <v>100</v>
      </c>
    </row>
    <row r="25960" ht="14.25">
      <c r="A25960">
        <v>25958</v>
      </c>
      <c r="B25960">
        <v>83.61477722266639</v>
      </c>
      <c r="C25960">
        <v>0</v>
      </c>
      <c r="D25960"/>
      <c r="E25960">
        <v>54.799691343194688</v>
      </c>
      <c r="F25960">
        <v>8361.4777222666398</v>
      </c>
      <c r="G25960">
        <v>100</v>
      </c>
    </row>
    <row r="25961" ht="14.25">
      <c r="A25961">
        <v>25959</v>
      </c>
      <c r="B25961">
        <v>83.585598759305299</v>
      </c>
      <c r="C25961">
        <v>0</v>
      </c>
      <c r="D25961"/>
      <c r="E25961">
        <v>55.278618130575602</v>
      </c>
      <c r="F25961">
        <v>8358.5598759305303</v>
      </c>
      <c r="G25961">
        <v>100</v>
      </c>
    </row>
    <row r="25962" ht="14.25">
      <c r="A25962">
        <v>25960</v>
      </c>
      <c r="B25962">
        <v>83.308404836207458</v>
      </c>
      <c r="C25962">
        <v>0</v>
      </c>
      <c r="D25962"/>
      <c r="E25962">
        <v>55.463940776865257</v>
      </c>
      <c r="F25962">
        <v>8330.8404836207465</v>
      </c>
      <c r="G25962">
        <v>100</v>
      </c>
    </row>
    <row r="25963" ht="14.25">
      <c r="A25963">
        <v>25961</v>
      </c>
      <c r="B25963">
        <v>83.597741831079404</v>
      </c>
      <c r="C25963">
        <v>0</v>
      </c>
      <c r="D25963"/>
      <c r="E25963">
        <v>54.758665492608948</v>
      </c>
      <c r="F25963">
        <v>8359.7741831079402</v>
      </c>
      <c r="G25963">
        <v>100</v>
      </c>
    </row>
    <row r="25964" ht="14.25">
      <c r="A25964">
        <v>25962</v>
      </c>
      <c r="B25964">
        <v>83.924554978444206</v>
      </c>
      <c r="C25964">
        <v>0</v>
      </c>
      <c r="D25964"/>
      <c r="E25964">
        <v>55.228965547587926</v>
      </c>
      <c r="F25964">
        <v>8392.4554978444212</v>
      </c>
      <c r="G25964">
        <v>100</v>
      </c>
    </row>
    <row r="25965" ht="14.25">
      <c r="A25965">
        <v>25963</v>
      </c>
      <c r="B25965">
        <v>83.789437506151714</v>
      </c>
      <c r="C25965">
        <v>0</v>
      </c>
      <c r="D25965"/>
      <c r="E25965">
        <v>55.049480032522744</v>
      </c>
      <c r="F25965">
        <v>8378.9437506151717</v>
      </c>
      <c r="G25965">
        <v>100</v>
      </c>
    </row>
    <row r="25966" ht="14.25">
      <c r="A25966">
        <v>25964</v>
      </c>
      <c r="B25966">
        <v>84.051508868713654</v>
      </c>
      <c r="C25966">
        <v>0</v>
      </c>
      <c r="D25966"/>
      <c r="E25966">
        <v>54.804414463135863</v>
      </c>
      <c r="F25966">
        <v>8405.1508868713645</v>
      </c>
      <c r="G25966">
        <v>100</v>
      </c>
    </row>
    <row r="25967" ht="14.25">
      <c r="A25967">
        <v>25965</v>
      </c>
      <c r="B25967">
        <v>84.375695469603585</v>
      </c>
      <c r="C25967">
        <v>0</v>
      </c>
      <c r="D25967"/>
      <c r="E25967">
        <v>55.044967938088739</v>
      </c>
      <c r="F25967">
        <v>8437.5695469603579</v>
      </c>
      <c r="G25967">
        <v>100</v>
      </c>
    </row>
    <row r="25968" ht="14.25">
      <c r="A25968">
        <v>25966</v>
      </c>
      <c r="B25968">
        <v>84.462758152220914</v>
      </c>
      <c r="C25968">
        <v>0</v>
      </c>
      <c r="D25968"/>
      <c r="E25968">
        <v>54.123347138814474</v>
      </c>
      <c r="F25968">
        <v>8446.2758152220922</v>
      </c>
      <c r="G25968">
        <v>100</v>
      </c>
    </row>
    <row r="25969" ht="14.25">
      <c r="A25969">
        <v>25967</v>
      </c>
      <c r="B25969">
        <v>84.169992450678748</v>
      </c>
      <c r="C25969">
        <v>0</v>
      </c>
      <c r="D25969"/>
      <c r="E25969">
        <v>53.35047421898156</v>
      </c>
      <c r="F25969">
        <v>8416.9992450678747</v>
      </c>
      <c r="G25969">
        <v>100</v>
      </c>
    </row>
    <row r="25970" ht="14.25">
      <c r="A25970">
        <v>25968</v>
      </c>
      <c r="B25970">
        <v>84.314131597010473</v>
      </c>
      <c r="C25970">
        <v>0</v>
      </c>
      <c r="D25970"/>
      <c r="E25970">
        <v>53.244846990507085</v>
      </c>
      <c r="F25970">
        <v>8431.4131597010473</v>
      </c>
      <c r="G25970">
        <v>100</v>
      </c>
    </row>
    <row r="25971" ht="14.25">
      <c r="A25971">
        <v>25969</v>
      </c>
      <c r="B25971">
        <v>84.529313522619788</v>
      </c>
      <c r="C25971">
        <v>0</v>
      </c>
      <c r="D25971"/>
      <c r="E25971">
        <v>53.367655250543081</v>
      </c>
      <c r="F25971">
        <v>8452.9313522619796</v>
      </c>
      <c r="G25971">
        <v>100</v>
      </c>
    </row>
    <row r="25972" ht="14.25">
      <c r="A25972">
        <v>25970</v>
      </c>
      <c r="B25972">
        <v>84.276030988213662</v>
      </c>
      <c r="C25972">
        <v>0</v>
      </c>
      <c r="D25972"/>
      <c r="E25972">
        <v>52.935533252810842</v>
      </c>
      <c r="F25972">
        <v>8427.6030988213661</v>
      </c>
      <c r="G25972">
        <v>100</v>
      </c>
    </row>
    <row r="25973" ht="14.25">
      <c r="A25973">
        <v>25971</v>
      </c>
      <c r="B25973">
        <v>84.657299739253105</v>
      </c>
      <c r="C25973">
        <v>0</v>
      </c>
      <c r="D25973"/>
      <c r="E25973">
        <v>52.589901662637679</v>
      </c>
      <c r="F25973">
        <v>8465.7299739253103</v>
      </c>
      <c r="G25973">
        <v>100</v>
      </c>
    </row>
    <row r="25974" ht="14.25">
      <c r="A25974">
        <v>25972</v>
      </c>
      <c r="B25974">
        <v>84.632023511894772</v>
      </c>
      <c r="C25974">
        <v>0</v>
      </c>
      <c r="D25974"/>
      <c r="E25974">
        <v>53.046427631714778</v>
      </c>
      <c r="F25974">
        <v>8463.2023511894768</v>
      </c>
      <c r="G25974">
        <v>100</v>
      </c>
    </row>
    <row r="25975" ht="14.25">
      <c r="A25975">
        <v>25973</v>
      </c>
      <c r="B25975">
        <v>84.344619788382872</v>
      </c>
      <c r="C25975">
        <v>0</v>
      </c>
      <c r="D25975"/>
      <c r="E25975">
        <v>53.66149456999468</v>
      </c>
      <c r="F25975">
        <v>8434.4619788382879</v>
      </c>
      <c r="G25975">
        <v>100</v>
      </c>
    </row>
    <row r="25976" ht="14.25">
      <c r="A25976">
        <v>25974</v>
      </c>
      <c r="B25976">
        <v>84.806998774687131</v>
      </c>
      <c r="C25976">
        <v>0</v>
      </c>
      <c r="D25976"/>
      <c r="E25976">
        <v>53.833403236459368</v>
      </c>
      <c r="F25976">
        <v>8480.6998774687127</v>
      </c>
      <c r="G25976">
        <v>100</v>
      </c>
    </row>
    <row r="25977" ht="14.25">
      <c r="A25977">
        <v>25975</v>
      </c>
      <c r="B25977">
        <v>85.086297554590857</v>
      </c>
      <c r="C25977">
        <v>0</v>
      </c>
      <c r="D25977"/>
      <c r="E25977">
        <v>54.819809835836338</v>
      </c>
      <c r="F25977">
        <v>8508.6297554590856</v>
      </c>
      <c r="G25977">
        <v>100</v>
      </c>
    </row>
    <row r="25978" ht="14.25">
      <c r="A25978">
        <v>25976</v>
      </c>
      <c r="B25978">
        <v>84.997376965005074</v>
      </c>
      <c r="C25978">
        <v>0</v>
      </c>
      <c r="D25978"/>
      <c r="E25978">
        <v>54.275677182275885</v>
      </c>
      <c r="F25978">
        <v>8499.7376965005078</v>
      </c>
      <c r="G25978">
        <v>100</v>
      </c>
    </row>
    <row r="25979" ht="14.25">
      <c r="A25979">
        <v>25977</v>
      </c>
      <c r="B25979">
        <v>84.878371055923395</v>
      </c>
      <c r="C25979">
        <v>0</v>
      </c>
      <c r="D25979"/>
      <c r="E25979">
        <v>55.20057145290324</v>
      </c>
      <c r="F25979">
        <v>8487.8371055923399</v>
      </c>
      <c r="G25979">
        <v>100</v>
      </c>
    </row>
    <row r="25980" ht="14.25">
      <c r="A25980">
        <v>25978</v>
      </c>
      <c r="B25980">
        <v>84.407187884970739</v>
      </c>
      <c r="C25980">
        <v>0</v>
      </c>
      <c r="D25980"/>
      <c r="E25980">
        <v>55.159007556956155</v>
      </c>
      <c r="F25980">
        <v>8440.7187884970735</v>
      </c>
      <c r="G25980">
        <v>100</v>
      </c>
    </row>
    <row r="25981" ht="14.25">
      <c r="A25981">
        <v>25979</v>
      </c>
      <c r="B25981">
        <v>84.048634914569149</v>
      </c>
      <c r="C25981">
        <v>0</v>
      </c>
      <c r="D25981"/>
      <c r="E25981">
        <v>55.315899296341655</v>
      </c>
      <c r="F25981">
        <v>8404.8634914569157</v>
      </c>
      <c r="G25981">
        <v>100</v>
      </c>
    </row>
    <row r="25982" ht="14.25">
      <c r="A25982">
        <v>25980</v>
      </c>
      <c r="B25982">
        <v>84.395157399446816</v>
      </c>
      <c r="C25982">
        <v>0</v>
      </c>
      <c r="D25982"/>
      <c r="E25982">
        <v>54.543646004865572</v>
      </c>
      <c r="F25982">
        <v>8439.5157399446816</v>
      </c>
      <c r="G25982">
        <v>100</v>
      </c>
    </row>
    <row r="25983" ht="14.25">
      <c r="A25983">
        <v>25981</v>
      </c>
      <c r="B25983">
        <v>84.43527929329592</v>
      </c>
      <c r="C25983">
        <v>0</v>
      </c>
      <c r="D25983"/>
      <c r="E25983">
        <v>53.59593203645808</v>
      </c>
      <c r="F25983">
        <v>8443.5279293295916</v>
      </c>
      <c r="G25983">
        <v>100</v>
      </c>
    </row>
    <row r="25984" ht="14.25">
      <c r="A25984">
        <v>25982</v>
      </c>
      <c r="B25984">
        <v>84.174038171200266</v>
      </c>
      <c r="C25984">
        <v>0</v>
      </c>
      <c r="D25984"/>
      <c r="E25984">
        <v>54.525340155790524</v>
      </c>
      <c r="F25984">
        <v>8417.4038171200264</v>
      </c>
      <c r="G25984">
        <v>100</v>
      </c>
    </row>
    <row r="25985" ht="14.25">
      <c r="A25985">
        <v>25983</v>
      </c>
      <c r="B25985">
        <v>84.423783907946259</v>
      </c>
      <c r="C25985">
        <v>0</v>
      </c>
      <c r="D25985"/>
      <c r="E25985">
        <v>53.680397175277683</v>
      </c>
      <c r="F25985">
        <v>8442.3783907946254</v>
      </c>
      <c r="G25985">
        <v>100</v>
      </c>
    </row>
    <row r="25986" ht="14.25">
      <c r="A25986">
        <v>25984</v>
      </c>
      <c r="B25986">
        <v>84.339542757743857</v>
      </c>
      <c r="C25986">
        <v>0</v>
      </c>
      <c r="D25986"/>
      <c r="E25986">
        <v>53.049830159373819</v>
      </c>
      <c r="F25986">
        <v>8433.9542757743857</v>
      </c>
      <c r="G25986">
        <v>100</v>
      </c>
    </row>
    <row r="25987" ht="14.25">
      <c r="A25987">
        <v>25985</v>
      </c>
      <c r="B25987">
        <v>84.606297324179678</v>
      </c>
      <c r="C25987">
        <v>0</v>
      </c>
      <c r="D25987"/>
      <c r="E25987">
        <v>53.029915180414505</v>
      </c>
      <c r="F25987">
        <v>8460.6297324179686</v>
      </c>
      <c r="G25987">
        <v>100</v>
      </c>
    </row>
    <row r="25988" ht="14.25">
      <c r="A25988">
        <v>25986</v>
      </c>
      <c r="B25988">
        <v>84.111049004232385</v>
      </c>
      <c r="C25988">
        <v>0</v>
      </c>
      <c r="D25988"/>
      <c r="E25988">
        <v>54.023458663017927</v>
      </c>
      <c r="F25988">
        <v>8411.1049004232391</v>
      </c>
      <c r="G25988">
        <v>100</v>
      </c>
    </row>
    <row r="25989" ht="14.25">
      <c r="A25989">
        <v>25987</v>
      </c>
      <c r="B25989">
        <v>83.624645084136802</v>
      </c>
      <c r="C25989">
        <v>0</v>
      </c>
      <c r="D25989"/>
      <c r="E25989">
        <v>54.465038478289614</v>
      </c>
      <c r="F25989">
        <v>8362.464508413681</v>
      </c>
      <c r="G25989">
        <v>100</v>
      </c>
    </row>
    <row r="25990" ht="14.25">
      <c r="A25990">
        <v>25988</v>
      </c>
      <c r="B25990">
        <v>83.976813126436042</v>
      </c>
      <c r="C25990">
        <v>0</v>
      </c>
      <c r="D25990"/>
      <c r="E25990">
        <v>53.776202363091336</v>
      </c>
      <c r="F25990">
        <v>8397.6813126436045</v>
      </c>
      <c r="G25990">
        <v>100</v>
      </c>
    </row>
    <row r="25991" ht="14.25">
      <c r="A25991">
        <v>25989</v>
      </c>
      <c r="B25991">
        <v>84.306631951047237</v>
      </c>
      <c r="C25991">
        <v>0</v>
      </c>
      <c r="D25991"/>
      <c r="E25991">
        <v>53.571997274123902</v>
      </c>
      <c r="F25991">
        <v>8430.6631951047239</v>
      </c>
      <c r="G25991">
        <v>100</v>
      </c>
    </row>
    <row r="25992" ht="14.25">
      <c r="A25992">
        <v>25990</v>
      </c>
      <c r="B25992">
        <v>84.399958599173203</v>
      </c>
      <c r="C25992">
        <v>0</v>
      </c>
      <c r="D25992"/>
      <c r="E25992">
        <v>52.714001028492447</v>
      </c>
      <c r="F25992">
        <v>8439.9958599173206</v>
      </c>
      <c r="G25992">
        <v>100</v>
      </c>
    </row>
    <row r="25993" ht="14.25">
      <c r="A25993">
        <v>25991</v>
      </c>
      <c r="B25993">
        <v>84.757468688212271</v>
      </c>
      <c r="C25993">
        <v>0</v>
      </c>
      <c r="D25993"/>
      <c r="E25993">
        <v>53.474052583516738</v>
      </c>
      <c r="F25993">
        <v>8475.7468688212266</v>
      </c>
      <c r="G25993">
        <v>100</v>
      </c>
    </row>
    <row r="25994" ht="14.25">
      <c r="A25994">
        <v>25992</v>
      </c>
      <c r="B25994">
        <v>85.250918863668062</v>
      </c>
      <c r="C25994">
        <v>0</v>
      </c>
      <c r="D25994"/>
      <c r="E25994">
        <v>54.007932805437981</v>
      </c>
      <c r="F25994">
        <v>8525.0918863668066</v>
      </c>
      <c r="G25994">
        <v>100</v>
      </c>
    </row>
    <row r="25995" ht="14.25">
      <c r="A25995">
        <v>25993</v>
      </c>
      <c r="B25995">
        <v>85.462184218146845</v>
      </c>
      <c r="C25995">
        <v>0</v>
      </c>
      <c r="D25995"/>
      <c r="E25995">
        <v>54.798826023480594</v>
      </c>
      <c r="F25995">
        <v>8546.2184218146849</v>
      </c>
      <c r="G25995">
        <v>100</v>
      </c>
    </row>
    <row r="25996" ht="14.25">
      <c r="A25996">
        <v>25994</v>
      </c>
      <c r="B25996">
        <v>85.199796360309008</v>
      </c>
      <c r="C25996">
        <v>0</v>
      </c>
      <c r="D25996"/>
      <c r="E25996">
        <v>55.154142477672536</v>
      </c>
      <c r="F25996">
        <v>8519.979636030901</v>
      </c>
      <c r="G25996">
        <v>100</v>
      </c>
    </row>
    <row r="25997" ht="14.25">
      <c r="A25997">
        <v>25995</v>
      </c>
      <c r="B25997">
        <v>84.847182120190752</v>
      </c>
      <c r="C25997">
        <v>0</v>
      </c>
      <c r="D25997"/>
      <c r="E25997">
        <v>55.703333069784428</v>
      </c>
      <c r="F25997">
        <v>8484.7182120190755</v>
      </c>
      <c r="G25997">
        <v>100</v>
      </c>
    </row>
    <row r="25998" ht="14.25">
      <c r="A25998">
        <v>25996</v>
      </c>
      <c r="B25998">
        <v>85.19173464888155</v>
      </c>
      <c r="C25998">
        <v>0</v>
      </c>
      <c r="D25998"/>
      <c r="E25998">
        <v>55.011428338912765</v>
      </c>
      <c r="F25998">
        <v>8519.1734648881556</v>
      </c>
      <c r="G25998">
        <v>100</v>
      </c>
    </row>
    <row r="25999" ht="14.25">
      <c r="A25999">
        <v>25997</v>
      </c>
      <c r="B25999">
        <v>84.953106833615564</v>
      </c>
      <c r="C25999">
        <v>0</v>
      </c>
      <c r="D25999"/>
      <c r="E25999">
        <v>55.545523193750135</v>
      </c>
      <c r="F25999">
        <v>8495.3106833615566</v>
      </c>
      <c r="G25999">
        <v>100</v>
      </c>
    </row>
    <row r="26000" ht="14.25">
      <c r="A26000">
        <v>25998</v>
      </c>
      <c r="B26000">
        <v>85.009005781769503</v>
      </c>
      <c r="C26000">
        <v>0</v>
      </c>
      <c r="D26000"/>
      <c r="E26000">
        <v>55.199035581142759</v>
      </c>
      <c r="F26000">
        <v>8500.9005781769501</v>
      </c>
      <c r="G26000">
        <v>100</v>
      </c>
    </row>
    <row r="26001" ht="14.25">
      <c r="A26001">
        <v>25999</v>
      </c>
      <c r="B26001">
        <v>85.431108159941076</v>
      </c>
      <c r="C26001">
        <v>0</v>
      </c>
      <c r="D26001"/>
      <c r="E26001">
        <v>54.849188214563881</v>
      </c>
      <c r="F26001">
        <v>8543.1108159941068</v>
      </c>
      <c r="G26001">
        <v>100</v>
      </c>
    </row>
    <row r="26002" ht="14.25">
      <c r="A26002">
        <v>26000</v>
      </c>
      <c r="B26002">
        <v>85.014470930089956</v>
      </c>
      <c r="C26002">
        <v>0</v>
      </c>
      <c r="D26002"/>
      <c r="E26002">
        <v>54.437042015148513</v>
      </c>
      <c r="F26002">
        <v>8501.4470930089956</v>
      </c>
      <c r="G26002">
        <v>100</v>
      </c>
    </row>
    <row r="26003" ht="14.25">
      <c r="A26003">
        <v>26001</v>
      </c>
      <c r="B26003">
        <v>84.703346760116887</v>
      </c>
      <c r="C26003">
        <v>0</v>
      </c>
      <c r="D26003"/>
      <c r="E26003">
        <v>53.950678384685339</v>
      </c>
      <c r="F26003">
        <v>8470.3346760116892</v>
      </c>
      <c r="G26003">
        <v>100</v>
      </c>
    </row>
    <row r="26004" ht="14.25">
      <c r="A26004">
        <v>26002</v>
      </c>
      <c r="B26004">
        <v>84.998213322882165</v>
      </c>
      <c r="C26004">
        <v>0</v>
      </c>
      <c r="D26004"/>
      <c r="E26004">
        <v>53.026818673602598</v>
      </c>
      <c r="F26004">
        <v>8499.8213322882166</v>
      </c>
      <c r="G26004">
        <v>100</v>
      </c>
    </row>
    <row r="26005" ht="14.25">
      <c r="A26005">
        <v>26003</v>
      </c>
      <c r="B26005">
        <v>85.283223009062169</v>
      </c>
      <c r="C26005">
        <v>0</v>
      </c>
      <c r="D26005"/>
      <c r="E26005">
        <v>52.925909495614796</v>
      </c>
      <c r="F26005">
        <v>8528.3223009062167</v>
      </c>
      <c r="G26005">
        <v>100</v>
      </c>
    </row>
    <row r="26006" ht="14.25">
      <c r="A26006">
        <v>26004</v>
      </c>
      <c r="B26006">
        <v>85.626852069310388</v>
      </c>
      <c r="C26006">
        <v>0</v>
      </c>
      <c r="D26006"/>
      <c r="E26006">
        <v>53.512115464270167</v>
      </c>
      <c r="F26006">
        <v>8562.6852069310389</v>
      </c>
      <c r="G26006">
        <v>100</v>
      </c>
    </row>
    <row r="26007" ht="14.25">
      <c r="A26007">
        <v>26005</v>
      </c>
      <c r="B26007">
        <v>85.858028745696259</v>
      </c>
      <c r="C26007">
        <v>0</v>
      </c>
      <c r="D26007"/>
      <c r="E26007">
        <v>53.444244706509274</v>
      </c>
      <c r="F26007">
        <v>8585.8028745696265</v>
      </c>
      <c r="G26007">
        <v>100</v>
      </c>
    </row>
    <row r="26008" ht="14.25">
      <c r="A26008">
        <v>26006</v>
      </c>
      <c r="B26008">
        <v>85.39652927588017</v>
      </c>
      <c r="C26008">
        <v>0</v>
      </c>
      <c r="D26008"/>
      <c r="E26008">
        <v>53.534511882767731</v>
      </c>
      <c r="F26008">
        <v>8539.6529275880166</v>
      </c>
      <c r="G26008">
        <v>100</v>
      </c>
    </row>
    <row r="26009" ht="14.25">
      <c r="A26009">
        <v>26007</v>
      </c>
      <c r="B26009">
        <v>85.015665326995503</v>
      </c>
      <c r="C26009">
        <v>0</v>
      </c>
      <c r="D26009"/>
      <c r="E26009">
        <v>54.199443470198148</v>
      </c>
      <c r="F26009">
        <v>8501.5665326995495</v>
      </c>
      <c r="G26009">
        <v>100</v>
      </c>
    </row>
    <row r="26010" ht="14.25">
      <c r="A26010">
        <v>26008</v>
      </c>
      <c r="B26010">
        <v>84.944301709390743</v>
      </c>
      <c r="C26010">
        <v>0</v>
      </c>
      <c r="D26010"/>
      <c r="E26010">
        <v>53.704370246190948</v>
      </c>
      <c r="F26010">
        <v>8494.4301709390747</v>
      </c>
      <c r="G26010">
        <v>100</v>
      </c>
    </row>
    <row r="26011" ht="14.25">
      <c r="A26011">
        <v>26009</v>
      </c>
      <c r="B26011">
        <v>84.433632526786411</v>
      </c>
      <c r="C26011">
        <v>0</v>
      </c>
      <c r="D26011"/>
      <c r="E26011">
        <v>52.899094149251894</v>
      </c>
      <c r="F26011">
        <v>8443.3632526786405</v>
      </c>
      <c r="G26011">
        <v>100</v>
      </c>
    </row>
    <row r="26012" ht="14.25">
      <c r="A26012">
        <v>26010</v>
      </c>
      <c r="B26012">
        <v>84.655813250626636</v>
      </c>
      <c r="C26012">
        <v>0</v>
      </c>
      <c r="D26012"/>
      <c r="E26012">
        <v>52.566510557593325</v>
      </c>
      <c r="F26012">
        <v>8465.5813250626634</v>
      </c>
      <c r="G26012">
        <v>100</v>
      </c>
    </row>
    <row r="26013" ht="14.25">
      <c r="A26013">
        <v>26011</v>
      </c>
      <c r="B26013">
        <v>84.908042989640279</v>
      </c>
      <c r="C26013">
        <v>0</v>
      </c>
      <c r="D26013"/>
      <c r="E26013">
        <v>51.966614107518602</v>
      </c>
      <c r="F26013">
        <v>8490.8042989640271</v>
      </c>
      <c r="G26013">
        <v>100</v>
      </c>
    </row>
    <row r="26014" ht="14.25">
      <c r="A26014">
        <v>26012</v>
      </c>
      <c r="B26014">
        <v>84.52918676009395</v>
      </c>
      <c r="C26014">
        <v>0</v>
      </c>
      <c r="D26014"/>
      <c r="E26014">
        <v>51.052216902170692</v>
      </c>
      <c r="F26014">
        <v>8452.9186760093944</v>
      </c>
      <c r="G26014">
        <v>100</v>
      </c>
    </row>
    <row r="26015" ht="14.25">
      <c r="A26015">
        <v>26013</v>
      </c>
      <c r="B26015">
        <v>84.958559941351112</v>
      </c>
      <c r="C26015">
        <v>0</v>
      </c>
      <c r="D26015"/>
      <c r="E26015">
        <v>51.81991182754328</v>
      </c>
      <c r="F26015">
        <v>8495.8559941351104</v>
      </c>
      <c r="G26015">
        <v>100</v>
      </c>
    </row>
    <row r="26016" ht="14.25">
      <c r="A26016">
        <v>26014</v>
      </c>
      <c r="B26016">
        <v>84.881898651731049</v>
      </c>
      <c r="C26016">
        <v>0</v>
      </c>
      <c r="D26016"/>
      <c r="E26016">
        <v>52.463504189943706</v>
      </c>
      <c r="F26016">
        <v>8488.1898651731044</v>
      </c>
      <c r="G26016">
        <v>100</v>
      </c>
    </row>
    <row r="26017" ht="14.25">
      <c r="A26017">
        <v>26015</v>
      </c>
      <c r="B26017">
        <v>84.861239591425829</v>
      </c>
      <c r="C26017">
        <v>0</v>
      </c>
      <c r="D26017"/>
      <c r="E26017">
        <v>52.831871557862684</v>
      </c>
      <c r="F26017">
        <v>8486.1239591425838</v>
      </c>
      <c r="G26017">
        <v>100</v>
      </c>
    </row>
    <row r="26018" ht="14.25">
      <c r="A26018">
        <v>26016</v>
      </c>
      <c r="B26018">
        <v>85.347184962129774</v>
      </c>
      <c r="C26018">
        <v>0</v>
      </c>
      <c r="D26018"/>
      <c r="E26018">
        <v>51.874442264160251</v>
      </c>
      <c r="F26018">
        <v>8534.7184962129777</v>
      </c>
      <c r="G26018">
        <v>100</v>
      </c>
    </row>
    <row r="26019" ht="14.25">
      <c r="A26019">
        <v>26017</v>
      </c>
      <c r="B26019">
        <v>85.739060290492446</v>
      </c>
      <c r="C26019">
        <v>0</v>
      </c>
      <c r="D26019"/>
      <c r="E26019">
        <v>51.940335488745845</v>
      </c>
      <c r="F26019">
        <v>8573.9060290492453</v>
      </c>
      <c r="G26019">
        <v>100</v>
      </c>
    </row>
    <row r="26020" ht="14.25">
      <c r="A26020">
        <v>26018</v>
      </c>
      <c r="B26020">
        <v>85.590062524008928</v>
      </c>
      <c r="C26020">
        <v>0</v>
      </c>
      <c r="D26020"/>
      <c r="E26020">
        <v>51.307994058404411</v>
      </c>
      <c r="F26020">
        <v>8559.0062524008936</v>
      </c>
      <c r="G26020">
        <v>100</v>
      </c>
    </row>
    <row r="26021" ht="14.25">
      <c r="A26021">
        <v>26019</v>
      </c>
      <c r="B26021">
        <v>86.031360161153231</v>
      </c>
      <c r="C26021">
        <v>0</v>
      </c>
      <c r="D26021"/>
      <c r="E26021">
        <v>52.226418657115182</v>
      </c>
      <c r="F26021">
        <v>8603.1360161153225</v>
      </c>
      <c r="G26021">
        <v>100</v>
      </c>
    </row>
    <row r="26022" ht="14.25">
      <c r="A26022">
        <v>26020</v>
      </c>
      <c r="B26022">
        <v>85.746748238322553</v>
      </c>
      <c r="C26022">
        <v>0</v>
      </c>
      <c r="D26022"/>
      <c r="E26022">
        <v>53.127542005953636</v>
      </c>
      <c r="F26022">
        <v>8574.6748238322562</v>
      </c>
      <c r="G26022">
        <v>100</v>
      </c>
    </row>
    <row r="26023" ht="14.25">
      <c r="A26023">
        <v>26021</v>
      </c>
      <c r="B26023">
        <v>85.858014133491906</v>
      </c>
      <c r="C26023">
        <v>0</v>
      </c>
      <c r="D26023"/>
      <c r="E26023">
        <v>52.421440828545684</v>
      </c>
      <c r="F26023">
        <v>8585.8014133491906</v>
      </c>
      <c r="G26023">
        <v>100</v>
      </c>
    </row>
    <row r="26024" ht="14.25">
      <c r="A26024">
        <v>26022</v>
      </c>
      <c r="B26024">
        <v>85.897179079582855</v>
      </c>
      <c r="C26024">
        <v>0</v>
      </c>
      <c r="D26024"/>
      <c r="E26024">
        <v>51.568335490305188</v>
      </c>
      <c r="F26024">
        <v>8589.7179079582857</v>
      </c>
      <c r="G26024">
        <v>100</v>
      </c>
    </row>
    <row r="26025" ht="14.25">
      <c r="A26025">
        <v>26023</v>
      </c>
      <c r="B26025">
        <v>85.728817097420475</v>
      </c>
      <c r="C26025">
        <v>0</v>
      </c>
      <c r="D26025"/>
      <c r="E26025">
        <v>50.961291287545052</v>
      </c>
      <c r="F26025">
        <v>8572.881709742047</v>
      </c>
      <c r="G26025">
        <v>100</v>
      </c>
    </row>
    <row r="26026" ht="14.25">
      <c r="A26026">
        <v>26024</v>
      </c>
      <c r="B26026">
        <v>85.377597801489458</v>
      </c>
      <c r="C26026">
        <v>0</v>
      </c>
      <c r="D26026"/>
      <c r="E26026">
        <v>50.984545114063749</v>
      </c>
      <c r="F26026">
        <v>8537.7597801489464</v>
      </c>
      <c r="G26026">
        <v>100</v>
      </c>
    </row>
    <row r="26027" ht="14.25">
      <c r="A26027">
        <v>26025</v>
      </c>
      <c r="B26027">
        <v>85.106985368888374</v>
      </c>
      <c r="C26027">
        <v>0</v>
      </c>
      <c r="D26027"/>
      <c r="E26027">
        <v>51.875633041212041</v>
      </c>
      <c r="F26027">
        <v>8510.6985368888381</v>
      </c>
      <c r="G26027">
        <v>100</v>
      </c>
    </row>
    <row r="26028" ht="14.25">
      <c r="A26028">
        <v>26026</v>
      </c>
      <c r="B26028">
        <v>85.500692734868096</v>
      </c>
      <c r="C26028">
        <v>0</v>
      </c>
      <c r="D26028"/>
      <c r="E26028">
        <v>52.510421227392555</v>
      </c>
      <c r="F26028">
        <v>8550.0692734868098</v>
      </c>
      <c r="G26028">
        <v>100</v>
      </c>
    </row>
    <row r="26029" ht="14.25">
      <c r="A26029">
        <v>26027</v>
      </c>
      <c r="B26029">
        <v>85.448699296833425</v>
      </c>
      <c r="C26029">
        <v>0</v>
      </c>
      <c r="D26029"/>
      <c r="E26029">
        <v>53.153260992717591</v>
      </c>
      <c r="F26029">
        <v>8544.869929683342</v>
      </c>
      <c r="G26029">
        <v>100</v>
      </c>
    </row>
    <row r="26030" ht="14.25">
      <c r="A26030">
        <v>26028</v>
      </c>
      <c r="B26030">
        <v>85.013060428569972</v>
      </c>
      <c r="C26030">
        <v>0</v>
      </c>
      <c r="D26030"/>
      <c r="E26030">
        <v>52.624050840734732</v>
      </c>
      <c r="F26030">
        <v>8501.306042856997</v>
      </c>
      <c r="G26030">
        <v>100</v>
      </c>
    </row>
    <row r="26031" ht="14.25">
      <c r="A26031">
        <v>26029</v>
      </c>
      <c r="B26031">
        <v>85.495052600957152</v>
      </c>
      <c r="C26031">
        <v>0</v>
      </c>
      <c r="D26031"/>
      <c r="E26031">
        <v>52.229894372657427</v>
      </c>
      <c r="F26031">
        <v>8549.5052600957151</v>
      </c>
      <c r="G26031">
        <v>100</v>
      </c>
    </row>
    <row r="26032" ht="14.25">
      <c r="A26032">
        <v>26030</v>
      </c>
      <c r="B26032">
        <v>85.305790522941365</v>
      </c>
      <c r="C26032">
        <v>0</v>
      </c>
      <c r="D26032"/>
      <c r="E26032">
        <v>53.019408796279322</v>
      </c>
      <c r="F26032">
        <v>8530.579052294137</v>
      </c>
      <c r="G26032">
        <v>100</v>
      </c>
    </row>
    <row r="26033" ht="14.25">
      <c r="A26033">
        <v>26031</v>
      </c>
      <c r="B26033">
        <v>85.420040476324303</v>
      </c>
      <c r="C26033">
        <v>0</v>
      </c>
      <c r="D26033"/>
      <c r="E26033">
        <v>52.256748166079895</v>
      </c>
      <c r="F26033">
        <v>8542.0040476324302</v>
      </c>
      <c r="G26033">
        <v>100</v>
      </c>
    </row>
    <row r="26034" ht="14.25">
      <c r="A26034">
        <v>26032</v>
      </c>
      <c r="B26034">
        <v>85.337596541870724</v>
      </c>
      <c r="C26034">
        <v>0</v>
      </c>
      <c r="D26034"/>
      <c r="E26034">
        <v>52.717094543349646</v>
      </c>
      <c r="F26034">
        <v>8533.7596541870716</v>
      </c>
      <c r="G26034">
        <v>100</v>
      </c>
    </row>
    <row r="26035" ht="14.25">
      <c r="A26035">
        <v>26033</v>
      </c>
      <c r="B26035">
        <v>85.679491357860385</v>
      </c>
      <c r="C26035">
        <v>0</v>
      </c>
      <c r="D26035"/>
      <c r="E26035">
        <v>53.375447447001278</v>
      </c>
      <c r="F26035">
        <v>8567.9491357860388</v>
      </c>
      <c r="G26035">
        <v>100</v>
      </c>
    </row>
    <row r="26036" ht="14.25">
      <c r="A26036">
        <v>26034</v>
      </c>
      <c r="B26036">
        <v>85.78476716143642</v>
      </c>
      <c r="C26036">
        <v>0</v>
      </c>
      <c r="D26036"/>
      <c r="E26036">
        <v>52.752254247428645</v>
      </c>
      <c r="F26036">
        <v>8578.4767161436412</v>
      </c>
      <c r="G26036">
        <v>100</v>
      </c>
    </row>
    <row r="26037" ht="14.25">
      <c r="A26037">
        <v>26035</v>
      </c>
      <c r="B26037">
        <v>85.330098668770503</v>
      </c>
      <c r="C26037">
        <v>0</v>
      </c>
      <c r="D26037"/>
      <c r="E26037">
        <v>52.851541703344012</v>
      </c>
      <c r="F26037">
        <v>8533.0098668770497</v>
      </c>
      <c r="G26037">
        <v>100</v>
      </c>
    </row>
    <row r="26038" ht="14.25">
      <c r="A26038">
        <v>26036</v>
      </c>
      <c r="B26038">
        <v>85.027164048471903</v>
      </c>
      <c r="C26038">
        <v>0</v>
      </c>
      <c r="D26038"/>
      <c r="E26038">
        <v>53.091321704154851</v>
      </c>
      <c r="F26038">
        <v>8502.7164048471896</v>
      </c>
      <c r="G26038">
        <v>100</v>
      </c>
    </row>
    <row r="26039" ht="14.25">
      <c r="A26039">
        <v>26037</v>
      </c>
      <c r="B26039">
        <v>84.975325681660095</v>
      </c>
      <c r="C26039">
        <v>0</v>
      </c>
      <c r="D26039"/>
      <c r="E26039">
        <v>53.893003585339656</v>
      </c>
      <c r="F26039">
        <v>8497.5325681660088</v>
      </c>
      <c r="G26039">
        <v>100</v>
      </c>
    </row>
    <row r="26040" ht="14.25">
      <c r="A26040">
        <v>26038</v>
      </c>
      <c r="B26040">
        <v>84.596923670199288</v>
      </c>
      <c r="C26040">
        <v>0</v>
      </c>
      <c r="D26040"/>
      <c r="E26040">
        <v>53.576607210998731</v>
      </c>
      <c r="F26040">
        <v>8459.6923670199285</v>
      </c>
      <c r="G26040">
        <v>100</v>
      </c>
    </row>
    <row r="26041" ht="14.25">
      <c r="A26041">
        <v>26039</v>
      </c>
      <c r="B26041">
        <v>84.955660168951539</v>
      </c>
      <c r="C26041">
        <v>0</v>
      </c>
      <c r="D26041"/>
      <c r="E26041">
        <v>52.813854121256099</v>
      </c>
      <c r="F26041">
        <v>8495.5660168951545</v>
      </c>
      <c r="G26041">
        <v>100</v>
      </c>
    </row>
    <row r="26042" ht="14.25">
      <c r="A26042">
        <v>26040</v>
      </c>
      <c r="B26042">
        <v>85.340220536218879</v>
      </c>
      <c r="C26042">
        <v>0</v>
      </c>
      <c r="D26042"/>
      <c r="E26042">
        <v>52.506405554901818</v>
      </c>
      <c r="F26042">
        <v>8534.0220536218876</v>
      </c>
      <c r="G26042">
        <v>100</v>
      </c>
    </row>
    <row r="26043" ht="14.25">
      <c r="A26043">
        <v>26041</v>
      </c>
      <c r="B26043">
        <v>85.162657921227435</v>
      </c>
      <c r="C26043">
        <v>0</v>
      </c>
      <c r="D26043"/>
      <c r="E26043">
        <v>52.195288810309407</v>
      </c>
      <c r="F26043">
        <v>8516.2657921227437</v>
      </c>
      <c r="G26043">
        <v>100</v>
      </c>
    </row>
    <row r="26044" ht="14.25">
      <c r="A26044">
        <v>26042</v>
      </c>
      <c r="B26044">
        <v>85.384843708064196</v>
      </c>
      <c r="C26044">
        <v>0</v>
      </c>
      <c r="D26044"/>
      <c r="E26044">
        <v>51.484430365810987</v>
      </c>
      <c r="F26044">
        <v>8538.48437080642</v>
      </c>
      <c r="G26044">
        <v>100</v>
      </c>
    </row>
    <row r="26045" ht="14.25">
      <c r="A26045">
        <v>26043</v>
      </c>
      <c r="B26045">
        <v>85.840415635254416</v>
      </c>
      <c r="C26045">
        <v>0</v>
      </c>
      <c r="D26045"/>
      <c r="E26045">
        <v>51.185989741055756</v>
      </c>
      <c r="F26045">
        <v>8584.0415635254412</v>
      </c>
      <c r="G26045">
        <v>100</v>
      </c>
    </row>
    <row r="26046" ht="14.25">
      <c r="A26046">
        <v>26044</v>
      </c>
      <c r="B26046">
        <v>86.145616010431567</v>
      </c>
      <c r="C26046">
        <v>0</v>
      </c>
      <c r="D26046"/>
      <c r="E26046">
        <v>50.801586072885044</v>
      </c>
      <c r="F26046">
        <v>8614.5616010431568</v>
      </c>
      <c r="G26046">
        <v>100</v>
      </c>
    </row>
    <row r="26047" ht="14.25">
      <c r="A26047">
        <v>26045</v>
      </c>
      <c r="B26047">
        <v>86.057458746229173</v>
      </c>
      <c r="C26047">
        <v>0</v>
      </c>
      <c r="D26047"/>
      <c r="E26047">
        <v>51.034103701047385</v>
      </c>
      <c r="F26047">
        <v>8605.7458746229167</v>
      </c>
      <c r="G26047">
        <v>100</v>
      </c>
    </row>
    <row r="26048" ht="14.25">
      <c r="A26048">
        <v>26046</v>
      </c>
      <c r="B26048">
        <v>85.947991528104339</v>
      </c>
      <c r="C26048">
        <v>0</v>
      </c>
      <c r="D26048"/>
      <c r="E26048">
        <v>51.988193155700074</v>
      </c>
      <c r="F26048">
        <v>8594.799152810434</v>
      </c>
      <c r="G26048">
        <v>100</v>
      </c>
    </row>
    <row r="26049" ht="14.25">
      <c r="A26049">
        <v>26047</v>
      </c>
      <c r="B26049">
        <v>85.810850833765997</v>
      </c>
      <c r="C26049">
        <v>0</v>
      </c>
      <c r="D26049"/>
      <c r="E26049">
        <v>51.227768795224428</v>
      </c>
      <c r="F26049">
        <v>8581.0850833765999</v>
      </c>
      <c r="G26049">
        <v>100</v>
      </c>
    </row>
    <row r="26050" ht="14.25">
      <c r="A26050">
        <v>26048</v>
      </c>
      <c r="B26050">
        <v>86.214769519421722</v>
      </c>
      <c r="C26050">
        <v>0</v>
      </c>
      <c r="D26050"/>
      <c r="E26050">
        <v>51.084134803756875</v>
      </c>
      <c r="F26050">
        <v>8621.4769519421716</v>
      </c>
      <c r="G26050">
        <v>100</v>
      </c>
    </row>
    <row r="26051" ht="14.25">
      <c r="A26051">
        <v>26049</v>
      </c>
      <c r="B26051">
        <v>86.025491527526981</v>
      </c>
      <c r="C26051">
        <v>0</v>
      </c>
      <c r="D26051"/>
      <c r="E26051">
        <v>51.791997376016809</v>
      </c>
      <c r="F26051">
        <v>8602.5491527526974</v>
      </c>
      <c r="G26051">
        <v>100</v>
      </c>
    </row>
    <row r="26052" ht="14.25">
      <c r="A26052">
        <v>26050</v>
      </c>
      <c r="B26052">
        <v>85.884189289225787</v>
      </c>
      <c r="C26052">
        <v>0</v>
      </c>
      <c r="D26052"/>
      <c r="E26052">
        <v>51.247440982387516</v>
      </c>
      <c r="F26052">
        <v>8588.4189289225797</v>
      </c>
      <c r="G26052">
        <v>100</v>
      </c>
    </row>
    <row r="26053" ht="14.25">
      <c r="A26053">
        <v>26051</v>
      </c>
      <c r="B26053">
        <v>86.024043429433249</v>
      </c>
      <c r="C26053">
        <v>0</v>
      </c>
      <c r="D26053"/>
      <c r="E26053">
        <v>50.959544509553901</v>
      </c>
      <c r="F26053">
        <v>8602.4043429433241</v>
      </c>
      <c r="G26053">
        <v>100</v>
      </c>
    </row>
    <row r="26054" ht="14.25">
      <c r="A26054">
        <v>26052</v>
      </c>
      <c r="B26054">
        <v>86.371738341438729</v>
      </c>
      <c r="C26054">
        <v>0</v>
      </c>
      <c r="D26054"/>
      <c r="E26054">
        <v>50.487017640337342</v>
      </c>
      <c r="F26054">
        <v>8637.1738341438722</v>
      </c>
      <c r="G26054">
        <v>100</v>
      </c>
    </row>
    <row r="26055" ht="14.25">
      <c r="A26055">
        <v>26053</v>
      </c>
      <c r="B26055">
        <v>86.253855764382337</v>
      </c>
      <c r="C26055">
        <v>0</v>
      </c>
      <c r="D26055"/>
      <c r="E26055">
        <v>49.896445734615845</v>
      </c>
      <c r="F26055">
        <v>8625.3855764382333</v>
      </c>
      <c r="G26055">
        <v>100</v>
      </c>
    </row>
    <row r="26056" ht="14.25">
      <c r="A26056">
        <v>26054</v>
      </c>
      <c r="B26056">
        <v>86.065805793024268</v>
      </c>
      <c r="C26056">
        <v>0</v>
      </c>
      <c r="D26056"/>
      <c r="E26056">
        <v>49.52574590988042</v>
      </c>
      <c r="F26056">
        <v>8606.5805793024265</v>
      </c>
      <c r="G26056">
        <v>100</v>
      </c>
    </row>
    <row r="26057" ht="14.25">
      <c r="A26057">
        <v>26055</v>
      </c>
      <c r="B26057">
        <v>85.604963548931934</v>
      </c>
      <c r="C26057">
        <v>0</v>
      </c>
      <c r="D26057"/>
      <c r="E26057">
        <v>50.368859182510917</v>
      </c>
      <c r="F26057">
        <v>8560.4963548931937</v>
      </c>
      <c r="G26057">
        <v>100</v>
      </c>
    </row>
    <row r="26058" ht="14.25">
      <c r="A26058">
        <v>26056</v>
      </c>
      <c r="B26058">
        <v>86.000393871796149</v>
      </c>
      <c r="C26058">
        <v>0</v>
      </c>
      <c r="D26058"/>
      <c r="E26058">
        <v>49.786163900566656</v>
      </c>
      <c r="F26058">
        <v>8600.039387179615</v>
      </c>
      <c r="G26058">
        <v>100</v>
      </c>
    </row>
    <row r="26059" ht="14.25">
      <c r="A26059">
        <v>26057</v>
      </c>
      <c r="B26059">
        <v>85.804603695751084</v>
      </c>
      <c r="C26059">
        <v>0</v>
      </c>
      <c r="D26059"/>
      <c r="E26059">
        <v>50.102378485596546</v>
      </c>
      <c r="F26059">
        <v>8580.4603695751084</v>
      </c>
      <c r="G26059">
        <v>100</v>
      </c>
    </row>
    <row r="26060" ht="14.25">
      <c r="A26060">
        <v>26058</v>
      </c>
      <c r="B26060">
        <v>85.928733299165344</v>
      </c>
      <c r="C26060">
        <v>0</v>
      </c>
      <c r="D26060"/>
      <c r="E26060">
        <v>50.45188072055857</v>
      </c>
      <c r="F26060">
        <v>8592.8733299165342</v>
      </c>
      <c r="G26060">
        <v>100</v>
      </c>
    </row>
    <row r="26061" ht="14.25">
      <c r="A26061">
        <v>26059</v>
      </c>
      <c r="B26061">
        <v>85.406445594189051</v>
      </c>
      <c r="C26061">
        <v>0</v>
      </c>
      <c r="D26061"/>
      <c r="E26061">
        <v>50.162886993189062</v>
      </c>
      <c r="F26061">
        <v>8540.6445594189045</v>
      </c>
      <c r="G26061">
        <v>100</v>
      </c>
    </row>
    <row r="26062" ht="14.25">
      <c r="A26062">
        <v>26060</v>
      </c>
      <c r="B26062">
        <v>85.531108538772855</v>
      </c>
      <c r="C26062">
        <v>0</v>
      </c>
      <c r="D26062"/>
      <c r="E26062">
        <v>49.349487634382832</v>
      </c>
      <c r="F26062">
        <v>8553.110853877286</v>
      </c>
      <c r="G26062">
        <v>100</v>
      </c>
    </row>
    <row r="26063" ht="14.25">
      <c r="A26063">
        <v>26061</v>
      </c>
      <c r="B26063">
        <v>85.398642315971273</v>
      </c>
      <c r="C26063">
        <v>0</v>
      </c>
      <c r="D26063"/>
      <c r="E26063">
        <v>50.17650966600079</v>
      </c>
      <c r="F26063">
        <v>8539.8642315971265</v>
      </c>
      <c r="G26063">
        <v>100</v>
      </c>
    </row>
    <row r="26064" ht="14.25">
      <c r="A26064">
        <v>26062</v>
      </c>
      <c r="B26064">
        <v>85.633235620536126</v>
      </c>
      <c r="C26064">
        <v>0</v>
      </c>
      <c r="D26064"/>
      <c r="E26064">
        <v>49.882144092045031</v>
      </c>
      <c r="F26064">
        <v>8563.3235620536125</v>
      </c>
      <c r="G26064">
        <v>100</v>
      </c>
    </row>
    <row r="26065" ht="14.25">
      <c r="A26065">
        <v>26063</v>
      </c>
      <c r="B26065">
        <v>85.683692626341639</v>
      </c>
      <c r="C26065">
        <v>0</v>
      </c>
      <c r="D26065"/>
      <c r="E26065">
        <v>49.611952671931981</v>
      </c>
      <c r="F26065">
        <v>8568.3692626341635</v>
      </c>
      <c r="G26065">
        <v>100</v>
      </c>
    </row>
    <row r="26066" ht="14.25">
      <c r="A26066">
        <v>26064</v>
      </c>
      <c r="B26066">
        <v>85.610021126804753</v>
      </c>
      <c r="C26066">
        <v>0</v>
      </c>
      <c r="D26066"/>
      <c r="E26066">
        <v>49.707337069813548</v>
      </c>
      <c r="F26066">
        <v>8561.002112680475</v>
      </c>
      <c r="G26066">
        <v>100</v>
      </c>
    </row>
    <row r="26067" ht="14.25">
      <c r="A26067">
        <v>26065</v>
      </c>
      <c r="B26067">
        <v>85.841358372185539</v>
      </c>
      <c r="C26067">
        <v>0</v>
      </c>
      <c r="D26067"/>
      <c r="E26067">
        <v>48.828854408683313</v>
      </c>
      <c r="F26067">
        <v>8584.1358372185532</v>
      </c>
      <c r="G26067">
        <v>100</v>
      </c>
    </row>
    <row r="26068" ht="14.25">
      <c r="A26068">
        <v>26066</v>
      </c>
      <c r="B26068">
        <v>86.33506420416974</v>
      </c>
      <c r="C26068">
        <v>0</v>
      </c>
      <c r="D26068"/>
      <c r="E26068">
        <v>48.122196033306267</v>
      </c>
      <c r="F26068">
        <v>8633.5064204169739</v>
      </c>
      <c r="G26068">
        <v>100</v>
      </c>
    </row>
    <row r="26069" ht="14.25">
      <c r="A26069">
        <v>26067</v>
      </c>
      <c r="B26069">
        <v>86.09249054140983</v>
      </c>
      <c r="C26069">
        <v>0</v>
      </c>
      <c r="D26069"/>
      <c r="E26069">
        <v>47.618565119404622</v>
      </c>
      <c r="F26069">
        <v>8609.2490541409825</v>
      </c>
      <c r="G26069">
        <v>100</v>
      </c>
    </row>
    <row r="26070" ht="14.25">
      <c r="A26070">
        <v>26068</v>
      </c>
      <c r="B26070">
        <v>86.233322593710042</v>
      </c>
      <c r="C26070">
        <v>0</v>
      </c>
      <c r="D26070"/>
      <c r="E26070">
        <v>46.634626039687141</v>
      </c>
      <c r="F26070">
        <v>8623.3322593710036</v>
      </c>
      <c r="G26070">
        <v>100</v>
      </c>
    </row>
    <row r="26071" ht="14.25">
      <c r="A26071">
        <v>26069</v>
      </c>
      <c r="B26071">
        <v>85.747072886203441</v>
      </c>
      <c r="C26071">
        <v>0</v>
      </c>
      <c r="D26071"/>
      <c r="E26071">
        <v>47.412843243796523</v>
      </c>
      <c r="F26071">
        <v>8574.7072886203441</v>
      </c>
      <c r="G26071">
        <v>100</v>
      </c>
    </row>
    <row r="26072" ht="14.25">
      <c r="A26072">
        <v>26070</v>
      </c>
      <c r="B26072">
        <v>85.628250557339399</v>
      </c>
      <c r="C26072">
        <v>0</v>
      </c>
      <c r="D26072"/>
      <c r="E26072">
        <v>46.804552545452545</v>
      </c>
      <c r="F26072">
        <v>8562.8250557339397</v>
      </c>
      <c r="G26072">
        <v>100</v>
      </c>
    </row>
    <row r="26073" ht="14.25">
      <c r="A26073">
        <v>26071</v>
      </c>
      <c r="B26073">
        <v>85.185573330808396</v>
      </c>
      <c r="C26073">
        <v>0</v>
      </c>
      <c r="D26073"/>
      <c r="E26073">
        <v>47.360544872282169</v>
      </c>
      <c r="F26073">
        <v>8518.5573330808402</v>
      </c>
      <c r="G26073">
        <v>100</v>
      </c>
    </row>
    <row r="26074" ht="14.25">
      <c r="A26074">
        <v>26072</v>
      </c>
      <c r="B26074">
        <v>85.373015630890421</v>
      </c>
      <c r="C26074">
        <v>0</v>
      </c>
      <c r="D26074"/>
      <c r="E26074">
        <v>47.016696574789826</v>
      </c>
      <c r="F26074">
        <v>8537.3015630890422</v>
      </c>
      <c r="G26074">
        <v>100</v>
      </c>
    </row>
    <row r="26075" ht="14.25">
      <c r="A26075">
        <v>26073</v>
      </c>
      <c r="B26075">
        <v>85.899759541640691</v>
      </c>
      <c r="C26075">
        <v>0</v>
      </c>
      <c r="D26075"/>
      <c r="E26075">
        <v>46.877934596449023</v>
      </c>
      <c r="F26075">
        <v>8589.9759541640688</v>
      </c>
      <c r="G26075">
        <v>100</v>
      </c>
    </row>
    <row r="26076" ht="14.25">
      <c r="A26076">
        <v>26074</v>
      </c>
      <c r="B26076">
        <v>85.471750469674674</v>
      </c>
      <c r="C26076">
        <v>0</v>
      </c>
      <c r="D26076"/>
      <c r="E26076">
        <v>47.581395876618245</v>
      </c>
      <c r="F26076">
        <v>8547.175046967468</v>
      </c>
      <c r="G26076">
        <v>100</v>
      </c>
    </row>
    <row r="26077" ht="14.25">
      <c r="A26077">
        <v>26075</v>
      </c>
      <c r="B26077">
        <v>85.759985576567047</v>
      </c>
      <c r="C26077">
        <v>0</v>
      </c>
      <c r="D26077"/>
      <c r="E26077">
        <v>47.334305645745978</v>
      </c>
      <c r="F26077">
        <v>8575.9985576567051</v>
      </c>
      <c r="G26077">
        <v>100</v>
      </c>
    </row>
    <row r="26078" ht="14.25">
      <c r="A26078">
        <v>26076</v>
      </c>
      <c r="B26078">
        <v>85.608297695360505</v>
      </c>
      <c r="C26078">
        <v>0</v>
      </c>
      <c r="D26078"/>
      <c r="E26078">
        <v>48.325952976216058</v>
      </c>
      <c r="F26078">
        <v>8560.8297695360507</v>
      </c>
      <c r="G26078">
        <v>100</v>
      </c>
    </row>
    <row r="26079" ht="14.25">
      <c r="A26079">
        <v>26077</v>
      </c>
      <c r="B26079">
        <v>85.743901756106482</v>
      </c>
      <c r="C26079">
        <v>0</v>
      </c>
      <c r="D26079"/>
      <c r="E26079">
        <v>47.449795952783347</v>
      </c>
      <c r="F26079">
        <v>8574.3901756106479</v>
      </c>
      <c r="G26079">
        <v>100</v>
      </c>
    </row>
    <row r="26080" ht="14.25">
      <c r="A26080">
        <v>26078</v>
      </c>
      <c r="B26080">
        <v>86.20958769608346</v>
      </c>
      <c r="C26080">
        <v>0</v>
      </c>
      <c r="D26080"/>
      <c r="E26080">
        <v>47.423513561054477</v>
      </c>
      <c r="F26080">
        <v>8620.9587696083454</v>
      </c>
      <c r="G26080">
        <v>100</v>
      </c>
    </row>
    <row r="26081" ht="14.25">
      <c r="A26081">
        <v>26079</v>
      </c>
      <c r="B26081">
        <v>86.128170737101868</v>
      </c>
      <c r="C26081">
        <v>0</v>
      </c>
      <c r="D26081"/>
      <c r="E26081">
        <v>47.456838000955315</v>
      </c>
      <c r="F26081">
        <v>8612.8170737101864</v>
      </c>
      <c r="G26081">
        <v>100</v>
      </c>
    </row>
    <row r="26082" ht="14.25">
      <c r="A26082">
        <v>26080</v>
      </c>
      <c r="B26082">
        <v>85.623421643633648</v>
      </c>
      <c r="C26082">
        <v>0</v>
      </c>
      <c r="D26082"/>
      <c r="E26082">
        <v>47.390994250623386</v>
      </c>
      <c r="F26082">
        <v>8562.3421643633646</v>
      </c>
      <c r="G26082">
        <v>100</v>
      </c>
    </row>
    <row r="26083" ht="14.25">
      <c r="A26083">
        <v>26081</v>
      </c>
      <c r="B26083">
        <v>86.159064177511084</v>
      </c>
      <c r="C26083">
        <v>0</v>
      </c>
      <c r="D26083"/>
      <c r="E26083">
        <v>46.607429374799374</v>
      </c>
      <c r="F26083">
        <v>8615.9064177511082</v>
      </c>
      <c r="G26083">
        <v>100</v>
      </c>
    </row>
    <row r="26084" ht="14.25">
      <c r="A26084">
        <v>26082</v>
      </c>
      <c r="B26084">
        <v>86.498316166616235</v>
      </c>
      <c r="C26084">
        <v>0</v>
      </c>
      <c r="D26084"/>
      <c r="E26084">
        <v>46.410291706816317</v>
      </c>
      <c r="F26084">
        <v>8649.8316166616241</v>
      </c>
      <c r="G26084">
        <v>100</v>
      </c>
    </row>
    <row r="26085" ht="14.25">
      <c r="A26085">
        <v>26083</v>
      </c>
      <c r="B26085">
        <v>86.548040113961335</v>
      </c>
      <c r="C26085">
        <v>0</v>
      </c>
      <c r="D26085"/>
      <c r="E26085">
        <v>45.694707326692082</v>
      </c>
      <c r="F26085">
        <v>8654.8040113961342</v>
      </c>
      <c r="G26085">
        <v>100</v>
      </c>
    </row>
    <row r="26086" ht="14.25">
      <c r="A26086">
        <v>26084</v>
      </c>
      <c r="B26086">
        <v>86.163687949397584</v>
      </c>
      <c r="C26086">
        <v>0</v>
      </c>
      <c r="D26086"/>
      <c r="E26086">
        <v>45.833143693745512</v>
      </c>
      <c r="F26086">
        <v>8616.368794939759</v>
      </c>
      <c r="G26086">
        <v>100</v>
      </c>
    </row>
    <row r="26087" ht="14.25">
      <c r="A26087">
        <v>26085</v>
      </c>
      <c r="B26087">
        <v>85.935029515354287</v>
      </c>
      <c r="C26087">
        <v>0</v>
      </c>
      <c r="D26087"/>
      <c r="E26087">
        <v>46.806768213448805</v>
      </c>
      <c r="F26087">
        <v>8593.502951535429</v>
      </c>
      <c r="G26087">
        <v>100</v>
      </c>
    </row>
    <row r="26088" ht="14.25">
      <c r="A26088">
        <v>26086</v>
      </c>
      <c r="B26088">
        <v>86.373913323666017</v>
      </c>
      <c r="C26088">
        <v>0</v>
      </c>
      <c r="D26088"/>
      <c r="E26088">
        <v>47.143253329044157</v>
      </c>
      <c r="F26088">
        <v>8637.391332366602</v>
      </c>
      <c r="G26088">
        <v>100</v>
      </c>
    </row>
    <row r="26089" ht="14.25">
      <c r="A26089">
        <v>26087</v>
      </c>
      <c r="B26089">
        <v>86.607331932787559</v>
      </c>
      <c r="C26089">
        <v>0</v>
      </c>
      <c r="D26089"/>
      <c r="E26089">
        <v>46.388462103080279</v>
      </c>
      <c r="F26089">
        <v>8660.7331932787565</v>
      </c>
      <c r="G26089">
        <v>100</v>
      </c>
    </row>
    <row r="26090" ht="14.25">
      <c r="A26090">
        <v>26088</v>
      </c>
      <c r="B26090">
        <v>86.472778631438132</v>
      </c>
      <c r="C26090">
        <v>0</v>
      </c>
      <c r="D26090"/>
      <c r="E26090">
        <v>46.862016461497376</v>
      </c>
      <c r="F26090">
        <v>8647.2778631438123</v>
      </c>
      <c r="G26090">
        <v>100</v>
      </c>
    </row>
    <row r="26091" ht="14.25">
      <c r="A26091">
        <v>26089</v>
      </c>
      <c r="B26091">
        <v>86.76427092243155</v>
      </c>
      <c r="C26091">
        <v>0</v>
      </c>
      <c r="D26091"/>
      <c r="E26091">
        <v>47.532778928529638</v>
      </c>
      <c r="F26091">
        <v>8676.4270922431551</v>
      </c>
      <c r="G26091">
        <v>100</v>
      </c>
    </row>
    <row r="26092" ht="14.25">
      <c r="A26092">
        <v>26090</v>
      </c>
      <c r="B26092">
        <v>86.917677261562744</v>
      </c>
      <c r="C26092">
        <v>0</v>
      </c>
      <c r="D26092"/>
      <c r="E26092">
        <v>48.025303732111773</v>
      </c>
      <c r="F26092">
        <v>8691.7677261562749</v>
      </c>
      <c r="G26092">
        <v>100</v>
      </c>
    </row>
    <row r="26093" ht="14.25">
      <c r="A26093">
        <v>26091</v>
      </c>
      <c r="B26093">
        <v>86.959489761930456</v>
      </c>
      <c r="C26093">
        <v>0</v>
      </c>
      <c r="D26093"/>
      <c r="E26093">
        <v>47.248039600856472</v>
      </c>
      <c r="F26093">
        <v>8695.9489761930454</v>
      </c>
      <c r="G26093">
        <v>100</v>
      </c>
    </row>
    <row r="26094" ht="14.25">
      <c r="A26094">
        <v>26092</v>
      </c>
      <c r="B26094">
        <v>87.478002734535849</v>
      </c>
      <c r="C26094">
        <v>0</v>
      </c>
      <c r="D26094"/>
      <c r="E26094">
        <v>47.846803195876824</v>
      </c>
      <c r="F26094">
        <v>8747.8002734535858</v>
      </c>
      <c r="G26094">
        <v>100</v>
      </c>
    </row>
    <row r="26095" ht="14.25">
      <c r="A26095">
        <v>26093</v>
      </c>
      <c r="B26095">
        <v>87.501181381513149</v>
      </c>
      <c r="C26095">
        <v>0</v>
      </c>
      <c r="D26095"/>
      <c r="E26095">
        <v>47.569188179200097</v>
      </c>
      <c r="F26095">
        <v>8750.1181381513143</v>
      </c>
      <c r="G26095">
        <v>100</v>
      </c>
    </row>
    <row r="26096" ht="14.25">
      <c r="A26096">
        <v>26094</v>
      </c>
      <c r="B26096">
        <v>87.418533492706487</v>
      </c>
      <c r="C26096">
        <v>0</v>
      </c>
      <c r="D26096"/>
      <c r="E26096">
        <v>47.658753484324897</v>
      </c>
      <c r="F26096">
        <v>8741.8533492706483</v>
      </c>
      <c r="G26096">
        <v>100</v>
      </c>
    </row>
    <row r="26097" ht="14.25">
      <c r="A26097">
        <v>26095</v>
      </c>
      <c r="B26097">
        <v>87.33266661495604</v>
      </c>
      <c r="C26097">
        <v>0</v>
      </c>
      <c r="D26097"/>
      <c r="E26097">
        <v>47.776751185895932</v>
      </c>
      <c r="F26097">
        <v>8733.2666614956033</v>
      </c>
      <c r="G26097">
        <v>100</v>
      </c>
    </row>
    <row r="26098" ht="14.25">
      <c r="A26098">
        <v>26096</v>
      </c>
      <c r="B26098">
        <v>87.311874913323379</v>
      </c>
      <c r="C26098">
        <v>0</v>
      </c>
      <c r="D26098"/>
      <c r="E26098">
        <v>48.585633495794191</v>
      </c>
      <c r="F26098">
        <v>8731.1874913323372</v>
      </c>
      <c r="G26098">
        <v>100</v>
      </c>
    </row>
    <row r="26099" ht="14.25">
      <c r="A26099">
        <v>26097</v>
      </c>
      <c r="B26099">
        <v>87.530918567245507</v>
      </c>
      <c r="C26099">
        <v>0</v>
      </c>
      <c r="D26099"/>
      <c r="E26099">
        <v>48.468626384314803</v>
      </c>
      <c r="F26099">
        <v>8753.0918567245499</v>
      </c>
      <c r="G26099">
        <v>100</v>
      </c>
    </row>
    <row r="26100" ht="14.25">
      <c r="A26100">
        <v>26098</v>
      </c>
      <c r="B26100">
        <v>87.290031957314611</v>
      </c>
      <c r="C26100">
        <v>0</v>
      </c>
      <c r="D26100"/>
      <c r="E26100">
        <v>49.03587162518766</v>
      </c>
      <c r="F26100">
        <v>8729.0031957314604</v>
      </c>
      <c r="G26100">
        <v>100</v>
      </c>
    </row>
    <row r="26101" ht="14.25">
      <c r="A26101">
        <v>26099</v>
      </c>
      <c r="B26101">
        <v>87.027811433113413</v>
      </c>
      <c r="C26101">
        <v>0</v>
      </c>
      <c r="D26101"/>
      <c r="E26101">
        <v>48.305638806331693</v>
      </c>
      <c r="F26101">
        <v>8702.781143311342</v>
      </c>
      <c r="G26101">
        <v>100</v>
      </c>
    </row>
    <row r="26102" ht="14.25">
      <c r="A26102">
        <v>26100</v>
      </c>
      <c r="B26102">
        <v>86.766481203683952</v>
      </c>
      <c r="C26102">
        <v>0</v>
      </c>
      <c r="D26102"/>
      <c r="E26102">
        <v>48.219760405985951</v>
      </c>
      <c r="F26102">
        <v>8676.6481203683943</v>
      </c>
      <c r="G26102">
        <v>100</v>
      </c>
    </row>
    <row r="26103" ht="14.25">
      <c r="A26103">
        <v>26101</v>
      </c>
      <c r="B26103">
        <v>86.396850858236832</v>
      </c>
      <c r="C26103">
        <v>0</v>
      </c>
      <c r="D26103"/>
      <c r="E26103">
        <v>48.589560757643639</v>
      </c>
      <c r="F26103">
        <v>8639.685085823683</v>
      </c>
      <c r="G26103">
        <v>100</v>
      </c>
    </row>
    <row r="26104" ht="14.25">
      <c r="A26104">
        <v>26102</v>
      </c>
      <c r="B26104">
        <v>86.862164371643075</v>
      </c>
      <c r="C26104">
        <v>0</v>
      </c>
      <c r="D26104"/>
      <c r="E26104">
        <v>47.944075381323209</v>
      </c>
      <c r="F26104">
        <v>8686.2164371643084</v>
      </c>
      <c r="G26104">
        <v>100</v>
      </c>
    </row>
    <row r="26105" ht="14.25">
      <c r="A26105">
        <v>26103</v>
      </c>
      <c r="B26105">
        <v>86.512958965671757</v>
      </c>
      <c r="C26105">
        <v>0</v>
      </c>
      <c r="D26105"/>
      <c r="E26105">
        <v>48.203823255136122</v>
      </c>
      <c r="F26105">
        <v>8651.2958965671751</v>
      </c>
      <c r="G26105">
        <v>100</v>
      </c>
    </row>
    <row r="26106" ht="14.25">
      <c r="A26106">
        <v>26104</v>
      </c>
      <c r="B26106">
        <v>86.42546442484965</v>
      </c>
      <c r="C26106">
        <v>0</v>
      </c>
      <c r="D26106"/>
      <c r="E26106">
        <v>49.066736779410945</v>
      </c>
      <c r="F26106">
        <v>8642.5464424849652</v>
      </c>
      <c r="G26106">
        <v>100</v>
      </c>
    </row>
    <row r="26107" ht="14.25">
      <c r="A26107">
        <v>26105</v>
      </c>
      <c r="B26107">
        <v>86.645666202139182</v>
      </c>
      <c r="C26107">
        <v>0</v>
      </c>
      <c r="D26107"/>
      <c r="E26107">
        <v>49.569640819229001</v>
      </c>
      <c r="F26107">
        <v>8664.5666202139182</v>
      </c>
      <c r="G26107">
        <v>100</v>
      </c>
    </row>
    <row r="26108" ht="14.25">
      <c r="A26108">
        <v>26106</v>
      </c>
      <c r="B26108">
        <v>86.353558372428353</v>
      </c>
      <c r="C26108">
        <v>0</v>
      </c>
      <c r="D26108"/>
      <c r="E26108">
        <v>50.142224556920461</v>
      </c>
      <c r="F26108">
        <v>8635.3558372428361</v>
      </c>
      <c r="G26108">
        <v>100</v>
      </c>
    </row>
    <row r="26109" ht="14.25">
      <c r="A26109">
        <v>26107</v>
      </c>
      <c r="B26109">
        <v>85.902457039687832</v>
      </c>
      <c r="C26109">
        <v>0</v>
      </c>
      <c r="D26109"/>
      <c r="E26109">
        <v>50.238663136644696</v>
      </c>
      <c r="F26109">
        <v>8590.2457039687833</v>
      </c>
      <c r="G26109">
        <v>100</v>
      </c>
    </row>
    <row r="26110" ht="14.25">
      <c r="A26110">
        <v>26108</v>
      </c>
      <c r="B26110">
        <v>86.334525305394337</v>
      </c>
      <c r="C26110">
        <v>0</v>
      </c>
      <c r="D26110"/>
      <c r="E26110">
        <v>50.156965971943855</v>
      </c>
      <c r="F26110">
        <v>8633.4525305394345</v>
      </c>
      <c r="G26110">
        <v>100</v>
      </c>
    </row>
    <row r="26111" ht="14.25">
      <c r="A26111">
        <v>26109</v>
      </c>
      <c r="B26111">
        <v>85.803626250021011</v>
      </c>
      <c r="C26111">
        <v>0</v>
      </c>
      <c r="D26111"/>
      <c r="E26111">
        <v>50.941251325057991</v>
      </c>
      <c r="F26111">
        <v>8580.3626250021007</v>
      </c>
      <c r="G26111">
        <v>100</v>
      </c>
    </row>
    <row r="26112" ht="14.25">
      <c r="A26112">
        <v>26110</v>
      </c>
      <c r="B26112">
        <v>85.312646865043476</v>
      </c>
      <c r="C26112">
        <v>0</v>
      </c>
      <c r="D26112"/>
      <c r="E26112">
        <v>49.99365242896836</v>
      </c>
      <c r="F26112">
        <v>8531.264686504348</v>
      </c>
      <c r="G26112">
        <v>100</v>
      </c>
    </row>
    <row r="26113" ht="14.25">
      <c r="A26113">
        <v>26111</v>
      </c>
      <c r="B26113">
        <v>85.36727091855677</v>
      </c>
      <c r="C26113">
        <v>0</v>
      </c>
      <c r="D26113"/>
      <c r="E26113">
        <v>49.227007753065521</v>
      </c>
      <c r="F26113">
        <v>8536.7270918556769</v>
      </c>
      <c r="G26113">
        <v>100</v>
      </c>
    </row>
    <row r="26114" ht="14.25">
      <c r="A26114">
        <v>26112</v>
      </c>
      <c r="B26114">
        <v>85.571157980002695</v>
      </c>
      <c r="C26114">
        <v>0</v>
      </c>
      <c r="D26114"/>
      <c r="E26114">
        <v>48.782080954941968</v>
      </c>
      <c r="F26114">
        <v>8557.1157980002699</v>
      </c>
      <c r="G26114">
        <v>100</v>
      </c>
    </row>
    <row r="26115" ht="14.25">
      <c r="A26115">
        <v>26113</v>
      </c>
      <c r="B26115">
        <v>85.510040543522493</v>
      </c>
      <c r="C26115">
        <v>0</v>
      </c>
      <c r="D26115"/>
      <c r="E26115">
        <v>49.082572305100832</v>
      </c>
      <c r="F26115">
        <v>8551.00405435225</v>
      </c>
      <c r="G26115">
        <v>100</v>
      </c>
    </row>
    <row r="26116" ht="14.25">
      <c r="A26116">
        <v>26114</v>
      </c>
      <c r="B26116">
        <v>85.286160891146011</v>
      </c>
      <c r="C26116">
        <v>0</v>
      </c>
      <c r="D26116"/>
      <c r="E26116">
        <v>49.992514382488302</v>
      </c>
      <c r="F26116">
        <v>8528.616089114601</v>
      </c>
      <c r="G26116">
        <v>100</v>
      </c>
    </row>
    <row r="26117" ht="14.25">
      <c r="A26117">
        <v>26115</v>
      </c>
      <c r="B26117">
        <v>84.913433722075766</v>
      </c>
      <c r="C26117">
        <v>0</v>
      </c>
      <c r="D26117"/>
      <c r="E26117">
        <v>50.477928628532197</v>
      </c>
      <c r="F26117">
        <v>8491.343372207577</v>
      </c>
      <c r="G26117">
        <v>100</v>
      </c>
    </row>
    <row r="26118" ht="14.25">
      <c r="A26118">
        <v>26116</v>
      </c>
      <c r="B26118">
        <v>85.296455831389665</v>
      </c>
      <c r="C26118">
        <v>0</v>
      </c>
      <c r="D26118"/>
      <c r="E26118">
        <v>49.851623565246314</v>
      </c>
      <c r="F26118">
        <v>8529.6455831389667</v>
      </c>
      <c r="G26118">
        <v>100</v>
      </c>
    </row>
    <row r="26119" ht="14.25">
      <c r="A26119">
        <v>26117</v>
      </c>
      <c r="B26119">
        <v>85.230003225745193</v>
      </c>
      <c r="C26119">
        <v>0</v>
      </c>
      <c r="D26119"/>
      <c r="E26119">
        <v>50.125497246468619</v>
      </c>
      <c r="F26119">
        <v>8523.0003225745186</v>
      </c>
      <c r="G26119">
        <v>100</v>
      </c>
    </row>
    <row r="26120" ht="14.25">
      <c r="A26120">
        <v>26118</v>
      </c>
      <c r="B26120">
        <v>85.616593012551704</v>
      </c>
      <c r="C26120">
        <v>0</v>
      </c>
      <c r="D26120"/>
      <c r="E26120">
        <v>50.161741322887082</v>
      </c>
      <c r="F26120">
        <v>8561.6593012551712</v>
      </c>
      <c r="G26120">
        <v>100</v>
      </c>
    </row>
    <row r="26121" ht="14.25">
      <c r="A26121">
        <v>26119</v>
      </c>
      <c r="B26121">
        <v>85.714272391533896</v>
      </c>
      <c r="C26121">
        <v>0</v>
      </c>
      <c r="D26121"/>
      <c r="E26121">
        <v>49.810225539207224</v>
      </c>
      <c r="F26121">
        <v>8571.4272391533905</v>
      </c>
      <c r="G26121">
        <v>100</v>
      </c>
    </row>
    <row r="26122" ht="14.25">
      <c r="A26122">
        <v>26120</v>
      </c>
      <c r="B26122">
        <v>85.805476458211388</v>
      </c>
      <c r="C26122">
        <v>0</v>
      </c>
      <c r="D26122"/>
      <c r="E26122">
        <v>50.7792683984664</v>
      </c>
      <c r="F26122">
        <v>8580.5476458211378</v>
      </c>
      <c r="G26122">
        <v>100</v>
      </c>
    </row>
    <row r="26123" ht="14.25">
      <c r="A26123">
        <v>26121</v>
      </c>
      <c r="B26123">
        <v>86.329124798772682</v>
      </c>
      <c r="C26123">
        <v>0</v>
      </c>
      <c r="D26123"/>
      <c r="E26123">
        <v>49.88172076756031</v>
      </c>
      <c r="F26123">
        <v>8632.9124798772682</v>
      </c>
      <c r="G26123">
        <v>100</v>
      </c>
    </row>
    <row r="26124" ht="14.25">
      <c r="A26124">
        <v>26122</v>
      </c>
      <c r="B26124">
        <v>86.884706371058869</v>
      </c>
      <c r="C26124">
        <v>0</v>
      </c>
      <c r="D26124"/>
      <c r="E26124">
        <v>49.092114631519337</v>
      </c>
      <c r="F26124">
        <v>8688.4706371058874</v>
      </c>
      <c r="G26124">
        <v>100</v>
      </c>
    </row>
    <row r="26125" ht="14.25">
      <c r="A26125">
        <v>26123</v>
      </c>
      <c r="B26125">
        <v>87.09714896003625</v>
      </c>
      <c r="C26125">
        <v>0</v>
      </c>
      <c r="D26125"/>
      <c r="E26125">
        <v>48.828590531587807</v>
      </c>
      <c r="F26125">
        <v>8709.7148960036247</v>
      </c>
      <c r="G26125">
        <v>100</v>
      </c>
    </row>
    <row r="26126" ht="14.25">
      <c r="A26126">
        <v>26124</v>
      </c>
      <c r="B26126">
        <v>87.066815554185141</v>
      </c>
      <c r="C26126">
        <v>0</v>
      </c>
      <c r="D26126"/>
      <c r="E26126">
        <v>49.5668635164782</v>
      </c>
      <c r="F26126">
        <v>8706.6815554185141</v>
      </c>
      <c r="G26126">
        <v>100</v>
      </c>
    </row>
    <row r="26127" ht="14.25">
      <c r="A26127">
        <v>26125</v>
      </c>
      <c r="B26127">
        <v>87.357771256628325</v>
      </c>
      <c r="C26127">
        <v>0</v>
      </c>
      <c r="D26127"/>
      <c r="E26127">
        <v>49.289118540367475</v>
      </c>
      <c r="F26127">
        <v>8735.777125662833</v>
      </c>
      <c r="G26127">
        <v>100</v>
      </c>
    </row>
    <row r="26128" ht="14.25">
      <c r="A26128">
        <v>26126</v>
      </c>
      <c r="B26128">
        <v>87.63407920477789</v>
      </c>
      <c r="C26128">
        <v>0</v>
      </c>
      <c r="D26128"/>
      <c r="E26128">
        <v>48.558819637824264</v>
      </c>
      <c r="F26128">
        <v>8763.4079204777881</v>
      </c>
      <c r="G26128">
        <v>100</v>
      </c>
    </row>
    <row r="26129" ht="14.25">
      <c r="A26129">
        <v>26127</v>
      </c>
      <c r="B26129">
        <v>87.380333991032501</v>
      </c>
      <c r="C26129">
        <v>0</v>
      </c>
      <c r="D26129"/>
      <c r="E26129">
        <v>48.022498419533605</v>
      </c>
      <c r="F26129">
        <v>8738.0333991032494</v>
      </c>
      <c r="G26129">
        <v>100</v>
      </c>
    </row>
    <row r="26130" ht="14.25">
      <c r="A26130">
        <v>26128</v>
      </c>
      <c r="B26130">
        <v>87.786216422121129</v>
      </c>
      <c r="C26130">
        <v>0</v>
      </c>
      <c r="D26130"/>
      <c r="E26130">
        <v>48.034223656578575</v>
      </c>
      <c r="F26130">
        <v>8778.6216422121124</v>
      </c>
      <c r="G26130">
        <v>100</v>
      </c>
    </row>
    <row r="26131" ht="14.25">
      <c r="A26131">
        <v>26129</v>
      </c>
      <c r="B26131">
        <v>87.742606178089318</v>
      </c>
      <c r="C26131">
        <v>0</v>
      </c>
      <c r="D26131"/>
      <c r="E26131">
        <v>47.215254170200758</v>
      </c>
      <c r="F26131">
        <v>8774.2606178089318</v>
      </c>
      <c r="G26131">
        <v>100</v>
      </c>
    </row>
    <row r="26132" ht="14.25">
      <c r="A26132">
        <v>26130</v>
      </c>
      <c r="B26132">
        <v>87.622640009122563</v>
      </c>
      <c r="C26132">
        <v>0</v>
      </c>
      <c r="D26132"/>
      <c r="E26132">
        <v>46.592933072635411</v>
      </c>
      <c r="F26132">
        <v>8762.264000912257</v>
      </c>
      <c r="G26132">
        <v>100</v>
      </c>
    </row>
    <row r="26133" ht="14.25">
      <c r="A26133">
        <v>26131</v>
      </c>
      <c r="B26133">
        <v>87.660693233063967</v>
      </c>
      <c r="C26133">
        <v>0</v>
      </c>
      <c r="D26133"/>
      <c r="E26133">
        <v>47.42537814036065</v>
      </c>
      <c r="F26133">
        <v>8766.0693233063976</v>
      </c>
      <c r="G26133">
        <v>100</v>
      </c>
    </row>
    <row r="26134" ht="14.25">
      <c r="A26134">
        <v>26132</v>
      </c>
      <c r="B26134">
        <v>87.781062175186293</v>
      </c>
      <c r="C26134">
        <v>0</v>
      </c>
      <c r="D26134"/>
      <c r="E26134">
        <v>47.677813621692806</v>
      </c>
      <c r="F26134">
        <v>8778.1062175186289</v>
      </c>
      <c r="G26134">
        <v>100</v>
      </c>
    </row>
    <row r="26135" ht="14.25">
      <c r="A26135">
        <v>26133</v>
      </c>
      <c r="B26135">
        <v>88.0881859843429</v>
      </c>
      <c r="C26135">
        <v>0</v>
      </c>
      <c r="D26135"/>
      <c r="E26135">
        <v>48.074821419680397</v>
      </c>
      <c r="F26135">
        <v>8808.8185984342908</v>
      </c>
      <c r="G26135">
        <v>100</v>
      </c>
    </row>
    <row r="26136" ht="14.25">
      <c r="A26136">
        <v>26134</v>
      </c>
      <c r="B26136">
        <v>87.753429697382913</v>
      </c>
      <c r="C26136">
        <v>0</v>
      </c>
      <c r="D26136"/>
      <c r="E26136">
        <v>48.396402771494159</v>
      </c>
      <c r="F26136">
        <v>8775.3429697382908</v>
      </c>
      <c r="G26136">
        <v>100</v>
      </c>
    </row>
    <row r="26137" ht="14.25">
      <c r="A26137">
        <v>26135</v>
      </c>
      <c r="B26137">
        <v>88.109548016302043</v>
      </c>
      <c r="C26137">
        <v>0</v>
      </c>
      <c r="D26137"/>
      <c r="E26137">
        <v>48.236081989636503</v>
      </c>
      <c r="F26137">
        <v>8810.9548016302051</v>
      </c>
      <c r="G26137">
        <v>100</v>
      </c>
    </row>
    <row r="26138" ht="14.25">
      <c r="A26138">
        <v>26136</v>
      </c>
      <c r="B26138">
        <v>87.635543396021632</v>
      </c>
      <c r="C26138">
        <v>0</v>
      </c>
      <c r="D26138"/>
      <c r="E26138">
        <v>48.746835447241757</v>
      </c>
      <c r="F26138">
        <v>8763.554339602164</v>
      </c>
      <c r="G26138">
        <v>100</v>
      </c>
    </row>
    <row r="26139" ht="14.25">
      <c r="A26139">
        <v>26137</v>
      </c>
      <c r="B26139">
        <v>87.139819839199902</v>
      </c>
      <c r="C26139">
        <v>0</v>
      </c>
      <c r="D26139"/>
      <c r="E26139">
        <v>49.122679529146438</v>
      </c>
      <c r="F26139">
        <v>8713.9819839199899</v>
      </c>
      <c r="G26139">
        <v>100</v>
      </c>
    </row>
    <row r="26140" ht="14.25">
      <c r="A26140">
        <v>26138</v>
      </c>
      <c r="B26140">
        <v>86.965322473343107</v>
      </c>
      <c r="C26140">
        <v>0</v>
      </c>
      <c r="D26140"/>
      <c r="E26140">
        <v>48.257081232624103</v>
      </c>
      <c r="F26140">
        <v>8696.5322473343113</v>
      </c>
      <c r="G26140">
        <v>100</v>
      </c>
    </row>
    <row r="26141" ht="14.25">
      <c r="A26141">
        <v>26139</v>
      </c>
      <c r="B26141">
        <v>86.736952537279251</v>
      </c>
      <c r="C26141">
        <v>0</v>
      </c>
      <c r="D26141"/>
      <c r="E26141">
        <v>48.862325007755629</v>
      </c>
      <c r="F26141">
        <v>8673.6952537279249</v>
      </c>
      <c r="G26141">
        <v>100</v>
      </c>
    </row>
    <row r="26142" ht="14.25">
      <c r="A26142">
        <v>26140</v>
      </c>
      <c r="B26142">
        <v>86.281587174289754</v>
      </c>
      <c r="C26142">
        <v>0</v>
      </c>
      <c r="D26142"/>
      <c r="E26142">
        <v>49.550963578200232</v>
      </c>
      <c r="F26142">
        <v>8628.1587174289762</v>
      </c>
      <c r="G26142">
        <v>100</v>
      </c>
    </row>
    <row r="26143" ht="14.25">
      <c r="A26143">
        <v>26141</v>
      </c>
      <c r="B26143">
        <v>85.930883897145691</v>
      </c>
      <c r="C26143">
        <v>0</v>
      </c>
      <c r="D26143"/>
      <c r="E26143">
        <v>48.930628904592965</v>
      </c>
      <c r="F26143">
        <v>8593.0883897145686</v>
      </c>
      <c r="G26143">
        <v>100</v>
      </c>
    </row>
    <row r="26144" ht="14.25">
      <c r="A26144">
        <v>26142</v>
      </c>
      <c r="B26144">
        <v>86.211559189793292</v>
      </c>
      <c r="C26144">
        <v>0</v>
      </c>
      <c r="D26144"/>
      <c r="E26144">
        <v>49.897999383872545</v>
      </c>
      <c r="F26144">
        <v>8621.1559189793297</v>
      </c>
      <c r="G26144">
        <v>100</v>
      </c>
    </row>
    <row r="26145" ht="14.25">
      <c r="A26145">
        <v>26143</v>
      </c>
      <c r="B26145">
        <v>85.80842915274215</v>
      </c>
      <c r="C26145">
        <v>0</v>
      </c>
      <c r="D26145"/>
      <c r="E26145">
        <v>49.515043172820775</v>
      </c>
      <c r="F26145">
        <v>8580.8429152742156</v>
      </c>
      <c r="G26145">
        <v>100</v>
      </c>
    </row>
    <row r="26146" ht="14.25">
      <c r="A26146">
        <v>26144</v>
      </c>
      <c r="B26146">
        <v>86.19222293592064</v>
      </c>
      <c r="C26146">
        <v>0</v>
      </c>
      <c r="D26146"/>
      <c r="E26146">
        <v>49.144922585676134</v>
      </c>
      <c r="F26146">
        <v>8619.2222935920636</v>
      </c>
      <c r="G26146">
        <v>100</v>
      </c>
    </row>
    <row r="26147" ht="14.25">
      <c r="A26147">
        <v>26145</v>
      </c>
      <c r="B26147">
        <v>86.004859285450664</v>
      </c>
      <c r="C26147">
        <v>0</v>
      </c>
      <c r="D26147"/>
      <c r="E26147">
        <v>49.717054360160091</v>
      </c>
      <c r="F26147">
        <v>8600.4859285450657</v>
      </c>
      <c r="G26147">
        <v>100</v>
      </c>
    </row>
    <row r="26148" ht="14.25">
      <c r="A26148">
        <v>26146</v>
      </c>
      <c r="B26148">
        <v>85.958655166139025</v>
      </c>
      <c r="C26148">
        <v>0</v>
      </c>
      <c r="D26148"/>
      <c r="E26148">
        <v>49.035681480728876</v>
      </c>
      <c r="F26148">
        <v>8595.8655166139033</v>
      </c>
      <c r="G26148">
        <v>100</v>
      </c>
    </row>
    <row r="26149" ht="14.25">
      <c r="A26149">
        <v>26147</v>
      </c>
      <c r="B26149">
        <v>86.449296331873967</v>
      </c>
      <c r="C26149">
        <v>0</v>
      </c>
      <c r="D26149"/>
      <c r="E26149">
        <v>48.139516784955596</v>
      </c>
      <c r="F26149">
        <v>8644.9296331873975</v>
      </c>
      <c r="G26149">
        <v>100</v>
      </c>
    </row>
    <row r="26150" ht="14.25">
      <c r="A26150">
        <v>26148</v>
      </c>
      <c r="B26150">
        <v>86.888620310495014</v>
      </c>
      <c r="C26150">
        <v>0</v>
      </c>
      <c r="D26150"/>
      <c r="E26150">
        <v>47.998315055581848</v>
      </c>
      <c r="F26150">
        <v>8688.8620310495007</v>
      </c>
      <c r="G26150">
        <v>100</v>
      </c>
    </row>
    <row r="26151" ht="14.25">
      <c r="A26151">
        <v>26149</v>
      </c>
      <c r="B26151">
        <v>87.050477484318037</v>
      </c>
      <c r="C26151">
        <v>0</v>
      </c>
      <c r="D26151"/>
      <c r="E26151">
        <v>48.112076516120894</v>
      </c>
      <c r="F26151">
        <v>8705.0477484318035</v>
      </c>
      <c r="G26151">
        <v>100</v>
      </c>
    </row>
    <row r="26152" ht="14.25">
      <c r="A26152">
        <v>26150</v>
      </c>
      <c r="B26152">
        <v>86.504060207113824</v>
      </c>
      <c r="C26152">
        <v>0</v>
      </c>
      <c r="D26152"/>
      <c r="E26152">
        <v>47.404593721636033</v>
      </c>
      <c r="F26152">
        <v>8650.4060207113816</v>
      </c>
      <c r="G26152">
        <v>100</v>
      </c>
    </row>
    <row r="26153" ht="14.25">
      <c r="A26153">
        <v>26151</v>
      </c>
      <c r="B26153">
        <v>86.646077915225518</v>
      </c>
      <c r="C26153">
        <v>0</v>
      </c>
      <c r="D26153"/>
      <c r="E26153">
        <v>47.509300856670052</v>
      </c>
      <c r="F26153">
        <v>8664.6077915225524</v>
      </c>
      <c r="G26153">
        <v>100</v>
      </c>
    </row>
    <row r="26154" ht="14.25">
      <c r="A26154">
        <v>26152</v>
      </c>
      <c r="B26154">
        <v>87.14762648664491</v>
      </c>
      <c r="C26154">
        <v>0</v>
      </c>
      <c r="D26154"/>
      <c r="E26154">
        <v>47.768934371505942</v>
      </c>
      <c r="F26154">
        <v>8714.7626486644913</v>
      </c>
      <c r="G26154">
        <v>100</v>
      </c>
    </row>
    <row r="26155" ht="14.25">
      <c r="A26155">
        <v>26153</v>
      </c>
      <c r="B26155">
        <v>86.785025278726025</v>
      </c>
      <c r="C26155">
        <v>0</v>
      </c>
      <c r="D26155"/>
      <c r="E26155">
        <v>47.971410041546044</v>
      </c>
      <c r="F26155">
        <v>8678.5025278726025</v>
      </c>
      <c r="G26155">
        <v>100</v>
      </c>
    </row>
    <row r="26156" ht="14.25">
      <c r="A26156">
        <v>26154</v>
      </c>
      <c r="B26156">
        <v>86.552342366461133</v>
      </c>
      <c r="C26156">
        <v>0</v>
      </c>
      <c r="D26156"/>
      <c r="E26156">
        <v>48.439488891044434</v>
      </c>
      <c r="F26156">
        <v>8655.2342366461125</v>
      </c>
      <c r="G26156">
        <v>100</v>
      </c>
    </row>
    <row r="26157" ht="14.25">
      <c r="A26157">
        <v>26155</v>
      </c>
      <c r="B26157">
        <v>86.800493172679893</v>
      </c>
      <c r="C26157">
        <v>0</v>
      </c>
      <c r="D26157"/>
      <c r="E26157">
        <v>48.978777488508157</v>
      </c>
      <c r="F26157">
        <v>8680.049317267989</v>
      </c>
      <c r="G26157">
        <v>100</v>
      </c>
    </row>
    <row r="26158" ht="14.25">
      <c r="A26158">
        <v>26156</v>
      </c>
      <c r="B26158">
        <v>86.70387211505394</v>
      </c>
      <c r="C26158">
        <v>0</v>
      </c>
      <c r="D26158"/>
      <c r="E26158">
        <v>49.676280735848437</v>
      </c>
      <c r="F26158">
        <v>8670.3872115053946</v>
      </c>
      <c r="G26158">
        <v>100</v>
      </c>
    </row>
    <row r="26159" ht="14.25">
      <c r="A26159">
        <v>26157</v>
      </c>
      <c r="B26159">
        <v>86.302973426452198</v>
      </c>
      <c r="C26159">
        <v>0</v>
      </c>
      <c r="D26159"/>
      <c r="E26159">
        <v>50.02480659190357</v>
      </c>
      <c r="F26159">
        <v>8630.297342645219</v>
      </c>
      <c r="G26159">
        <v>100</v>
      </c>
    </row>
    <row r="26160" ht="14.25">
      <c r="A26160">
        <v>26158</v>
      </c>
      <c r="B26160">
        <v>86.055346133137448</v>
      </c>
      <c r="C26160">
        <v>0</v>
      </c>
      <c r="D26160"/>
      <c r="E26160">
        <v>50.960478203807497</v>
      </c>
      <c r="F26160">
        <v>8605.5346133137446</v>
      </c>
      <c r="G26160">
        <v>100</v>
      </c>
    </row>
    <row r="26161" ht="14.25">
      <c r="A26161">
        <v>26159</v>
      </c>
      <c r="B26161">
        <v>85.544533632664226</v>
      </c>
      <c r="C26161">
        <v>0</v>
      </c>
      <c r="D26161"/>
      <c r="E26161">
        <v>51.495266220476033</v>
      </c>
      <c r="F26161">
        <v>8554.4533632664225</v>
      </c>
      <c r="G26161">
        <v>100</v>
      </c>
    </row>
    <row r="26162" ht="14.25">
      <c r="A26162">
        <v>26160</v>
      </c>
      <c r="B26162">
        <v>85.651641645782675</v>
      </c>
      <c r="C26162">
        <v>0</v>
      </c>
      <c r="D26162"/>
      <c r="E26162">
        <v>50.641676809230304</v>
      </c>
      <c r="F26162">
        <v>8565.1641645782674</v>
      </c>
      <c r="G26162">
        <v>100</v>
      </c>
    </row>
    <row r="26163" ht="14.25">
      <c r="A26163">
        <v>26161</v>
      </c>
      <c r="B26163">
        <v>85.143188956661717</v>
      </c>
      <c r="C26163">
        <v>0</v>
      </c>
      <c r="D26163"/>
      <c r="E26163">
        <v>51.068440073446084</v>
      </c>
      <c r="F26163">
        <v>8514.3188956661725</v>
      </c>
      <c r="G26163">
        <v>100</v>
      </c>
    </row>
    <row r="26164" ht="14.25">
      <c r="A26164">
        <v>26162</v>
      </c>
      <c r="B26164">
        <v>85.691934128790592</v>
      </c>
      <c r="C26164">
        <v>0</v>
      </c>
      <c r="D26164"/>
      <c r="E26164">
        <v>51.319982261579696</v>
      </c>
      <c r="F26164">
        <v>8569.1934128790599</v>
      </c>
      <c r="G26164">
        <v>100</v>
      </c>
    </row>
    <row r="26165" ht="14.25">
      <c r="A26165">
        <v>26163</v>
      </c>
      <c r="B26165">
        <v>86.169855406231662</v>
      </c>
      <c r="C26165">
        <v>0</v>
      </c>
      <c r="D26165"/>
      <c r="E26165">
        <v>50.797324125253922</v>
      </c>
      <c r="F26165">
        <v>8616.9855406231654</v>
      </c>
      <c r="G26165">
        <v>100</v>
      </c>
    </row>
    <row r="26166" ht="14.25">
      <c r="A26166">
        <v>26164</v>
      </c>
      <c r="B26166">
        <v>86.438571055849522</v>
      </c>
      <c r="C26166">
        <v>0</v>
      </c>
      <c r="D26166"/>
      <c r="E26166">
        <v>50.261376113472259</v>
      </c>
      <c r="F26166">
        <v>8643.8571055849516</v>
      </c>
      <c r="G26166">
        <v>100</v>
      </c>
    </row>
    <row r="26167" ht="14.25">
      <c r="A26167">
        <v>26165</v>
      </c>
      <c r="B26167">
        <v>86.421552480972764</v>
      </c>
      <c r="C26167">
        <v>0</v>
      </c>
      <c r="D26167"/>
      <c r="E26167">
        <v>49.643079829444346</v>
      </c>
      <c r="F26167">
        <v>8642.1552480972769</v>
      </c>
      <c r="G26167">
        <v>100</v>
      </c>
    </row>
    <row r="26168" ht="14.25">
      <c r="A26168">
        <v>26166</v>
      </c>
      <c r="B26168">
        <v>86.773771338018776</v>
      </c>
      <c r="C26168">
        <v>0</v>
      </c>
      <c r="D26168"/>
      <c r="E26168">
        <v>49.5490512861317</v>
      </c>
      <c r="F26168">
        <v>8677.3771338018778</v>
      </c>
      <c r="G26168">
        <v>100</v>
      </c>
    </row>
    <row r="26169" ht="14.25">
      <c r="A26169">
        <v>26167</v>
      </c>
      <c r="B26169">
        <v>86.687847440205203</v>
      </c>
      <c r="C26169">
        <v>0</v>
      </c>
      <c r="D26169"/>
      <c r="E26169">
        <v>49.891089985931337</v>
      </c>
      <c r="F26169">
        <v>8668.7847440205205</v>
      </c>
      <c r="G26169">
        <v>100</v>
      </c>
    </row>
    <row r="26170" ht="14.25">
      <c r="A26170">
        <v>26168</v>
      </c>
      <c r="B26170">
        <v>86.276463664838246</v>
      </c>
      <c r="C26170">
        <v>0</v>
      </c>
      <c r="D26170"/>
      <c r="E26170">
        <v>50.468715863382805</v>
      </c>
      <c r="F26170">
        <v>8627.6463664838247</v>
      </c>
      <c r="G26170">
        <v>100</v>
      </c>
    </row>
    <row r="26171" ht="14.25">
      <c r="A26171">
        <v>26169</v>
      </c>
      <c r="B26171">
        <v>86.433844437211008</v>
      </c>
      <c r="C26171">
        <v>0</v>
      </c>
      <c r="D26171"/>
      <c r="E26171">
        <v>50.367016802574945</v>
      </c>
      <c r="F26171">
        <v>8643.384443721101</v>
      </c>
      <c r="G26171">
        <v>100</v>
      </c>
    </row>
    <row r="26172" ht="14.25">
      <c r="A26172">
        <v>26170</v>
      </c>
      <c r="B26172">
        <v>86.41567252441601</v>
      </c>
      <c r="C26172">
        <v>0</v>
      </c>
      <c r="D26172"/>
      <c r="E26172">
        <v>49.726947240038278</v>
      </c>
      <c r="F26172">
        <v>8641.5672524416004</v>
      </c>
      <c r="G26172">
        <v>100</v>
      </c>
    </row>
    <row r="26173" ht="14.25">
      <c r="A26173">
        <v>26171</v>
      </c>
      <c r="B26173">
        <v>86.233008565256924</v>
      </c>
      <c r="C26173">
        <v>0</v>
      </c>
      <c r="D26173"/>
      <c r="E26173">
        <v>49.994253099160034</v>
      </c>
      <c r="F26173">
        <v>8623.3008565256932</v>
      </c>
      <c r="G26173">
        <v>100</v>
      </c>
    </row>
    <row r="26174" ht="14.25">
      <c r="A26174">
        <v>26172</v>
      </c>
      <c r="B26174">
        <v>85.724353589224933</v>
      </c>
      <c r="C26174">
        <v>0</v>
      </c>
      <c r="D26174"/>
      <c r="E26174">
        <v>50.52262038027802</v>
      </c>
      <c r="F26174">
        <v>8572.4353589224938</v>
      </c>
      <c r="G26174">
        <v>100</v>
      </c>
    </row>
    <row r="26175" ht="14.25">
      <c r="A26175">
        <v>26173</v>
      </c>
      <c r="B26175">
        <v>85.758530109680322</v>
      </c>
      <c r="C26175">
        <v>0</v>
      </c>
      <c r="D26175"/>
      <c r="E26175">
        <v>50.216993671665833</v>
      </c>
      <c r="F26175">
        <v>8575.8530109680323</v>
      </c>
      <c r="G26175">
        <v>100</v>
      </c>
    </row>
    <row r="26176" ht="14.25">
      <c r="A26176">
        <v>26174</v>
      </c>
      <c r="B26176">
        <v>85.639623782263158</v>
      </c>
      <c r="C26176">
        <v>0</v>
      </c>
      <c r="D26176"/>
      <c r="E26176">
        <v>50.517903600996988</v>
      </c>
      <c r="F26176">
        <v>8563.9623782263152</v>
      </c>
      <c r="G26176">
        <v>100</v>
      </c>
    </row>
    <row r="26177" ht="14.25">
      <c r="A26177">
        <v>26175</v>
      </c>
      <c r="B26177">
        <v>85.140845830186024</v>
      </c>
      <c r="C26177">
        <v>0</v>
      </c>
      <c r="D26177"/>
      <c r="E26177">
        <v>51.228838719002376</v>
      </c>
      <c r="F26177">
        <v>8514.0845830186026</v>
      </c>
      <c r="G26177">
        <v>100</v>
      </c>
    </row>
    <row r="26178" ht="14.25">
      <c r="A26178">
        <v>26176</v>
      </c>
      <c r="B26178">
        <v>85.090330314915136</v>
      </c>
      <c r="C26178">
        <v>0</v>
      </c>
      <c r="D26178"/>
      <c r="E26178">
        <v>51.755928966686362</v>
      </c>
      <c r="F26178">
        <v>8509.0330314915136</v>
      </c>
      <c r="G26178">
        <v>100</v>
      </c>
    </row>
    <row r="26179" ht="14.25">
      <c r="A26179">
        <v>26177</v>
      </c>
      <c r="B26179">
        <v>85.242854029060084</v>
      </c>
      <c r="C26179">
        <v>0</v>
      </c>
      <c r="D26179"/>
      <c r="E26179">
        <v>51.784950617287578</v>
      </c>
      <c r="F26179">
        <v>8524.285402906009</v>
      </c>
      <c r="G26179">
        <v>100</v>
      </c>
    </row>
    <row r="26180" ht="14.25">
      <c r="A26180">
        <v>26178</v>
      </c>
      <c r="B26180">
        <v>85.258031016316167</v>
      </c>
      <c r="C26180">
        <v>0</v>
      </c>
      <c r="D26180"/>
      <c r="E26180">
        <v>50.855282621755649</v>
      </c>
      <c r="F26180">
        <v>8525.8031016316163</v>
      </c>
      <c r="G26180">
        <v>100</v>
      </c>
    </row>
    <row r="26181" ht="14.25">
      <c r="A26181">
        <v>26179</v>
      </c>
      <c r="B26181">
        <v>84.834745810964577</v>
      </c>
      <c r="C26181">
        <v>0</v>
      </c>
      <c r="D26181"/>
      <c r="E26181">
        <v>50.684221998827375</v>
      </c>
      <c r="F26181">
        <v>8483.4745810964578</v>
      </c>
      <c r="G26181">
        <v>100</v>
      </c>
    </row>
    <row r="26182" ht="14.25">
      <c r="A26182">
        <v>26180</v>
      </c>
      <c r="B26182">
        <v>84.676017171185933</v>
      </c>
      <c r="C26182">
        <v>0</v>
      </c>
      <c r="D26182"/>
      <c r="E26182">
        <v>50.727688820217168</v>
      </c>
      <c r="F26182">
        <v>8467.601717118594</v>
      </c>
      <c r="G26182">
        <v>100</v>
      </c>
    </row>
    <row r="26183" ht="14.25">
      <c r="A26183">
        <v>26181</v>
      </c>
      <c r="B26183">
        <v>84.523678258612321</v>
      </c>
      <c r="C26183">
        <v>0</v>
      </c>
      <c r="D26183"/>
      <c r="E26183">
        <v>50.67870314099077</v>
      </c>
      <c r="F26183">
        <v>8452.3678258612326</v>
      </c>
      <c r="G26183">
        <v>100</v>
      </c>
    </row>
    <row r="26184" ht="14.25">
      <c r="A26184">
        <v>26182</v>
      </c>
      <c r="B26184">
        <v>84.258832065617639</v>
      </c>
      <c r="C26184">
        <v>0</v>
      </c>
      <c r="D26184"/>
      <c r="E26184">
        <v>51.213527708673638</v>
      </c>
      <c r="F26184">
        <v>8425.8832065617644</v>
      </c>
      <c r="G26184">
        <v>100</v>
      </c>
    </row>
    <row r="26185" ht="14.25">
      <c r="A26185">
        <v>26183</v>
      </c>
      <c r="B26185">
        <v>83.809214514857416</v>
      </c>
      <c r="C26185">
        <v>0</v>
      </c>
      <c r="D26185"/>
      <c r="E26185">
        <v>51.858346153975056</v>
      </c>
      <c r="F26185">
        <v>8380.9214514857413</v>
      </c>
      <c r="G26185">
        <v>100</v>
      </c>
    </row>
    <row r="26186" ht="14.25">
      <c r="A26186">
        <v>26184</v>
      </c>
      <c r="B26186">
        <v>83.846603681217658</v>
      </c>
      <c r="C26186">
        <v>0</v>
      </c>
      <c r="D26186"/>
      <c r="E26186">
        <v>52.79291384231454</v>
      </c>
      <c r="F26186">
        <v>8384.6603681217657</v>
      </c>
      <c r="G26186">
        <v>100</v>
      </c>
    </row>
    <row r="26187" ht="14.25">
      <c r="A26187">
        <v>26185</v>
      </c>
      <c r="B26187">
        <v>84.185112307946696</v>
      </c>
      <c r="C26187">
        <v>0</v>
      </c>
      <c r="D26187"/>
      <c r="E26187">
        <v>53.374983380090782</v>
      </c>
      <c r="F26187">
        <v>8418.5112307946692</v>
      </c>
      <c r="G26187">
        <v>100</v>
      </c>
    </row>
    <row r="26188" ht="14.25">
      <c r="A26188">
        <v>26186</v>
      </c>
      <c r="B26188">
        <v>84.714826297048546</v>
      </c>
      <c r="C26188">
        <v>0</v>
      </c>
      <c r="D26188"/>
      <c r="E26188">
        <v>52.797206650586048</v>
      </c>
      <c r="F26188">
        <v>8471.4826297048548</v>
      </c>
      <c r="G26188">
        <v>100</v>
      </c>
    </row>
    <row r="26189" ht="14.25">
      <c r="A26189">
        <v>26187</v>
      </c>
      <c r="B26189">
        <v>85.192882224045732</v>
      </c>
      <c r="C26189">
        <v>0</v>
      </c>
      <c r="D26189"/>
      <c r="E26189">
        <v>52.472898231480897</v>
      </c>
      <c r="F26189">
        <v>8519.2882224045734</v>
      </c>
      <c r="G26189">
        <v>100</v>
      </c>
    </row>
    <row r="26190" ht="14.25">
      <c r="A26190">
        <v>26188</v>
      </c>
      <c r="B26190">
        <v>85.613106762527238</v>
      </c>
      <c r="C26190">
        <v>0</v>
      </c>
      <c r="D26190"/>
      <c r="E26190">
        <v>52.080748479378585</v>
      </c>
      <c r="F26190">
        <v>8561.3106762527241</v>
      </c>
      <c r="G26190">
        <v>100</v>
      </c>
    </row>
    <row r="26191" ht="14.25">
      <c r="A26191">
        <v>26189</v>
      </c>
      <c r="B26191">
        <v>85.752607529183848</v>
      </c>
      <c r="C26191">
        <v>0</v>
      </c>
      <c r="D26191"/>
      <c r="E26191">
        <v>53.03790035152614</v>
      </c>
      <c r="F26191">
        <v>8575.2607529183842</v>
      </c>
      <c r="G26191">
        <v>100</v>
      </c>
    </row>
    <row r="26192" ht="14.25">
      <c r="A26192">
        <v>26190</v>
      </c>
      <c r="B26192">
        <v>86.14883435509968</v>
      </c>
      <c r="C26192">
        <v>0</v>
      </c>
      <c r="D26192"/>
      <c r="E26192">
        <v>52.361238866511805</v>
      </c>
      <c r="F26192">
        <v>8614.883435509968</v>
      </c>
      <c r="G26192">
        <v>100</v>
      </c>
    </row>
    <row r="26193" ht="14.25">
      <c r="A26193">
        <v>26191</v>
      </c>
      <c r="B26193">
        <v>86.519094665137629</v>
      </c>
      <c r="C26193">
        <v>0</v>
      </c>
      <c r="D26193"/>
      <c r="E26193">
        <v>51.76171455225721</v>
      </c>
      <c r="F26193">
        <v>8651.9094665137636</v>
      </c>
      <c r="G26193">
        <v>100</v>
      </c>
    </row>
    <row r="26194" ht="14.25">
      <c r="A26194">
        <v>26192</v>
      </c>
      <c r="B26194">
        <v>86.768123399563876</v>
      </c>
      <c r="C26194">
        <v>0</v>
      </c>
      <c r="D26194"/>
      <c r="E26194">
        <v>51.10647966331576</v>
      </c>
      <c r="F26194">
        <v>8676.8123399563883</v>
      </c>
      <c r="G26194">
        <v>100</v>
      </c>
    </row>
    <row r="26195" ht="14.25">
      <c r="A26195">
        <v>26193</v>
      </c>
      <c r="B26195">
        <v>87.295920454226831</v>
      </c>
      <c r="C26195">
        <v>0</v>
      </c>
      <c r="D26195"/>
      <c r="E26195">
        <v>50.391297017732981</v>
      </c>
      <c r="F26195">
        <v>8729.5920454226834</v>
      </c>
      <c r="G26195">
        <v>100</v>
      </c>
    </row>
    <row r="26196" ht="14.25">
      <c r="A26196">
        <v>26194</v>
      </c>
      <c r="B26196">
        <v>87.458473049784587</v>
      </c>
      <c r="C26196">
        <v>0</v>
      </c>
      <c r="D26196"/>
      <c r="E26196">
        <v>49.714503851172552</v>
      </c>
      <c r="F26196">
        <v>8745.8473049784589</v>
      </c>
      <c r="G26196">
        <v>100</v>
      </c>
    </row>
    <row r="26197" ht="14.25">
      <c r="A26197">
        <v>26195</v>
      </c>
      <c r="B26197">
        <v>87.505568480870039</v>
      </c>
      <c r="C26197">
        <v>0</v>
      </c>
      <c r="D26197"/>
      <c r="E26197">
        <v>49.405475928241394</v>
      </c>
      <c r="F26197">
        <v>8750.5568480870043</v>
      </c>
      <c r="G26197">
        <v>100</v>
      </c>
    </row>
    <row r="26198" ht="14.25">
      <c r="A26198">
        <v>26196</v>
      </c>
      <c r="B26198">
        <v>87.659526555164447</v>
      </c>
      <c r="C26198">
        <v>0</v>
      </c>
      <c r="D26198"/>
      <c r="E26198">
        <v>49.003106321771511</v>
      </c>
      <c r="F26198">
        <v>8765.9526555164448</v>
      </c>
      <c r="G26198">
        <v>100</v>
      </c>
    </row>
    <row r="26199" ht="14.25">
      <c r="A26199">
        <v>26197</v>
      </c>
      <c r="B26199">
        <v>87.574133865725372</v>
      </c>
      <c r="C26199">
        <v>0</v>
      </c>
      <c r="D26199"/>
      <c r="E26199">
        <v>48.093556732177312</v>
      </c>
      <c r="F26199">
        <v>8757.413386572538</v>
      </c>
      <c r="G26199">
        <v>100</v>
      </c>
    </row>
    <row r="26200" ht="14.25">
      <c r="A26200">
        <v>26198</v>
      </c>
      <c r="B26200">
        <v>87.733677394836306</v>
      </c>
      <c r="C26200">
        <v>0</v>
      </c>
      <c r="D26200"/>
      <c r="E26200">
        <v>48.851057447094782</v>
      </c>
      <c r="F26200">
        <v>8773.3677394836304</v>
      </c>
      <c r="G26200">
        <v>100</v>
      </c>
    </row>
    <row r="26201" ht="14.25">
      <c r="A26201">
        <v>26199</v>
      </c>
      <c r="B26201">
        <v>87.610094371412785</v>
      </c>
      <c r="C26201">
        <v>0</v>
      </c>
      <c r="D26201"/>
      <c r="E26201">
        <v>49.418820631330881</v>
      </c>
      <c r="F26201">
        <v>8761.0094371412779</v>
      </c>
      <c r="G26201">
        <v>100</v>
      </c>
    </row>
    <row r="26202" ht="14.25">
      <c r="A26202">
        <v>26200</v>
      </c>
      <c r="B26202">
        <v>87.52678050704624</v>
      </c>
      <c r="C26202">
        <v>0</v>
      </c>
      <c r="D26202"/>
      <c r="E26202">
        <v>48.872046965597079</v>
      </c>
      <c r="F26202">
        <v>8752.6780507046242</v>
      </c>
      <c r="G26202">
        <v>100</v>
      </c>
    </row>
    <row r="26203" ht="14.25">
      <c r="A26203">
        <v>26201</v>
      </c>
      <c r="B26203">
        <v>87.860845239935543</v>
      </c>
      <c r="C26203">
        <v>0</v>
      </c>
      <c r="D26203"/>
      <c r="E26203">
        <v>47.938124817580025</v>
      </c>
      <c r="F26203">
        <v>8786.0845239935552</v>
      </c>
      <c r="G26203">
        <v>100</v>
      </c>
    </row>
    <row r="26204" ht="14.25">
      <c r="A26204">
        <v>26202</v>
      </c>
      <c r="B26204">
        <v>88.173679403678292</v>
      </c>
      <c r="C26204">
        <v>0</v>
      </c>
      <c r="D26204"/>
      <c r="E26204">
        <v>48.006009450750007</v>
      </c>
      <c r="F26204">
        <v>8817.3679403678289</v>
      </c>
      <c r="G26204">
        <v>100</v>
      </c>
    </row>
    <row r="26205" ht="14.25">
      <c r="A26205">
        <v>26203</v>
      </c>
      <c r="B26205">
        <v>88.712779291181278</v>
      </c>
      <c r="C26205">
        <v>0</v>
      </c>
      <c r="D26205"/>
      <c r="E26205">
        <v>48.468464269408614</v>
      </c>
      <c r="F26205">
        <v>8871.2779291181287</v>
      </c>
      <c r="G26205">
        <v>100</v>
      </c>
    </row>
    <row r="26206" ht="14.25">
      <c r="A26206">
        <v>26204</v>
      </c>
      <c r="B26206">
        <v>88.782527604201746</v>
      </c>
      <c r="C26206">
        <v>0</v>
      </c>
      <c r="D26206"/>
      <c r="E26206">
        <v>47.854555614028804</v>
      </c>
      <c r="F26206">
        <v>8878.252760420175</v>
      </c>
      <c r="G26206">
        <v>100</v>
      </c>
    </row>
    <row r="26207" ht="14.25">
      <c r="A26207">
        <v>26205</v>
      </c>
      <c r="B26207">
        <v>89.153420668111224</v>
      </c>
      <c r="C26207">
        <v>0</v>
      </c>
      <c r="D26207"/>
      <c r="E26207">
        <v>47.143814562280269</v>
      </c>
      <c r="F26207">
        <v>8915.342066811123</v>
      </c>
      <c r="G26207">
        <v>100</v>
      </c>
    </row>
    <row r="26208" ht="14.25">
      <c r="A26208">
        <v>26206</v>
      </c>
      <c r="B26208">
        <v>89.244982601823111</v>
      </c>
      <c r="C26208">
        <v>0</v>
      </c>
      <c r="D26208"/>
      <c r="E26208">
        <v>46.377866852332872</v>
      </c>
      <c r="F26208">
        <v>8924.4982601823103</v>
      </c>
      <c r="G26208">
        <v>100</v>
      </c>
    </row>
    <row r="26209" ht="14.25">
      <c r="A26209">
        <v>26207</v>
      </c>
      <c r="B26209">
        <v>89.301215108350632</v>
      </c>
      <c r="C26209">
        <v>0</v>
      </c>
      <c r="D26209"/>
      <c r="E26209">
        <v>46.060903414173481</v>
      </c>
      <c r="F26209">
        <v>8930.1215108350625</v>
      </c>
      <c r="G26209">
        <v>100</v>
      </c>
    </row>
    <row r="26210" ht="14.25">
      <c r="A26210">
        <v>26208</v>
      </c>
      <c r="B26210">
        <v>89.847141291143643</v>
      </c>
      <c r="C26210">
        <v>0</v>
      </c>
      <c r="D26210"/>
      <c r="E26210">
        <v>45.815950411229728</v>
      </c>
      <c r="F26210">
        <v>8984.7141291143635</v>
      </c>
      <c r="G26210">
        <v>100</v>
      </c>
    </row>
    <row r="26211" ht="14.25">
      <c r="A26211">
        <v>26209</v>
      </c>
      <c r="B26211">
        <v>89.680604079884233</v>
      </c>
      <c r="C26211">
        <v>0</v>
      </c>
      <c r="D26211"/>
      <c r="E26211">
        <v>45.251789914533745</v>
      </c>
      <c r="F26211">
        <v>8968.0604079884233</v>
      </c>
      <c r="G26211">
        <v>100</v>
      </c>
    </row>
    <row r="26212" ht="14.25">
      <c r="A26212">
        <v>26210</v>
      </c>
      <c r="B26212">
        <v>89.975023219654219</v>
      </c>
      <c r="C26212">
        <v>0</v>
      </c>
      <c r="D26212"/>
      <c r="E26212">
        <v>45.652037320612088</v>
      </c>
      <c r="F26212">
        <v>8997.5023219654213</v>
      </c>
      <c r="G26212">
        <v>100</v>
      </c>
    </row>
    <row r="26213" ht="14.25">
      <c r="A26213">
        <v>26211</v>
      </c>
      <c r="B26213">
        <v>89.853715684797706</v>
      </c>
      <c r="C26213">
        <v>0</v>
      </c>
      <c r="D26213"/>
      <c r="E26213">
        <v>45.892761575160428</v>
      </c>
      <c r="F26213">
        <v>8985.3715684797698</v>
      </c>
      <c r="G26213">
        <v>100</v>
      </c>
    </row>
    <row r="26214" ht="14.25">
      <c r="A26214">
        <v>26212</v>
      </c>
      <c r="B26214">
        <v>90.239755923063825</v>
      </c>
      <c r="C26214">
        <v>0</v>
      </c>
      <c r="D26214"/>
      <c r="E26214">
        <v>45.210391666476269</v>
      </c>
      <c r="F26214">
        <v>9023.9755923063822</v>
      </c>
      <c r="G26214">
        <v>100</v>
      </c>
    </row>
    <row r="26215" ht="14.25">
      <c r="A26215">
        <v>26213</v>
      </c>
      <c r="B26215">
        <v>90.569230736808933</v>
      </c>
      <c r="C26215">
        <v>0</v>
      </c>
      <c r="D26215"/>
      <c r="E26215">
        <v>45.20288922014565</v>
      </c>
      <c r="F26215">
        <v>9056.9230736808931</v>
      </c>
      <c r="G26215">
        <v>100</v>
      </c>
    </row>
    <row r="26216" ht="14.25">
      <c r="A26216">
        <v>26214</v>
      </c>
      <c r="B26216">
        <v>90.067580757915806</v>
      </c>
      <c r="C26216">
        <v>0</v>
      </c>
      <c r="D26216"/>
      <c r="E26216">
        <v>45.638080617275754</v>
      </c>
      <c r="F26216">
        <v>9006.7580757915803</v>
      </c>
      <c r="G26216">
        <v>100</v>
      </c>
    </row>
    <row r="26217" ht="14.25">
      <c r="A26217">
        <v>26215</v>
      </c>
      <c r="B26217">
        <v>90.058520379204509</v>
      </c>
      <c r="C26217">
        <v>0</v>
      </c>
      <c r="D26217"/>
      <c r="E26217">
        <v>46.629346612766817</v>
      </c>
      <c r="F26217">
        <v>9005.852037920451</v>
      </c>
      <c r="G26217">
        <v>100</v>
      </c>
    </row>
    <row r="26218" ht="14.25">
      <c r="A26218">
        <v>26216</v>
      </c>
      <c r="B26218">
        <v>90.294212348491826</v>
      </c>
      <c r="C26218">
        <v>0</v>
      </c>
      <c r="D26218"/>
      <c r="E26218">
        <v>46.940474829725055</v>
      </c>
      <c r="F26218">
        <v>9029.4212348491819</v>
      </c>
      <c r="G26218">
        <v>100</v>
      </c>
    </row>
    <row r="26219" ht="14.25">
      <c r="A26219">
        <v>26217</v>
      </c>
      <c r="B26219">
        <v>90.49749103549847</v>
      </c>
      <c r="C26219">
        <v>0</v>
      </c>
      <c r="D26219"/>
      <c r="E26219">
        <v>47.291300849578562</v>
      </c>
      <c r="F26219">
        <v>9049.7491035498479</v>
      </c>
      <c r="G26219">
        <v>100</v>
      </c>
    </row>
    <row r="26220" ht="14.25">
      <c r="A26220">
        <v>26218</v>
      </c>
      <c r="B26220">
        <v>90.277602044977712</v>
      </c>
      <c r="C26220">
        <v>0</v>
      </c>
      <c r="D26220"/>
      <c r="E26220">
        <v>47.464366043734927</v>
      </c>
      <c r="F26220">
        <v>9027.7602044977721</v>
      </c>
      <c r="G26220">
        <v>100</v>
      </c>
    </row>
    <row r="26221" ht="14.25">
      <c r="A26221">
        <v>26219</v>
      </c>
      <c r="B26221">
        <v>90.107135813210974</v>
      </c>
      <c r="C26221">
        <v>0</v>
      </c>
      <c r="D26221"/>
      <c r="E26221">
        <v>48.440043290914602</v>
      </c>
      <c r="F26221">
        <v>9010.7135813210971</v>
      </c>
      <c r="G26221">
        <v>100</v>
      </c>
    </row>
    <row r="26222" ht="14.25">
      <c r="A26222">
        <v>26220</v>
      </c>
      <c r="B26222">
        <v>90.44096147965999</v>
      </c>
      <c r="C26222">
        <v>0</v>
      </c>
      <c r="D26222"/>
      <c r="E26222">
        <v>47.854259717128301</v>
      </c>
      <c r="F26222">
        <v>9044.0961479659982</v>
      </c>
      <c r="G26222">
        <v>100</v>
      </c>
    </row>
    <row r="26223" ht="14.25">
      <c r="A26223">
        <v>26221</v>
      </c>
      <c r="B26223">
        <v>90.084737744927011</v>
      </c>
      <c r="C26223">
        <v>0</v>
      </c>
      <c r="D26223"/>
      <c r="E26223">
        <v>47.829722025779141</v>
      </c>
      <c r="F26223">
        <v>9008.4737744927006</v>
      </c>
      <c r="G26223">
        <v>100</v>
      </c>
    </row>
    <row r="26224" ht="14.25">
      <c r="A26224">
        <v>26222</v>
      </c>
      <c r="B26224">
        <v>90.320067644841245</v>
      </c>
      <c r="C26224">
        <v>0</v>
      </c>
      <c r="D26224"/>
      <c r="E26224">
        <v>47.742837963392788</v>
      </c>
      <c r="F26224">
        <v>9032.0067644841238</v>
      </c>
      <c r="G26224">
        <v>100</v>
      </c>
    </row>
    <row r="26225" ht="14.25">
      <c r="A26225">
        <v>26223</v>
      </c>
      <c r="B26225">
        <v>89.770141262600191</v>
      </c>
      <c r="C26225">
        <v>0</v>
      </c>
      <c r="D26225"/>
      <c r="E26225">
        <v>48.570816040940365</v>
      </c>
      <c r="F26225">
        <v>8977.0141262600191</v>
      </c>
      <c r="G26225">
        <v>100</v>
      </c>
    </row>
    <row r="26226" ht="14.25">
      <c r="A26226">
        <v>26224</v>
      </c>
      <c r="B26226">
        <v>89.611960020627777</v>
      </c>
      <c r="C26226">
        <v>0</v>
      </c>
      <c r="D26226"/>
      <c r="E26226">
        <v>47.947846160283341</v>
      </c>
      <c r="F26226">
        <v>8961.1960020627776</v>
      </c>
      <c r="G26226">
        <v>100</v>
      </c>
    </row>
    <row r="26227" ht="14.25">
      <c r="A26227">
        <v>26225</v>
      </c>
      <c r="B26227">
        <v>90.140716853495093</v>
      </c>
      <c r="C26227">
        <v>0</v>
      </c>
      <c r="D26227"/>
      <c r="E26227">
        <v>47.067820773789023</v>
      </c>
      <c r="F26227">
        <v>9014.0716853495087</v>
      </c>
      <c r="G26227">
        <v>100</v>
      </c>
    </row>
    <row r="26228" ht="14.25">
      <c r="A26228">
        <v>26226</v>
      </c>
      <c r="B26228">
        <v>90.65364459729129</v>
      </c>
      <c r="C26228">
        <v>0</v>
      </c>
      <c r="D26228"/>
      <c r="E26228">
        <v>47.529454908233589</v>
      </c>
      <c r="F26228">
        <v>9065.3644597291295</v>
      </c>
      <c r="G26228">
        <v>100</v>
      </c>
    </row>
    <row r="26229" ht="14.25">
      <c r="A26229">
        <v>26227</v>
      </c>
      <c r="B26229">
        <v>90.331236073988237</v>
      </c>
      <c r="C26229">
        <v>0</v>
      </c>
      <c r="D26229"/>
      <c r="E26229">
        <v>48.161256949867372</v>
      </c>
      <c r="F26229">
        <v>9033.1236073988239</v>
      </c>
      <c r="G26229">
        <v>100</v>
      </c>
    </row>
    <row r="26230" ht="14.25">
      <c r="A26230">
        <v>26228</v>
      </c>
      <c r="B26230">
        <v>90.064356854595417</v>
      </c>
      <c r="C26230">
        <v>0</v>
      </c>
      <c r="D26230"/>
      <c r="E26230">
        <v>48.877584366652371</v>
      </c>
      <c r="F26230">
        <v>9006.4356854595426</v>
      </c>
      <c r="G26230">
        <v>100</v>
      </c>
    </row>
    <row r="26231" ht="14.25">
      <c r="A26231">
        <v>26229</v>
      </c>
      <c r="B26231">
        <v>89.83637678001736</v>
      </c>
      <c r="C26231">
        <v>0</v>
      </c>
      <c r="D26231"/>
      <c r="E26231">
        <v>49.032502905705066</v>
      </c>
      <c r="F26231">
        <v>8983.6376780017363</v>
      </c>
      <c r="G26231">
        <v>100</v>
      </c>
    </row>
    <row r="26232" ht="14.25">
      <c r="A26232">
        <v>26230</v>
      </c>
      <c r="B26232">
        <v>89.506114373350329</v>
      </c>
      <c r="C26232">
        <v>0</v>
      </c>
      <c r="D26232"/>
      <c r="E26232">
        <v>48.367095401863644</v>
      </c>
      <c r="F26232">
        <v>8950.611437335032</v>
      </c>
      <c r="G26232">
        <v>100</v>
      </c>
    </row>
    <row r="26233" ht="14.25">
      <c r="A26233">
        <v>26231</v>
      </c>
      <c r="B26233">
        <v>89.475465611709424</v>
      </c>
      <c r="C26233">
        <v>0</v>
      </c>
      <c r="D26233"/>
      <c r="E26233">
        <v>47.881861390324687</v>
      </c>
      <c r="F26233">
        <v>8947.5465611709424</v>
      </c>
      <c r="G26233">
        <v>100</v>
      </c>
    </row>
    <row r="26234" ht="14.25">
      <c r="A26234">
        <v>26232</v>
      </c>
      <c r="B26234">
        <v>89.621282220832327</v>
      </c>
      <c r="C26234">
        <v>0</v>
      </c>
      <c r="D26234"/>
      <c r="E26234">
        <v>47.256206209354644</v>
      </c>
      <c r="F26234">
        <v>8962.1282220832327</v>
      </c>
      <c r="G26234">
        <v>100</v>
      </c>
    </row>
    <row r="26235" ht="14.25">
      <c r="A26235">
        <v>26233</v>
      </c>
      <c r="B26235">
        <v>90.102713971704659</v>
      </c>
      <c r="C26235">
        <v>0</v>
      </c>
      <c r="D26235"/>
      <c r="E26235">
        <v>46.555599291734829</v>
      </c>
      <c r="F26235">
        <v>9010.2713971704652</v>
      </c>
      <c r="G26235">
        <v>100</v>
      </c>
    </row>
    <row r="26236" ht="14.25">
      <c r="A26236">
        <v>26234</v>
      </c>
      <c r="B26236">
        <v>89.927621070108017</v>
      </c>
      <c r="C26236">
        <v>0</v>
      </c>
      <c r="D26236"/>
      <c r="E26236">
        <v>47.521384845083006</v>
      </c>
      <c r="F26236">
        <v>8992.7621070108016</v>
      </c>
      <c r="G26236">
        <v>100</v>
      </c>
    </row>
    <row r="26237" ht="14.25">
      <c r="A26237">
        <v>26235</v>
      </c>
      <c r="B26237">
        <v>90.137526724396338</v>
      </c>
      <c r="C26237">
        <v>0</v>
      </c>
      <c r="D26237"/>
      <c r="E26237">
        <v>48.308490885949723</v>
      </c>
      <c r="F26237">
        <v>9013.7526724396339</v>
      </c>
      <c r="G26237">
        <v>100</v>
      </c>
    </row>
    <row r="26238" ht="14.25">
      <c r="A26238">
        <v>26236</v>
      </c>
      <c r="B26238">
        <v>90.156484045065596</v>
      </c>
      <c r="C26238">
        <v>0</v>
      </c>
      <c r="D26238"/>
      <c r="E26238">
        <v>47.800842793233215</v>
      </c>
      <c r="F26238">
        <v>9015.648404506559</v>
      </c>
      <c r="G26238">
        <v>100</v>
      </c>
    </row>
    <row r="26239" ht="14.25">
      <c r="A26239">
        <v>26237</v>
      </c>
      <c r="B26239">
        <v>90.31261505486755</v>
      </c>
      <c r="C26239">
        <v>0</v>
      </c>
      <c r="D26239"/>
      <c r="E26239">
        <v>47.198628605610963</v>
      </c>
      <c r="F26239">
        <v>9031.2615054867547</v>
      </c>
      <c r="G26239">
        <v>100</v>
      </c>
    </row>
    <row r="26240" ht="14.25">
      <c r="A26240">
        <v>26238</v>
      </c>
      <c r="B26240">
        <v>90.573641376095225</v>
      </c>
      <c r="C26240">
        <v>0</v>
      </c>
      <c r="D26240"/>
      <c r="E26240">
        <v>46.639951681064844</v>
      </c>
      <c r="F26240">
        <v>9057.364137609522</v>
      </c>
      <c r="G26240">
        <v>100</v>
      </c>
    </row>
    <row r="26241" ht="14.25">
      <c r="A26241">
        <v>26239</v>
      </c>
      <c r="B26241">
        <v>90.835723249551066</v>
      </c>
      <c r="C26241">
        <v>0</v>
      </c>
      <c r="D26241"/>
      <c r="E26241">
        <v>45.804384765393451</v>
      </c>
      <c r="F26241">
        <v>9083.5723249551065</v>
      </c>
      <c r="G26241">
        <v>100</v>
      </c>
    </row>
    <row r="26242" ht="14.25">
      <c r="A26242">
        <v>26240</v>
      </c>
      <c r="B26242">
        <v>90.900772619584814</v>
      </c>
      <c r="C26242">
        <v>0</v>
      </c>
      <c r="D26242"/>
      <c r="E26242">
        <v>46.577564281296453</v>
      </c>
      <c r="F26242">
        <v>9090.0772619584823</v>
      </c>
      <c r="G26242">
        <v>100</v>
      </c>
    </row>
    <row r="26243" ht="14.25">
      <c r="A26243">
        <v>26241</v>
      </c>
      <c r="B26243">
        <v>90.549857043667785</v>
      </c>
      <c r="C26243">
        <v>0</v>
      </c>
      <c r="D26243"/>
      <c r="E26243">
        <v>45.83678440148023</v>
      </c>
      <c r="F26243">
        <v>9054.985704366778</v>
      </c>
      <c r="G26243">
        <v>100</v>
      </c>
    </row>
    <row r="26244" ht="14.25">
      <c r="A26244">
        <v>26242</v>
      </c>
      <c r="B26244">
        <v>90.820793862845861</v>
      </c>
      <c r="C26244">
        <v>0</v>
      </c>
      <c r="D26244"/>
      <c r="E26244">
        <v>45.479462338788991</v>
      </c>
      <c r="F26244">
        <v>9082.0793862845858</v>
      </c>
      <c r="G26244">
        <v>100</v>
      </c>
    </row>
    <row r="26245" ht="14.25">
      <c r="A26245">
        <v>26243</v>
      </c>
      <c r="B26245">
        <v>90.898047070903672</v>
      </c>
      <c r="C26245">
        <v>0</v>
      </c>
      <c r="D26245"/>
      <c r="E26245">
        <v>44.501877701164709</v>
      </c>
      <c r="F26245">
        <v>9089.8047070903667</v>
      </c>
      <c r="G26245">
        <v>100</v>
      </c>
    </row>
    <row r="26246" ht="14.25">
      <c r="A26246">
        <v>26244</v>
      </c>
      <c r="B26246">
        <v>90.41828474777887</v>
      </c>
      <c r="C26246">
        <v>0</v>
      </c>
      <c r="D26246"/>
      <c r="E26246">
        <v>45.232659405508585</v>
      </c>
      <c r="F26246">
        <v>9041.8284747778871</v>
      </c>
      <c r="G26246">
        <v>100</v>
      </c>
    </row>
    <row r="26247" ht="14.25">
      <c r="A26247">
        <v>26245</v>
      </c>
      <c r="B26247">
        <v>90.716477690410699</v>
      </c>
      <c r="C26247">
        <v>0</v>
      </c>
      <c r="D26247"/>
      <c r="E26247">
        <v>44.989869078932266</v>
      </c>
      <c r="F26247">
        <v>9071.6477690410702</v>
      </c>
      <c r="G26247">
        <v>100</v>
      </c>
    </row>
    <row r="26248" ht="14.25">
      <c r="A26248">
        <v>26246</v>
      </c>
      <c r="B26248">
        <v>90.811040304817269</v>
      </c>
      <c r="C26248">
        <v>0</v>
      </c>
      <c r="D26248"/>
      <c r="E26248">
        <v>45.532427579392966</v>
      </c>
      <c r="F26248">
        <v>9081.104030481727</v>
      </c>
      <c r="G26248">
        <v>100</v>
      </c>
    </row>
    <row r="26249" ht="14.25">
      <c r="A26249">
        <v>26247</v>
      </c>
      <c r="B26249">
        <v>90.851698382595757</v>
      </c>
      <c r="C26249">
        <v>0</v>
      </c>
      <c r="D26249"/>
      <c r="E26249">
        <v>45.222334165291173</v>
      </c>
      <c r="F26249">
        <v>9085.169838259575</v>
      </c>
      <c r="G26249">
        <v>100</v>
      </c>
    </row>
    <row r="26250" ht="14.25">
      <c r="A26250">
        <v>26248</v>
      </c>
      <c r="B26250">
        <v>90.658984201871945</v>
      </c>
      <c r="C26250">
        <v>0</v>
      </c>
      <c r="D26250"/>
      <c r="E26250">
        <v>45.845487472322425</v>
      </c>
      <c r="F26250">
        <v>9065.8984201871954</v>
      </c>
      <c r="G26250">
        <v>100</v>
      </c>
    </row>
    <row r="26251" ht="14.25">
      <c r="A26251">
        <v>26249</v>
      </c>
      <c r="B26251">
        <v>91.053000378560128</v>
      </c>
      <c r="C26251">
        <v>0</v>
      </c>
      <c r="D26251"/>
      <c r="E26251">
        <v>44.887882711514138</v>
      </c>
      <c r="F26251">
        <v>9105.3000378560137</v>
      </c>
      <c r="G26251">
        <v>100</v>
      </c>
    </row>
    <row r="26252" ht="14.25">
      <c r="A26252">
        <v>26250</v>
      </c>
      <c r="B26252">
        <v>90.636544705158869</v>
      </c>
      <c r="C26252">
        <v>0</v>
      </c>
      <c r="D26252"/>
      <c r="E26252">
        <v>45.489031390952739</v>
      </c>
      <c r="F26252">
        <v>9063.6544705158867</v>
      </c>
      <c r="G26252">
        <v>100</v>
      </c>
    </row>
    <row r="26253" ht="14.25">
      <c r="A26253">
        <v>26251</v>
      </c>
      <c r="B26253">
        <v>90.537974828724103</v>
      </c>
      <c r="C26253">
        <v>0</v>
      </c>
      <c r="D26253"/>
      <c r="E26253">
        <v>44.892063583186115</v>
      </c>
      <c r="F26253">
        <v>9053.7974828724109</v>
      </c>
      <c r="G26253">
        <v>100</v>
      </c>
    </row>
    <row r="26254" ht="14.25">
      <c r="A26254">
        <v>26252</v>
      </c>
      <c r="B26254">
        <v>90.999011055347864</v>
      </c>
      <c r="C26254">
        <v>0</v>
      </c>
      <c r="D26254"/>
      <c r="E26254">
        <v>45.266242473023894</v>
      </c>
      <c r="F26254">
        <v>9099.9011055347873</v>
      </c>
      <c r="G26254">
        <v>100</v>
      </c>
    </row>
    <row r="26255" ht="14.25">
      <c r="A26255">
        <v>26253</v>
      </c>
      <c r="B26255">
        <v>90.792492578350405</v>
      </c>
      <c r="C26255">
        <v>0</v>
      </c>
      <c r="D26255"/>
      <c r="E26255">
        <v>45.621823638201001</v>
      </c>
      <c r="F26255">
        <v>9079.2492578350411</v>
      </c>
      <c r="G26255">
        <v>100</v>
      </c>
    </row>
    <row r="26256" ht="14.25">
      <c r="A26256">
        <v>26254</v>
      </c>
      <c r="B26256">
        <v>91.074713196156935</v>
      </c>
      <c r="C26256">
        <v>0</v>
      </c>
      <c r="D26256"/>
      <c r="E26256">
        <v>44.841988858078402</v>
      </c>
      <c r="F26256">
        <v>9107.4713196156936</v>
      </c>
      <c r="G26256">
        <v>100</v>
      </c>
    </row>
    <row r="26257" ht="14.25">
      <c r="A26257">
        <v>26255</v>
      </c>
      <c r="B26257">
        <v>91.567685762527788</v>
      </c>
      <c r="C26257">
        <v>0</v>
      </c>
      <c r="D26257"/>
      <c r="E26257">
        <v>45.163570447951308</v>
      </c>
      <c r="F26257">
        <v>9156.7685762527781</v>
      </c>
      <c r="G26257">
        <v>100</v>
      </c>
    </row>
    <row r="26258" ht="14.25">
      <c r="A26258">
        <v>26256</v>
      </c>
      <c r="B26258">
        <v>91.228729658665586</v>
      </c>
      <c r="C26258">
        <v>0</v>
      </c>
      <c r="D26258"/>
      <c r="E26258">
        <v>46.113295869229248</v>
      </c>
      <c r="F26258">
        <v>9122.8729658665579</v>
      </c>
      <c r="G26258">
        <v>100</v>
      </c>
    </row>
    <row r="26259" ht="14.25">
      <c r="A26259">
        <v>26257</v>
      </c>
      <c r="B26259">
        <v>91.322159037863145</v>
      </c>
      <c r="C26259">
        <v>0</v>
      </c>
      <c r="D26259"/>
      <c r="E26259">
        <v>45.940676345715062</v>
      </c>
      <c r="F26259">
        <v>9132.2159037863148</v>
      </c>
      <c r="G26259">
        <v>100</v>
      </c>
    </row>
    <row r="26260" ht="14.25">
      <c r="A26260">
        <v>26258</v>
      </c>
      <c r="B26260">
        <v>90.837032978776662</v>
      </c>
      <c r="C26260">
        <v>0</v>
      </c>
      <c r="D26260"/>
      <c r="E26260">
        <v>45.970862276496717</v>
      </c>
      <c r="F26260">
        <v>9083.703297877666</v>
      </c>
      <c r="G26260">
        <v>100</v>
      </c>
    </row>
    <row r="26261" ht="14.25">
      <c r="A26261">
        <v>26259</v>
      </c>
      <c r="B26261">
        <v>91.08815736915308</v>
      </c>
      <c r="C26261">
        <v>0</v>
      </c>
      <c r="D26261"/>
      <c r="E26261">
        <v>45.779271527714648</v>
      </c>
      <c r="F26261">
        <v>9108.8157369153087</v>
      </c>
      <c r="G26261">
        <v>100</v>
      </c>
    </row>
    <row r="26262" ht="14.25">
      <c r="A26262">
        <v>26260</v>
      </c>
      <c r="B26262">
        <v>91.382392978615798</v>
      </c>
      <c r="C26262">
        <v>0</v>
      </c>
      <c r="D26262"/>
      <c r="E26262">
        <v>45.605985320568102</v>
      </c>
      <c r="F26262">
        <v>9138.239297861579</v>
      </c>
      <c r="G26262">
        <v>100</v>
      </c>
    </row>
    <row r="26263" ht="14.25">
      <c r="A26263">
        <v>26261</v>
      </c>
      <c r="B26263">
        <v>91.584971098902912</v>
      </c>
      <c r="C26263">
        <v>0</v>
      </c>
      <c r="D26263"/>
      <c r="E26263">
        <v>45.948109770140007</v>
      </c>
      <c r="F26263">
        <v>9158.4971098902915</v>
      </c>
      <c r="G26263">
        <v>100</v>
      </c>
    </row>
    <row r="26264" ht="14.25">
      <c r="A26264">
        <v>26262</v>
      </c>
      <c r="B26264">
        <v>91.180971415835089</v>
      </c>
      <c r="C26264">
        <v>0</v>
      </c>
      <c r="D26264"/>
      <c r="E26264">
        <v>46.917004383482045</v>
      </c>
      <c r="F26264">
        <v>9118.0971415835083</v>
      </c>
      <c r="G26264">
        <v>100</v>
      </c>
    </row>
    <row r="26265" ht="14.25">
      <c r="A26265">
        <v>26263</v>
      </c>
      <c r="B26265">
        <v>90.974989283568334</v>
      </c>
      <c r="C26265">
        <v>0</v>
      </c>
      <c r="D26265"/>
      <c r="E26265">
        <v>45.991003450066081</v>
      </c>
      <c r="F26265">
        <v>9097.4989283568339</v>
      </c>
      <c r="G26265">
        <v>100</v>
      </c>
    </row>
    <row r="26266" ht="14.25">
      <c r="A26266">
        <v>26264</v>
      </c>
      <c r="B26266">
        <v>90.505015309146117</v>
      </c>
      <c r="C26266">
        <v>0</v>
      </c>
      <c r="D26266"/>
      <c r="E26266">
        <v>46.712172178710212</v>
      </c>
      <c r="F26266">
        <v>9050.5015309146111</v>
      </c>
      <c r="G26266">
        <v>100</v>
      </c>
    </row>
    <row r="26267" ht="14.25">
      <c r="A26267">
        <v>26265</v>
      </c>
      <c r="B26267">
        <v>90.402855474350346</v>
      </c>
      <c r="C26267">
        <v>0</v>
      </c>
      <c r="D26267"/>
      <c r="E26267">
        <v>47.194398400873332</v>
      </c>
      <c r="F26267">
        <v>9040.2855474350345</v>
      </c>
      <c r="G26267">
        <v>100</v>
      </c>
    </row>
    <row r="26268" ht="14.25">
      <c r="A26268">
        <v>26266</v>
      </c>
      <c r="B26268">
        <v>90.523560213839005</v>
      </c>
      <c r="C26268">
        <v>0</v>
      </c>
      <c r="D26268"/>
      <c r="E26268">
        <v>46.454229109693195</v>
      </c>
      <c r="F26268">
        <v>9052.356021383901</v>
      </c>
      <c r="G26268">
        <v>100</v>
      </c>
    </row>
    <row r="26269" ht="14.25">
      <c r="A26269">
        <v>26267</v>
      </c>
      <c r="B26269">
        <v>90.137962962819373</v>
      </c>
      <c r="C26269">
        <v>0</v>
      </c>
      <c r="D26269"/>
      <c r="E26269">
        <v>47.340656344227007</v>
      </c>
      <c r="F26269">
        <v>9013.7962962819365</v>
      </c>
      <c r="G26269">
        <v>100</v>
      </c>
    </row>
    <row r="26270" ht="14.25">
      <c r="A26270">
        <v>26268</v>
      </c>
      <c r="B26270">
        <v>90.345215029892444</v>
      </c>
      <c r="C26270">
        <v>0</v>
      </c>
      <c r="D26270"/>
      <c r="E26270">
        <v>46.346055953476601</v>
      </c>
      <c r="F26270">
        <v>9034.5215029892443</v>
      </c>
      <c r="G26270">
        <v>100</v>
      </c>
    </row>
    <row r="26271" ht="14.25">
      <c r="A26271">
        <v>26269</v>
      </c>
      <c r="B26271">
        <v>90.686916989808708</v>
      </c>
      <c r="C26271">
        <v>0</v>
      </c>
      <c r="D26271"/>
      <c r="E26271">
        <v>46.2335393862746</v>
      </c>
      <c r="F26271">
        <v>9068.6916989808706</v>
      </c>
      <c r="G26271">
        <v>100</v>
      </c>
    </row>
    <row r="26272" ht="14.25">
      <c r="A26272">
        <v>26270</v>
      </c>
      <c r="B26272">
        <v>90.893847154025977</v>
      </c>
      <c r="C26272">
        <v>0</v>
      </c>
      <c r="D26272"/>
      <c r="E26272">
        <v>46.040515399544304</v>
      </c>
      <c r="F26272">
        <v>9089.3847154025971</v>
      </c>
      <c r="G26272">
        <v>100</v>
      </c>
    </row>
    <row r="26273" ht="14.25">
      <c r="A26273">
        <v>26271</v>
      </c>
      <c r="B26273">
        <v>90.561805105759547</v>
      </c>
      <c r="C26273">
        <v>0</v>
      </c>
      <c r="D26273"/>
      <c r="E26273">
        <v>46.262027096976531</v>
      </c>
      <c r="F26273">
        <v>9056.180510575954</v>
      </c>
      <c r="G26273">
        <v>100</v>
      </c>
    </row>
    <row r="26274" ht="14.25">
      <c r="A26274">
        <v>26272</v>
      </c>
      <c r="B26274">
        <v>90.379560557053026</v>
      </c>
      <c r="C26274">
        <v>0</v>
      </c>
      <c r="D26274"/>
      <c r="E26274">
        <v>46.466703352769876</v>
      </c>
      <c r="F26274">
        <v>9037.9560557053028</v>
      </c>
      <c r="G26274">
        <v>100</v>
      </c>
    </row>
    <row r="26275" ht="14.25">
      <c r="A26275">
        <v>26273</v>
      </c>
      <c r="B26275">
        <v>90.124697135602631</v>
      </c>
      <c r="C26275">
        <v>0</v>
      </c>
      <c r="D26275"/>
      <c r="E26275">
        <v>47.391912470746668</v>
      </c>
      <c r="F26275">
        <v>9012.4697135602637</v>
      </c>
      <c r="G26275">
        <v>100</v>
      </c>
    </row>
    <row r="26276" ht="14.25">
      <c r="A26276">
        <v>26274</v>
      </c>
      <c r="B26276">
        <v>89.928471682306238</v>
      </c>
      <c r="C26276">
        <v>0</v>
      </c>
      <c r="D26276"/>
      <c r="E26276">
        <v>47.808757119696267</v>
      </c>
      <c r="F26276">
        <v>8992.8471682306244</v>
      </c>
      <c r="G26276">
        <v>100</v>
      </c>
    </row>
    <row r="26277" ht="14.25">
      <c r="A26277">
        <v>26275</v>
      </c>
      <c r="B26277">
        <v>90.28297136639425</v>
      </c>
      <c r="C26277">
        <v>0</v>
      </c>
      <c r="D26277"/>
      <c r="E26277">
        <v>47.126725483179236</v>
      </c>
      <c r="F26277">
        <v>9028.2971366394249</v>
      </c>
      <c r="G26277">
        <v>100</v>
      </c>
    </row>
    <row r="26278" ht="14.25">
      <c r="A26278">
        <v>26276</v>
      </c>
      <c r="B26278">
        <v>89.949898790653009</v>
      </c>
      <c r="C26278">
        <v>0</v>
      </c>
      <c r="D26278"/>
      <c r="E26278">
        <v>46.160350937823971</v>
      </c>
      <c r="F26278">
        <v>8994.9898790653006</v>
      </c>
      <c r="G26278">
        <v>100</v>
      </c>
    </row>
    <row r="26279" ht="14.25">
      <c r="A26279">
        <v>26277</v>
      </c>
      <c r="B26279">
        <v>90.013359528984779</v>
      </c>
      <c r="C26279">
        <v>0</v>
      </c>
      <c r="D26279"/>
      <c r="E26279">
        <v>46.39548543462557</v>
      </c>
      <c r="F26279">
        <v>9001.3359528984784</v>
      </c>
      <c r="G26279">
        <v>100</v>
      </c>
    </row>
    <row r="26280" ht="14.25">
      <c r="A26280">
        <v>26278</v>
      </c>
      <c r="B26280">
        <v>90.221834080930606</v>
      </c>
      <c r="C26280">
        <v>0</v>
      </c>
      <c r="D26280"/>
      <c r="E26280">
        <v>45.493331862309383</v>
      </c>
      <c r="F26280">
        <v>9022.1834080930603</v>
      </c>
      <c r="G26280">
        <v>100</v>
      </c>
    </row>
    <row r="26281" ht="14.25">
      <c r="A26281">
        <v>26279</v>
      </c>
      <c r="B26281">
        <v>90.174864495758683</v>
      </c>
      <c r="C26281">
        <v>0</v>
      </c>
      <c r="D26281"/>
      <c r="E26281">
        <v>44.688269800957613</v>
      </c>
      <c r="F26281">
        <v>9017.4864495758684</v>
      </c>
      <c r="G26281">
        <v>100</v>
      </c>
    </row>
    <row r="26282" ht="14.25">
      <c r="A26282">
        <v>26280</v>
      </c>
      <c r="B26282">
        <v>89.860870069093437</v>
      </c>
      <c r="C26282">
        <v>0</v>
      </c>
      <c r="D26282"/>
      <c r="E26282">
        <v>45.100479322017094</v>
      </c>
      <c r="F26282">
        <v>8986.0870069093435</v>
      </c>
      <c r="G26282">
        <v>100</v>
      </c>
    </row>
    <row r="26283" ht="14.25">
      <c r="A26283">
        <v>26281</v>
      </c>
      <c r="B26283">
        <v>90.220440451980579</v>
      </c>
      <c r="C26283">
        <v>0</v>
      </c>
      <c r="D26283"/>
      <c r="E26283">
        <v>44.570616139273319</v>
      </c>
      <c r="F26283">
        <v>9022.0440451980576</v>
      </c>
      <c r="G26283">
        <v>100</v>
      </c>
    </row>
    <row r="26284" ht="14.25">
      <c r="A26284">
        <v>26282</v>
      </c>
      <c r="B26284">
        <v>90.576881371746637</v>
      </c>
      <c r="C26284">
        <v>0</v>
      </c>
      <c r="D26284"/>
      <c r="E26284">
        <v>43.915952611919117</v>
      </c>
      <c r="F26284">
        <v>9057.688137174664</v>
      </c>
      <c r="G26284">
        <v>100</v>
      </c>
    </row>
    <row r="26285" ht="14.25">
      <c r="A26285">
        <v>26283</v>
      </c>
      <c r="B26285">
        <v>90.759242476166307</v>
      </c>
      <c r="C26285">
        <v>0</v>
      </c>
      <c r="D26285"/>
      <c r="E26285">
        <v>43.793419091619</v>
      </c>
      <c r="F26285">
        <v>9075.924247616631</v>
      </c>
      <c r="G26285">
        <v>100</v>
      </c>
    </row>
    <row r="26286" ht="14.25">
      <c r="A26286">
        <v>26284</v>
      </c>
      <c r="B26286">
        <v>90.915789822472007</v>
      </c>
      <c r="C26286">
        <v>0</v>
      </c>
      <c r="D26286"/>
      <c r="E26286">
        <v>44.408228435007835</v>
      </c>
      <c r="F26286">
        <v>9091.5789822472016</v>
      </c>
      <c r="G26286">
        <v>100</v>
      </c>
    </row>
    <row r="26287" ht="14.25">
      <c r="A26287">
        <v>26285</v>
      </c>
      <c r="B26287">
        <v>90.679011643542154</v>
      </c>
      <c r="C26287">
        <v>0</v>
      </c>
      <c r="D26287"/>
      <c r="E26287">
        <v>43.583863288111338</v>
      </c>
      <c r="F26287">
        <v>9067.9011643542162</v>
      </c>
      <c r="G26287">
        <v>100</v>
      </c>
    </row>
    <row r="26288" ht="14.25">
      <c r="A26288">
        <v>26286</v>
      </c>
      <c r="B26288">
        <v>90.343253867790253</v>
      </c>
      <c r="C26288">
        <v>0</v>
      </c>
      <c r="D26288"/>
      <c r="E26288">
        <v>43.946889062691447</v>
      </c>
      <c r="F26288">
        <v>9034.3253867790245</v>
      </c>
      <c r="G26288">
        <v>100</v>
      </c>
    </row>
    <row r="26289" ht="14.25">
      <c r="A26289">
        <v>26287</v>
      </c>
      <c r="B26289">
        <v>90.759125380517389</v>
      </c>
      <c r="C26289">
        <v>0</v>
      </c>
      <c r="D26289"/>
      <c r="E26289">
        <v>44.827383838695759</v>
      </c>
      <c r="F26289">
        <v>9075.9125380517398</v>
      </c>
      <c r="G26289">
        <v>100</v>
      </c>
    </row>
    <row r="26290" ht="14.25">
      <c r="A26290">
        <v>26288</v>
      </c>
      <c r="B26290">
        <v>90.766203573427205</v>
      </c>
      <c r="C26290">
        <v>0</v>
      </c>
      <c r="D26290"/>
      <c r="E26290">
        <v>44.413422764084906</v>
      </c>
      <c r="F26290">
        <v>9076.620357342721</v>
      </c>
      <c r="G26290">
        <v>100</v>
      </c>
    </row>
    <row r="26291" ht="14.25">
      <c r="A26291">
        <v>26289</v>
      </c>
      <c r="B26291">
        <v>90.799024246224405</v>
      </c>
      <c r="C26291">
        <v>0</v>
      </c>
      <c r="D26291"/>
      <c r="E26291">
        <v>44.284272363706485</v>
      </c>
      <c r="F26291">
        <v>9079.9024246224399</v>
      </c>
      <c r="G26291">
        <v>100</v>
      </c>
    </row>
    <row r="26292" ht="14.25">
      <c r="A26292">
        <v>26290</v>
      </c>
      <c r="B26292">
        <v>91.129346918725716</v>
      </c>
      <c r="C26292">
        <v>0</v>
      </c>
      <c r="D26292"/>
      <c r="E26292">
        <v>43.976102900225577</v>
      </c>
      <c r="F26292">
        <v>9112.9346918725714</v>
      </c>
      <c r="G26292">
        <v>100</v>
      </c>
    </row>
    <row r="26293" ht="14.25">
      <c r="A26293">
        <v>26291</v>
      </c>
      <c r="B26293">
        <v>91.604548305937683</v>
      </c>
      <c r="C26293">
        <v>0</v>
      </c>
      <c r="D26293"/>
      <c r="E26293">
        <v>43.073093313885316</v>
      </c>
      <c r="F26293">
        <v>9160.4548305937678</v>
      </c>
      <c r="G26293">
        <v>100</v>
      </c>
    </row>
    <row r="26294" ht="14.25">
      <c r="A26294">
        <v>26292</v>
      </c>
      <c r="B26294">
        <v>92.042620292914989</v>
      </c>
      <c r="C26294">
        <v>0</v>
      </c>
      <c r="D26294"/>
      <c r="E26294">
        <v>42.949558796519661</v>
      </c>
      <c r="F26294">
        <v>9204.262029291498</v>
      </c>
      <c r="G26294">
        <v>100</v>
      </c>
    </row>
    <row r="26295" ht="14.25">
      <c r="A26295">
        <v>26293</v>
      </c>
      <c r="B26295">
        <v>91.58504601384486</v>
      </c>
      <c r="C26295">
        <v>0</v>
      </c>
      <c r="D26295"/>
      <c r="E26295">
        <v>43.533845833162182</v>
      </c>
      <c r="F26295">
        <v>9158.5046013844858</v>
      </c>
      <c r="G26295">
        <v>100</v>
      </c>
    </row>
    <row r="26296" ht="14.25">
      <c r="A26296">
        <v>26294</v>
      </c>
      <c r="B26296">
        <v>91.959059657908881</v>
      </c>
      <c r="C26296">
        <v>0</v>
      </c>
      <c r="D26296"/>
      <c r="E26296">
        <v>42.681305740729769</v>
      </c>
      <c r="F26296">
        <v>9195.9059657908874</v>
      </c>
      <c r="G26296">
        <v>100</v>
      </c>
    </row>
    <row r="26297" ht="14.25">
      <c r="A26297">
        <v>26295</v>
      </c>
      <c r="B26297">
        <v>92.282931210533278</v>
      </c>
      <c r="C26297">
        <v>0</v>
      </c>
      <c r="D26297"/>
      <c r="E26297">
        <v>42.173250511145667</v>
      </c>
      <c r="F26297">
        <v>9228.2931210533279</v>
      </c>
      <c r="G26297">
        <v>100</v>
      </c>
    </row>
    <row r="26298" ht="14.25">
      <c r="A26298">
        <v>26296</v>
      </c>
      <c r="B26298">
        <v>92.679811953096618</v>
      </c>
      <c r="C26298">
        <v>0</v>
      </c>
      <c r="D26298"/>
      <c r="E26298">
        <v>42.998962410533231</v>
      </c>
      <c r="F26298">
        <v>9267.9811953096614</v>
      </c>
      <c r="G26298">
        <v>100</v>
      </c>
    </row>
    <row r="26299" ht="14.25">
      <c r="A26299">
        <v>26297</v>
      </c>
      <c r="B26299">
        <v>92.603369605881653</v>
      </c>
      <c r="C26299">
        <v>0</v>
      </c>
      <c r="D26299"/>
      <c r="E26299">
        <v>43.273147187898893</v>
      </c>
      <c r="F26299">
        <v>9260.3369605881653</v>
      </c>
      <c r="G26299">
        <v>100</v>
      </c>
    </row>
    <row r="26300" ht="14.25">
      <c r="A26300">
        <v>26298</v>
      </c>
      <c r="B26300">
        <v>92.658406715979254</v>
      </c>
      <c r="C26300">
        <v>0</v>
      </c>
      <c r="D26300"/>
      <c r="E26300">
        <v>43.309669099909932</v>
      </c>
      <c r="F26300">
        <v>9265.8406715979254</v>
      </c>
      <c r="G26300">
        <v>100</v>
      </c>
    </row>
    <row r="26301" ht="14.25">
      <c r="A26301">
        <v>26299</v>
      </c>
      <c r="B26301">
        <v>92.752321370540187</v>
      </c>
      <c r="C26301">
        <v>0</v>
      </c>
      <c r="D26301"/>
      <c r="E26301">
        <v>44.081016337804215</v>
      </c>
      <c r="F26301">
        <v>9275.2321370540194</v>
      </c>
      <c r="G26301">
        <v>100</v>
      </c>
    </row>
    <row r="26302" ht="14.25">
      <c r="A26302">
        <v>26300</v>
      </c>
      <c r="B26302">
        <v>93.142730754220295</v>
      </c>
      <c r="C26302">
        <v>0</v>
      </c>
      <c r="D26302"/>
      <c r="E26302">
        <v>44.354555742928312</v>
      </c>
      <c r="F26302">
        <v>9314.2730754220302</v>
      </c>
      <c r="G26302">
        <v>100</v>
      </c>
    </row>
    <row r="26303" ht="14.25">
      <c r="A26303">
        <v>26301</v>
      </c>
      <c r="B26303">
        <v>93.038201044956097</v>
      </c>
      <c r="C26303">
        <v>0</v>
      </c>
      <c r="D26303"/>
      <c r="E26303">
        <v>44.422838549184767</v>
      </c>
      <c r="F26303">
        <v>9303.8201044956095</v>
      </c>
      <c r="G26303">
        <v>100</v>
      </c>
    </row>
    <row r="26304" ht="14.25">
      <c r="A26304">
        <v>26302</v>
      </c>
      <c r="B26304">
        <v>93.378556432197158</v>
      </c>
      <c r="C26304">
        <v>0</v>
      </c>
      <c r="D26304"/>
      <c r="E26304">
        <v>44.979343597806853</v>
      </c>
      <c r="F26304">
        <v>9337.8556432197165</v>
      </c>
      <c r="G26304">
        <v>100</v>
      </c>
    </row>
    <row r="26305" ht="14.25">
      <c r="A26305">
        <v>26303</v>
      </c>
      <c r="B26305">
        <v>93.55343052140833</v>
      </c>
      <c r="C26305">
        <v>0</v>
      </c>
      <c r="D26305"/>
      <c r="E26305">
        <v>44.083267213499305</v>
      </c>
      <c r="F26305">
        <v>9355.3430521408336</v>
      </c>
      <c r="G26305">
        <v>100</v>
      </c>
    </row>
    <row r="26306" ht="14.25">
      <c r="A26306">
        <v>26304</v>
      </c>
      <c r="B26306">
        <v>93.877123283940065</v>
      </c>
      <c r="C26306">
        <v>0</v>
      </c>
      <c r="D26306"/>
      <c r="E26306">
        <v>43.176745564984287</v>
      </c>
      <c r="F26306">
        <v>9387.7123283940073</v>
      </c>
      <c r="G26306">
        <v>100</v>
      </c>
    </row>
    <row r="26307" ht="14.25">
      <c r="A26307">
        <v>26305</v>
      </c>
      <c r="B26307">
        <v>93.979061432709827</v>
      </c>
      <c r="C26307">
        <v>0</v>
      </c>
      <c r="D26307"/>
      <c r="E26307">
        <v>43.864118960552574</v>
      </c>
      <c r="F26307">
        <v>9397.9061432709823</v>
      </c>
      <c r="G26307">
        <v>100</v>
      </c>
    </row>
    <row r="26308" ht="14.25">
      <c r="A26308">
        <v>26306</v>
      </c>
      <c r="B26308">
        <v>93.712854023873447</v>
      </c>
      <c r="C26308">
        <v>0</v>
      </c>
      <c r="D26308"/>
      <c r="E26308">
        <v>43.226264888359125</v>
      </c>
      <c r="F26308">
        <v>9371.2854023873442</v>
      </c>
      <c r="G26308">
        <v>100</v>
      </c>
    </row>
    <row r="26309" ht="14.25">
      <c r="A26309">
        <v>26307</v>
      </c>
      <c r="B26309">
        <v>93.936503118005646</v>
      </c>
      <c r="C26309">
        <v>0</v>
      </c>
      <c r="D26309"/>
      <c r="E26309">
        <v>43.012718023492106</v>
      </c>
      <c r="F26309">
        <v>9393.6503118005639</v>
      </c>
      <c r="G26309">
        <v>100</v>
      </c>
    </row>
    <row r="26310" ht="14.25">
      <c r="A26310">
        <v>26308</v>
      </c>
      <c r="B26310">
        <v>93.95442308406092</v>
      </c>
      <c r="C26310">
        <v>0</v>
      </c>
      <c r="D26310"/>
      <c r="E26310">
        <v>42.117312695274123</v>
      </c>
      <c r="F26310">
        <v>9395.4423084060927</v>
      </c>
      <c r="G26310">
        <v>100</v>
      </c>
    </row>
    <row r="26311" ht="14.25">
      <c r="A26311">
        <v>26309</v>
      </c>
      <c r="B26311">
        <v>93.949205406235279</v>
      </c>
      <c r="C26311">
        <v>0</v>
      </c>
      <c r="D26311"/>
      <c r="E26311">
        <v>41.569768007106617</v>
      </c>
      <c r="F26311">
        <v>9394.9205406235287</v>
      </c>
      <c r="G26311">
        <v>100</v>
      </c>
    </row>
    <row r="26312" ht="14.25">
      <c r="A26312">
        <v>26310</v>
      </c>
      <c r="B26312">
        <v>93.879078903838646</v>
      </c>
      <c r="C26312">
        <v>0</v>
      </c>
      <c r="D26312"/>
      <c r="E26312">
        <v>42.023940814646444</v>
      </c>
      <c r="F26312">
        <v>9387.9078903838654</v>
      </c>
      <c r="G26312">
        <v>100</v>
      </c>
    </row>
    <row r="26313" ht="14.25">
      <c r="A26313">
        <v>26311</v>
      </c>
      <c r="B26313">
        <v>94.079583805072915</v>
      </c>
      <c r="C26313">
        <v>0</v>
      </c>
      <c r="D26313"/>
      <c r="E26313">
        <v>41.695413458713865</v>
      </c>
      <c r="F26313">
        <v>9407.9583805072907</v>
      </c>
      <c r="G26313">
        <v>100</v>
      </c>
    </row>
    <row r="26314" ht="14.25">
      <c r="A26314">
        <v>26312</v>
      </c>
      <c r="B26314">
        <v>94.096112744442536</v>
      </c>
      <c r="C26314">
        <v>0</v>
      </c>
      <c r="D26314"/>
      <c r="E26314">
        <v>42.553610629497292</v>
      </c>
      <c r="F26314">
        <v>9409.6112744442544</v>
      </c>
      <c r="G26314">
        <v>100</v>
      </c>
    </row>
    <row r="26315" ht="14.25">
      <c r="A26315">
        <v>26313</v>
      </c>
      <c r="B26315">
        <v>94.360692531003352</v>
      </c>
      <c r="C26315">
        <v>0</v>
      </c>
      <c r="D26315"/>
      <c r="E26315">
        <v>42.237724201834034</v>
      </c>
      <c r="F26315">
        <v>9436.0692531003351</v>
      </c>
      <c r="G26315">
        <v>100</v>
      </c>
    </row>
    <row r="26316" ht="14.25">
      <c r="A26316">
        <v>26314</v>
      </c>
      <c r="B26316">
        <v>94.654988499568844</v>
      </c>
      <c r="C26316">
        <v>0</v>
      </c>
      <c r="D26316"/>
      <c r="E26316">
        <v>41.698374152785064</v>
      </c>
      <c r="F26316">
        <v>9465.4988499568844</v>
      </c>
      <c r="G26316">
        <v>100</v>
      </c>
    </row>
    <row r="26317" ht="14.25">
      <c r="A26317">
        <v>26315</v>
      </c>
      <c r="B26317">
        <v>94.871209034296413</v>
      </c>
      <c r="C26317">
        <v>0</v>
      </c>
      <c r="D26317"/>
      <c r="E26317">
        <v>41.385304938785616</v>
      </c>
      <c r="F26317">
        <v>9487.1209034296407</v>
      </c>
      <c r="G26317">
        <v>100</v>
      </c>
    </row>
    <row r="26318" ht="14.25">
      <c r="A26318">
        <v>26316</v>
      </c>
      <c r="B26318">
        <v>94.525494322324576</v>
      </c>
      <c r="C26318">
        <v>0</v>
      </c>
      <c r="D26318"/>
      <c r="E26318">
        <v>41.293500321217287</v>
      </c>
      <c r="F26318">
        <v>9452.5494322324575</v>
      </c>
      <c r="G26318">
        <v>100</v>
      </c>
    </row>
    <row r="26319" ht="14.25">
      <c r="A26319">
        <v>26317</v>
      </c>
      <c r="B26319">
        <v>94.959248355500222</v>
      </c>
      <c r="C26319">
        <v>0</v>
      </c>
      <c r="D26319"/>
      <c r="E26319">
        <v>41.913517988399221</v>
      </c>
      <c r="F26319">
        <v>9495.9248355500222</v>
      </c>
      <c r="G26319">
        <v>100</v>
      </c>
    </row>
    <row r="26320" ht="14.25">
      <c r="A26320">
        <v>26318</v>
      </c>
      <c r="B26320">
        <v>94.578318689294306</v>
      </c>
      <c r="C26320">
        <v>0</v>
      </c>
      <c r="D26320"/>
      <c r="E26320">
        <v>42.07340184971482</v>
      </c>
      <c r="F26320">
        <v>9457.8318689294301</v>
      </c>
      <c r="G26320">
        <v>100</v>
      </c>
    </row>
    <row r="26321" ht="14.25">
      <c r="A26321">
        <v>26319</v>
      </c>
      <c r="B26321">
        <v>94.838215919029835</v>
      </c>
      <c r="C26321">
        <v>0</v>
      </c>
      <c r="D26321"/>
      <c r="E26321">
        <v>41.840775607730052</v>
      </c>
      <c r="F26321">
        <v>9483.8215919029826</v>
      </c>
      <c r="G26321">
        <v>100</v>
      </c>
    </row>
    <row r="26322" ht="14.25">
      <c r="A26322">
        <v>26320</v>
      </c>
      <c r="B26322">
        <v>95.192793565945408</v>
      </c>
      <c r="C26322">
        <v>0</v>
      </c>
      <c r="D26322"/>
      <c r="E26322">
        <v>40.931345892595942</v>
      </c>
      <c r="F26322">
        <v>9519.2793565945412</v>
      </c>
      <c r="G26322">
        <v>100</v>
      </c>
    </row>
    <row r="26323" ht="14.25">
      <c r="A26323">
        <v>26321</v>
      </c>
      <c r="B26323">
        <v>94.954020810400038</v>
      </c>
      <c r="C26323">
        <v>0</v>
      </c>
      <c r="D26323"/>
      <c r="E26323">
        <v>41.251406081990865</v>
      </c>
      <c r="F26323">
        <v>9495.4020810400034</v>
      </c>
      <c r="G26323">
        <v>100</v>
      </c>
    </row>
    <row r="26324" ht="14.25">
      <c r="A26324">
        <v>26322</v>
      </c>
      <c r="B26324">
        <v>95.079789064593427</v>
      </c>
      <c r="C26324">
        <v>0</v>
      </c>
      <c r="D26324"/>
      <c r="E26324">
        <v>42.007195632633518</v>
      </c>
      <c r="F26324">
        <v>9507.9789064593424</v>
      </c>
      <c r="G26324">
        <v>100</v>
      </c>
    </row>
    <row r="26325" ht="14.25">
      <c r="A26325">
        <v>26323</v>
      </c>
      <c r="B26325">
        <v>94.899347234764349</v>
      </c>
      <c r="C26325">
        <v>0</v>
      </c>
      <c r="D26325"/>
      <c r="E26325">
        <v>41.053432515514679</v>
      </c>
      <c r="F26325">
        <v>9489.9347234764355</v>
      </c>
      <c r="G26325">
        <v>100</v>
      </c>
    </row>
    <row r="26326" ht="14.25">
      <c r="A26326">
        <v>26324</v>
      </c>
      <c r="B26326">
        <v>94.742184246162552</v>
      </c>
      <c r="C26326">
        <v>0</v>
      </c>
      <c r="D26326"/>
      <c r="E26326">
        <v>41.668055686569112</v>
      </c>
      <c r="F26326">
        <v>9474.218424616256</v>
      </c>
      <c r="G26326">
        <v>100</v>
      </c>
    </row>
    <row r="26327" ht="14.25">
      <c r="A26327">
        <v>26325</v>
      </c>
      <c r="B26327">
        <v>94.985629329335978</v>
      </c>
      <c r="C26327">
        <v>0</v>
      </c>
      <c r="D26327"/>
      <c r="E26327">
        <v>40.853851406605372</v>
      </c>
      <c r="F26327">
        <v>9498.562932933597</v>
      </c>
      <c r="G26327">
        <v>100</v>
      </c>
    </row>
    <row r="26328" ht="14.25">
      <c r="A26328">
        <v>26326</v>
      </c>
      <c r="B26328">
        <v>94.999308498526162</v>
      </c>
      <c r="C26328">
        <v>0</v>
      </c>
      <c r="D26328"/>
      <c r="E26328">
        <v>40.950289773283934</v>
      </c>
      <c r="F26328">
        <v>9499.930849852617</v>
      </c>
      <c r="G26328">
        <v>100</v>
      </c>
    </row>
    <row r="26329" ht="14.25">
      <c r="A26329">
        <v>26327</v>
      </c>
      <c r="B26329">
        <v>94.553858463070654</v>
      </c>
      <c r="C26329">
        <v>0</v>
      </c>
      <c r="D26329"/>
      <c r="E26329">
        <v>40.660661910298103</v>
      </c>
      <c r="F26329">
        <v>9455.3858463070646</v>
      </c>
      <c r="G26329">
        <v>100</v>
      </c>
    </row>
    <row r="26330" ht="14.25">
      <c r="A26330">
        <v>26328</v>
      </c>
      <c r="B26330">
        <v>94.710598963000919</v>
      </c>
      <c r="C26330">
        <v>0</v>
      </c>
      <c r="D26330"/>
      <c r="E26330">
        <v>40.163896925239136</v>
      </c>
      <c r="F26330">
        <v>9471.0598963000921</v>
      </c>
      <c r="G26330">
        <v>100</v>
      </c>
    </row>
    <row r="26331" ht="14.25">
      <c r="A26331">
        <v>26329</v>
      </c>
      <c r="B26331">
        <v>94.290577309232944</v>
      </c>
      <c r="C26331">
        <v>0</v>
      </c>
      <c r="D26331"/>
      <c r="E26331">
        <v>40.27999485645072</v>
      </c>
      <c r="F26331">
        <v>9429.057730923294</v>
      </c>
      <c r="G26331">
        <v>100</v>
      </c>
    </row>
    <row r="26332" ht="14.25">
      <c r="A26332">
        <v>26330</v>
      </c>
      <c r="B26332">
        <v>94.295329973703716</v>
      </c>
      <c r="C26332">
        <v>0</v>
      </c>
      <c r="D26332"/>
      <c r="E26332">
        <v>39.299315462426435</v>
      </c>
      <c r="F26332">
        <v>9429.532997370372</v>
      </c>
      <c r="G26332">
        <v>100</v>
      </c>
    </row>
    <row r="26333" ht="14.25">
      <c r="A26333">
        <v>26331</v>
      </c>
      <c r="B26333">
        <v>93.970506626237167</v>
      </c>
      <c r="C26333">
        <v>0</v>
      </c>
      <c r="D26333"/>
      <c r="E26333">
        <v>39.308448807447178</v>
      </c>
      <c r="F26333">
        <v>9397.0506626237166</v>
      </c>
      <c r="G26333">
        <v>100</v>
      </c>
    </row>
    <row r="26334" ht="14.25">
      <c r="A26334">
        <v>26332</v>
      </c>
      <c r="B26334">
        <v>94.15811881107247</v>
      </c>
      <c r="C26334">
        <v>0</v>
      </c>
      <c r="D26334"/>
      <c r="E26334">
        <v>39.474995156796076</v>
      </c>
      <c r="F26334">
        <v>9415.8118811072472</v>
      </c>
      <c r="G26334">
        <v>100</v>
      </c>
    </row>
    <row r="26335" ht="14.25">
      <c r="A26335">
        <v>26333</v>
      </c>
      <c r="B26335">
        <v>94.388611050300355</v>
      </c>
      <c r="C26335">
        <v>0</v>
      </c>
      <c r="D26335"/>
      <c r="E26335">
        <v>39.224087887148329</v>
      </c>
      <c r="F26335">
        <v>9438.8611050300351</v>
      </c>
      <c r="G26335">
        <v>100</v>
      </c>
    </row>
    <row r="26336" ht="14.25">
      <c r="A26336">
        <v>26334</v>
      </c>
      <c r="B26336">
        <v>94.517094502247161</v>
      </c>
      <c r="C26336">
        <v>0</v>
      </c>
      <c r="D26336"/>
      <c r="E26336">
        <v>38.773557342416815</v>
      </c>
      <c r="F26336">
        <v>9451.7094502247164</v>
      </c>
      <c r="G26336">
        <v>100</v>
      </c>
    </row>
    <row r="26337" ht="14.25">
      <c r="A26337">
        <v>26335</v>
      </c>
      <c r="B26337">
        <v>94.581184096005245</v>
      </c>
      <c r="C26337">
        <v>0</v>
      </c>
      <c r="D26337"/>
      <c r="E26337">
        <v>39.563201191470398</v>
      </c>
      <c r="F26337">
        <v>9458.1184096005236</v>
      </c>
      <c r="G26337">
        <v>100</v>
      </c>
    </row>
    <row r="26338" ht="14.25">
      <c r="A26338">
        <v>26336</v>
      </c>
      <c r="B26338">
        <v>94.294925066146007</v>
      </c>
      <c r="C26338">
        <v>0</v>
      </c>
      <c r="D26338"/>
      <c r="E26338">
        <v>39.953991677353372</v>
      </c>
      <c r="F26338">
        <v>9429.4925066146006</v>
      </c>
      <c r="G26338">
        <v>100</v>
      </c>
    </row>
    <row r="26339" ht="14.25">
      <c r="A26339">
        <v>26337</v>
      </c>
      <c r="B26339">
        <v>94.27214138555459</v>
      </c>
      <c r="C26339">
        <v>0</v>
      </c>
      <c r="D26339"/>
      <c r="E26339">
        <v>40.522894053974483</v>
      </c>
      <c r="F26339">
        <v>9427.2141385554587</v>
      </c>
      <c r="G26339">
        <v>100</v>
      </c>
    </row>
    <row r="26340" ht="14.25">
      <c r="A26340">
        <v>26338</v>
      </c>
      <c r="B26340">
        <v>93.834277525673585</v>
      </c>
      <c r="C26340">
        <v>0</v>
      </c>
      <c r="D26340"/>
      <c r="E26340">
        <v>41.026379946020363</v>
      </c>
      <c r="F26340">
        <v>9383.4277525673588</v>
      </c>
      <c r="G26340">
        <v>100</v>
      </c>
    </row>
    <row r="26341" ht="14.25">
      <c r="A26341">
        <v>26339</v>
      </c>
      <c r="B26341">
        <v>93.761281914778948</v>
      </c>
      <c r="C26341">
        <v>0</v>
      </c>
      <c r="D26341"/>
      <c r="E26341">
        <v>41.051816255530682</v>
      </c>
      <c r="F26341">
        <v>9376.1281914778956</v>
      </c>
      <c r="G26341">
        <v>100</v>
      </c>
    </row>
    <row r="26342" ht="14.25">
      <c r="A26342">
        <v>26340</v>
      </c>
      <c r="B26342">
        <v>93.62535960673091</v>
      </c>
      <c r="C26342">
        <v>0</v>
      </c>
      <c r="D26342"/>
      <c r="E26342">
        <v>41.860953131414419</v>
      </c>
      <c r="F26342">
        <v>9362.5359606730908</v>
      </c>
      <c r="G26342">
        <v>100</v>
      </c>
    </row>
    <row r="26343" ht="14.25">
      <c r="A26343">
        <v>26341</v>
      </c>
      <c r="B26343">
        <v>93.402575857700114</v>
      </c>
      <c r="C26343">
        <v>0</v>
      </c>
      <c r="D26343"/>
      <c r="E26343">
        <v>42.752315653332111</v>
      </c>
      <c r="F26343">
        <v>9340.2575857700122</v>
      </c>
      <c r="G26343">
        <v>100</v>
      </c>
    </row>
    <row r="26344" ht="14.25">
      <c r="A26344">
        <v>26342</v>
      </c>
      <c r="B26344">
        <v>93.575186319207759</v>
      </c>
      <c r="C26344">
        <v>0</v>
      </c>
      <c r="D26344"/>
      <c r="E26344">
        <v>42.917142039195781</v>
      </c>
      <c r="F26344">
        <v>9357.5186319207751</v>
      </c>
      <c r="G26344">
        <v>100</v>
      </c>
    </row>
    <row r="26345" ht="14.25">
      <c r="A26345">
        <v>26343</v>
      </c>
      <c r="B26345">
        <v>93.984888657664101</v>
      </c>
      <c r="C26345">
        <v>0</v>
      </c>
      <c r="D26345"/>
      <c r="E26345">
        <v>43.18836738494597</v>
      </c>
      <c r="F26345">
        <v>9398.4888657664105</v>
      </c>
      <c r="G26345">
        <v>100</v>
      </c>
    </row>
    <row r="26346" ht="14.25">
      <c r="A26346">
        <v>26344</v>
      </c>
      <c r="B26346">
        <v>93.596082537163753</v>
      </c>
      <c r="C26346">
        <v>0</v>
      </c>
      <c r="D26346"/>
      <c r="E26346">
        <v>43.722093316480674</v>
      </c>
      <c r="F26346">
        <v>9359.6082537163747</v>
      </c>
      <c r="G26346">
        <v>100</v>
      </c>
    </row>
    <row r="26347" ht="14.25">
      <c r="A26347">
        <v>26345</v>
      </c>
      <c r="B26347">
        <v>93.350702050207246</v>
      </c>
      <c r="C26347">
        <v>0</v>
      </c>
      <c r="D26347"/>
      <c r="E26347">
        <v>43.494199206894137</v>
      </c>
      <c r="F26347">
        <v>9335.0702050207256</v>
      </c>
      <c r="G26347">
        <v>100</v>
      </c>
    </row>
    <row r="26348" ht="14.25">
      <c r="A26348">
        <v>26346</v>
      </c>
      <c r="B26348">
        <v>93.762562035368916</v>
      </c>
      <c r="C26348">
        <v>0</v>
      </c>
      <c r="D26348"/>
      <c r="E26348">
        <v>43.112247899520867</v>
      </c>
      <c r="F26348">
        <v>9376.2562035368919</v>
      </c>
      <c r="G26348">
        <v>100</v>
      </c>
    </row>
    <row r="26349" ht="14.25">
      <c r="A26349">
        <v>26347</v>
      </c>
      <c r="B26349">
        <v>93.606031195972662</v>
      </c>
      <c r="C26349">
        <v>0</v>
      </c>
      <c r="D26349"/>
      <c r="E26349">
        <v>43.89897390842782</v>
      </c>
      <c r="F26349">
        <v>9360.6031195972664</v>
      </c>
      <c r="G26349">
        <v>100</v>
      </c>
    </row>
    <row r="26350" ht="14.25">
      <c r="A26350">
        <v>26348</v>
      </c>
      <c r="B26350">
        <v>94.024437614444039</v>
      </c>
      <c r="C26350">
        <v>0</v>
      </c>
      <c r="D26350"/>
      <c r="E26350">
        <v>43.025190564474173</v>
      </c>
      <c r="F26350">
        <v>9402.4437614444032</v>
      </c>
      <c r="G26350">
        <v>100</v>
      </c>
    </row>
    <row r="26351" ht="14.25">
      <c r="A26351">
        <v>26349</v>
      </c>
      <c r="B26351">
        <v>93.762047177608707</v>
      </c>
      <c r="C26351">
        <v>0</v>
      </c>
      <c r="D26351"/>
      <c r="E26351">
        <v>43.895233792809847</v>
      </c>
      <c r="F26351">
        <v>9376.2047177608711</v>
      </c>
      <c r="G26351">
        <v>100</v>
      </c>
    </row>
    <row r="26352" ht="14.25">
      <c r="A26352">
        <v>26350</v>
      </c>
      <c r="B26352">
        <v>93.382095851722326</v>
      </c>
      <c r="C26352">
        <v>0</v>
      </c>
      <c r="D26352"/>
      <c r="E26352">
        <v>43.333986993849791</v>
      </c>
      <c r="F26352">
        <v>9338.2095851722333</v>
      </c>
      <c r="G26352">
        <v>100</v>
      </c>
    </row>
    <row r="26353" ht="14.25">
      <c r="A26353">
        <v>26351</v>
      </c>
      <c r="B26353">
        <v>93.642069110079319</v>
      </c>
      <c r="C26353">
        <v>0</v>
      </c>
      <c r="D26353"/>
      <c r="E26353">
        <v>42.559527237801255</v>
      </c>
      <c r="F26353">
        <v>9364.2069110079319</v>
      </c>
      <c r="G26353">
        <v>100</v>
      </c>
    </row>
    <row r="26354" ht="14.25">
      <c r="A26354">
        <v>26352</v>
      </c>
      <c r="B26354">
        <v>94.109009269076921</v>
      </c>
      <c r="C26354">
        <v>0</v>
      </c>
      <c r="D26354"/>
      <c r="E26354">
        <v>41.617258806241509</v>
      </c>
      <c r="F26354">
        <v>9410.9009269076923</v>
      </c>
      <c r="G26354">
        <v>100</v>
      </c>
    </row>
    <row r="26355" ht="14.25">
      <c r="A26355">
        <v>26353</v>
      </c>
      <c r="B26355">
        <v>93.647236307805542</v>
      </c>
      <c r="C26355">
        <v>0</v>
      </c>
      <c r="D26355"/>
      <c r="E26355">
        <v>41.660821702754077</v>
      </c>
      <c r="F26355">
        <v>9364.7236307805542</v>
      </c>
      <c r="G26355">
        <v>100</v>
      </c>
    </row>
    <row r="26356" ht="14.25">
      <c r="A26356">
        <v>26354</v>
      </c>
      <c r="B26356">
        <v>93.695303787513737</v>
      </c>
      <c r="C26356">
        <v>0</v>
      </c>
      <c r="D26356"/>
      <c r="E26356">
        <v>42.559221341392565</v>
      </c>
      <c r="F26356">
        <v>9369.5303787513731</v>
      </c>
      <c r="G26356">
        <v>100</v>
      </c>
    </row>
    <row r="26357" ht="14.25">
      <c r="A26357">
        <v>26355</v>
      </c>
      <c r="B26357">
        <v>93.836848645103359</v>
      </c>
      <c r="C26357">
        <v>0</v>
      </c>
      <c r="D26357"/>
      <c r="E26357">
        <v>43.187338811456357</v>
      </c>
      <c r="F26357">
        <v>9383.6848645103364</v>
      </c>
      <c r="G26357">
        <v>100</v>
      </c>
    </row>
    <row r="26358" ht="14.25">
      <c r="A26358">
        <v>26356</v>
      </c>
      <c r="B26358">
        <v>93.928252999792093</v>
      </c>
      <c r="C26358">
        <v>0</v>
      </c>
      <c r="D26358"/>
      <c r="E26358">
        <v>43.075060876150296</v>
      </c>
      <c r="F26358">
        <v>9392.8252999792094</v>
      </c>
      <c r="G26358">
        <v>100</v>
      </c>
    </row>
    <row r="26359" ht="14.25">
      <c r="A26359">
        <v>26357</v>
      </c>
      <c r="B26359">
        <v>93.556190629875019</v>
      </c>
      <c r="C26359">
        <v>0</v>
      </c>
      <c r="D26359"/>
      <c r="E26359">
        <v>42.801381379287179</v>
      </c>
      <c r="F26359">
        <v>9355.6190629875018</v>
      </c>
      <c r="G26359">
        <v>100</v>
      </c>
    </row>
    <row r="26360" ht="14.25">
      <c r="A26360">
        <v>26358</v>
      </c>
      <c r="B26360">
        <v>94.05042059859116</v>
      </c>
      <c r="C26360">
        <v>0</v>
      </c>
      <c r="D26360"/>
      <c r="E26360">
        <v>41.944293614348183</v>
      </c>
      <c r="F26360">
        <v>9405.0420598591154</v>
      </c>
      <c r="G26360">
        <v>100</v>
      </c>
    </row>
    <row r="26361" ht="14.25">
      <c r="A26361">
        <v>26359</v>
      </c>
      <c r="B26361">
        <v>93.872463331938704</v>
      </c>
      <c r="C26361">
        <v>0</v>
      </c>
      <c r="D26361"/>
      <c r="E26361">
        <v>41.73090675147688</v>
      </c>
      <c r="F26361">
        <v>9387.2463331938707</v>
      </c>
      <c r="G26361">
        <v>100</v>
      </c>
    </row>
    <row r="26362" ht="14.25">
      <c r="A26362">
        <v>26360</v>
      </c>
      <c r="B26362">
        <v>93.552165372418443</v>
      </c>
      <c r="C26362">
        <v>0</v>
      </c>
      <c r="D26362"/>
      <c r="E26362">
        <v>41.785296265890054</v>
      </c>
      <c r="F26362">
        <v>9355.216537241844</v>
      </c>
      <c r="G26362">
        <v>100</v>
      </c>
    </row>
    <row r="26363" ht="14.25">
      <c r="A26363">
        <v>26361</v>
      </c>
      <c r="B26363">
        <v>93.913352812521936</v>
      </c>
      <c r="C26363">
        <v>0</v>
      </c>
      <c r="D26363"/>
      <c r="E26363">
        <v>42.341397466709473</v>
      </c>
      <c r="F26363">
        <v>9391.3352812521935</v>
      </c>
      <c r="G26363">
        <v>100</v>
      </c>
    </row>
    <row r="26364" ht="14.25">
      <c r="A26364">
        <v>26362</v>
      </c>
      <c r="B26364">
        <v>93.844181300144342</v>
      </c>
      <c r="C26364">
        <v>0</v>
      </c>
      <c r="D26364"/>
      <c r="E26364">
        <v>41.623435606611828</v>
      </c>
      <c r="F26364">
        <v>9384.4181300144337</v>
      </c>
      <c r="G26364">
        <v>100</v>
      </c>
    </row>
    <row r="26365" ht="14.25">
      <c r="A26365">
        <v>26363</v>
      </c>
      <c r="B26365">
        <v>93.489249727334951</v>
      </c>
      <c r="C26365">
        <v>0</v>
      </c>
      <c r="D26365"/>
      <c r="E26365">
        <v>41.235787140577287</v>
      </c>
      <c r="F26365">
        <v>9348.9249727334955</v>
      </c>
      <c r="G26365">
        <v>100</v>
      </c>
    </row>
    <row r="26366" ht="14.25">
      <c r="A26366">
        <v>26364</v>
      </c>
      <c r="B26366">
        <v>93.768755852652973</v>
      </c>
      <c r="C26366">
        <v>0</v>
      </c>
      <c r="D26366"/>
      <c r="E26366">
        <v>41.327942972229202</v>
      </c>
      <c r="F26366">
        <v>9376.8755852652976</v>
      </c>
      <c r="G26366">
        <v>100</v>
      </c>
    </row>
    <row r="26367" ht="14.25">
      <c r="A26367">
        <v>26365</v>
      </c>
      <c r="B26367">
        <v>94.167641040479182</v>
      </c>
      <c r="C26367">
        <v>0</v>
      </c>
      <c r="D26367"/>
      <c r="E26367">
        <v>40.946030499782943</v>
      </c>
      <c r="F26367">
        <v>9416.7641040479175</v>
      </c>
      <c r="G26367">
        <v>100</v>
      </c>
    </row>
    <row r="26368" ht="14.25">
      <c r="A26368">
        <v>26366</v>
      </c>
      <c r="B26368">
        <v>93.857269635872001</v>
      </c>
      <c r="C26368">
        <v>0</v>
      </c>
      <c r="D26368"/>
      <c r="E26368">
        <v>41.23411687551944</v>
      </c>
      <c r="F26368">
        <v>9385.7269635871999</v>
      </c>
      <c r="G26368">
        <v>100</v>
      </c>
    </row>
    <row r="26369" ht="14.25">
      <c r="A26369">
        <v>26367</v>
      </c>
      <c r="B26369">
        <v>94.29856994413575</v>
      </c>
      <c r="C26369">
        <v>0</v>
      </c>
      <c r="D26369"/>
      <c r="E26369">
        <v>41.929058673891767</v>
      </c>
      <c r="F26369">
        <v>9429.8569944135743</v>
      </c>
      <c r="G26369">
        <v>100</v>
      </c>
    </row>
    <row r="26370" ht="14.25">
      <c r="A26370">
        <v>26368</v>
      </c>
      <c r="B26370">
        <v>94.16333247219886</v>
      </c>
      <c r="C26370">
        <v>0</v>
      </c>
      <c r="D26370"/>
      <c r="E26370">
        <v>42.010904218714039</v>
      </c>
      <c r="F26370">
        <v>9416.3332472198854</v>
      </c>
      <c r="G26370">
        <v>100</v>
      </c>
    </row>
    <row r="26371" ht="14.25">
      <c r="A26371">
        <v>26369</v>
      </c>
      <c r="B26371">
        <v>94.204334547377428</v>
      </c>
      <c r="C26371">
        <v>0</v>
      </c>
      <c r="D26371"/>
      <c r="E26371">
        <v>41.561409826851801</v>
      </c>
      <c r="F26371">
        <v>9420.4334547377421</v>
      </c>
      <c r="G26371">
        <v>100</v>
      </c>
    </row>
    <row r="26372" ht="14.25">
      <c r="A26372">
        <v>26370</v>
      </c>
      <c r="B26372">
        <v>93.888700893058811</v>
      </c>
      <c r="C26372">
        <v>0</v>
      </c>
      <c r="D26372"/>
      <c r="E26372">
        <v>41.653611228326227</v>
      </c>
      <c r="F26372">
        <v>9388.8700893058813</v>
      </c>
      <c r="G26372">
        <v>100</v>
      </c>
    </row>
    <row r="26373" ht="14.25">
      <c r="A26373">
        <v>26371</v>
      </c>
      <c r="B26373">
        <v>93.869082952909849</v>
      </c>
      <c r="C26373">
        <v>0</v>
      </c>
      <c r="D26373"/>
      <c r="E26373">
        <v>41.050012900143095</v>
      </c>
      <c r="F26373">
        <v>9386.9082952909848</v>
      </c>
      <c r="G26373">
        <v>100</v>
      </c>
    </row>
    <row r="26374" ht="14.25">
      <c r="A26374">
        <v>26372</v>
      </c>
      <c r="B26374">
        <v>94.213766208640948</v>
      </c>
      <c r="C26374">
        <v>0</v>
      </c>
      <c r="D26374"/>
      <c r="E26374">
        <v>40.626552960444229</v>
      </c>
      <c r="F26374">
        <v>9421.3766208640955</v>
      </c>
      <c r="G26374">
        <v>100</v>
      </c>
    </row>
    <row r="26375" ht="14.25">
      <c r="A26375">
        <v>26373</v>
      </c>
      <c r="B26375">
        <v>94.489561526751345</v>
      </c>
      <c r="C26375">
        <v>0</v>
      </c>
      <c r="D26375"/>
      <c r="E26375">
        <v>39.701848571035399</v>
      </c>
      <c r="F26375">
        <v>9448.9561526751349</v>
      </c>
      <c r="G26375">
        <v>100</v>
      </c>
    </row>
    <row r="26376" ht="14.25">
      <c r="A26376">
        <v>26374</v>
      </c>
      <c r="B26376">
        <v>93.957936902987626</v>
      </c>
      <c r="C26376">
        <v>0</v>
      </c>
      <c r="D26376"/>
      <c r="E26376">
        <v>39.162088228736408</v>
      </c>
      <c r="F26376">
        <v>9395.7936902987622</v>
      </c>
      <c r="G26376">
        <v>100</v>
      </c>
    </row>
    <row r="26377" ht="14.25">
      <c r="A26377">
        <v>26375</v>
      </c>
      <c r="B26377">
        <v>94.036304944203692</v>
      </c>
      <c r="C26377">
        <v>0</v>
      </c>
      <c r="D26377"/>
      <c r="E26377">
        <v>38.222660922015621</v>
      </c>
      <c r="F26377">
        <v>9403.6304944203694</v>
      </c>
      <c r="G26377">
        <v>100</v>
      </c>
    </row>
    <row r="26378" ht="14.25">
      <c r="A26378">
        <v>26376</v>
      </c>
      <c r="B26378">
        <v>93.990244651877958</v>
      </c>
      <c r="C26378">
        <v>0</v>
      </c>
      <c r="D26378"/>
      <c r="E26378">
        <v>38.283369816085759</v>
      </c>
      <c r="F26378">
        <v>9399.0244651877965</v>
      </c>
      <c r="G26378">
        <v>100</v>
      </c>
    </row>
    <row r="26379" ht="14.25">
      <c r="A26379">
        <v>26377</v>
      </c>
      <c r="B26379">
        <v>94.50767260947822</v>
      </c>
      <c r="C26379">
        <v>0</v>
      </c>
      <c r="D26379"/>
      <c r="E26379">
        <v>37.381161216679089</v>
      </c>
      <c r="F26379">
        <v>9450.7672609478213</v>
      </c>
      <c r="G26379">
        <v>100</v>
      </c>
    </row>
    <row r="26380" ht="14.25">
      <c r="A26380">
        <v>26378</v>
      </c>
      <c r="B26380">
        <v>94.444838084034927</v>
      </c>
      <c r="C26380">
        <v>0</v>
      </c>
      <c r="D26380"/>
      <c r="E26380">
        <v>38.008879670414608</v>
      </c>
      <c r="F26380">
        <v>9444.4838084034927</v>
      </c>
      <c r="G26380">
        <v>100</v>
      </c>
    </row>
    <row r="26381" ht="14.25">
      <c r="A26381">
        <v>26379</v>
      </c>
      <c r="B26381">
        <v>94.24090194886648</v>
      </c>
      <c r="C26381">
        <v>0</v>
      </c>
      <c r="D26381"/>
      <c r="E26381">
        <v>38.313276225374345</v>
      </c>
      <c r="F26381">
        <v>9424.0901948866485</v>
      </c>
      <c r="G26381">
        <v>100</v>
      </c>
    </row>
    <row r="26382" ht="14.25">
      <c r="A26382">
        <v>26380</v>
      </c>
      <c r="B26382">
        <v>94.006815131927254</v>
      </c>
      <c r="C26382">
        <v>0</v>
      </c>
      <c r="D26382"/>
      <c r="E26382">
        <v>38.976106079209778</v>
      </c>
      <c r="F26382">
        <v>9400.6815131927251</v>
      </c>
      <c r="G26382">
        <v>100</v>
      </c>
    </row>
    <row r="26383" ht="14.25">
      <c r="A26383">
        <v>26381</v>
      </c>
      <c r="B26383">
        <v>94.319679740399778</v>
      </c>
      <c r="C26383">
        <v>0</v>
      </c>
      <c r="D26383"/>
      <c r="E26383">
        <v>38.414500967655378</v>
      </c>
      <c r="F26383">
        <v>9431.967974039977</v>
      </c>
      <c r="G26383">
        <v>100</v>
      </c>
    </row>
    <row r="26384" ht="14.25">
      <c r="A26384">
        <v>26382</v>
      </c>
      <c r="B26384">
        <v>93.914198970426739</v>
      </c>
      <c r="C26384">
        <v>0</v>
      </c>
      <c r="D26384"/>
      <c r="E26384">
        <v>38.18735170531626</v>
      </c>
      <c r="F26384">
        <v>9391.4198970426733</v>
      </c>
      <c r="G26384">
        <v>100</v>
      </c>
    </row>
    <row r="26385" ht="14.25">
      <c r="A26385">
        <v>26383</v>
      </c>
      <c r="B26385">
        <v>94.245591590244359</v>
      </c>
      <c r="C26385">
        <v>0</v>
      </c>
      <c r="D26385"/>
      <c r="E26385">
        <v>37.423861908016441</v>
      </c>
      <c r="F26385">
        <v>9424.5591590244367</v>
      </c>
      <c r="G26385">
        <v>100</v>
      </c>
    </row>
    <row r="26386" ht="14.25">
      <c r="A26386">
        <v>26384</v>
      </c>
      <c r="B26386">
        <v>94.637058331071628</v>
      </c>
      <c r="C26386">
        <v>0</v>
      </c>
      <c r="D26386"/>
      <c r="E26386">
        <v>36.553848967889088</v>
      </c>
      <c r="F26386">
        <v>9463.7058331071621</v>
      </c>
      <c r="G26386">
        <v>100</v>
      </c>
    </row>
    <row r="26387" ht="14.25">
      <c r="A26387">
        <v>26385</v>
      </c>
      <c r="B26387">
        <v>94.167265252347804</v>
      </c>
      <c r="C26387">
        <v>0</v>
      </c>
      <c r="D26387"/>
      <c r="E26387">
        <v>36.975668848594978</v>
      </c>
      <c r="F26387">
        <v>9416.7265252347806</v>
      </c>
      <c r="G26387">
        <v>100</v>
      </c>
    </row>
    <row r="26388" ht="14.25">
      <c r="A26388">
        <v>26386</v>
      </c>
      <c r="B26388">
        <v>93.969122449350806</v>
      </c>
      <c r="C26388">
        <v>0</v>
      </c>
      <c r="D26388"/>
      <c r="E26388">
        <v>36.190857271814522</v>
      </c>
      <c r="F26388">
        <v>9396.9122449350798</v>
      </c>
      <c r="G26388">
        <v>100</v>
      </c>
    </row>
    <row r="26389" ht="14.25">
      <c r="A26389">
        <v>26387</v>
      </c>
      <c r="B26389">
        <v>94.372864209588442</v>
      </c>
      <c r="C26389">
        <v>0</v>
      </c>
      <c r="D26389"/>
      <c r="E26389">
        <v>35.923142668292563</v>
      </c>
      <c r="F26389">
        <v>9437.2864209588442</v>
      </c>
      <c r="G26389">
        <v>100</v>
      </c>
    </row>
    <row r="26390" ht="14.25">
      <c r="A26390">
        <v>26388</v>
      </c>
      <c r="B26390">
        <v>94.658536328674785</v>
      </c>
      <c r="C26390">
        <v>0</v>
      </c>
      <c r="D26390"/>
      <c r="E26390">
        <v>35.800381732212387</v>
      </c>
      <c r="F26390">
        <v>9465.8536328674782</v>
      </c>
      <c r="G26390">
        <v>100</v>
      </c>
    </row>
    <row r="26391" ht="14.25">
      <c r="A26391">
        <v>26389</v>
      </c>
      <c r="B26391">
        <v>94.464802007459468</v>
      </c>
      <c r="C26391">
        <v>0</v>
      </c>
      <c r="D26391"/>
      <c r="E26391">
        <v>36.327047621506729</v>
      </c>
      <c r="F26391">
        <v>9446.4802007459475</v>
      </c>
      <c r="G26391">
        <v>100</v>
      </c>
    </row>
    <row r="26392" ht="14.25">
      <c r="A26392">
        <v>26390</v>
      </c>
      <c r="B26392">
        <v>94.755656281980691</v>
      </c>
      <c r="C26392">
        <v>0</v>
      </c>
      <c r="D26392"/>
      <c r="E26392">
        <v>35.996909672043493</v>
      </c>
      <c r="F26392">
        <v>9475.56562819807</v>
      </c>
      <c r="G26392">
        <v>100</v>
      </c>
    </row>
    <row r="26393" ht="14.25">
      <c r="A26393">
        <v>26391</v>
      </c>
      <c r="B26393">
        <v>95.234296367555814</v>
      </c>
      <c r="C26393">
        <v>0</v>
      </c>
      <c r="D26393"/>
      <c r="E26393">
        <v>35.674579688165245</v>
      </c>
      <c r="F26393">
        <v>9523.4296367555817</v>
      </c>
      <c r="G26393">
        <v>100</v>
      </c>
    </row>
    <row r="26394" ht="14.25">
      <c r="A26394">
        <v>26392</v>
      </c>
      <c r="B26394">
        <v>94.825798393582531</v>
      </c>
      <c r="C26394">
        <v>0</v>
      </c>
      <c r="D26394"/>
      <c r="E26394">
        <v>36.343541861854135</v>
      </c>
      <c r="F26394">
        <v>9482.5798393582536</v>
      </c>
      <c r="G26394">
        <v>100</v>
      </c>
    </row>
    <row r="26395" ht="14.25">
      <c r="A26395">
        <v>26393</v>
      </c>
      <c r="B26395">
        <v>95.245487707709572</v>
      </c>
      <c r="C26395">
        <v>0</v>
      </c>
      <c r="D26395"/>
      <c r="E26395">
        <v>36.110063233909464</v>
      </c>
      <c r="F26395">
        <v>9524.5487707709581</v>
      </c>
      <c r="G26395">
        <v>100</v>
      </c>
    </row>
    <row r="26396" ht="14.25">
      <c r="A26396">
        <v>26394</v>
      </c>
      <c r="B26396">
        <v>95.407408235465766</v>
      </c>
      <c r="C26396">
        <v>0</v>
      </c>
      <c r="D26396"/>
      <c r="E26396">
        <v>35.77368632328529</v>
      </c>
      <c r="F26396">
        <v>9540.7408235465773</v>
      </c>
      <c r="G26396">
        <v>100</v>
      </c>
    </row>
    <row r="26397" ht="14.25">
      <c r="A26397">
        <v>26395</v>
      </c>
      <c r="B26397">
        <v>95.226147722688296</v>
      </c>
      <c r="C26397">
        <v>0</v>
      </c>
      <c r="D26397"/>
      <c r="E26397">
        <v>35.074176064056608</v>
      </c>
      <c r="F26397">
        <v>9522.6147722688293</v>
      </c>
      <c r="G26397">
        <v>100</v>
      </c>
    </row>
    <row r="26398" ht="14.25">
      <c r="A26398">
        <v>26396</v>
      </c>
      <c r="B26398">
        <v>95.354569447317928</v>
      </c>
      <c r="C26398">
        <v>0</v>
      </c>
      <c r="D26398"/>
      <c r="E26398">
        <v>35.350114752142424</v>
      </c>
      <c r="F26398">
        <v>9535.4569447317936</v>
      </c>
      <c r="G26398">
        <v>100</v>
      </c>
    </row>
    <row r="26399" ht="14.25">
      <c r="A26399">
        <v>26397</v>
      </c>
      <c r="B26399">
        <v>95.020692707911167</v>
      </c>
      <c r="C26399">
        <v>0</v>
      </c>
      <c r="D26399"/>
      <c r="E26399">
        <v>35.34168793811719</v>
      </c>
      <c r="F26399">
        <v>9502.0692707911167</v>
      </c>
      <c r="G26399">
        <v>100</v>
      </c>
    </row>
    <row r="26400" ht="14.25">
      <c r="A26400">
        <v>26398</v>
      </c>
      <c r="B26400">
        <v>95.314372878567795</v>
      </c>
      <c r="C26400">
        <v>0</v>
      </c>
      <c r="D26400"/>
      <c r="E26400">
        <v>34.9400474422606</v>
      </c>
      <c r="F26400">
        <v>9531.4372878567792</v>
      </c>
      <c r="G26400">
        <v>100</v>
      </c>
    </row>
    <row r="26401" ht="14.25">
      <c r="A26401">
        <v>26399</v>
      </c>
      <c r="B26401">
        <v>94.97021067881775</v>
      </c>
      <c r="C26401">
        <v>0</v>
      </c>
      <c r="D26401"/>
      <c r="E26401">
        <v>35.908121522922045</v>
      </c>
      <c r="F26401">
        <v>9497.0210678817748</v>
      </c>
      <c r="G26401">
        <v>100</v>
      </c>
    </row>
    <row r="26402" ht="14.25">
      <c r="A26402">
        <v>26400</v>
      </c>
      <c r="B26402">
        <v>95.34800345073397</v>
      </c>
      <c r="C26402">
        <v>0</v>
      </c>
      <c r="D26402"/>
      <c r="E26402">
        <v>35.629274623756409</v>
      </c>
      <c r="F26402">
        <v>9534.8003450733977</v>
      </c>
      <c r="G26402">
        <v>100</v>
      </c>
    </row>
    <row r="26403" ht="14.25">
      <c r="A26403">
        <v>26401</v>
      </c>
      <c r="B26403">
        <v>95.045774992167779</v>
      </c>
      <c r="C26403">
        <v>0</v>
      </c>
      <c r="D26403"/>
      <c r="E26403">
        <v>34.835876962978745</v>
      </c>
      <c r="F26403">
        <v>9504.5774992167771</v>
      </c>
      <c r="G26403">
        <v>100</v>
      </c>
    </row>
    <row r="26404" ht="14.25">
      <c r="A26404">
        <v>26402</v>
      </c>
      <c r="B26404">
        <v>94.894842867509993</v>
      </c>
      <c r="C26404">
        <v>0</v>
      </c>
      <c r="D26404"/>
      <c r="E26404">
        <v>34.861385071502951</v>
      </c>
      <c r="F26404">
        <v>9489.4842867509997</v>
      </c>
      <c r="G26404">
        <v>100</v>
      </c>
    </row>
    <row r="26405" ht="14.25">
      <c r="A26405">
        <v>26403</v>
      </c>
      <c r="B26405">
        <v>95.32991083922434</v>
      </c>
      <c r="C26405">
        <v>0</v>
      </c>
      <c r="D26405"/>
      <c r="E26405">
        <v>34.930309348616362</v>
      </c>
      <c r="F26405">
        <v>9532.991083922434</v>
      </c>
      <c r="G26405">
        <v>100</v>
      </c>
    </row>
    <row r="26406" ht="14.25">
      <c r="A26406">
        <v>26404</v>
      </c>
      <c r="B26406">
        <v>95.669942394482504</v>
      </c>
      <c r="C26406">
        <v>0</v>
      </c>
      <c r="D26406"/>
      <c r="E26406">
        <v>35.878208150863763</v>
      </c>
      <c r="F26406">
        <v>9566.9942394482496</v>
      </c>
      <c r="G26406">
        <v>100</v>
      </c>
    </row>
    <row r="26407" ht="14.25">
      <c r="A26407">
        <v>26405</v>
      </c>
      <c r="B26407">
        <v>95.523163008227115</v>
      </c>
      <c r="C26407">
        <v>0</v>
      </c>
      <c r="D26407"/>
      <c r="E26407">
        <v>36.530538849207751</v>
      </c>
      <c r="F26407">
        <v>9552.3163008227111</v>
      </c>
      <c r="G26407">
        <v>100</v>
      </c>
    </row>
    <row r="26408" ht="14.25">
      <c r="A26408">
        <v>26406</v>
      </c>
      <c r="B26408">
        <v>95.721580484055494</v>
      </c>
      <c r="C26408">
        <v>0</v>
      </c>
      <c r="D26408"/>
      <c r="E26408">
        <v>37.259124154234684</v>
      </c>
      <c r="F26408">
        <v>9572.1580484055485</v>
      </c>
      <c r="G26408">
        <v>100</v>
      </c>
    </row>
    <row r="26409" ht="14.25">
      <c r="A26409">
        <v>26407</v>
      </c>
      <c r="B26409">
        <v>95.736878834335172</v>
      </c>
      <c r="C26409">
        <v>0</v>
      </c>
      <c r="D26409"/>
      <c r="E26409">
        <v>36.602391393301069</v>
      </c>
      <c r="F26409">
        <v>9573.6878834335166</v>
      </c>
      <c r="G26409">
        <v>100</v>
      </c>
    </row>
    <row r="26410" ht="14.25">
      <c r="A26410">
        <v>26408</v>
      </c>
      <c r="B26410">
        <v>95.780758955264488</v>
      </c>
      <c r="C26410">
        <v>0</v>
      </c>
      <c r="D26410"/>
      <c r="E26410">
        <v>36.390098062892555</v>
      </c>
      <c r="F26410">
        <v>9578.0758955264482</v>
      </c>
      <c r="G26410">
        <v>100</v>
      </c>
    </row>
    <row r="26411" ht="14.25">
      <c r="A26411">
        <v>26409</v>
      </c>
      <c r="B26411">
        <v>95.405739407743752</v>
      </c>
      <c r="C26411">
        <v>0</v>
      </c>
      <c r="D26411"/>
      <c r="E26411">
        <v>37.200820122940634</v>
      </c>
      <c r="F26411">
        <v>9540.5739407743749</v>
      </c>
      <c r="G26411">
        <v>100</v>
      </c>
    </row>
    <row r="26412" ht="14.25">
      <c r="A26412">
        <v>26410</v>
      </c>
      <c r="B26412">
        <v>95.369255511649897</v>
      </c>
      <c r="C26412">
        <v>0</v>
      </c>
      <c r="D26412"/>
      <c r="E26412">
        <v>37.814274444775286</v>
      </c>
      <c r="F26412">
        <v>9536.9255511649899</v>
      </c>
      <c r="G26412">
        <v>100</v>
      </c>
    </row>
    <row r="26413" ht="14.25">
      <c r="A26413">
        <v>26411</v>
      </c>
      <c r="B26413">
        <v>95.006417002119647</v>
      </c>
      <c r="C26413">
        <v>0</v>
      </c>
      <c r="D26413"/>
      <c r="E26413">
        <v>37.379951034866828</v>
      </c>
      <c r="F26413">
        <v>9500.6417002119651</v>
      </c>
      <c r="G26413">
        <v>100</v>
      </c>
    </row>
    <row r="26414" ht="14.25">
      <c r="A26414">
        <v>26412</v>
      </c>
      <c r="B26414">
        <v>95.169877319302188</v>
      </c>
      <c r="C26414">
        <v>0</v>
      </c>
      <c r="D26414"/>
      <c r="E26414">
        <v>36.808893635006726</v>
      </c>
      <c r="F26414">
        <v>9516.9877319302195</v>
      </c>
      <c r="G26414">
        <v>100</v>
      </c>
    </row>
    <row r="26415" ht="14.25">
      <c r="A26415">
        <v>26413</v>
      </c>
      <c r="B26415">
        <v>95.266224443864346</v>
      </c>
      <c r="C26415">
        <v>0</v>
      </c>
      <c r="D26415"/>
      <c r="E26415">
        <v>36.16996407041168</v>
      </c>
      <c r="F26415">
        <v>9526.6224443864339</v>
      </c>
      <c r="G26415">
        <v>100</v>
      </c>
    </row>
    <row r="26416" ht="14.25">
      <c r="A26416">
        <v>26414</v>
      </c>
      <c r="B26416">
        <v>95.47500192137025</v>
      </c>
      <c r="C26416">
        <v>0</v>
      </c>
      <c r="D26416"/>
      <c r="E26416">
        <v>35.45772702443395</v>
      </c>
      <c r="F26416">
        <v>9547.5001921370258</v>
      </c>
      <c r="G26416">
        <v>100</v>
      </c>
    </row>
    <row r="26417" ht="14.25">
      <c r="A26417">
        <v>26415</v>
      </c>
      <c r="B26417">
        <v>95.667979109972634</v>
      </c>
      <c r="C26417">
        <v>0</v>
      </c>
      <c r="D26417"/>
      <c r="E26417">
        <v>34.929486094887352</v>
      </c>
      <c r="F26417">
        <v>9566.7979109972639</v>
      </c>
      <c r="G26417">
        <v>100</v>
      </c>
    </row>
    <row r="26418" ht="14.25">
      <c r="A26418">
        <v>26416</v>
      </c>
      <c r="B26418">
        <v>95.900055409878888</v>
      </c>
      <c r="C26418">
        <v>0</v>
      </c>
      <c r="D26418"/>
      <c r="E26418">
        <v>35.431744702020161</v>
      </c>
      <c r="F26418">
        <v>9590.0055409878896</v>
      </c>
      <c r="G26418">
        <v>100</v>
      </c>
    </row>
    <row r="26419" ht="14.25">
      <c r="A26419">
        <v>26417</v>
      </c>
      <c r="B26419">
        <v>96.282764366877984</v>
      </c>
      <c r="C26419">
        <v>0</v>
      </c>
      <c r="D26419"/>
      <c r="E26419">
        <v>36.133571754385926</v>
      </c>
      <c r="F26419">
        <v>9628.2764366877982</v>
      </c>
      <c r="G26419">
        <v>100</v>
      </c>
    </row>
    <row r="26420" ht="14.25">
      <c r="A26420">
        <v>26418</v>
      </c>
      <c r="B26420">
        <v>96.45333458527729</v>
      </c>
      <c r="C26420">
        <v>0</v>
      </c>
      <c r="D26420"/>
      <c r="E26420">
        <v>35.529802205310297</v>
      </c>
      <c r="F26420">
        <v>9645.3334585277298</v>
      </c>
      <c r="G26420">
        <v>100</v>
      </c>
    </row>
    <row r="26421" ht="14.25">
      <c r="A26421">
        <v>26419</v>
      </c>
      <c r="B26421">
        <v>95.99935884612816</v>
      </c>
      <c r="C26421">
        <v>0</v>
      </c>
      <c r="D26421"/>
      <c r="E26421">
        <v>35.398805216717818</v>
      </c>
      <c r="F26421">
        <v>9599.9358846128162</v>
      </c>
      <c r="G26421">
        <v>100</v>
      </c>
    </row>
    <row r="26422" ht="14.25">
      <c r="A26422">
        <v>26420</v>
      </c>
      <c r="B26422">
        <v>96.094096958168876</v>
      </c>
      <c r="C26422">
        <v>0</v>
      </c>
      <c r="D26422"/>
      <c r="E26422">
        <v>35.671683808125692</v>
      </c>
      <c r="F26422">
        <v>9609.4096958168884</v>
      </c>
      <c r="G26422">
        <v>100</v>
      </c>
    </row>
    <row r="26423" ht="14.25">
      <c r="A26423">
        <v>26421</v>
      </c>
      <c r="B26423">
        <v>96.329564305187773</v>
      </c>
      <c r="C26423">
        <v>0</v>
      </c>
      <c r="D26423"/>
      <c r="E26423">
        <v>35.761576039966194</v>
      </c>
      <c r="F26423">
        <v>9632.9564305187778</v>
      </c>
      <c r="G26423">
        <v>100</v>
      </c>
    </row>
    <row r="26424" ht="14.25">
      <c r="A26424">
        <v>26422</v>
      </c>
      <c r="B26424">
        <v>96.38607569346803</v>
      </c>
      <c r="C26424">
        <v>0</v>
      </c>
      <c r="D26424"/>
      <c r="E26424">
        <v>36.340708133243652</v>
      </c>
      <c r="F26424">
        <v>9638.6075693468028</v>
      </c>
      <c r="G26424">
        <v>100</v>
      </c>
    </row>
    <row r="26425" ht="14.25">
      <c r="A26425">
        <v>26423</v>
      </c>
      <c r="B26425">
        <v>96.392668591420858</v>
      </c>
      <c r="C26425">
        <v>0</v>
      </c>
      <c r="D26425"/>
      <c r="E26425">
        <v>35.354987317893688</v>
      </c>
      <c r="F26425">
        <v>9639.2668591420861</v>
      </c>
      <c r="G26425">
        <v>100</v>
      </c>
    </row>
    <row r="26426" ht="14.25">
      <c r="A26426">
        <v>26424</v>
      </c>
      <c r="B26426">
        <v>95.999669935809393</v>
      </c>
      <c r="C26426">
        <v>0</v>
      </c>
      <c r="D26426"/>
      <c r="E26426">
        <v>35.223722684766656</v>
      </c>
      <c r="F26426">
        <v>9599.9669935809397</v>
      </c>
      <c r="G26426">
        <v>100</v>
      </c>
    </row>
    <row r="26427" ht="14.25">
      <c r="A26427">
        <v>26425</v>
      </c>
      <c r="B26427">
        <v>96.060735166891789</v>
      </c>
      <c r="C26427">
        <v>0</v>
      </c>
      <c r="D26427"/>
      <c r="E26427">
        <v>34.909216892981263</v>
      </c>
      <c r="F26427">
        <v>9606.0735166891791</v>
      </c>
      <c r="G26427">
        <v>100</v>
      </c>
    </row>
    <row r="26428" ht="14.25">
      <c r="A26428">
        <v>26426</v>
      </c>
      <c r="B26428">
        <v>96.083193815289064</v>
      </c>
      <c r="C26428">
        <v>0</v>
      </c>
      <c r="D26428"/>
      <c r="E26428">
        <v>34.680533220104763</v>
      </c>
      <c r="F26428">
        <v>9608.3193815289069</v>
      </c>
      <c r="G26428">
        <v>100</v>
      </c>
    </row>
    <row r="26429" ht="14.25">
      <c r="A26429">
        <v>26427</v>
      </c>
      <c r="B26429">
        <v>96.287431745749885</v>
      </c>
      <c r="C26429">
        <v>0</v>
      </c>
      <c r="D26429"/>
      <c r="E26429">
        <v>35.079240295131889</v>
      </c>
      <c r="F26429">
        <v>9628.7431745749891</v>
      </c>
      <c r="G26429">
        <v>100</v>
      </c>
    </row>
    <row r="26430" ht="14.25">
      <c r="A26430">
        <v>26428</v>
      </c>
      <c r="B26430">
        <v>96.772606989201449</v>
      </c>
      <c r="C26430">
        <v>0</v>
      </c>
      <c r="D26430"/>
      <c r="E26430">
        <v>34.253272443650523</v>
      </c>
      <c r="F26430">
        <v>9677.2606989201449</v>
      </c>
      <c r="G26430">
        <v>100</v>
      </c>
    </row>
    <row r="26431" ht="14.25">
      <c r="A26431">
        <v>26429</v>
      </c>
      <c r="B26431">
        <v>97.08217704722891</v>
      </c>
      <c r="C26431">
        <v>0</v>
      </c>
      <c r="D26431"/>
      <c r="E26431">
        <v>33.474352945016363</v>
      </c>
      <c r="F26431">
        <v>9708.2177047228906</v>
      </c>
      <c r="G26431">
        <v>100</v>
      </c>
    </row>
    <row r="26432" ht="14.25">
      <c r="A26432">
        <v>26430</v>
      </c>
      <c r="B26432">
        <v>97.192697597005051</v>
      </c>
      <c r="C26432">
        <v>0</v>
      </c>
      <c r="D26432"/>
      <c r="E26432">
        <v>34.255912619277595</v>
      </c>
      <c r="F26432">
        <v>9719.2697597005044</v>
      </c>
      <c r="G26432">
        <v>100</v>
      </c>
    </row>
    <row r="26433" ht="14.25">
      <c r="A26433">
        <v>26431</v>
      </c>
      <c r="B26433">
        <v>97.357913440270906</v>
      </c>
      <c r="C26433">
        <v>0</v>
      </c>
      <c r="D26433"/>
      <c r="E26433">
        <v>35.088501366852327</v>
      </c>
      <c r="F26433">
        <v>9735.7913440270913</v>
      </c>
      <c r="G26433">
        <v>100</v>
      </c>
    </row>
    <row r="26434" ht="14.25">
      <c r="A26434">
        <v>26432</v>
      </c>
      <c r="B26434">
        <v>97.362354481738734</v>
      </c>
      <c r="C26434">
        <v>0</v>
      </c>
      <c r="D26434"/>
      <c r="E26434">
        <v>36.043564240958297</v>
      </c>
      <c r="F26434">
        <v>9736.235448173873</v>
      </c>
      <c r="G26434">
        <v>100</v>
      </c>
    </row>
    <row r="26435" ht="14.25">
      <c r="A26435">
        <v>26433</v>
      </c>
      <c r="B26435">
        <v>97.836844652938296</v>
      </c>
      <c r="C26435">
        <v>0</v>
      </c>
      <c r="D26435"/>
      <c r="E26435">
        <v>36.600993816171801</v>
      </c>
      <c r="F26435">
        <v>9783.6844652938289</v>
      </c>
      <c r="G26435">
        <v>100</v>
      </c>
    </row>
    <row r="26436" ht="14.25">
      <c r="A26436">
        <v>26434</v>
      </c>
      <c r="B26436">
        <v>98.324570336397642</v>
      </c>
      <c r="C26436">
        <v>0</v>
      </c>
      <c r="D26436"/>
      <c r="E26436">
        <v>35.719851702154095</v>
      </c>
      <c r="F26436">
        <v>9832.4570336397646</v>
      </c>
      <c r="G26436">
        <v>100</v>
      </c>
    </row>
    <row r="26437" ht="14.25">
      <c r="A26437">
        <v>26435</v>
      </c>
      <c r="B26437">
        <v>97.890487894248437</v>
      </c>
      <c r="C26437">
        <v>0</v>
      </c>
      <c r="D26437"/>
      <c r="E26437">
        <v>35.928676596184303</v>
      </c>
      <c r="F26437">
        <v>9789.0487894248436</v>
      </c>
      <c r="G26437">
        <v>100</v>
      </c>
    </row>
    <row r="26438" ht="14.25">
      <c r="A26438">
        <v>26436</v>
      </c>
      <c r="B26438">
        <v>98.09097224495801</v>
      </c>
      <c r="C26438">
        <v>0</v>
      </c>
      <c r="D26438"/>
      <c r="E26438">
        <v>35.496975466069834</v>
      </c>
      <c r="F26438">
        <v>9809.0972244958011</v>
      </c>
      <c r="G26438">
        <v>100</v>
      </c>
    </row>
    <row r="26439" ht="14.25">
      <c r="A26439">
        <v>26437</v>
      </c>
      <c r="B26439">
        <v>98.146027406163896</v>
      </c>
      <c r="C26439">
        <v>0</v>
      </c>
      <c r="D26439"/>
      <c r="E26439">
        <v>34.758951922306323</v>
      </c>
      <c r="F26439">
        <v>9814.6027406163903</v>
      </c>
      <c r="G26439">
        <v>100</v>
      </c>
    </row>
    <row r="26440" ht="14.25">
      <c r="A26440">
        <v>26438</v>
      </c>
      <c r="B26440">
        <v>98.635194156944735</v>
      </c>
      <c r="C26440">
        <v>0</v>
      </c>
      <c r="D26440"/>
      <c r="E26440">
        <v>34.517491168070023</v>
      </c>
      <c r="F26440">
        <v>9863.5194156944726</v>
      </c>
      <c r="G26440">
        <v>100</v>
      </c>
    </row>
    <row r="26441" ht="14.25">
      <c r="A26441">
        <v>26439</v>
      </c>
      <c r="B26441">
        <v>98.389113567463681</v>
      </c>
      <c r="C26441">
        <v>0</v>
      </c>
      <c r="D26441"/>
      <c r="E26441">
        <v>33.805211590214</v>
      </c>
      <c r="F26441">
        <v>9838.9113567463683</v>
      </c>
      <c r="G26441">
        <v>100</v>
      </c>
    </row>
    <row r="26442" ht="14.25">
      <c r="A26442">
        <v>26440</v>
      </c>
      <c r="B26442">
        <v>98.581844580857137</v>
      </c>
      <c r="C26442">
        <v>0</v>
      </c>
      <c r="D26442"/>
      <c r="E26442">
        <v>34.384532995269431</v>
      </c>
      <c r="F26442">
        <v>9858.1844580857141</v>
      </c>
      <c r="G26442">
        <v>100</v>
      </c>
    </row>
    <row r="26443" ht="14.25">
      <c r="A26443">
        <v>26441</v>
      </c>
      <c r="B26443">
        <v>98.587579287254428</v>
      </c>
      <c r="C26443">
        <v>0</v>
      </c>
      <c r="D26443"/>
      <c r="E26443">
        <v>35.030857817110217</v>
      </c>
      <c r="F26443">
        <v>9858.757928725443</v>
      </c>
      <c r="G26443">
        <v>100</v>
      </c>
    </row>
    <row r="26444" ht="14.25">
      <c r="A26444">
        <v>26442</v>
      </c>
      <c r="B26444">
        <v>99.010421247844278</v>
      </c>
      <c r="C26444">
        <v>0</v>
      </c>
      <c r="D26444"/>
      <c r="E26444">
        <v>34.485750360956715</v>
      </c>
      <c r="F26444">
        <v>9901.0421247844279</v>
      </c>
      <c r="G26444">
        <v>100</v>
      </c>
    </row>
    <row r="26445" ht="14.25">
      <c r="A26445">
        <v>26443</v>
      </c>
      <c r="B26445">
        <v>99.14346773650945</v>
      </c>
      <c r="C26445">
        <v>0</v>
      </c>
      <c r="D26445"/>
      <c r="E26445">
        <v>34.129467262277224</v>
      </c>
      <c r="F26445">
        <v>9914.3467736509447</v>
      </c>
      <c r="G26445">
        <v>100</v>
      </c>
    </row>
    <row r="26446" ht="14.25">
      <c r="A26446">
        <v>26444</v>
      </c>
      <c r="B26446">
        <v>99.135403823805063</v>
      </c>
      <c r="C26446">
        <v>0</v>
      </c>
      <c r="D26446"/>
      <c r="E26446">
        <v>34.728055325131116</v>
      </c>
      <c r="F26446">
        <v>9913.5403823805063</v>
      </c>
      <c r="G26446">
        <v>100</v>
      </c>
    </row>
    <row r="26447" ht="14.25">
      <c r="A26447">
        <v>26445</v>
      </c>
      <c r="B26447">
        <v>98.870902701791678</v>
      </c>
      <c r="C26447">
        <v>0</v>
      </c>
      <c r="D26447"/>
      <c r="E26447">
        <v>34.157318912052283</v>
      </c>
      <c r="F26447">
        <v>9887.0902701791674</v>
      </c>
      <c r="G26447">
        <v>100</v>
      </c>
    </row>
    <row r="26448" ht="14.25">
      <c r="A26448">
        <v>26446</v>
      </c>
      <c r="B26448">
        <v>99.192401247440131</v>
      </c>
      <c r="C26448">
        <v>0</v>
      </c>
      <c r="D26448"/>
      <c r="E26448">
        <v>34.298051105800063</v>
      </c>
      <c r="F26448">
        <v>9919.2401247440139</v>
      </c>
      <c r="G26448">
        <v>100</v>
      </c>
    </row>
    <row r="26449" ht="14.25">
      <c r="A26449">
        <v>26447</v>
      </c>
      <c r="B26449">
        <v>98.906247911209846</v>
      </c>
      <c r="C26449">
        <v>0</v>
      </c>
      <c r="D26449"/>
      <c r="E26449">
        <v>33.925937217428981</v>
      </c>
      <c r="F26449">
        <v>9890.6247911209848</v>
      </c>
      <c r="G26449">
        <v>100</v>
      </c>
    </row>
    <row r="26450" ht="14.25">
      <c r="A26450">
        <v>26448</v>
      </c>
      <c r="B26450">
        <v>98.975985837413432</v>
      </c>
      <c r="C26450">
        <v>0</v>
      </c>
      <c r="D26450"/>
      <c r="E26450">
        <v>34.361054181029317</v>
      </c>
      <c r="F26450">
        <v>9897.5985837413427</v>
      </c>
      <c r="G26450">
        <v>100</v>
      </c>
    </row>
    <row r="26451" ht="14.25">
      <c r="A26451">
        <v>26449</v>
      </c>
      <c r="B26451">
        <v>98.479391854005726</v>
      </c>
      <c r="C26451">
        <v>0</v>
      </c>
      <c r="D26451"/>
      <c r="E26451">
        <v>33.815651701084526</v>
      </c>
      <c r="F26451">
        <v>9847.9391854005735</v>
      </c>
      <c r="G26451">
        <v>100</v>
      </c>
    </row>
    <row r="26452" ht="14.25">
      <c r="A26452">
        <v>26450</v>
      </c>
      <c r="B26452">
        <v>98.061013951584542</v>
      </c>
      <c r="C26452">
        <v>0</v>
      </c>
      <c r="D26452"/>
      <c r="E26452">
        <v>34.382328405833135</v>
      </c>
      <c r="F26452">
        <v>9806.1013951584537</v>
      </c>
      <c r="G26452">
        <v>100</v>
      </c>
    </row>
    <row r="26453" ht="14.25">
      <c r="A26453">
        <v>26451</v>
      </c>
      <c r="B26453">
        <v>98.512465812737105</v>
      </c>
      <c r="C26453">
        <v>0</v>
      </c>
      <c r="D26453"/>
      <c r="E26453">
        <v>33.646015035154058</v>
      </c>
      <c r="F26453">
        <v>9851.24658127371</v>
      </c>
      <c r="G26453">
        <v>100</v>
      </c>
    </row>
    <row r="26454" ht="14.25">
      <c r="A26454">
        <v>26452</v>
      </c>
      <c r="B26454">
        <v>98.08228334570174</v>
      </c>
      <c r="C26454">
        <v>0</v>
      </c>
      <c r="D26454"/>
      <c r="E26454">
        <v>34.418227898259104</v>
      </c>
      <c r="F26454">
        <v>9808.2283345701744</v>
      </c>
      <c r="G26454">
        <v>100</v>
      </c>
    </row>
    <row r="26455" ht="14.25">
      <c r="A26455">
        <v>26453</v>
      </c>
      <c r="B26455">
        <v>97.919720291697885</v>
      </c>
      <c r="C26455">
        <v>0</v>
      </c>
      <c r="D26455"/>
      <c r="E26455">
        <v>35.149965545464198</v>
      </c>
      <c r="F26455">
        <v>9791.9720291697886</v>
      </c>
      <c r="G26455">
        <v>100</v>
      </c>
    </row>
    <row r="26456" ht="14.25">
      <c r="A26456">
        <v>26454</v>
      </c>
      <c r="B26456">
        <v>97.839357870171739</v>
      </c>
      <c r="C26456">
        <v>0</v>
      </c>
      <c r="D26456"/>
      <c r="E26456">
        <v>35.314861600455522</v>
      </c>
      <c r="F26456">
        <v>9783.9357870171734</v>
      </c>
      <c r="G26456">
        <v>100</v>
      </c>
    </row>
    <row r="26457" ht="14.25">
      <c r="A26457">
        <v>26455</v>
      </c>
      <c r="B26457">
        <v>97.652494817024589</v>
      </c>
      <c r="C26457">
        <v>0</v>
      </c>
      <c r="D26457"/>
      <c r="E26457">
        <v>35.510695131246614</v>
      </c>
      <c r="F26457">
        <v>9765.2494817024581</v>
      </c>
      <c r="G26457">
        <v>100</v>
      </c>
    </row>
    <row r="26458" ht="14.25">
      <c r="A26458">
        <v>26456</v>
      </c>
      <c r="B26458">
        <v>97.648482281448025</v>
      </c>
      <c r="C26458">
        <v>0</v>
      </c>
      <c r="D26458"/>
      <c r="E26458">
        <v>35.175090062389174</v>
      </c>
      <c r="F26458">
        <v>9764.8482281448032</v>
      </c>
      <c r="G26458">
        <v>100</v>
      </c>
    </row>
    <row r="26459" ht="14.25">
      <c r="A26459">
        <v>26457</v>
      </c>
      <c r="B26459">
        <v>97.625183487595393</v>
      </c>
      <c r="C26459">
        <v>0</v>
      </c>
      <c r="D26459"/>
      <c r="E26459">
        <v>35.577986488297483</v>
      </c>
      <c r="F26459">
        <v>9762.5183487595386</v>
      </c>
      <c r="G26459">
        <v>100</v>
      </c>
    </row>
    <row r="26460" ht="14.25">
      <c r="A26460">
        <v>26458</v>
      </c>
      <c r="B26460">
        <v>98.130719701006001</v>
      </c>
      <c r="C26460">
        <v>0</v>
      </c>
      <c r="D26460"/>
      <c r="E26460">
        <v>34.822300325635695</v>
      </c>
      <c r="F26460">
        <v>9813.0719701006001</v>
      </c>
      <c r="G26460">
        <v>100</v>
      </c>
    </row>
    <row r="26461" ht="14.25">
      <c r="A26461">
        <v>26459</v>
      </c>
      <c r="B26461">
        <v>98.471400582547886</v>
      </c>
      <c r="C26461">
        <v>0</v>
      </c>
      <c r="D26461"/>
      <c r="E26461">
        <v>35.273292717052001</v>
      </c>
      <c r="F26461">
        <v>9847.1400582547885</v>
      </c>
      <c r="G26461">
        <v>100</v>
      </c>
    </row>
    <row r="26462" ht="14.25">
      <c r="A26462">
        <v>26460</v>
      </c>
      <c r="B26462">
        <v>98.711197133664626</v>
      </c>
      <c r="C26462">
        <v>0</v>
      </c>
      <c r="D26462"/>
      <c r="E26462">
        <v>34.369618018114373</v>
      </c>
      <c r="F26462">
        <v>9871.1197133664627</v>
      </c>
      <c r="G26462">
        <v>100</v>
      </c>
    </row>
    <row r="26463" ht="14.25">
      <c r="A26463">
        <v>26461</v>
      </c>
      <c r="B26463">
        <v>99.059101364649564</v>
      </c>
      <c r="C26463">
        <v>0</v>
      </c>
      <c r="D26463"/>
      <c r="E26463">
        <v>33.773214698575288</v>
      </c>
      <c r="F26463">
        <v>9905.9101364649559</v>
      </c>
      <c r="G26463">
        <v>100</v>
      </c>
    </row>
    <row r="26464" ht="14.25">
      <c r="A26464">
        <v>26462</v>
      </c>
      <c r="B26464">
        <v>99.13804467788394</v>
      </c>
      <c r="C26464">
        <v>0</v>
      </c>
      <c r="D26464"/>
      <c r="E26464">
        <v>33.40764374656743</v>
      </c>
      <c r="F26464">
        <v>9913.8044677883936</v>
      </c>
      <c r="G26464">
        <v>100</v>
      </c>
    </row>
    <row r="26465" ht="14.25">
      <c r="A26465">
        <v>26463</v>
      </c>
      <c r="B26465">
        <v>98.868001821781363</v>
      </c>
      <c r="C26465">
        <v>0</v>
      </c>
      <c r="D26465"/>
      <c r="E26465">
        <v>33.527767091533292</v>
      </c>
      <c r="F26465">
        <v>9886.8001821781363</v>
      </c>
      <c r="G26465">
        <v>100</v>
      </c>
    </row>
    <row r="26466" ht="14.25">
      <c r="A26466">
        <v>26464</v>
      </c>
      <c r="B26466">
        <v>99.10898264378045</v>
      </c>
      <c r="C26466">
        <v>0</v>
      </c>
      <c r="D26466"/>
      <c r="E26466">
        <v>34.389078669514205</v>
      </c>
      <c r="F26466">
        <v>9910.8982643780455</v>
      </c>
      <c r="G26466">
        <v>100</v>
      </c>
    </row>
    <row r="26467" ht="14.25">
      <c r="A26467">
        <v>26465</v>
      </c>
      <c r="B26467">
        <v>99.300036091891997</v>
      </c>
      <c r="C26467">
        <v>0</v>
      </c>
      <c r="D26467"/>
      <c r="E26467">
        <v>35.306573375576939</v>
      </c>
      <c r="F26467">
        <v>9930.0036091891998</v>
      </c>
      <c r="G26467">
        <v>100</v>
      </c>
    </row>
    <row r="26468" ht="14.25">
      <c r="A26468">
        <v>26466</v>
      </c>
      <c r="B26468">
        <v>99.775904660530429</v>
      </c>
      <c r="C26468">
        <v>0</v>
      </c>
      <c r="D26468"/>
      <c r="E26468">
        <v>34.379554966636952</v>
      </c>
      <c r="F26468">
        <v>9977.5904660530432</v>
      </c>
      <c r="G26468">
        <v>100</v>
      </c>
    </row>
    <row r="26469" ht="14.25">
      <c r="A26469">
        <v>26467</v>
      </c>
      <c r="B26469">
        <v>99.881125568895371</v>
      </c>
      <c r="C26469">
        <v>0</v>
      </c>
      <c r="D26469"/>
      <c r="E26469">
        <v>34.085151910679542</v>
      </c>
      <c r="F26469">
        <v>9988.1125568895368</v>
      </c>
      <c r="G26469">
        <v>100</v>
      </c>
    </row>
    <row r="26470" ht="14.25">
      <c r="A26470">
        <v>26468</v>
      </c>
      <c r="B26470">
        <v>99.747125131394526</v>
      </c>
      <c r="C26470">
        <v>0</v>
      </c>
      <c r="D26470"/>
      <c r="E26470">
        <v>34.05983433608197</v>
      </c>
      <c r="F26470">
        <v>9974.7125131394532</v>
      </c>
      <c r="G26470">
        <v>100</v>
      </c>
    </row>
    <row r="26471" ht="14.25">
      <c r="A26471">
        <v>26469</v>
      </c>
      <c r="B26471">
        <v>99.278015443782678</v>
      </c>
      <c r="C26471">
        <v>0</v>
      </c>
      <c r="D26471"/>
      <c r="E26471">
        <v>34.884735982829923</v>
      </c>
      <c r="F26471">
        <v>9927.8015443782679</v>
      </c>
      <c r="G26471">
        <v>100</v>
      </c>
    </row>
    <row r="26472" ht="14.25">
      <c r="A26472">
        <v>26470</v>
      </c>
      <c r="B26472">
        <v>99.525231098635743</v>
      </c>
      <c r="C26472">
        <v>0</v>
      </c>
      <c r="D26472"/>
      <c r="E26472">
        <v>35.018470309809722</v>
      </c>
      <c r="F26472">
        <v>9952.5231098635741</v>
      </c>
      <c r="G26472">
        <v>100</v>
      </c>
    </row>
    <row r="26473" ht="14.25">
      <c r="A26473">
        <v>26471</v>
      </c>
      <c r="B26473">
        <v>99.606235183801019</v>
      </c>
      <c r="C26473">
        <v>0</v>
      </c>
      <c r="D26473"/>
      <c r="E26473">
        <v>34.716224009796775</v>
      </c>
      <c r="F26473">
        <v>9960.6235183801018</v>
      </c>
      <c r="G26473">
        <v>100</v>
      </c>
    </row>
    <row r="26474" ht="14.25">
      <c r="A26474">
        <v>26472</v>
      </c>
      <c r="B26474">
        <v>100</v>
      </c>
      <c r="C26474">
        <v>0</v>
      </c>
      <c r="D26474"/>
      <c r="E26474">
        <v>34.799597596076431</v>
      </c>
      <c r="F26474">
        <v>10000</v>
      </c>
      <c r="G26474">
        <v>100</v>
      </c>
    </row>
    <row r="26475" ht="14.25">
      <c r="A26475">
        <v>26473</v>
      </c>
      <c r="B26475">
        <v>100</v>
      </c>
      <c r="C26475">
        <v>0</v>
      </c>
      <c r="D26475"/>
      <c r="E26475">
        <v>34.621554592814647</v>
      </c>
      <c r="F26475">
        <v>10000</v>
      </c>
      <c r="G26475">
        <v>100</v>
      </c>
    </row>
    <row r="26476" ht="14.25">
      <c r="A26476">
        <v>26474</v>
      </c>
      <c r="B26476">
        <v>100</v>
      </c>
      <c r="C26476">
        <v>0</v>
      </c>
      <c r="D26476"/>
      <c r="E26476">
        <v>34.570574709793874</v>
      </c>
      <c r="F26476">
        <v>10000</v>
      </c>
      <c r="G26476">
        <v>100</v>
      </c>
    </row>
    <row r="26477" ht="14.25">
      <c r="A26477">
        <v>26475</v>
      </c>
      <c r="B26477">
        <v>100</v>
      </c>
      <c r="C26477">
        <v>0</v>
      </c>
      <c r="D26477"/>
      <c r="E26477">
        <v>34.248213133061519</v>
      </c>
      <c r="F26477">
        <v>10000</v>
      </c>
      <c r="G26477">
        <v>100</v>
      </c>
    </row>
    <row r="26478" ht="14.25">
      <c r="A26478">
        <v>26476</v>
      </c>
      <c r="B26478">
        <v>99.542687593737014</v>
      </c>
      <c r="C26478">
        <v>0</v>
      </c>
      <c r="D26478"/>
      <c r="E26478">
        <v>35.097554302526959</v>
      </c>
      <c r="F26478">
        <v>9954.268759373701</v>
      </c>
      <c r="G26478">
        <v>100</v>
      </c>
    </row>
    <row r="26479" ht="14.25">
      <c r="A26479">
        <v>26477</v>
      </c>
      <c r="B26479">
        <v>99.637968565065052</v>
      </c>
      <c r="C26479">
        <v>0</v>
      </c>
      <c r="D26479"/>
      <c r="E26479">
        <v>36.023510194101817</v>
      </c>
      <c r="F26479">
        <v>9963.7968565065057</v>
      </c>
      <c r="G26479">
        <v>100</v>
      </c>
    </row>
    <row r="26480" ht="14.25">
      <c r="A26480">
        <v>26478</v>
      </c>
      <c r="B26480">
        <v>99.642677842322129</v>
      </c>
      <c r="C26480">
        <v>0</v>
      </c>
      <c r="D26480"/>
      <c r="E26480">
        <v>35.888648766147917</v>
      </c>
      <c r="F26480">
        <v>9964.2677842322137</v>
      </c>
      <c r="G26480">
        <v>100</v>
      </c>
    </row>
    <row r="26481" ht="14.25">
      <c r="A26481">
        <v>26479</v>
      </c>
      <c r="B26481">
        <v>99.6436041054138</v>
      </c>
      <c r="C26481">
        <v>0</v>
      </c>
      <c r="D26481"/>
      <c r="E26481">
        <v>35.365387731580022</v>
      </c>
      <c r="F26481">
        <v>9964.3604105413797</v>
      </c>
      <c r="G26481">
        <v>100</v>
      </c>
    </row>
    <row r="26482" ht="14.25">
      <c r="A26482">
        <v>26480</v>
      </c>
      <c r="B26482">
        <v>99.464127263501894</v>
      </c>
      <c r="C26482">
        <v>0</v>
      </c>
      <c r="D26482"/>
      <c r="E26482">
        <v>35.9969115613751</v>
      </c>
      <c r="F26482">
        <v>9946.4127263501887</v>
      </c>
      <c r="G26482">
        <v>100</v>
      </c>
    </row>
    <row r="26483" ht="14.25">
      <c r="A26483">
        <v>26481</v>
      </c>
      <c r="B26483">
        <v>99.596931278091049</v>
      </c>
      <c r="C26483">
        <v>0</v>
      </c>
      <c r="D26483"/>
      <c r="E26483">
        <v>36.454333958518475</v>
      </c>
      <c r="F26483">
        <v>9959.6931278091051</v>
      </c>
      <c r="G26483">
        <v>100</v>
      </c>
    </row>
    <row r="26484" ht="14.25">
      <c r="A26484">
        <v>26482</v>
      </c>
      <c r="B26484">
        <v>99.107818237903217</v>
      </c>
      <c r="C26484">
        <v>0</v>
      </c>
      <c r="D26484"/>
      <c r="E26484">
        <v>36.569678687337202</v>
      </c>
      <c r="F26484">
        <v>9910.7818237903211</v>
      </c>
      <c r="G26484">
        <v>100</v>
      </c>
    </row>
    <row r="26485" ht="14.25">
      <c r="A26485">
        <v>26483</v>
      </c>
      <c r="B26485">
        <v>99.627920991838053</v>
      </c>
      <c r="C26485">
        <v>0</v>
      </c>
      <c r="D26485"/>
      <c r="E26485">
        <v>36.581455001652465</v>
      </c>
      <c r="F26485">
        <v>9962.7920991838055</v>
      </c>
      <c r="G26485">
        <v>100</v>
      </c>
    </row>
    <row r="26486" ht="14.25">
      <c r="A26486">
        <v>26484</v>
      </c>
      <c r="B26486">
        <v>100</v>
      </c>
      <c r="C26486">
        <v>0</v>
      </c>
      <c r="D26486"/>
      <c r="E26486">
        <v>37.349358567650384</v>
      </c>
      <c r="F26486">
        <v>10000</v>
      </c>
      <c r="G26486">
        <v>100</v>
      </c>
    </row>
    <row r="26487" ht="14.25">
      <c r="A26487">
        <v>26485</v>
      </c>
      <c r="B26487">
        <v>100</v>
      </c>
      <c r="C26487">
        <v>0</v>
      </c>
      <c r="D26487"/>
      <c r="E26487">
        <v>37.105767129203386</v>
      </c>
      <c r="F26487">
        <v>10000</v>
      </c>
      <c r="G26487">
        <v>100</v>
      </c>
    </row>
    <row r="26488" ht="14.25">
      <c r="A26488">
        <v>26486</v>
      </c>
      <c r="B26488">
        <v>100</v>
      </c>
      <c r="C26488">
        <v>0</v>
      </c>
      <c r="D26488"/>
      <c r="E26488">
        <v>37.757979824457678</v>
      </c>
      <c r="F26488">
        <v>10000</v>
      </c>
      <c r="G26488">
        <v>100</v>
      </c>
    </row>
    <row r="26489" ht="14.25">
      <c r="A26489">
        <v>26487</v>
      </c>
      <c r="B26489">
        <v>99.509211223306508</v>
      </c>
      <c r="C26489">
        <v>0</v>
      </c>
      <c r="D26489"/>
      <c r="E26489">
        <v>37.610635561817951</v>
      </c>
      <c r="F26489">
        <v>9950.9211223306502</v>
      </c>
      <c r="G26489">
        <v>100</v>
      </c>
    </row>
    <row r="26490" ht="14.25">
      <c r="A26490">
        <v>26488</v>
      </c>
      <c r="B26490">
        <v>99.57917117551662</v>
      </c>
      <c r="C26490">
        <v>0</v>
      </c>
      <c r="D26490"/>
      <c r="E26490">
        <v>38.158441991102393</v>
      </c>
      <c r="F26490">
        <v>9957.9171175516622</v>
      </c>
      <c r="G26490">
        <v>100</v>
      </c>
    </row>
    <row r="26491" ht="14.25">
      <c r="A26491">
        <v>26489</v>
      </c>
      <c r="B26491">
        <v>99.559696415165192</v>
      </c>
      <c r="C26491">
        <v>0</v>
      </c>
      <c r="D26491"/>
      <c r="E26491">
        <v>38.664108673504749</v>
      </c>
      <c r="F26491">
        <v>9955.9696415165199</v>
      </c>
      <c r="G26491">
        <v>100</v>
      </c>
    </row>
    <row r="26492" ht="14.25">
      <c r="A26492">
        <v>26490</v>
      </c>
      <c r="B26492">
        <v>100</v>
      </c>
      <c r="C26492">
        <v>0</v>
      </c>
      <c r="D26492"/>
      <c r="E26492">
        <v>37.846276963131722</v>
      </c>
      <c r="F26492">
        <v>10000</v>
      </c>
      <c r="G26492">
        <v>100</v>
      </c>
    </row>
    <row r="26493" ht="14.25">
      <c r="A26493">
        <v>26491</v>
      </c>
      <c r="B26493">
        <v>99.883958888041263</v>
      </c>
      <c r="C26493">
        <v>0</v>
      </c>
      <c r="D26493"/>
      <c r="E26493">
        <v>37.494742637756026</v>
      </c>
      <c r="F26493">
        <v>9988.395888804127</v>
      </c>
      <c r="G26493">
        <v>100</v>
      </c>
    </row>
    <row r="26494" ht="14.25">
      <c r="A26494">
        <v>26492</v>
      </c>
      <c r="B26494">
        <v>100</v>
      </c>
      <c r="C26494">
        <v>0</v>
      </c>
      <c r="D26494"/>
      <c r="E26494">
        <v>37.937474486237782</v>
      </c>
      <c r="F26494">
        <v>10000</v>
      </c>
      <c r="G26494">
        <v>100</v>
      </c>
    </row>
    <row r="26495" ht="14.25">
      <c r="A26495">
        <v>26493</v>
      </c>
      <c r="B26495">
        <v>100</v>
      </c>
      <c r="C26495">
        <v>0</v>
      </c>
      <c r="D26495"/>
      <c r="E26495">
        <v>37.040508672690869</v>
      </c>
      <c r="F26495">
        <v>10000</v>
      </c>
      <c r="G26495">
        <v>100</v>
      </c>
    </row>
    <row r="26496" ht="14.25">
      <c r="A26496">
        <v>26494</v>
      </c>
      <c r="B26496">
        <v>100</v>
      </c>
      <c r="C26496">
        <v>0</v>
      </c>
      <c r="D26496"/>
      <c r="E26496">
        <v>36.381922746675357</v>
      </c>
      <c r="F26496">
        <v>10000</v>
      </c>
      <c r="G26496">
        <v>100</v>
      </c>
    </row>
    <row r="26497" ht="14.25">
      <c r="A26497">
        <v>26495</v>
      </c>
      <c r="B26497">
        <v>100</v>
      </c>
      <c r="C26497">
        <v>0</v>
      </c>
      <c r="D26497"/>
      <c r="E26497">
        <v>36.321885432468555</v>
      </c>
      <c r="F26497">
        <v>10000</v>
      </c>
      <c r="G26497">
        <v>100</v>
      </c>
    </row>
    <row r="26498" ht="14.25">
      <c r="A26498">
        <v>26496</v>
      </c>
      <c r="B26498">
        <v>99.985373448326072</v>
      </c>
      <c r="C26498">
        <v>0</v>
      </c>
      <c r="D26498"/>
      <c r="E26498">
        <v>37.242358530576027</v>
      </c>
      <c r="F26498">
        <v>9998.5373448326063</v>
      </c>
      <c r="G26498">
        <v>100</v>
      </c>
    </row>
    <row r="26499" ht="14.25">
      <c r="A26499">
        <v>26497</v>
      </c>
      <c r="B26499">
        <v>99.786592329062344</v>
      </c>
      <c r="C26499">
        <v>0</v>
      </c>
      <c r="D26499"/>
      <c r="E26499">
        <v>37.339900261292577</v>
      </c>
      <c r="F26499">
        <v>9978.659232906235</v>
      </c>
      <c r="G26499">
        <v>100</v>
      </c>
    </row>
    <row r="26500" ht="14.25">
      <c r="A26500">
        <v>26498</v>
      </c>
      <c r="B26500">
        <v>100</v>
      </c>
      <c r="C26500">
        <v>0</v>
      </c>
      <c r="D26500"/>
      <c r="E26500">
        <v>38.032155482532161</v>
      </c>
      <c r="F26500">
        <v>10000</v>
      </c>
      <c r="G26500">
        <v>100</v>
      </c>
    </row>
    <row r="26501" ht="14.25">
      <c r="A26501">
        <v>26499</v>
      </c>
      <c r="B26501">
        <v>100</v>
      </c>
      <c r="C26501">
        <v>0</v>
      </c>
      <c r="D26501"/>
      <c r="E26501">
        <v>37.816001700475866</v>
      </c>
      <c r="F26501">
        <v>10000</v>
      </c>
      <c r="G26501">
        <v>100</v>
      </c>
    </row>
    <row r="26502" ht="14.25">
      <c r="A26502">
        <v>26500</v>
      </c>
      <c r="B26502">
        <v>100</v>
      </c>
      <c r="C26502">
        <v>0</v>
      </c>
      <c r="D26502"/>
      <c r="E26502">
        <v>38.287901384334951</v>
      </c>
      <c r="F26502">
        <v>10000</v>
      </c>
      <c r="G26502">
        <v>100</v>
      </c>
    </row>
    <row r="26503" ht="14.25">
      <c r="A26503">
        <v>26501</v>
      </c>
      <c r="B26503">
        <v>100</v>
      </c>
      <c r="C26503">
        <v>0</v>
      </c>
      <c r="D26503"/>
      <c r="E26503">
        <v>37.351431977763824</v>
      </c>
      <c r="F26503">
        <v>10000</v>
      </c>
      <c r="G26503">
        <v>100</v>
      </c>
    </row>
    <row r="26504" ht="14.25">
      <c r="A26504">
        <v>26502</v>
      </c>
      <c r="B26504">
        <v>100</v>
      </c>
      <c r="C26504">
        <v>0</v>
      </c>
      <c r="D26504"/>
      <c r="E26504">
        <v>36.618487682283224</v>
      </c>
      <c r="F26504">
        <v>10000</v>
      </c>
      <c r="G26504">
        <v>100</v>
      </c>
    </row>
    <row r="26505" ht="14.25">
      <c r="A26505">
        <v>26503</v>
      </c>
      <c r="B26505">
        <v>100</v>
      </c>
      <c r="C26505">
        <v>0</v>
      </c>
      <c r="D26505"/>
      <c r="E26505">
        <v>36.178102354199915</v>
      </c>
      <c r="F26505">
        <v>10000</v>
      </c>
      <c r="G26505">
        <v>100</v>
      </c>
    </row>
    <row r="26506" ht="14.25">
      <c r="A26506">
        <v>26504</v>
      </c>
      <c r="B26506">
        <v>100</v>
      </c>
      <c r="C26506">
        <v>0</v>
      </c>
      <c r="D26506"/>
      <c r="E26506">
        <v>35.927722323013413</v>
      </c>
      <c r="F26506">
        <v>10000</v>
      </c>
      <c r="G26506">
        <v>100</v>
      </c>
    </row>
    <row r="26507" ht="14.25">
      <c r="A26507">
        <v>26505</v>
      </c>
      <c r="B26507">
        <v>100</v>
      </c>
      <c r="C26507">
        <v>0</v>
      </c>
      <c r="D26507"/>
      <c r="E26507">
        <v>34.951674014975495</v>
      </c>
      <c r="F26507">
        <v>10000</v>
      </c>
      <c r="G26507">
        <v>100</v>
      </c>
    </row>
    <row r="26508" ht="14.25">
      <c r="A26508">
        <v>26506</v>
      </c>
      <c r="B26508">
        <v>100</v>
      </c>
      <c r="C26508">
        <v>0</v>
      </c>
      <c r="D26508"/>
      <c r="E26508">
        <v>35.592115840220544</v>
      </c>
      <c r="F26508">
        <v>10000</v>
      </c>
      <c r="G26508">
        <v>100</v>
      </c>
    </row>
    <row r="26509" ht="14.25">
      <c r="A26509">
        <v>26507</v>
      </c>
      <c r="B26509">
        <v>99.580197939993269</v>
      </c>
      <c r="C26509">
        <v>0</v>
      </c>
      <c r="D26509"/>
      <c r="E26509">
        <v>34.805551880745533</v>
      </c>
      <c r="F26509">
        <v>9958.0197939993268</v>
      </c>
      <c r="G26509">
        <v>100</v>
      </c>
    </row>
    <row r="26510" ht="14.25">
      <c r="A26510">
        <v>26508</v>
      </c>
      <c r="B26510">
        <v>99.939488374683776</v>
      </c>
      <c r="C26510">
        <v>0</v>
      </c>
      <c r="D26510"/>
      <c r="E26510">
        <v>35.320253737745432</v>
      </c>
      <c r="F26510">
        <v>9993.948837468377</v>
      </c>
      <c r="G26510">
        <v>100</v>
      </c>
    </row>
    <row r="26511" ht="14.25">
      <c r="A26511">
        <v>26509</v>
      </c>
      <c r="B26511">
        <v>100</v>
      </c>
      <c r="C26511">
        <v>0</v>
      </c>
      <c r="D26511"/>
      <c r="E26511">
        <v>36.221199461001753</v>
      </c>
      <c r="F26511">
        <v>10000</v>
      </c>
      <c r="G26511">
        <v>100</v>
      </c>
    </row>
    <row r="26512" ht="14.25">
      <c r="A26512">
        <v>26510</v>
      </c>
      <c r="B26512">
        <v>100</v>
      </c>
      <c r="C26512">
        <v>0</v>
      </c>
      <c r="D26512"/>
      <c r="E26512">
        <v>35.473475362834918</v>
      </c>
      <c r="F26512">
        <v>10000</v>
      </c>
      <c r="G26512">
        <v>100</v>
      </c>
    </row>
    <row r="26513" ht="14.25">
      <c r="A26513">
        <v>26511</v>
      </c>
      <c r="B26513">
        <v>100</v>
      </c>
      <c r="C26513">
        <v>0</v>
      </c>
      <c r="D26513"/>
      <c r="E26513">
        <v>35.247770041821354</v>
      </c>
      <c r="F26513">
        <v>10000</v>
      </c>
      <c r="G26513">
        <v>100</v>
      </c>
    </row>
    <row r="26514" ht="14.25">
      <c r="A26514">
        <v>26512</v>
      </c>
      <c r="B26514">
        <v>100</v>
      </c>
      <c r="C26514">
        <v>0</v>
      </c>
      <c r="D26514"/>
      <c r="E26514">
        <v>35.491230936974731</v>
      </c>
      <c r="F26514">
        <v>10000</v>
      </c>
      <c r="G26514">
        <v>100</v>
      </c>
    </row>
    <row r="26515" ht="14.25">
      <c r="A26515">
        <v>26513</v>
      </c>
      <c r="B26515">
        <v>99.794299040797071</v>
      </c>
      <c r="C26515">
        <v>0</v>
      </c>
      <c r="D26515"/>
      <c r="E26515">
        <v>34.674925146981607</v>
      </c>
      <c r="F26515">
        <v>9979.4299040797068</v>
      </c>
      <c r="G26515">
        <v>100</v>
      </c>
    </row>
    <row r="26516" ht="14.25">
      <c r="A26516">
        <v>26514</v>
      </c>
      <c r="B26516">
        <v>100</v>
      </c>
      <c r="C26516">
        <v>0</v>
      </c>
      <c r="D26516"/>
      <c r="E26516">
        <v>35.485455305317188</v>
      </c>
      <c r="F26516">
        <v>10000</v>
      </c>
      <c r="G26516">
        <v>100</v>
      </c>
    </row>
    <row r="26517" ht="14.25">
      <c r="A26517">
        <v>26515</v>
      </c>
      <c r="B26517">
        <v>100</v>
      </c>
      <c r="C26517">
        <v>0</v>
      </c>
      <c r="D26517"/>
      <c r="E26517">
        <v>34.53210128046922</v>
      </c>
      <c r="F26517">
        <v>10000</v>
      </c>
      <c r="G26517">
        <v>100</v>
      </c>
    </row>
    <row r="26518" ht="14.25">
      <c r="A26518">
        <v>26516</v>
      </c>
      <c r="B26518">
        <v>100</v>
      </c>
      <c r="C26518">
        <v>0</v>
      </c>
      <c r="D26518"/>
      <c r="E26518">
        <v>35.272287080267063</v>
      </c>
      <c r="F26518">
        <v>10000</v>
      </c>
      <c r="G26518">
        <v>100</v>
      </c>
    </row>
    <row r="26519" ht="14.25">
      <c r="A26519">
        <v>26517</v>
      </c>
      <c r="B26519">
        <v>100</v>
      </c>
      <c r="C26519">
        <v>0</v>
      </c>
      <c r="D26519"/>
      <c r="E26519">
        <v>34.877605089225746</v>
      </c>
      <c r="F26519">
        <v>10000</v>
      </c>
      <c r="G26519">
        <v>100</v>
      </c>
    </row>
    <row r="26520" ht="14.25">
      <c r="A26520">
        <v>26518</v>
      </c>
      <c r="B26520">
        <v>99.873083761634092</v>
      </c>
      <c r="C26520">
        <v>0</v>
      </c>
      <c r="D26520"/>
      <c r="E26520">
        <v>35.646885565948494</v>
      </c>
      <c r="F26520">
        <v>9987.3083761634098</v>
      </c>
      <c r="G26520">
        <v>100</v>
      </c>
    </row>
    <row r="26521" ht="14.25">
      <c r="A26521">
        <v>26519</v>
      </c>
      <c r="B26521">
        <v>100</v>
      </c>
      <c r="C26521">
        <v>0</v>
      </c>
      <c r="D26521"/>
      <c r="E26521">
        <v>35.558686292194558</v>
      </c>
      <c r="F26521">
        <v>10000</v>
      </c>
      <c r="G26521">
        <v>100</v>
      </c>
    </row>
    <row r="26522" ht="14.25">
      <c r="A26522">
        <v>26520</v>
      </c>
      <c r="B26522">
        <v>100</v>
      </c>
      <c r="C26522">
        <v>0</v>
      </c>
      <c r="D26522"/>
      <c r="E26522">
        <v>35.262305986943886</v>
      </c>
      <c r="F26522">
        <v>10000</v>
      </c>
      <c r="G26522">
        <v>100</v>
      </c>
    </row>
    <row r="26523" ht="14.25">
      <c r="A26523">
        <v>26521</v>
      </c>
      <c r="B26523">
        <v>100</v>
      </c>
      <c r="C26523">
        <v>0</v>
      </c>
      <c r="D26523"/>
      <c r="E26523">
        <v>35.142097041633463</v>
      </c>
      <c r="F26523">
        <v>10000</v>
      </c>
      <c r="G26523">
        <v>100</v>
      </c>
    </row>
    <row r="26524" ht="14.25">
      <c r="A26524">
        <v>26522</v>
      </c>
      <c r="B26524">
        <v>100</v>
      </c>
      <c r="C26524">
        <v>0</v>
      </c>
      <c r="D26524"/>
      <c r="E26524">
        <v>34.563149026458547</v>
      </c>
      <c r="F26524">
        <v>10000</v>
      </c>
      <c r="G26524">
        <v>100</v>
      </c>
    </row>
    <row r="26525" ht="14.25">
      <c r="A26525">
        <v>26523</v>
      </c>
      <c r="B26525">
        <v>100</v>
      </c>
      <c r="C26525">
        <v>0</v>
      </c>
      <c r="D26525"/>
      <c r="E26525">
        <v>34.342413963416227</v>
      </c>
      <c r="F26525">
        <v>10000</v>
      </c>
      <c r="G26525">
        <v>100</v>
      </c>
    </row>
    <row r="26526" ht="14.25">
      <c r="A26526">
        <v>26524</v>
      </c>
      <c r="B26526">
        <v>100</v>
      </c>
      <c r="C26526">
        <v>0</v>
      </c>
      <c r="D26526"/>
      <c r="E26526">
        <v>35.239399009213471</v>
      </c>
      <c r="F26526">
        <v>10000</v>
      </c>
      <c r="G26526">
        <v>100</v>
      </c>
    </row>
    <row r="26527" ht="14.25">
      <c r="A26527">
        <v>26525</v>
      </c>
      <c r="B26527">
        <v>100</v>
      </c>
      <c r="C26527">
        <v>0</v>
      </c>
      <c r="D26527"/>
      <c r="E26527">
        <v>34.592980969493873</v>
      </c>
      <c r="F26527">
        <v>10000</v>
      </c>
      <c r="G26527">
        <v>100</v>
      </c>
    </row>
    <row r="26528" ht="14.25">
      <c r="A26528">
        <v>26526</v>
      </c>
      <c r="B26528">
        <v>100</v>
      </c>
      <c r="C26528">
        <v>0</v>
      </c>
      <c r="D26528"/>
      <c r="E26528">
        <v>34.063405941133801</v>
      </c>
      <c r="F26528">
        <v>10000</v>
      </c>
      <c r="G26528">
        <v>100</v>
      </c>
    </row>
    <row r="26529" ht="14.25">
      <c r="A26529">
        <v>26527</v>
      </c>
      <c r="B26529">
        <v>99.898014259468042</v>
      </c>
      <c r="C26529">
        <v>0</v>
      </c>
      <c r="D26529"/>
      <c r="E26529">
        <v>33.991786666590791</v>
      </c>
      <c r="F26529">
        <v>9989.8014259468036</v>
      </c>
      <c r="G26529">
        <v>100</v>
      </c>
    </row>
    <row r="26530" ht="14.25">
      <c r="A26530">
        <v>26528</v>
      </c>
      <c r="B26530">
        <v>99.616093361440193</v>
      </c>
      <c r="C26530">
        <v>0</v>
      </c>
      <c r="D26530"/>
      <c r="E26530">
        <v>33.225948726422111</v>
      </c>
      <c r="F26530">
        <v>9961.6093361440198</v>
      </c>
      <c r="G26530">
        <v>100</v>
      </c>
    </row>
    <row r="26531" ht="14.25">
      <c r="A26531">
        <v>26529</v>
      </c>
      <c r="B26531">
        <v>99.878766939335705</v>
      </c>
      <c r="C26531">
        <v>0</v>
      </c>
      <c r="D26531"/>
      <c r="E26531">
        <v>33.437015513914304</v>
      </c>
      <c r="F26531">
        <v>9987.876693933571</v>
      </c>
      <c r="G26531">
        <v>100</v>
      </c>
    </row>
    <row r="26532" ht="14.25">
      <c r="A26532">
        <v>26530</v>
      </c>
      <c r="B26532">
        <v>99.812854879269906</v>
      </c>
      <c r="C26532">
        <v>0</v>
      </c>
      <c r="D26532"/>
      <c r="E26532">
        <v>34.378942987791213</v>
      </c>
      <c r="F26532">
        <v>9981.2854879269908</v>
      </c>
      <c r="G26532">
        <v>100</v>
      </c>
    </row>
    <row r="26533" ht="14.25">
      <c r="A26533">
        <v>26531</v>
      </c>
      <c r="B26533">
        <v>100</v>
      </c>
      <c r="C26533">
        <v>0</v>
      </c>
      <c r="D26533"/>
      <c r="E26533">
        <v>33.896235417527834</v>
      </c>
      <c r="F26533">
        <v>10000</v>
      </c>
      <c r="G26533">
        <v>100</v>
      </c>
    </row>
    <row r="26534" ht="14.25">
      <c r="A26534">
        <v>26532</v>
      </c>
      <c r="B26534">
        <v>100</v>
      </c>
      <c r="C26534">
        <v>0</v>
      </c>
      <c r="D26534"/>
      <c r="E26534">
        <v>33.840088320945384</v>
      </c>
      <c r="F26534">
        <v>10000</v>
      </c>
      <c r="G26534">
        <v>100</v>
      </c>
    </row>
    <row r="26535" ht="14.25">
      <c r="A26535">
        <v>26533</v>
      </c>
      <c r="B26535">
        <v>100</v>
      </c>
      <c r="C26535">
        <v>0</v>
      </c>
      <c r="D26535"/>
      <c r="E26535">
        <v>34.370287131783279</v>
      </c>
      <c r="F26535">
        <v>10000</v>
      </c>
      <c r="G26535">
        <v>100</v>
      </c>
    </row>
    <row r="26536" ht="14.25">
      <c r="A26536">
        <v>26534</v>
      </c>
      <c r="B26536">
        <v>99.659892767132277</v>
      </c>
      <c r="C26536">
        <v>0</v>
      </c>
      <c r="D26536"/>
      <c r="E26536">
        <v>33.953433260329462</v>
      </c>
      <c r="F26536">
        <v>9965.9892767132278</v>
      </c>
      <c r="G26536">
        <v>100</v>
      </c>
    </row>
    <row r="26537" ht="14.25">
      <c r="A26537">
        <v>26535</v>
      </c>
      <c r="B26537">
        <v>99.450288442145165</v>
      </c>
      <c r="C26537">
        <v>0</v>
      </c>
      <c r="D26537"/>
      <c r="E26537">
        <v>34.634271842736638</v>
      </c>
      <c r="F26537">
        <v>9945.0288442145174</v>
      </c>
      <c r="G26537">
        <v>100</v>
      </c>
    </row>
    <row r="26538" ht="14.25">
      <c r="A26538">
        <v>26536</v>
      </c>
      <c r="B26538">
        <v>99.551846901255331</v>
      </c>
      <c r="C26538">
        <v>0</v>
      </c>
      <c r="D26538"/>
      <c r="E26538">
        <v>34.597669321500156</v>
      </c>
      <c r="F26538">
        <v>9955.184690125534</v>
      </c>
      <c r="G26538">
        <v>100</v>
      </c>
    </row>
    <row r="26539" ht="14.25">
      <c r="A26539">
        <v>26537</v>
      </c>
      <c r="B26539">
        <v>99.442411860731468</v>
      </c>
      <c r="C26539">
        <v>0</v>
      </c>
      <c r="D26539"/>
      <c r="E26539">
        <v>35.37482232219444</v>
      </c>
      <c r="F26539">
        <v>9944.2411860731463</v>
      </c>
      <c r="G26539">
        <v>100</v>
      </c>
    </row>
    <row r="26540" ht="14.25">
      <c r="A26540">
        <v>26538</v>
      </c>
      <c r="B26540">
        <v>99.903090539936358</v>
      </c>
      <c r="C26540">
        <v>0</v>
      </c>
      <c r="D26540"/>
      <c r="E26540">
        <v>35.004523638533499</v>
      </c>
      <c r="F26540">
        <v>9990.3090539936366</v>
      </c>
      <c r="G26540">
        <v>100</v>
      </c>
    </row>
    <row r="26541" ht="14.25">
      <c r="A26541">
        <v>26539</v>
      </c>
      <c r="B26541">
        <v>100</v>
      </c>
      <c r="C26541">
        <v>0</v>
      </c>
      <c r="D26541"/>
      <c r="E26541">
        <v>35.736109314869253</v>
      </c>
      <c r="F26541">
        <v>10000</v>
      </c>
      <c r="G26541">
        <v>100</v>
      </c>
    </row>
    <row r="26542" ht="14.25">
      <c r="A26542">
        <v>26540</v>
      </c>
      <c r="B26542">
        <v>100</v>
      </c>
      <c r="C26542">
        <v>0</v>
      </c>
      <c r="D26542"/>
      <c r="E26542">
        <v>35.427929751519777</v>
      </c>
      <c r="F26542">
        <v>10000</v>
      </c>
      <c r="G26542">
        <v>100</v>
      </c>
    </row>
    <row r="26543" ht="14.25">
      <c r="A26543">
        <v>26541</v>
      </c>
      <c r="B26543">
        <v>100</v>
      </c>
      <c r="C26543">
        <v>0</v>
      </c>
      <c r="D26543"/>
      <c r="E26543">
        <v>34.908214787209843</v>
      </c>
      <c r="F26543">
        <v>10000</v>
      </c>
      <c r="G26543">
        <v>100</v>
      </c>
    </row>
    <row r="26544" ht="14.25">
      <c r="A26544">
        <v>26542</v>
      </c>
      <c r="B26544">
        <v>99.98680168796804</v>
      </c>
      <c r="C26544">
        <v>0</v>
      </c>
      <c r="D26544"/>
      <c r="E26544">
        <v>35.558662633828426</v>
      </c>
      <c r="F26544">
        <v>9998.6801687968036</v>
      </c>
      <c r="G26544">
        <v>100</v>
      </c>
    </row>
    <row r="26545" ht="14.25">
      <c r="A26545">
        <v>26543</v>
      </c>
      <c r="B26545">
        <v>99.677724463857473</v>
      </c>
      <c r="C26545">
        <v>0</v>
      </c>
      <c r="D26545"/>
      <c r="E26545">
        <v>35.153560456917319</v>
      </c>
      <c r="F26545">
        <v>9967.7724463857467</v>
      </c>
      <c r="G26545">
        <v>100</v>
      </c>
    </row>
    <row r="26546" ht="14.25">
      <c r="A26546">
        <v>26544</v>
      </c>
      <c r="B26546">
        <v>99.700840651082629</v>
      </c>
      <c r="C26546">
        <v>0</v>
      </c>
      <c r="D26546"/>
      <c r="E26546">
        <v>34.313329662725991</v>
      </c>
      <c r="F26546">
        <v>9970.0840651082635</v>
      </c>
      <c r="G26546">
        <v>100</v>
      </c>
    </row>
    <row r="26547" ht="14.25">
      <c r="A26547">
        <v>26545</v>
      </c>
      <c r="B26547">
        <v>99.889685291196031</v>
      </c>
      <c r="C26547">
        <v>0</v>
      </c>
      <c r="D26547"/>
      <c r="E26547">
        <v>35.045075425820258</v>
      </c>
      <c r="F26547">
        <v>9988.9685291196038</v>
      </c>
      <c r="G26547">
        <v>100</v>
      </c>
    </row>
    <row r="26548" ht="14.25">
      <c r="A26548">
        <v>26546</v>
      </c>
      <c r="B26548">
        <v>100</v>
      </c>
      <c r="C26548">
        <v>0</v>
      </c>
      <c r="D26548"/>
      <c r="E26548">
        <v>34.981964193362487</v>
      </c>
      <c r="F26548">
        <v>10000</v>
      </c>
      <c r="G26548">
        <v>100</v>
      </c>
    </row>
    <row r="26549" ht="14.25">
      <c r="A26549">
        <v>26547</v>
      </c>
      <c r="B26549">
        <v>100</v>
      </c>
      <c r="C26549">
        <v>0</v>
      </c>
      <c r="D26549"/>
      <c r="E26549">
        <v>34.801327147434968</v>
      </c>
      <c r="F26549">
        <v>10000</v>
      </c>
      <c r="G26549">
        <v>100</v>
      </c>
    </row>
    <row r="26550" ht="14.25">
      <c r="A26550">
        <v>26548</v>
      </c>
      <c r="B26550">
        <v>100</v>
      </c>
      <c r="C26550">
        <v>0</v>
      </c>
      <c r="D26550"/>
      <c r="E26550">
        <v>34.595928039499995</v>
      </c>
      <c r="F26550">
        <v>10000</v>
      </c>
      <c r="G26550">
        <v>100</v>
      </c>
    </row>
    <row r="26551" ht="14.25">
      <c r="A26551">
        <v>26549</v>
      </c>
      <c r="B26551">
        <v>100</v>
      </c>
      <c r="C26551">
        <v>0</v>
      </c>
      <c r="D26551"/>
      <c r="E26551">
        <v>35.136378045324754</v>
      </c>
      <c r="F26551">
        <v>10000</v>
      </c>
      <c r="G26551">
        <v>100</v>
      </c>
    </row>
    <row r="26552" ht="14.25">
      <c r="A26552">
        <v>26550</v>
      </c>
      <c r="B26552">
        <v>100</v>
      </c>
      <c r="C26552">
        <v>0</v>
      </c>
      <c r="D26552"/>
      <c r="E26552">
        <v>34.907283170735063</v>
      </c>
      <c r="F26552">
        <v>10000</v>
      </c>
      <c r="G26552">
        <v>100</v>
      </c>
    </row>
    <row r="26553" ht="14.25">
      <c r="A26553">
        <v>26551</v>
      </c>
      <c r="B26553">
        <v>100</v>
      </c>
      <c r="C26553">
        <v>0</v>
      </c>
      <c r="D26553"/>
      <c r="E26553">
        <v>35.773116101352258</v>
      </c>
      <c r="F26553">
        <v>10000</v>
      </c>
      <c r="G26553">
        <v>100</v>
      </c>
    </row>
    <row r="26554" ht="14.25">
      <c r="A26554">
        <v>26552</v>
      </c>
      <c r="B26554">
        <v>100</v>
      </c>
      <c r="C26554">
        <v>0</v>
      </c>
      <c r="D26554"/>
      <c r="E26554">
        <v>36.419047656705537</v>
      </c>
      <c r="F26554">
        <v>10000</v>
      </c>
      <c r="G26554">
        <v>100</v>
      </c>
    </row>
    <row r="26555" ht="14.25">
      <c r="A26555">
        <v>26553</v>
      </c>
      <c r="B26555">
        <v>99.990418041869717</v>
      </c>
      <c r="C26555">
        <v>0</v>
      </c>
      <c r="D26555"/>
      <c r="E26555">
        <v>36.195096981941326</v>
      </c>
      <c r="F26555">
        <v>9999.0418041869725</v>
      </c>
      <c r="G26555">
        <v>100</v>
      </c>
    </row>
    <row r="26556" ht="14.25">
      <c r="A26556">
        <v>26554</v>
      </c>
      <c r="B26556">
        <v>100</v>
      </c>
      <c r="C26556">
        <v>0</v>
      </c>
      <c r="D26556"/>
      <c r="E26556">
        <v>35.400754352812136</v>
      </c>
      <c r="F26556">
        <v>10000</v>
      </c>
      <c r="G26556">
        <v>100</v>
      </c>
    </row>
    <row r="26557" ht="14.25">
      <c r="A26557">
        <v>26555</v>
      </c>
      <c r="B26557">
        <v>100</v>
      </c>
      <c r="C26557">
        <v>0</v>
      </c>
      <c r="D26557"/>
      <c r="E26557">
        <v>35.345577767333623</v>
      </c>
      <c r="F26557">
        <v>10000</v>
      </c>
      <c r="G26557">
        <v>100</v>
      </c>
    </row>
    <row r="26558" ht="14.25">
      <c r="A26558">
        <v>26556</v>
      </c>
      <c r="B26558">
        <v>100</v>
      </c>
      <c r="C26558">
        <v>0</v>
      </c>
      <c r="D26558"/>
      <c r="E26558">
        <v>36.311121893804021</v>
      </c>
      <c r="F26558">
        <v>10000</v>
      </c>
      <c r="G26558">
        <v>100</v>
      </c>
    </row>
    <row r="26559" ht="14.25">
      <c r="A26559">
        <v>26557</v>
      </c>
      <c r="B26559">
        <v>99.569151843033467</v>
      </c>
      <c r="C26559">
        <v>0</v>
      </c>
      <c r="D26559"/>
      <c r="E26559">
        <v>36.942743499315803</v>
      </c>
      <c r="F26559">
        <v>9956.9151843033469</v>
      </c>
      <c r="G26559">
        <v>100</v>
      </c>
    </row>
    <row r="26560" ht="14.25">
      <c r="A26560">
        <v>26558</v>
      </c>
      <c r="B26560">
        <v>99.777326476662722</v>
      </c>
      <c r="C26560">
        <v>0</v>
      </c>
      <c r="D26560"/>
      <c r="E26560">
        <v>36.717254159172533</v>
      </c>
      <c r="F26560">
        <v>9977.7326476662729</v>
      </c>
      <c r="G26560">
        <v>100</v>
      </c>
    </row>
    <row r="26561" ht="14.25">
      <c r="A26561">
        <v>26559</v>
      </c>
      <c r="B26561">
        <v>99.875972790604081</v>
      </c>
      <c r="C26561">
        <v>0</v>
      </c>
      <c r="D26561"/>
      <c r="E26561">
        <v>36.477072211297696</v>
      </c>
      <c r="F26561">
        <v>9987.5972790604083</v>
      </c>
      <c r="G26561">
        <v>100</v>
      </c>
    </row>
    <row r="26562" ht="14.25">
      <c r="A26562">
        <v>26560</v>
      </c>
      <c r="B26562">
        <v>100</v>
      </c>
      <c r="C26562">
        <v>0</v>
      </c>
      <c r="D26562"/>
      <c r="E26562">
        <v>36.655990796273599</v>
      </c>
      <c r="F26562">
        <v>10000</v>
      </c>
      <c r="G26562">
        <v>100</v>
      </c>
    </row>
    <row r="26563" ht="14.25">
      <c r="A26563">
        <v>26561</v>
      </c>
      <c r="B26563">
        <v>100</v>
      </c>
      <c r="C26563">
        <v>0</v>
      </c>
      <c r="D26563"/>
      <c r="E26563">
        <v>36.638114739336899</v>
      </c>
      <c r="F26563">
        <v>10000</v>
      </c>
      <c r="G26563">
        <v>100</v>
      </c>
    </row>
    <row r="26564" ht="14.25">
      <c r="A26564">
        <v>26562</v>
      </c>
      <c r="B26564">
        <v>99.613975686586997</v>
      </c>
      <c r="C26564">
        <v>0</v>
      </c>
      <c r="D26564"/>
      <c r="E26564">
        <v>37.249246973209473</v>
      </c>
      <c r="F26564">
        <v>9961.3975686587</v>
      </c>
      <c r="G26564">
        <v>100</v>
      </c>
    </row>
    <row r="26565" ht="14.25">
      <c r="A26565">
        <v>26563</v>
      </c>
      <c r="B26565">
        <v>99.996958974998407</v>
      </c>
      <c r="C26565">
        <v>0</v>
      </c>
      <c r="D26565"/>
      <c r="E26565">
        <v>36.849185961532918</v>
      </c>
      <c r="F26565">
        <v>9999.6958974998415</v>
      </c>
      <c r="G26565">
        <v>100</v>
      </c>
    </row>
    <row r="26566" ht="14.25">
      <c r="A26566">
        <v>26564</v>
      </c>
      <c r="B26566">
        <v>99.762775076781153</v>
      </c>
      <c r="C26566">
        <v>0</v>
      </c>
      <c r="D26566"/>
      <c r="E26566">
        <v>37.517558579691148</v>
      </c>
      <c r="F26566">
        <v>9976.2775076781145</v>
      </c>
      <c r="G26566">
        <v>100</v>
      </c>
    </row>
    <row r="26567" ht="14.25">
      <c r="A26567">
        <v>26565</v>
      </c>
      <c r="B26567">
        <v>100</v>
      </c>
      <c r="C26567">
        <v>0</v>
      </c>
      <c r="D26567"/>
      <c r="E26567">
        <v>37.013773508986297</v>
      </c>
      <c r="F26567">
        <v>10000</v>
      </c>
      <c r="G26567">
        <v>100</v>
      </c>
    </row>
    <row r="26568" ht="14.25">
      <c r="A26568">
        <v>26566</v>
      </c>
      <c r="B26568">
        <v>100</v>
      </c>
      <c r="C26568">
        <v>0</v>
      </c>
      <c r="D26568"/>
      <c r="E26568">
        <v>36.957178736923716</v>
      </c>
      <c r="F26568">
        <v>10000</v>
      </c>
      <c r="G26568">
        <v>100</v>
      </c>
    </row>
    <row r="26569" ht="14.25">
      <c r="A26569">
        <v>26567</v>
      </c>
      <c r="B26569">
        <v>100</v>
      </c>
      <c r="C26569">
        <v>0</v>
      </c>
      <c r="D26569"/>
      <c r="E26569">
        <v>36.749011676156293</v>
      </c>
      <c r="F26569">
        <v>10000</v>
      </c>
      <c r="G26569">
        <v>100</v>
      </c>
    </row>
    <row r="26570" ht="14.25">
      <c r="A26570">
        <v>26568</v>
      </c>
      <c r="B26570">
        <v>100</v>
      </c>
      <c r="C26570">
        <v>0</v>
      </c>
      <c r="D26570"/>
      <c r="E26570">
        <v>37.058061755140841</v>
      </c>
      <c r="F26570">
        <v>10000</v>
      </c>
      <c r="G26570">
        <v>100</v>
      </c>
    </row>
    <row r="26571" ht="14.25">
      <c r="A26571">
        <v>26569</v>
      </c>
      <c r="B26571">
        <v>100</v>
      </c>
      <c r="C26571">
        <v>0</v>
      </c>
      <c r="D26571"/>
      <c r="E26571">
        <v>36.538512590173767</v>
      </c>
      <c r="F26571">
        <v>10000</v>
      </c>
      <c r="G26571">
        <v>100</v>
      </c>
    </row>
    <row r="26572" ht="14.25">
      <c r="A26572">
        <v>26570</v>
      </c>
      <c r="B26572">
        <v>100</v>
      </c>
      <c r="C26572">
        <v>0</v>
      </c>
      <c r="D26572"/>
      <c r="E26572">
        <v>36.952500217908579</v>
      </c>
      <c r="F26572">
        <v>10000</v>
      </c>
      <c r="G26572">
        <v>100</v>
      </c>
    </row>
    <row r="26573" ht="14.25">
      <c r="A26573">
        <v>26571</v>
      </c>
      <c r="B26573">
        <v>100</v>
      </c>
      <c r="C26573">
        <v>0</v>
      </c>
      <c r="D26573"/>
      <c r="E26573">
        <v>36.284250084639531</v>
      </c>
      <c r="F26573">
        <v>10000</v>
      </c>
      <c r="G26573">
        <v>100</v>
      </c>
    </row>
    <row r="26574" ht="14.25">
      <c r="A26574">
        <v>26572</v>
      </c>
      <c r="B26574">
        <v>100</v>
      </c>
      <c r="C26574">
        <v>0</v>
      </c>
      <c r="D26574"/>
      <c r="E26574">
        <v>35.308602295117559</v>
      </c>
      <c r="F26574">
        <v>10000</v>
      </c>
      <c r="G26574">
        <v>100</v>
      </c>
    </row>
    <row r="26575" ht="14.25">
      <c r="A26575">
        <v>26573</v>
      </c>
      <c r="B26575">
        <v>99.552093251673526</v>
      </c>
      <c r="C26575">
        <v>0</v>
      </c>
      <c r="D26575"/>
      <c r="E26575">
        <v>35.914806190745487</v>
      </c>
      <c r="F26575">
        <v>9955.2093251673523</v>
      </c>
      <c r="G26575">
        <v>100</v>
      </c>
    </row>
    <row r="26576" ht="14.25">
      <c r="A26576">
        <v>26574</v>
      </c>
      <c r="B26576">
        <v>100</v>
      </c>
      <c r="C26576">
        <v>0</v>
      </c>
      <c r="D26576"/>
      <c r="E26576">
        <v>36.710557063073992</v>
      </c>
      <c r="F26576">
        <v>10000</v>
      </c>
      <c r="G26576">
        <v>100</v>
      </c>
    </row>
    <row r="26577" ht="14.25">
      <c r="A26577">
        <v>26575</v>
      </c>
      <c r="B26577">
        <v>99.756582917359722</v>
      </c>
      <c r="C26577">
        <v>0</v>
      </c>
      <c r="D26577"/>
      <c r="E26577">
        <v>37.453732518319292</v>
      </c>
      <c r="F26577">
        <v>9975.6582917359719</v>
      </c>
      <c r="G26577">
        <v>100</v>
      </c>
    </row>
    <row r="26578" ht="14.25">
      <c r="A26578">
        <v>26576</v>
      </c>
      <c r="B26578">
        <v>100</v>
      </c>
      <c r="C26578">
        <v>0</v>
      </c>
      <c r="D26578"/>
      <c r="E26578">
        <v>36.723834933718045</v>
      </c>
      <c r="F26578">
        <v>10000</v>
      </c>
      <c r="G26578">
        <v>100</v>
      </c>
    </row>
    <row r="26579" ht="14.25">
      <c r="A26579">
        <v>26577</v>
      </c>
      <c r="B26579">
        <v>100</v>
      </c>
      <c r="C26579">
        <v>0</v>
      </c>
      <c r="D26579"/>
      <c r="E26579">
        <v>35.738975218870202</v>
      </c>
      <c r="F26579">
        <v>10000</v>
      </c>
      <c r="G26579">
        <v>100</v>
      </c>
    </row>
    <row r="26580" ht="14.25">
      <c r="A26580">
        <v>26578</v>
      </c>
      <c r="B26580">
        <v>100</v>
      </c>
      <c r="C26580">
        <v>0</v>
      </c>
      <c r="D26580"/>
      <c r="E26580">
        <v>36.460879272805762</v>
      </c>
      <c r="F26580">
        <v>10000</v>
      </c>
      <c r="G26580">
        <v>100</v>
      </c>
    </row>
    <row r="26581" ht="14.25">
      <c r="A26581">
        <v>26579</v>
      </c>
      <c r="B26581">
        <v>100</v>
      </c>
      <c r="C26581">
        <v>0</v>
      </c>
      <c r="D26581"/>
      <c r="E26581">
        <v>35.826494512460471</v>
      </c>
      <c r="F26581">
        <v>10000</v>
      </c>
      <c r="G26581">
        <v>100</v>
      </c>
    </row>
    <row r="26582" ht="14.25">
      <c r="A26582">
        <v>26580</v>
      </c>
      <c r="B26582">
        <v>100</v>
      </c>
      <c r="C26582">
        <v>0</v>
      </c>
      <c r="D26582"/>
      <c r="E26582">
        <v>35.388667167541179</v>
      </c>
      <c r="F26582">
        <v>10000</v>
      </c>
      <c r="G26582">
        <v>100</v>
      </c>
    </row>
    <row r="26583" ht="14.25">
      <c r="A26583">
        <v>26581</v>
      </c>
      <c r="B26583">
        <v>100</v>
      </c>
      <c r="C26583">
        <v>0</v>
      </c>
      <c r="D26583"/>
      <c r="E26583">
        <v>35.104518017293515</v>
      </c>
      <c r="F26583">
        <v>10000</v>
      </c>
      <c r="G26583">
        <v>100</v>
      </c>
    </row>
    <row r="26584" ht="14.25">
      <c r="A26584">
        <v>26582</v>
      </c>
      <c r="B26584">
        <v>100</v>
      </c>
      <c r="C26584">
        <v>0</v>
      </c>
      <c r="D26584"/>
      <c r="E26584">
        <v>34.869113123781148</v>
      </c>
      <c r="F26584">
        <v>10000</v>
      </c>
      <c r="G26584">
        <v>100</v>
      </c>
    </row>
    <row r="26585" ht="14.25">
      <c r="A26585">
        <v>26583</v>
      </c>
      <c r="B26585">
        <v>100</v>
      </c>
      <c r="C26585">
        <v>0</v>
      </c>
      <c r="D26585"/>
      <c r="E26585">
        <v>33.951896237923172</v>
      </c>
      <c r="F26585">
        <v>10000</v>
      </c>
      <c r="G26585">
        <v>100</v>
      </c>
    </row>
    <row r="26586" ht="14.25">
      <c r="A26586">
        <v>26584</v>
      </c>
      <c r="B26586">
        <v>100</v>
      </c>
      <c r="C26586">
        <v>0</v>
      </c>
      <c r="D26586"/>
      <c r="E26586">
        <v>34.451669789477499</v>
      </c>
      <c r="F26586">
        <v>10000</v>
      </c>
      <c r="G26586">
        <v>100</v>
      </c>
    </row>
    <row r="26587" ht="14.25">
      <c r="A26587">
        <v>26585</v>
      </c>
      <c r="B26587">
        <v>100</v>
      </c>
      <c r="C26587">
        <v>0</v>
      </c>
      <c r="D26587"/>
      <c r="E26587">
        <v>35.03703374863553</v>
      </c>
      <c r="F26587">
        <v>10000</v>
      </c>
      <c r="G26587">
        <v>100</v>
      </c>
    </row>
    <row r="26588" ht="14.25">
      <c r="A26588">
        <v>26586</v>
      </c>
      <c r="B26588">
        <v>99.606591167176532</v>
      </c>
      <c r="C26588">
        <v>0</v>
      </c>
      <c r="D26588"/>
      <c r="E26588">
        <v>35.178378747822705</v>
      </c>
      <c r="F26588">
        <v>9960.6591167176539</v>
      </c>
      <c r="G26588">
        <v>100</v>
      </c>
    </row>
    <row r="26589" ht="14.25">
      <c r="A26589">
        <v>26587</v>
      </c>
      <c r="B26589">
        <v>100</v>
      </c>
      <c r="C26589">
        <v>0</v>
      </c>
      <c r="D26589"/>
      <c r="E26589">
        <v>34.707670182893352</v>
      </c>
      <c r="F26589">
        <v>10000</v>
      </c>
      <c r="G26589">
        <v>100</v>
      </c>
    </row>
    <row r="26590" ht="14.25">
      <c r="A26590">
        <v>26588</v>
      </c>
      <c r="B26590">
        <v>100</v>
      </c>
      <c r="C26590">
        <v>0</v>
      </c>
      <c r="D26590"/>
      <c r="E26590">
        <v>35.510090211759376</v>
      </c>
      <c r="F26590">
        <v>10000</v>
      </c>
      <c r="G26590">
        <v>100</v>
      </c>
    </row>
    <row r="26591" ht="14.25">
      <c r="A26591">
        <v>26589</v>
      </c>
      <c r="B26591">
        <v>100</v>
      </c>
      <c r="C26591">
        <v>0</v>
      </c>
      <c r="D26591"/>
      <c r="E26591">
        <v>35.85834703030789</v>
      </c>
      <c r="F26591">
        <v>10000</v>
      </c>
      <c r="G26591">
        <v>100</v>
      </c>
    </row>
    <row r="26592" ht="14.25">
      <c r="A26592">
        <v>26590</v>
      </c>
      <c r="B26592">
        <v>100</v>
      </c>
      <c r="C26592">
        <v>0</v>
      </c>
      <c r="D26592"/>
      <c r="E26592">
        <v>35.079989261142629</v>
      </c>
      <c r="F26592">
        <v>10000</v>
      </c>
      <c r="G26592">
        <v>100</v>
      </c>
    </row>
    <row r="26593" ht="14.25">
      <c r="A26593">
        <v>26591</v>
      </c>
      <c r="B26593">
        <v>100</v>
      </c>
      <c r="C26593">
        <v>0</v>
      </c>
      <c r="D26593"/>
      <c r="E26593">
        <v>35.129348135393798</v>
      </c>
      <c r="F26593">
        <v>10000</v>
      </c>
      <c r="G26593">
        <v>100</v>
      </c>
    </row>
    <row r="26594" ht="14.25">
      <c r="A26594">
        <v>26592</v>
      </c>
      <c r="B26594">
        <v>100</v>
      </c>
      <c r="C26594">
        <v>0</v>
      </c>
      <c r="D26594"/>
      <c r="E26594">
        <v>35.670540773594404</v>
      </c>
      <c r="F26594">
        <v>10000</v>
      </c>
      <c r="G26594">
        <v>100</v>
      </c>
    </row>
    <row r="26595" ht="14.25">
      <c r="A26595">
        <v>26593</v>
      </c>
      <c r="B26595">
        <v>99.528673909595156</v>
      </c>
      <c r="C26595">
        <v>0</v>
      </c>
      <c r="D26595"/>
      <c r="E26595">
        <v>36.433419773316814</v>
      </c>
      <c r="F26595">
        <v>9952.8673909595163</v>
      </c>
      <c r="G26595">
        <v>100</v>
      </c>
    </row>
    <row r="26596" ht="14.25">
      <c r="A26596">
        <v>26594</v>
      </c>
      <c r="B26596">
        <v>99.811579604113817</v>
      </c>
      <c r="C26596">
        <v>0</v>
      </c>
      <c r="D26596"/>
      <c r="E26596">
        <v>36.554524353596754</v>
      </c>
      <c r="F26596">
        <v>9981.1579604113813</v>
      </c>
      <c r="G26596">
        <v>100</v>
      </c>
    </row>
    <row r="26597" ht="14.25">
      <c r="A26597">
        <v>26595</v>
      </c>
      <c r="B26597">
        <v>100</v>
      </c>
      <c r="C26597">
        <v>0</v>
      </c>
      <c r="D26597"/>
      <c r="E26597">
        <v>36.205102356216635</v>
      </c>
      <c r="F26597">
        <v>10000</v>
      </c>
      <c r="G26597">
        <v>100</v>
      </c>
    </row>
    <row r="26598" ht="14.25">
      <c r="A26598">
        <v>26596</v>
      </c>
      <c r="B26598">
        <v>100</v>
      </c>
      <c r="C26598">
        <v>0</v>
      </c>
      <c r="D26598"/>
      <c r="E26598">
        <v>36.745320370053079</v>
      </c>
      <c r="F26598">
        <v>10000</v>
      </c>
      <c r="G26598">
        <v>100</v>
      </c>
    </row>
    <row r="26599" ht="14.25">
      <c r="A26599">
        <v>26597</v>
      </c>
      <c r="B26599">
        <v>100</v>
      </c>
      <c r="C26599">
        <v>0</v>
      </c>
      <c r="D26599"/>
      <c r="E26599">
        <v>37.04655979239682</v>
      </c>
      <c r="F26599">
        <v>10000</v>
      </c>
      <c r="G26599">
        <v>100</v>
      </c>
    </row>
    <row r="26600" ht="14.25">
      <c r="A26600">
        <v>26598</v>
      </c>
      <c r="B26600">
        <v>100</v>
      </c>
      <c r="C26600">
        <v>0</v>
      </c>
      <c r="D26600"/>
      <c r="E26600">
        <v>36.845286307958041</v>
      </c>
      <c r="F26600">
        <v>10000</v>
      </c>
      <c r="G26600">
        <v>100</v>
      </c>
    </row>
    <row r="26601" ht="14.25">
      <c r="A26601">
        <v>26599</v>
      </c>
      <c r="B26601">
        <v>99.911243124449214</v>
      </c>
      <c r="C26601">
        <v>0</v>
      </c>
      <c r="D26601"/>
      <c r="E26601">
        <v>36.693157795459122</v>
      </c>
      <c r="F26601">
        <v>9991.1243124449211</v>
      </c>
      <c r="G26601">
        <v>100</v>
      </c>
    </row>
    <row r="26602" ht="14.25">
      <c r="A26602">
        <v>26600</v>
      </c>
      <c r="B26602">
        <v>100</v>
      </c>
      <c r="C26602">
        <v>0</v>
      </c>
      <c r="D26602"/>
      <c r="E26602">
        <v>36.602841751950514</v>
      </c>
      <c r="F26602">
        <v>10000</v>
      </c>
      <c r="G26602">
        <v>100</v>
      </c>
    </row>
    <row r="26603" ht="14.25">
      <c r="A26603">
        <v>26601</v>
      </c>
      <c r="B26603">
        <v>100</v>
      </c>
      <c r="C26603">
        <v>0</v>
      </c>
      <c r="D26603"/>
      <c r="E26603">
        <v>36.465856208530887</v>
      </c>
      <c r="F26603">
        <v>10000</v>
      </c>
      <c r="G26603">
        <v>100</v>
      </c>
    </row>
    <row r="26604" ht="14.25">
      <c r="A26604">
        <v>26602</v>
      </c>
      <c r="B26604">
        <v>100</v>
      </c>
      <c r="C26604">
        <v>0</v>
      </c>
      <c r="D26604"/>
      <c r="E26604">
        <v>35.778072973767898</v>
      </c>
      <c r="F26604">
        <v>10000</v>
      </c>
      <c r="G26604">
        <v>100</v>
      </c>
    </row>
    <row r="26605" ht="14.25">
      <c r="A26605">
        <v>26603</v>
      </c>
      <c r="B26605">
        <v>99.787461483391667</v>
      </c>
      <c r="C26605">
        <v>0</v>
      </c>
      <c r="D26605"/>
      <c r="E26605">
        <v>35.10430880568282</v>
      </c>
      <c r="F26605">
        <v>9978.7461483391671</v>
      </c>
      <c r="G26605">
        <v>100</v>
      </c>
    </row>
    <row r="26606" ht="14.25">
      <c r="A26606">
        <v>26604</v>
      </c>
      <c r="B26606">
        <v>100</v>
      </c>
      <c r="C26606">
        <v>0</v>
      </c>
      <c r="D26606"/>
      <c r="E26606">
        <v>34.232508735222495</v>
      </c>
      <c r="F26606">
        <v>10000</v>
      </c>
      <c r="G26606">
        <v>100</v>
      </c>
    </row>
    <row r="26607" ht="14.25">
      <c r="A26607">
        <v>26605</v>
      </c>
      <c r="B26607">
        <v>99.702884073719275</v>
      </c>
      <c r="C26607">
        <v>0</v>
      </c>
      <c r="D26607"/>
      <c r="E26607">
        <v>34.209552731135133</v>
      </c>
      <c r="F26607">
        <v>9970.288407371927</v>
      </c>
      <c r="G26607">
        <v>100</v>
      </c>
    </row>
    <row r="26608" ht="14.25">
      <c r="A26608">
        <v>26606</v>
      </c>
      <c r="B26608">
        <v>99.486375303223866</v>
      </c>
      <c r="C26608">
        <v>0</v>
      </c>
      <c r="D26608"/>
      <c r="E26608">
        <v>35.019029091288651</v>
      </c>
      <c r="F26608">
        <v>9948.6375303223867</v>
      </c>
      <c r="G26608">
        <v>100</v>
      </c>
    </row>
    <row r="26609" ht="14.25">
      <c r="A26609">
        <v>26607</v>
      </c>
      <c r="B26609">
        <v>99.711976334780701</v>
      </c>
      <c r="C26609">
        <v>0</v>
      </c>
      <c r="D26609"/>
      <c r="E26609">
        <v>34.344443380586888</v>
      </c>
      <c r="F26609">
        <v>9971.1976334780702</v>
      </c>
      <c r="G26609">
        <v>100</v>
      </c>
    </row>
    <row r="26610" ht="14.25">
      <c r="A26610">
        <v>26608</v>
      </c>
      <c r="B26610">
        <v>99.95357411199322</v>
      </c>
      <c r="C26610">
        <v>0</v>
      </c>
      <c r="D26610"/>
      <c r="E26610">
        <v>33.429213375170406</v>
      </c>
      <c r="F26610">
        <v>9995.3574111993221</v>
      </c>
      <c r="G26610">
        <v>100</v>
      </c>
    </row>
    <row r="26611" ht="14.25">
      <c r="A26611">
        <v>26609</v>
      </c>
      <c r="B26611">
        <v>100</v>
      </c>
      <c r="C26611">
        <v>0</v>
      </c>
      <c r="D26611"/>
      <c r="E26611">
        <v>32.749934198491317</v>
      </c>
      <c r="F26611">
        <v>10000</v>
      </c>
      <c r="G26611">
        <v>100</v>
      </c>
    </row>
    <row r="26612" ht="14.25">
      <c r="A26612">
        <v>26610</v>
      </c>
      <c r="B26612">
        <v>100</v>
      </c>
      <c r="C26612">
        <v>0</v>
      </c>
      <c r="D26612"/>
      <c r="E26612">
        <v>33.566523796649655</v>
      </c>
      <c r="F26612">
        <v>10000</v>
      </c>
      <c r="G26612">
        <v>100</v>
      </c>
    </row>
    <row r="26613" ht="14.25">
      <c r="A26613">
        <v>26611</v>
      </c>
      <c r="B26613">
        <v>100</v>
      </c>
      <c r="C26613">
        <v>0</v>
      </c>
      <c r="D26613"/>
      <c r="E26613">
        <v>33.953272406860457</v>
      </c>
      <c r="F26613">
        <v>10000</v>
      </c>
      <c r="G26613">
        <v>100</v>
      </c>
    </row>
    <row r="26614" ht="14.25">
      <c r="A26614">
        <v>26612</v>
      </c>
      <c r="B26614">
        <v>100</v>
      </c>
      <c r="C26614">
        <v>0</v>
      </c>
      <c r="D26614"/>
      <c r="E26614">
        <v>34.701823992118129</v>
      </c>
      <c r="F26614">
        <v>10000</v>
      </c>
      <c r="G26614">
        <v>100</v>
      </c>
    </row>
    <row r="26615" ht="14.25">
      <c r="A26615">
        <v>26613</v>
      </c>
      <c r="B26615">
        <v>100</v>
      </c>
      <c r="C26615">
        <v>0</v>
      </c>
      <c r="D26615"/>
      <c r="E26615">
        <v>35.29196953632718</v>
      </c>
      <c r="F26615">
        <v>10000</v>
      </c>
      <c r="G26615">
        <v>100</v>
      </c>
    </row>
    <row r="26616" ht="14.25">
      <c r="A26616">
        <v>26614</v>
      </c>
      <c r="B26616">
        <v>100</v>
      </c>
      <c r="C26616">
        <v>0</v>
      </c>
      <c r="D26616"/>
      <c r="E26616">
        <v>35.762373362876119</v>
      </c>
      <c r="F26616">
        <v>10000</v>
      </c>
      <c r="G26616">
        <v>100</v>
      </c>
    </row>
    <row r="26617" ht="14.25">
      <c r="A26617">
        <v>26615</v>
      </c>
      <c r="B26617">
        <v>100</v>
      </c>
      <c r="C26617">
        <v>0</v>
      </c>
      <c r="D26617"/>
      <c r="E26617">
        <v>34.977770873312494</v>
      </c>
      <c r="F26617">
        <v>10000</v>
      </c>
      <c r="G26617">
        <v>100</v>
      </c>
    </row>
    <row r="26618" ht="14.25">
      <c r="A26618">
        <v>26616</v>
      </c>
      <c r="B26618">
        <v>100</v>
      </c>
      <c r="C26618">
        <v>0</v>
      </c>
      <c r="D26618"/>
      <c r="E26618">
        <v>35.138524081730395</v>
      </c>
      <c r="F26618">
        <v>10000</v>
      </c>
      <c r="G26618">
        <v>100</v>
      </c>
    </row>
    <row r="26619" ht="14.25">
      <c r="A26619">
        <v>26617</v>
      </c>
      <c r="B26619">
        <v>100</v>
      </c>
      <c r="C26619">
        <v>0</v>
      </c>
      <c r="D26619"/>
      <c r="E26619">
        <v>35.659837518838984</v>
      </c>
      <c r="F26619">
        <v>10000</v>
      </c>
      <c r="G26619">
        <v>100</v>
      </c>
    </row>
    <row r="26620" ht="14.25">
      <c r="A26620">
        <v>26618</v>
      </c>
      <c r="B26620">
        <v>100</v>
      </c>
      <c r="C26620">
        <v>0</v>
      </c>
      <c r="D26620"/>
      <c r="E26620">
        <v>35.60833098041266</v>
      </c>
      <c r="F26620">
        <v>10000</v>
      </c>
      <c r="G26620">
        <v>100</v>
      </c>
    </row>
    <row r="26621" ht="14.25">
      <c r="A26621">
        <v>26619</v>
      </c>
      <c r="B26621">
        <v>99.998178064716441</v>
      </c>
      <c r="C26621">
        <v>0</v>
      </c>
      <c r="D26621"/>
      <c r="E26621">
        <v>35.679227063274936</v>
      </c>
      <c r="F26621">
        <v>9999.8178064716449</v>
      </c>
      <c r="G26621">
        <v>100</v>
      </c>
    </row>
    <row r="26622" ht="14.25">
      <c r="A26622">
        <v>26620</v>
      </c>
      <c r="B26622">
        <v>100</v>
      </c>
      <c r="C26622">
        <v>0</v>
      </c>
      <c r="D26622"/>
      <c r="E26622">
        <v>35.597787229781318</v>
      </c>
      <c r="F26622">
        <v>10000</v>
      </c>
      <c r="G26622">
        <v>100</v>
      </c>
    </row>
    <row r="26623" ht="14.25">
      <c r="A26623">
        <v>26621</v>
      </c>
      <c r="B26623">
        <v>100</v>
      </c>
      <c r="C26623">
        <v>0</v>
      </c>
      <c r="D26623"/>
      <c r="E26623">
        <v>35.806076672701735</v>
      </c>
      <c r="F26623">
        <v>10000</v>
      </c>
      <c r="G26623">
        <v>100</v>
      </c>
    </row>
    <row r="26624" ht="14.25">
      <c r="A26624">
        <v>26622</v>
      </c>
      <c r="B26624">
        <v>100</v>
      </c>
      <c r="C26624">
        <v>0</v>
      </c>
      <c r="D26624"/>
      <c r="E26624">
        <v>35.556632703379172</v>
      </c>
      <c r="F26624">
        <v>10000</v>
      </c>
      <c r="G26624">
        <v>100</v>
      </c>
    </row>
    <row r="26625" ht="14.25">
      <c r="A26625">
        <v>26623</v>
      </c>
      <c r="B26625">
        <v>100</v>
      </c>
      <c r="C26625">
        <v>0</v>
      </c>
      <c r="D26625"/>
      <c r="E26625">
        <v>35.075023329922658</v>
      </c>
      <c r="F26625">
        <v>10000</v>
      </c>
      <c r="G26625">
        <v>100</v>
      </c>
    </row>
    <row r="26626" ht="14.25">
      <c r="A26626">
        <v>26624</v>
      </c>
      <c r="B26626">
        <v>100</v>
      </c>
      <c r="C26626">
        <v>0</v>
      </c>
      <c r="D26626"/>
      <c r="E26626">
        <v>34.314026855179883</v>
      </c>
      <c r="F26626">
        <v>10000</v>
      </c>
      <c r="G26626">
        <v>100</v>
      </c>
    </row>
    <row r="26627" ht="14.25">
      <c r="A26627">
        <v>26625</v>
      </c>
      <c r="B26627">
        <v>100</v>
      </c>
      <c r="C26627">
        <v>0</v>
      </c>
      <c r="D26627"/>
      <c r="E26627">
        <v>34.312130218326693</v>
      </c>
      <c r="F26627">
        <v>10000</v>
      </c>
      <c r="G26627">
        <v>100</v>
      </c>
    </row>
    <row r="26628" ht="14.25">
      <c r="A26628">
        <v>26626</v>
      </c>
      <c r="B26628">
        <v>99.575646931043408</v>
      </c>
      <c r="C26628">
        <v>0</v>
      </c>
      <c r="D26628"/>
      <c r="E26628">
        <v>34.060492360423176</v>
      </c>
      <c r="F26628">
        <v>9957.5646931043411</v>
      </c>
      <c r="G26628">
        <v>100</v>
      </c>
    </row>
    <row r="26629" ht="14.25">
      <c r="A26629">
        <v>26627</v>
      </c>
      <c r="B26629">
        <v>99.597533679287139</v>
      </c>
      <c r="C26629">
        <v>0</v>
      </c>
      <c r="D26629"/>
      <c r="E26629">
        <v>33.734024682404659</v>
      </c>
      <c r="F26629">
        <v>9959.7533679287135</v>
      </c>
      <c r="G26629">
        <v>100</v>
      </c>
    </row>
    <row r="26630" ht="14.25">
      <c r="A26630">
        <v>26628</v>
      </c>
      <c r="B26630">
        <v>99.957225572004489</v>
      </c>
      <c r="C26630">
        <v>0</v>
      </c>
      <c r="D26630"/>
      <c r="E26630">
        <v>32.911138731804186</v>
      </c>
      <c r="F26630">
        <v>9995.7225572004481</v>
      </c>
      <c r="G26630">
        <v>100</v>
      </c>
    </row>
    <row r="26631" ht="14.25">
      <c r="A26631">
        <v>26629</v>
      </c>
      <c r="B26631">
        <v>100</v>
      </c>
      <c r="C26631">
        <v>0</v>
      </c>
      <c r="D26631"/>
      <c r="E26631">
        <v>33.403568160008952</v>
      </c>
      <c r="F26631">
        <v>10000</v>
      </c>
      <c r="G26631">
        <v>100</v>
      </c>
    </row>
    <row r="26632" ht="14.25">
      <c r="A26632">
        <v>26630</v>
      </c>
      <c r="B26632">
        <v>100</v>
      </c>
      <c r="C26632">
        <v>0</v>
      </c>
      <c r="D26632"/>
      <c r="E26632">
        <v>33.746159303762354</v>
      </c>
      <c r="F26632">
        <v>10000</v>
      </c>
      <c r="G26632">
        <v>100</v>
      </c>
    </row>
    <row r="26633" ht="14.25">
      <c r="A26633">
        <v>26631</v>
      </c>
      <c r="B26633">
        <v>100</v>
      </c>
      <c r="C26633">
        <v>0</v>
      </c>
      <c r="D26633"/>
      <c r="E26633">
        <v>34.206880546329394</v>
      </c>
      <c r="F26633">
        <v>10000</v>
      </c>
      <c r="G26633">
        <v>100</v>
      </c>
    </row>
    <row r="26634" ht="14.25">
      <c r="A26634">
        <v>26632</v>
      </c>
      <c r="B26634">
        <v>100</v>
      </c>
      <c r="C26634">
        <v>0</v>
      </c>
      <c r="D26634"/>
      <c r="E26634">
        <v>34.294415047529505</v>
      </c>
      <c r="F26634">
        <v>10000</v>
      </c>
      <c r="G26634">
        <v>100</v>
      </c>
    </row>
    <row r="26635" ht="14.25">
      <c r="A26635">
        <v>26633</v>
      </c>
      <c r="B26635">
        <v>100</v>
      </c>
      <c r="C26635">
        <v>0</v>
      </c>
      <c r="D26635"/>
      <c r="E26635">
        <v>34.983744930096599</v>
      </c>
      <c r="F26635">
        <v>10000</v>
      </c>
      <c r="G26635">
        <v>100</v>
      </c>
    </row>
    <row r="26636" ht="14.25">
      <c r="A26636">
        <v>26634</v>
      </c>
      <c r="B26636">
        <v>99.770595504922113</v>
      </c>
      <c r="C26636">
        <v>0</v>
      </c>
      <c r="D26636"/>
      <c r="E26636">
        <v>34.933465745896022</v>
      </c>
      <c r="F26636">
        <v>9977.0595504922112</v>
      </c>
      <c r="G26636">
        <v>100</v>
      </c>
    </row>
    <row r="26637" ht="14.25">
      <c r="A26637">
        <v>26635</v>
      </c>
      <c r="B26637">
        <v>100</v>
      </c>
      <c r="C26637">
        <v>0</v>
      </c>
      <c r="D26637"/>
      <c r="E26637">
        <v>35.347482431887407</v>
      </c>
      <c r="F26637">
        <v>10000</v>
      </c>
      <c r="G26637">
        <v>100</v>
      </c>
    </row>
    <row r="26638" ht="14.25">
      <c r="A26638">
        <v>26636</v>
      </c>
      <c r="B26638">
        <v>99.825183763325271</v>
      </c>
      <c r="C26638">
        <v>0</v>
      </c>
      <c r="D26638"/>
      <c r="E26638">
        <v>36.268864222039781</v>
      </c>
      <c r="F26638">
        <v>9982.5183763325276</v>
      </c>
      <c r="G26638">
        <v>100</v>
      </c>
    </row>
    <row r="26639" ht="14.25">
      <c r="A26639">
        <v>26637</v>
      </c>
      <c r="B26639">
        <v>99.93504836421917</v>
      </c>
      <c r="C26639">
        <v>0</v>
      </c>
      <c r="D26639"/>
      <c r="E26639">
        <v>35.407211242189945</v>
      </c>
      <c r="F26639">
        <v>9993.5048364219165</v>
      </c>
      <c r="G26639">
        <v>100</v>
      </c>
    </row>
    <row r="26640" ht="14.25">
      <c r="A26640">
        <v>26638</v>
      </c>
      <c r="B26640">
        <v>100</v>
      </c>
      <c r="C26640">
        <v>0</v>
      </c>
      <c r="D26640"/>
      <c r="E26640">
        <v>34.739565391615791</v>
      </c>
      <c r="F26640">
        <v>10000</v>
      </c>
      <c r="G26640">
        <v>100</v>
      </c>
    </row>
    <row r="26641" ht="14.25">
      <c r="A26641">
        <v>26639</v>
      </c>
      <c r="B26641">
        <v>99.84141583627877</v>
      </c>
      <c r="C26641">
        <v>0</v>
      </c>
      <c r="D26641"/>
      <c r="E26641">
        <v>35.161512010422818</v>
      </c>
      <c r="F26641">
        <v>9984.1415836278775</v>
      </c>
      <c r="G26641">
        <v>100</v>
      </c>
    </row>
    <row r="26642" ht="14.25">
      <c r="A26642">
        <v>26640</v>
      </c>
      <c r="B26642">
        <v>100</v>
      </c>
      <c r="C26642">
        <v>0</v>
      </c>
      <c r="D26642"/>
      <c r="E26642">
        <v>34.828347124031062</v>
      </c>
      <c r="F26642">
        <v>10000</v>
      </c>
      <c r="G26642">
        <v>100</v>
      </c>
    </row>
    <row r="26643" ht="14.25">
      <c r="A26643">
        <v>26641</v>
      </c>
      <c r="B26643">
        <v>100</v>
      </c>
      <c r="C26643">
        <v>0</v>
      </c>
      <c r="D26643"/>
      <c r="E26643">
        <v>34.912470388856818</v>
      </c>
      <c r="F26643">
        <v>10000</v>
      </c>
      <c r="G26643">
        <v>100</v>
      </c>
    </row>
    <row r="26644" ht="14.25">
      <c r="A26644">
        <v>26642</v>
      </c>
      <c r="B26644">
        <v>100</v>
      </c>
      <c r="C26644">
        <v>0</v>
      </c>
      <c r="D26644"/>
      <c r="E26644">
        <v>35.488385197508791</v>
      </c>
      <c r="F26644">
        <v>10000</v>
      </c>
      <c r="G26644">
        <v>100</v>
      </c>
    </row>
    <row r="26645" ht="14.25">
      <c r="A26645">
        <v>26643</v>
      </c>
      <c r="B26645">
        <v>100</v>
      </c>
      <c r="C26645">
        <v>0</v>
      </c>
      <c r="D26645"/>
      <c r="E26645">
        <v>35.121459957532828</v>
      </c>
      <c r="F26645">
        <v>10000</v>
      </c>
      <c r="G26645">
        <v>100</v>
      </c>
    </row>
    <row r="26646" ht="14.25">
      <c r="A26646">
        <v>26644</v>
      </c>
      <c r="B26646">
        <v>100</v>
      </c>
      <c r="C26646">
        <v>0</v>
      </c>
      <c r="D26646"/>
      <c r="E26646">
        <v>34.122855502392198</v>
      </c>
      <c r="F26646">
        <v>10000</v>
      </c>
      <c r="G26646">
        <v>100</v>
      </c>
    </row>
    <row r="26647" ht="14.25">
      <c r="A26647">
        <v>26645</v>
      </c>
      <c r="B26647">
        <v>99.846244891712743</v>
      </c>
      <c r="C26647">
        <v>0</v>
      </c>
      <c r="D26647"/>
      <c r="E26647">
        <v>34.828684869102062</v>
      </c>
      <c r="F26647">
        <v>9984.624489171274</v>
      </c>
      <c r="G26647">
        <v>100</v>
      </c>
    </row>
    <row r="26648" ht="14.25">
      <c r="A26648">
        <v>26646</v>
      </c>
      <c r="B26648">
        <v>99.991141327557855</v>
      </c>
      <c r="C26648">
        <v>0</v>
      </c>
      <c r="D26648"/>
      <c r="E26648">
        <v>34.883428728161228</v>
      </c>
      <c r="F26648">
        <v>9999.1141327557852</v>
      </c>
      <c r="G26648">
        <v>100</v>
      </c>
    </row>
    <row r="26649" ht="14.25">
      <c r="A26649">
        <v>26647</v>
      </c>
      <c r="B26649">
        <v>99.814502774515191</v>
      </c>
      <c r="C26649">
        <v>0</v>
      </c>
      <c r="D26649"/>
      <c r="E26649">
        <v>34.491548017786045</v>
      </c>
      <c r="F26649">
        <v>9981.4502774515186</v>
      </c>
      <c r="G26649">
        <v>100</v>
      </c>
    </row>
    <row r="26650" ht="14.25">
      <c r="A26650">
        <v>26648</v>
      </c>
      <c r="B26650">
        <v>99.958091391844619</v>
      </c>
      <c r="C26650">
        <v>0</v>
      </c>
      <c r="D26650"/>
      <c r="E26650">
        <v>34.57001998084808</v>
      </c>
      <c r="F26650">
        <v>9995.8091391844609</v>
      </c>
      <c r="G26650">
        <v>100</v>
      </c>
    </row>
    <row r="26651" ht="14.25">
      <c r="A26651">
        <v>26649</v>
      </c>
      <c r="B26651">
        <v>100</v>
      </c>
      <c r="C26651">
        <v>0</v>
      </c>
      <c r="D26651"/>
      <c r="E26651">
        <v>34.875608251701046</v>
      </c>
      <c r="F26651">
        <v>10000</v>
      </c>
      <c r="G26651">
        <v>100</v>
      </c>
    </row>
    <row r="26652" ht="14.25">
      <c r="A26652">
        <v>26650</v>
      </c>
      <c r="B26652">
        <v>99.57452540190333</v>
      </c>
      <c r="C26652">
        <v>0</v>
      </c>
      <c r="D26652"/>
      <c r="E26652">
        <v>35.239027430583796</v>
      </c>
      <c r="F26652">
        <v>9957.4525401903338</v>
      </c>
      <c r="G26652">
        <v>100</v>
      </c>
    </row>
    <row r="26653" ht="14.25">
      <c r="A26653">
        <v>26651</v>
      </c>
      <c r="B26653">
        <v>99.665779978726476</v>
      </c>
      <c r="C26653">
        <v>0</v>
      </c>
      <c r="D26653"/>
      <c r="E26653">
        <v>34.709867138814829</v>
      </c>
      <c r="F26653">
        <v>9966.5779978726478</v>
      </c>
      <c r="G26653">
        <v>100</v>
      </c>
    </row>
    <row r="26654" ht="14.25">
      <c r="A26654">
        <v>26652</v>
      </c>
      <c r="B26654">
        <v>99.756882750396073</v>
      </c>
      <c r="C26654">
        <v>0</v>
      </c>
      <c r="D26654"/>
      <c r="E26654">
        <v>34.835683173118426</v>
      </c>
      <c r="F26654">
        <v>9975.6882750396071</v>
      </c>
      <c r="G26654">
        <v>100</v>
      </c>
    </row>
    <row r="26655" ht="14.25">
      <c r="A26655">
        <v>26653</v>
      </c>
      <c r="B26655">
        <v>100</v>
      </c>
      <c r="C26655">
        <v>0</v>
      </c>
      <c r="D26655"/>
      <c r="E26655">
        <v>35.780574389653111</v>
      </c>
      <c r="F26655">
        <v>10000</v>
      </c>
      <c r="G26655">
        <v>100</v>
      </c>
    </row>
    <row r="26656" ht="14.25">
      <c r="A26656">
        <v>26654</v>
      </c>
      <c r="B26656">
        <v>100</v>
      </c>
      <c r="C26656">
        <v>0</v>
      </c>
      <c r="D26656"/>
      <c r="E26656">
        <v>34.888417780646186</v>
      </c>
      <c r="F26656">
        <v>10000</v>
      </c>
      <c r="G26656">
        <v>100</v>
      </c>
    </row>
    <row r="26657" ht="14.25">
      <c r="A26657">
        <v>26655</v>
      </c>
      <c r="B26657">
        <v>100</v>
      </c>
      <c r="C26657">
        <v>0</v>
      </c>
      <c r="D26657"/>
      <c r="E26657">
        <v>34.485101105682908</v>
      </c>
      <c r="F26657">
        <v>10000</v>
      </c>
      <c r="G26657">
        <v>100</v>
      </c>
    </row>
    <row r="26658" ht="14.25">
      <c r="A26658">
        <v>26656</v>
      </c>
      <c r="B26658">
        <v>100</v>
      </c>
      <c r="C26658">
        <v>0</v>
      </c>
      <c r="D26658"/>
      <c r="E26658">
        <v>35.278122560169905</v>
      </c>
      <c r="F26658">
        <v>10000</v>
      </c>
      <c r="G26658">
        <v>100</v>
      </c>
    </row>
    <row r="26659" ht="14.25">
      <c r="A26659">
        <v>26657</v>
      </c>
      <c r="B26659">
        <v>100</v>
      </c>
      <c r="C26659">
        <v>0</v>
      </c>
      <c r="D26659"/>
      <c r="E26659">
        <v>34.400020086751859</v>
      </c>
      <c r="F26659">
        <v>10000</v>
      </c>
      <c r="G26659">
        <v>100</v>
      </c>
    </row>
    <row r="26660" ht="14.25">
      <c r="A26660">
        <v>26658</v>
      </c>
      <c r="B26660">
        <v>99.759435439674164</v>
      </c>
      <c r="C26660">
        <v>0</v>
      </c>
      <c r="D26660"/>
      <c r="E26660">
        <v>34.470135524648036</v>
      </c>
      <c r="F26660">
        <v>9975.9435439674162</v>
      </c>
      <c r="G26660">
        <v>100</v>
      </c>
    </row>
    <row r="26661" ht="14.25">
      <c r="A26661">
        <v>26659</v>
      </c>
      <c r="B26661">
        <v>99.996817970290323</v>
      </c>
      <c r="C26661">
        <v>0</v>
      </c>
      <c r="D26661"/>
      <c r="E26661">
        <v>35.192946872753865</v>
      </c>
      <c r="F26661">
        <v>9999.6817970290322</v>
      </c>
      <c r="G26661">
        <v>100</v>
      </c>
    </row>
    <row r="26662" ht="14.25">
      <c r="A26662">
        <v>26660</v>
      </c>
      <c r="B26662">
        <v>100</v>
      </c>
      <c r="C26662">
        <v>0</v>
      </c>
      <c r="D26662"/>
      <c r="E26662">
        <v>35.726147336637823</v>
      </c>
      <c r="F26662">
        <v>10000</v>
      </c>
      <c r="G26662">
        <v>100</v>
      </c>
    </row>
    <row r="26663" ht="14.25">
      <c r="A26663">
        <v>26661</v>
      </c>
      <c r="B26663">
        <v>99.674778610856706</v>
      </c>
      <c r="C26663">
        <v>0</v>
      </c>
      <c r="D26663"/>
      <c r="E26663">
        <v>36.654318710106999</v>
      </c>
      <c r="F26663">
        <v>9967.4778610856702</v>
      </c>
      <c r="G26663">
        <v>100</v>
      </c>
    </row>
    <row r="26664" ht="14.25">
      <c r="A26664">
        <v>26662</v>
      </c>
      <c r="B26664">
        <v>99.926122673878453</v>
      </c>
      <c r="C26664">
        <v>0</v>
      </c>
      <c r="D26664"/>
      <c r="E26664">
        <v>36.082361482050644</v>
      </c>
      <c r="F26664">
        <v>9992.6122673878453</v>
      </c>
      <c r="G26664">
        <v>100</v>
      </c>
    </row>
    <row r="26665" ht="14.25">
      <c r="A26665">
        <v>26663</v>
      </c>
      <c r="B26665">
        <v>100</v>
      </c>
      <c r="C26665">
        <v>0</v>
      </c>
      <c r="D26665"/>
      <c r="E26665">
        <v>35.185920566451387</v>
      </c>
      <c r="F26665">
        <v>10000</v>
      </c>
      <c r="G26665">
        <v>100</v>
      </c>
    </row>
    <row r="26666" ht="14.25">
      <c r="A26666">
        <v>26664</v>
      </c>
      <c r="B26666">
        <v>100</v>
      </c>
      <c r="C26666">
        <v>0</v>
      </c>
      <c r="D26666"/>
      <c r="E26666">
        <v>34.396101792814697</v>
      </c>
      <c r="F26666">
        <v>10000</v>
      </c>
      <c r="G26666">
        <v>100</v>
      </c>
    </row>
    <row r="26667" ht="14.25">
      <c r="A26667">
        <v>26665</v>
      </c>
      <c r="B26667">
        <v>99.88027747071655</v>
      </c>
      <c r="C26667">
        <v>0</v>
      </c>
      <c r="D26667"/>
      <c r="E26667">
        <v>35.358548269439403</v>
      </c>
      <c r="F26667">
        <v>9988.0277470716555</v>
      </c>
      <c r="G26667">
        <v>100</v>
      </c>
    </row>
    <row r="26668" ht="14.25">
      <c r="A26668">
        <v>26666</v>
      </c>
      <c r="B26668">
        <v>99.386628142917573</v>
      </c>
      <c r="C26668">
        <v>0</v>
      </c>
      <c r="D26668"/>
      <c r="E26668">
        <v>35.616676200046605</v>
      </c>
      <c r="F26668">
        <v>9938.662814291758</v>
      </c>
      <c r="G26668">
        <v>100</v>
      </c>
    </row>
    <row r="26669" ht="14.25">
      <c r="A26669">
        <v>26667</v>
      </c>
      <c r="B26669">
        <v>99.806246114229808</v>
      </c>
      <c r="C26669">
        <v>0</v>
      </c>
      <c r="D26669"/>
      <c r="E26669">
        <v>36.554821815553332</v>
      </c>
      <c r="F26669">
        <v>9980.6246114229816</v>
      </c>
      <c r="G26669">
        <v>100</v>
      </c>
    </row>
    <row r="26670" ht="14.25">
      <c r="A26670">
        <v>26668</v>
      </c>
      <c r="B26670">
        <v>99.842560397236369</v>
      </c>
      <c r="C26670">
        <v>0</v>
      </c>
      <c r="D26670"/>
      <c r="E26670">
        <v>36.348060678445663</v>
      </c>
      <c r="F26670">
        <v>9984.2560397236375</v>
      </c>
      <c r="G26670">
        <v>100</v>
      </c>
    </row>
    <row r="26671" ht="14.25">
      <c r="A26671">
        <v>26669</v>
      </c>
      <c r="B26671">
        <v>100</v>
      </c>
      <c r="C26671">
        <v>0</v>
      </c>
      <c r="D26671"/>
      <c r="E26671">
        <v>36.25780929510946</v>
      </c>
      <c r="F26671">
        <v>10000</v>
      </c>
      <c r="G26671">
        <v>100</v>
      </c>
    </row>
    <row r="26672" ht="14.25">
      <c r="A26672">
        <v>26670</v>
      </c>
      <c r="B26672">
        <v>100</v>
      </c>
      <c r="C26672">
        <v>0</v>
      </c>
      <c r="D26672"/>
      <c r="E26672">
        <v>35.740429507888521</v>
      </c>
      <c r="F26672">
        <v>10000</v>
      </c>
      <c r="G26672">
        <v>100</v>
      </c>
    </row>
    <row r="26673" ht="14.25">
      <c r="A26673">
        <v>26671</v>
      </c>
      <c r="B26673">
        <v>99.996369890845543</v>
      </c>
      <c r="C26673">
        <v>0</v>
      </c>
      <c r="D26673"/>
      <c r="E26673">
        <v>35.84560338294061</v>
      </c>
      <c r="F26673">
        <v>9999.6369890845544</v>
      </c>
      <c r="G26673">
        <v>100</v>
      </c>
    </row>
    <row r="26674" ht="14.25">
      <c r="A26674">
        <v>26672</v>
      </c>
      <c r="B26674">
        <v>99.939989668219596</v>
      </c>
      <c r="C26674">
        <v>0</v>
      </c>
      <c r="D26674"/>
      <c r="E26674">
        <v>35.824512726256415</v>
      </c>
      <c r="F26674">
        <v>9993.9989668219605</v>
      </c>
      <c r="G26674">
        <v>100</v>
      </c>
    </row>
    <row r="26675" ht="14.25">
      <c r="A26675">
        <v>26673</v>
      </c>
      <c r="B26675">
        <v>99.466498296564794</v>
      </c>
      <c r="C26675">
        <v>0</v>
      </c>
      <c r="D26675"/>
      <c r="E26675">
        <v>36.202104765942849</v>
      </c>
      <c r="F26675">
        <v>9946.6498296564787</v>
      </c>
      <c r="G26675">
        <v>100</v>
      </c>
    </row>
    <row r="26676" ht="14.25">
      <c r="A26676">
        <v>26674</v>
      </c>
      <c r="B26676">
        <v>99.244728995920511</v>
      </c>
      <c r="C26676">
        <v>0</v>
      </c>
      <c r="D26676"/>
      <c r="E26676">
        <v>36.912314897841334</v>
      </c>
      <c r="F26676">
        <v>9924.4728995920505</v>
      </c>
      <c r="G26676">
        <v>100</v>
      </c>
    </row>
    <row r="26677" ht="14.25">
      <c r="A26677">
        <v>26675</v>
      </c>
      <c r="B26677">
        <v>99.523299806538986</v>
      </c>
      <c r="C26677">
        <v>0</v>
      </c>
      <c r="D26677"/>
      <c r="E26677">
        <v>36.727063981767024</v>
      </c>
      <c r="F26677">
        <v>9952.329980653898</v>
      </c>
      <c r="G26677">
        <v>100</v>
      </c>
    </row>
    <row r="26678" ht="14.25">
      <c r="A26678">
        <v>26676</v>
      </c>
      <c r="B26678">
        <v>99.549283944761726</v>
      </c>
      <c r="C26678">
        <v>0</v>
      </c>
      <c r="D26678"/>
      <c r="E26678">
        <v>36.710165459769755</v>
      </c>
      <c r="F26678">
        <v>9954.9283944761719</v>
      </c>
      <c r="G26678">
        <v>100</v>
      </c>
    </row>
    <row r="26679" ht="14.25">
      <c r="A26679">
        <v>26677</v>
      </c>
      <c r="B26679">
        <v>99.953774078500587</v>
      </c>
      <c r="C26679">
        <v>0</v>
      </c>
      <c r="D26679"/>
      <c r="E26679">
        <v>36.346966482675533</v>
      </c>
      <c r="F26679">
        <v>9995.3774078500592</v>
      </c>
      <c r="G26679">
        <v>100</v>
      </c>
    </row>
    <row r="26680" ht="14.25">
      <c r="A26680">
        <v>26678</v>
      </c>
      <c r="B26680">
        <v>100</v>
      </c>
      <c r="C26680">
        <v>0</v>
      </c>
      <c r="D26680"/>
      <c r="E26680">
        <v>35.858262366350829</v>
      </c>
      <c r="F26680">
        <v>10000</v>
      </c>
      <c r="G26680">
        <v>100</v>
      </c>
    </row>
    <row r="26681" ht="14.25">
      <c r="A26681">
        <v>26679</v>
      </c>
      <c r="B26681">
        <v>100</v>
      </c>
      <c r="C26681">
        <v>0</v>
      </c>
      <c r="D26681"/>
      <c r="E26681">
        <v>35.658474926055845</v>
      </c>
      <c r="F26681">
        <v>10000</v>
      </c>
      <c r="G26681">
        <v>100</v>
      </c>
    </row>
    <row r="26682" ht="14.25">
      <c r="A26682">
        <v>26680</v>
      </c>
      <c r="B26682">
        <v>100</v>
      </c>
      <c r="C26682">
        <v>0</v>
      </c>
      <c r="D26682"/>
      <c r="E26682">
        <v>35.144921064799547</v>
      </c>
      <c r="F26682">
        <v>10000</v>
      </c>
      <c r="G26682">
        <v>100</v>
      </c>
    </row>
    <row r="26683" ht="14.25">
      <c r="A26683">
        <v>26681</v>
      </c>
      <c r="B26683">
        <v>100</v>
      </c>
      <c r="C26683">
        <v>0</v>
      </c>
      <c r="D26683"/>
      <c r="E26683">
        <v>34.238005779230988</v>
      </c>
      <c r="F26683">
        <v>10000</v>
      </c>
      <c r="G26683">
        <v>100</v>
      </c>
    </row>
    <row r="26684" ht="14.25">
      <c r="A26684">
        <v>26682</v>
      </c>
      <c r="B26684">
        <v>100</v>
      </c>
      <c r="C26684">
        <v>0</v>
      </c>
      <c r="D26684"/>
      <c r="E26684">
        <v>34.789190168588583</v>
      </c>
      <c r="F26684">
        <v>10000</v>
      </c>
      <c r="G26684">
        <v>100</v>
      </c>
    </row>
    <row r="26685" ht="14.25">
      <c r="A26685">
        <v>26683</v>
      </c>
      <c r="B26685">
        <v>99.83461000637935</v>
      </c>
      <c r="C26685">
        <v>0</v>
      </c>
      <c r="D26685"/>
      <c r="E26685">
        <v>33.938898750427356</v>
      </c>
      <c r="F26685">
        <v>9983.4610006379353</v>
      </c>
      <c r="G26685">
        <v>100</v>
      </c>
    </row>
    <row r="26686" ht="14.25">
      <c r="A26686">
        <v>26684</v>
      </c>
      <c r="B26686">
        <v>100</v>
      </c>
      <c r="C26686">
        <v>0</v>
      </c>
      <c r="D26686"/>
      <c r="E26686">
        <v>34.35132099067755</v>
      </c>
      <c r="F26686">
        <v>10000</v>
      </c>
      <c r="G26686">
        <v>100</v>
      </c>
    </row>
    <row r="26687" ht="14.25">
      <c r="A26687">
        <v>26685</v>
      </c>
      <c r="B26687">
        <v>100</v>
      </c>
      <c r="C26687">
        <v>0</v>
      </c>
      <c r="D26687"/>
      <c r="E26687">
        <v>34.794757716441197</v>
      </c>
      <c r="F26687">
        <v>10000</v>
      </c>
      <c r="G26687">
        <v>100</v>
      </c>
    </row>
    <row r="26688" ht="14.25">
      <c r="A26688">
        <v>26686</v>
      </c>
      <c r="B26688">
        <v>99.720987067172388</v>
      </c>
      <c r="C26688">
        <v>0</v>
      </c>
      <c r="D26688"/>
      <c r="E26688">
        <v>34.883796135271666</v>
      </c>
      <c r="F26688">
        <v>9972.0987067172391</v>
      </c>
      <c r="G26688">
        <v>100</v>
      </c>
    </row>
    <row r="26689" ht="14.25">
      <c r="A26689">
        <v>26687</v>
      </c>
      <c r="B26689">
        <v>99.942983524748342</v>
      </c>
      <c r="C26689">
        <v>0</v>
      </c>
      <c r="D26689"/>
      <c r="E26689">
        <v>35.450348830009723</v>
      </c>
      <c r="F26689">
        <v>9994.2983524748342</v>
      </c>
      <c r="G26689">
        <v>100</v>
      </c>
    </row>
    <row r="26690" ht="14.25">
      <c r="A26690">
        <v>26688</v>
      </c>
      <c r="B26690">
        <v>100</v>
      </c>
      <c r="C26690">
        <v>0</v>
      </c>
      <c r="D26690"/>
      <c r="E26690">
        <v>35.271429825864047</v>
      </c>
      <c r="F26690">
        <v>10000</v>
      </c>
      <c r="G26690">
        <v>100</v>
      </c>
    </row>
    <row r="26691" ht="14.25">
      <c r="A26691">
        <v>26689</v>
      </c>
      <c r="B26691">
        <v>100</v>
      </c>
      <c r="C26691">
        <v>0</v>
      </c>
      <c r="D26691"/>
      <c r="E26691">
        <v>34.735838120232323</v>
      </c>
      <c r="F26691">
        <v>10000</v>
      </c>
      <c r="G26691">
        <v>100</v>
      </c>
    </row>
    <row r="26692" ht="14.25">
      <c r="A26692">
        <v>26690</v>
      </c>
      <c r="B26692">
        <v>100</v>
      </c>
      <c r="C26692">
        <v>0</v>
      </c>
      <c r="D26692"/>
      <c r="E26692">
        <v>35.60572480853584</v>
      </c>
      <c r="F26692">
        <v>10000</v>
      </c>
      <c r="G26692">
        <v>100</v>
      </c>
    </row>
    <row r="26693" ht="14.25">
      <c r="A26693">
        <v>26691</v>
      </c>
      <c r="B26693">
        <v>99.585061653616464</v>
      </c>
      <c r="C26693">
        <v>0</v>
      </c>
      <c r="D26693"/>
      <c r="E26693">
        <v>35.822005697060781</v>
      </c>
      <c r="F26693">
        <v>9958.5061653616467</v>
      </c>
      <c r="G26693">
        <v>100</v>
      </c>
    </row>
    <row r="26694" ht="14.25">
      <c r="A26694">
        <v>26692</v>
      </c>
      <c r="B26694">
        <v>99.483559176441688</v>
      </c>
      <c r="C26694">
        <v>0</v>
      </c>
      <c r="D26694"/>
      <c r="E26694">
        <v>35.941346241354637</v>
      </c>
      <c r="F26694">
        <v>9948.3559176441686</v>
      </c>
      <c r="G26694">
        <v>100</v>
      </c>
    </row>
    <row r="26695" ht="14.25">
      <c r="A26695">
        <v>26693</v>
      </c>
      <c r="B26695">
        <v>99.562690921072161</v>
      </c>
      <c r="C26695">
        <v>0</v>
      </c>
      <c r="D26695"/>
      <c r="E26695">
        <v>35.681356324826922</v>
      </c>
      <c r="F26695">
        <v>9956.2690921072153</v>
      </c>
      <c r="G26695">
        <v>100</v>
      </c>
    </row>
    <row r="26696" ht="14.25">
      <c r="A26696">
        <v>26694</v>
      </c>
      <c r="B26696">
        <v>99.4648871748402</v>
      </c>
      <c r="C26696">
        <v>0</v>
      </c>
      <c r="D26696"/>
      <c r="E26696">
        <v>36.223444321000876</v>
      </c>
      <c r="F26696">
        <v>9946.4887174840205</v>
      </c>
      <c r="G26696">
        <v>100</v>
      </c>
    </row>
    <row r="26697" ht="14.25">
      <c r="A26697">
        <v>26695</v>
      </c>
      <c r="B26697">
        <v>99.49507348956233</v>
      </c>
      <c r="C26697">
        <v>0</v>
      </c>
      <c r="D26697"/>
      <c r="E26697">
        <v>36.031115455563828</v>
      </c>
      <c r="F26697">
        <v>9949.5073489562328</v>
      </c>
      <c r="G26697">
        <v>100</v>
      </c>
    </row>
    <row r="26698" ht="14.25">
      <c r="A26698">
        <v>26696</v>
      </c>
      <c r="B26698">
        <v>99.568472847823287</v>
      </c>
      <c r="C26698">
        <v>0</v>
      </c>
      <c r="D26698"/>
      <c r="E26698">
        <v>35.324424954580401</v>
      </c>
      <c r="F26698">
        <v>9956.8472847823286</v>
      </c>
      <c r="G26698">
        <v>100</v>
      </c>
    </row>
    <row r="26699" ht="14.25">
      <c r="A26699">
        <v>26697</v>
      </c>
      <c r="B26699">
        <v>99.399894809982868</v>
      </c>
      <c r="C26699">
        <v>0</v>
      </c>
      <c r="D26699"/>
      <c r="E26699">
        <v>35.555912321825055</v>
      </c>
      <c r="F26699">
        <v>9939.989480998287</v>
      </c>
      <c r="G26699">
        <v>100</v>
      </c>
    </row>
    <row r="26700" ht="14.25">
      <c r="A26700">
        <v>26698</v>
      </c>
      <c r="B26700">
        <v>99.378444981056433</v>
      </c>
      <c r="C26700">
        <v>0</v>
      </c>
      <c r="D26700"/>
      <c r="E26700">
        <v>36.272515241845724</v>
      </c>
      <c r="F26700">
        <v>9937.8444981056437</v>
      </c>
      <c r="G26700">
        <v>100</v>
      </c>
    </row>
    <row r="26701" ht="14.25">
      <c r="A26701">
        <v>26699</v>
      </c>
      <c r="B26701">
        <v>99.174260514243628</v>
      </c>
      <c r="C26701">
        <v>0</v>
      </c>
      <c r="D26701"/>
      <c r="E26701">
        <v>36.767659025814702</v>
      </c>
      <c r="F26701">
        <v>9917.4260514243633</v>
      </c>
      <c r="G26701">
        <v>100</v>
      </c>
    </row>
    <row r="26702" ht="14.25">
      <c r="A26702">
        <v>26700</v>
      </c>
      <c r="B26702">
        <v>99.615569935780329</v>
      </c>
      <c r="C26702">
        <v>0</v>
      </c>
      <c r="D26702"/>
      <c r="E26702">
        <v>36.93627867032658</v>
      </c>
      <c r="F26702">
        <v>9961.5569935780331</v>
      </c>
      <c r="G26702">
        <v>100</v>
      </c>
    </row>
    <row r="26703" ht="14.25">
      <c r="A26703">
        <v>26701</v>
      </c>
      <c r="B26703">
        <v>100</v>
      </c>
      <c r="C26703">
        <v>0</v>
      </c>
      <c r="D26703"/>
      <c r="E26703">
        <v>36.137925940052426</v>
      </c>
      <c r="F26703">
        <v>10000</v>
      </c>
      <c r="G26703">
        <v>100</v>
      </c>
    </row>
    <row r="26704" ht="14.25">
      <c r="A26704">
        <v>26702</v>
      </c>
      <c r="B26704">
        <v>99.846083472675787</v>
      </c>
      <c r="C26704">
        <v>0</v>
      </c>
      <c r="D26704"/>
      <c r="E26704">
        <v>36.862483243847265</v>
      </c>
      <c r="F26704">
        <v>9984.6083472675782</v>
      </c>
      <c r="G26704">
        <v>100</v>
      </c>
    </row>
    <row r="26705" ht="14.25">
      <c r="A26705">
        <v>26703</v>
      </c>
      <c r="B26705">
        <v>99.37471680985665</v>
      </c>
      <c r="C26705">
        <v>0</v>
      </c>
      <c r="D26705"/>
      <c r="E26705">
        <v>36.984571121107074</v>
      </c>
      <c r="F26705">
        <v>9937.4716809856654</v>
      </c>
      <c r="G26705">
        <v>100</v>
      </c>
    </row>
    <row r="26706" ht="14.25">
      <c r="A26706">
        <v>26704</v>
      </c>
      <c r="B26706">
        <v>99.098180291574124</v>
      </c>
      <c r="C26706">
        <v>0</v>
      </c>
      <c r="D26706"/>
      <c r="E26706">
        <v>37.792709436074681</v>
      </c>
      <c r="F26706">
        <v>9909.8180291574117</v>
      </c>
      <c r="G26706">
        <v>100</v>
      </c>
    </row>
    <row r="26707" ht="14.25">
      <c r="A26707">
        <v>26705</v>
      </c>
      <c r="B26707">
        <v>98.926478934985269</v>
      </c>
      <c r="C26707">
        <v>0</v>
      </c>
      <c r="D26707"/>
      <c r="E26707">
        <v>37.904194095616148</v>
      </c>
      <c r="F26707">
        <v>9892.6478934985262</v>
      </c>
      <c r="G26707">
        <v>100</v>
      </c>
    </row>
    <row r="26708" ht="14.25">
      <c r="A26708">
        <v>26706</v>
      </c>
      <c r="B26708">
        <v>99.118384685639541</v>
      </c>
      <c r="C26708">
        <v>0</v>
      </c>
      <c r="D26708"/>
      <c r="E26708">
        <v>37.147097792213124</v>
      </c>
      <c r="F26708">
        <v>9911.8384685639539</v>
      </c>
      <c r="G26708">
        <v>100</v>
      </c>
    </row>
    <row r="26709" ht="14.25">
      <c r="A26709">
        <v>26707</v>
      </c>
      <c r="B26709">
        <v>99.32805529350594</v>
      </c>
      <c r="C26709">
        <v>0</v>
      </c>
      <c r="D26709"/>
      <c r="E26709">
        <v>37.230656884579609</v>
      </c>
      <c r="F26709">
        <v>9932.8055293505931</v>
      </c>
      <c r="G26709">
        <v>100</v>
      </c>
    </row>
    <row r="26710" ht="14.25">
      <c r="A26710">
        <v>26708</v>
      </c>
      <c r="B26710">
        <v>99.620219622772581</v>
      </c>
      <c r="C26710">
        <v>0</v>
      </c>
      <c r="D26710"/>
      <c r="E26710">
        <v>36.3063085998308</v>
      </c>
      <c r="F26710">
        <v>9962.0219622772584</v>
      </c>
      <c r="G26710">
        <v>100</v>
      </c>
    </row>
    <row r="26711" ht="14.25">
      <c r="A26711">
        <v>26709</v>
      </c>
      <c r="B26711">
        <v>100</v>
      </c>
      <c r="C26711">
        <v>0</v>
      </c>
      <c r="D26711"/>
      <c r="E26711">
        <v>35.387450860012642</v>
      </c>
      <c r="F26711">
        <v>10000</v>
      </c>
      <c r="G26711">
        <v>100</v>
      </c>
    </row>
    <row r="26712" ht="14.25">
      <c r="A26712">
        <v>26710</v>
      </c>
      <c r="B26712">
        <v>100</v>
      </c>
      <c r="C26712">
        <v>0</v>
      </c>
      <c r="D26712"/>
      <c r="E26712">
        <v>34.53221726410419</v>
      </c>
      <c r="F26712">
        <v>10000</v>
      </c>
      <c r="G26712">
        <v>100</v>
      </c>
    </row>
    <row r="26713" ht="14.25">
      <c r="A26713">
        <v>26711</v>
      </c>
      <c r="B26713">
        <v>100</v>
      </c>
      <c r="C26713">
        <v>0</v>
      </c>
      <c r="D26713"/>
      <c r="E26713">
        <v>35.502344718933898</v>
      </c>
      <c r="F26713">
        <v>10000</v>
      </c>
      <c r="G26713">
        <v>100</v>
      </c>
    </row>
    <row r="26714" ht="14.25">
      <c r="A26714">
        <v>26712</v>
      </c>
      <c r="B26714">
        <v>100</v>
      </c>
      <c r="C26714">
        <v>0</v>
      </c>
      <c r="D26714"/>
      <c r="E26714">
        <v>36.129117802949331</v>
      </c>
      <c r="F26714">
        <v>10000</v>
      </c>
      <c r="G26714">
        <v>100</v>
      </c>
    </row>
    <row r="26715" ht="14.25">
      <c r="A26715">
        <v>26713</v>
      </c>
      <c r="B26715">
        <v>100</v>
      </c>
      <c r="C26715">
        <v>0</v>
      </c>
      <c r="D26715"/>
      <c r="E26715">
        <v>36.819159735137504</v>
      </c>
      <c r="F26715">
        <v>10000</v>
      </c>
      <c r="G26715">
        <v>100</v>
      </c>
    </row>
    <row r="26716" ht="14.25">
      <c r="A26716">
        <v>26714</v>
      </c>
      <c r="B26716">
        <v>99.826491101368759</v>
      </c>
      <c r="C26716">
        <v>0</v>
      </c>
      <c r="D26716"/>
      <c r="E26716">
        <v>36.203409878059361</v>
      </c>
      <c r="F26716">
        <v>9982.6491101368756</v>
      </c>
      <c r="G26716">
        <v>100</v>
      </c>
    </row>
    <row r="26717" ht="14.25">
      <c r="A26717">
        <v>26715</v>
      </c>
      <c r="B26717">
        <v>99.485607847894144</v>
      </c>
      <c r="C26717">
        <v>0</v>
      </c>
      <c r="D26717"/>
      <c r="E26717">
        <v>36.683401482229861</v>
      </c>
      <c r="F26717">
        <v>9948.5607847894153</v>
      </c>
      <c r="G26717">
        <v>100</v>
      </c>
    </row>
    <row r="26718" ht="14.25">
      <c r="A26718">
        <v>26716</v>
      </c>
      <c r="B26718">
        <v>99.818534521237467</v>
      </c>
      <c r="C26718">
        <v>0</v>
      </c>
      <c r="D26718"/>
      <c r="E26718">
        <v>37.378973645827543</v>
      </c>
      <c r="F26718">
        <v>9981.853452123747</v>
      </c>
      <c r="G26718">
        <v>100</v>
      </c>
    </row>
    <row r="26719" ht="14.25">
      <c r="A26719">
        <v>26717</v>
      </c>
      <c r="B26719">
        <v>99.445545315941771</v>
      </c>
      <c r="C26719">
        <v>0</v>
      </c>
      <c r="D26719"/>
      <c r="E26719">
        <v>37.640843611894624</v>
      </c>
      <c r="F26719">
        <v>9944.5545315941763</v>
      </c>
      <c r="G26719">
        <v>100</v>
      </c>
    </row>
    <row r="26720" ht="14.25">
      <c r="A26720">
        <v>26718</v>
      </c>
      <c r="B26720">
        <v>99.933261260899883</v>
      </c>
      <c r="C26720">
        <v>0</v>
      </c>
      <c r="D26720"/>
      <c r="E26720">
        <v>36.815962236955343</v>
      </c>
      <c r="F26720">
        <v>9993.326126089989</v>
      </c>
      <c r="G26720">
        <v>100</v>
      </c>
    </row>
    <row r="26721" ht="14.25">
      <c r="A26721">
        <v>26719</v>
      </c>
      <c r="B26721">
        <v>99.852866174226847</v>
      </c>
      <c r="C26721">
        <v>0</v>
      </c>
      <c r="D26721"/>
      <c r="E26721">
        <v>36.998938026876694</v>
      </c>
      <c r="F26721">
        <v>9985.2866174226838</v>
      </c>
      <c r="G26721">
        <v>100</v>
      </c>
    </row>
    <row r="26722" ht="14.25">
      <c r="A26722">
        <v>26720</v>
      </c>
      <c r="B26722">
        <v>100</v>
      </c>
      <c r="C26722">
        <v>0</v>
      </c>
      <c r="D26722"/>
      <c r="E26722">
        <v>37.709734153032727</v>
      </c>
      <c r="F26722">
        <v>10000</v>
      </c>
      <c r="G26722">
        <v>100</v>
      </c>
    </row>
    <row r="26723" ht="14.25">
      <c r="A26723">
        <v>26721</v>
      </c>
      <c r="B26723">
        <v>99.714482709647143</v>
      </c>
      <c r="C26723">
        <v>0</v>
      </c>
      <c r="D26723"/>
      <c r="E26723">
        <v>38.535426547035513</v>
      </c>
      <c r="F26723">
        <v>9971.4482709647145</v>
      </c>
      <c r="G26723">
        <v>100</v>
      </c>
    </row>
    <row r="26724" ht="14.25">
      <c r="A26724">
        <v>26722</v>
      </c>
      <c r="B26724">
        <v>99.370627331822035</v>
      </c>
      <c r="C26724">
        <v>0</v>
      </c>
      <c r="D26724"/>
      <c r="E26724">
        <v>39.216158481406268</v>
      </c>
      <c r="F26724">
        <v>9937.0627331822034</v>
      </c>
      <c r="G26724">
        <v>100</v>
      </c>
    </row>
    <row r="26725" ht="14.25">
      <c r="A26725">
        <v>26723</v>
      </c>
      <c r="B26725">
        <v>99.090953291154946</v>
      </c>
      <c r="C26725">
        <v>0</v>
      </c>
      <c r="D26725"/>
      <c r="E26725">
        <v>39.99564713124191</v>
      </c>
      <c r="F26725">
        <v>9909.0953291154947</v>
      </c>
      <c r="G26725">
        <v>100</v>
      </c>
    </row>
    <row r="26726" ht="14.25">
      <c r="A26726">
        <v>26724</v>
      </c>
      <c r="B26726">
        <v>98.871929766010126</v>
      </c>
      <c r="C26726">
        <v>0</v>
      </c>
      <c r="D26726"/>
      <c r="E26726">
        <v>40.247623793696896</v>
      </c>
      <c r="F26726">
        <v>9887.1929766010126</v>
      </c>
      <c r="G26726">
        <v>100</v>
      </c>
    </row>
    <row r="26727" ht="14.25">
      <c r="A26727">
        <v>26725</v>
      </c>
      <c r="B26727">
        <v>99.074959699249305</v>
      </c>
      <c r="C26727">
        <v>0</v>
      </c>
      <c r="D26727"/>
      <c r="E26727">
        <v>39.92661480788739</v>
      </c>
      <c r="F26727">
        <v>9907.4959699249303</v>
      </c>
      <c r="G26727">
        <v>100</v>
      </c>
    </row>
    <row r="26728" ht="14.25">
      <c r="A26728">
        <v>26726</v>
      </c>
      <c r="B26728">
        <v>99.541662166918456</v>
      </c>
      <c r="C26728">
        <v>0</v>
      </c>
      <c r="D26728"/>
      <c r="E26728">
        <v>40.459322334332334</v>
      </c>
      <c r="F26728">
        <v>9954.166216691845</v>
      </c>
      <c r="G26728">
        <v>100</v>
      </c>
    </row>
    <row r="26729" ht="14.25">
      <c r="A26729">
        <v>26727</v>
      </c>
      <c r="B26729">
        <v>99.88701310634103</v>
      </c>
      <c r="C26729">
        <v>0</v>
      </c>
      <c r="D26729"/>
      <c r="E26729">
        <v>40.005749614788122</v>
      </c>
      <c r="F26729">
        <v>9988.7013106341037</v>
      </c>
      <c r="G26729">
        <v>100</v>
      </c>
    </row>
    <row r="26730" ht="14.25">
      <c r="A26730">
        <v>26728</v>
      </c>
      <c r="B26730">
        <v>99.700641974319666</v>
      </c>
      <c r="C26730">
        <v>0</v>
      </c>
      <c r="D26730"/>
      <c r="E26730">
        <v>40.223370436456499</v>
      </c>
      <c r="F26730">
        <v>9970.064197431966</v>
      </c>
      <c r="G26730">
        <v>100</v>
      </c>
    </row>
    <row r="26731" ht="14.25">
      <c r="A26731">
        <v>26729</v>
      </c>
      <c r="B26731">
        <v>99.279173355485156</v>
      </c>
      <c r="C26731">
        <v>0</v>
      </c>
      <c r="D26731"/>
      <c r="E26731">
        <v>40.080744858639456</v>
      </c>
      <c r="F26731">
        <v>9927.9173355485163</v>
      </c>
      <c r="G26731">
        <v>100</v>
      </c>
    </row>
    <row r="26732" ht="14.25">
      <c r="A26732">
        <v>26730</v>
      </c>
      <c r="B26732">
        <v>99.362973216588884</v>
      </c>
      <c r="C26732">
        <v>0</v>
      </c>
      <c r="D26732"/>
      <c r="E26732">
        <v>39.975925213286253</v>
      </c>
      <c r="F26732">
        <v>9936.2973216588889</v>
      </c>
      <c r="G26732">
        <v>100</v>
      </c>
    </row>
    <row r="26733" ht="14.25">
      <c r="A26733">
        <v>26731</v>
      </c>
      <c r="B26733">
        <v>99.781413564639394</v>
      </c>
      <c r="C26733">
        <v>0</v>
      </c>
      <c r="D26733"/>
      <c r="E26733">
        <v>39.046436229019292</v>
      </c>
      <c r="F26733">
        <v>9978.1413564639388</v>
      </c>
      <c r="G26733">
        <v>100</v>
      </c>
    </row>
    <row r="26734" ht="14.25">
      <c r="A26734">
        <v>26732</v>
      </c>
      <c r="B26734">
        <v>99.781472943778738</v>
      </c>
      <c r="C26734">
        <v>0</v>
      </c>
      <c r="D26734"/>
      <c r="E26734">
        <v>38.13138512063162</v>
      </c>
      <c r="F26734">
        <v>9978.1472943778735</v>
      </c>
      <c r="G26734">
        <v>100</v>
      </c>
    </row>
    <row r="26735" ht="14.25">
      <c r="A26735">
        <v>26733</v>
      </c>
      <c r="B26735">
        <v>99.676912630278082</v>
      </c>
      <c r="C26735">
        <v>0</v>
      </c>
      <c r="D26735"/>
      <c r="E26735">
        <v>38.662684552165366</v>
      </c>
      <c r="F26735">
        <v>9967.6912630278075</v>
      </c>
      <c r="G26735">
        <v>100</v>
      </c>
    </row>
    <row r="26736" ht="14.25">
      <c r="A26736">
        <v>26734</v>
      </c>
      <c r="B26736">
        <v>100</v>
      </c>
      <c r="C26736">
        <v>0</v>
      </c>
      <c r="D26736"/>
      <c r="E26736">
        <v>37.795086925096264</v>
      </c>
      <c r="F26736">
        <v>10000</v>
      </c>
      <c r="G26736">
        <v>100</v>
      </c>
    </row>
    <row r="26737" ht="14.25">
      <c r="A26737">
        <v>26735</v>
      </c>
      <c r="B26737">
        <v>100</v>
      </c>
      <c r="C26737">
        <v>0</v>
      </c>
      <c r="D26737"/>
      <c r="E26737">
        <v>38.038035536857706</v>
      </c>
      <c r="F26737">
        <v>10000</v>
      </c>
      <c r="G26737">
        <v>100</v>
      </c>
    </row>
    <row r="26738" ht="14.25">
      <c r="A26738">
        <v>26736</v>
      </c>
      <c r="B26738">
        <v>100</v>
      </c>
      <c r="C26738">
        <v>0</v>
      </c>
      <c r="D26738"/>
      <c r="E26738">
        <v>38.608919020086439</v>
      </c>
      <c r="F26738">
        <v>10000</v>
      </c>
      <c r="G26738">
        <v>100</v>
      </c>
    </row>
    <row r="26739" ht="14.25">
      <c r="A26739">
        <v>26737</v>
      </c>
      <c r="B26739">
        <v>100</v>
      </c>
      <c r="C26739">
        <v>0</v>
      </c>
      <c r="D26739"/>
      <c r="E26739">
        <v>38.061515443521515</v>
      </c>
      <c r="F26739">
        <v>10000</v>
      </c>
      <c r="G26739">
        <v>100</v>
      </c>
    </row>
    <row r="26740" ht="14.25">
      <c r="A26740">
        <v>26738</v>
      </c>
      <c r="B26740">
        <v>99.64143162320967</v>
      </c>
      <c r="C26740">
        <v>0</v>
      </c>
      <c r="D26740"/>
      <c r="E26740">
        <v>38.789548131284846</v>
      </c>
      <c r="F26740">
        <v>9964.1431623209664</v>
      </c>
      <c r="G26740">
        <v>100</v>
      </c>
    </row>
    <row r="26741" ht="14.25">
      <c r="A26741">
        <v>26739</v>
      </c>
      <c r="B26741">
        <v>100</v>
      </c>
      <c r="C26741">
        <v>0</v>
      </c>
      <c r="D26741"/>
      <c r="E26741">
        <v>37.906418292656362</v>
      </c>
      <c r="F26741">
        <v>10000</v>
      </c>
      <c r="G26741">
        <v>100</v>
      </c>
    </row>
    <row r="26742" ht="14.25">
      <c r="A26742">
        <v>26740</v>
      </c>
      <c r="B26742">
        <v>100</v>
      </c>
      <c r="C26742">
        <v>0</v>
      </c>
      <c r="D26742"/>
      <c r="E26742">
        <v>37.826180549750276</v>
      </c>
      <c r="F26742">
        <v>10000</v>
      </c>
      <c r="G26742">
        <v>100</v>
      </c>
    </row>
    <row r="26743" ht="14.25">
      <c r="A26743">
        <v>26741</v>
      </c>
      <c r="B26743">
        <v>100</v>
      </c>
      <c r="C26743">
        <v>0</v>
      </c>
      <c r="D26743"/>
      <c r="E26743">
        <v>38.770673341658913</v>
      </c>
      <c r="F26743">
        <v>10000</v>
      </c>
      <c r="G26743">
        <v>100</v>
      </c>
    </row>
    <row r="26744" ht="14.25">
      <c r="A26744">
        <v>26742</v>
      </c>
      <c r="B26744">
        <v>100</v>
      </c>
      <c r="C26744">
        <v>0</v>
      </c>
      <c r="D26744"/>
      <c r="E26744">
        <v>37.865414041006602</v>
      </c>
      <c r="F26744">
        <v>10000</v>
      </c>
      <c r="G26744">
        <v>100</v>
      </c>
    </row>
    <row r="26745" ht="14.25">
      <c r="A26745">
        <v>26743</v>
      </c>
      <c r="B26745">
        <v>99.528305911045251</v>
      </c>
      <c r="C26745">
        <v>0</v>
      </c>
      <c r="D26745"/>
      <c r="E26745">
        <v>38.2430401349202</v>
      </c>
      <c r="F26745">
        <v>9952.8305911045245</v>
      </c>
      <c r="G26745">
        <v>100</v>
      </c>
    </row>
    <row r="26746" ht="14.25">
      <c r="A26746">
        <v>26744</v>
      </c>
      <c r="B26746">
        <v>99.353815259453199</v>
      </c>
      <c r="C26746">
        <v>0</v>
      </c>
      <c r="D26746"/>
      <c r="E26746">
        <v>39.042638067745223</v>
      </c>
      <c r="F26746">
        <v>9935.3815259453204</v>
      </c>
      <c r="G26746">
        <v>100</v>
      </c>
    </row>
    <row r="26747" ht="14.25">
      <c r="A26747">
        <v>26745</v>
      </c>
      <c r="B26747">
        <v>99.425432747395519</v>
      </c>
      <c r="C26747">
        <v>0</v>
      </c>
      <c r="D26747"/>
      <c r="E26747">
        <v>38.773709019441306</v>
      </c>
      <c r="F26747">
        <v>9942.5432747395516</v>
      </c>
      <c r="G26747">
        <v>100</v>
      </c>
    </row>
    <row r="26748" ht="14.25">
      <c r="A26748">
        <v>26746</v>
      </c>
      <c r="B26748">
        <v>99.224128765445428</v>
      </c>
      <c r="C26748">
        <v>0</v>
      </c>
      <c r="D26748"/>
      <c r="E26748">
        <v>39.476987460947839</v>
      </c>
      <c r="F26748">
        <v>9922.4128765445421</v>
      </c>
      <c r="G26748">
        <v>100</v>
      </c>
    </row>
    <row r="26749" ht="14.25">
      <c r="A26749">
        <v>26747</v>
      </c>
      <c r="B26749">
        <v>98.781290936077809</v>
      </c>
      <c r="C26749">
        <v>0</v>
      </c>
      <c r="D26749"/>
      <c r="E26749">
        <v>39.4770329336583</v>
      </c>
      <c r="F26749">
        <v>9878.1290936077803</v>
      </c>
      <c r="G26749">
        <v>100</v>
      </c>
    </row>
    <row r="26750" ht="14.25">
      <c r="A26750">
        <v>26748</v>
      </c>
      <c r="B26750">
        <v>98.939119541539597</v>
      </c>
      <c r="C26750">
        <v>0</v>
      </c>
      <c r="D26750"/>
      <c r="E26750">
        <v>39.849552470889464</v>
      </c>
      <c r="F26750">
        <v>9893.9119541539603</v>
      </c>
      <c r="G26750">
        <v>100</v>
      </c>
    </row>
    <row r="26751" ht="14.25">
      <c r="A26751">
        <v>26749</v>
      </c>
      <c r="B26751">
        <v>99.093253639531326</v>
      </c>
      <c r="C26751">
        <v>0</v>
      </c>
      <c r="D26751"/>
      <c r="E26751">
        <v>39.639779018889044</v>
      </c>
      <c r="F26751">
        <v>9909.3253639531322</v>
      </c>
      <c r="G26751">
        <v>100</v>
      </c>
    </row>
    <row r="26752" ht="14.25">
      <c r="A26752">
        <v>26750</v>
      </c>
      <c r="B26752">
        <v>98.942411648328971</v>
      </c>
      <c r="C26752">
        <v>0</v>
      </c>
      <c r="D26752"/>
      <c r="E26752">
        <v>40.289626584095942</v>
      </c>
      <c r="F26752">
        <v>9894.2411648328962</v>
      </c>
      <c r="G26752">
        <v>100</v>
      </c>
    </row>
    <row r="26753" ht="14.25">
      <c r="A26753">
        <v>26751</v>
      </c>
      <c r="B26753">
        <v>99.225298753591133</v>
      </c>
      <c r="C26753">
        <v>0</v>
      </c>
      <c r="D26753"/>
      <c r="E26753">
        <v>39.996829655104627</v>
      </c>
      <c r="F26753">
        <v>9922.5298753591142</v>
      </c>
      <c r="G26753">
        <v>100</v>
      </c>
    </row>
    <row r="26754" ht="14.25">
      <c r="A26754">
        <v>26752</v>
      </c>
      <c r="B26754">
        <v>99.516245790677658</v>
      </c>
      <c r="C26754">
        <v>0</v>
      </c>
      <c r="D26754"/>
      <c r="E26754">
        <v>39.496441725997897</v>
      </c>
      <c r="F26754">
        <v>9951.6245790677658</v>
      </c>
      <c r="G26754">
        <v>100</v>
      </c>
    </row>
    <row r="26755" ht="14.25">
      <c r="A26755">
        <v>26753</v>
      </c>
      <c r="B26755">
        <v>99.903823386838084</v>
      </c>
      <c r="C26755">
        <v>0</v>
      </c>
      <c r="D26755"/>
      <c r="E26755">
        <v>39.39070598321468</v>
      </c>
      <c r="F26755">
        <v>9990.3823386838085</v>
      </c>
      <c r="G26755">
        <v>100</v>
      </c>
    </row>
    <row r="26756" ht="14.25">
      <c r="A26756">
        <v>26754</v>
      </c>
      <c r="B26756">
        <v>99.705736075647792</v>
      </c>
      <c r="C26756">
        <v>0</v>
      </c>
      <c r="D26756"/>
      <c r="E26756">
        <v>38.901714737763399</v>
      </c>
      <c r="F26756">
        <v>9970.5736075647801</v>
      </c>
      <c r="G26756">
        <v>100</v>
      </c>
    </row>
    <row r="26757" ht="14.25">
      <c r="A26757">
        <v>26755</v>
      </c>
      <c r="B26757">
        <v>99.930866929875961</v>
      </c>
      <c r="C26757">
        <v>0</v>
      </c>
      <c r="D26757"/>
      <c r="E26757">
        <v>38.108182431554162</v>
      </c>
      <c r="F26757">
        <v>9993.0866929875956</v>
      </c>
      <c r="G26757">
        <v>100</v>
      </c>
    </row>
    <row r="26758" ht="14.25">
      <c r="A26758">
        <v>26756</v>
      </c>
      <c r="B26758">
        <v>100</v>
      </c>
      <c r="C26758">
        <v>0</v>
      </c>
      <c r="D26758"/>
      <c r="E26758">
        <v>38.418824865065417</v>
      </c>
      <c r="F26758">
        <v>10000</v>
      </c>
      <c r="G26758">
        <v>100</v>
      </c>
    </row>
    <row r="26759" ht="14.25">
      <c r="A26759">
        <v>26757</v>
      </c>
      <c r="B26759">
        <v>99.878597801753386</v>
      </c>
      <c r="C26759">
        <v>0</v>
      </c>
      <c r="D26759"/>
      <c r="E26759">
        <v>37.55157151746441</v>
      </c>
      <c r="F26759">
        <v>9987.8597801753385</v>
      </c>
      <c r="G26759">
        <v>100</v>
      </c>
    </row>
    <row r="26760" ht="14.25">
      <c r="A26760">
        <v>26758</v>
      </c>
      <c r="B26760">
        <v>99.747591684296466</v>
      </c>
      <c r="C26760">
        <v>0</v>
      </c>
      <c r="D26760"/>
      <c r="E26760">
        <v>37.700784650531098</v>
      </c>
      <c r="F26760">
        <v>9974.7591684296458</v>
      </c>
      <c r="G26760">
        <v>100</v>
      </c>
    </row>
    <row r="26761" ht="14.25">
      <c r="A26761">
        <v>26759</v>
      </c>
      <c r="B26761">
        <v>99.393225425858418</v>
      </c>
      <c r="C26761">
        <v>0</v>
      </c>
      <c r="D26761"/>
      <c r="E26761">
        <v>37.717582519916547</v>
      </c>
      <c r="F26761">
        <v>9939.3225425858418</v>
      </c>
      <c r="G26761">
        <v>100</v>
      </c>
    </row>
    <row r="26762" ht="14.25">
      <c r="A26762">
        <v>26760</v>
      </c>
      <c r="B26762">
        <v>99.662204918331099</v>
      </c>
      <c r="C26762">
        <v>0</v>
      </c>
      <c r="D26762"/>
      <c r="E26762">
        <v>37.10258563781754</v>
      </c>
      <c r="F26762">
        <v>9966.2204918331099</v>
      </c>
      <c r="G26762">
        <v>100</v>
      </c>
    </row>
    <row r="26763" ht="14.25">
      <c r="A26763">
        <v>26761</v>
      </c>
      <c r="B26763">
        <v>99.506348479304805</v>
      </c>
      <c r="C26763">
        <v>0</v>
      </c>
      <c r="D26763"/>
      <c r="E26763">
        <v>37.293827791222469</v>
      </c>
      <c r="F26763">
        <v>9950.6348479304797</v>
      </c>
      <c r="G26763">
        <v>100</v>
      </c>
    </row>
    <row r="26764" ht="14.25">
      <c r="A26764">
        <v>26762</v>
      </c>
      <c r="B26764">
        <v>99.569729686153167</v>
      </c>
      <c r="C26764">
        <v>0</v>
      </c>
      <c r="D26764"/>
      <c r="E26764">
        <v>36.856505351605684</v>
      </c>
      <c r="F26764">
        <v>9956.9729686153169</v>
      </c>
      <c r="G26764">
        <v>100</v>
      </c>
    </row>
    <row r="26765" ht="14.25">
      <c r="A26765">
        <v>26763</v>
      </c>
      <c r="B26765">
        <v>99.797590169517008</v>
      </c>
      <c r="C26765">
        <v>0</v>
      </c>
      <c r="D26765"/>
      <c r="E26765">
        <v>37.059994101556576</v>
      </c>
      <c r="F26765">
        <v>9979.7590169517007</v>
      </c>
      <c r="G26765">
        <v>100</v>
      </c>
    </row>
    <row r="26766" ht="14.25">
      <c r="A26766">
        <v>26764</v>
      </c>
      <c r="B26766">
        <v>99.766840493000643</v>
      </c>
      <c r="C26766">
        <v>0</v>
      </c>
      <c r="D26766"/>
      <c r="E26766">
        <v>36.863550148858586</v>
      </c>
      <c r="F26766">
        <v>9976.6840493000636</v>
      </c>
      <c r="G26766">
        <v>100</v>
      </c>
    </row>
    <row r="26767" ht="14.25">
      <c r="A26767">
        <v>26765</v>
      </c>
      <c r="B26767">
        <v>100</v>
      </c>
      <c r="C26767">
        <v>0</v>
      </c>
      <c r="D26767"/>
      <c r="E26767">
        <v>35.897133649018052</v>
      </c>
      <c r="F26767">
        <v>10000</v>
      </c>
      <c r="G26767">
        <v>100</v>
      </c>
    </row>
    <row r="26768" ht="14.25">
      <c r="A26768">
        <v>26766</v>
      </c>
      <c r="B26768">
        <v>100</v>
      </c>
      <c r="C26768">
        <v>0</v>
      </c>
      <c r="D26768"/>
      <c r="E26768">
        <v>35.950630513642743</v>
      </c>
      <c r="F26768">
        <v>10000</v>
      </c>
      <c r="G26768">
        <v>100</v>
      </c>
    </row>
    <row r="26769" ht="14.25">
      <c r="A26769">
        <v>26767</v>
      </c>
      <c r="B26769">
        <v>100</v>
      </c>
      <c r="C26769">
        <v>0</v>
      </c>
      <c r="D26769"/>
      <c r="E26769">
        <v>35.672892343056382</v>
      </c>
      <c r="F26769">
        <v>10000</v>
      </c>
      <c r="G26769">
        <v>100</v>
      </c>
    </row>
    <row r="26770" ht="14.25">
      <c r="A26770">
        <v>26768</v>
      </c>
      <c r="B26770">
        <v>100</v>
      </c>
      <c r="C26770">
        <v>0</v>
      </c>
      <c r="D26770"/>
      <c r="E26770">
        <v>35.119036365490807</v>
      </c>
      <c r="F26770">
        <v>10000</v>
      </c>
      <c r="G26770">
        <v>100</v>
      </c>
    </row>
    <row r="26771" ht="14.25">
      <c r="A26771">
        <v>26769</v>
      </c>
      <c r="B26771">
        <v>100</v>
      </c>
      <c r="C26771">
        <v>0</v>
      </c>
      <c r="D26771"/>
      <c r="E26771">
        <v>34.487507666915796</v>
      </c>
      <c r="F26771">
        <v>10000</v>
      </c>
      <c r="G26771">
        <v>100</v>
      </c>
    </row>
    <row r="26772" ht="14.25">
      <c r="A26772">
        <v>26770</v>
      </c>
      <c r="B26772">
        <v>100</v>
      </c>
      <c r="C26772">
        <v>0</v>
      </c>
      <c r="D26772"/>
      <c r="E26772">
        <v>34.580850774908271</v>
      </c>
      <c r="F26772">
        <v>10000</v>
      </c>
      <c r="G26772">
        <v>100</v>
      </c>
    </row>
    <row r="26773" ht="14.25">
      <c r="A26773">
        <v>26771</v>
      </c>
      <c r="B26773">
        <v>99.549763857790026</v>
      </c>
      <c r="C26773">
        <v>0</v>
      </c>
      <c r="D26773"/>
      <c r="E26773">
        <v>34.016467833543061</v>
      </c>
      <c r="F26773">
        <v>9954.9763857790022</v>
      </c>
      <c r="G26773">
        <v>100</v>
      </c>
    </row>
    <row r="26774" ht="14.25">
      <c r="A26774">
        <v>26772</v>
      </c>
      <c r="B26774">
        <v>99.994219851397048</v>
      </c>
      <c r="C26774">
        <v>0</v>
      </c>
      <c r="D26774"/>
      <c r="E26774">
        <v>34.823637129814053</v>
      </c>
      <c r="F26774">
        <v>9999.4219851397047</v>
      </c>
      <c r="G26774">
        <v>100</v>
      </c>
    </row>
    <row r="26775" ht="14.25">
      <c r="A26775">
        <v>26773</v>
      </c>
      <c r="B26775">
        <v>99.965892171701228</v>
      </c>
      <c r="C26775">
        <v>0</v>
      </c>
      <c r="D26775"/>
      <c r="E26775">
        <v>33.989570817423242</v>
      </c>
      <c r="F26775">
        <v>9996.5892171701234</v>
      </c>
      <c r="G26775">
        <v>100</v>
      </c>
    </row>
    <row r="26776" ht="14.25">
      <c r="A26776">
        <v>26774</v>
      </c>
      <c r="B26776">
        <v>100</v>
      </c>
      <c r="C26776">
        <v>0</v>
      </c>
      <c r="D26776"/>
      <c r="E26776">
        <v>33.772769518170826</v>
      </c>
      <c r="F26776">
        <v>10000</v>
      </c>
      <c r="G26776">
        <v>100</v>
      </c>
    </row>
    <row r="26777" ht="14.25">
      <c r="A26777">
        <v>26775</v>
      </c>
      <c r="B26777">
        <v>99.94490240862433</v>
      </c>
      <c r="C26777">
        <v>0</v>
      </c>
      <c r="D26777"/>
      <c r="E26777">
        <v>34.418403763114959</v>
      </c>
      <c r="F26777">
        <v>9994.490240862433</v>
      </c>
      <c r="G26777">
        <v>100</v>
      </c>
    </row>
    <row r="26778" ht="14.25">
      <c r="A26778">
        <v>26776</v>
      </c>
      <c r="B26778">
        <v>99.618683031798071</v>
      </c>
      <c r="C26778">
        <v>0</v>
      </c>
      <c r="D26778"/>
      <c r="E26778">
        <v>34.734707784140781</v>
      </c>
      <c r="F26778">
        <v>9961.8683031798064</v>
      </c>
      <c r="G26778">
        <v>100</v>
      </c>
    </row>
    <row r="26779" ht="14.25">
      <c r="A26779">
        <v>26777</v>
      </c>
      <c r="B26779">
        <v>99.649247742792554</v>
      </c>
      <c r="C26779">
        <v>0</v>
      </c>
      <c r="D26779"/>
      <c r="E26779">
        <v>35.609420173051809</v>
      </c>
      <c r="F26779">
        <v>9964.9247742792559</v>
      </c>
      <c r="G26779">
        <v>100</v>
      </c>
    </row>
    <row r="26780" ht="14.25">
      <c r="A26780">
        <v>26778</v>
      </c>
      <c r="B26780">
        <v>99.352340491255347</v>
      </c>
      <c r="C26780">
        <v>0</v>
      </c>
      <c r="D26780"/>
      <c r="E26780">
        <v>35.956337283982556</v>
      </c>
      <c r="F26780">
        <v>9935.2340491255345</v>
      </c>
      <c r="G26780">
        <v>100</v>
      </c>
    </row>
    <row r="26781" ht="14.25">
      <c r="A26781">
        <v>26779</v>
      </c>
      <c r="B26781">
        <v>99.647841415333303</v>
      </c>
      <c r="C26781">
        <v>0</v>
      </c>
      <c r="D26781"/>
      <c r="E26781">
        <v>35.356493588620431</v>
      </c>
      <c r="F26781">
        <v>9964.7841415333296</v>
      </c>
      <c r="G26781">
        <v>100</v>
      </c>
    </row>
    <row r="26782" ht="14.25">
      <c r="A26782">
        <v>26780</v>
      </c>
      <c r="B26782">
        <v>99.789263911698612</v>
      </c>
      <c r="C26782">
        <v>0</v>
      </c>
      <c r="D26782"/>
      <c r="E26782">
        <v>34.781420487099815</v>
      </c>
      <c r="F26782">
        <v>9978.9263911698617</v>
      </c>
      <c r="G26782">
        <v>100</v>
      </c>
    </row>
    <row r="26783" ht="14.25">
      <c r="A26783">
        <v>26781</v>
      </c>
      <c r="B26783">
        <v>99.590230776496441</v>
      </c>
      <c r="C26783">
        <v>0</v>
      </c>
      <c r="D26783"/>
      <c r="E26783">
        <v>33.938858607187008</v>
      </c>
      <c r="F26783">
        <v>9959.0230776496446</v>
      </c>
      <c r="G26783">
        <v>100</v>
      </c>
    </row>
    <row r="26784" ht="14.25">
      <c r="A26784">
        <v>26782</v>
      </c>
      <c r="B26784">
        <v>99.719055409753082</v>
      </c>
      <c r="C26784">
        <v>0</v>
      </c>
      <c r="D26784"/>
      <c r="E26784">
        <v>34.496614187863074</v>
      </c>
      <c r="F26784">
        <v>9971.9055409753091</v>
      </c>
      <c r="G26784">
        <v>100</v>
      </c>
    </row>
    <row r="26785" ht="14.25">
      <c r="A26785">
        <v>26783</v>
      </c>
      <c r="B26785">
        <v>99.884996765653952</v>
      </c>
      <c r="C26785">
        <v>0</v>
      </c>
      <c r="D26785"/>
      <c r="E26785">
        <v>34.892819642260889</v>
      </c>
      <c r="F26785">
        <v>9988.4996765653959</v>
      </c>
      <c r="G26785">
        <v>100</v>
      </c>
    </row>
    <row r="26786" ht="14.25">
      <c r="A26786">
        <v>26784</v>
      </c>
      <c r="B26786">
        <v>99.844396443310202</v>
      </c>
      <c r="C26786">
        <v>0</v>
      </c>
      <c r="D26786"/>
      <c r="E26786">
        <v>34.578265270084188</v>
      </c>
      <c r="F26786">
        <v>9984.4396443310197</v>
      </c>
      <c r="G26786">
        <v>100</v>
      </c>
    </row>
    <row r="26787" ht="14.25">
      <c r="A26787">
        <v>26785</v>
      </c>
      <c r="B26787">
        <v>100</v>
      </c>
      <c r="C26787">
        <v>0</v>
      </c>
      <c r="D26787"/>
      <c r="E26787">
        <v>34.980787109086052</v>
      </c>
      <c r="F26787">
        <v>10000</v>
      </c>
      <c r="G26787">
        <v>100</v>
      </c>
    </row>
    <row r="26788" ht="14.25">
      <c r="A26788">
        <v>26786</v>
      </c>
      <c r="B26788">
        <v>99.560688329922272</v>
      </c>
      <c r="C26788">
        <v>0</v>
      </c>
      <c r="D26788"/>
      <c r="E26788">
        <v>34.088794747609349</v>
      </c>
      <c r="F26788">
        <v>9956.0688329922268</v>
      </c>
      <c r="G26788">
        <v>100</v>
      </c>
    </row>
    <row r="26789" ht="14.25">
      <c r="A26789">
        <v>26787</v>
      </c>
      <c r="B26789">
        <v>99.761814417429704</v>
      </c>
      <c r="C26789">
        <v>0</v>
      </c>
      <c r="D26789"/>
      <c r="E26789">
        <v>34.63021180572585</v>
      </c>
      <c r="F26789">
        <v>9976.1814417429705</v>
      </c>
      <c r="G26789">
        <v>100</v>
      </c>
    </row>
    <row r="26790" ht="14.25">
      <c r="A26790">
        <v>26788</v>
      </c>
      <c r="B26790">
        <v>99.65173706760406</v>
      </c>
      <c r="C26790">
        <v>0</v>
      </c>
      <c r="D26790"/>
      <c r="E26790">
        <v>35.534431410869374</v>
      </c>
      <c r="F26790">
        <v>9965.1737067604063</v>
      </c>
      <c r="G26790">
        <v>100</v>
      </c>
    </row>
    <row r="26791" ht="14.25">
      <c r="A26791">
        <v>26789</v>
      </c>
      <c r="B26791">
        <v>99.965550709273046</v>
      </c>
      <c r="C26791">
        <v>0</v>
      </c>
      <c r="D26791"/>
      <c r="E26791">
        <v>35.161988813337757</v>
      </c>
      <c r="F26791">
        <v>9996.5550709273048</v>
      </c>
      <c r="G26791">
        <v>100</v>
      </c>
    </row>
    <row r="26792" ht="14.25">
      <c r="A26792">
        <v>26790</v>
      </c>
      <c r="B26792">
        <v>100</v>
      </c>
      <c r="C26792">
        <v>0</v>
      </c>
      <c r="D26792"/>
      <c r="E26792">
        <v>35.317160197200799</v>
      </c>
      <c r="F26792">
        <v>10000</v>
      </c>
      <c r="G26792">
        <v>100</v>
      </c>
    </row>
    <row r="26793" ht="14.25">
      <c r="A26793">
        <v>26791</v>
      </c>
      <c r="B26793">
        <v>100</v>
      </c>
      <c r="C26793">
        <v>0</v>
      </c>
      <c r="D26793"/>
      <c r="E26793">
        <v>36.081729730603698</v>
      </c>
      <c r="F26793">
        <v>10000</v>
      </c>
      <c r="G26793">
        <v>100</v>
      </c>
    </row>
    <row r="26794" ht="14.25">
      <c r="A26794">
        <v>26792</v>
      </c>
      <c r="B26794">
        <v>100</v>
      </c>
      <c r="C26794">
        <v>0</v>
      </c>
      <c r="D26794"/>
      <c r="E26794">
        <v>35.597510408195873</v>
      </c>
      <c r="F26794">
        <v>10000</v>
      </c>
      <c r="G26794">
        <v>100</v>
      </c>
    </row>
    <row r="26795" ht="14.25">
      <c r="A26795">
        <v>26793</v>
      </c>
      <c r="B26795">
        <v>100</v>
      </c>
      <c r="C26795">
        <v>0</v>
      </c>
      <c r="D26795"/>
      <c r="E26795">
        <v>35.187854021496172</v>
      </c>
      <c r="F26795">
        <v>10000</v>
      </c>
      <c r="G26795">
        <v>100</v>
      </c>
    </row>
    <row r="26796" ht="14.25">
      <c r="A26796">
        <v>26794</v>
      </c>
      <c r="B26796">
        <v>100</v>
      </c>
      <c r="C26796">
        <v>0</v>
      </c>
      <c r="D26796"/>
      <c r="E26796">
        <v>35.570392160766325</v>
      </c>
      <c r="F26796">
        <v>10000</v>
      </c>
      <c r="G26796">
        <v>100</v>
      </c>
    </row>
    <row r="26797" ht="14.25">
      <c r="A26797">
        <v>26795</v>
      </c>
      <c r="B26797">
        <v>99.792016577634925</v>
      </c>
      <c r="C26797">
        <v>0</v>
      </c>
      <c r="D26797"/>
      <c r="E26797">
        <v>36.123873824947488</v>
      </c>
      <c r="F26797">
        <v>9979.2016577634931</v>
      </c>
      <c r="G26797">
        <v>100</v>
      </c>
    </row>
    <row r="26798" ht="14.25">
      <c r="A26798">
        <v>26796</v>
      </c>
      <c r="B26798">
        <v>99.837988529359691</v>
      </c>
      <c r="C26798">
        <v>0</v>
      </c>
      <c r="D26798"/>
      <c r="E26798">
        <v>36.180066647995339</v>
      </c>
      <c r="F26798">
        <v>9983.79885293597</v>
      </c>
      <c r="G26798">
        <v>100</v>
      </c>
    </row>
    <row r="26799" ht="14.25">
      <c r="A26799">
        <v>26797</v>
      </c>
      <c r="B26799">
        <v>99.632710843112449</v>
      </c>
      <c r="C26799">
        <v>0</v>
      </c>
      <c r="D26799"/>
      <c r="E26799">
        <v>37.027913483652739</v>
      </c>
      <c r="F26799">
        <v>9963.2710843112454</v>
      </c>
      <c r="G26799">
        <v>100</v>
      </c>
    </row>
    <row r="26800" ht="14.25">
      <c r="A26800">
        <v>26798</v>
      </c>
      <c r="B26800">
        <v>99.793847919513013</v>
      </c>
      <c r="C26800">
        <v>0</v>
      </c>
      <c r="D26800"/>
      <c r="E26800">
        <v>36.961320405168628</v>
      </c>
      <c r="F26800">
        <v>9979.3847919513009</v>
      </c>
      <c r="G26800">
        <v>100</v>
      </c>
    </row>
    <row r="26801" ht="14.25">
      <c r="A26801">
        <v>26799</v>
      </c>
      <c r="B26801">
        <v>99.833278538400492</v>
      </c>
      <c r="C26801">
        <v>0</v>
      </c>
      <c r="D26801"/>
      <c r="E26801">
        <v>36.340873198110486</v>
      </c>
      <c r="F26801">
        <v>9983.32785384005</v>
      </c>
      <c r="G26801">
        <v>100</v>
      </c>
    </row>
    <row r="26802" ht="14.25">
      <c r="A26802">
        <v>26800</v>
      </c>
      <c r="B26802">
        <v>99.51140707492246</v>
      </c>
      <c r="C26802">
        <v>0</v>
      </c>
      <c r="D26802"/>
      <c r="E26802">
        <v>36.836892846987524</v>
      </c>
      <c r="F26802">
        <v>9951.1407074922463</v>
      </c>
      <c r="G26802">
        <v>100</v>
      </c>
    </row>
    <row r="26803" ht="14.25">
      <c r="A26803">
        <v>26801</v>
      </c>
      <c r="B26803">
        <v>99.933235052824003</v>
      </c>
      <c r="C26803">
        <v>0</v>
      </c>
      <c r="D26803"/>
      <c r="E26803">
        <v>37.220703764330075</v>
      </c>
      <c r="F26803">
        <v>9993.3235052824002</v>
      </c>
      <c r="G26803">
        <v>100</v>
      </c>
    </row>
    <row r="26804" ht="14.25">
      <c r="A26804">
        <v>26802</v>
      </c>
      <c r="B26804">
        <v>100</v>
      </c>
      <c r="C26804">
        <v>0</v>
      </c>
      <c r="D26804"/>
      <c r="E26804">
        <v>37.304066701525997</v>
      </c>
      <c r="F26804">
        <v>10000</v>
      </c>
      <c r="G26804">
        <v>100</v>
      </c>
    </row>
    <row r="26805" ht="14.25">
      <c r="A26805">
        <v>26803</v>
      </c>
      <c r="B26805">
        <v>100</v>
      </c>
      <c r="C26805">
        <v>0</v>
      </c>
      <c r="D26805"/>
      <c r="E26805">
        <v>37.644400389554185</v>
      </c>
      <c r="F26805">
        <v>10000</v>
      </c>
      <c r="G26805">
        <v>100</v>
      </c>
    </row>
    <row r="26806" ht="14.25">
      <c r="A26806">
        <v>26804</v>
      </c>
      <c r="B26806">
        <v>100</v>
      </c>
      <c r="C26806">
        <v>0</v>
      </c>
      <c r="D26806"/>
      <c r="E26806">
        <v>38.473441726268526</v>
      </c>
      <c r="F26806">
        <v>10000</v>
      </c>
      <c r="G26806">
        <v>100</v>
      </c>
    </row>
    <row r="26807" ht="14.25">
      <c r="A26807">
        <v>26805</v>
      </c>
      <c r="B26807">
        <v>100</v>
      </c>
      <c r="C26807">
        <v>0</v>
      </c>
      <c r="D26807"/>
      <c r="E26807">
        <v>38.662060779902731</v>
      </c>
      <c r="F26807">
        <v>10000</v>
      </c>
      <c r="G26807">
        <v>100</v>
      </c>
    </row>
    <row r="26808" ht="14.25">
      <c r="A26808">
        <v>26806</v>
      </c>
      <c r="B26808">
        <v>99.607467132829072</v>
      </c>
      <c r="C26808">
        <v>0</v>
      </c>
      <c r="D26808"/>
      <c r="E26808">
        <v>37.903086562376778</v>
      </c>
      <c r="F26808">
        <v>9960.7467132829079</v>
      </c>
      <c r="G26808">
        <v>100</v>
      </c>
    </row>
    <row r="26809" ht="14.25">
      <c r="A26809">
        <v>26807</v>
      </c>
      <c r="B26809">
        <v>99.73123373456967</v>
      </c>
      <c r="C26809">
        <v>0</v>
      </c>
      <c r="D26809"/>
      <c r="E26809">
        <v>37.339366458908977</v>
      </c>
      <c r="F26809">
        <v>9973.1233734569669</v>
      </c>
      <c r="G26809">
        <v>100</v>
      </c>
    </row>
    <row r="26810" ht="14.25">
      <c r="A26810">
        <v>26808</v>
      </c>
      <c r="B26810">
        <v>99.314418017319213</v>
      </c>
      <c r="C26810">
        <v>0</v>
      </c>
      <c r="D26810"/>
      <c r="E26810">
        <v>38.132682618272312</v>
      </c>
      <c r="F26810">
        <v>9931.4418017319222</v>
      </c>
      <c r="G26810">
        <v>100</v>
      </c>
    </row>
    <row r="26811" ht="14.25">
      <c r="A26811">
        <v>26809</v>
      </c>
      <c r="B26811">
        <v>99.52954619663619</v>
      </c>
      <c r="C26811">
        <v>0</v>
      </c>
      <c r="D26811"/>
      <c r="E26811">
        <v>38.740514486989298</v>
      </c>
      <c r="F26811">
        <v>9952.9546196636184</v>
      </c>
      <c r="G26811">
        <v>100</v>
      </c>
    </row>
    <row r="26812" ht="14.25">
      <c r="A26812">
        <v>26810</v>
      </c>
      <c r="B26812">
        <v>99.473531666023376</v>
      </c>
      <c r="C26812">
        <v>0</v>
      </c>
      <c r="D26812"/>
      <c r="E26812">
        <v>39.390214869744042</v>
      </c>
      <c r="F26812">
        <v>9947.3531666023373</v>
      </c>
      <c r="G26812">
        <v>100</v>
      </c>
    </row>
    <row r="26813" ht="14.25">
      <c r="A26813">
        <v>26811</v>
      </c>
      <c r="B26813">
        <v>99.53878156455842</v>
      </c>
      <c r="C26813">
        <v>0</v>
      </c>
      <c r="D26813"/>
      <c r="E26813">
        <v>38.424916813208412</v>
      </c>
      <c r="F26813">
        <v>9953.8781564558412</v>
      </c>
      <c r="G26813">
        <v>100</v>
      </c>
    </row>
    <row r="26814" ht="14.25">
      <c r="A26814">
        <v>26812</v>
      </c>
      <c r="B26814">
        <v>99.220938311123248</v>
      </c>
      <c r="C26814">
        <v>0</v>
      </c>
      <c r="D26814"/>
      <c r="E26814">
        <v>38.420568011262553</v>
      </c>
      <c r="F26814">
        <v>9922.0938311123246</v>
      </c>
      <c r="G26814">
        <v>100</v>
      </c>
    </row>
    <row r="26815" ht="14.25">
      <c r="A26815">
        <v>26813</v>
      </c>
      <c r="B26815">
        <v>99.368277619091046</v>
      </c>
      <c r="C26815">
        <v>0</v>
      </c>
      <c r="D26815"/>
      <c r="E26815">
        <v>38.348089157109762</v>
      </c>
      <c r="F26815">
        <v>9936.8277619091041</v>
      </c>
      <c r="G26815">
        <v>100</v>
      </c>
    </row>
    <row r="26816" ht="14.25">
      <c r="A26816">
        <v>26814</v>
      </c>
      <c r="B26816">
        <v>99.34611365420696</v>
      </c>
      <c r="C26816">
        <v>0</v>
      </c>
      <c r="D26816"/>
      <c r="E26816">
        <v>38.417362032435989</v>
      </c>
      <c r="F26816">
        <v>9934.6113654206965</v>
      </c>
      <c r="G26816">
        <v>100</v>
      </c>
    </row>
    <row r="26817" ht="14.25">
      <c r="A26817">
        <v>26815</v>
      </c>
      <c r="B26817">
        <v>99.661825219088087</v>
      </c>
      <c r="C26817">
        <v>0</v>
      </c>
      <c r="D26817"/>
      <c r="E26817">
        <v>38.887702390976706</v>
      </c>
      <c r="F26817">
        <v>9966.1825219088096</v>
      </c>
      <c r="G26817">
        <v>100</v>
      </c>
    </row>
    <row r="26818" ht="14.25">
      <c r="A26818">
        <v>26816</v>
      </c>
      <c r="B26818">
        <v>99.68284422110888</v>
      </c>
      <c r="C26818">
        <v>0</v>
      </c>
      <c r="D26818"/>
      <c r="E26818">
        <v>38.441540574833617</v>
      </c>
      <c r="F26818">
        <v>9968.284422110888</v>
      </c>
      <c r="G26818">
        <v>100</v>
      </c>
    </row>
    <row r="26819" ht="14.25">
      <c r="A26819">
        <v>26817</v>
      </c>
      <c r="B26819">
        <v>100</v>
      </c>
      <c r="C26819">
        <v>0</v>
      </c>
      <c r="D26819"/>
      <c r="E26819">
        <v>38.070447910939457</v>
      </c>
      <c r="F26819">
        <v>10000</v>
      </c>
      <c r="G26819">
        <v>100</v>
      </c>
    </row>
    <row r="26820" ht="14.25">
      <c r="A26820">
        <v>26818</v>
      </c>
      <c r="B26820">
        <v>100</v>
      </c>
      <c r="C26820">
        <v>0</v>
      </c>
      <c r="D26820"/>
      <c r="E26820">
        <v>38.986854523610603</v>
      </c>
      <c r="F26820">
        <v>10000</v>
      </c>
      <c r="G26820">
        <v>100</v>
      </c>
    </row>
    <row r="26821" ht="14.25">
      <c r="A26821">
        <v>26819</v>
      </c>
      <c r="B26821">
        <v>99.995034100899616</v>
      </c>
      <c r="C26821">
        <v>0</v>
      </c>
      <c r="D26821"/>
      <c r="E26821">
        <v>38.331542649308972</v>
      </c>
      <c r="F26821">
        <v>9999.5034100899611</v>
      </c>
      <c r="G26821">
        <v>100</v>
      </c>
    </row>
    <row r="26822" ht="14.25">
      <c r="A26822">
        <v>26820</v>
      </c>
      <c r="B26822">
        <v>99.641796909640064</v>
      </c>
      <c r="C26822">
        <v>0</v>
      </c>
      <c r="D26822"/>
      <c r="E26822">
        <v>38.337094385307822</v>
      </c>
      <c r="F26822">
        <v>9964.179690964007</v>
      </c>
      <c r="G26822">
        <v>100</v>
      </c>
    </row>
    <row r="26823" ht="14.25">
      <c r="A26823">
        <v>26821</v>
      </c>
      <c r="B26823">
        <v>99.823198855721216</v>
      </c>
      <c r="C26823">
        <v>0</v>
      </c>
      <c r="D26823"/>
      <c r="E26823">
        <v>38.646812991129721</v>
      </c>
      <c r="F26823">
        <v>9982.3198855721221</v>
      </c>
      <c r="G26823">
        <v>100</v>
      </c>
    </row>
    <row r="26824" ht="14.25">
      <c r="A26824">
        <v>26822</v>
      </c>
      <c r="B26824">
        <v>99.708034760231186</v>
      </c>
      <c r="C26824">
        <v>0</v>
      </c>
      <c r="D26824"/>
      <c r="E26824">
        <v>38.386408794522723</v>
      </c>
      <c r="F26824">
        <v>9970.8034760231185</v>
      </c>
      <c r="G26824">
        <v>100</v>
      </c>
    </row>
    <row r="26825" ht="14.25">
      <c r="A26825">
        <v>26823</v>
      </c>
      <c r="B26825">
        <v>99.629788547733853</v>
      </c>
      <c r="C26825">
        <v>0</v>
      </c>
      <c r="D26825"/>
      <c r="E26825">
        <v>39.01974134279213</v>
      </c>
      <c r="F26825">
        <v>9962.978854773386</v>
      </c>
      <c r="G26825">
        <v>100</v>
      </c>
    </row>
    <row r="26826" ht="14.25">
      <c r="A26826">
        <v>26824</v>
      </c>
      <c r="B26826">
        <v>99.81469187039248</v>
      </c>
      <c r="C26826">
        <v>0</v>
      </c>
      <c r="D26826"/>
      <c r="E26826">
        <v>38.09685648072341</v>
      </c>
      <c r="F26826">
        <v>9981.4691870392471</v>
      </c>
      <c r="G26826">
        <v>100</v>
      </c>
    </row>
    <row r="26827" ht="14.25">
      <c r="A26827">
        <v>26825</v>
      </c>
      <c r="B26827">
        <v>99.651292527639001</v>
      </c>
      <c r="C26827">
        <v>0</v>
      </c>
      <c r="D26827"/>
      <c r="E26827">
        <v>38.878535811801463</v>
      </c>
      <c r="F26827">
        <v>9965.1292527638998</v>
      </c>
      <c r="G26827">
        <v>100</v>
      </c>
    </row>
    <row r="26828" ht="14.25">
      <c r="A26828">
        <v>26826</v>
      </c>
      <c r="B26828">
        <v>99.314324856481136</v>
      </c>
      <c r="C26828">
        <v>0</v>
      </c>
      <c r="D26828"/>
      <c r="E26828">
        <v>38.599757496097887</v>
      </c>
      <c r="F26828">
        <v>9931.4324856481144</v>
      </c>
      <c r="G26828">
        <v>100</v>
      </c>
    </row>
    <row r="26829" ht="14.25">
      <c r="A26829">
        <v>26827</v>
      </c>
      <c r="B26829">
        <v>98.952807660842609</v>
      </c>
      <c r="C26829">
        <v>0</v>
      </c>
      <c r="D26829"/>
      <c r="E26829">
        <v>38.713297529139425</v>
      </c>
      <c r="F26829">
        <v>9895.2807660842609</v>
      </c>
      <c r="G26829">
        <v>100</v>
      </c>
    </row>
    <row r="26830" ht="14.25">
      <c r="A26830">
        <v>26828</v>
      </c>
      <c r="B26830">
        <v>98.674097016478584</v>
      </c>
      <c r="C26830">
        <v>0</v>
      </c>
      <c r="D26830"/>
      <c r="E26830">
        <v>39.61460728547177</v>
      </c>
      <c r="F26830">
        <v>9867.409701647859</v>
      </c>
      <c r="G26830">
        <v>100</v>
      </c>
    </row>
    <row r="26831" ht="14.25">
      <c r="A26831">
        <v>26829</v>
      </c>
      <c r="B26831">
        <v>98.680135947756284</v>
      </c>
      <c r="C26831">
        <v>0</v>
      </c>
      <c r="D26831"/>
      <c r="E26831">
        <v>38.97857163745465</v>
      </c>
      <c r="F26831">
        <v>9868.013594775628</v>
      </c>
      <c r="G26831">
        <v>100</v>
      </c>
    </row>
    <row r="26832" ht="14.25">
      <c r="A26832">
        <v>26830</v>
      </c>
      <c r="B26832">
        <v>98.445827106236806</v>
      </c>
      <c r="C26832">
        <v>0</v>
      </c>
      <c r="D26832"/>
      <c r="E26832">
        <v>39.9592106850547</v>
      </c>
      <c r="F26832">
        <v>9844.5827106236811</v>
      </c>
      <c r="G26832">
        <v>100</v>
      </c>
    </row>
    <row r="26833" ht="14.25">
      <c r="A26833">
        <v>26831</v>
      </c>
      <c r="B26833">
        <v>98.810565276974984</v>
      </c>
      <c r="C26833">
        <v>0</v>
      </c>
      <c r="D26833"/>
      <c r="E26833">
        <v>39.649024006880914</v>
      </c>
      <c r="F26833">
        <v>9881.0565276974976</v>
      </c>
      <c r="G26833">
        <v>100</v>
      </c>
    </row>
    <row r="26834" ht="14.25">
      <c r="A26834">
        <v>26832</v>
      </c>
      <c r="B26834">
        <v>98.675276244568693</v>
      </c>
      <c r="C26834">
        <v>0</v>
      </c>
      <c r="D26834"/>
      <c r="E26834">
        <v>40.54855064797264</v>
      </c>
      <c r="F26834">
        <v>9867.5276244568686</v>
      </c>
      <c r="G26834">
        <v>100</v>
      </c>
    </row>
    <row r="26835" ht="14.25">
      <c r="A26835">
        <v>26833</v>
      </c>
      <c r="B26835">
        <v>98.296319162698168</v>
      </c>
      <c r="C26835">
        <v>0</v>
      </c>
      <c r="D26835"/>
      <c r="E26835">
        <v>40.803446122144351</v>
      </c>
      <c r="F26835">
        <v>9829.6319162698164</v>
      </c>
      <c r="G26835">
        <v>100</v>
      </c>
    </row>
    <row r="26836" ht="14.25">
      <c r="A26836">
        <v>26834</v>
      </c>
      <c r="B26836">
        <v>98.58159547378672</v>
      </c>
      <c r="C26836">
        <v>0</v>
      </c>
      <c r="D26836"/>
      <c r="E26836">
        <v>40.134682176056479</v>
      </c>
      <c r="F26836">
        <v>9858.1595473786729</v>
      </c>
      <c r="G26836">
        <v>100</v>
      </c>
    </row>
    <row r="26837" ht="14.25">
      <c r="A26837">
        <v>26835</v>
      </c>
      <c r="B26837">
        <v>98.181015265929517</v>
      </c>
      <c r="C26837">
        <v>0</v>
      </c>
      <c r="D26837"/>
      <c r="E26837">
        <v>40.685952837014547</v>
      </c>
      <c r="F26837">
        <v>9818.1015265929509</v>
      </c>
      <c r="G26837">
        <v>100</v>
      </c>
    </row>
    <row r="26838" ht="14.25">
      <c r="A26838">
        <v>26836</v>
      </c>
      <c r="B26838">
        <v>98.022385596905778</v>
      </c>
      <c r="C26838">
        <v>0</v>
      </c>
      <c r="D26838"/>
      <c r="E26838">
        <v>39.897709880216212</v>
      </c>
      <c r="F26838">
        <v>9802.2385596905769</v>
      </c>
      <c r="G26838">
        <v>100</v>
      </c>
    </row>
    <row r="26839" ht="14.25">
      <c r="A26839">
        <v>26837</v>
      </c>
      <c r="B26839">
        <v>98.409312310971202</v>
      </c>
      <c r="C26839">
        <v>0</v>
      </c>
      <c r="D26839"/>
      <c r="E26839">
        <v>38.982552785670762</v>
      </c>
      <c r="F26839">
        <v>9840.93123109712</v>
      </c>
      <c r="G26839">
        <v>100</v>
      </c>
    </row>
    <row r="26840" ht="14.25">
      <c r="A26840">
        <v>26838</v>
      </c>
      <c r="B26840">
        <v>98.641751435039211</v>
      </c>
      <c r="C26840">
        <v>0</v>
      </c>
      <c r="D26840"/>
      <c r="E26840">
        <v>39.046834226109532</v>
      </c>
      <c r="F26840">
        <v>9864.1751435039205</v>
      </c>
      <c r="G26840">
        <v>100</v>
      </c>
    </row>
    <row r="26841" ht="14.25">
      <c r="A26841">
        <v>26839</v>
      </c>
      <c r="B26841">
        <v>98.437775583969852</v>
      </c>
      <c r="C26841">
        <v>0</v>
      </c>
      <c r="D26841"/>
      <c r="E26841">
        <v>38.189318628822392</v>
      </c>
      <c r="F26841">
        <v>9843.7775583969851</v>
      </c>
      <c r="G26841">
        <v>100</v>
      </c>
    </row>
    <row r="26842" ht="14.25">
      <c r="A26842">
        <v>26840</v>
      </c>
      <c r="B26842">
        <v>98.732198313376728</v>
      </c>
      <c r="C26842">
        <v>0</v>
      </c>
      <c r="D26842"/>
      <c r="E26842">
        <v>38.115340422274542</v>
      </c>
      <c r="F26842">
        <v>9873.2198313376721</v>
      </c>
      <c r="G26842">
        <v>100</v>
      </c>
    </row>
    <row r="26843" ht="14.25">
      <c r="A26843">
        <v>26841</v>
      </c>
      <c r="B26843">
        <v>98.432182329011439</v>
      </c>
      <c r="C26843">
        <v>0</v>
      </c>
      <c r="D26843"/>
      <c r="E26843">
        <v>38.510377978502156</v>
      </c>
      <c r="F26843">
        <v>9843.2182329011448</v>
      </c>
      <c r="G26843">
        <v>100</v>
      </c>
    </row>
    <row r="26844" ht="14.25">
      <c r="A26844">
        <v>26842</v>
      </c>
      <c r="B26844">
        <v>98.513315355699362</v>
      </c>
      <c r="C26844">
        <v>0</v>
      </c>
      <c r="D26844"/>
      <c r="E26844">
        <v>38.434518295135206</v>
      </c>
      <c r="F26844">
        <v>9851.331535569936</v>
      </c>
      <c r="G26844">
        <v>100</v>
      </c>
    </row>
    <row r="26845" ht="14.25">
      <c r="A26845">
        <v>26843</v>
      </c>
      <c r="B26845">
        <v>98.76186148808641</v>
      </c>
      <c r="C26845">
        <v>0</v>
      </c>
      <c r="D26845"/>
      <c r="E26845">
        <v>37.647983824919564</v>
      </c>
      <c r="F26845">
        <v>9876.1861488086415</v>
      </c>
      <c r="G26845">
        <v>100</v>
      </c>
    </row>
    <row r="26846" ht="14.25">
      <c r="A26846">
        <v>26844</v>
      </c>
      <c r="B26846">
        <v>98.641057452852962</v>
      </c>
      <c r="C26846">
        <v>0</v>
      </c>
      <c r="D26846"/>
      <c r="E26846">
        <v>37.855830795147256</v>
      </c>
      <c r="F26846">
        <v>9864.1057452852965</v>
      </c>
      <c r="G26846">
        <v>100</v>
      </c>
    </row>
    <row r="26847" ht="14.25">
      <c r="A26847">
        <v>26845</v>
      </c>
      <c r="B26847">
        <v>98.85493611101279</v>
      </c>
      <c r="C26847">
        <v>0</v>
      </c>
      <c r="D26847"/>
      <c r="E26847">
        <v>37.565934867360049</v>
      </c>
      <c r="F26847">
        <v>9885.4936111012794</v>
      </c>
      <c r="G26847">
        <v>100</v>
      </c>
    </row>
    <row r="26848" ht="14.25">
      <c r="A26848">
        <v>26846</v>
      </c>
      <c r="B26848">
        <v>99.106471392747849</v>
      </c>
      <c r="C26848">
        <v>0</v>
      </c>
      <c r="D26848"/>
      <c r="E26848">
        <v>36.72722338399759</v>
      </c>
      <c r="F26848">
        <v>9910.6471392747844</v>
      </c>
      <c r="G26848">
        <v>100</v>
      </c>
    </row>
    <row r="26849" ht="14.25">
      <c r="A26849">
        <v>26847</v>
      </c>
      <c r="B26849">
        <v>99.289572818584617</v>
      </c>
      <c r="C26849">
        <v>0</v>
      </c>
      <c r="D26849"/>
      <c r="E26849">
        <v>36.627823057405507</v>
      </c>
      <c r="F26849">
        <v>9928.957281858462</v>
      </c>
      <c r="G26849">
        <v>100</v>
      </c>
    </row>
    <row r="26850" ht="14.25">
      <c r="A26850">
        <v>26848</v>
      </c>
      <c r="B26850">
        <v>99.306111072016748</v>
      </c>
      <c r="C26850">
        <v>0</v>
      </c>
      <c r="D26850"/>
      <c r="E26850">
        <v>36.60046126819978</v>
      </c>
      <c r="F26850">
        <v>9930.6111072016756</v>
      </c>
      <c r="G26850">
        <v>100</v>
      </c>
    </row>
    <row r="26851" ht="14.25">
      <c r="A26851">
        <v>26849</v>
      </c>
      <c r="B26851">
        <v>99.007932069229071</v>
      </c>
      <c r="C26851">
        <v>0</v>
      </c>
      <c r="D26851"/>
      <c r="E26851">
        <v>35.848882416479569</v>
      </c>
      <c r="F26851">
        <v>9900.7932069229064</v>
      </c>
      <c r="G26851">
        <v>100</v>
      </c>
    </row>
    <row r="26852" ht="14.25">
      <c r="A26852">
        <v>26850</v>
      </c>
      <c r="B26852">
        <v>98.565965348983113</v>
      </c>
      <c r="C26852">
        <v>0</v>
      </c>
      <c r="D26852"/>
      <c r="E26852">
        <v>35.247326138965263</v>
      </c>
      <c r="F26852">
        <v>9856.5965348983118</v>
      </c>
      <c r="G26852">
        <v>100</v>
      </c>
    </row>
    <row r="26853" ht="14.25">
      <c r="A26853">
        <v>26851</v>
      </c>
      <c r="B26853">
        <v>98.805509931254747</v>
      </c>
      <c r="C26853">
        <v>0</v>
      </c>
      <c r="D26853"/>
      <c r="E26853">
        <v>35.04360098488884</v>
      </c>
      <c r="F26853">
        <v>9880.5509931254746</v>
      </c>
      <c r="G26853">
        <v>100</v>
      </c>
    </row>
    <row r="26854" ht="14.25">
      <c r="A26854">
        <v>26852</v>
      </c>
      <c r="B26854">
        <v>98.464192031161971</v>
      </c>
      <c r="C26854">
        <v>0</v>
      </c>
      <c r="D26854"/>
      <c r="E26854">
        <v>34.72189342328074</v>
      </c>
      <c r="F26854">
        <v>9846.4192031161965</v>
      </c>
      <c r="G26854">
        <v>100</v>
      </c>
    </row>
    <row r="26855" ht="14.25">
      <c r="A26855">
        <v>26853</v>
      </c>
      <c r="B26855">
        <v>98.714638873972703</v>
      </c>
      <c r="C26855">
        <v>0</v>
      </c>
      <c r="D26855"/>
      <c r="E26855">
        <v>35.169964407379219</v>
      </c>
      <c r="F26855">
        <v>9871.4638873972708</v>
      </c>
      <c r="G26855">
        <v>100</v>
      </c>
    </row>
    <row r="26856" ht="14.25">
      <c r="A26856">
        <v>26854</v>
      </c>
      <c r="B26856">
        <v>98.970493601725565</v>
      </c>
      <c r="C26856">
        <v>0</v>
      </c>
      <c r="D26856"/>
      <c r="E26856">
        <v>35.466115658857341</v>
      </c>
      <c r="F26856">
        <v>9897.0493601725557</v>
      </c>
      <c r="G26856">
        <v>100</v>
      </c>
    </row>
    <row r="26857" ht="14.25">
      <c r="A26857">
        <v>26855</v>
      </c>
      <c r="B26857">
        <v>99.268810088194641</v>
      </c>
      <c r="C26857">
        <v>0</v>
      </c>
      <c r="D26857"/>
      <c r="E26857">
        <v>34.686049699130514</v>
      </c>
      <c r="F26857">
        <v>9926.8810088194641</v>
      </c>
      <c r="G26857">
        <v>100</v>
      </c>
    </row>
    <row r="26858" ht="14.25">
      <c r="A26858">
        <v>26856</v>
      </c>
      <c r="B26858">
        <v>99.33545367533344</v>
      </c>
      <c r="C26858">
        <v>0</v>
      </c>
      <c r="D26858"/>
      <c r="E26858">
        <v>34.554580943172304</v>
      </c>
      <c r="F26858">
        <v>9933.5453675333447</v>
      </c>
      <c r="G26858">
        <v>100</v>
      </c>
    </row>
    <row r="26859" ht="14.25">
      <c r="A26859">
        <v>26857</v>
      </c>
      <c r="B26859">
        <v>99.528054551253447</v>
      </c>
      <c r="C26859">
        <v>0</v>
      </c>
      <c r="D26859"/>
      <c r="E26859">
        <v>34.587383459278321</v>
      </c>
      <c r="F26859">
        <v>9952.8054551253445</v>
      </c>
      <c r="G26859">
        <v>100</v>
      </c>
    </row>
    <row r="26860" ht="14.25">
      <c r="A26860">
        <v>26858</v>
      </c>
      <c r="B26860">
        <v>99.951303469571457</v>
      </c>
      <c r="C26860">
        <v>0</v>
      </c>
      <c r="D26860"/>
      <c r="E26860">
        <v>35.006810209398026</v>
      </c>
      <c r="F26860">
        <v>9995.1303469571449</v>
      </c>
      <c r="G26860">
        <v>100</v>
      </c>
    </row>
    <row r="26861" ht="14.25">
      <c r="A26861">
        <v>26859</v>
      </c>
      <c r="B26861">
        <v>100</v>
      </c>
      <c r="C26861">
        <v>0</v>
      </c>
      <c r="D26861"/>
      <c r="E26861">
        <v>35.291576050409311</v>
      </c>
      <c r="F26861">
        <v>10000</v>
      </c>
      <c r="G26861">
        <v>100</v>
      </c>
    </row>
    <row r="26862" ht="14.25">
      <c r="A26862">
        <v>26860</v>
      </c>
      <c r="B26862">
        <v>100</v>
      </c>
      <c r="C26862">
        <v>0</v>
      </c>
      <c r="D26862"/>
      <c r="E26862">
        <v>34.433502947049824</v>
      </c>
      <c r="F26862">
        <v>10000</v>
      </c>
      <c r="G26862">
        <v>100</v>
      </c>
    </row>
    <row r="26863" ht="14.25">
      <c r="A26863">
        <v>26861</v>
      </c>
      <c r="B26863">
        <v>100</v>
      </c>
      <c r="C26863">
        <v>0</v>
      </c>
      <c r="D26863"/>
      <c r="E26863">
        <v>35.002695275636682</v>
      </c>
      <c r="F26863">
        <v>10000</v>
      </c>
      <c r="G26863">
        <v>100</v>
      </c>
    </row>
    <row r="26864" ht="14.25">
      <c r="A26864">
        <v>26862</v>
      </c>
      <c r="B26864">
        <v>99.881373433750909</v>
      </c>
      <c r="C26864">
        <v>0</v>
      </c>
      <c r="D26864"/>
      <c r="E26864">
        <v>35.524012191778013</v>
      </c>
      <c r="F26864">
        <v>9988.1373433750905</v>
      </c>
      <c r="G26864">
        <v>100</v>
      </c>
    </row>
    <row r="26865" ht="14.25">
      <c r="A26865">
        <v>26863</v>
      </c>
      <c r="B26865">
        <v>100</v>
      </c>
      <c r="C26865">
        <v>0</v>
      </c>
      <c r="D26865"/>
      <c r="E26865">
        <v>35.102287329727922</v>
      </c>
      <c r="F26865">
        <v>10000</v>
      </c>
      <c r="G26865">
        <v>100</v>
      </c>
    </row>
    <row r="26866" ht="14.25">
      <c r="A26866">
        <v>26864</v>
      </c>
      <c r="B26866">
        <v>99.609047295497803</v>
      </c>
      <c r="C26866">
        <v>0</v>
      </c>
      <c r="D26866"/>
      <c r="E26866">
        <v>34.456215664477959</v>
      </c>
      <c r="F26866">
        <v>9960.9047295497803</v>
      </c>
      <c r="G26866">
        <v>100</v>
      </c>
    </row>
    <row r="26867" ht="14.25">
      <c r="A26867">
        <v>26865</v>
      </c>
      <c r="B26867">
        <v>99.970618965621071</v>
      </c>
      <c r="C26867">
        <v>0</v>
      </c>
      <c r="D26867"/>
      <c r="E26867">
        <v>34.561822424433565</v>
      </c>
      <c r="F26867">
        <v>9997.061896562107</v>
      </c>
      <c r="G26867">
        <v>100</v>
      </c>
    </row>
    <row r="26868" ht="14.25">
      <c r="A26868">
        <v>26866</v>
      </c>
      <c r="B26868">
        <v>100</v>
      </c>
      <c r="C26868">
        <v>0</v>
      </c>
      <c r="D26868"/>
      <c r="E26868">
        <v>34.874154355634289</v>
      </c>
      <c r="F26868">
        <v>10000</v>
      </c>
      <c r="G26868">
        <v>100</v>
      </c>
    </row>
    <row r="26869" ht="14.25">
      <c r="A26869">
        <v>26867</v>
      </c>
      <c r="B26869">
        <v>100</v>
      </c>
      <c r="C26869">
        <v>0</v>
      </c>
      <c r="D26869"/>
      <c r="E26869">
        <v>35.477110933494004</v>
      </c>
      <c r="F26869">
        <v>10000</v>
      </c>
      <c r="G26869">
        <v>100</v>
      </c>
    </row>
    <row r="26870" ht="14.25">
      <c r="A26870">
        <v>26868</v>
      </c>
      <c r="B26870">
        <v>99.553160405848502</v>
      </c>
      <c r="C26870">
        <v>0</v>
      </c>
      <c r="D26870"/>
      <c r="E26870">
        <v>34.733144543872015</v>
      </c>
      <c r="F26870">
        <v>9955.3160405848503</v>
      </c>
      <c r="G26870">
        <v>100</v>
      </c>
    </row>
    <row r="26871" ht="14.25">
      <c r="A26871">
        <v>26869</v>
      </c>
      <c r="B26871">
        <v>99.366403931653579</v>
      </c>
      <c r="C26871">
        <v>0</v>
      </c>
      <c r="D26871"/>
      <c r="E26871">
        <v>35.17863881948297</v>
      </c>
      <c r="F26871">
        <v>9936.6403931653585</v>
      </c>
      <c r="G26871">
        <v>100</v>
      </c>
    </row>
    <row r="26872" ht="14.25">
      <c r="A26872">
        <v>26870</v>
      </c>
      <c r="B26872">
        <v>98.942527589278882</v>
      </c>
      <c r="C26872">
        <v>0</v>
      </c>
      <c r="D26872"/>
      <c r="E26872">
        <v>35.65928804214299</v>
      </c>
      <c r="F26872">
        <v>9894.2527589278889</v>
      </c>
      <c r="G26872">
        <v>100</v>
      </c>
    </row>
    <row r="26873" ht="14.25">
      <c r="A26873">
        <v>26871</v>
      </c>
      <c r="B26873">
        <v>99.02274952515576</v>
      </c>
      <c r="C26873">
        <v>0</v>
      </c>
      <c r="D26873"/>
      <c r="E26873">
        <v>35.203431405699689</v>
      </c>
      <c r="F26873">
        <v>9902.2749525155759</v>
      </c>
      <c r="G26873">
        <v>100</v>
      </c>
    </row>
    <row r="26874" ht="14.25">
      <c r="A26874">
        <v>26872</v>
      </c>
      <c r="B26874">
        <v>98.73021387422915</v>
      </c>
      <c r="C26874">
        <v>0</v>
      </c>
      <c r="D26874"/>
      <c r="E26874">
        <v>34.642462576185672</v>
      </c>
      <c r="F26874">
        <v>9873.0213874229157</v>
      </c>
      <c r="G26874">
        <v>100</v>
      </c>
    </row>
    <row r="26875" ht="14.25">
      <c r="A26875">
        <v>26873</v>
      </c>
      <c r="B26875">
        <v>98.288163812977487</v>
      </c>
      <c r="C26875">
        <v>0</v>
      </c>
      <c r="D26875"/>
      <c r="E26875">
        <v>33.825823564761116</v>
      </c>
      <c r="F26875">
        <v>9828.8163812977491</v>
      </c>
      <c r="G26875">
        <v>100</v>
      </c>
    </row>
    <row r="26876" ht="14.25">
      <c r="A26876">
        <v>26874</v>
      </c>
      <c r="B26876">
        <v>98.551738520632867</v>
      </c>
      <c r="C26876">
        <v>0</v>
      </c>
      <c r="D26876"/>
      <c r="E26876">
        <v>33.054649089103208</v>
      </c>
      <c r="F26876">
        <v>9855.1738520632862</v>
      </c>
      <c r="G26876">
        <v>100</v>
      </c>
    </row>
    <row r="26877" ht="14.25">
      <c r="A26877">
        <v>26875</v>
      </c>
      <c r="B26877">
        <v>98.488617061740186</v>
      </c>
      <c r="C26877">
        <v>0</v>
      </c>
      <c r="D26877"/>
      <c r="E26877">
        <v>33.516849410036052</v>
      </c>
      <c r="F26877">
        <v>9848.8617061740188</v>
      </c>
      <c r="G26877">
        <v>100</v>
      </c>
    </row>
    <row r="26878" ht="14.25">
      <c r="A26878">
        <v>26876</v>
      </c>
      <c r="B26878">
        <v>98.055442870336449</v>
      </c>
      <c r="C26878">
        <v>0</v>
      </c>
      <c r="D26878"/>
      <c r="E26878">
        <v>34.001788117125592</v>
      </c>
      <c r="F26878">
        <v>9805.5442870336447</v>
      </c>
      <c r="G26878">
        <v>100</v>
      </c>
    </row>
    <row r="26879" ht="14.25">
      <c r="A26879">
        <v>26877</v>
      </c>
      <c r="B26879">
        <v>98.506194509338755</v>
      </c>
      <c r="C26879">
        <v>0</v>
      </c>
      <c r="D26879"/>
      <c r="E26879">
        <v>34.686390325297737</v>
      </c>
      <c r="F26879">
        <v>9850.6194509338748</v>
      </c>
      <c r="G26879">
        <v>100</v>
      </c>
    </row>
    <row r="26880" ht="14.25">
      <c r="A26880">
        <v>26878</v>
      </c>
      <c r="B26880">
        <v>98.936902689568129</v>
      </c>
      <c r="C26880">
        <v>0</v>
      </c>
      <c r="D26880"/>
      <c r="E26880">
        <v>34.087608372604905</v>
      </c>
      <c r="F26880">
        <v>9893.6902689568124</v>
      </c>
      <c r="G26880">
        <v>100</v>
      </c>
    </row>
    <row r="26881" ht="14.25">
      <c r="A26881">
        <v>26879</v>
      </c>
      <c r="B26881">
        <v>99.26944339744179</v>
      </c>
      <c r="C26881">
        <v>0</v>
      </c>
      <c r="D26881"/>
      <c r="E26881">
        <v>33.585444958929088</v>
      </c>
      <c r="F26881">
        <v>9926.9443397441792</v>
      </c>
      <c r="G26881">
        <v>100</v>
      </c>
    </row>
    <row r="26882" ht="14.25">
      <c r="A26882">
        <v>26880</v>
      </c>
      <c r="B26882">
        <v>99.750619086584095</v>
      </c>
      <c r="C26882">
        <v>0</v>
      </c>
      <c r="D26882"/>
      <c r="E26882">
        <v>34.579542382332185</v>
      </c>
      <c r="F26882">
        <v>9975.0619086584102</v>
      </c>
      <c r="G26882">
        <v>100</v>
      </c>
    </row>
    <row r="26883" ht="14.25">
      <c r="A26883">
        <v>26881</v>
      </c>
      <c r="B26883">
        <v>100</v>
      </c>
      <c r="C26883">
        <v>0</v>
      </c>
      <c r="D26883"/>
      <c r="E26883">
        <v>35.422555360489227</v>
      </c>
      <c r="F26883">
        <v>10000</v>
      </c>
      <c r="G26883">
        <v>100</v>
      </c>
    </row>
    <row r="26884" ht="14.25">
      <c r="A26884">
        <v>26882</v>
      </c>
      <c r="B26884">
        <v>99.967320753917363</v>
      </c>
      <c r="C26884">
        <v>0</v>
      </c>
      <c r="D26884"/>
      <c r="E26884">
        <v>35.458531453147799</v>
      </c>
      <c r="F26884">
        <v>9996.7320753917356</v>
      </c>
      <c r="G26884">
        <v>100</v>
      </c>
    </row>
    <row r="26885" ht="14.25">
      <c r="A26885">
        <v>26883</v>
      </c>
      <c r="B26885">
        <v>100</v>
      </c>
      <c r="C26885">
        <v>0</v>
      </c>
      <c r="D26885"/>
      <c r="E26885">
        <v>36.357135821629441</v>
      </c>
      <c r="F26885">
        <v>10000</v>
      </c>
      <c r="G26885">
        <v>100</v>
      </c>
    </row>
    <row r="26886" ht="14.25">
      <c r="A26886">
        <v>26884</v>
      </c>
      <c r="B26886">
        <v>100</v>
      </c>
      <c r="C26886">
        <v>0</v>
      </c>
      <c r="D26886"/>
      <c r="E26886">
        <v>35.708576137868526</v>
      </c>
      <c r="F26886">
        <v>10000</v>
      </c>
      <c r="G26886">
        <v>100</v>
      </c>
    </row>
    <row r="26887" ht="14.25">
      <c r="A26887">
        <v>26885</v>
      </c>
      <c r="B26887">
        <v>99.571421615899183</v>
      </c>
      <c r="C26887">
        <v>0</v>
      </c>
      <c r="D26887"/>
      <c r="E26887">
        <v>35.578466534509857</v>
      </c>
      <c r="F26887">
        <v>9957.142161589918</v>
      </c>
      <c r="G26887">
        <v>100</v>
      </c>
    </row>
    <row r="26888" ht="14.25">
      <c r="A26888">
        <v>26886</v>
      </c>
      <c r="B26888">
        <v>99.83131429053951</v>
      </c>
      <c r="C26888">
        <v>0</v>
      </c>
      <c r="D26888"/>
      <c r="E26888">
        <v>35.627532598701357</v>
      </c>
      <c r="F26888">
        <v>9983.1314290539503</v>
      </c>
      <c r="G26888">
        <v>100</v>
      </c>
    </row>
    <row r="26889" ht="14.25">
      <c r="A26889">
        <v>26887</v>
      </c>
      <c r="B26889">
        <v>99.650119463366707</v>
      </c>
      <c r="C26889">
        <v>0</v>
      </c>
      <c r="D26889"/>
      <c r="E26889">
        <v>34.719422854332677</v>
      </c>
      <c r="F26889">
        <v>9965.01194633667</v>
      </c>
      <c r="G26889">
        <v>100</v>
      </c>
    </row>
    <row r="26890" ht="14.25">
      <c r="A26890">
        <v>26888</v>
      </c>
      <c r="B26890">
        <v>99.813944793195432</v>
      </c>
      <c r="C26890">
        <v>0</v>
      </c>
      <c r="D26890"/>
      <c r="E26890">
        <v>35.382625314192104</v>
      </c>
      <c r="F26890">
        <v>9981.3944793195424</v>
      </c>
      <c r="G26890">
        <v>100</v>
      </c>
    </row>
    <row r="26891" ht="14.25">
      <c r="A26891">
        <v>26889</v>
      </c>
      <c r="B26891">
        <v>99.796833778474763</v>
      </c>
      <c r="C26891">
        <v>0</v>
      </c>
      <c r="D26891"/>
      <c r="E26891">
        <v>35.839937069611175</v>
      </c>
      <c r="F26891">
        <v>9979.6833778474756</v>
      </c>
      <c r="G26891">
        <v>100</v>
      </c>
    </row>
    <row r="26892" ht="14.25">
      <c r="A26892">
        <v>26890</v>
      </c>
      <c r="B26892">
        <v>99.678514339663138</v>
      </c>
      <c r="C26892">
        <v>0</v>
      </c>
      <c r="D26892"/>
      <c r="E26892">
        <v>36.226234731671617</v>
      </c>
      <c r="F26892">
        <v>9967.8514339663143</v>
      </c>
      <c r="G26892">
        <v>100</v>
      </c>
    </row>
    <row r="26893" ht="14.25">
      <c r="A26893">
        <v>26891</v>
      </c>
      <c r="B26893">
        <v>100</v>
      </c>
      <c r="C26893">
        <v>0</v>
      </c>
      <c r="D26893"/>
      <c r="E26893">
        <v>35.99915699496767</v>
      </c>
      <c r="F26893">
        <v>10000</v>
      </c>
      <c r="G26893">
        <v>100</v>
      </c>
    </row>
    <row r="26894" ht="14.25">
      <c r="A26894">
        <v>26892</v>
      </c>
      <c r="B26894">
        <v>100</v>
      </c>
      <c r="C26894">
        <v>0</v>
      </c>
      <c r="D26894"/>
      <c r="E26894">
        <v>35.554351098678723</v>
      </c>
      <c r="F26894">
        <v>10000</v>
      </c>
      <c r="G26894">
        <v>100</v>
      </c>
    </row>
    <row r="26895" ht="14.25">
      <c r="A26895">
        <v>26893</v>
      </c>
      <c r="B26895">
        <v>100</v>
      </c>
      <c r="C26895">
        <v>0</v>
      </c>
      <c r="D26895"/>
      <c r="E26895">
        <v>34.711508703769304</v>
      </c>
      <c r="F26895">
        <v>10000</v>
      </c>
      <c r="G26895">
        <v>100</v>
      </c>
    </row>
    <row r="26896" ht="14.25">
      <c r="A26896">
        <v>26894</v>
      </c>
      <c r="B26896">
        <v>100</v>
      </c>
      <c r="C26896">
        <v>0</v>
      </c>
      <c r="D26896"/>
      <c r="E26896">
        <v>34.947059305287439</v>
      </c>
      <c r="F26896">
        <v>10000</v>
      </c>
      <c r="G26896">
        <v>100</v>
      </c>
    </row>
    <row r="26897" ht="14.25">
      <c r="A26897">
        <v>26895</v>
      </c>
      <c r="B26897">
        <v>100</v>
      </c>
      <c r="C26897">
        <v>0</v>
      </c>
      <c r="D26897"/>
      <c r="E26897">
        <v>34.334384112141898</v>
      </c>
      <c r="F26897">
        <v>10000</v>
      </c>
      <c r="G26897">
        <v>100</v>
      </c>
    </row>
    <row r="26898" ht="14.25">
      <c r="A26898">
        <v>26896</v>
      </c>
      <c r="B26898">
        <v>99.541674521735061</v>
      </c>
      <c r="C26898">
        <v>0</v>
      </c>
      <c r="D26898"/>
      <c r="E26898">
        <v>35.166392173031447</v>
      </c>
      <c r="F26898">
        <v>9954.1674521735058</v>
      </c>
      <c r="G26898">
        <v>100</v>
      </c>
    </row>
    <row r="26899" ht="14.25">
      <c r="A26899">
        <v>26897</v>
      </c>
      <c r="B26899">
        <v>99.950884379510427</v>
      </c>
      <c r="C26899">
        <v>0</v>
      </c>
      <c r="D26899"/>
      <c r="E26899">
        <v>34.338145156869658</v>
      </c>
      <c r="F26899">
        <v>9995.0884379510426</v>
      </c>
      <c r="G26899">
        <v>100</v>
      </c>
    </row>
    <row r="26900" ht="14.25">
      <c r="A26900">
        <v>26898</v>
      </c>
      <c r="B26900">
        <v>100</v>
      </c>
      <c r="C26900">
        <v>0</v>
      </c>
      <c r="D26900"/>
      <c r="E26900">
        <v>33.77806819408746</v>
      </c>
      <c r="F26900">
        <v>10000</v>
      </c>
      <c r="G26900">
        <v>100</v>
      </c>
    </row>
    <row r="26901" ht="14.25">
      <c r="A26901">
        <v>26899</v>
      </c>
      <c r="B26901">
        <v>99.779295988701719</v>
      </c>
      <c r="C26901">
        <v>0</v>
      </c>
      <c r="D26901"/>
      <c r="E26901">
        <v>34.706481383241965</v>
      </c>
      <c r="F26901">
        <v>9977.9295988701724</v>
      </c>
      <c r="G26901">
        <v>100</v>
      </c>
    </row>
    <row r="26902" ht="14.25">
      <c r="A26902">
        <v>26900</v>
      </c>
      <c r="B26902">
        <v>99.99371045233552</v>
      </c>
      <c r="C26902">
        <v>0</v>
      </c>
      <c r="D26902"/>
      <c r="E26902">
        <v>35.458567582790678</v>
      </c>
      <c r="F26902">
        <v>9999.3710452335526</v>
      </c>
      <c r="G26902">
        <v>100</v>
      </c>
    </row>
    <row r="26903" ht="14.25">
      <c r="A26903">
        <v>26901</v>
      </c>
      <c r="B26903">
        <v>100</v>
      </c>
      <c r="C26903">
        <v>0</v>
      </c>
      <c r="D26903"/>
      <c r="E26903">
        <v>35.723526643417102</v>
      </c>
      <c r="F26903">
        <v>10000</v>
      </c>
      <c r="G26903">
        <v>100</v>
      </c>
    </row>
    <row r="26904" ht="14.25">
      <c r="A26904">
        <v>26902</v>
      </c>
      <c r="B26904">
        <v>100</v>
      </c>
      <c r="C26904">
        <v>0</v>
      </c>
      <c r="D26904"/>
      <c r="E26904">
        <v>34.73920601460604</v>
      </c>
      <c r="F26904">
        <v>10000</v>
      </c>
      <c r="G26904">
        <v>100</v>
      </c>
    </row>
    <row r="26905" ht="14.25">
      <c r="A26905">
        <v>26903</v>
      </c>
      <c r="B26905">
        <v>100</v>
      </c>
      <c r="C26905">
        <v>0</v>
      </c>
      <c r="D26905"/>
      <c r="E26905">
        <v>34.772802951385756</v>
      </c>
      <c r="F26905">
        <v>10000</v>
      </c>
      <c r="G26905">
        <v>100</v>
      </c>
    </row>
    <row r="26906" ht="14.25">
      <c r="A26906">
        <v>26904</v>
      </c>
      <c r="B26906">
        <v>99.620709691103485</v>
      </c>
      <c r="C26906">
        <v>0</v>
      </c>
      <c r="D26906"/>
      <c r="E26906">
        <v>34.849791431462641</v>
      </c>
      <c r="F26906">
        <v>9962.0709691103493</v>
      </c>
      <c r="G26906">
        <v>100</v>
      </c>
    </row>
    <row r="26907" ht="14.25">
      <c r="A26907">
        <v>26905</v>
      </c>
      <c r="B26907">
        <v>100</v>
      </c>
      <c r="C26907">
        <v>0</v>
      </c>
      <c r="D26907"/>
      <c r="E26907">
        <v>34.396805444916176</v>
      </c>
      <c r="F26907">
        <v>10000</v>
      </c>
      <c r="G26907">
        <v>100</v>
      </c>
    </row>
    <row r="26908" ht="14.25">
      <c r="A26908">
        <v>26906</v>
      </c>
      <c r="B26908">
        <v>100</v>
      </c>
      <c r="C26908">
        <v>0</v>
      </c>
      <c r="D26908"/>
      <c r="E26908">
        <v>33.765916482478303</v>
      </c>
      <c r="F26908">
        <v>10000</v>
      </c>
      <c r="G26908">
        <v>100</v>
      </c>
    </row>
    <row r="26909" ht="14.25">
      <c r="A26909">
        <v>26907</v>
      </c>
      <c r="B26909">
        <v>99.951963815580797</v>
      </c>
      <c r="C26909">
        <v>0</v>
      </c>
      <c r="D26909"/>
      <c r="E26909">
        <v>33.607022069205769</v>
      </c>
      <c r="F26909">
        <v>9995.1963815580802</v>
      </c>
      <c r="G26909">
        <v>100</v>
      </c>
    </row>
    <row r="26910" ht="14.25">
      <c r="A26910">
        <v>26908</v>
      </c>
      <c r="B26910">
        <v>100</v>
      </c>
      <c r="C26910">
        <v>0</v>
      </c>
      <c r="D26910"/>
      <c r="E26910">
        <v>33.651169357008094</v>
      </c>
      <c r="F26910">
        <v>10000</v>
      </c>
      <c r="G26910">
        <v>100</v>
      </c>
    </row>
    <row r="26911" ht="14.25">
      <c r="A26911">
        <v>26909</v>
      </c>
      <c r="B26911">
        <v>100</v>
      </c>
      <c r="C26911">
        <v>0</v>
      </c>
      <c r="D26911"/>
      <c r="E26911">
        <v>33.544934388587691</v>
      </c>
      <c r="F26911">
        <v>10000</v>
      </c>
      <c r="G26911">
        <v>100</v>
      </c>
    </row>
    <row r="26912" ht="14.25">
      <c r="A26912">
        <v>26910</v>
      </c>
      <c r="B26912">
        <v>99.803814487052207</v>
      </c>
      <c r="C26912">
        <v>0</v>
      </c>
      <c r="D26912"/>
      <c r="E26912">
        <v>33.606481749364633</v>
      </c>
      <c r="F26912">
        <v>9980.3814487052205</v>
      </c>
      <c r="G26912">
        <v>100</v>
      </c>
    </row>
    <row r="26913" ht="14.25">
      <c r="A26913">
        <v>26911</v>
      </c>
      <c r="B26913">
        <v>100</v>
      </c>
      <c r="C26913">
        <v>0</v>
      </c>
      <c r="D26913"/>
      <c r="E26913">
        <v>34.334346702589457</v>
      </c>
      <c r="F26913">
        <v>10000</v>
      </c>
      <c r="G26913">
        <v>100</v>
      </c>
    </row>
    <row r="26914" ht="14.25">
      <c r="A26914">
        <v>26912</v>
      </c>
      <c r="B26914">
        <v>100</v>
      </c>
      <c r="C26914">
        <v>0</v>
      </c>
      <c r="D26914"/>
      <c r="E26914">
        <v>34.778996814769542</v>
      </c>
      <c r="F26914">
        <v>10000</v>
      </c>
      <c r="G26914">
        <v>100</v>
      </c>
    </row>
    <row r="26915" ht="14.25">
      <c r="A26915">
        <v>26913</v>
      </c>
      <c r="B26915">
        <v>100</v>
      </c>
      <c r="C26915">
        <v>0</v>
      </c>
      <c r="D26915"/>
      <c r="E26915">
        <v>34.380096012613066</v>
      </c>
      <c r="F26915">
        <v>10000</v>
      </c>
      <c r="G26915">
        <v>100</v>
      </c>
    </row>
    <row r="26916" ht="14.25">
      <c r="A26916">
        <v>26914</v>
      </c>
      <c r="B26916">
        <v>100</v>
      </c>
      <c r="C26916">
        <v>0</v>
      </c>
      <c r="D26916"/>
      <c r="E26916">
        <v>33.447709795015555</v>
      </c>
      <c r="F26916">
        <v>10000</v>
      </c>
      <c r="G26916">
        <v>100</v>
      </c>
    </row>
    <row r="26917" ht="14.25">
      <c r="A26917">
        <v>26915</v>
      </c>
      <c r="B26917">
        <v>100</v>
      </c>
      <c r="C26917">
        <v>0</v>
      </c>
      <c r="D26917"/>
      <c r="E26917">
        <v>34.11371094106903</v>
      </c>
      <c r="F26917">
        <v>10000</v>
      </c>
      <c r="G26917">
        <v>100</v>
      </c>
    </row>
    <row r="26918" ht="14.25">
      <c r="A26918">
        <v>26916</v>
      </c>
      <c r="B26918">
        <v>99.652957692303971</v>
      </c>
      <c r="C26918">
        <v>0</v>
      </c>
      <c r="D26918"/>
      <c r="E26918">
        <v>34.781937346753374</v>
      </c>
      <c r="F26918">
        <v>9965.2957692303971</v>
      </c>
      <c r="G26918">
        <v>100</v>
      </c>
    </row>
    <row r="26919" ht="14.25">
      <c r="A26919">
        <v>26917</v>
      </c>
      <c r="B26919">
        <v>99.790354289417948</v>
      </c>
      <c r="C26919">
        <v>0</v>
      </c>
      <c r="D26919"/>
      <c r="E26919">
        <v>34.236303109772642</v>
      </c>
      <c r="F26919">
        <v>9979.0354289417955</v>
      </c>
      <c r="G26919">
        <v>100</v>
      </c>
    </row>
    <row r="26920" ht="14.25">
      <c r="A26920">
        <v>26918</v>
      </c>
      <c r="B26920">
        <v>99.863530053529772</v>
      </c>
      <c r="C26920">
        <v>0</v>
      </c>
      <c r="D26920"/>
      <c r="E26920">
        <v>34.903306670142371</v>
      </c>
      <c r="F26920">
        <v>9986.3530053529776</v>
      </c>
      <c r="G26920">
        <v>100</v>
      </c>
    </row>
    <row r="26921" ht="14.25">
      <c r="A26921">
        <v>26919</v>
      </c>
      <c r="B26921">
        <v>99.948854496109178</v>
      </c>
      <c r="C26921">
        <v>0</v>
      </c>
      <c r="D26921"/>
      <c r="E26921">
        <v>34.120039821053872</v>
      </c>
      <c r="F26921">
        <v>9994.8854496109179</v>
      </c>
      <c r="G26921">
        <v>100</v>
      </c>
    </row>
    <row r="26922" ht="14.25">
      <c r="A26922">
        <v>26920</v>
      </c>
      <c r="B26922">
        <v>99.61918520979394</v>
      </c>
      <c r="C26922">
        <v>0</v>
      </c>
      <c r="D26922"/>
      <c r="E26922">
        <v>33.653626046367329</v>
      </c>
      <c r="F26922">
        <v>9961.9185209793941</v>
      </c>
      <c r="G26922">
        <v>100</v>
      </c>
    </row>
    <row r="26923" ht="14.25">
      <c r="A26923">
        <v>26921</v>
      </c>
      <c r="B26923">
        <v>99.296394113706569</v>
      </c>
      <c r="C26923">
        <v>0</v>
      </c>
      <c r="D26923"/>
      <c r="E26923">
        <v>34.246141312587596</v>
      </c>
      <c r="F26923">
        <v>9929.6394113706574</v>
      </c>
      <c r="G26923">
        <v>100</v>
      </c>
    </row>
    <row r="26924" ht="14.25">
      <c r="A26924">
        <v>26922</v>
      </c>
      <c r="B26924">
        <v>99.569295292004753</v>
      </c>
      <c r="C26924">
        <v>0</v>
      </c>
      <c r="D26924"/>
      <c r="E26924">
        <v>34.82044654941317</v>
      </c>
      <c r="F26924">
        <v>9956.9295292004754</v>
      </c>
      <c r="G26924">
        <v>100</v>
      </c>
    </row>
    <row r="26925" ht="14.25">
      <c r="A26925">
        <v>26923</v>
      </c>
      <c r="B26925">
        <v>99.163208512175174</v>
      </c>
      <c r="C26925">
        <v>0</v>
      </c>
      <c r="D26925"/>
      <c r="E26925">
        <v>35.044052616246397</v>
      </c>
      <c r="F26925">
        <v>9916.320851217517</v>
      </c>
      <c r="G26925">
        <v>100</v>
      </c>
    </row>
    <row r="26926" ht="14.25">
      <c r="A26926">
        <v>26924</v>
      </c>
      <c r="B26926">
        <v>99.193007674244029</v>
      </c>
      <c r="C26926">
        <v>0</v>
      </c>
      <c r="D26926"/>
      <c r="E26926">
        <v>35.320742197494127</v>
      </c>
      <c r="F26926">
        <v>9919.3007674244036</v>
      </c>
      <c r="G26926">
        <v>100</v>
      </c>
    </row>
    <row r="26927" ht="14.25">
      <c r="A26927">
        <v>26925</v>
      </c>
      <c r="B26927">
        <v>99.343647936102826</v>
      </c>
      <c r="C26927">
        <v>0</v>
      </c>
      <c r="D26927"/>
      <c r="E26927">
        <v>34.893370753241172</v>
      </c>
      <c r="F26927">
        <v>9934.3647936102825</v>
      </c>
      <c r="G26927">
        <v>100</v>
      </c>
    </row>
    <row r="26928" ht="14.25">
      <c r="A26928">
        <v>26926</v>
      </c>
      <c r="B26928">
        <v>99.015512978796906</v>
      </c>
      <c r="C26928">
        <v>0</v>
      </c>
      <c r="D26928"/>
      <c r="E26928">
        <v>35.231524694317564</v>
      </c>
      <c r="F26928">
        <v>9901.5512978796905</v>
      </c>
      <c r="G26928">
        <v>100</v>
      </c>
    </row>
    <row r="26929" ht="14.25">
      <c r="A26929">
        <v>26927</v>
      </c>
      <c r="B26929">
        <v>99.370130209613194</v>
      </c>
      <c r="C26929">
        <v>0</v>
      </c>
      <c r="D26929"/>
      <c r="E26929">
        <v>36.018636046276605</v>
      </c>
      <c r="F26929">
        <v>9937.0130209613199</v>
      </c>
      <c r="G26929">
        <v>100</v>
      </c>
    </row>
    <row r="26930" ht="14.25">
      <c r="A26930">
        <v>26928</v>
      </c>
      <c r="B26930">
        <v>99.519995091193152</v>
      </c>
      <c r="C26930">
        <v>0</v>
      </c>
      <c r="D26930"/>
      <c r="E26930">
        <v>35.482303095269863</v>
      </c>
      <c r="F26930">
        <v>9951.9995091193159</v>
      </c>
      <c r="G26930">
        <v>100</v>
      </c>
    </row>
    <row r="26931" ht="14.25">
      <c r="A26931">
        <v>26929</v>
      </c>
      <c r="B26931">
        <v>99.757265514392657</v>
      </c>
      <c r="C26931">
        <v>0</v>
      </c>
      <c r="D26931"/>
      <c r="E26931">
        <v>36.18141880618316</v>
      </c>
      <c r="F26931">
        <v>9975.7265514392657</v>
      </c>
      <c r="G26931">
        <v>100</v>
      </c>
    </row>
    <row r="26932" ht="14.25">
      <c r="A26932">
        <v>26930</v>
      </c>
      <c r="B26932">
        <v>99.526385045906281</v>
      </c>
      <c r="C26932">
        <v>0</v>
      </c>
      <c r="D26932"/>
      <c r="E26932">
        <v>36.335695604284069</v>
      </c>
      <c r="F26932">
        <v>9952.6385045906281</v>
      </c>
      <c r="G26932">
        <v>100</v>
      </c>
    </row>
    <row r="26933" ht="14.25">
      <c r="A26933">
        <v>26931</v>
      </c>
      <c r="B26933">
        <v>99.904014264872202</v>
      </c>
      <c r="C26933">
        <v>0</v>
      </c>
      <c r="D26933"/>
      <c r="E26933">
        <v>36.436492174442691</v>
      </c>
      <c r="F26933">
        <v>9990.4014264872203</v>
      </c>
      <c r="G26933">
        <v>100</v>
      </c>
    </row>
    <row r="26934" ht="14.25">
      <c r="A26934">
        <v>26932</v>
      </c>
      <c r="B26934">
        <v>100</v>
      </c>
      <c r="C26934">
        <v>0</v>
      </c>
      <c r="D26934"/>
      <c r="E26934">
        <v>35.781780592441471</v>
      </c>
      <c r="F26934">
        <v>10000</v>
      </c>
      <c r="G26934">
        <v>100</v>
      </c>
    </row>
    <row r="26935" ht="14.25">
      <c r="A26935">
        <v>26933</v>
      </c>
      <c r="B26935">
        <v>100</v>
      </c>
      <c r="C26935">
        <v>0</v>
      </c>
      <c r="D26935"/>
      <c r="E26935">
        <v>35.18914064704564</v>
      </c>
      <c r="F26935">
        <v>10000</v>
      </c>
      <c r="G26935">
        <v>100</v>
      </c>
    </row>
    <row r="26936" ht="14.25">
      <c r="A26936">
        <v>26934</v>
      </c>
      <c r="B26936">
        <v>99.845437665529332</v>
      </c>
      <c r="C26936">
        <v>0</v>
      </c>
      <c r="D26936"/>
      <c r="E26936">
        <v>36.076227348390546</v>
      </c>
      <c r="F26936">
        <v>9984.5437665529334</v>
      </c>
      <c r="G26936">
        <v>100</v>
      </c>
    </row>
    <row r="26937" ht="14.25">
      <c r="A26937">
        <v>26935</v>
      </c>
      <c r="B26937">
        <v>99.873167009086188</v>
      </c>
      <c r="C26937">
        <v>0</v>
      </c>
      <c r="D26937"/>
      <c r="E26937">
        <v>35.476762756552375</v>
      </c>
      <c r="F26937">
        <v>9987.3167009086192</v>
      </c>
      <c r="G26937">
        <v>100</v>
      </c>
    </row>
    <row r="26938" ht="14.25">
      <c r="A26938">
        <v>26936</v>
      </c>
      <c r="B26938">
        <v>100</v>
      </c>
      <c r="C26938">
        <v>0</v>
      </c>
      <c r="D26938"/>
      <c r="E26938">
        <v>36.312649537589387</v>
      </c>
      <c r="F26938">
        <v>10000</v>
      </c>
      <c r="G26938">
        <v>100</v>
      </c>
    </row>
    <row r="26939" ht="14.25">
      <c r="A26939">
        <v>26937</v>
      </c>
      <c r="B26939">
        <v>100</v>
      </c>
      <c r="C26939">
        <v>0</v>
      </c>
      <c r="D26939"/>
      <c r="E26939">
        <v>36.808617368665679</v>
      </c>
      <c r="F26939">
        <v>10000</v>
      </c>
      <c r="G26939">
        <v>100</v>
      </c>
    </row>
    <row r="26940" ht="14.25">
      <c r="A26940">
        <v>26938</v>
      </c>
      <c r="B26940">
        <v>99.807142581536525</v>
      </c>
      <c r="C26940">
        <v>0</v>
      </c>
      <c r="D26940"/>
      <c r="E26940">
        <v>36.283523216184641</v>
      </c>
      <c r="F26940">
        <v>9980.7142581536518</v>
      </c>
      <c r="G26940">
        <v>100</v>
      </c>
    </row>
    <row r="26941" ht="14.25">
      <c r="A26941">
        <v>26939</v>
      </c>
      <c r="B26941">
        <v>99.928490806294036</v>
      </c>
      <c r="C26941">
        <v>0</v>
      </c>
      <c r="D26941"/>
      <c r="E26941">
        <v>35.564396466980696</v>
      </c>
      <c r="F26941">
        <v>9992.849080629403</v>
      </c>
      <c r="G26941">
        <v>100</v>
      </c>
    </row>
    <row r="26942" ht="14.25">
      <c r="A26942">
        <v>26940</v>
      </c>
      <c r="B26942">
        <v>100</v>
      </c>
      <c r="C26942">
        <v>0</v>
      </c>
      <c r="D26942"/>
      <c r="E26942">
        <v>36.542919020963119</v>
      </c>
      <c r="F26942">
        <v>10000</v>
      </c>
      <c r="G26942">
        <v>100</v>
      </c>
    </row>
    <row r="26943" ht="14.25">
      <c r="A26943">
        <v>26941</v>
      </c>
      <c r="B26943">
        <v>99.573417938707919</v>
      </c>
      <c r="C26943">
        <v>0</v>
      </c>
      <c r="D26943"/>
      <c r="E26943">
        <v>35.578714311844841</v>
      </c>
      <c r="F26943">
        <v>9957.3417938707917</v>
      </c>
      <c r="G26943">
        <v>100</v>
      </c>
    </row>
    <row r="26944" ht="14.25">
      <c r="A26944">
        <v>26942</v>
      </c>
      <c r="B26944">
        <v>99.939075529773689</v>
      </c>
      <c r="C26944">
        <v>0</v>
      </c>
      <c r="D26944"/>
      <c r="E26944">
        <v>34.909630163885225</v>
      </c>
      <c r="F26944">
        <v>9993.9075529773691</v>
      </c>
      <c r="G26944">
        <v>100</v>
      </c>
    </row>
    <row r="26945" ht="14.25">
      <c r="A26945">
        <v>26943</v>
      </c>
      <c r="B26945">
        <v>100</v>
      </c>
      <c r="C26945">
        <v>0</v>
      </c>
      <c r="D26945"/>
      <c r="E26945">
        <v>35.833985139739539</v>
      </c>
      <c r="F26945">
        <v>10000</v>
      </c>
      <c r="G26945">
        <v>100</v>
      </c>
    </row>
    <row r="26946" ht="14.25">
      <c r="A26946">
        <v>26944</v>
      </c>
      <c r="B26946">
        <v>100</v>
      </c>
      <c r="C26946">
        <v>0</v>
      </c>
      <c r="D26946"/>
      <c r="E26946">
        <v>35.692160881908336</v>
      </c>
      <c r="F26946">
        <v>10000</v>
      </c>
      <c r="G26946">
        <v>100</v>
      </c>
    </row>
    <row r="26947" ht="14.25">
      <c r="A26947">
        <v>26945</v>
      </c>
      <c r="B26947">
        <v>100</v>
      </c>
      <c r="C26947">
        <v>0</v>
      </c>
      <c r="D26947"/>
      <c r="E26947">
        <v>34.723418600533741</v>
      </c>
      <c r="F26947">
        <v>10000</v>
      </c>
      <c r="G26947">
        <v>100</v>
      </c>
    </row>
    <row r="26948" ht="14.25">
      <c r="A26948">
        <v>26946</v>
      </c>
      <c r="B26948">
        <v>100</v>
      </c>
      <c r="C26948">
        <v>0</v>
      </c>
      <c r="D26948"/>
      <c r="E26948">
        <v>35.662018820798572</v>
      </c>
      <c r="F26948">
        <v>10000</v>
      </c>
      <c r="G26948">
        <v>100</v>
      </c>
    </row>
    <row r="26949" ht="14.25">
      <c r="A26949">
        <v>26947</v>
      </c>
      <c r="B26949">
        <v>100</v>
      </c>
      <c r="C26949">
        <v>0</v>
      </c>
      <c r="D26949"/>
      <c r="E26949">
        <v>36.10440563059462</v>
      </c>
      <c r="F26949">
        <v>10000</v>
      </c>
      <c r="G26949">
        <v>100</v>
      </c>
    </row>
    <row r="26950" ht="14.25">
      <c r="A26950">
        <v>26948</v>
      </c>
      <c r="B26950">
        <v>99.572883054608837</v>
      </c>
      <c r="C26950">
        <v>0</v>
      </c>
      <c r="D26950"/>
      <c r="E26950">
        <v>36.907562284739839</v>
      </c>
      <c r="F26950">
        <v>9957.2883054608828</v>
      </c>
      <c r="G26950">
        <v>100</v>
      </c>
    </row>
    <row r="26951" ht="14.25">
      <c r="A26951">
        <v>26949</v>
      </c>
      <c r="B26951">
        <v>99.67514694571409</v>
      </c>
      <c r="C26951">
        <v>0</v>
      </c>
      <c r="D26951"/>
      <c r="E26951">
        <v>36.344724484969397</v>
      </c>
      <c r="F26951">
        <v>9967.5146945714096</v>
      </c>
      <c r="G26951">
        <v>100</v>
      </c>
    </row>
    <row r="26952" ht="14.25">
      <c r="A26952">
        <v>26950</v>
      </c>
      <c r="B26952">
        <v>100</v>
      </c>
      <c r="C26952">
        <v>0</v>
      </c>
      <c r="D26952"/>
      <c r="E26952">
        <v>36.922096589212678</v>
      </c>
      <c r="F26952">
        <v>10000</v>
      </c>
      <c r="G26952">
        <v>100</v>
      </c>
    </row>
    <row r="26953" ht="14.25">
      <c r="A26953">
        <v>26951</v>
      </c>
      <c r="B26953">
        <v>99.636155328548824</v>
      </c>
      <c r="C26953">
        <v>0</v>
      </c>
      <c r="D26953"/>
      <c r="E26953">
        <v>37.780309122889925</v>
      </c>
      <c r="F26953">
        <v>9963.615532854883</v>
      </c>
      <c r="G26953">
        <v>100</v>
      </c>
    </row>
    <row r="26954" ht="14.25">
      <c r="A26954">
        <v>26952</v>
      </c>
      <c r="B26954">
        <v>100</v>
      </c>
      <c r="C26954">
        <v>0</v>
      </c>
      <c r="D26954"/>
      <c r="E26954">
        <v>38.292711355710203</v>
      </c>
      <c r="F26954">
        <v>10000</v>
      </c>
      <c r="G26954">
        <v>100</v>
      </c>
    </row>
    <row r="26955" ht="14.25">
      <c r="A26955">
        <v>26953</v>
      </c>
      <c r="B26955">
        <v>100</v>
      </c>
      <c r="C26955">
        <v>0</v>
      </c>
      <c r="D26955"/>
      <c r="E26955">
        <v>37.978226733238927</v>
      </c>
      <c r="F26955">
        <v>10000</v>
      </c>
      <c r="G26955">
        <v>100</v>
      </c>
    </row>
    <row r="26956" ht="14.25">
      <c r="A26956">
        <v>26954</v>
      </c>
      <c r="B26956">
        <v>100</v>
      </c>
      <c r="C26956">
        <v>0</v>
      </c>
      <c r="D26956"/>
      <c r="E26956">
        <v>37.227698863625278</v>
      </c>
      <c r="F26956">
        <v>10000</v>
      </c>
      <c r="G26956">
        <v>100</v>
      </c>
    </row>
    <row r="26957" ht="14.25">
      <c r="A26957">
        <v>26955</v>
      </c>
      <c r="B26957">
        <v>100</v>
      </c>
      <c r="C26957">
        <v>0</v>
      </c>
      <c r="D26957"/>
      <c r="E26957">
        <v>36.308327145071424</v>
      </c>
      <c r="F26957">
        <v>10000</v>
      </c>
      <c r="G26957">
        <v>100</v>
      </c>
    </row>
    <row r="26958" ht="14.25">
      <c r="A26958">
        <v>26956</v>
      </c>
      <c r="B26958">
        <v>100</v>
      </c>
      <c r="C26958">
        <v>0</v>
      </c>
      <c r="D26958"/>
      <c r="E26958">
        <v>36.26890385589406</v>
      </c>
      <c r="F26958">
        <v>10000</v>
      </c>
      <c r="G26958">
        <v>100</v>
      </c>
    </row>
    <row r="26959" ht="14.25">
      <c r="A26959">
        <v>26957</v>
      </c>
      <c r="B26959">
        <v>99.901212003137061</v>
      </c>
      <c r="C26959">
        <v>0</v>
      </c>
      <c r="D26959"/>
      <c r="E26959">
        <v>35.789724808534473</v>
      </c>
      <c r="F26959">
        <v>9990.1212003137061</v>
      </c>
      <c r="G26959">
        <v>100</v>
      </c>
    </row>
    <row r="26960" ht="14.25">
      <c r="A26960">
        <v>26958</v>
      </c>
      <c r="B26960">
        <v>99.932438808845248</v>
      </c>
      <c r="C26960">
        <v>0</v>
      </c>
      <c r="D26960"/>
      <c r="E26960">
        <v>35.494418296630883</v>
      </c>
      <c r="F26960">
        <v>9993.2438808845254</v>
      </c>
      <c r="G26960">
        <v>100</v>
      </c>
    </row>
    <row r="26961" ht="14.25">
      <c r="A26961">
        <v>26959</v>
      </c>
      <c r="B26961">
        <v>99.790752023302986</v>
      </c>
      <c r="C26961">
        <v>0</v>
      </c>
      <c r="D26961"/>
      <c r="E26961">
        <v>34.643531433980741</v>
      </c>
      <c r="F26961">
        <v>9979.0752023302994</v>
      </c>
      <c r="G26961">
        <v>100</v>
      </c>
    </row>
    <row r="26962" ht="14.25">
      <c r="A26962">
        <v>26960</v>
      </c>
      <c r="B26962">
        <v>100</v>
      </c>
      <c r="C26962">
        <v>0</v>
      </c>
      <c r="D26962"/>
      <c r="E26962">
        <v>35.546452747720934</v>
      </c>
      <c r="F26962">
        <v>10000</v>
      </c>
      <c r="G26962">
        <v>100</v>
      </c>
    </row>
    <row r="26963" ht="14.25">
      <c r="A26963">
        <v>26961</v>
      </c>
      <c r="B26963">
        <v>100</v>
      </c>
      <c r="C26963">
        <v>0</v>
      </c>
      <c r="D26963"/>
      <c r="E26963">
        <v>34.71401778696184</v>
      </c>
      <c r="F26963">
        <v>10000</v>
      </c>
      <c r="G26963">
        <v>100</v>
      </c>
    </row>
    <row r="26964" ht="14.25">
      <c r="A26964">
        <v>26962</v>
      </c>
      <c r="B26964">
        <v>100</v>
      </c>
      <c r="C26964">
        <v>0</v>
      </c>
      <c r="D26964"/>
      <c r="E26964">
        <v>34.89667169720007</v>
      </c>
      <c r="F26964">
        <v>10000</v>
      </c>
      <c r="G26964">
        <v>100</v>
      </c>
    </row>
    <row r="26965" ht="14.25">
      <c r="A26965">
        <v>26963</v>
      </c>
      <c r="B26965">
        <v>100</v>
      </c>
      <c r="C26965">
        <v>0</v>
      </c>
      <c r="D26965"/>
      <c r="E26965">
        <v>35.003130431493908</v>
      </c>
      <c r="F26965">
        <v>10000</v>
      </c>
      <c r="G26965">
        <v>100</v>
      </c>
    </row>
    <row r="26966" ht="14.25">
      <c r="A26966">
        <v>26964</v>
      </c>
      <c r="B26966">
        <v>100</v>
      </c>
      <c r="C26966">
        <v>0</v>
      </c>
      <c r="D26966"/>
      <c r="E26966">
        <v>34.719711747370781</v>
      </c>
      <c r="F26966">
        <v>10000</v>
      </c>
      <c r="G26966">
        <v>100</v>
      </c>
    </row>
    <row r="26967" ht="14.25">
      <c r="A26967">
        <v>26965</v>
      </c>
      <c r="B26967">
        <v>100</v>
      </c>
      <c r="C26967">
        <v>0</v>
      </c>
      <c r="D26967"/>
      <c r="E26967">
        <v>35.278153770038493</v>
      </c>
      <c r="F26967">
        <v>10000</v>
      </c>
      <c r="G26967">
        <v>100</v>
      </c>
    </row>
    <row r="26968" ht="14.25">
      <c r="A26968">
        <v>26966</v>
      </c>
      <c r="B26968">
        <v>100</v>
      </c>
      <c r="C26968">
        <v>0</v>
      </c>
      <c r="D26968"/>
      <c r="E26968">
        <v>34.896307120913029</v>
      </c>
      <c r="F26968">
        <v>10000</v>
      </c>
      <c r="G26968">
        <v>100</v>
      </c>
    </row>
    <row r="26969" ht="14.25">
      <c r="A26969">
        <v>26967</v>
      </c>
      <c r="B26969">
        <v>100</v>
      </c>
      <c r="C26969">
        <v>0</v>
      </c>
      <c r="D26969"/>
      <c r="E26969">
        <v>34.760532541172822</v>
      </c>
      <c r="F26969">
        <v>10000</v>
      </c>
      <c r="G26969">
        <v>100</v>
      </c>
    </row>
    <row r="26970" ht="14.25">
      <c r="A26970">
        <v>26968</v>
      </c>
      <c r="B26970">
        <v>100</v>
      </c>
      <c r="C26970">
        <v>0</v>
      </c>
      <c r="D26970"/>
      <c r="E26970">
        <v>35.695564228637949</v>
      </c>
      <c r="F26970">
        <v>10000</v>
      </c>
      <c r="G26970">
        <v>100</v>
      </c>
    </row>
    <row r="26971" ht="14.25">
      <c r="A26971">
        <v>26969</v>
      </c>
      <c r="B26971">
        <v>100</v>
      </c>
      <c r="C26971">
        <v>0</v>
      </c>
      <c r="D26971"/>
      <c r="E26971">
        <v>35.354464978135098</v>
      </c>
      <c r="F26971">
        <v>10000</v>
      </c>
      <c r="G26971">
        <v>100</v>
      </c>
    </row>
    <row r="26972" ht="14.25">
      <c r="A26972">
        <v>26970</v>
      </c>
      <c r="B26972">
        <v>100</v>
      </c>
      <c r="C26972">
        <v>0</v>
      </c>
      <c r="D26972"/>
      <c r="E26972">
        <v>35.143816457527741</v>
      </c>
      <c r="F26972">
        <v>10000</v>
      </c>
      <c r="G26972">
        <v>100</v>
      </c>
    </row>
    <row r="26973" ht="14.25">
      <c r="A26973">
        <v>26971</v>
      </c>
      <c r="B26973">
        <v>100</v>
      </c>
      <c r="C26973">
        <v>0</v>
      </c>
      <c r="D26973"/>
      <c r="E26973">
        <v>34.76424789077435</v>
      </c>
      <c r="F26973">
        <v>10000</v>
      </c>
      <c r="G26973">
        <v>100</v>
      </c>
    </row>
    <row r="26974" ht="14.25">
      <c r="A26974">
        <v>26972</v>
      </c>
      <c r="B26974">
        <v>100</v>
      </c>
      <c r="C26974">
        <v>0</v>
      </c>
      <c r="D26974"/>
      <c r="E26974">
        <v>34.904430664150993</v>
      </c>
      <c r="F26974">
        <v>10000</v>
      </c>
      <c r="G26974">
        <v>100</v>
      </c>
    </row>
    <row r="26975" ht="14.25">
      <c r="A26975">
        <v>26973</v>
      </c>
      <c r="B26975">
        <v>99.990248721650858</v>
      </c>
      <c r="C26975">
        <v>0</v>
      </c>
      <c r="D26975"/>
      <c r="E26975">
        <v>35.072180135172914</v>
      </c>
      <c r="F26975">
        <v>9999.024872165086</v>
      </c>
      <c r="G26975">
        <v>100</v>
      </c>
    </row>
    <row r="26976" ht="14.25">
      <c r="A26976">
        <v>26974</v>
      </c>
      <c r="B26976">
        <v>100</v>
      </c>
      <c r="C26976">
        <v>0</v>
      </c>
      <c r="D26976"/>
      <c r="E26976">
        <v>34.35920174528075</v>
      </c>
      <c r="F26976">
        <v>10000</v>
      </c>
      <c r="G26976">
        <v>100</v>
      </c>
    </row>
    <row r="26977" ht="14.25">
      <c r="A26977">
        <v>26975</v>
      </c>
      <c r="B26977">
        <v>99.824850058109803</v>
      </c>
      <c r="C26977">
        <v>0</v>
      </c>
      <c r="D26977"/>
      <c r="E26977">
        <v>34.777037115013592</v>
      </c>
      <c r="F26977">
        <v>9982.4850058109805</v>
      </c>
      <c r="G26977">
        <v>100</v>
      </c>
    </row>
    <row r="26978" ht="14.25">
      <c r="A26978">
        <v>26976</v>
      </c>
      <c r="B26978">
        <v>100</v>
      </c>
      <c r="C26978">
        <v>0</v>
      </c>
      <c r="D26978"/>
      <c r="E26978">
        <v>33.97986554168957</v>
      </c>
      <c r="F26978">
        <v>10000</v>
      </c>
      <c r="G26978">
        <v>100</v>
      </c>
    </row>
    <row r="26979" ht="14.25">
      <c r="A26979">
        <v>26977</v>
      </c>
      <c r="B26979">
        <v>99.761866726290577</v>
      </c>
      <c r="C26979">
        <v>0</v>
      </c>
      <c r="D26979"/>
      <c r="E26979">
        <v>34.909141578037087</v>
      </c>
      <c r="F26979">
        <v>9976.1866726290573</v>
      </c>
      <c r="G26979">
        <v>100</v>
      </c>
    </row>
    <row r="26980" ht="14.25">
      <c r="A26980">
        <v>26978</v>
      </c>
      <c r="B26980">
        <v>100</v>
      </c>
      <c r="C26980">
        <v>0</v>
      </c>
      <c r="D26980"/>
      <c r="E26980">
        <v>35.845586839979049</v>
      </c>
      <c r="F26980">
        <v>10000</v>
      </c>
      <c r="G26980">
        <v>100</v>
      </c>
    </row>
    <row r="26981" ht="14.25">
      <c r="A26981">
        <v>26979</v>
      </c>
      <c r="B26981">
        <v>100</v>
      </c>
      <c r="C26981">
        <v>0</v>
      </c>
      <c r="D26981"/>
      <c r="E26981">
        <v>35.812707060667321</v>
      </c>
      <c r="F26981">
        <v>10000</v>
      </c>
      <c r="G26981">
        <v>100</v>
      </c>
    </row>
    <row r="26982" ht="14.25">
      <c r="A26982">
        <v>26980</v>
      </c>
      <c r="B26982">
        <v>100</v>
      </c>
      <c r="C26982">
        <v>0</v>
      </c>
      <c r="D26982"/>
      <c r="E26982">
        <v>35.003417341397387</v>
      </c>
      <c r="F26982">
        <v>10000</v>
      </c>
      <c r="G26982">
        <v>100</v>
      </c>
    </row>
    <row r="26983" ht="14.25">
      <c r="A26983">
        <v>26981</v>
      </c>
      <c r="B26983">
        <v>100</v>
      </c>
      <c r="C26983">
        <v>0</v>
      </c>
      <c r="D26983"/>
      <c r="E26983">
        <v>35.711975485000089</v>
      </c>
      <c r="F26983">
        <v>10000</v>
      </c>
      <c r="G26983">
        <v>100</v>
      </c>
    </row>
    <row r="26984" ht="14.25">
      <c r="A26984">
        <v>26982</v>
      </c>
      <c r="B26984">
        <v>100</v>
      </c>
      <c r="C26984">
        <v>0</v>
      </c>
      <c r="D26984"/>
      <c r="E26984">
        <v>35.290276627665257</v>
      </c>
      <c r="F26984">
        <v>10000</v>
      </c>
      <c r="G26984">
        <v>100</v>
      </c>
    </row>
    <row r="26985" ht="14.25">
      <c r="A26985">
        <v>26983</v>
      </c>
      <c r="B26985">
        <v>99.592761814203385</v>
      </c>
      <c r="C26985">
        <v>0</v>
      </c>
      <c r="D26985"/>
      <c r="E26985">
        <v>34.593820946538358</v>
      </c>
      <c r="F26985">
        <v>9959.2761814203386</v>
      </c>
      <c r="G26985">
        <v>100</v>
      </c>
    </row>
    <row r="26986" ht="14.25">
      <c r="A26986">
        <v>26984</v>
      </c>
      <c r="B26986">
        <v>99.906600636074216</v>
      </c>
      <c r="C26986">
        <v>0</v>
      </c>
      <c r="D26986"/>
      <c r="E26986">
        <v>34.812302454571729</v>
      </c>
      <c r="F26986">
        <v>9990.6600636074218</v>
      </c>
      <c r="G26986">
        <v>100</v>
      </c>
    </row>
    <row r="26987" ht="14.25">
      <c r="A26987">
        <v>26985</v>
      </c>
      <c r="B26987">
        <v>99.820202632497427</v>
      </c>
      <c r="C26987">
        <v>0</v>
      </c>
      <c r="D26987"/>
      <c r="E26987">
        <v>35.657352468391991</v>
      </c>
      <c r="F26987">
        <v>9982.0202632497421</v>
      </c>
      <c r="G26987">
        <v>100</v>
      </c>
    </row>
    <row r="26988" ht="14.25">
      <c r="A26988">
        <v>26986</v>
      </c>
      <c r="B26988">
        <v>99.74797629951874</v>
      </c>
      <c r="C26988">
        <v>0</v>
      </c>
      <c r="D26988"/>
      <c r="E26988">
        <v>35.937986151275318</v>
      </c>
      <c r="F26988">
        <v>9974.7976299518741</v>
      </c>
      <c r="G26988">
        <v>100</v>
      </c>
    </row>
    <row r="26989" ht="14.25">
      <c r="A26989">
        <v>26987</v>
      </c>
      <c r="B26989">
        <v>99.354437817902735</v>
      </c>
      <c r="C26989">
        <v>0</v>
      </c>
      <c r="D26989"/>
      <c r="E26989">
        <v>35.110368021702705</v>
      </c>
      <c r="F26989">
        <v>9935.4437817902726</v>
      </c>
      <c r="G26989">
        <v>100</v>
      </c>
    </row>
    <row r="26990" ht="14.25">
      <c r="A26990">
        <v>26988</v>
      </c>
      <c r="B26990">
        <v>99.441892873617917</v>
      </c>
      <c r="C26990">
        <v>0</v>
      </c>
      <c r="D26990"/>
      <c r="E26990">
        <v>34.5844210287962</v>
      </c>
      <c r="F26990">
        <v>9944.1892873617908</v>
      </c>
      <c r="G26990">
        <v>100</v>
      </c>
    </row>
    <row r="26991" ht="14.25">
      <c r="A26991">
        <v>26989</v>
      </c>
      <c r="B26991">
        <v>99.695651427782423</v>
      </c>
      <c r="C26991">
        <v>0</v>
      </c>
      <c r="D26991"/>
      <c r="E26991">
        <v>35.149022729330518</v>
      </c>
      <c r="F26991">
        <v>9969.5651427782432</v>
      </c>
      <c r="G26991">
        <v>100</v>
      </c>
    </row>
    <row r="26992" ht="14.25">
      <c r="A26992">
        <v>26990</v>
      </c>
      <c r="B26992">
        <v>99.939044731514144</v>
      </c>
      <c r="C26992">
        <v>0</v>
      </c>
      <c r="D26992"/>
      <c r="E26992">
        <v>35.769206990627282</v>
      </c>
      <c r="F26992">
        <v>9993.904473151415</v>
      </c>
      <c r="G26992">
        <v>100</v>
      </c>
    </row>
    <row r="26993" ht="14.25">
      <c r="A26993">
        <v>26991</v>
      </c>
      <c r="B26993">
        <v>99.764659777901301</v>
      </c>
      <c r="C26993">
        <v>0</v>
      </c>
      <c r="D26993"/>
      <c r="E26993">
        <v>36.56428734790812</v>
      </c>
      <c r="F26993">
        <v>9976.4659777901306</v>
      </c>
      <c r="G26993">
        <v>100</v>
      </c>
    </row>
    <row r="26994" ht="14.25">
      <c r="A26994">
        <v>26992</v>
      </c>
      <c r="B26994">
        <v>100</v>
      </c>
      <c r="C26994">
        <v>0</v>
      </c>
      <c r="D26994"/>
      <c r="E26994">
        <v>35.860369820770373</v>
      </c>
      <c r="F26994">
        <v>10000</v>
      </c>
      <c r="G26994">
        <v>100</v>
      </c>
    </row>
    <row r="26995" ht="14.25">
      <c r="A26995">
        <v>26993</v>
      </c>
      <c r="B26995">
        <v>99.925412669638959</v>
      </c>
      <c r="C26995">
        <v>0</v>
      </c>
      <c r="D26995"/>
      <c r="E26995">
        <v>34.893557183458277</v>
      </c>
      <c r="F26995">
        <v>9992.5412669638954</v>
      </c>
      <c r="G26995">
        <v>100</v>
      </c>
    </row>
    <row r="26996" ht="14.25">
      <c r="A26996">
        <v>26994</v>
      </c>
      <c r="B26996">
        <v>99.758806769191906</v>
      </c>
      <c r="C26996">
        <v>0</v>
      </c>
      <c r="D26996"/>
      <c r="E26996">
        <v>35.303681762881169</v>
      </c>
      <c r="F26996">
        <v>9975.8806769191906</v>
      </c>
      <c r="G26996">
        <v>100</v>
      </c>
    </row>
    <row r="26997" ht="14.25">
      <c r="A26997">
        <v>26995</v>
      </c>
      <c r="B26997">
        <v>99.645890707897507</v>
      </c>
      <c r="C26997">
        <v>0</v>
      </c>
      <c r="D26997"/>
      <c r="E26997">
        <v>35.846554199575792</v>
      </c>
      <c r="F26997">
        <v>9964.5890707897506</v>
      </c>
      <c r="G26997">
        <v>100</v>
      </c>
    </row>
    <row r="26998" ht="14.25">
      <c r="A26998">
        <v>26996</v>
      </c>
      <c r="B26998">
        <v>99.721571168274011</v>
      </c>
      <c r="C26998">
        <v>0</v>
      </c>
      <c r="D26998"/>
      <c r="E26998">
        <v>35.354800442848628</v>
      </c>
      <c r="F26998">
        <v>9972.1571168274004</v>
      </c>
      <c r="G26998">
        <v>100</v>
      </c>
    </row>
    <row r="26999" ht="14.25">
      <c r="A26999">
        <v>26997</v>
      </c>
      <c r="B26999">
        <v>99.924131026719692</v>
      </c>
      <c r="C26999">
        <v>0</v>
      </c>
      <c r="D26999"/>
      <c r="E26999">
        <v>35.115238554618536</v>
      </c>
      <c r="F26999">
        <v>9992.4131026719697</v>
      </c>
      <c r="G26999">
        <v>100</v>
      </c>
    </row>
    <row r="27000" ht="14.25">
      <c r="A27000">
        <v>26998</v>
      </c>
      <c r="B27000">
        <v>100</v>
      </c>
      <c r="C27000">
        <v>0</v>
      </c>
      <c r="D27000"/>
      <c r="E27000">
        <v>35.64053511474431</v>
      </c>
      <c r="F27000">
        <v>10000</v>
      </c>
      <c r="G27000">
        <v>100</v>
      </c>
    </row>
    <row r="27001" ht="14.25">
      <c r="A27001">
        <v>26999</v>
      </c>
      <c r="B27001">
        <v>100</v>
      </c>
      <c r="C27001">
        <v>0</v>
      </c>
      <c r="D27001"/>
      <c r="E27001">
        <v>35.363086709744756</v>
      </c>
      <c r="F27001">
        <v>10000</v>
      </c>
      <c r="G27001">
        <v>100</v>
      </c>
    </row>
    <row r="27002" ht="14.25">
      <c r="A27002">
        <v>27000</v>
      </c>
      <c r="B27002">
        <v>100</v>
      </c>
      <c r="C27002">
        <v>0</v>
      </c>
      <c r="D27002"/>
      <c r="E27002">
        <v>34.863051821347668</v>
      </c>
      <c r="F27002">
        <v>10000</v>
      </c>
      <c r="G27002">
        <v>100</v>
      </c>
    </row>
    <row r="27003" ht="14.25">
      <c r="A27003">
        <v>27001</v>
      </c>
      <c r="B27003">
        <v>100</v>
      </c>
      <c r="C27003">
        <v>0</v>
      </c>
      <c r="D27003"/>
      <c r="E27003">
        <v>35.733414506553252</v>
      </c>
      <c r="F27003">
        <v>10000</v>
      </c>
      <c r="G27003">
        <v>100</v>
      </c>
    </row>
    <row r="27004" ht="14.25">
      <c r="A27004">
        <v>27002</v>
      </c>
      <c r="B27004">
        <v>100</v>
      </c>
      <c r="C27004">
        <v>0</v>
      </c>
      <c r="D27004"/>
      <c r="E27004">
        <v>35.369000022663222</v>
      </c>
      <c r="F27004">
        <v>10000</v>
      </c>
      <c r="G27004">
        <v>100</v>
      </c>
    </row>
    <row r="27005" ht="14.25">
      <c r="A27005">
        <v>27003</v>
      </c>
      <c r="B27005">
        <v>100</v>
      </c>
      <c r="C27005">
        <v>0</v>
      </c>
      <c r="D27005"/>
      <c r="E27005">
        <v>34.371420005300365</v>
      </c>
      <c r="F27005">
        <v>10000</v>
      </c>
      <c r="G27005">
        <v>100</v>
      </c>
    </row>
    <row r="27006" ht="14.25">
      <c r="A27006">
        <v>27004</v>
      </c>
      <c r="B27006">
        <v>100</v>
      </c>
      <c r="C27006">
        <v>0</v>
      </c>
      <c r="D27006"/>
      <c r="E27006">
        <v>34.750065308560238</v>
      </c>
      <c r="F27006">
        <v>10000</v>
      </c>
      <c r="G27006">
        <v>100</v>
      </c>
    </row>
    <row r="27007" ht="14.25">
      <c r="A27007">
        <v>27005</v>
      </c>
      <c r="B27007">
        <v>99.990918868508246</v>
      </c>
      <c r="C27007">
        <v>0</v>
      </c>
      <c r="D27007"/>
      <c r="E27007">
        <v>33.760266458555783</v>
      </c>
      <c r="F27007">
        <v>9999.0918868508252</v>
      </c>
      <c r="G27007">
        <v>100</v>
      </c>
    </row>
    <row r="27008" ht="14.25">
      <c r="A27008">
        <v>27006</v>
      </c>
      <c r="B27008">
        <v>100</v>
      </c>
      <c r="C27008">
        <v>0</v>
      </c>
      <c r="D27008"/>
      <c r="E27008">
        <v>33.393612913836598</v>
      </c>
      <c r="F27008">
        <v>10000</v>
      </c>
      <c r="G27008">
        <v>100</v>
      </c>
    </row>
    <row r="27009" ht="14.25">
      <c r="A27009">
        <v>27007</v>
      </c>
      <c r="B27009">
        <v>100</v>
      </c>
      <c r="C27009">
        <v>0</v>
      </c>
      <c r="D27009"/>
      <c r="E27009">
        <v>33.068511929601165</v>
      </c>
      <c r="F27009">
        <v>10000</v>
      </c>
      <c r="G27009">
        <v>100</v>
      </c>
    </row>
    <row r="27010" ht="14.25">
      <c r="A27010">
        <v>27008</v>
      </c>
      <c r="B27010">
        <v>99.91483951186467</v>
      </c>
      <c r="C27010">
        <v>0</v>
      </c>
      <c r="D27010"/>
      <c r="E27010">
        <v>33.792636135603999</v>
      </c>
      <c r="F27010">
        <v>9991.4839511864666</v>
      </c>
      <c r="G27010">
        <v>100</v>
      </c>
    </row>
    <row r="27011" ht="14.25">
      <c r="A27011">
        <v>27009</v>
      </c>
      <c r="B27011">
        <v>100</v>
      </c>
      <c r="C27011">
        <v>0</v>
      </c>
      <c r="D27011"/>
      <c r="E27011">
        <v>33.963698373305149</v>
      </c>
      <c r="F27011">
        <v>10000</v>
      </c>
      <c r="G27011">
        <v>100</v>
      </c>
    </row>
    <row r="27012" ht="14.25">
      <c r="A27012">
        <v>27010</v>
      </c>
      <c r="B27012">
        <v>100</v>
      </c>
      <c r="C27012">
        <v>0</v>
      </c>
      <c r="D27012"/>
      <c r="E27012">
        <v>34.203232867409071</v>
      </c>
      <c r="F27012">
        <v>10000</v>
      </c>
      <c r="G27012">
        <v>100</v>
      </c>
    </row>
    <row r="27013" ht="14.25">
      <c r="A27013">
        <v>27011</v>
      </c>
      <c r="B27013">
        <v>100</v>
      </c>
      <c r="C27013">
        <v>0</v>
      </c>
      <c r="D27013"/>
      <c r="E27013">
        <v>33.856477351591259</v>
      </c>
      <c r="F27013">
        <v>10000</v>
      </c>
      <c r="G27013">
        <v>100</v>
      </c>
    </row>
    <row r="27014" ht="14.25">
      <c r="A27014">
        <v>27012</v>
      </c>
      <c r="B27014">
        <v>100</v>
      </c>
      <c r="C27014">
        <v>0</v>
      </c>
      <c r="D27014"/>
      <c r="E27014">
        <v>34.577058686094269</v>
      </c>
      <c r="F27014">
        <v>10000</v>
      </c>
      <c r="G27014">
        <v>100</v>
      </c>
    </row>
    <row r="27015" ht="14.25">
      <c r="A27015">
        <v>27013</v>
      </c>
      <c r="B27015">
        <v>100</v>
      </c>
      <c r="C27015">
        <v>0</v>
      </c>
      <c r="D27015"/>
      <c r="E27015">
        <v>34.208321613970355</v>
      </c>
      <c r="F27015">
        <v>10000</v>
      </c>
      <c r="G27015">
        <v>100</v>
      </c>
    </row>
    <row r="27016" ht="14.25">
      <c r="A27016">
        <v>27014</v>
      </c>
      <c r="B27016">
        <v>100</v>
      </c>
      <c r="C27016">
        <v>0</v>
      </c>
      <c r="D27016"/>
      <c r="E27016">
        <v>35.002032779456009</v>
      </c>
      <c r="F27016">
        <v>10000</v>
      </c>
      <c r="G27016">
        <v>100</v>
      </c>
    </row>
    <row r="27017" ht="14.25">
      <c r="A27017">
        <v>27015</v>
      </c>
      <c r="B27017">
        <v>100</v>
      </c>
      <c r="C27017">
        <v>0</v>
      </c>
      <c r="D27017"/>
      <c r="E27017">
        <v>34.107715950579212</v>
      </c>
      <c r="F27017">
        <v>10000</v>
      </c>
      <c r="G27017">
        <v>100</v>
      </c>
    </row>
    <row r="27018" ht="14.25">
      <c r="A27018">
        <v>27016</v>
      </c>
      <c r="B27018">
        <v>99.783235515939424</v>
      </c>
      <c r="C27018">
        <v>0</v>
      </c>
      <c r="D27018"/>
      <c r="E27018">
        <v>33.68492984888222</v>
      </c>
      <c r="F27018">
        <v>9978.3235515939432</v>
      </c>
      <c r="G27018">
        <v>100</v>
      </c>
    </row>
    <row r="27019" ht="14.25">
      <c r="A27019">
        <v>27017</v>
      </c>
      <c r="B27019">
        <v>99.981538041998377</v>
      </c>
      <c r="C27019">
        <v>0</v>
      </c>
      <c r="D27019"/>
      <c r="E27019">
        <v>34.504391133737641</v>
      </c>
      <c r="F27019">
        <v>9998.1538041998374</v>
      </c>
      <c r="G27019">
        <v>100</v>
      </c>
    </row>
    <row r="27020" ht="14.25">
      <c r="A27020">
        <v>27018</v>
      </c>
      <c r="B27020">
        <v>100</v>
      </c>
      <c r="C27020">
        <v>0</v>
      </c>
      <c r="D27020"/>
      <c r="E27020">
        <v>35.490214314242856</v>
      </c>
      <c r="F27020">
        <v>10000</v>
      </c>
      <c r="G27020">
        <v>100</v>
      </c>
    </row>
    <row r="27021" ht="14.25">
      <c r="A27021">
        <v>27019</v>
      </c>
      <c r="B27021">
        <v>100</v>
      </c>
      <c r="C27021">
        <v>0</v>
      </c>
      <c r="D27021"/>
      <c r="E27021">
        <v>35.63438060113252</v>
      </c>
      <c r="F27021">
        <v>10000</v>
      </c>
      <c r="G27021">
        <v>100</v>
      </c>
    </row>
    <row r="27022" ht="14.25">
      <c r="A27022">
        <v>27020</v>
      </c>
      <c r="B27022">
        <v>100</v>
      </c>
      <c r="C27022">
        <v>0</v>
      </c>
      <c r="D27022"/>
      <c r="E27022">
        <v>34.902527770251218</v>
      </c>
      <c r="F27022">
        <v>10000</v>
      </c>
      <c r="G27022">
        <v>100</v>
      </c>
    </row>
    <row r="27023" ht="14.25">
      <c r="A27023">
        <v>27021</v>
      </c>
      <c r="B27023">
        <v>100</v>
      </c>
      <c r="C27023">
        <v>0</v>
      </c>
      <c r="D27023"/>
      <c r="E27023">
        <v>35.500011857056748</v>
      </c>
      <c r="F27023">
        <v>10000</v>
      </c>
      <c r="G27023">
        <v>100</v>
      </c>
    </row>
    <row r="27024" ht="14.25">
      <c r="A27024">
        <v>27022</v>
      </c>
      <c r="B27024">
        <v>99.908497689769177</v>
      </c>
      <c r="C27024">
        <v>0</v>
      </c>
      <c r="D27024"/>
      <c r="E27024">
        <v>35.891339783988094</v>
      </c>
      <c r="F27024">
        <v>9990.8497689769174</v>
      </c>
      <c r="G27024">
        <v>100</v>
      </c>
    </row>
    <row r="27025" ht="14.25">
      <c r="A27025">
        <v>27023</v>
      </c>
      <c r="B27025">
        <v>100</v>
      </c>
      <c r="C27025">
        <v>0</v>
      </c>
      <c r="D27025"/>
      <c r="E27025">
        <v>35.247887841733558</v>
      </c>
      <c r="F27025">
        <v>10000</v>
      </c>
      <c r="G27025">
        <v>100</v>
      </c>
    </row>
    <row r="27026" ht="14.25">
      <c r="A27026">
        <v>27024</v>
      </c>
      <c r="B27026">
        <v>100</v>
      </c>
      <c r="C27026">
        <v>0</v>
      </c>
      <c r="D27026"/>
      <c r="E27026">
        <v>35.447696986840995</v>
      </c>
      <c r="F27026">
        <v>10000</v>
      </c>
      <c r="G27026">
        <v>100</v>
      </c>
    </row>
    <row r="27027" ht="14.25">
      <c r="A27027">
        <v>27025</v>
      </c>
      <c r="B27027">
        <v>100</v>
      </c>
      <c r="C27027">
        <v>0</v>
      </c>
      <c r="D27027"/>
      <c r="E27027">
        <v>36.234430527019143</v>
      </c>
      <c r="F27027">
        <v>10000</v>
      </c>
      <c r="G27027">
        <v>100</v>
      </c>
    </row>
    <row r="27028" ht="14.25">
      <c r="A27028">
        <v>27026</v>
      </c>
      <c r="B27028">
        <v>100</v>
      </c>
      <c r="C27028">
        <v>0</v>
      </c>
      <c r="D27028"/>
      <c r="E27028">
        <v>35.238786449462701</v>
      </c>
      <c r="F27028">
        <v>10000</v>
      </c>
      <c r="G27028">
        <v>100</v>
      </c>
    </row>
    <row r="27029" ht="14.25">
      <c r="A27029">
        <v>27027</v>
      </c>
      <c r="B27029">
        <v>100</v>
      </c>
      <c r="C27029">
        <v>0</v>
      </c>
      <c r="D27029"/>
      <c r="E27029">
        <v>34.489399604944516</v>
      </c>
      <c r="F27029">
        <v>10000</v>
      </c>
      <c r="G27029">
        <v>100</v>
      </c>
    </row>
    <row r="27030" ht="14.25">
      <c r="A27030">
        <v>27028</v>
      </c>
      <c r="B27030">
        <v>99.967504891894237</v>
      </c>
      <c r="C27030">
        <v>0</v>
      </c>
      <c r="D27030"/>
      <c r="E27030">
        <v>34.977838051894103</v>
      </c>
      <c r="F27030">
        <v>9996.7504891894241</v>
      </c>
      <c r="G27030">
        <v>100</v>
      </c>
    </row>
    <row r="27031" ht="14.25">
      <c r="A27031">
        <v>27029</v>
      </c>
      <c r="B27031">
        <v>99.613646605312084</v>
      </c>
      <c r="C27031">
        <v>0</v>
      </c>
      <c r="D27031"/>
      <c r="E27031">
        <v>35.401853146876775</v>
      </c>
      <c r="F27031">
        <v>9961.3646605312078</v>
      </c>
      <c r="G27031">
        <v>100</v>
      </c>
    </row>
    <row r="27032" ht="14.25">
      <c r="A27032">
        <v>27030</v>
      </c>
      <c r="B27032">
        <v>99.966804239601856</v>
      </c>
      <c r="C27032">
        <v>0</v>
      </c>
      <c r="D27032"/>
      <c r="E27032">
        <v>35.232301749156569</v>
      </c>
      <c r="F27032">
        <v>9996.6804239601861</v>
      </c>
      <c r="G27032">
        <v>100</v>
      </c>
    </row>
    <row r="27033" ht="14.25">
      <c r="A27033">
        <v>27031</v>
      </c>
      <c r="B27033">
        <v>100</v>
      </c>
      <c r="C27033">
        <v>0</v>
      </c>
      <c r="D27033"/>
      <c r="E27033">
        <v>34.976342654660655</v>
      </c>
      <c r="F27033">
        <v>10000</v>
      </c>
      <c r="G27033">
        <v>100</v>
      </c>
    </row>
    <row r="27034" ht="14.25">
      <c r="A27034">
        <v>27032</v>
      </c>
      <c r="B27034">
        <v>100</v>
      </c>
      <c r="C27034">
        <v>0</v>
      </c>
      <c r="D27034"/>
      <c r="E27034">
        <v>35.918124240709929</v>
      </c>
      <c r="F27034">
        <v>10000</v>
      </c>
      <c r="G27034">
        <v>100</v>
      </c>
    </row>
    <row r="27035" ht="14.25">
      <c r="A27035">
        <v>27033</v>
      </c>
      <c r="B27035">
        <v>99.80842477146129</v>
      </c>
      <c r="C27035">
        <v>0</v>
      </c>
      <c r="D27035"/>
      <c r="E27035">
        <v>34.992696186121975</v>
      </c>
      <c r="F27035">
        <v>9980.8424771461287</v>
      </c>
      <c r="G27035">
        <v>100</v>
      </c>
    </row>
    <row r="27036" ht="14.25">
      <c r="A27036">
        <v>27034</v>
      </c>
      <c r="B27036">
        <v>99.874990094815388</v>
      </c>
      <c r="C27036">
        <v>0</v>
      </c>
      <c r="D27036"/>
      <c r="E27036">
        <v>35.304921084653792</v>
      </c>
      <c r="F27036">
        <v>9987.4990094815385</v>
      </c>
      <c r="G27036">
        <v>100</v>
      </c>
    </row>
    <row r="27037" ht="14.25">
      <c r="A27037">
        <v>27035</v>
      </c>
      <c r="B27037">
        <v>99.708184942940306</v>
      </c>
      <c r="C27037">
        <v>0</v>
      </c>
      <c r="D27037"/>
      <c r="E27037">
        <v>36.299043503489216</v>
      </c>
      <c r="F27037">
        <v>9970.8184942940316</v>
      </c>
      <c r="G27037">
        <v>100</v>
      </c>
    </row>
    <row r="27038" ht="14.25">
      <c r="A27038">
        <v>27036</v>
      </c>
      <c r="B27038">
        <v>99.830284750856421</v>
      </c>
      <c r="C27038">
        <v>0</v>
      </c>
      <c r="D27038"/>
      <c r="E27038">
        <v>35.88096881690447</v>
      </c>
      <c r="F27038">
        <v>9983.0284750856426</v>
      </c>
      <c r="G27038">
        <v>100</v>
      </c>
    </row>
    <row r="27039" ht="14.25">
      <c r="A27039">
        <v>27037</v>
      </c>
      <c r="B27039">
        <v>99.644053946106411</v>
      </c>
      <c r="C27039">
        <v>0</v>
      </c>
      <c r="D27039"/>
      <c r="E27039">
        <v>36.129450803432803</v>
      </c>
      <c r="F27039">
        <v>9964.4053946106415</v>
      </c>
      <c r="G27039">
        <v>100</v>
      </c>
    </row>
    <row r="27040" ht="14.25">
      <c r="A27040">
        <v>27038</v>
      </c>
      <c r="B27040">
        <v>99.709319361197402</v>
      </c>
      <c r="C27040">
        <v>0</v>
      </c>
      <c r="D27040"/>
      <c r="E27040">
        <v>35.732895003768199</v>
      </c>
      <c r="F27040">
        <v>9970.9319361197395</v>
      </c>
      <c r="G27040">
        <v>100</v>
      </c>
    </row>
    <row r="27041" ht="14.25">
      <c r="A27041">
        <v>27039</v>
      </c>
      <c r="B27041">
        <v>100</v>
      </c>
      <c r="C27041">
        <v>0</v>
      </c>
      <c r="D27041"/>
      <c r="E27041">
        <v>34.859681900864494</v>
      </c>
      <c r="F27041">
        <v>10000</v>
      </c>
      <c r="G27041">
        <v>100</v>
      </c>
    </row>
    <row r="27042" ht="14.25">
      <c r="A27042">
        <v>27040</v>
      </c>
      <c r="B27042">
        <v>99.523856096916106</v>
      </c>
      <c r="C27042">
        <v>0</v>
      </c>
      <c r="D27042"/>
      <c r="E27042">
        <v>35.834789604853768</v>
      </c>
      <c r="F27042">
        <v>9952.3856096916097</v>
      </c>
      <c r="G27042">
        <v>100</v>
      </c>
    </row>
    <row r="27043" ht="14.25">
      <c r="A27043">
        <v>27041</v>
      </c>
      <c r="B27043">
        <v>99.102534050267138</v>
      </c>
      <c r="C27043">
        <v>0</v>
      </c>
      <c r="D27043"/>
      <c r="E27043">
        <v>35.848105621994328</v>
      </c>
      <c r="F27043">
        <v>9910.2534050267132</v>
      </c>
      <c r="G27043">
        <v>100</v>
      </c>
    </row>
    <row r="27044" ht="14.25">
      <c r="A27044">
        <v>27042</v>
      </c>
      <c r="B27044">
        <v>99.188516767990421</v>
      </c>
      <c r="C27044">
        <v>0</v>
      </c>
      <c r="D27044"/>
      <c r="E27044">
        <v>34.975642778595741</v>
      </c>
      <c r="F27044">
        <v>9918.8516767990423</v>
      </c>
      <c r="G27044">
        <v>100</v>
      </c>
    </row>
    <row r="27045" ht="14.25">
      <c r="A27045">
        <v>27043</v>
      </c>
      <c r="B27045">
        <v>98.966339039819005</v>
      </c>
      <c r="C27045">
        <v>0</v>
      </c>
      <c r="D27045"/>
      <c r="E27045">
        <v>35.870890706040285</v>
      </c>
      <c r="F27045">
        <v>9896.6339039819013</v>
      </c>
      <c r="G27045">
        <v>100</v>
      </c>
    </row>
    <row r="27046" ht="14.25">
      <c r="A27046">
        <v>27044</v>
      </c>
      <c r="B27046">
        <v>99.099964867761756</v>
      </c>
      <c r="C27046">
        <v>0</v>
      </c>
      <c r="D27046"/>
      <c r="E27046">
        <v>36.294284898969899</v>
      </c>
      <c r="F27046">
        <v>9909.9964867761755</v>
      </c>
      <c r="G27046">
        <v>100</v>
      </c>
    </row>
    <row r="27047" ht="14.25">
      <c r="A27047">
        <v>27045</v>
      </c>
      <c r="B27047">
        <v>99.226493601034036</v>
      </c>
      <c r="C27047">
        <v>0</v>
      </c>
      <c r="D27047"/>
      <c r="E27047">
        <v>36.81219559204478</v>
      </c>
      <c r="F27047">
        <v>9922.6493601034035</v>
      </c>
      <c r="G27047">
        <v>100</v>
      </c>
    </row>
    <row r="27048" ht="14.25">
      <c r="A27048">
        <v>27046</v>
      </c>
      <c r="B27048">
        <v>99.358086837229365</v>
      </c>
      <c r="C27048">
        <v>0</v>
      </c>
      <c r="D27048"/>
      <c r="E27048">
        <v>37.356791861833507</v>
      </c>
      <c r="F27048">
        <v>9935.8086837229366</v>
      </c>
      <c r="G27048">
        <v>100</v>
      </c>
    </row>
    <row r="27049" ht="14.25">
      <c r="A27049">
        <v>27047</v>
      </c>
      <c r="B27049">
        <v>98.984419911716174</v>
      </c>
      <c r="C27049">
        <v>0</v>
      </c>
      <c r="D27049"/>
      <c r="E27049">
        <v>38.023263435157226</v>
      </c>
      <c r="F27049">
        <v>9898.4419911716177</v>
      </c>
      <c r="G27049">
        <v>100</v>
      </c>
    </row>
    <row r="27050" ht="14.25">
      <c r="A27050">
        <v>27048</v>
      </c>
      <c r="B27050">
        <v>99.318649926268478</v>
      </c>
      <c r="C27050">
        <v>0</v>
      </c>
      <c r="D27050"/>
      <c r="E27050">
        <v>37.73505105707715</v>
      </c>
      <c r="F27050">
        <v>9931.8649926268481</v>
      </c>
      <c r="G27050">
        <v>100</v>
      </c>
    </row>
    <row r="27051" ht="14.25">
      <c r="A27051">
        <v>27049</v>
      </c>
      <c r="B27051">
        <v>98.879618609873575</v>
      </c>
      <c r="C27051">
        <v>0</v>
      </c>
      <c r="D27051"/>
      <c r="E27051">
        <v>38.660817722551755</v>
      </c>
      <c r="F27051">
        <v>9887.9618609873578</v>
      </c>
      <c r="G27051">
        <v>100</v>
      </c>
    </row>
    <row r="27052" ht="14.25">
      <c r="A27052">
        <v>27050</v>
      </c>
      <c r="B27052">
        <v>99.120246309536114</v>
      </c>
      <c r="C27052">
        <v>0</v>
      </c>
      <c r="D27052"/>
      <c r="E27052">
        <v>38.436494649951051</v>
      </c>
      <c r="F27052">
        <v>9912.0246309536105</v>
      </c>
      <c r="G27052">
        <v>100</v>
      </c>
    </row>
    <row r="27053" ht="14.25">
      <c r="A27053">
        <v>27051</v>
      </c>
      <c r="B27053">
        <v>98.671922759059342</v>
      </c>
      <c r="C27053">
        <v>0</v>
      </c>
      <c r="D27053"/>
      <c r="E27053">
        <v>39.390571969347064</v>
      </c>
      <c r="F27053">
        <v>9867.1922759059344</v>
      </c>
      <c r="G27053">
        <v>100</v>
      </c>
    </row>
    <row r="27054" ht="14.25">
      <c r="A27054">
        <v>27052</v>
      </c>
      <c r="B27054">
        <v>98.194361117780716</v>
      </c>
      <c r="C27054">
        <v>0</v>
      </c>
      <c r="D27054"/>
      <c r="E27054">
        <v>40.299038255233462</v>
      </c>
      <c r="F27054">
        <v>9819.4361117780718</v>
      </c>
      <c r="G27054">
        <v>100</v>
      </c>
    </row>
    <row r="27055" ht="14.25">
      <c r="A27055">
        <v>27053</v>
      </c>
      <c r="B27055">
        <v>98.102643953980845</v>
      </c>
      <c r="C27055">
        <v>0</v>
      </c>
      <c r="D27055"/>
      <c r="E27055">
        <v>40.552616747113731</v>
      </c>
      <c r="F27055">
        <v>9810.2643953980842</v>
      </c>
      <c r="G27055">
        <v>100</v>
      </c>
    </row>
    <row r="27056" ht="14.25">
      <c r="A27056">
        <v>27054</v>
      </c>
      <c r="B27056">
        <v>98.540285247378435</v>
      </c>
      <c r="C27056">
        <v>0</v>
      </c>
      <c r="D27056"/>
      <c r="E27056">
        <v>40.114744316564405</v>
      </c>
      <c r="F27056">
        <v>9854.0285247378433</v>
      </c>
      <c r="G27056">
        <v>100</v>
      </c>
    </row>
    <row r="27057" ht="14.25">
      <c r="A27057">
        <v>27055</v>
      </c>
      <c r="B27057">
        <v>98.941707772560505</v>
      </c>
      <c r="C27057">
        <v>0</v>
      </c>
      <c r="D27057"/>
      <c r="E27057">
        <v>40.320824764835407</v>
      </c>
      <c r="F27057">
        <v>9894.1707772560512</v>
      </c>
      <c r="G27057">
        <v>100</v>
      </c>
    </row>
    <row r="27058" ht="14.25">
      <c r="A27058">
        <v>27056</v>
      </c>
      <c r="B27058">
        <v>99.363484178870976</v>
      </c>
      <c r="C27058">
        <v>0</v>
      </c>
      <c r="D27058"/>
      <c r="E27058">
        <v>39.928328717997687</v>
      </c>
      <c r="F27058">
        <v>9936.3484178870967</v>
      </c>
      <c r="G27058">
        <v>100</v>
      </c>
    </row>
    <row r="27059" ht="14.25">
      <c r="A27059">
        <v>27057</v>
      </c>
      <c r="B27059">
        <v>99.797345919237145</v>
      </c>
      <c r="C27059">
        <v>0</v>
      </c>
      <c r="D27059"/>
      <c r="E27059">
        <v>40.894928015503446</v>
      </c>
      <c r="F27059">
        <v>9979.7345919237141</v>
      </c>
      <c r="G27059">
        <v>100</v>
      </c>
    </row>
    <row r="27060" ht="14.25">
      <c r="A27060">
        <v>27058</v>
      </c>
      <c r="B27060">
        <v>99.847901835675017</v>
      </c>
      <c r="C27060">
        <v>0</v>
      </c>
      <c r="D27060"/>
      <c r="E27060">
        <v>40.18436619220558</v>
      </c>
      <c r="F27060">
        <v>9984.790183567502</v>
      </c>
      <c r="G27060">
        <v>100</v>
      </c>
    </row>
    <row r="27061" ht="14.25">
      <c r="A27061">
        <v>27059</v>
      </c>
      <c r="B27061">
        <v>99.859844957287308</v>
      </c>
      <c r="C27061">
        <v>0</v>
      </c>
      <c r="D27061"/>
      <c r="E27061">
        <v>39.641608927822482</v>
      </c>
      <c r="F27061">
        <v>9985.9844957287314</v>
      </c>
      <c r="G27061">
        <v>100</v>
      </c>
    </row>
    <row r="27062" ht="14.25">
      <c r="A27062">
        <v>27060</v>
      </c>
      <c r="B27062">
        <v>100</v>
      </c>
      <c r="C27062">
        <v>0</v>
      </c>
      <c r="D27062"/>
      <c r="E27062">
        <v>40.071056970656457</v>
      </c>
      <c r="F27062">
        <v>10000</v>
      </c>
      <c r="G27062">
        <v>100</v>
      </c>
    </row>
    <row r="27063" ht="14.25">
      <c r="A27063">
        <v>27061</v>
      </c>
      <c r="B27063">
        <v>100</v>
      </c>
      <c r="C27063">
        <v>0</v>
      </c>
      <c r="D27063"/>
      <c r="E27063">
        <v>40.896991808633516</v>
      </c>
      <c r="F27063">
        <v>10000</v>
      </c>
      <c r="G27063">
        <v>100</v>
      </c>
    </row>
    <row r="27064" ht="14.25">
      <c r="A27064">
        <v>27062</v>
      </c>
      <c r="B27064">
        <v>99.856703303737532</v>
      </c>
      <c r="C27064">
        <v>0</v>
      </c>
      <c r="D27064"/>
      <c r="E27064">
        <v>40.335132704256516</v>
      </c>
      <c r="F27064">
        <v>9985.670330373754</v>
      </c>
      <c r="G27064">
        <v>100</v>
      </c>
    </row>
    <row r="27065" ht="14.25">
      <c r="A27065">
        <v>27063</v>
      </c>
      <c r="B27065">
        <v>99.717166214528248</v>
      </c>
      <c r="C27065">
        <v>0</v>
      </c>
      <c r="D27065"/>
      <c r="E27065">
        <v>41.291898025431543</v>
      </c>
      <c r="F27065">
        <v>9971.7166214528243</v>
      </c>
      <c r="G27065">
        <v>100</v>
      </c>
    </row>
    <row r="27066" ht="14.25">
      <c r="A27066">
        <v>27064</v>
      </c>
      <c r="B27066">
        <v>100</v>
      </c>
      <c r="C27066">
        <v>0</v>
      </c>
      <c r="D27066"/>
      <c r="E27066">
        <v>40.888637165230683</v>
      </c>
      <c r="F27066">
        <v>10000</v>
      </c>
      <c r="G27066">
        <v>100</v>
      </c>
    </row>
    <row r="27067" ht="14.25">
      <c r="A27067">
        <v>27065</v>
      </c>
      <c r="B27067">
        <v>100</v>
      </c>
      <c r="C27067">
        <v>0</v>
      </c>
      <c r="D27067"/>
      <c r="E27067">
        <v>39.969583691627747</v>
      </c>
      <c r="F27067">
        <v>10000</v>
      </c>
      <c r="G27067">
        <v>100</v>
      </c>
    </row>
    <row r="27068" ht="14.25">
      <c r="A27068">
        <v>27066</v>
      </c>
      <c r="B27068">
        <v>99.885974581415226</v>
      </c>
      <c r="C27068">
        <v>0</v>
      </c>
      <c r="D27068"/>
      <c r="E27068">
        <v>39.098604340488997</v>
      </c>
      <c r="F27068">
        <v>9988.597458141523</v>
      </c>
      <c r="G27068">
        <v>100</v>
      </c>
    </row>
    <row r="27069" ht="14.25">
      <c r="A27069">
        <v>27067</v>
      </c>
      <c r="B27069">
        <v>100</v>
      </c>
      <c r="C27069">
        <v>0</v>
      </c>
      <c r="D27069"/>
      <c r="E27069">
        <v>39.498322925613756</v>
      </c>
      <c r="F27069">
        <v>10000</v>
      </c>
      <c r="G27069">
        <v>100</v>
      </c>
    </row>
    <row r="27070" ht="14.25">
      <c r="A27070">
        <v>27068</v>
      </c>
      <c r="B27070">
        <v>99.653870434538234</v>
      </c>
      <c r="C27070">
        <v>0</v>
      </c>
      <c r="D27070"/>
      <c r="E27070">
        <v>39.633378891471502</v>
      </c>
      <c r="F27070">
        <v>9965.3870434538239</v>
      </c>
      <c r="G27070">
        <v>100</v>
      </c>
    </row>
    <row r="27071" ht="14.25">
      <c r="A27071">
        <v>27069</v>
      </c>
      <c r="B27071">
        <v>99.929049508710861</v>
      </c>
      <c r="C27071">
        <v>0</v>
      </c>
      <c r="D27071"/>
      <c r="E27071">
        <v>39.107175826876635</v>
      </c>
      <c r="F27071">
        <v>9992.9049508710868</v>
      </c>
      <c r="G27071">
        <v>100</v>
      </c>
    </row>
    <row r="27072" ht="14.25">
      <c r="A27072">
        <v>27070</v>
      </c>
      <c r="B27072">
        <v>100</v>
      </c>
      <c r="C27072">
        <v>0</v>
      </c>
      <c r="D27072"/>
      <c r="E27072">
        <v>39.037664279037443</v>
      </c>
      <c r="F27072">
        <v>10000</v>
      </c>
      <c r="G27072">
        <v>100</v>
      </c>
    </row>
    <row r="27073" ht="14.25">
      <c r="A27073">
        <v>27071</v>
      </c>
      <c r="B27073">
        <v>100</v>
      </c>
      <c r="C27073">
        <v>0</v>
      </c>
      <c r="D27073"/>
      <c r="E27073">
        <v>38.369625571393271</v>
      </c>
      <c r="F27073">
        <v>10000</v>
      </c>
      <c r="G27073">
        <v>100</v>
      </c>
    </row>
    <row r="27074" ht="14.25">
      <c r="A27074">
        <v>27072</v>
      </c>
      <c r="B27074">
        <v>100</v>
      </c>
      <c r="C27074">
        <v>0</v>
      </c>
      <c r="D27074"/>
      <c r="E27074">
        <v>37.823996111596749</v>
      </c>
      <c r="F27074">
        <v>10000</v>
      </c>
      <c r="G27074">
        <v>100</v>
      </c>
    </row>
    <row r="27075" ht="14.25">
      <c r="A27075">
        <v>27073</v>
      </c>
      <c r="B27075">
        <v>100</v>
      </c>
      <c r="C27075">
        <v>0</v>
      </c>
      <c r="D27075"/>
      <c r="E27075">
        <v>38.087336030301095</v>
      </c>
      <c r="F27075">
        <v>10000</v>
      </c>
      <c r="G27075">
        <v>100</v>
      </c>
    </row>
    <row r="27076" ht="14.25">
      <c r="A27076">
        <v>27074</v>
      </c>
      <c r="B27076">
        <v>100</v>
      </c>
      <c r="C27076">
        <v>0</v>
      </c>
      <c r="D27076"/>
      <c r="E27076">
        <v>37.834681740765447</v>
      </c>
      <c r="F27076">
        <v>10000</v>
      </c>
      <c r="G27076">
        <v>100</v>
      </c>
    </row>
    <row r="27077" ht="14.25">
      <c r="A27077">
        <v>27075</v>
      </c>
      <c r="B27077">
        <v>100</v>
      </c>
      <c r="C27077">
        <v>0</v>
      </c>
      <c r="D27077"/>
      <c r="E27077">
        <v>37.724770752218532</v>
      </c>
      <c r="F27077">
        <v>10000</v>
      </c>
      <c r="G27077">
        <v>100</v>
      </c>
    </row>
    <row r="27078" ht="14.25">
      <c r="A27078">
        <v>27076</v>
      </c>
      <c r="B27078">
        <v>99.958710738296645</v>
      </c>
      <c r="C27078">
        <v>0</v>
      </c>
      <c r="D27078"/>
      <c r="E27078">
        <v>36.955632235484529</v>
      </c>
      <c r="F27078">
        <v>9995.871073829665</v>
      </c>
      <c r="G27078">
        <v>100</v>
      </c>
    </row>
    <row r="27079" ht="14.25">
      <c r="A27079">
        <v>27077</v>
      </c>
      <c r="B27079">
        <v>99.931819439359771</v>
      </c>
      <c r="C27079">
        <v>0</v>
      </c>
      <c r="D27079"/>
      <c r="E27079">
        <v>37.643945276247543</v>
      </c>
      <c r="F27079">
        <v>9993.181943935977</v>
      </c>
      <c r="G27079">
        <v>100</v>
      </c>
    </row>
    <row r="27080" ht="14.25">
      <c r="A27080">
        <v>27078</v>
      </c>
      <c r="B27080">
        <v>100</v>
      </c>
      <c r="C27080">
        <v>0</v>
      </c>
      <c r="D27080"/>
      <c r="E27080">
        <v>36.711914184470423</v>
      </c>
      <c r="F27080">
        <v>10000</v>
      </c>
      <c r="G27080">
        <v>100</v>
      </c>
    </row>
    <row r="27081" ht="14.25">
      <c r="A27081">
        <v>27079</v>
      </c>
      <c r="B27081">
        <v>100</v>
      </c>
      <c r="C27081">
        <v>0</v>
      </c>
      <c r="D27081"/>
      <c r="E27081">
        <v>36.292997731119506</v>
      </c>
      <c r="F27081">
        <v>10000</v>
      </c>
      <c r="G27081">
        <v>100</v>
      </c>
    </row>
    <row r="27082" ht="14.25">
      <c r="A27082">
        <v>27080</v>
      </c>
      <c r="B27082">
        <v>100</v>
      </c>
      <c r="C27082">
        <v>0</v>
      </c>
      <c r="D27082"/>
      <c r="E27082">
        <v>36.280868712570403</v>
      </c>
      <c r="F27082">
        <v>10000</v>
      </c>
      <c r="G27082">
        <v>100</v>
      </c>
    </row>
    <row r="27083" ht="14.25">
      <c r="A27083">
        <v>27081</v>
      </c>
      <c r="B27083">
        <v>100</v>
      </c>
      <c r="C27083">
        <v>0</v>
      </c>
      <c r="D27083"/>
      <c r="E27083">
        <v>35.479904552374883</v>
      </c>
      <c r="F27083">
        <v>10000</v>
      </c>
      <c r="G27083">
        <v>100</v>
      </c>
    </row>
    <row r="27084" ht="14.25">
      <c r="A27084">
        <v>27082</v>
      </c>
      <c r="B27084">
        <v>99.864266508458712</v>
      </c>
      <c r="C27084">
        <v>0</v>
      </c>
      <c r="D27084"/>
      <c r="E27084">
        <v>36.260452158090366</v>
      </c>
      <c r="F27084">
        <v>9986.4266508458713</v>
      </c>
      <c r="G27084">
        <v>100</v>
      </c>
    </row>
    <row r="27085" ht="14.25">
      <c r="A27085">
        <v>27083</v>
      </c>
      <c r="B27085">
        <v>99.563959803225856</v>
      </c>
      <c r="C27085">
        <v>0</v>
      </c>
      <c r="D27085"/>
      <c r="E27085">
        <v>36.015902167226933</v>
      </c>
      <c r="F27085">
        <v>9956.3959803225862</v>
      </c>
      <c r="G27085">
        <v>100</v>
      </c>
    </row>
    <row r="27086" ht="14.25">
      <c r="A27086">
        <v>27084</v>
      </c>
      <c r="B27086">
        <v>99.400331300644623</v>
      </c>
      <c r="C27086">
        <v>0</v>
      </c>
      <c r="D27086"/>
      <c r="E27086">
        <v>36.440291829198806</v>
      </c>
      <c r="F27086">
        <v>9940.033130064463</v>
      </c>
      <c r="G27086">
        <v>100</v>
      </c>
    </row>
    <row r="27087" ht="14.25">
      <c r="A27087">
        <v>27085</v>
      </c>
      <c r="B27087">
        <v>99.679001035926262</v>
      </c>
      <c r="C27087">
        <v>0</v>
      </c>
      <c r="D27087"/>
      <c r="E27087">
        <v>36.821706382983926</v>
      </c>
      <c r="F27087">
        <v>9967.9001035926267</v>
      </c>
      <c r="G27087">
        <v>100</v>
      </c>
    </row>
    <row r="27088" ht="14.25">
      <c r="A27088">
        <v>27086</v>
      </c>
      <c r="B27088">
        <v>99.990845367603285</v>
      </c>
      <c r="C27088">
        <v>0</v>
      </c>
      <c r="D27088"/>
      <c r="E27088">
        <v>37.536442708758329</v>
      </c>
      <c r="F27088">
        <v>9999.0845367603288</v>
      </c>
      <c r="G27088">
        <v>100</v>
      </c>
    </row>
    <row r="27089" ht="14.25">
      <c r="A27089">
        <v>27087</v>
      </c>
      <c r="B27089">
        <v>100</v>
      </c>
      <c r="C27089">
        <v>0</v>
      </c>
      <c r="D27089"/>
      <c r="E27089">
        <v>37.409084355570556</v>
      </c>
      <c r="F27089">
        <v>10000</v>
      </c>
      <c r="G27089">
        <v>100</v>
      </c>
    </row>
    <row r="27090" ht="14.25">
      <c r="A27090">
        <v>27088</v>
      </c>
      <c r="B27090">
        <v>99.86879650491629</v>
      </c>
      <c r="C27090">
        <v>0</v>
      </c>
      <c r="D27090"/>
      <c r="E27090">
        <v>37.89748295904343</v>
      </c>
      <c r="F27090">
        <v>9986.8796504916281</v>
      </c>
      <c r="G27090">
        <v>100</v>
      </c>
    </row>
    <row r="27091" ht="14.25">
      <c r="A27091">
        <v>27089</v>
      </c>
      <c r="B27091">
        <v>99.660401385999421</v>
      </c>
      <c r="C27091">
        <v>0</v>
      </c>
      <c r="D27091"/>
      <c r="E27091">
        <v>38.240903239421669</v>
      </c>
      <c r="F27091">
        <v>9966.040138599943</v>
      </c>
      <c r="G27091">
        <v>100</v>
      </c>
    </row>
    <row r="27092" ht="14.25">
      <c r="A27092">
        <v>27090</v>
      </c>
      <c r="B27092">
        <v>99.974368022761951</v>
      </c>
      <c r="C27092">
        <v>0</v>
      </c>
      <c r="D27092"/>
      <c r="E27092">
        <v>37.735012777935424</v>
      </c>
      <c r="F27092">
        <v>9997.4368022761955</v>
      </c>
      <c r="G27092">
        <v>100</v>
      </c>
    </row>
    <row r="27093" ht="14.25">
      <c r="A27093">
        <v>27091</v>
      </c>
      <c r="B27093">
        <v>99.977694700215295</v>
      </c>
      <c r="C27093">
        <v>0</v>
      </c>
      <c r="D27093"/>
      <c r="E27093">
        <v>38.038256368206106</v>
      </c>
      <c r="F27093">
        <v>9997.7694700215288</v>
      </c>
      <c r="G27093">
        <v>100</v>
      </c>
    </row>
    <row r="27094" ht="14.25">
      <c r="A27094">
        <v>27092</v>
      </c>
      <c r="B27094">
        <v>99.764584750633674</v>
      </c>
      <c r="C27094">
        <v>0</v>
      </c>
      <c r="D27094"/>
      <c r="E27094">
        <v>37.895919421878894</v>
      </c>
      <c r="F27094">
        <v>9976.4584750633676</v>
      </c>
      <c r="G27094">
        <v>100</v>
      </c>
    </row>
    <row r="27095" ht="14.25">
      <c r="A27095">
        <v>27093</v>
      </c>
      <c r="B27095">
        <v>99.888414259781953</v>
      </c>
      <c r="C27095">
        <v>0</v>
      </c>
      <c r="D27095"/>
      <c r="E27095">
        <v>38.119730779746227</v>
      </c>
      <c r="F27095">
        <v>9988.8414259781948</v>
      </c>
      <c r="G27095">
        <v>100</v>
      </c>
    </row>
    <row r="27096" ht="14.25">
      <c r="A27096">
        <v>27094</v>
      </c>
      <c r="B27096">
        <v>100</v>
      </c>
      <c r="C27096">
        <v>0</v>
      </c>
      <c r="D27096"/>
      <c r="E27096">
        <v>37.441528759291025</v>
      </c>
      <c r="F27096">
        <v>10000</v>
      </c>
      <c r="G27096">
        <v>100</v>
      </c>
    </row>
    <row r="27097" ht="14.25">
      <c r="A27097">
        <v>27095</v>
      </c>
      <c r="B27097">
        <v>100</v>
      </c>
      <c r="C27097">
        <v>0</v>
      </c>
      <c r="D27097"/>
      <c r="E27097">
        <v>36.991158755393414</v>
      </c>
      <c r="F27097">
        <v>10000</v>
      </c>
      <c r="G27097">
        <v>100</v>
      </c>
    </row>
    <row r="27098" ht="14.25">
      <c r="A27098">
        <v>27096</v>
      </c>
      <c r="B27098">
        <v>100</v>
      </c>
      <c r="C27098">
        <v>0</v>
      </c>
      <c r="D27098"/>
      <c r="E27098">
        <v>37.503568221784327</v>
      </c>
      <c r="F27098">
        <v>10000</v>
      </c>
      <c r="G27098">
        <v>100</v>
      </c>
    </row>
    <row r="27099" ht="14.25">
      <c r="A27099">
        <v>27097</v>
      </c>
      <c r="B27099">
        <v>99.781625752079265</v>
      </c>
      <c r="C27099">
        <v>0</v>
      </c>
      <c r="D27099"/>
      <c r="E27099">
        <v>37.725231187443441</v>
      </c>
      <c r="F27099">
        <v>9978.1625752079271</v>
      </c>
      <c r="G27099">
        <v>100</v>
      </c>
    </row>
    <row r="27100" ht="14.25">
      <c r="A27100">
        <v>27098</v>
      </c>
      <c r="B27100">
        <v>99.544341741002853</v>
      </c>
      <c r="C27100">
        <v>0</v>
      </c>
      <c r="D27100"/>
      <c r="E27100">
        <v>38.179356986512204</v>
      </c>
      <c r="F27100">
        <v>9954.4341741002845</v>
      </c>
      <c r="G27100">
        <v>100</v>
      </c>
    </row>
    <row r="27101" ht="14.25">
      <c r="A27101">
        <v>27099</v>
      </c>
      <c r="B27101">
        <v>99.565570581604959</v>
      </c>
      <c r="C27101">
        <v>0</v>
      </c>
      <c r="D27101"/>
      <c r="E27101">
        <v>37.305292119202356</v>
      </c>
      <c r="F27101">
        <v>9956.5570581604952</v>
      </c>
      <c r="G27101">
        <v>100</v>
      </c>
    </row>
    <row r="27102" ht="14.25">
      <c r="A27102">
        <v>27100</v>
      </c>
      <c r="B27102">
        <v>99.617567639392718</v>
      </c>
      <c r="C27102">
        <v>0</v>
      </c>
      <c r="D27102"/>
      <c r="E27102">
        <v>36.818276945108877</v>
      </c>
      <c r="F27102">
        <v>9961.756763939271</v>
      </c>
      <c r="G27102">
        <v>100</v>
      </c>
    </row>
    <row r="27103" ht="14.25">
      <c r="A27103">
        <v>27101</v>
      </c>
      <c r="B27103">
        <v>99.699788766502238</v>
      </c>
      <c r="C27103">
        <v>0</v>
      </c>
      <c r="D27103"/>
      <c r="E27103">
        <v>36.456831113724768</v>
      </c>
      <c r="F27103">
        <v>9969.9788766502243</v>
      </c>
      <c r="G27103">
        <v>100</v>
      </c>
    </row>
    <row r="27104" ht="14.25">
      <c r="A27104">
        <v>27102</v>
      </c>
      <c r="B27104">
        <v>99.831712941217177</v>
      </c>
      <c r="C27104">
        <v>0</v>
      </c>
      <c r="D27104"/>
      <c r="E27104">
        <v>37.436646007175881</v>
      </c>
      <c r="F27104">
        <v>9983.1712941217174</v>
      </c>
      <c r="G27104">
        <v>100</v>
      </c>
    </row>
    <row r="27105" ht="14.25">
      <c r="A27105">
        <v>27103</v>
      </c>
      <c r="B27105">
        <v>100</v>
      </c>
      <c r="C27105">
        <v>0</v>
      </c>
      <c r="D27105"/>
      <c r="E27105">
        <v>36.65664568931642</v>
      </c>
      <c r="F27105">
        <v>10000</v>
      </c>
      <c r="G27105">
        <v>100</v>
      </c>
    </row>
    <row r="27106" ht="14.25">
      <c r="A27106">
        <v>27104</v>
      </c>
      <c r="B27106">
        <v>100</v>
      </c>
      <c r="C27106">
        <v>0</v>
      </c>
      <c r="D27106"/>
      <c r="E27106">
        <v>37.320091312203061</v>
      </c>
      <c r="F27106">
        <v>10000</v>
      </c>
      <c r="G27106">
        <v>100</v>
      </c>
    </row>
    <row r="27107" ht="14.25">
      <c r="A27107">
        <v>27105</v>
      </c>
      <c r="B27107">
        <v>100</v>
      </c>
      <c r="C27107">
        <v>0</v>
      </c>
      <c r="D27107"/>
      <c r="E27107">
        <v>37.699140086147246</v>
      </c>
      <c r="F27107">
        <v>10000</v>
      </c>
      <c r="G27107">
        <v>100</v>
      </c>
    </row>
    <row r="27108" ht="14.25">
      <c r="A27108">
        <v>27106</v>
      </c>
      <c r="B27108">
        <v>100</v>
      </c>
      <c r="C27108">
        <v>0</v>
      </c>
      <c r="D27108"/>
      <c r="E27108">
        <v>38.197635353174284</v>
      </c>
      <c r="F27108">
        <v>10000</v>
      </c>
      <c r="G27108">
        <v>100</v>
      </c>
    </row>
    <row r="27109" ht="14.25">
      <c r="A27109">
        <v>27107</v>
      </c>
      <c r="B27109">
        <v>99.795450470154691</v>
      </c>
      <c r="C27109">
        <v>0</v>
      </c>
      <c r="D27109"/>
      <c r="E27109">
        <v>38.820491965602024</v>
      </c>
      <c r="F27109">
        <v>9979.5450470154683</v>
      </c>
      <c r="G27109">
        <v>100</v>
      </c>
    </row>
    <row r="27110" ht="14.25">
      <c r="A27110">
        <v>27108</v>
      </c>
      <c r="B27110">
        <v>99.555243719584624</v>
      </c>
      <c r="C27110">
        <v>0</v>
      </c>
      <c r="D27110"/>
      <c r="E27110">
        <v>38.967552366161733</v>
      </c>
      <c r="F27110">
        <v>9955.5243719584632</v>
      </c>
      <c r="G27110">
        <v>100</v>
      </c>
    </row>
    <row r="27111" ht="14.25">
      <c r="A27111">
        <v>27109</v>
      </c>
      <c r="B27111">
        <v>99.193259162749769</v>
      </c>
      <c r="C27111">
        <v>0</v>
      </c>
      <c r="D27111"/>
      <c r="E27111">
        <v>39.851081728524797</v>
      </c>
      <c r="F27111">
        <v>9919.3259162749764</v>
      </c>
      <c r="G27111">
        <v>100</v>
      </c>
    </row>
    <row r="27112" ht="14.25">
      <c r="A27112">
        <v>27110</v>
      </c>
      <c r="B27112">
        <v>99.018348071196939</v>
      </c>
      <c r="C27112">
        <v>0</v>
      </c>
      <c r="D27112"/>
      <c r="E27112">
        <v>39.82841545682939</v>
      </c>
      <c r="F27112">
        <v>9901.8348071196942</v>
      </c>
      <c r="G27112">
        <v>100</v>
      </c>
    </row>
    <row r="27113" ht="14.25">
      <c r="A27113">
        <v>27111</v>
      </c>
      <c r="B27113">
        <v>99.119326227755963</v>
      </c>
      <c r="C27113">
        <v>0</v>
      </c>
      <c r="D27113"/>
      <c r="E27113">
        <v>39.096988962903744</v>
      </c>
      <c r="F27113">
        <v>9911.9326227755955</v>
      </c>
      <c r="G27113">
        <v>100</v>
      </c>
    </row>
    <row r="27114" ht="14.25">
      <c r="A27114">
        <v>27112</v>
      </c>
      <c r="B27114">
        <v>98.811678855143683</v>
      </c>
      <c r="C27114">
        <v>0</v>
      </c>
      <c r="D27114"/>
      <c r="E27114">
        <v>38.163808840313841</v>
      </c>
      <c r="F27114">
        <v>9881.1678855143691</v>
      </c>
      <c r="G27114">
        <v>100</v>
      </c>
    </row>
    <row r="27115" ht="14.25">
      <c r="A27115">
        <v>27113</v>
      </c>
      <c r="B27115">
        <v>98.902975719544443</v>
      </c>
      <c r="C27115">
        <v>0</v>
      </c>
      <c r="D27115"/>
      <c r="E27115">
        <v>39.146164157432366</v>
      </c>
      <c r="F27115">
        <v>9890.2975719544447</v>
      </c>
      <c r="G27115">
        <v>100</v>
      </c>
    </row>
    <row r="27116" ht="14.25">
      <c r="A27116">
        <v>27114</v>
      </c>
      <c r="B27116">
        <v>98.860030137155789</v>
      </c>
      <c r="C27116">
        <v>0</v>
      </c>
      <c r="D27116"/>
      <c r="E27116">
        <v>39.567025899037162</v>
      </c>
      <c r="F27116">
        <v>9886.0030137155791</v>
      </c>
      <c r="G27116">
        <v>100</v>
      </c>
    </row>
    <row r="27117" ht="14.25">
      <c r="A27117">
        <v>27115</v>
      </c>
      <c r="B27117">
        <v>99.026650160830826</v>
      </c>
      <c r="C27117">
        <v>0</v>
      </c>
      <c r="D27117"/>
      <c r="E27117">
        <v>39.010265955240733</v>
      </c>
      <c r="F27117">
        <v>9902.6650160830832</v>
      </c>
      <c r="G27117">
        <v>100</v>
      </c>
    </row>
    <row r="27118" ht="14.25">
      <c r="A27118">
        <v>27116</v>
      </c>
      <c r="B27118">
        <v>98.781587351373048</v>
      </c>
      <c r="C27118">
        <v>0</v>
      </c>
      <c r="D27118"/>
      <c r="E27118">
        <v>39.128658833296399</v>
      </c>
      <c r="F27118">
        <v>9878.1587351373055</v>
      </c>
      <c r="G27118">
        <v>100</v>
      </c>
    </row>
    <row r="27119" ht="14.25">
      <c r="A27119">
        <v>27117</v>
      </c>
      <c r="B27119">
        <v>99.034611421309435</v>
      </c>
      <c r="C27119">
        <v>0</v>
      </c>
      <c r="D27119"/>
      <c r="E27119">
        <v>39.783942150024785</v>
      </c>
      <c r="F27119">
        <v>9903.4611421309437</v>
      </c>
      <c r="G27119">
        <v>100</v>
      </c>
    </row>
    <row r="27120" ht="14.25">
      <c r="A27120">
        <v>27118</v>
      </c>
      <c r="B27120">
        <v>99.369861291444323</v>
      </c>
      <c r="C27120">
        <v>0</v>
      </c>
      <c r="D27120"/>
      <c r="E27120">
        <v>39.167772767475789</v>
      </c>
      <c r="F27120">
        <v>9936.9861291444322</v>
      </c>
      <c r="G27120">
        <v>100</v>
      </c>
    </row>
    <row r="27121" ht="14.25">
      <c r="A27121">
        <v>27119</v>
      </c>
      <c r="B27121">
        <v>99.196816455257604</v>
      </c>
      <c r="C27121">
        <v>0</v>
      </c>
      <c r="D27121"/>
      <c r="E27121">
        <v>38.355536355243522</v>
      </c>
      <c r="F27121">
        <v>9919.6816455257613</v>
      </c>
      <c r="G27121">
        <v>100</v>
      </c>
    </row>
    <row r="27122" ht="14.25">
      <c r="A27122">
        <v>27120</v>
      </c>
      <c r="B27122">
        <v>99.467411360629825</v>
      </c>
      <c r="C27122">
        <v>0</v>
      </c>
      <c r="D27122"/>
      <c r="E27122">
        <v>37.822756096782335</v>
      </c>
      <c r="F27122">
        <v>9946.7411360629831</v>
      </c>
      <c r="G27122">
        <v>100</v>
      </c>
    </row>
    <row r="27123" ht="14.25">
      <c r="A27123">
        <v>27121</v>
      </c>
      <c r="B27123">
        <v>99.387586663220787</v>
      </c>
      <c r="C27123">
        <v>0</v>
      </c>
      <c r="D27123"/>
      <c r="E27123">
        <v>38.428316032039255</v>
      </c>
      <c r="F27123">
        <v>9938.7586663220791</v>
      </c>
      <c r="G27123">
        <v>100</v>
      </c>
    </row>
    <row r="27124" ht="14.25">
      <c r="A27124">
        <v>27122</v>
      </c>
      <c r="B27124">
        <v>99.411048756007347</v>
      </c>
      <c r="C27124">
        <v>0</v>
      </c>
      <c r="D27124"/>
      <c r="E27124">
        <v>37.641389479511894</v>
      </c>
      <c r="F27124">
        <v>9941.1048756007349</v>
      </c>
      <c r="G27124">
        <v>100</v>
      </c>
    </row>
    <row r="27125" ht="14.25">
      <c r="A27125">
        <v>27123</v>
      </c>
      <c r="B27125">
        <v>99.758941280421155</v>
      </c>
      <c r="C27125">
        <v>0</v>
      </c>
      <c r="D27125"/>
      <c r="E27125">
        <v>37.633871209392169</v>
      </c>
      <c r="F27125">
        <v>9975.894128042115</v>
      </c>
      <c r="G27125">
        <v>100</v>
      </c>
    </row>
    <row r="27126" ht="14.25">
      <c r="A27126">
        <v>27124</v>
      </c>
      <c r="B27126">
        <v>99.773603511687682</v>
      </c>
      <c r="C27126">
        <v>0</v>
      </c>
      <c r="D27126"/>
      <c r="E27126">
        <v>36.93234247453438</v>
      </c>
      <c r="F27126">
        <v>9977.3603511687688</v>
      </c>
      <c r="G27126">
        <v>100</v>
      </c>
    </row>
    <row r="27127" ht="14.25">
      <c r="A27127">
        <v>27125</v>
      </c>
      <c r="B27127">
        <v>99.499330896906358</v>
      </c>
      <c r="C27127">
        <v>0</v>
      </c>
      <c r="D27127"/>
      <c r="E27127">
        <v>37.05958550784014</v>
      </c>
      <c r="F27127">
        <v>9949.9330896906358</v>
      </c>
      <c r="G27127">
        <v>100</v>
      </c>
    </row>
    <row r="27128" ht="14.25">
      <c r="A27128">
        <v>27126</v>
      </c>
      <c r="B27128">
        <v>99.627551621428339</v>
      </c>
      <c r="C27128">
        <v>0</v>
      </c>
      <c r="D27128"/>
      <c r="E27128">
        <v>36.965049024513824</v>
      </c>
      <c r="F27128">
        <v>9962.7551621428338</v>
      </c>
      <c r="G27128">
        <v>100</v>
      </c>
    </row>
    <row r="27129" ht="14.25">
      <c r="A27129">
        <v>27127</v>
      </c>
      <c r="B27129">
        <v>99.565494185802606</v>
      </c>
      <c r="C27129">
        <v>0</v>
      </c>
      <c r="D27129"/>
      <c r="E27129">
        <v>36.511035696870024</v>
      </c>
      <c r="F27129">
        <v>9956.54941858026</v>
      </c>
      <c r="G27129">
        <v>100</v>
      </c>
    </row>
    <row r="27130" ht="14.25">
      <c r="A27130">
        <v>27128</v>
      </c>
      <c r="B27130">
        <v>99.856527327796798</v>
      </c>
      <c r="C27130">
        <v>0</v>
      </c>
      <c r="D27130"/>
      <c r="E27130">
        <v>37.308946985409754</v>
      </c>
      <c r="F27130">
        <v>9985.6527327796794</v>
      </c>
      <c r="G27130">
        <v>100</v>
      </c>
    </row>
    <row r="27131" ht="14.25">
      <c r="A27131">
        <v>27129</v>
      </c>
      <c r="B27131">
        <v>99.466033314686641</v>
      </c>
      <c r="C27131">
        <v>0</v>
      </c>
      <c r="D27131"/>
      <c r="E27131">
        <v>38.173024140116652</v>
      </c>
      <c r="F27131">
        <v>9946.6033314686647</v>
      </c>
      <c r="G27131">
        <v>100</v>
      </c>
    </row>
    <row r="27132" ht="14.25">
      <c r="A27132">
        <v>27130</v>
      </c>
      <c r="B27132">
        <v>99.599600979364041</v>
      </c>
      <c r="C27132">
        <v>0</v>
      </c>
      <c r="D27132"/>
      <c r="E27132">
        <v>37.873873379175734</v>
      </c>
      <c r="F27132">
        <v>9959.9600979364041</v>
      </c>
      <c r="G27132">
        <v>100</v>
      </c>
    </row>
    <row r="27133" ht="14.25">
      <c r="A27133">
        <v>27131</v>
      </c>
      <c r="B27133">
        <v>99.669427870991896</v>
      </c>
      <c r="C27133">
        <v>0</v>
      </c>
      <c r="D27133"/>
      <c r="E27133">
        <v>37.903135905408476</v>
      </c>
      <c r="F27133">
        <v>9966.9427870991894</v>
      </c>
      <c r="G27133">
        <v>100</v>
      </c>
    </row>
    <row r="27134" ht="14.25">
      <c r="A27134">
        <v>27132</v>
      </c>
      <c r="B27134">
        <v>100</v>
      </c>
      <c r="C27134">
        <v>0</v>
      </c>
      <c r="D27134"/>
      <c r="E27134">
        <v>37.894352888961272</v>
      </c>
      <c r="F27134">
        <v>10000</v>
      </c>
      <c r="G27134">
        <v>100</v>
      </c>
    </row>
    <row r="27135" ht="14.25">
      <c r="A27135">
        <v>27133</v>
      </c>
      <c r="B27135">
        <v>100</v>
      </c>
      <c r="C27135">
        <v>0</v>
      </c>
      <c r="D27135"/>
      <c r="E27135">
        <v>37.769615174743734</v>
      </c>
      <c r="F27135">
        <v>10000</v>
      </c>
      <c r="G27135">
        <v>100</v>
      </c>
    </row>
    <row r="27136" ht="14.25">
      <c r="A27136">
        <v>27134</v>
      </c>
      <c r="B27136">
        <v>99.778467139921034</v>
      </c>
      <c r="C27136">
        <v>0</v>
      </c>
      <c r="D27136"/>
      <c r="E27136">
        <v>36.773210755582717</v>
      </c>
      <c r="F27136">
        <v>9977.8467139921031</v>
      </c>
      <c r="G27136">
        <v>100</v>
      </c>
    </row>
    <row r="27137" ht="14.25">
      <c r="A27137">
        <v>27135</v>
      </c>
      <c r="B27137">
        <v>99.99270575451925</v>
      </c>
      <c r="C27137">
        <v>0</v>
      </c>
      <c r="D27137"/>
      <c r="E27137">
        <v>37.500334241041202</v>
      </c>
      <c r="F27137">
        <v>9999.2705754519247</v>
      </c>
      <c r="G27137">
        <v>100</v>
      </c>
    </row>
    <row r="27138" ht="14.25">
      <c r="A27138">
        <v>27136</v>
      </c>
      <c r="B27138">
        <v>100</v>
      </c>
      <c r="C27138">
        <v>0</v>
      </c>
      <c r="D27138"/>
      <c r="E27138">
        <v>37.348160220341377</v>
      </c>
      <c r="F27138">
        <v>10000</v>
      </c>
      <c r="G27138">
        <v>100</v>
      </c>
    </row>
    <row r="27139" ht="14.25">
      <c r="A27139">
        <v>27137</v>
      </c>
      <c r="B27139">
        <v>100</v>
      </c>
      <c r="C27139">
        <v>0</v>
      </c>
      <c r="D27139"/>
      <c r="E27139">
        <v>36.517206045264317</v>
      </c>
      <c r="F27139">
        <v>10000</v>
      </c>
      <c r="G27139">
        <v>100</v>
      </c>
    </row>
    <row r="27140" ht="14.25">
      <c r="A27140">
        <v>27138</v>
      </c>
      <c r="B27140">
        <v>100</v>
      </c>
      <c r="C27140">
        <v>0</v>
      </c>
      <c r="D27140"/>
      <c r="E27140">
        <v>37.389979730998753</v>
      </c>
      <c r="F27140">
        <v>10000</v>
      </c>
      <c r="G27140">
        <v>100</v>
      </c>
    </row>
    <row r="27141" ht="14.25">
      <c r="A27141">
        <v>27139</v>
      </c>
      <c r="B27141">
        <v>100</v>
      </c>
      <c r="C27141">
        <v>0</v>
      </c>
      <c r="D27141"/>
      <c r="E27141">
        <v>36.47721517098875</v>
      </c>
      <c r="F27141">
        <v>10000</v>
      </c>
      <c r="G27141">
        <v>100</v>
      </c>
    </row>
    <row r="27142" ht="14.25">
      <c r="A27142">
        <v>27140</v>
      </c>
      <c r="B27142">
        <v>100</v>
      </c>
      <c r="C27142">
        <v>0</v>
      </c>
      <c r="D27142"/>
      <c r="E27142">
        <v>36.765189140073282</v>
      </c>
      <c r="F27142">
        <v>10000</v>
      </c>
      <c r="G27142">
        <v>100</v>
      </c>
    </row>
    <row r="27143" ht="14.25">
      <c r="A27143">
        <v>27141</v>
      </c>
      <c r="B27143">
        <v>99.850987181309975</v>
      </c>
      <c r="C27143">
        <v>0</v>
      </c>
      <c r="D27143"/>
      <c r="E27143">
        <v>37.65730156024177</v>
      </c>
      <c r="F27143">
        <v>9985.0987181309974</v>
      </c>
      <c r="G27143">
        <v>100</v>
      </c>
    </row>
    <row r="27144" ht="14.25">
      <c r="A27144">
        <v>27142</v>
      </c>
      <c r="B27144">
        <v>99.69964108653987</v>
      </c>
      <c r="C27144">
        <v>0</v>
      </c>
      <c r="D27144"/>
      <c r="E27144">
        <v>37.500027728170252</v>
      </c>
      <c r="F27144">
        <v>9969.9641086539868</v>
      </c>
      <c r="G27144">
        <v>100</v>
      </c>
    </row>
    <row r="27145" ht="14.25">
      <c r="A27145">
        <v>27143</v>
      </c>
      <c r="B27145">
        <v>99.54599280285592</v>
      </c>
      <c r="C27145">
        <v>0</v>
      </c>
      <c r="D27145"/>
      <c r="E27145">
        <v>38.363880514778053</v>
      </c>
      <c r="F27145">
        <v>9954.5992802855926</v>
      </c>
      <c r="G27145">
        <v>100</v>
      </c>
    </row>
    <row r="27146" ht="14.25">
      <c r="A27146">
        <v>27144</v>
      </c>
      <c r="B27146">
        <v>99.188876812509392</v>
      </c>
      <c r="C27146">
        <v>0</v>
      </c>
      <c r="D27146"/>
      <c r="E27146">
        <v>39.053658519824801</v>
      </c>
      <c r="F27146">
        <v>9918.8876812509388</v>
      </c>
      <c r="G27146">
        <v>100</v>
      </c>
    </row>
    <row r="27147" ht="14.25">
      <c r="A27147">
        <v>27145</v>
      </c>
      <c r="B27147">
        <v>98.893731127580509</v>
      </c>
      <c r="C27147">
        <v>0</v>
      </c>
      <c r="D27147"/>
      <c r="E27147">
        <v>39.694946500668685</v>
      </c>
      <c r="F27147">
        <v>9889.3731127580504</v>
      </c>
      <c r="G27147">
        <v>100</v>
      </c>
    </row>
    <row r="27148" ht="14.25">
      <c r="A27148">
        <v>27146</v>
      </c>
      <c r="B27148">
        <v>98.980929070935304</v>
      </c>
      <c r="C27148">
        <v>0</v>
      </c>
      <c r="D27148"/>
      <c r="E27148">
        <v>39.502589438794459</v>
      </c>
      <c r="F27148">
        <v>9898.0929070935308</v>
      </c>
      <c r="G27148">
        <v>100</v>
      </c>
    </row>
    <row r="27149" ht="14.25">
      <c r="A27149">
        <v>27147</v>
      </c>
      <c r="B27149">
        <v>99.348954056460855</v>
      </c>
      <c r="C27149">
        <v>0</v>
      </c>
      <c r="D27149"/>
      <c r="E27149">
        <v>40.451059468314519</v>
      </c>
      <c r="F27149">
        <v>9934.8954056460861</v>
      </c>
      <c r="G27149">
        <v>100</v>
      </c>
    </row>
    <row r="27150" ht="14.25">
      <c r="A27150">
        <v>27148</v>
      </c>
      <c r="B27150">
        <v>99.417905161689688</v>
      </c>
      <c r="C27150">
        <v>0</v>
      </c>
      <c r="D27150"/>
      <c r="E27150">
        <v>40.540745336364189</v>
      </c>
      <c r="F27150">
        <v>9941.7905161689687</v>
      </c>
      <c r="G27150">
        <v>100</v>
      </c>
    </row>
    <row r="27151" ht="14.25">
      <c r="A27151">
        <v>27149</v>
      </c>
      <c r="B27151">
        <v>99.691856694508957</v>
      </c>
      <c r="C27151">
        <v>0</v>
      </c>
      <c r="D27151"/>
      <c r="E27151">
        <v>40.276148867665654</v>
      </c>
      <c r="F27151">
        <v>9969.1856694508951</v>
      </c>
      <c r="G27151">
        <v>100</v>
      </c>
    </row>
    <row r="27152" ht="14.25">
      <c r="A27152">
        <v>27150</v>
      </c>
      <c r="B27152">
        <v>99.542503594340616</v>
      </c>
      <c r="C27152">
        <v>0</v>
      </c>
      <c r="D27152"/>
      <c r="E27152">
        <v>40.390418910310302</v>
      </c>
      <c r="F27152">
        <v>9954.2503594340615</v>
      </c>
      <c r="G27152">
        <v>100</v>
      </c>
    </row>
    <row r="27153" ht="14.25">
      <c r="A27153">
        <v>27151</v>
      </c>
      <c r="B27153">
        <v>99.650719409483457</v>
      </c>
      <c r="C27153">
        <v>0</v>
      </c>
      <c r="D27153"/>
      <c r="E27153">
        <v>40.427025629148574</v>
      </c>
      <c r="F27153">
        <v>9965.0719409483463</v>
      </c>
      <c r="G27153">
        <v>100</v>
      </c>
    </row>
    <row r="27154" ht="14.25">
      <c r="A27154">
        <v>27152</v>
      </c>
      <c r="B27154">
        <v>99.311055294893777</v>
      </c>
      <c r="C27154">
        <v>0</v>
      </c>
      <c r="D27154"/>
      <c r="E27154">
        <v>40.5013911446176</v>
      </c>
      <c r="F27154">
        <v>9931.1055294893777</v>
      </c>
      <c r="G27154">
        <v>100</v>
      </c>
    </row>
    <row r="27155" ht="14.25">
      <c r="A27155">
        <v>27153</v>
      </c>
      <c r="B27155">
        <v>99.38230009715349</v>
      </c>
      <c r="C27155">
        <v>0</v>
      </c>
      <c r="D27155"/>
      <c r="E27155">
        <v>39.633441123198331</v>
      </c>
      <c r="F27155">
        <v>9938.2300097153493</v>
      </c>
      <c r="G27155">
        <v>100</v>
      </c>
    </row>
    <row r="27156" ht="14.25">
      <c r="A27156">
        <v>27154</v>
      </c>
      <c r="B27156">
        <v>99.66148209024486</v>
      </c>
      <c r="C27156">
        <v>0</v>
      </c>
      <c r="D27156"/>
      <c r="E27156">
        <v>39.134543790431621</v>
      </c>
      <c r="F27156">
        <v>9966.1482090244863</v>
      </c>
      <c r="G27156">
        <v>100</v>
      </c>
    </row>
    <row r="27157" ht="14.25">
      <c r="A27157">
        <v>27155</v>
      </c>
      <c r="B27157">
        <v>99.908541648023473</v>
      </c>
      <c r="C27157">
        <v>0</v>
      </c>
      <c r="D27157"/>
      <c r="E27157">
        <v>39.547108412632767</v>
      </c>
      <c r="F27157">
        <v>9990.8541648023474</v>
      </c>
      <c r="G27157">
        <v>100</v>
      </c>
    </row>
    <row r="27158" ht="14.25">
      <c r="A27158">
        <v>27156</v>
      </c>
      <c r="B27158">
        <v>99.901229566483281</v>
      </c>
      <c r="C27158">
        <v>0</v>
      </c>
      <c r="D27158"/>
      <c r="E27158">
        <v>39.622970735029696</v>
      </c>
      <c r="F27158">
        <v>9990.1229566483289</v>
      </c>
      <c r="G27158">
        <v>100</v>
      </c>
    </row>
    <row r="27159" ht="14.25">
      <c r="A27159">
        <v>27157</v>
      </c>
      <c r="B27159">
        <v>99.903366758476025</v>
      </c>
      <c r="C27159">
        <v>0</v>
      </c>
      <c r="D27159"/>
      <c r="E27159">
        <v>39.902327899793065</v>
      </c>
      <c r="F27159">
        <v>9990.3366758476022</v>
      </c>
      <c r="G27159">
        <v>100</v>
      </c>
    </row>
    <row r="27160" ht="14.25">
      <c r="A27160">
        <v>27158</v>
      </c>
      <c r="B27160">
        <v>99.824027814186707</v>
      </c>
      <c r="C27160">
        <v>0</v>
      </c>
      <c r="D27160"/>
      <c r="E27160">
        <v>39.033640878072035</v>
      </c>
      <c r="F27160">
        <v>9982.4027814186702</v>
      </c>
      <c r="G27160">
        <v>100</v>
      </c>
    </row>
    <row r="27161" ht="14.25">
      <c r="A27161">
        <v>27159</v>
      </c>
      <c r="B27161">
        <v>100</v>
      </c>
      <c r="C27161">
        <v>0</v>
      </c>
      <c r="D27161"/>
      <c r="E27161">
        <v>38.918757014275151</v>
      </c>
      <c r="F27161">
        <v>10000</v>
      </c>
      <c r="G27161">
        <v>100</v>
      </c>
    </row>
    <row r="27162" ht="14.25">
      <c r="A27162">
        <v>27160</v>
      </c>
      <c r="B27162">
        <v>100</v>
      </c>
      <c r="C27162">
        <v>0</v>
      </c>
      <c r="D27162"/>
      <c r="E27162">
        <v>38.460962814064104</v>
      </c>
      <c r="F27162">
        <v>10000</v>
      </c>
      <c r="G27162">
        <v>100</v>
      </c>
    </row>
    <row r="27163" ht="14.25">
      <c r="A27163">
        <v>27161</v>
      </c>
      <c r="B27163">
        <v>100</v>
      </c>
      <c r="C27163">
        <v>0</v>
      </c>
      <c r="D27163"/>
      <c r="E27163">
        <v>39.128482762801788</v>
      </c>
      <c r="F27163">
        <v>10000</v>
      </c>
      <c r="G27163">
        <v>100</v>
      </c>
    </row>
    <row r="27164" ht="14.25">
      <c r="A27164">
        <v>27162</v>
      </c>
      <c r="B27164">
        <v>100</v>
      </c>
      <c r="C27164">
        <v>0</v>
      </c>
      <c r="D27164"/>
      <c r="E27164">
        <v>38.540101519255316</v>
      </c>
      <c r="F27164">
        <v>10000</v>
      </c>
      <c r="G27164">
        <v>100</v>
      </c>
    </row>
    <row r="27165" ht="14.25">
      <c r="A27165">
        <v>27163</v>
      </c>
      <c r="B27165">
        <v>99.948397318678346</v>
      </c>
      <c r="C27165">
        <v>0</v>
      </c>
      <c r="D27165"/>
      <c r="E27165">
        <v>38.695794996157971</v>
      </c>
      <c r="F27165">
        <v>9994.8397318678344</v>
      </c>
      <c r="G27165">
        <v>100</v>
      </c>
    </row>
    <row r="27166" ht="14.25">
      <c r="A27166">
        <v>27164</v>
      </c>
      <c r="B27166">
        <v>99.951473274873919</v>
      </c>
      <c r="C27166">
        <v>0</v>
      </c>
      <c r="D27166"/>
      <c r="E27166">
        <v>38.428257085795849</v>
      </c>
      <c r="F27166">
        <v>9995.1473274873915</v>
      </c>
      <c r="G27166">
        <v>100</v>
      </c>
    </row>
    <row r="27167" ht="14.25">
      <c r="A27167">
        <v>27165</v>
      </c>
      <c r="B27167">
        <v>100</v>
      </c>
      <c r="C27167">
        <v>0</v>
      </c>
      <c r="D27167"/>
      <c r="E27167">
        <v>38.11329925699237</v>
      </c>
      <c r="F27167">
        <v>10000</v>
      </c>
      <c r="G27167">
        <v>100</v>
      </c>
    </row>
    <row r="27168" ht="14.25">
      <c r="A27168">
        <v>27166</v>
      </c>
      <c r="B27168">
        <v>100</v>
      </c>
      <c r="C27168">
        <v>0</v>
      </c>
      <c r="D27168"/>
      <c r="E27168">
        <v>38.509308843619088</v>
      </c>
      <c r="F27168">
        <v>10000</v>
      </c>
      <c r="G27168">
        <v>100</v>
      </c>
    </row>
    <row r="27169" ht="14.25">
      <c r="A27169">
        <v>27167</v>
      </c>
      <c r="B27169">
        <v>100</v>
      </c>
      <c r="C27169">
        <v>0</v>
      </c>
      <c r="D27169"/>
      <c r="E27169">
        <v>38.024511904869541</v>
      </c>
      <c r="F27169">
        <v>10000</v>
      </c>
      <c r="G27169">
        <v>100</v>
      </c>
    </row>
    <row r="27170" ht="14.25">
      <c r="A27170">
        <v>27168</v>
      </c>
      <c r="B27170">
        <v>100</v>
      </c>
      <c r="C27170">
        <v>0</v>
      </c>
      <c r="D27170"/>
      <c r="E27170">
        <v>37.897174425745007</v>
      </c>
      <c r="F27170">
        <v>10000</v>
      </c>
      <c r="G27170">
        <v>100</v>
      </c>
    </row>
    <row r="27171" ht="14.25">
      <c r="A27171">
        <v>27169</v>
      </c>
      <c r="B27171">
        <v>99.814134199566666</v>
      </c>
      <c r="C27171">
        <v>0</v>
      </c>
      <c r="D27171"/>
      <c r="E27171">
        <v>36.90837349717512</v>
      </c>
      <c r="F27171">
        <v>9981.413419956667</v>
      </c>
      <c r="G27171">
        <v>100</v>
      </c>
    </row>
    <row r="27172" ht="14.25">
      <c r="A27172">
        <v>27170</v>
      </c>
      <c r="B27172">
        <v>99.674056281546996</v>
      </c>
      <c r="C27172">
        <v>0</v>
      </c>
      <c r="D27172"/>
      <c r="E27172">
        <v>37.054904242230428</v>
      </c>
      <c r="F27172">
        <v>9967.4056281547</v>
      </c>
      <c r="G27172">
        <v>100</v>
      </c>
    </row>
    <row r="27173" ht="14.25">
      <c r="A27173">
        <v>27171</v>
      </c>
      <c r="B27173">
        <v>99.739130202431724</v>
      </c>
      <c r="C27173">
        <v>0</v>
      </c>
      <c r="D27173"/>
      <c r="E27173">
        <v>36.562944239958782</v>
      </c>
      <c r="F27173">
        <v>9973.9130202431716</v>
      </c>
      <c r="G27173">
        <v>100</v>
      </c>
    </row>
    <row r="27174" ht="14.25">
      <c r="A27174">
        <v>27172</v>
      </c>
      <c r="B27174">
        <v>99.983325783584633</v>
      </c>
      <c r="C27174">
        <v>0</v>
      </c>
      <c r="D27174"/>
      <c r="E27174">
        <v>36.085868753587782</v>
      </c>
      <c r="F27174">
        <v>9998.3325783584623</v>
      </c>
      <c r="G27174">
        <v>100</v>
      </c>
    </row>
    <row r="27175" ht="14.25">
      <c r="A27175">
        <v>27173</v>
      </c>
      <c r="B27175">
        <v>100</v>
      </c>
      <c r="C27175">
        <v>0</v>
      </c>
      <c r="D27175"/>
      <c r="E27175">
        <v>36.449118154617679</v>
      </c>
      <c r="F27175">
        <v>10000</v>
      </c>
      <c r="G27175">
        <v>100</v>
      </c>
    </row>
    <row r="27176" ht="14.25">
      <c r="A27176">
        <v>27174</v>
      </c>
      <c r="B27176">
        <v>100</v>
      </c>
      <c r="C27176">
        <v>0</v>
      </c>
      <c r="D27176"/>
      <c r="E27176">
        <v>36.151695863758789</v>
      </c>
      <c r="F27176">
        <v>10000</v>
      </c>
      <c r="G27176">
        <v>100</v>
      </c>
    </row>
    <row r="27177" ht="14.25">
      <c r="A27177">
        <v>27175</v>
      </c>
      <c r="B27177">
        <v>100</v>
      </c>
      <c r="C27177">
        <v>0</v>
      </c>
      <c r="D27177"/>
      <c r="E27177">
        <v>36.918076314270131</v>
      </c>
      <c r="F27177">
        <v>10000</v>
      </c>
      <c r="G27177">
        <v>100</v>
      </c>
    </row>
    <row r="27178" ht="14.25">
      <c r="A27178">
        <v>27176</v>
      </c>
      <c r="B27178">
        <v>100</v>
      </c>
      <c r="C27178">
        <v>0</v>
      </c>
      <c r="D27178"/>
      <c r="E27178">
        <v>37.3056377362905</v>
      </c>
      <c r="F27178">
        <v>10000</v>
      </c>
      <c r="G27178">
        <v>100</v>
      </c>
    </row>
    <row r="27179" ht="14.25">
      <c r="A27179">
        <v>27177</v>
      </c>
      <c r="B27179">
        <v>100</v>
      </c>
      <c r="C27179">
        <v>0</v>
      </c>
      <c r="D27179"/>
      <c r="E27179">
        <v>37.712331552390737</v>
      </c>
      <c r="F27179">
        <v>10000</v>
      </c>
      <c r="G27179">
        <v>100</v>
      </c>
    </row>
    <row r="27180" ht="14.25">
      <c r="A27180">
        <v>27178</v>
      </c>
      <c r="B27180">
        <v>99.665580854923689</v>
      </c>
      <c r="C27180">
        <v>0</v>
      </c>
      <c r="D27180"/>
      <c r="E27180">
        <v>37.947112891969404</v>
      </c>
      <c r="F27180">
        <v>9966.5580854923683</v>
      </c>
      <c r="G27180">
        <v>100</v>
      </c>
    </row>
    <row r="27181" ht="14.25">
      <c r="A27181">
        <v>27179</v>
      </c>
      <c r="B27181">
        <v>99.701718692188891</v>
      </c>
      <c r="C27181">
        <v>0</v>
      </c>
      <c r="D27181"/>
      <c r="E27181">
        <v>37.091441202283356</v>
      </c>
      <c r="F27181">
        <v>9970.1718692188897</v>
      </c>
      <c r="G27181">
        <v>100</v>
      </c>
    </row>
    <row r="27182" ht="14.25">
      <c r="A27182">
        <v>27180</v>
      </c>
      <c r="B27182">
        <v>100</v>
      </c>
      <c r="C27182">
        <v>0</v>
      </c>
      <c r="D27182"/>
      <c r="E27182">
        <v>37.259746741466799</v>
      </c>
      <c r="F27182">
        <v>10000</v>
      </c>
      <c r="G27182">
        <v>100</v>
      </c>
    </row>
    <row r="27183" ht="14.25">
      <c r="A27183">
        <v>27181</v>
      </c>
      <c r="B27183">
        <v>100</v>
      </c>
      <c r="C27183">
        <v>0</v>
      </c>
      <c r="D27183"/>
      <c r="E27183">
        <v>37.551066715983495</v>
      </c>
      <c r="F27183">
        <v>10000</v>
      </c>
      <c r="G27183">
        <v>100</v>
      </c>
    </row>
    <row r="27184" ht="14.25">
      <c r="A27184">
        <v>27182</v>
      </c>
      <c r="B27184">
        <v>99.667398341079434</v>
      </c>
      <c r="C27184">
        <v>0</v>
      </c>
      <c r="D27184"/>
      <c r="E27184">
        <v>38.546903192512218</v>
      </c>
      <c r="F27184">
        <v>9966.7398341079424</v>
      </c>
      <c r="G27184">
        <v>100</v>
      </c>
    </row>
    <row r="27185" ht="14.25">
      <c r="A27185">
        <v>27183</v>
      </c>
      <c r="B27185">
        <v>99.899964764809539</v>
      </c>
      <c r="C27185">
        <v>0</v>
      </c>
      <c r="D27185"/>
      <c r="E27185">
        <v>38.703826159926024</v>
      </c>
      <c r="F27185">
        <v>9989.9964764809538</v>
      </c>
      <c r="G27185">
        <v>100</v>
      </c>
    </row>
    <row r="27186" ht="14.25">
      <c r="A27186">
        <v>27184</v>
      </c>
      <c r="B27186">
        <v>99.550029820758795</v>
      </c>
      <c r="C27186">
        <v>0</v>
      </c>
      <c r="D27186"/>
      <c r="E27186">
        <v>38.714505818952155</v>
      </c>
      <c r="F27186">
        <v>9955.0029820758791</v>
      </c>
      <c r="G27186">
        <v>100</v>
      </c>
    </row>
    <row r="27187" ht="14.25">
      <c r="A27187">
        <v>27185</v>
      </c>
      <c r="B27187">
        <v>99.373466113709156</v>
      </c>
      <c r="C27187">
        <v>0</v>
      </c>
      <c r="D27187"/>
      <c r="E27187">
        <v>38.345341695561999</v>
      </c>
      <c r="F27187">
        <v>9937.3466113709164</v>
      </c>
      <c r="G27187">
        <v>100</v>
      </c>
    </row>
    <row r="27188" ht="14.25">
      <c r="A27188">
        <v>27186</v>
      </c>
      <c r="B27188">
        <v>99.528871144310031</v>
      </c>
      <c r="C27188">
        <v>0</v>
      </c>
      <c r="D27188"/>
      <c r="E27188">
        <v>37.838272909575437</v>
      </c>
      <c r="F27188">
        <v>9952.8871144310033</v>
      </c>
      <c r="G27188">
        <v>100</v>
      </c>
    </row>
    <row r="27189" ht="14.25">
      <c r="A27189">
        <v>27187</v>
      </c>
      <c r="B27189">
        <v>99.556373382156181</v>
      </c>
      <c r="C27189">
        <v>0</v>
      </c>
      <c r="D27189"/>
      <c r="E27189">
        <v>37.893240311944602</v>
      </c>
      <c r="F27189">
        <v>9955.637338215618</v>
      </c>
      <c r="G27189">
        <v>100</v>
      </c>
    </row>
    <row r="27190" ht="14.25">
      <c r="A27190">
        <v>27188</v>
      </c>
      <c r="B27190">
        <v>99.637318842755889</v>
      </c>
      <c r="C27190">
        <v>0</v>
      </c>
      <c r="D27190"/>
      <c r="E27190">
        <v>36.992056381936777</v>
      </c>
      <c r="F27190">
        <v>9963.7318842755885</v>
      </c>
      <c r="G27190">
        <v>100</v>
      </c>
    </row>
    <row r="27191" ht="14.25">
      <c r="A27191">
        <v>27189</v>
      </c>
      <c r="B27191">
        <v>99.289672348879165</v>
      </c>
      <c r="C27191">
        <v>0</v>
      </c>
      <c r="D27191"/>
      <c r="E27191">
        <v>37.872511280935704</v>
      </c>
      <c r="F27191">
        <v>9928.9672348879158</v>
      </c>
      <c r="G27191">
        <v>100</v>
      </c>
    </row>
    <row r="27192" ht="14.25">
      <c r="A27192">
        <v>27190</v>
      </c>
      <c r="B27192">
        <v>99.421984910542733</v>
      </c>
      <c r="C27192">
        <v>0</v>
      </c>
      <c r="D27192"/>
      <c r="E27192">
        <v>37.131146070107526</v>
      </c>
      <c r="F27192">
        <v>9942.1984910542742</v>
      </c>
      <c r="G27192">
        <v>100</v>
      </c>
    </row>
    <row r="27193" ht="14.25">
      <c r="A27193">
        <v>27191</v>
      </c>
      <c r="B27193">
        <v>99.152254601197512</v>
      </c>
      <c r="C27193">
        <v>0</v>
      </c>
      <c r="D27193"/>
      <c r="E27193">
        <v>37.751230191016347</v>
      </c>
      <c r="F27193">
        <v>9915.225460119751</v>
      </c>
      <c r="G27193">
        <v>100</v>
      </c>
    </row>
    <row r="27194" ht="14.25">
      <c r="A27194">
        <v>27192</v>
      </c>
      <c r="B27194">
        <v>99.46761282834872</v>
      </c>
      <c r="C27194">
        <v>0</v>
      </c>
      <c r="D27194"/>
      <c r="E27194">
        <v>37.312732269670299</v>
      </c>
      <c r="F27194">
        <v>9946.761282834872</v>
      </c>
      <c r="G27194">
        <v>100</v>
      </c>
    </row>
    <row r="27195" ht="14.25">
      <c r="A27195">
        <v>27193</v>
      </c>
      <c r="B27195">
        <v>99.787632496365163</v>
      </c>
      <c r="C27195">
        <v>0</v>
      </c>
      <c r="D27195"/>
      <c r="E27195">
        <v>37.974763762940846</v>
      </c>
      <c r="F27195">
        <v>9978.7632496365168</v>
      </c>
      <c r="G27195">
        <v>100</v>
      </c>
    </row>
    <row r="27196" ht="14.25">
      <c r="A27196">
        <v>27194</v>
      </c>
      <c r="B27196">
        <v>99.666066905099314</v>
      </c>
      <c r="C27196">
        <v>0</v>
      </c>
      <c r="D27196"/>
      <c r="E27196">
        <v>37.461876356864245</v>
      </c>
      <c r="F27196">
        <v>9966.6066905099306</v>
      </c>
      <c r="G27196">
        <v>100</v>
      </c>
    </row>
    <row r="27197" ht="14.25">
      <c r="A27197">
        <v>27195</v>
      </c>
      <c r="B27197">
        <v>99.453472119978642</v>
      </c>
      <c r="C27197">
        <v>0</v>
      </c>
      <c r="D27197"/>
      <c r="E27197">
        <v>37.38965827455894</v>
      </c>
      <c r="F27197">
        <v>9945.3472119978651</v>
      </c>
      <c r="G27197">
        <v>100</v>
      </c>
    </row>
    <row r="27198" ht="14.25">
      <c r="A27198">
        <v>27196</v>
      </c>
      <c r="B27198">
        <v>99.4064794479862</v>
      </c>
      <c r="C27198">
        <v>0</v>
      </c>
      <c r="D27198"/>
      <c r="E27198">
        <v>37.114675338110651</v>
      </c>
      <c r="F27198">
        <v>9940.6479447986203</v>
      </c>
      <c r="G27198">
        <v>100</v>
      </c>
    </row>
    <row r="27199" ht="14.25">
      <c r="A27199">
        <v>27197</v>
      </c>
      <c r="B27199">
        <v>99.334105997988885</v>
      </c>
      <c r="C27199">
        <v>0</v>
      </c>
      <c r="D27199"/>
      <c r="E27199">
        <v>37.396781397342117</v>
      </c>
      <c r="F27199">
        <v>9933.4105997988881</v>
      </c>
      <c r="G27199">
        <v>100</v>
      </c>
    </row>
    <row r="27200" ht="14.25">
      <c r="A27200">
        <v>27198</v>
      </c>
      <c r="B27200">
        <v>99.392436589066421</v>
      </c>
      <c r="C27200">
        <v>0</v>
      </c>
      <c r="D27200"/>
      <c r="E27200">
        <v>36.669757679615309</v>
      </c>
      <c r="F27200">
        <v>9939.2436589066419</v>
      </c>
      <c r="G27200">
        <v>100</v>
      </c>
    </row>
    <row r="27201" ht="14.25">
      <c r="A27201">
        <v>27199</v>
      </c>
      <c r="B27201">
        <v>99.529301942264709</v>
      </c>
      <c r="C27201">
        <v>0</v>
      </c>
      <c r="D27201"/>
      <c r="E27201">
        <v>35.728317420191971</v>
      </c>
      <c r="F27201">
        <v>9952.9301942264701</v>
      </c>
      <c r="G27201">
        <v>100</v>
      </c>
    </row>
    <row r="27202" ht="14.25">
      <c r="A27202">
        <v>27200</v>
      </c>
      <c r="B27202">
        <v>99.673395485213959</v>
      </c>
      <c r="C27202">
        <v>0</v>
      </c>
      <c r="D27202"/>
      <c r="E27202">
        <v>35.255356601550766</v>
      </c>
      <c r="F27202">
        <v>9967.339548521395</v>
      </c>
      <c r="G27202">
        <v>100</v>
      </c>
    </row>
    <row r="27203" ht="14.25">
      <c r="A27203">
        <v>27201</v>
      </c>
      <c r="B27203">
        <v>99.8268573025546</v>
      </c>
      <c r="C27203">
        <v>0</v>
      </c>
      <c r="D27203"/>
      <c r="E27203">
        <v>36.137621540480033</v>
      </c>
      <c r="F27203">
        <v>9982.6857302554599</v>
      </c>
      <c r="G27203">
        <v>100</v>
      </c>
    </row>
    <row r="27204" ht="14.25">
      <c r="A27204">
        <v>27202</v>
      </c>
      <c r="B27204">
        <v>99.961443484405379</v>
      </c>
      <c r="C27204">
        <v>0</v>
      </c>
      <c r="D27204"/>
      <c r="E27204">
        <v>37.123885996467479</v>
      </c>
      <c r="F27204">
        <v>9996.1443484405372</v>
      </c>
      <c r="G27204">
        <v>100</v>
      </c>
    </row>
    <row r="27205" ht="14.25">
      <c r="A27205">
        <v>27203</v>
      </c>
      <c r="B27205">
        <v>100</v>
      </c>
      <c r="C27205">
        <v>0</v>
      </c>
      <c r="D27205"/>
      <c r="E27205">
        <v>36.134211989681376</v>
      </c>
      <c r="F27205">
        <v>10000</v>
      </c>
      <c r="G27205">
        <v>100</v>
      </c>
    </row>
    <row r="27206" ht="14.25">
      <c r="A27206">
        <v>27204</v>
      </c>
      <c r="B27206">
        <v>100</v>
      </c>
      <c r="C27206">
        <v>0</v>
      </c>
      <c r="D27206"/>
      <c r="E27206">
        <v>35.722410807563193</v>
      </c>
      <c r="F27206">
        <v>10000</v>
      </c>
      <c r="G27206">
        <v>100</v>
      </c>
    </row>
    <row r="27207" ht="14.25">
      <c r="A27207">
        <v>27205</v>
      </c>
      <c r="B27207">
        <v>99.930771879032406</v>
      </c>
      <c r="C27207">
        <v>0</v>
      </c>
      <c r="D27207"/>
      <c r="E27207">
        <v>36.098328628393446</v>
      </c>
      <c r="F27207">
        <v>9993.07718790324</v>
      </c>
      <c r="G27207">
        <v>100</v>
      </c>
    </row>
    <row r="27208" ht="14.25">
      <c r="A27208">
        <v>27206</v>
      </c>
      <c r="B27208">
        <v>100</v>
      </c>
      <c r="C27208">
        <v>0</v>
      </c>
      <c r="D27208"/>
      <c r="E27208">
        <v>36.82290821508208</v>
      </c>
      <c r="F27208">
        <v>10000</v>
      </c>
      <c r="G27208">
        <v>100</v>
      </c>
    </row>
    <row r="27209" ht="14.25">
      <c r="A27209">
        <v>27207</v>
      </c>
      <c r="B27209">
        <v>100</v>
      </c>
      <c r="C27209">
        <v>0</v>
      </c>
      <c r="D27209"/>
      <c r="E27209">
        <v>36.100951577167919</v>
      </c>
      <c r="F27209">
        <v>10000</v>
      </c>
      <c r="G27209">
        <v>100</v>
      </c>
    </row>
    <row r="27210" ht="14.25">
      <c r="A27210">
        <v>27208</v>
      </c>
      <c r="B27210">
        <v>100</v>
      </c>
      <c r="C27210">
        <v>0</v>
      </c>
      <c r="D27210"/>
      <c r="E27210">
        <v>35.411327734943647</v>
      </c>
      <c r="F27210">
        <v>10000</v>
      </c>
      <c r="G27210">
        <v>100</v>
      </c>
    </row>
    <row r="27211" ht="14.25">
      <c r="A27211">
        <v>27209</v>
      </c>
      <c r="B27211">
        <v>100</v>
      </c>
      <c r="C27211">
        <v>0</v>
      </c>
      <c r="D27211"/>
      <c r="E27211">
        <v>35.192164784180399</v>
      </c>
      <c r="F27211">
        <v>10000</v>
      </c>
      <c r="G27211">
        <v>100</v>
      </c>
    </row>
    <row r="27212" ht="14.25">
      <c r="A27212">
        <v>27210</v>
      </c>
      <c r="B27212">
        <v>100</v>
      </c>
      <c r="C27212">
        <v>0</v>
      </c>
      <c r="D27212"/>
      <c r="E27212">
        <v>34.96254652603465</v>
      </c>
      <c r="F27212">
        <v>10000</v>
      </c>
      <c r="G27212">
        <v>100</v>
      </c>
    </row>
    <row r="27213" ht="14.25">
      <c r="A27213">
        <v>27211</v>
      </c>
      <c r="B27213">
        <v>100</v>
      </c>
      <c r="C27213">
        <v>0</v>
      </c>
      <c r="D27213"/>
      <c r="E27213">
        <v>35.649670774363919</v>
      </c>
      <c r="F27213">
        <v>10000</v>
      </c>
      <c r="G27213">
        <v>100</v>
      </c>
    </row>
    <row r="27214" ht="14.25">
      <c r="A27214">
        <v>27212</v>
      </c>
      <c r="B27214">
        <v>100</v>
      </c>
      <c r="C27214">
        <v>0</v>
      </c>
      <c r="D27214"/>
      <c r="E27214">
        <v>35.498154818113733</v>
      </c>
      <c r="F27214">
        <v>10000</v>
      </c>
      <c r="G27214">
        <v>100</v>
      </c>
    </row>
    <row r="27215" ht="14.25">
      <c r="A27215">
        <v>27213</v>
      </c>
      <c r="B27215">
        <v>99.883914479252539</v>
      </c>
      <c r="C27215">
        <v>0</v>
      </c>
      <c r="D27215"/>
      <c r="E27215">
        <v>34.530225107236227</v>
      </c>
      <c r="F27215">
        <v>9988.3914479252544</v>
      </c>
      <c r="G27215">
        <v>100</v>
      </c>
    </row>
    <row r="27216" ht="14.25">
      <c r="A27216">
        <v>27214</v>
      </c>
      <c r="B27216">
        <v>100</v>
      </c>
      <c r="C27216">
        <v>0</v>
      </c>
      <c r="D27216"/>
      <c r="E27216">
        <v>35.487329918151737</v>
      </c>
      <c r="F27216">
        <v>10000</v>
      </c>
      <c r="G27216">
        <v>100</v>
      </c>
    </row>
    <row r="27217" ht="14.25">
      <c r="A27217">
        <v>27215</v>
      </c>
      <c r="B27217">
        <v>99.94199427528163</v>
      </c>
      <c r="C27217">
        <v>0</v>
      </c>
      <c r="D27217"/>
      <c r="E27217">
        <v>34.538646642269612</v>
      </c>
      <c r="F27217">
        <v>9994.1994275281631</v>
      </c>
      <c r="G27217">
        <v>100</v>
      </c>
    </row>
    <row r="27218" ht="14.25">
      <c r="A27218">
        <v>27216</v>
      </c>
      <c r="B27218">
        <v>100</v>
      </c>
      <c r="C27218">
        <v>0</v>
      </c>
      <c r="D27218"/>
      <c r="E27218">
        <v>34.611428067487466</v>
      </c>
      <c r="F27218">
        <v>10000</v>
      </c>
      <c r="G27218">
        <v>100</v>
      </c>
    </row>
    <row r="27219" ht="14.25">
      <c r="A27219">
        <v>27217</v>
      </c>
      <c r="B27219">
        <v>100</v>
      </c>
      <c r="C27219">
        <v>0</v>
      </c>
      <c r="D27219"/>
      <c r="E27219">
        <v>34.92483886333865</v>
      </c>
      <c r="F27219">
        <v>10000</v>
      </c>
      <c r="G27219">
        <v>100</v>
      </c>
    </row>
    <row r="27220" ht="14.25">
      <c r="A27220">
        <v>27218</v>
      </c>
      <c r="B27220">
        <v>100</v>
      </c>
      <c r="C27220">
        <v>0</v>
      </c>
      <c r="D27220"/>
      <c r="E27220">
        <v>35.776079081321598</v>
      </c>
      <c r="F27220">
        <v>10000</v>
      </c>
      <c r="G27220">
        <v>100</v>
      </c>
    </row>
    <row r="27221" ht="14.25">
      <c r="A27221">
        <v>27219</v>
      </c>
      <c r="B27221">
        <v>99.789047097382394</v>
      </c>
      <c r="C27221">
        <v>0</v>
      </c>
      <c r="D27221"/>
      <c r="E27221">
        <v>36.580010534323527</v>
      </c>
      <c r="F27221">
        <v>9978.904709738239</v>
      </c>
      <c r="G27221">
        <v>100</v>
      </c>
    </row>
    <row r="27222" ht="14.25">
      <c r="A27222">
        <v>27220</v>
      </c>
      <c r="B27222">
        <v>99.543508700265633</v>
      </c>
      <c r="C27222">
        <v>0</v>
      </c>
      <c r="D27222"/>
      <c r="E27222">
        <v>36.631019153483976</v>
      </c>
      <c r="F27222">
        <v>9954.3508700265629</v>
      </c>
      <c r="G27222">
        <v>100</v>
      </c>
    </row>
    <row r="27223" ht="14.25">
      <c r="A27223">
        <v>27221</v>
      </c>
      <c r="B27223">
        <v>99.350664632590409</v>
      </c>
      <c r="C27223">
        <v>0</v>
      </c>
      <c r="D27223"/>
      <c r="E27223">
        <v>36.602008011461884</v>
      </c>
      <c r="F27223">
        <v>9935.0664632590415</v>
      </c>
      <c r="G27223">
        <v>100</v>
      </c>
    </row>
    <row r="27224" ht="14.25">
      <c r="A27224">
        <v>27222</v>
      </c>
      <c r="B27224">
        <v>99.587685203655624</v>
      </c>
      <c r="C27224">
        <v>0</v>
      </c>
      <c r="D27224"/>
      <c r="E27224">
        <v>36.630151239524324</v>
      </c>
      <c r="F27224">
        <v>9958.7685203655619</v>
      </c>
      <c r="G27224">
        <v>100</v>
      </c>
    </row>
    <row r="27225" ht="14.25">
      <c r="A27225">
        <v>27223</v>
      </c>
      <c r="B27225">
        <v>99.557955643286277</v>
      </c>
      <c r="C27225">
        <v>0</v>
      </c>
      <c r="D27225"/>
      <c r="E27225">
        <v>36.28869650530244</v>
      </c>
      <c r="F27225">
        <v>9955.7955643286277</v>
      </c>
      <c r="G27225">
        <v>100</v>
      </c>
    </row>
    <row r="27226" ht="14.25">
      <c r="A27226">
        <v>27224</v>
      </c>
      <c r="B27226">
        <v>99.888633176478251</v>
      </c>
      <c r="C27226">
        <v>0</v>
      </c>
      <c r="D27226"/>
      <c r="E27226">
        <v>35.335784774484999</v>
      </c>
      <c r="F27226">
        <v>9988.8633176478252</v>
      </c>
      <c r="G27226">
        <v>100</v>
      </c>
    </row>
    <row r="27227" ht="14.25">
      <c r="A27227">
        <v>27225</v>
      </c>
      <c r="B27227">
        <v>99.804684977514981</v>
      </c>
      <c r="C27227">
        <v>0</v>
      </c>
      <c r="D27227"/>
      <c r="E27227">
        <v>35.047970608209951</v>
      </c>
      <c r="F27227">
        <v>9980.4684977514989</v>
      </c>
      <c r="G27227">
        <v>100</v>
      </c>
    </row>
    <row r="27228" ht="14.25">
      <c r="A27228">
        <v>27226</v>
      </c>
      <c r="B27228">
        <v>99.878564927243048</v>
      </c>
      <c r="C27228">
        <v>0</v>
      </c>
      <c r="D27228"/>
      <c r="E27228">
        <v>35.037098275836392</v>
      </c>
      <c r="F27228">
        <v>9987.8564927243042</v>
      </c>
      <c r="G27228">
        <v>100</v>
      </c>
    </row>
    <row r="27229" ht="14.25">
      <c r="A27229">
        <v>27227</v>
      </c>
      <c r="B27229">
        <v>100</v>
      </c>
      <c r="C27229">
        <v>0</v>
      </c>
      <c r="D27229"/>
      <c r="E27229">
        <v>35.851041505743247</v>
      </c>
      <c r="F27229">
        <v>10000</v>
      </c>
      <c r="G27229">
        <v>100</v>
      </c>
    </row>
    <row r="27230" ht="14.25">
      <c r="A27230">
        <v>27228</v>
      </c>
      <c r="B27230">
        <v>99.826755506472551</v>
      </c>
      <c r="C27230">
        <v>0</v>
      </c>
      <c r="D27230"/>
      <c r="E27230">
        <v>36.128642695232593</v>
      </c>
      <c r="F27230">
        <v>9982.6755506472546</v>
      </c>
      <c r="G27230">
        <v>100</v>
      </c>
    </row>
    <row r="27231" ht="14.25">
      <c r="A27231">
        <v>27229</v>
      </c>
      <c r="B27231">
        <v>100</v>
      </c>
      <c r="C27231">
        <v>0</v>
      </c>
      <c r="D27231"/>
      <c r="E27231">
        <v>35.433124240166343</v>
      </c>
      <c r="F27231">
        <v>10000</v>
      </c>
      <c r="G27231">
        <v>100</v>
      </c>
    </row>
    <row r="27232" ht="14.25">
      <c r="A27232">
        <v>27230</v>
      </c>
      <c r="B27232">
        <v>100</v>
      </c>
      <c r="C27232">
        <v>0</v>
      </c>
      <c r="D27232"/>
      <c r="E27232">
        <v>36.222085567440345</v>
      </c>
      <c r="F27232">
        <v>10000</v>
      </c>
      <c r="G27232">
        <v>100</v>
      </c>
    </row>
    <row r="27233" ht="14.25">
      <c r="A27233">
        <v>27231</v>
      </c>
      <c r="B27233">
        <v>99.835190106324731</v>
      </c>
      <c r="C27233">
        <v>0</v>
      </c>
      <c r="D27233"/>
      <c r="E27233">
        <v>35.94604640466514</v>
      </c>
      <c r="F27233">
        <v>9983.5190106324735</v>
      </c>
      <c r="G27233">
        <v>100</v>
      </c>
    </row>
    <row r="27234" ht="14.25">
      <c r="A27234">
        <v>27232</v>
      </c>
      <c r="B27234">
        <v>99.608992625942903</v>
      </c>
      <c r="C27234">
        <v>0</v>
      </c>
      <c r="D27234"/>
      <c r="E27234">
        <v>36.40076742575593</v>
      </c>
      <c r="F27234">
        <v>9960.8992625942901</v>
      </c>
      <c r="G27234">
        <v>100</v>
      </c>
    </row>
    <row r="27235" ht="14.25">
      <c r="A27235">
        <v>27233</v>
      </c>
      <c r="B27235">
        <v>99.84264229772127</v>
      </c>
      <c r="C27235">
        <v>0</v>
      </c>
      <c r="D27235"/>
      <c r="E27235">
        <v>35.832885814506731</v>
      </c>
      <c r="F27235">
        <v>9984.2642297721268</v>
      </c>
      <c r="G27235">
        <v>100</v>
      </c>
    </row>
    <row r="27236" ht="14.25">
      <c r="A27236">
        <v>27234</v>
      </c>
      <c r="B27236">
        <v>99.602368480119083</v>
      </c>
      <c r="C27236">
        <v>0</v>
      </c>
      <c r="D27236"/>
      <c r="E27236">
        <v>35.293727412154702</v>
      </c>
      <c r="F27236">
        <v>9960.2368480119076</v>
      </c>
      <c r="G27236">
        <v>100</v>
      </c>
    </row>
    <row r="27237" ht="14.25">
      <c r="A27237">
        <v>27235</v>
      </c>
      <c r="B27237">
        <v>99.692684600947118</v>
      </c>
      <c r="C27237">
        <v>0</v>
      </c>
      <c r="D27237"/>
      <c r="E27237">
        <v>34.756197072244852</v>
      </c>
      <c r="F27237">
        <v>9969.2684600947123</v>
      </c>
      <c r="G27237">
        <v>100</v>
      </c>
    </row>
    <row r="27238" ht="14.25">
      <c r="A27238">
        <v>27236</v>
      </c>
      <c r="B27238">
        <v>100</v>
      </c>
      <c r="C27238">
        <v>0</v>
      </c>
      <c r="D27238"/>
      <c r="E27238">
        <v>34.961707467737625</v>
      </c>
      <c r="F27238">
        <v>10000</v>
      </c>
      <c r="G27238">
        <v>100</v>
      </c>
    </row>
    <row r="27239" ht="14.25">
      <c r="A27239">
        <v>27237</v>
      </c>
      <c r="B27239">
        <v>100</v>
      </c>
      <c r="C27239">
        <v>0</v>
      </c>
      <c r="D27239"/>
      <c r="E27239">
        <v>35.48084241540495</v>
      </c>
      <c r="F27239">
        <v>10000</v>
      </c>
      <c r="G27239">
        <v>100</v>
      </c>
    </row>
    <row r="27240" ht="14.25">
      <c r="A27240">
        <v>27238</v>
      </c>
      <c r="B27240">
        <v>100</v>
      </c>
      <c r="C27240">
        <v>0</v>
      </c>
      <c r="D27240"/>
      <c r="E27240">
        <v>35.328727455369091</v>
      </c>
      <c r="F27240">
        <v>10000</v>
      </c>
      <c r="G27240">
        <v>100</v>
      </c>
    </row>
    <row r="27241" ht="14.25">
      <c r="A27241">
        <v>27239</v>
      </c>
      <c r="B27241">
        <v>100</v>
      </c>
      <c r="C27241">
        <v>0</v>
      </c>
      <c r="D27241"/>
      <c r="E27241">
        <v>34.561112058726778</v>
      </c>
      <c r="F27241">
        <v>10000</v>
      </c>
      <c r="G27241">
        <v>100</v>
      </c>
    </row>
    <row r="27242" ht="14.25">
      <c r="A27242">
        <v>27240</v>
      </c>
      <c r="B27242">
        <v>100</v>
      </c>
      <c r="C27242">
        <v>0</v>
      </c>
      <c r="D27242"/>
      <c r="E27242">
        <v>35.492729345395787</v>
      </c>
      <c r="F27242">
        <v>10000</v>
      </c>
      <c r="G27242">
        <v>100</v>
      </c>
    </row>
    <row r="27243" ht="14.25">
      <c r="A27243">
        <v>27241</v>
      </c>
      <c r="B27243">
        <v>100</v>
      </c>
      <c r="C27243">
        <v>0</v>
      </c>
      <c r="D27243"/>
      <c r="E27243">
        <v>35.684801816887415</v>
      </c>
      <c r="F27243">
        <v>10000</v>
      </c>
      <c r="G27243">
        <v>100</v>
      </c>
    </row>
    <row r="27244" ht="14.25">
      <c r="A27244">
        <v>27242</v>
      </c>
      <c r="B27244">
        <v>99.888889353043297</v>
      </c>
      <c r="C27244">
        <v>0</v>
      </c>
      <c r="D27244"/>
      <c r="E27244">
        <v>36.247784299180971</v>
      </c>
      <c r="F27244">
        <v>9988.8889353043305</v>
      </c>
      <c r="G27244">
        <v>100</v>
      </c>
    </row>
    <row r="27245" ht="14.25">
      <c r="A27245">
        <v>27243</v>
      </c>
      <c r="B27245">
        <v>99.704253309591593</v>
      </c>
      <c r="C27245">
        <v>0</v>
      </c>
      <c r="D27245"/>
      <c r="E27245">
        <v>35.342547662833724</v>
      </c>
      <c r="F27245">
        <v>9970.4253309591586</v>
      </c>
      <c r="G27245">
        <v>100</v>
      </c>
    </row>
    <row r="27246" ht="14.25">
      <c r="A27246">
        <v>27244</v>
      </c>
      <c r="B27246">
        <v>99.931368884998633</v>
      </c>
      <c r="C27246">
        <v>0</v>
      </c>
      <c r="D27246"/>
      <c r="E27246">
        <v>34.549442344237868</v>
      </c>
      <c r="F27246">
        <v>9993.1368884998628</v>
      </c>
      <c r="G27246">
        <v>100</v>
      </c>
    </row>
    <row r="27247" ht="14.25">
      <c r="A27247">
        <v>27245</v>
      </c>
      <c r="B27247">
        <v>100</v>
      </c>
      <c r="C27247">
        <v>0</v>
      </c>
      <c r="D27247"/>
      <c r="E27247">
        <v>35.139664218323993</v>
      </c>
      <c r="F27247">
        <v>10000</v>
      </c>
      <c r="G27247">
        <v>100</v>
      </c>
    </row>
    <row r="27248" ht="14.25">
      <c r="A27248">
        <v>27246</v>
      </c>
      <c r="B27248">
        <v>100</v>
      </c>
      <c r="C27248">
        <v>0</v>
      </c>
      <c r="D27248"/>
      <c r="E27248">
        <v>36.065722092949692</v>
      </c>
      <c r="F27248">
        <v>10000</v>
      </c>
      <c r="G27248">
        <v>100</v>
      </c>
    </row>
    <row r="27249" ht="14.25">
      <c r="A27249">
        <v>27247</v>
      </c>
      <c r="B27249">
        <v>99.939792447983493</v>
      </c>
      <c r="C27249">
        <v>0</v>
      </c>
      <c r="D27249"/>
      <c r="E27249">
        <v>36.571936733830981</v>
      </c>
      <c r="F27249">
        <v>9993.9792447983491</v>
      </c>
      <c r="G27249">
        <v>100</v>
      </c>
    </row>
    <row r="27250" ht="14.25">
      <c r="A27250">
        <v>27248</v>
      </c>
      <c r="B27250">
        <v>99.540848247260939</v>
      </c>
      <c r="C27250">
        <v>0</v>
      </c>
      <c r="D27250"/>
      <c r="E27250">
        <v>37.196104414819011</v>
      </c>
      <c r="F27250">
        <v>9954.0848247260947</v>
      </c>
      <c r="G27250">
        <v>100</v>
      </c>
    </row>
    <row r="27251" ht="14.25">
      <c r="A27251">
        <v>27249</v>
      </c>
      <c r="B27251">
        <v>99.788415339713211</v>
      </c>
      <c r="C27251">
        <v>0</v>
      </c>
      <c r="D27251"/>
      <c r="E27251">
        <v>36.54012904276361</v>
      </c>
      <c r="F27251">
        <v>9978.841533971321</v>
      </c>
      <c r="G27251">
        <v>100</v>
      </c>
    </row>
    <row r="27252" ht="14.25">
      <c r="A27252">
        <v>27250</v>
      </c>
      <c r="B27252">
        <v>100</v>
      </c>
      <c r="C27252">
        <v>0</v>
      </c>
      <c r="D27252"/>
      <c r="E27252">
        <v>36.483964296656815</v>
      </c>
      <c r="F27252">
        <v>10000</v>
      </c>
      <c r="G27252">
        <v>100</v>
      </c>
    </row>
    <row r="27253" ht="14.25">
      <c r="A27253">
        <v>27251</v>
      </c>
      <c r="B27253">
        <v>100</v>
      </c>
      <c r="C27253">
        <v>0</v>
      </c>
      <c r="D27253"/>
      <c r="E27253">
        <v>36.456951162114642</v>
      </c>
      <c r="F27253">
        <v>10000</v>
      </c>
      <c r="G27253">
        <v>100</v>
      </c>
    </row>
    <row r="27254" ht="14.25">
      <c r="A27254">
        <v>27252</v>
      </c>
      <c r="B27254">
        <v>100</v>
      </c>
      <c r="C27254">
        <v>0</v>
      </c>
      <c r="D27254"/>
      <c r="E27254">
        <v>35.479524592130787</v>
      </c>
      <c r="F27254">
        <v>10000</v>
      </c>
      <c r="G27254">
        <v>100</v>
      </c>
    </row>
    <row r="27255" ht="14.25">
      <c r="A27255">
        <v>27253</v>
      </c>
      <c r="B27255">
        <v>100</v>
      </c>
      <c r="C27255">
        <v>0</v>
      </c>
      <c r="D27255"/>
      <c r="E27255">
        <v>35.307848822887742</v>
      </c>
      <c r="F27255">
        <v>10000</v>
      </c>
      <c r="G27255">
        <v>100</v>
      </c>
    </row>
    <row r="27256" ht="14.25">
      <c r="A27256">
        <v>27254</v>
      </c>
      <c r="B27256">
        <v>99.627285567709691</v>
      </c>
      <c r="C27256">
        <v>0</v>
      </c>
      <c r="D27256"/>
      <c r="E27256">
        <v>35.628591719614853</v>
      </c>
      <c r="F27256">
        <v>9962.7285567709696</v>
      </c>
      <c r="G27256">
        <v>100</v>
      </c>
    </row>
    <row r="27257" ht="14.25">
      <c r="A27257">
        <v>27255</v>
      </c>
      <c r="B27257">
        <v>99.391985860192321</v>
      </c>
      <c r="C27257">
        <v>0</v>
      </c>
      <c r="D27257"/>
      <c r="E27257">
        <v>35.667398764481185</v>
      </c>
      <c r="F27257">
        <v>9939.1985860192326</v>
      </c>
      <c r="G27257">
        <v>100</v>
      </c>
    </row>
    <row r="27258" ht="14.25">
      <c r="A27258">
        <v>27256</v>
      </c>
      <c r="B27258">
        <v>99.349496767674452</v>
      </c>
      <c r="C27258">
        <v>0</v>
      </c>
      <c r="D27258"/>
      <c r="E27258">
        <v>36.011394178921016</v>
      </c>
      <c r="F27258">
        <v>9934.9496767674445</v>
      </c>
      <c r="G27258">
        <v>100</v>
      </c>
    </row>
    <row r="27259" ht="14.25">
      <c r="A27259">
        <v>27257</v>
      </c>
      <c r="B27259">
        <v>99.721501644679719</v>
      </c>
      <c r="C27259">
        <v>0</v>
      </c>
      <c r="D27259"/>
      <c r="E27259">
        <v>35.160108394876509</v>
      </c>
      <c r="F27259">
        <v>9972.150164467972</v>
      </c>
      <c r="G27259">
        <v>100</v>
      </c>
    </row>
    <row r="27260" ht="14.25">
      <c r="A27260">
        <v>27258</v>
      </c>
      <c r="B27260">
        <v>100</v>
      </c>
      <c r="C27260">
        <v>0</v>
      </c>
      <c r="D27260"/>
      <c r="E27260">
        <v>35.347425072012314</v>
      </c>
      <c r="F27260">
        <v>10000</v>
      </c>
      <c r="G27260">
        <v>100</v>
      </c>
    </row>
    <row r="27261" ht="14.25">
      <c r="A27261">
        <v>27259</v>
      </c>
      <c r="B27261">
        <v>100</v>
      </c>
      <c r="C27261">
        <v>0</v>
      </c>
      <c r="D27261"/>
      <c r="E27261">
        <v>34.573990559124802</v>
      </c>
      <c r="F27261">
        <v>10000</v>
      </c>
      <c r="G27261">
        <v>100</v>
      </c>
    </row>
    <row r="27262" ht="14.25">
      <c r="A27262">
        <v>27260</v>
      </c>
      <c r="B27262">
        <v>100</v>
      </c>
      <c r="C27262">
        <v>0</v>
      </c>
      <c r="D27262"/>
      <c r="E27262">
        <v>33.66702002054916</v>
      </c>
      <c r="F27262">
        <v>10000</v>
      </c>
      <c r="G27262">
        <v>100</v>
      </c>
    </row>
    <row r="27263" ht="14.25">
      <c r="A27263">
        <v>27261</v>
      </c>
      <c r="B27263">
        <v>100</v>
      </c>
      <c r="C27263">
        <v>0</v>
      </c>
      <c r="D27263"/>
      <c r="E27263">
        <v>33.808240603728869</v>
      </c>
      <c r="F27263">
        <v>10000</v>
      </c>
      <c r="G27263">
        <v>100</v>
      </c>
    </row>
    <row r="27264" ht="14.25">
      <c r="A27264">
        <v>27262</v>
      </c>
      <c r="B27264">
        <v>100</v>
      </c>
      <c r="C27264">
        <v>0</v>
      </c>
      <c r="D27264"/>
      <c r="E27264">
        <v>33.373657242520025</v>
      </c>
      <c r="F27264">
        <v>10000</v>
      </c>
      <c r="G27264">
        <v>100</v>
      </c>
    </row>
    <row r="27265" ht="14.25">
      <c r="A27265">
        <v>27263</v>
      </c>
      <c r="B27265">
        <v>99.832066162972552</v>
      </c>
      <c r="C27265">
        <v>0</v>
      </c>
      <c r="D27265"/>
      <c r="E27265">
        <v>33.525558294901352</v>
      </c>
      <c r="F27265">
        <v>9983.2066162972551</v>
      </c>
      <c r="G27265">
        <v>100</v>
      </c>
    </row>
    <row r="27266" ht="14.25">
      <c r="A27266">
        <v>27264</v>
      </c>
      <c r="B27266">
        <v>100</v>
      </c>
      <c r="C27266">
        <v>0</v>
      </c>
      <c r="D27266"/>
      <c r="E27266">
        <v>34.02143556255826</v>
      </c>
      <c r="F27266">
        <v>10000</v>
      </c>
      <c r="G27266">
        <v>100</v>
      </c>
    </row>
    <row r="27267" ht="14.25">
      <c r="A27267">
        <v>27265</v>
      </c>
      <c r="B27267">
        <v>100</v>
      </c>
      <c r="C27267">
        <v>0</v>
      </c>
      <c r="D27267"/>
      <c r="E27267">
        <v>34.639860841418468</v>
      </c>
      <c r="F27267">
        <v>10000</v>
      </c>
      <c r="G27267">
        <v>100</v>
      </c>
    </row>
    <row r="27268" ht="14.25">
      <c r="A27268">
        <v>27266</v>
      </c>
      <c r="B27268">
        <v>100</v>
      </c>
      <c r="C27268">
        <v>0</v>
      </c>
      <c r="D27268"/>
      <c r="E27268">
        <v>35.029483838543257</v>
      </c>
      <c r="F27268">
        <v>10000</v>
      </c>
      <c r="G27268">
        <v>100</v>
      </c>
    </row>
    <row r="27269" ht="14.25">
      <c r="A27269">
        <v>27267</v>
      </c>
      <c r="B27269">
        <v>100</v>
      </c>
      <c r="C27269">
        <v>0</v>
      </c>
      <c r="D27269"/>
      <c r="E27269">
        <v>34.985512355301651</v>
      </c>
      <c r="F27269">
        <v>10000</v>
      </c>
      <c r="G27269">
        <v>100</v>
      </c>
    </row>
    <row r="27270" ht="14.25">
      <c r="A27270">
        <v>27268</v>
      </c>
      <c r="B27270">
        <v>100</v>
      </c>
      <c r="C27270">
        <v>0</v>
      </c>
      <c r="D27270"/>
      <c r="E27270">
        <v>34.40406716879</v>
      </c>
      <c r="F27270">
        <v>10000</v>
      </c>
      <c r="G27270">
        <v>100</v>
      </c>
    </row>
    <row r="27271" ht="14.25">
      <c r="A27271">
        <v>27269</v>
      </c>
      <c r="B27271">
        <v>100</v>
      </c>
      <c r="C27271">
        <v>0</v>
      </c>
      <c r="D27271"/>
      <c r="E27271">
        <v>34.50166035122033</v>
      </c>
      <c r="F27271">
        <v>10000</v>
      </c>
      <c r="G27271">
        <v>100</v>
      </c>
    </row>
    <row r="27272" ht="14.25">
      <c r="A27272">
        <v>27270</v>
      </c>
      <c r="B27272">
        <v>99.642657971456558</v>
      </c>
      <c r="C27272">
        <v>0</v>
      </c>
      <c r="D27272"/>
      <c r="E27272">
        <v>35.362079357197018</v>
      </c>
      <c r="F27272">
        <v>9964.2657971456556</v>
      </c>
      <c r="G27272">
        <v>100</v>
      </c>
    </row>
    <row r="27273" ht="14.25">
      <c r="A27273">
        <v>27271</v>
      </c>
      <c r="B27273">
        <v>99.239571524398727</v>
      </c>
      <c r="C27273">
        <v>0</v>
      </c>
      <c r="D27273"/>
      <c r="E27273">
        <v>36.048021194773504</v>
      </c>
      <c r="F27273">
        <v>9923.9571524398725</v>
      </c>
      <c r="G27273">
        <v>100</v>
      </c>
    </row>
    <row r="27274" ht="14.25">
      <c r="A27274">
        <v>27272</v>
      </c>
      <c r="B27274">
        <v>99.313615837864404</v>
      </c>
      <c r="C27274">
        <v>0</v>
      </c>
      <c r="D27274"/>
      <c r="E27274">
        <v>35.616374603036363</v>
      </c>
      <c r="F27274">
        <v>9931.36158378644</v>
      </c>
      <c r="G27274">
        <v>100</v>
      </c>
    </row>
    <row r="27275" ht="14.25">
      <c r="A27275">
        <v>27273</v>
      </c>
      <c r="B27275">
        <v>98.926930198219125</v>
      </c>
      <c r="C27275">
        <v>0</v>
      </c>
      <c r="D27275"/>
      <c r="E27275">
        <v>35.454880590786729</v>
      </c>
      <c r="F27275">
        <v>9892.6930198219125</v>
      </c>
      <c r="G27275">
        <v>100</v>
      </c>
    </row>
    <row r="27276" ht="14.25">
      <c r="A27276">
        <v>27274</v>
      </c>
      <c r="B27276">
        <v>98.950834045609</v>
      </c>
      <c r="C27276">
        <v>0</v>
      </c>
      <c r="D27276"/>
      <c r="E27276">
        <v>34.590557465597939</v>
      </c>
      <c r="F27276">
        <v>9895.0834045609008</v>
      </c>
      <c r="G27276">
        <v>100</v>
      </c>
    </row>
    <row r="27277" ht="14.25">
      <c r="A27277">
        <v>27275</v>
      </c>
      <c r="B27277">
        <v>99.00682931893661</v>
      </c>
      <c r="C27277">
        <v>0</v>
      </c>
      <c r="D27277"/>
      <c r="E27277">
        <v>34.813086755383615</v>
      </c>
      <c r="F27277">
        <v>9900.6829318936616</v>
      </c>
      <c r="G27277">
        <v>100</v>
      </c>
    </row>
    <row r="27278" ht="14.25">
      <c r="A27278">
        <v>27276</v>
      </c>
      <c r="B27278">
        <v>99.157898935442759</v>
      </c>
      <c r="C27278">
        <v>0</v>
      </c>
      <c r="D27278"/>
      <c r="E27278">
        <v>34.618111074222028</v>
      </c>
      <c r="F27278">
        <v>9915.7898935442754</v>
      </c>
      <c r="G27278">
        <v>100</v>
      </c>
    </row>
    <row r="27279" ht="14.25">
      <c r="A27279">
        <v>27277</v>
      </c>
      <c r="B27279">
        <v>99.173267644795331</v>
      </c>
      <c r="C27279">
        <v>0</v>
      </c>
      <c r="D27279"/>
      <c r="E27279">
        <v>34.95505838127395</v>
      </c>
      <c r="F27279">
        <v>9917.3267644795324</v>
      </c>
      <c r="G27279">
        <v>100</v>
      </c>
    </row>
    <row r="27280" ht="14.25">
      <c r="A27280">
        <v>27278</v>
      </c>
      <c r="B27280">
        <v>99.324683737461612</v>
      </c>
      <c r="C27280">
        <v>0</v>
      </c>
      <c r="D27280"/>
      <c r="E27280">
        <v>35.091157358820318</v>
      </c>
      <c r="F27280">
        <v>9932.4683737461619</v>
      </c>
      <c r="G27280">
        <v>100</v>
      </c>
    </row>
    <row r="27281" ht="14.25">
      <c r="A27281">
        <v>27279</v>
      </c>
      <c r="B27281">
        <v>99.213889119428742</v>
      </c>
      <c r="C27281">
        <v>0</v>
      </c>
      <c r="D27281"/>
      <c r="E27281">
        <v>35.743136873884403</v>
      </c>
      <c r="F27281">
        <v>9921.388911942875</v>
      </c>
      <c r="G27281">
        <v>100</v>
      </c>
    </row>
    <row r="27282" ht="14.25">
      <c r="A27282">
        <v>27280</v>
      </c>
      <c r="B27282">
        <v>99.621390658065408</v>
      </c>
      <c r="C27282">
        <v>0</v>
      </c>
      <c r="D27282"/>
      <c r="E27282">
        <v>34.971393760110232</v>
      </c>
      <c r="F27282">
        <v>9962.1390658065411</v>
      </c>
      <c r="G27282">
        <v>100</v>
      </c>
    </row>
    <row r="27283" ht="14.25">
      <c r="A27283">
        <v>27281</v>
      </c>
      <c r="B27283">
        <v>99.928262895850168</v>
      </c>
      <c r="C27283">
        <v>0</v>
      </c>
      <c r="D27283"/>
      <c r="E27283">
        <v>35.837149350761358</v>
      </c>
      <c r="F27283">
        <v>9992.8262895850166</v>
      </c>
      <c r="G27283">
        <v>100</v>
      </c>
    </row>
    <row r="27284" ht="14.25">
      <c r="A27284">
        <v>27282</v>
      </c>
      <c r="B27284">
        <v>99.740650168827969</v>
      </c>
      <c r="C27284">
        <v>0</v>
      </c>
      <c r="D27284"/>
      <c r="E27284">
        <v>36.382783297634369</v>
      </c>
      <c r="F27284">
        <v>9974.065016882796</v>
      </c>
      <c r="G27284">
        <v>100</v>
      </c>
    </row>
    <row r="27285" ht="14.25">
      <c r="A27285">
        <v>27283</v>
      </c>
      <c r="B27285">
        <v>100</v>
      </c>
      <c r="C27285">
        <v>0</v>
      </c>
      <c r="D27285"/>
      <c r="E27285">
        <v>37.128690107208264</v>
      </c>
      <c r="F27285">
        <v>10000</v>
      </c>
      <c r="G27285">
        <v>100</v>
      </c>
    </row>
    <row r="27286" ht="14.25">
      <c r="A27286">
        <v>27284</v>
      </c>
      <c r="B27286">
        <v>100</v>
      </c>
      <c r="C27286">
        <v>0</v>
      </c>
      <c r="D27286"/>
      <c r="E27286">
        <v>36.825907078855337</v>
      </c>
      <c r="F27286">
        <v>10000</v>
      </c>
      <c r="G27286">
        <v>100</v>
      </c>
    </row>
    <row r="27287" ht="14.25">
      <c r="A27287">
        <v>27285</v>
      </c>
      <c r="B27287">
        <v>100</v>
      </c>
      <c r="C27287">
        <v>0</v>
      </c>
      <c r="D27287"/>
      <c r="E27287">
        <v>36.130030003902334</v>
      </c>
      <c r="F27287">
        <v>10000</v>
      </c>
      <c r="G27287">
        <v>100</v>
      </c>
    </row>
    <row r="27288" ht="14.25">
      <c r="A27288">
        <v>27286</v>
      </c>
      <c r="B27288">
        <v>100</v>
      </c>
      <c r="C27288">
        <v>0</v>
      </c>
      <c r="D27288"/>
      <c r="E27288">
        <v>35.563861008493575</v>
      </c>
      <c r="F27288">
        <v>10000</v>
      </c>
      <c r="G27288">
        <v>100</v>
      </c>
    </row>
    <row r="27289" ht="14.25">
      <c r="A27289">
        <v>27287</v>
      </c>
      <c r="B27289">
        <v>99.62141146551015</v>
      </c>
      <c r="C27289">
        <v>0</v>
      </c>
      <c r="D27289"/>
      <c r="E27289">
        <v>35.950933534501729</v>
      </c>
      <c r="F27289">
        <v>9962.1411465510155</v>
      </c>
      <c r="G27289">
        <v>100</v>
      </c>
    </row>
    <row r="27290" ht="14.25">
      <c r="A27290">
        <v>27288</v>
      </c>
      <c r="B27290">
        <v>99.788940000069189</v>
      </c>
      <c r="C27290">
        <v>0</v>
      </c>
      <c r="D27290"/>
      <c r="E27290">
        <v>35.119540928580598</v>
      </c>
      <c r="F27290">
        <v>9978.8940000069197</v>
      </c>
      <c r="G27290">
        <v>100</v>
      </c>
    </row>
    <row r="27291" ht="14.25">
      <c r="A27291">
        <v>27289</v>
      </c>
      <c r="B27291">
        <v>99.809062938471939</v>
      </c>
      <c r="C27291">
        <v>0</v>
      </c>
      <c r="D27291"/>
      <c r="E27291">
        <v>34.146884014364254</v>
      </c>
      <c r="F27291">
        <v>9980.9062938471943</v>
      </c>
      <c r="G27291">
        <v>100</v>
      </c>
    </row>
    <row r="27292" ht="14.25">
      <c r="A27292">
        <v>27290</v>
      </c>
      <c r="B27292">
        <v>99.89568430231833</v>
      </c>
      <c r="C27292">
        <v>0</v>
      </c>
      <c r="D27292"/>
      <c r="E27292">
        <v>33.39251816455694</v>
      </c>
      <c r="F27292">
        <v>9989.5684302318332</v>
      </c>
      <c r="G27292">
        <v>100</v>
      </c>
    </row>
    <row r="27293" ht="14.25">
      <c r="A27293">
        <v>27291</v>
      </c>
      <c r="B27293">
        <v>99.754353419134731</v>
      </c>
      <c r="C27293">
        <v>0</v>
      </c>
      <c r="D27293"/>
      <c r="E27293">
        <v>33.797048466714756</v>
      </c>
      <c r="F27293">
        <v>9975.4353419134732</v>
      </c>
      <c r="G27293">
        <v>100</v>
      </c>
    </row>
    <row r="27294" ht="14.25">
      <c r="A27294">
        <v>27292</v>
      </c>
      <c r="B27294">
        <v>99.80914999881351</v>
      </c>
      <c r="C27294">
        <v>0</v>
      </c>
      <c r="D27294"/>
      <c r="E27294">
        <v>34.113469839616975</v>
      </c>
      <c r="F27294">
        <v>9980.9149998813518</v>
      </c>
      <c r="G27294">
        <v>100</v>
      </c>
    </row>
    <row r="27295" ht="14.25">
      <c r="A27295">
        <v>27293</v>
      </c>
      <c r="B27295">
        <v>99.55392623092628</v>
      </c>
      <c r="C27295">
        <v>0</v>
      </c>
      <c r="D27295"/>
      <c r="E27295">
        <v>34.993907082391218</v>
      </c>
      <c r="F27295">
        <v>9955.3926230926281</v>
      </c>
      <c r="G27295">
        <v>100</v>
      </c>
    </row>
    <row r="27296" ht="14.25">
      <c r="A27296">
        <v>27294</v>
      </c>
      <c r="B27296">
        <v>99.444565271184771</v>
      </c>
      <c r="C27296">
        <v>0</v>
      </c>
      <c r="D27296"/>
      <c r="E27296">
        <v>34.685267005021046</v>
      </c>
      <c r="F27296">
        <v>9944.4565271184765</v>
      </c>
      <c r="G27296">
        <v>100</v>
      </c>
    </row>
    <row r="27297" ht="14.25">
      <c r="A27297">
        <v>27295</v>
      </c>
      <c r="B27297">
        <v>99.639318901152819</v>
      </c>
      <c r="C27297">
        <v>0</v>
      </c>
      <c r="D27297"/>
      <c r="E27297">
        <v>33.861710802587908</v>
      </c>
      <c r="F27297">
        <v>9963.9318901152819</v>
      </c>
      <c r="G27297">
        <v>100</v>
      </c>
    </row>
    <row r="27298" ht="14.25">
      <c r="A27298">
        <v>27296</v>
      </c>
      <c r="B27298">
        <v>99.42087638886467</v>
      </c>
      <c r="C27298">
        <v>0</v>
      </c>
      <c r="D27298"/>
      <c r="E27298">
        <v>33.275583160148081</v>
      </c>
      <c r="F27298">
        <v>9942.0876388864672</v>
      </c>
      <c r="G27298">
        <v>100</v>
      </c>
    </row>
    <row r="27299" ht="14.25">
      <c r="A27299">
        <v>27297</v>
      </c>
      <c r="B27299">
        <v>99.666969670974126</v>
      </c>
      <c r="C27299">
        <v>0</v>
      </c>
      <c r="D27299"/>
      <c r="E27299">
        <v>34.069671835031635</v>
      </c>
      <c r="F27299">
        <v>9966.6969670974122</v>
      </c>
      <c r="G27299">
        <v>100</v>
      </c>
    </row>
    <row r="27300" ht="14.25">
      <c r="A27300">
        <v>27298</v>
      </c>
      <c r="B27300">
        <v>99.336281065431351</v>
      </c>
      <c r="C27300">
        <v>0</v>
      </c>
      <c r="D27300"/>
      <c r="E27300">
        <v>33.905637758730407</v>
      </c>
      <c r="F27300">
        <v>9933.6281065431358</v>
      </c>
      <c r="G27300">
        <v>100</v>
      </c>
    </row>
    <row r="27301" ht="14.25">
      <c r="A27301">
        <v>27299</v>
      </c>
      <c r="B27301">
        <v>99.412353048848942</v>
      </c>
      <c r="C27301">
        <v>0</v>
      </c>
      <c r="D27301"/>
      <c r="E27301">
        <v>34.424706049480747</v>
      </c>
      <c r="F27301">
        <v>9941.2353048848945</v>
      </c>
      <c r="G27301">
        <v>100</v>
      </c>
    </row>
    <row r="27302" ht="14.25">
      <c r="A27302">
        <v>27300</v>
      </c>
      <c r="B27302">
        <v>99.026486198401216</v>
      </c>
      <c r="C27302">
        <v>0</v>
      </c>
      <c r="D27302"/>
      <c r="E27302">
        <v>34.430950751474811</v>
      </c>
      <c r="F27302">
        <v>9902.6486198401217</v>
      </c>
      <c r="G27302">
        <v>100</v>
      </c>
    </row>
    <row r="27303" ht="14.25">
      <c r="A27303">
        <v>27301</v>
      </c>
      <c r="B27303">
        <v>98.88034975506244</v>
      </c>
      <c r="C27303">
        <v>0</v>
      </c>
      <c r="D27303"/>
      <c r="E27303">
        <v>34.693513957003645</v>
      </c>
      <c r="F27303">
        <v>9888.0349755062434</v>
      </c>
      <c r="G27303">
        <v>100</v>
      </c>
    </row>
    <row r="27304" ht="14.25">
      <c r="A27304">
        <v>27302</v>
      </c>
      <c r="B27304">
        <v>99.152196582839338</v>
      </c>
      <c r="C27304">
        <v>0</v>
      </c>
      <c r="D27304"/>
      <c r="E27304">
        <v>34.751255098684254</v>
      </c>
      <c r="F27304">
        <v>9915.2196582839333</v>
      </c>
      <c r="G27304">
        <v>100</v>
      </c>
    </row>
    <row r="27305" ht="14.25">
      <c r="A27305">
        <v>27303</v>
      </c>
      <c r="B27305">
        <v>99.187829158689652</v>
      </c>
      <c r="C27305">
        <v>0</v>
      </c>
      <c r="D27305"/>
      <c r="E27305">
        <v>35.330981920595583</v>
      </c>
      <c r="F27305">
        <v>9918.7829158689656</v>
      </c>
      <c r="G27305">
        <v>100</v>
      </c>
    </row>
    <row r="27306" ht="14.25">
      <c r="A27306">
        <v>27304</v>
      </c>
      <c r="B27306">
        <v>99.505045361099462</v>
      </c>
      <c r="C27306">
        <v>0</v>
      </c>
      <c r="D27306"/>
      <c r="E27306">
        <v>34.738732771558141</v>
      </c>
      <c r="F27306">
        <v>9950.5045361099455</v>
      </c>
      <c r="G27306">
        <v>100</v>
      </c>
    </row>
    <row r="27307" ht="14.25">
      <c r="A27307">
        <v>27305</v>
      </c>
      <c r="B27307">
        <v>99.870351040684838</v>
      </c>
      <c r="C27307">
        <v>0</v>
      </c>
      <c r="D27307"/>
      <c r="E27307">
        <v>35.116296946036918</v>
      </c>
      <c r="F27307">
        <v>9987.0351040684836</v>
      </c>
      <c r="G27307">
        <v>100</v>
      </c>
    </row>
    <row r="27308" ht="14.25">
      <c r="A27308">
        <v>27306</v>
      </c>
      <c r="B27308">
        <v>100</v>
      </c>
      <c r="C27308">
        <v>0</v>
      </c>
      <c r="D27308"/>
      <c r="E27308">
        <v>34.321102915051561</v>
      </c>
      <c r="F27308">
        <v>10000</v>
      </c>
      <c r="G27308">
        <v>100</v>
      </c>
    </row>
    <row r="27309" ht="14.25">
      <c r="A27309">
        <v>27307</v>
      </c>
      <c r="B27309">
        <v>100</v>
      </c>
      <c r="C27309">
        <v>0</v>
      </c>
      <c r="D27309"/>
      <c r="E27309">
        <v>33.931751711870561</v>
      </c>
      <c r="F27309">
        <v>10000</v>
      </c>
      <c r="G27309">
        <v>100</v>
      </c>
    </row>
    <row r="27310" ht="14.25">
      <c r="A27310">
        <v>27308</v>
      </c>
      <c r="B27310">
        <v>100</v>
      </c>
      <c r="C27310">
        <v>0</v>
      </c>
      <c r="D27310"/>
      <c r="E27310">
        <v>33.628308508061387</v>
      </c>
      <c r="F27310">
        <v>10000</v>
      </c>
      <c r="G27310">
        <v>100</v>
      </c>
    </row>
    <row r="27311" ht="14.25">
      <c r="A27311">
        <v>27309</v>
      </c>
      <c r="B27311">
        <v>99.577404932595229</v>
      </c>
      <c r="C27311">
        <v>0</v>
      </c>
      <c r="D27311"/>
      <c r="E27311">
        <v>34.506535385861611</v>
      </c>
      <c r="F27311">
        <v>9957.7404932595236</v>
      </c>
      <c r="G27311">
        <v>100</v>
      </c>
    </row>
    <row r="27312" ht="14.25">
      <c r="A27312">
        <v>27310</v>
      </c>
      <c r="B27312">
        <v>99.60249452733639</v>
      </c>
      <c r="C27312">
        <v>0</v>
      </c>
      <c r="D27312"/>
      <c r="E27312">
        <v>35.026493217394027</v>
      </c>
      <c r="F27312">
        <v>9960.2494527336385</v>
      </c>
      <c r="G27312">
        <v>100</v>
      </c>
    </row>
    <row r="27313" ht="14.25">
      <c r="A27313">
        <v>27311</v>
      </c>
      <c r="B27313">
        <v>99.881045867195851</v>
      </c>
      <c r="C27313">
        <v>0</v>
      </c>
      <c r="D27313"/>
      <c r="E27313">
        <v>34.116822313308141</v>
      </c>
      <c r="F27313">
        <v>9988.1045867195844</v>
      </c>
      <c r="G27313">
        <v>100</v>
      </c>
    </row>
    <row r="27314" ht="14.25">
      <c r="A27314">
        <v>27312</v>
      </c>
      <c r="B27314">
        <v>99.535782135016049</v>
      </c>
      <c r="C27314">
        <v>0</v>
      </c>
      <c r="D27314"/>
      <c r="E27314">
        <v>33.689671029144492</v>
      </c>
      <c r="F27314">
        <v>9953.5782135016052</v>
      </c>
      <c r="G27314">
        <v>100</v>
      </c>
    </row>
    <row r="27315" ht="14.25">
      <c r="A27315">
        <v>27313</v>
      </c>
      <c r="B27315">
        <v>99.446151206424446</v>
      </c>
      <c r="C27315">
        <v>0</v>
      </c>
      <c r="D27315"/>
      <c r="E27315">
        <v>33.785686932490279</v>
      </c>
      <c r="F27315">
        <v>9944.6151206424438</v>
      </c>
      <c r="G27315">
        <v>100</v>
      </c>
    </row>
    <row r="27316" ht="14.25">
      <c r="A27316">
        <v>27314</v>
      </c>
      <c r="B27316">
        <v>99.652027680469004</v>
      </c>
      <c r="C27316">
        <v>0</v>
      </c>
      <c r="D27316"/>
      <c r="E27316">
        <v>34.027723020391235</v>
      </c>
      <c r="F27316">
        <v>9965.2027680469</v>
      </c>
      <c r="G27316">
        <v>100</v>
      </c>
    </row>
    <row r="27317" ht="14.25">
      <c r="A27317">
        <v>27315</v>
      </c>
      <c r="B27317">
        <v>99.996311747246864</v>
      </c>
      <c r="C27317">
        <v>0</v>
      </c>
      <c r="D27317"/>
      <c r="E27317">
        <v>34.833162457345225</v>
      </c>
      <c r="F27317">
        <v>9999.6311747246873</v>
      </c>
      <c r="G27317">
        <v>100</v>
      </c>
    </row>
    <row r="27318" ht="14.25">
      <c r="A27318">
        <v>27316</v>
      </c>
      <c r="B27318">
        <v>100</v>
      </c>
      <c r="C27318">
        <v>0</v>
      </c>
      <c r="D27318"/>
      <c r="E27318">
        <v>34.09917599532227</v>
      </c>
      <c r="F27318">
        <v>10000</v>
      </c>
      <c r="G27318">
        <v>100</v>
      </c>
    </row>
    <row r="27319" ht="14.25">
      <c r="A27319">
        <v>27317</v>
      </c>
      <c r="B27319">
        <v>100</v>
      </c>
      <c r="C27319">
        <v>0</v>
      </c>
      <c r="D27319"/>
      <c r="E27319">
        <v>34.187138267022959</v>
      </c>
      <c r="F27319">
        <v>10000</v>
      </c>
      <c r="G27319">
        <v>100</v>
      </c>
    </row>
    <row r="27320" ht="14.25">
      <c r="A27320">
        <v>27318</v>
      </c>
      <c r="B27320">
        <v>99.629306742306184</v>
      </c>
      <c r="C27320">
        <v>0</v>
      </c>
      <c r="D27320"/>
      <c r="E27320">
        <v>33.75368857475943</v>
      </c>
      <c r="F27320">
        <v>9962.930674230618</v>
      </c>
      <c r="G27320">
        <v>100</v>
      </c>
    </row>
    <row r="27321" ht="14.25">
      <c r="A27321">
        <v>27319</v>
      </c>
      <c r="B27321">
        <v>99.281991053403118</v>
      </c>
      <c r="C27321">
        <v>0</v>
      </c>
      <c r="D27321"/>
      <c r="E27321">
        <v>34.190090076240566</v>
      </c>
      <c r="F27321">
        <v>9928.1991053403126</v>
      </c>
      <c r="G27321">
        <v>100</v>
      </c>
    </row>
    <row r="27322" ht="14.25">
      <c r="A27322">
        <v>27320</v>
      </c>
      <c r="B27322">
        <v>99.41316836199195</v>
      </c>
      <c r="C27322">
        <v>0</v>
      </c>
      <c r="D27322"/>
      <c r="E27322">
        <v>34.248858285784145</v>
      </c>
      <c r="F27322">
        <v>9941.3168361991957</v>
      </c>
      <c r="G27322">
        <v>100</v>
      </c>
    </row>
    <row r="27323" ht="14.25">
      <c r="A27323">
        <v>27321</v>
      </c>
      <c r="B27323">
        <v>99.628976427904334</v>
      </c>
      <c r="C27323">
        <v>0</v>
      </c>
      <c r="D27323"/>
      <c r="E27323">
        <v>35.072822923394419</v>
      </c>
      <c r="F27323">
        <v>9962.8976427904327</v>
      </c>
      <c r="G27323">
        <v>100</v>
      </c>
    </row>
    <row r="27324" ht="14.25">
      <c r="A27324">
        <v>27322</v>
      </c>
      <c r="B27324">
        <v>99.941857141315722</v>
      </c>
      <c r="C27324">
        <v>0</v>
      </c>
      <c r="D27324"/>
      <c r="E27324">
        <v>35.98530626466961</v>
      </c>
      <c r="F27324">
        <v>9994.1857141315722</v>
      </c>
      <c r="G27324">
        <v>100</v>
      </c>
    </row>
    <row r="27325" ht="14.25">
      <c r="A27325">
        <v>27323</v>
      </c>
      <c r="B27325">
        <v>100</v>
      </c>
      <c r="C27325">
        <v>0</v>
      </c>
      <c r="D27325"/>
      <c r="E27325">
        <v>36.761293421807586</v>
      </c>
      <c r="F27325">
        <v>10000</v>
      </c>
      <c r="G27325">
        <v>100</v>
      </c>
    </row>
    <row r="27326" ht="14.25">
      <c r="A27326">
        <v>27324</v>
      </c>
      <c r="B27326">
        <v>100</v>
      </c>
      <c r="C27326">
        <v>0</v>
      </c>
      <c r="D27326"/>
      <c r="E27326">
        <v>36.669173656646088</v>
      </c>
      <c r="F27326">
        <v>10000</v>
      </c>
      <c r="G27326">
        <v>100</v>
      </c>
    </row>
    <row r="27327" ht="14.25">
      <c r="A27327">
        <v>27325</v>
      </c>
      <c r="B27327">
        <v>100</v>
      </c>
      <c r="C27327">
        <v>0</v>
      </c>
      <c r="D27327"/>
      <c r="E27327">
        <v>36.355772408259767</v>
      </c>
      <c r="F27327">
        <v>10000</v>
      </c>
      <c r="G27327">
        <v>100</v>
      </c>
    </row>
    <row r="27328" ht="14.25">
      <c r="A27328">
        <v>27326</v>
      </c>
      <c r="B27328">
        <v>100</v>
      </c>
      <c r="C27328">
        <v>0</v>
      </c>
      <c r="D27328"/>
      <c r="E27328">
        <v>36.058699451701585</v>
      </c>
      <c r="F27328">
        <v>10000</v>
      </c>
      <c r="G27328">
        <v>100</v>
      </c>
    </row>
    <row r="27329" ht="14.25">
      <c r="A27329">
        <v>27327</v>
      </c>
      <c r="B27329">
        <v>100</v>
      </c>
      <c r="C27329">
        <v>0</v>
      </c>
      <c r="D27329"/>
      <c r="E27329">
        <v>36.580579180081777</v>
      </c>
      <c r="F27329">
        <v>10000</v>
      </c>
      <c r="G27329">
        <v>100</v>
      </c>
    </row>
    <row r="27330" ht="14.25">
      <c r="A27330">
        <v>27328</v>
      </c>
      <c r="B27330">
        <v>99.774896717061054</v>
      </c>
      <c r="C27330">
        <v>0</v>
      </c>
      <c r="D27330"/>
      <c r="E27330">
        <v>36.750585497099301</v>
      </c>
      <c r="F27330">
        <v>9977.4896717061056</v>
      </c>
      <c r="G27330">
        <v>100</v>
      </c>
    </row>
    <row r="27331" ht="14.25">
      <c r="A27331">
        <v>27329</v>
      </c>
      <c r="B27331">
        <v>99.90734521154728</v>
      </c>
      <c r="C27331">
        <v>0</v>
      </c>
      <c r="D27331"/>
      <c r="E27331">
        <v>35.81524110142864</v>
      </c>
      <c r="F27331">
        <v>9990.7345211547272</v>
      </c>
      <c r="G27331">
        <v>100</v>
      </c>
    </row>
    <row r="27332" ht="14.25">
      <c r="A27332">
        <v>27330</v>
      </c>
      <c r="B27332">
        <v>99.818545619667219</v>
      </c>
      <c r="C27332">
        <v>0</v>
      </c>
      <c r="D27332"/>
      <c r="E27332">
        <v>36.578698840637799</v>
      </c>
      <c r="F27332">
        <v>9981.854561966722</v>
      </c>
      <c r="G27332">
        <v>100</v>
      </c>
    </row>
    <row r="27333" ht="14.25">
      <c r="A27333">
        <v>27331</v>
      </c>
      <c r="B27333">
        <v>99.534133227354275</v>
      </c>
      <c r="C27333">
        <v>0</v>
      </c>
      <c r="D27333"/>
      <c r="E27333">
        <v>36.764146548066044</v>
      </c>
      <c r="F27333">
        <v>9953.4133227354268</v>
      </c>
      <c r="G27333">
        <v>100</v>
      </c>
    </row>
    <row r="27334" ht="14.25">
      <c r="A27334">
        <v>27332</v>
      </c>
      <c r="B27334">
        <v>99.792721624895194</v>
      </c>
      <c r="C27334">
        <v>0</v>
      </c>
      <c r="D27334"/>
      <c r="E27334">
        <v>37.685904002395681</v>
      </c>
      <c r="F27334">
        <v>9979.2721624895203</v>
      </c>
      <c r="G27334">
        <v>100</v>
      </c>
    </row>
    <row r="27335" ht="14.25">
      <c r="A27335">
        <v>27333</v>
      </c>
      <c r="B27335">
        <v>99.8889845550204</v>
      </c>
      <c r="C27335">
        <v>0</v>
      </c>
      <c r="D27335"/>
      <c r="E27335">
        <v>37.122893165866955</v>
      </c>
      <c r="F27335">
        <v>9988.8984555020397</v>
      </c>
      <c r="G27335">
        <v>100</v>
      </c>
    </row>
    <row r="27336" ht="14.25">
      <c r="A27336">
        <v>27334</v>
      </c>
      <c r="B27336">
        <v>99.806812883675306</v>
      </c>
      <c r="C27336">
        <v>0</v>
      </c>
      <c r="D27336"/>
      <c r="E27336">
        <v>37.707036019586866</v>
      </c>
      <c r="F27336">
        <v>9980.6812883675302</v>
      </c>
      <c r="G27336">
        <v>100</v>
      </c>
    </row>
    <row r="27337" ht="14.25">
      <c r="A27337">
        <v>27335</v>
      </c>
      <c r="B27337">
        <v>100</v>
      </c>
      <c r="C27337">
        <v>0</v>
      </c>
      <c r="D27337"/>
      <c r="E27337">
        <v>38.351869088729273</v>
      </c>
      <c r="F27337">
        <v>10000</v>
      </c>
      <c r="G27337">
        <v>100</v>
      </c>
    </row>
    <row r="27338" ht="14.25">
      <c r="A27338">
        <v>27336</v>
      </c>
      <c r="B27338">
        <v>100</v>
      </c>
      <c r="C27338">
        <v>0</v>
      </c>
      <c r="D27338"/>
      <c r="E27338">
        <v>38.211420725669221</v>
      </c>
      <c r="F27338">
        <v>10000</v>
      </c>
      <c r="G27338">
        <v>100</v>
      </c>
    </row>
    <row r="27339" ht="14.25">
      <c r="A27339">
        <v>27337</v>
      </c>
      <c r="B27339">
        <v>100</v>
      </c>
      <c r="C27339">
        <v>0</v>
      </c>
      <c r="D27339"/>
      <c r="E27339">
        <v>37.966839811834781</v>
      </c>
      <c r="F27339">
        <v>10000</v>
      </c>
      <c r="G27339">
        <v>100</v>
      </c>
    </row>
    <row r="27340" ht="14.25">
      <c r="A27340">
        <v>27338</v>
      </c>
      <c r="B27340">
        <v>100</v>
      </c>
      <c r="C27340">
        <v>0</v>
      </c>
      <c r="D27340"/>
      <c r="E27340">
        <v>37.300646767522231</v>
      </c>
      <c r="F27340">
        <v>10000</v>
      </c>
      <c r="G27340">
        <v>100</v>
      </c>
    </row>
    <row r="27341" ht="14.25">
      <c r="A27341">
        <v>27339</v>
      </c>
      <c r="B27341">
        <v>100</v>
      </c>
      <c r="C27341">
        <v>0</v>
      </c>
      <c r="D27341"/>
      <c r="E27341">
        <v>38.123400452800418</v>
      </c>
      <c r="F27341">
        <v>10000</v>
      </c>
      <c r="G27341">
        <v>100</v>
      </c>
    </row>
    <row r="27342" ht="14.25">
      <c r="A27342">
        <v>27340</v>
      </c>
      <c r="B27342">
        <v>99.698794443443106</v>
      </c>
      <c r="C27342">
        <v>0</v>
      </c>
      <c r="D27342"/>
      <c r="E27342">
        <v>37.294324968720225</v>
      </c>
      <c r="F27342">
        <v>9969.8794443443112</v>
      </c>
      <c r="G27342">
        <v>100</v>
      </c>
    </row>
    <row r="27343" ht="14.25">
      <c r="A27343">
        <v>27341</v>
      </c>
      <c r="B27343">
        <v>99.421146584945319</v>
      </c>
      <c r="C27343">
        <v>0</v>
      </c>
      <c r="D27343"/>
      <c r="E27343">
        <v>37.99075508083839</v>
      </c>
      <c r="F27343">
        <v>9942.1146584945327</v>
      </c>
      <c r="G27343">
        <v>100</v>
      </c>
    </row>
    <row r="27344" ht="14.25">
      <c r="A27344">
        <v>27342</v>
      </c>
      <c r="B27344">
        <v>99.490799165537751</v>
      </c>
      <c r="C27344">
        <v>0</v>
      </c>
      <c r="D27344"/>
      <c r="E27344">
        <v>38.329817338917252</v>
      </c>
      <c r="F27344">
        <v>9949.0799165537755</v>
      </c>
      <c r="G27344">
        <v>100</v>
      </c>
    </row>
    <row r="27345" ht="14.25">
      <c r="A27345">
        <v>27343</v>
      </c>
      <c r="B27345">
        <v>99.859854309193508</v>
      </c>
      <c r="C27345">
        <v>0</v>
      </c>
      <c r="D27345"/>
      <c r="E27345">
        <v>38.143460473158001</v>
      </c>
      <c r="F27345">
        <v>9985.9854309193506</v>
      </c>
      <c r="G27345">
        <v>100</v>
      </c>
    </row>
    <row r="27346" ht="14.25">
      <c r="A27346">
        <v>27344</v>
      </c>
      <c r="B27346">
        <v>100</v>
      </c>
      <c r="C27346">
        <v>0</v>
      </c>
      <c r="D27346"/>
      <c r="E27346">
        <v>37.298403179327735</v>
      </c>
      <c r="F27346">
        <v>10000</v>
      </c>
      <c r="G27346">
        <v>100</v>
      </c>
    </row>
    <row r="27347" ht="14.25">
      <c r="A27347">
        <v>27345</v>
      </c>
      <c r="B27347">
        <v>100</v>
      </c>
      <c r="C27347">
        <v>0</v>
      </c>
      <c r="D27347"/>
      <c r="E27347">
        <v>37.816920664271564</v>
      </c>
      <c r="F27347">
        <v>10000</v>
      </c>
      <c r="G27347">
        <v>100</v>
      </c>
    </row>
    <row r="27348" ht="14.25">
      <c r="A27348">
        <v>27346</v>
      </c>
      <c r="B27348">
        <v>99.763669023031653</v>
      </c>
      <c r="C27348">
        <v>0</v>
      </c>
      <c r="D27348"/>
      <c r="E27348">
        <v>37.358575679321092</v>
      </c>
      <c r="F27348">
        <v>9976.3669023031653</v>
      </c>
      <c r="G27348">
        <v>100</v>
      </c>
    </row>
    <row r="27349" ht="14.25">
      <c r="A27349">
        <v>27347</v>
      </c>
      <c r="B27349">
        <v>99.459317292043053</v>
      </c>
      <c r="C27349">
        <v>0</v>
      </c>
      <c r="D27349"/>
      <c r="E27349">
        <v>38.114601881625916</v>
      </c>
      <c r="F27349">
        <v>9945.9317292043052</v>
      </c>
      <c r="G27349">
        <v>100</v>
      </c>
    </row>
    <row r="27350" ht="14.25">
      <c r="A27350">
        <v>27348</v>
      </c>
      <c r="B27350">
        <v>99.082885999971282</v>
      </c>
      <c r="C27350">
        <v>0</v>
      </c>
      <c r="D27350"/>
      <c r="E27350">
        <v>37.513879476174971</v>
      </c>
      <c r="F27350">
        <v>9908.2885999971277</v>
      </c>
      <c r="G27350">
        <v>100</v>
      </c>
    </row>
    <row r="27351" ht="14.25">
      <c r="A27351">
        <v>27349</v>
      </c>
      <c r="B27351">
        <v>99.463364020319602</v>
      </c>
      <c r="C27351">
        <v>0</v>
      </c>
      <c r="D27351"/>
      <c r="E27351">
        <v>37.476878231343548</v>
      </c>
      <c r="F27351">
        <v>9946.3364020319605</v>
      </c>
      <c r="G27351">
        <v>100</v>
      </c>
    </row>
    <row r="27352" ht="14.25">
      <c r="A27352">
        <v>27350</v>
      </c>
      <c r="B27352">
        <v>99.520007169825405</v>
      </c>
      <c r="C27352">
        <v>0</v>
      </c>
      <c r="D27352"/>
      <c r="E27352">
        <v>37.984544328116499</v>
      </c>
      <c r="F27352">
        <v>9952.0007169825403</v>
      </c>
      <c r="G27352">
        <v>100</v>
      </c>
    </row>
    <row r="27353" ht="14.25">
      <c r="A27353">
        <v>27351</v>
      </c>
      <c r="B27353">
        <v>99.807685389029928</v>
      </c>
      <c r="C27353">
        <v>0</v>
      </c>
      <c r="D27353"/>
      <c r="E27353">
        <v>38.829292765960233</v>
      </c>
      <c r="F27353">
        <v>9980.7685389029921</v>
      </c>
      <c r="G27353">
        <v>100</v>
      </c>
    </row>
    <row r="27354" ht="14.25">
      <c r="A27354">
        <v>27352</v>
      </c>
      <c r="B27354">
        <v>99.974746301475818</v>
      </c>
      <c r="C27354">
        <v>0</v>
      </c>
      <c r="D27354"/>
      <c r="E27354">
        <v>38.459011730684338</v>
      </c>
      <c r="F27354">
        <v>9997.4746301475825</v>
      </c>
      <c r="G27354">
        <v>100</v>
      </c>
    </row>
    <row r="27355" ht="14.25">
      <c r="A27355">
        <v>27353</v>
      </c>
      <c r="B27355">
        <v>100</v>
      </c>
      <c r="C27355">
        <v>0</v>
      </c>
      <c r="D27355"/>
      <c r="E27355">
        <v>37.921315885775698</v>
      </c>
      <c r="F27355">
        <v>10000</v>
      </c>
      <c r="G27355">
        <v>100</v>
      </c>
    </row>
    <row r="27356" ht="14.25">
      <c r="A27356">
        <v>27354</v>
      </c>
      <c r="B27356">
        <v>99.737558411455808</v>
      </c>
      <c r="C27356">
        <v>0</v>
      </c>
      <c r="D27356"/>
      <c r="E27356">
        <v>38.092037541951036</v>
      </c>
      <c r="F27356">
        <v>9973.7558411455811</v>
      </c>
      <c r="G27356">
        <v>100</v>
      </c>
    </row>
    <row r="27357" ht="14.25">
      <c r="A27357">
        <v>27355</v>
      </c>
      <c r="B27357">
        <v>99.523200196695754</v>
      </c>
      <c r="C27357">
        <v>0</v>
      </c>
      <c r="D27357"/>
      <c r="E27357">
        <v>38.855343466578105</v>
      </c>
      <c r="F27357">
        <v>9952.3200196695761</v>
      </c>
      <c r="G27357">
        <v>100</v>
      </c>
    </row>
    <row r="27358" ht="14.25">
      <c r="A27358">
        <v>27356</v>
      </c>
      <c r="B27358">
        <v>99.761327738203761</v>
      </c>
      <c r="C27358">
        <v>0</v>
      </c>
      <c r="D27358"/>
      <c r="E27358">
        <v>37.949889409874494</v>
      </c>
      <c r="F27358">
        <v>9976.1327738203763</v>
      </c>
      <c r="G27358">
        <v>100</v>
      </c>
    </row>
    <row r="27359" ht="14.25">
      <c r="A27359">
        <v>27357</v>
      </c>
      <c r="B27359">
        <v>100</v>
      </c>
      <c r="C27359">
        <v>0</v>
      </c>
      <c r="D27359"/>
      <c r="E27359">
        <v>38.03272263664352</v>
      </c>
      <c r="F27359">
        <v>10000</v>
      </c>
      <c r="G27359">
        <v>100</v>
      </c>
    </row>
    <row r="27360" ht="14.25">
      <c r="A27360">
        <v>27358</v>
      </c>
      <c r="B27360">
        <v>99.977979912245658</v>
      </c>
      <c r="C27360">
        <v>0</v>
      </c>
      <c r="D27360"/>
      <c r="E27360">
        <v>38.919859191588699</v>
      </c>
      <c r="F27360">
        <v>9997.7979912245664</v>
      </c>
      <c r="G27360">
        <v>100</v>
      </c>
    </row>
    <row r="27361" ht="14.25">
      <c r="A27361">
        <v>27359</v>
      </c>
      <c r="B27361">
        <v>100</v>
      </c>
      <c r="C27361">
        <v>0</v>
      </c>
      <c r="D27361"/>
      <c r="E27361">
        <v>38.544759793369842</v>
      </c>
      <c r="F27361">
        <v>10000</v>
      </c>
      <c r="G27361">
        <v>100</v>
      </c>
    </row>
    <row r="27362" ht="14.25">
      <c r="A27362">
        <v>27360</v>
      </c>
      <c r="B27362">
        <v>100</v>
      </c>
      <c r="C27362">
        <v>0</v>
      </c>
      <c r="D27362"/>
      <c r="E27362">
        <v>39.135990547157036</v>
      </c>
      <c r="F27362">
        <v>10000</v>
      </c>
      <c r="G27362">
        <v>100</v>
      </c>
    </row>
    <row r="27363" ht="14.25">
      <c r="A27363">
        <v>27361</v>
      </c>
      <c r="B27363">
        <v>99.853564955100865</v>
      </c>
      <c r="C27363">
        <v>0</v>
      </c>
      <c r="D27363"/>
      <c r="E27363">
        <v>39.282276026815275</v>
      </c>
      <c r="F27363">
        <v>9985.3564955100865</v>
      </c>
      <c r="G27363">
        <v>100</v>
      </c>
    </row>
    <row r="27364" ht="14.25">
      <c r="A27364">
        <v>27362</v>
      </c>
      <c r="B27364">
        <v>99.682312146599088</v>
      </c>
      <c r="C27364">
        <v>0</v>
      </c>
      <c r="D27364"/>
      <c r="E27364">
        <v>39.92329289346717</v>
      </c>
      <c r="F27364">
        <v>9968.2312146599088</v>
      </c>
      <c r="G27364">
        <v>100</v>
      </c>
    </row>
    <row r="27365" ht="14.25">
      <c r="A27365">
        <v>27363</v>
      </c>
      <c r="B27365">
        <v>99.846624807213558</v>
      </c>
      <c r="C27365">
        <v>0</v>
      </c>
      <c r="D27365"/>
      <c r="E27365">
        <v>39.887418136023591</v>
      </c>
      <c r="F27365">
        <v>9984.6624807213557</v>
      </c>
      <c r="G27365">
        <v>100</v>
      </c>
    </row>
    <row r="27366" ht="14.25">
      <c r="A27366">
        <v>27364</v>
      </c>
      <c r="B27366">
        <v>100</v>
      </c>
      <c r="C27366">
        <v>0</v>
      </c>
      <c r="D27366"/>
      <c r="E27366">
        <v>40.709318377798589</v>
      </c>
      <c r="F27366">
        <v>10000</v>
      </c>
      <c r="G27366">
        <v>100</v>
      </c>
    </row>
    <row r="27367" ht="14.25">
      <c r="A27367">
        <v>27365</v>
      </c>
      <c r="B27367">
        <v>100</v>
      </c>
      <c r="C27367">
        <v>0</v>
      </c>
      <c r="D27367"/>
      <c r="E27367">
        <v>41.582327909961201</v>
      </c>
      <c r="F27367">
        <v>10000</v>
      </c>
      <c r="G27367">
        <v>100</v>
      </c>
    </row>
    <row r="27368" ht="14.25">
      <c r="A27368">
        <v>27366</v>
      </c>
      <c r="B27368">
        <v>100</v>
      </c>
      <c r="C27368">
        <v>0</v>
      </c>
      <c r="D27368"/>
      <c r="E27368">
        <v>41.267127616769706</v>
      </c>
      <c r="F27368">
        <v>10000</v>
      </c>
      <c r="G27368">
        <v>100</v>
      </c>
    </row>
    <row r="27369" ht="14.25">
      <c r="A27369">
        <v>27367</v>
      </c>
      <c r="B27369">
        <v>99.622511181075311</v>
      </c>
      <c r="C27369">
        <v>0</v>
      </c>
      <c r="D27369"/>
      <c r="E27369">
        <v>41.358221415849215</v>
      </c>
      <c r="F27369">
        <v>9962.2511181075315</v>
      </c>
      <c r="G27369">
        <v>100</v>
      </c>
    </row>
    <row r="27370" ht="14.25">
      <c r="A27370">
        <v>27368</v>
      </c>
      <c r="B27370">
        <v>99.963863131638675</v>
      </c>
      <c r="C27370">
        <v>0</v>
      </c>
      <c r="D27370"/>
      <c r="E27370">
        <v>42.131636016924041</v>
      </c>
      <c r="F27370">
        <v>9996.3863131638682</v>
      </c>
      <c r="G27370">
        <v>100</v>
      </c>
    </row>
    <row r="27371" ht="14.25">
      <c r="A27371">
        <v>27369</v>
      </c>
      <c r="B27371">
        <v>100</v>
      </c>
      <c r="C27371">
        <v>0</v>
      </c>
      <c r="D27371"/>
      <c r="E27371">
        <v>41.926481769217858</v>
      </c>
      <c r="F27371">
        <v>10000</v>
      </c>
      <c r="G27371">
        <v>100</v>
      </c>
    </row>
    <row r="27372" ht="14.25">
      <c r="A27372">
        <v>27370</v>
      </c>
      <c r="B27372">
        <v>100</v>
      </c>
      <c r="C27372">
        <v>0</v>
      </c>
      <c r="D27372"/>
      <c r="E27372">
        <v>41.548213136576102</v>
      </c>
      <c r="F27372">
        <v>10000</v>
      </c>
      <c r="G27372">
        <v>100</v>
      </c>
    </row>
    <row r="27373" ht="14.25">
      <c r="A27373">
        <v>27371</v>
      </c>
      <c r="B27373">
        <v>99.900571017933231</v>
      </c>
      <c r="C27373">
        <v>0</v>
      </c>
      <c r="D27373"/>
      <c r="E27373">
        <v>41.722244247244795</v>
      </c>
      <c r="F27373">
        <v>9990.0571017933235</v>
      </c>
      <c r="G27373">
        <v>100</v>
      </c>
    </row>
    <row r="27374" ht="14.25">
      <c r="A27374">
        <v>27372</v>
      </c>
      <c r="B27374">
        <v>99.715884259076191</v>
      </c>
      <c r="C27374">
        <v>0</v>
      </c>
      <c r="D27374"/>
      <c r="E27374">
        <v>42.372727174626597</v>
      </c>
      <c r="F27374">
        <v>9971.5884259076192</v>
      </c>
      <c r="G27374">
        <v>100</v>
      </c>
    </row>
    <row r="27375" ht="14.25">
      <c r="A27375">
        <v>27373</v>
      </c>
      <c r="B27375">
        <v>99.455206264469084</v>
      </c>
      <c r="C27375">
        <v>0</v>
      </c>
      <c r="D27375"/>
      <c r="E27375">
        <v>42.896164852871479</v>
      </c>
      <c r="F27375">
        <v>9945.5206264469089</v>
      </c>
      <c r="G27375">
        <v>100</v>
      </c>
    </row>
    <row r="27376" ht="14.25">
      <c r="A27376">
        <v>27374</v>
      </c>
      <c r="B27376">
        <v>99.725601195742456</v>
      </c>
      <c r="C27376">
        <v>0</v>
      </c>
      <c r="D27376"/>
      <c r="E27376">
        <v>43.787044269926326</v>
      </c>
      <c r="F27376">
        <v>9972.5601195742456</v>
      </c>
      <c r="G27376">
        <v>100</v>
      </c>
    </row>
    <row r="27377" ht="14.25">
      <c r="A27377">
        <v>27375</v>
      </c>
      <c r="B27377">
        <v>99.803420640579517</v>
      </c>
      <c r="C27377">
        <v>0</v>
      </c>
      <c r="D27377"/>
      <c r="E27377">
        <v>43.045725440595561</v>
      </c>
      <c r="F27377">
        <v>9980.3420640579516</v>
      </c>
      <c r="G27377">
        <v>100</v>
      </c>
    </row>
    <row r="27378" ht="14.25">
      <c r="A27378">
        <v>27376</v>
      </c>
      <c r="B27378">
        <v>100</v>
      </c>
      <c r="C27378">
        <v>0</v>
      </c>
      <c r="D27378"/>
      <c r="E27378">
        <v>42.610838251533075</v>
      </c>
      <c r="F27378">
        <v>10000</v>
      </c>
      <c r="G27378">
        <v>100</v>
      </c>
    </row>
    <row r="27379" ht="14.25">
      <c r="A27379">
        <v>27377</v>
      </c>
      <c r="B27379">
        <v>99.66965773366303</v>
      </c>
      <c r="C27379">
        <v>0</v>
      </c>
      <c r="D27379"/>
      <c r="E27379">
        <v>41.620188705652289</v>
      </c>
      <c r="F27379">
        <v>9966.9657733663025</v>
      </c>
      <c r="G27379">
        <v>100</v>
      </c>
    </row>
    <row r="27380" ht="14.25">
      <c r="A27380">
        <v>27378</v>
      </c>
      <c r="B27380">
        <v>100</v>
      </c>
      <c r="C27380">
        <v>0</v>
      </c>
      <c r="D27380"/>
      <c r="E27380">
        <v>41.238325549712869</v>
      </c>
      <c r="F27380">
        <v>10000</v>
      </c>
      <c r="G27380">
        <v>100</v>
      </c>
    </row>
    <row r="27381" ht="14.25">
      <c r="A27381">
        <v>27379</v>
      </c>
      <c r="B27381">
        <v>100</v>
      </c>
      <c r="C27381">
        <v>0</v>
      </c>
      <c r="D27381"/>
      <c r="E27381">
        <v>41.97409199396693</v>
      </c>
      <c r="F27381">
        <v>10000</v>
      </c>
      <c r="G27381">
        <v>100</v>
      </c>
    </row>
    <row r="27382" ht="14.25">
      <c r="A27382">
        <v>27380</v>
      </c>
      <c r="B27382">
        <v>100</v>
      </c>
      <c r="C27382">
        <v>0</v>
      </c>
      <c r="D27382"/>
      <c r="E27382">
        <v>41.704133352069825</v>
      </c>
      <c r="F27382">
        <v>10000</v>
      </c>
      <c r="G27382">
        <v>100</v>
      </c>
    </row>
    <row r="27383" ht="14.25">
      <c r="A27383">
        <v>27381</v>
      </c>
      <c r="B27383">
        <v>100</v>
      </c>
      <c r="C27383">
        <v>0</v>
      </c>
      <c r="D27383"/>
      <c r="E27383">
        <v>42.197428768276289</v>
      </c>
      <c r="F27383">
        <v>10000</v>
      </c>
      <c r="G27383">
        <v>100</v>
      </c>
    </row>
    <row r="27384" ht="14.25">
      <c r="A27384">
        <v>27382</v>
      </c>
      <c r="B27384">
        <v>100</v>
      </c>
      <c r="C27384">
        <v>0</v>
      </c>
      <c r="D27384"/>
      <c r="E27384">
        <v>43.179374774845066</v>
      </c>
      <c r="F27384">
        <v>10000</v>
      </c>
      <c r="G27384">
        <v>100</v>
      </c>
    </row>
    <row r="27385" ht="14.25">
      <c r="A27385">
        <v>27383</v>
      </c>
      <c r="B27385">
        <v>100</v>
      </c>
      <c r="C27385">
        <v>0</v>
      </c>
      <c r="D27385"/>
      <c r="E27385">
        <v>43.421319214539153</v>
      </c>
      <c r="F27385">
        <v>10000</v>
      </c>
      <c r="G27385">
        <v>100</v>
      </c>
    </row>
    <row r="27386" ht="14.25">
      <c r="A27386">
        <v>27384</v>
      </c>
      <c r="B27386">
        <v>99.961999444227231</v>
      </c>
      <c r="C27386">
        <v>0</v>
      </c>
      <c r="D27386"/>
      <c r="E27386">
        <v>43.56476687536864</v>
      </c>
      <c r="F27386">
        <v>9996.199944422724</v>
      </c>
      <c r="G27386">
        <v>100</v>
      </c>
    </row>
    <row r="27387" ht="14.25">
      <c r="A27387">
        <v>27385</v>
      </c>
      <c r="B27387">
        <v>99.868714375260794</v>
      </c>
      <c r="C27387">
        <v>0</v>
      </c>
      <c r="D27387"/>
      <c r="E27387">
        <v>44.020830701001223</v>
      </c>
      <c r="F27387">
        <v>9986.8714375260788</v>
      </c>
      <c r="G27387">
        <v>100</v>
      </c>
    </row>
    <row r="27388" ht="14.25">
      <c r="A27388">
        <v>27386</v>
      </c>
      <c r="B27388">
        <v>100</v>
      </c>
      <c r="C27388">
        <v>0</v>
      </c>
      <c r="D27388"/>
      <c r="E27388">
        <v>43.201454405067601</v>
      </c>
      <c r="F27388">
        <v>10000</v>
      </c>
      <c r="G27388">
        <v>100</v>
      </c>
    </row>
    <row r="27389" ht="14.25">
      <c r="A27389">
        <v>27387</v>
      </c>
      <c r="B27389">
        <v>100</v>
      </c>
      <c r="C27389">
        <v>0</v>
      </c>
      <c r="D27389"/>
      <c r="E27389">
        <v>42.620476563915425</v>
      </c>
      <c r="F27389">
        <v>10000</v>
      </c>
      <c r="G27389">
        <v>100</v>
      </c>
    </row>
    <row r="27390" ht="14.25">
      <c r="A27390">
        <v>27388</v>
      </c>
      <c r="B27390">
        <v>100</v>
      </c>
      <c r="C27390">
        <v>0</v>
      </c>
      <c r="D27390"/>
      <c r="E27390">
        <v>41.768589202667506</v>
      </c>
      <c r="F27390">
        <v>10000</v>
      </c>
      <c r="G27390">
        <v>100</v>
      </c>
    </row>
    <row r="27391" ht="14.25">
      <c r="A27391">
        <v>27389</v>
      </c>
      <c r="B27391">
        <v>100</v>
      </c>
      <c r="C27391">
        <v>0</v>
      </c>
      <c r="D27391"/>
      <c r="E27391">
        <v>41.641714316924926</v>
      </c>
      <c r="F27391">
        <v>10000</v>
      </c>
      <c r="G27391">
        <v>100</v>
      </c>
    </row>
    <row r="27392" ht="14.25">
      <c r="A27392">
        <v>27390</v>
      </c>
      <c r="B27392">
        <v>100</v>
      </c>
      <c r="C27392">
        <v>0</v>
      </c>
      <c r="D27392"/>
      <c r="E27392">
        <v>41.541581407404948</v>
      </c>
      <c r="F27392">
        <v>10000</v>
      </c>
      <c r="G27392">
        <v>100</v>
      </c>
    </row>
    <row r="27393" ht="14.25">
      <c r="A27393">
        <v>27391</v>
      </c>
      <c r="B27393">
        <v>100</v>
      </c>
      <c r="C27393">
        <v>0</v>
      </c>
      <c r="D27393"/>
      <c r="E27393">
        <v>40.947568892941668</v>
      </c>
      <c r="F27393">
        <v>10000</v>
      </c>
      <c r="G27393">
        <v>100</v>
      </c>
    </row>
    <row r="27394" ht="14.25">
      <c r="A27394">
        <v>27392</v>
      </c>
      <c r="B27394">
        <v>100</v>
      </c>
      <c r="C27394">
        <v>0</v>
      </c>
      <c r="D27394"/>
      <c r="E27394">
        <v>40.583385389060716</v>
      </c>
      <c r="F27394">
        <v>10000</v>
      </c>
      <c r="G27394">
        <v>100</v>
      </c>
    </row>
    <row r="27395" ht="14.25">
      <c r="A27395">
        <v>27393</v>
      </c>
      <c r="B27395">
        <v>100</v>
      </c>
      <c r="C27395">
        <v>0</v>
      </c>
      <c r="D27395"/>
      <c r="E27395">
        <v>40.785703119809575</v>
      </c>
      <c r="F27395">
        <v>10000</v>
      </c>
      <c r="G27395">
        <v>100</v>
      </c>
    </row>
    <row r="27396" ht="14.25">
      <c r="A27396">
        <v>27394</v>
      </c>
      <c r="B27396">
        <v>99.895259752865712</v>
      </c>
      <c r="C27396">
        <v>0</v>
      </c>
      <c r="D27396"/>
      <c r="E27396">
        <v>40.51233600109807</v>
      </c>
      <c r="F27396">
        <v>9989.5259752865713</v>
      </c>
      <c r="G27396">
        <v>100</v>
      </c>
    </row>
    <row r="27397" ht="14.25">
      <c r="A27397">
        <v>27395</v>
      </c>
      <c r="B27397">
        <v>99.65402914969836</v>
      </c>
      <c r="C27397">
        <v>0</v>
      </c>
      <c r="D27397"/>
      <c r="E27397">
        <v>41.039138909536462</v>
      </c>
      <c r="F27397">
        <v>9965.4029149698363</v>
      </c>
      <c r="G27397">
        <v>100</v>
      </c>
    </row>
    <row r="27398" ht="14.25">
      <c r="A27398">
        <v>27396</v>
      </c>
      <c r="B27398">
        <v>100</v>
      </c>
      <c r="C27398">
        <v>0</v>
      </c>
      <c r="D27398"/>
      <c r="E27398">
        <v>40.810070103214464</v>
      </c>
      <c r="F27398">
        <v>10000</v>
      </c>
      <c r="G27398">
        <v>100</v>
      </c>
    </row>
    <row r="27399" ht="14.25">
      <c r="A27399">
        <v>27397</v>
      </c>
      <c r="B27399">
        <v>100</v>
      </c>
      <c r="C27399">
        <v>0</v>
      </c>
      <c r="D27399"/>
      <c r="E27399">
        <v>40.122466242591372</v>
      </c>
      <c r="F27399">
        <v>10000</v>
      </c>
      <c r="G27399">
        <v>100</v>
      </c>
    </row>
    <row r="27400" ht="14.25">
      <c r="A27400">
        <v>27398</v>
      </c>
      <c r="B27400">
        <v>99.925427330358929</v>
      </c>
      <c r="C27400">
        <v>0</v>
      </c>
      <c r="D27400"/>
      <c r="E27400">
        <v>40.332027907942795</v>
      </c>
      <c r="F27400">
        <v>9992.5427330358925</v>
      </c>
      <c r="G27400">
        <v>100</v>
      </c>
    </row>
    <row r="27401" ht="14.25">
      <c r="A27401">
        <v>27399</v>
      </c>
      <c r="B27401">
        <v>99.528307709627313</v>
      </c>
      <c r="C27401">
        <v>0</v>
      </c>
      <c r="D27401"/>
      <c r="E27401">
        <v>39.475289959474637</v>
      </c>
      <c r="F27401">
        <v>9952.8307709627315</v>
      </c>
      <c r="G27401">
        <v>100</v>
      </c>
    </row>
    <row r="27402" ht="14.25">
      <c r="A27402">
        <v>27400</v>
      </c>
      <c r="B27402">
        <v>99.139694201516789</v>
      </c>
      <c r="C27402">
        <v>0</v>
      </c>
      <c r="D27402"/>
      <c r="E27402">
        <v>39.510325895777292</v>
      </c>
      <c r="F27402">
        <v>9913.9694201516795</v>
      </c>
      <c r="G27402">
        <v>100</v>
      </c>
    </row>
    <row r="27403" ht="14.25">
      <c r="A27403">
        <v>27401</v>
      </c>
      <c r="B27403">
        <v>99.502139704620348</v>
      </c>
      <c r="C27403">
        <v>0</v>
      </c>
      <c r="D27403"/>
      <c r="E27403">
        <v>39.121607496338051</v>
      </c>
      <c r="F27403">
        <v>9950.2139704620349</v>
      </c>
      <c r="G27403">
        <v>100</v>
      </c>
    </row>
    <row r="27404" ht="14.25">
      <c r="A27404">
        <v>27402</v>
      </c>
      <c r="B27404">
        <v>99.776258280997808</v>
      </c>
      <c r="C27404">
        <v>0</v>
      </c>
      <c r="D27404"/>
      <c r="E27404">
        <v>38.178043008468414</v>
      </c>
      <c r="F27404">
        <v>9977.6258280997808</v>
      </c>
      <c r="G27404">
        <v>100</v>
      </c>
    </row>
    <row r="27405" ht="14.25">
      <c r="A27405">
        <v>27403</v>
      </c>
      <c r="B27405">
        <v>99.551901070959232</v>
      </c>
      <c r="C27405">
        <v>0</v>
      </c>
      <c r="D27405"/>
      <c r="E27405">
        <v>38.381472037187486</v>
      </c>
      <c r="F27405">
        <v>9955.1901070959229</v>
      </c>
      <c r="G27405">
        <v>100</v>
      </c>
    </row>
    <row r="27406" ht="14.25">
      <c r="A27406">
        <v>27404</v>
      </c>
      <c r="B27406">
        <v>99.60136461819944</v>
      </c>
      <c r="C27406">
        <v>0</v>
      </c>
      <c r="D27406"/>
      <c r="E27406">
        <v>39.243860998761832</v>
      </c>
      <c r="F27406">
        <v>9960.1364618199441</v>
      </c>
      <c r="G27406">
        <v>100</v>
      </c>
    </row>
    <row r="27407" ht="14.25">
      <c r="A27407">
        <v>27405</v>
      </c>
      <c r="B27407">
        <v>99.952241031465363</v>
      </c>
      <c r="C27407">
        <v>0</v>
      </c>
      <c r="D27407"/>
      <c r="E27407">
        <v>38.94966356793374</v>
      </c>
      <c r="F27407">
        <v>9995.2241031465364</v>
      </c>
      <c r="G27407">
        <v>100</v>
      </c>
    </row>
    <row r="27408" ht="14.25">
      <c r="A27408">
        <v>27406</v>
      </c>
      <c r="B27408">
        <v>100</v>
      </c>
      <c r="C27408">
        <v>0</v>
      </c>
      <c r="D27408"/>
      <c r="E27408">
        <v>39.74801249170428</v>
      </c>
      <c r="F27408">
        <v>10000</v>
      </c>
      <c r="G27408">
        <v>100</v>
      </c>
    </row>
    <row r="27409" ht="14.25">
      <c r="A27409">
        <v>27407</v>
      </c>
      <c r="B27409">
        <v>100</v>
      </c>
      <c r="C27409">
        <v>0</v>
      </c>
      <c r="D27409"/>
      <c r="E27409">
        <v>38.758203153292087</v>
      </c>
      <c r="F27409">
        <v>10000</v>
      </c>
      <c r="G27409">
        <v>100</v>
      </c>
    </row>
    <row r="27410" ht="14.25">
      <c r="A27410">
        <v>27408</v>
      </c>
      <c r="B27410">
        <v>100</v>
      </c>
      <c r="C27410">
        <v>0</v>
      </c>
      <c r="D27410"/>
      <c r="E27410">
        <v>39.09759134567831</v>
      </c>
      <c r="F27410">
        <v>10000</v>
      </c>
      <c r="G27410">
        <v>100</v>
      </c>
    </row>
    <row r="27411" ht="14.25">
      <c r="A27411">
        <v>27409</v>
      </c>
      <c r="B27411">
        <v>99.945005027378414</v>
      </c>
      <c r="C27411">
        <v>0</v>
      </c>
      <c r="D27411"/>
      <c r="E27411">
        <v>39.215098259275479</v>
      </c>
      <c r="F27411">
        <v>9994.5005027378411</v>
      </c>
      <c r="G27411">
        <v>100</v>
      </c>
    </row>
    <row r="27412" ht="14.25">
      <c r="A27412">
        <v>27410</v>
      </c>
      <c r="B27412">
        <v>99.582831578162299</v>
      </c>
      <c r="C27412">
        <v>0</v>
      </c>
      <c r="D27412"/>
      <c r="E27412">
        <v>39.652494391721234</v>
      </c>
      <c r="F27412">
        <v>9958.2831578162295</v>
      </c>
      <c r="G27412">
        <v>100</v>
      </c>
    </row>
    <row r="27413" ht="14.25">
      <c r="A27413">
        <v>27411</v>
      </c>
      <c r="B27413">
        <v>99.921699327419773</v>
      </c>
      <c r="C27413">
        <v>0</v>
      </c>
      <c r="D27413"/>
      <c r="E27413">
        <v>38.995924784350159</v>
      </c>
      <c r="F27413">
        <v>9992.1699327419774</v>
      </c>
      <c r="G27413">
        <v>100</v>
      </c>
    </row>
    <row r="27414" ht="14.25">
      <c r="A27414">
        <v>27412</v>
      </c>
      <c r="B27414">
        <v>99.927260535549351</v>
      </c>
      <c r="C27414">
        <v>0</v>
      </c>
      <c r="D27414"/>
      <c r="E27414">
        <v>39.558702070602116</v>
      </c>
      <c r="F27414">
        <v>9992.7260535549358</v>
      </c>
      <c r="G27414">
        <v>100</v>
      </c>
    </row>
    <row r="27415" ht="14.25">
      <c r="A27415">
        <v>27413</v>
      </c>
      <c r="B27415">
        <v>100</v>
      </c>
      <c r="C27415">
        <v>0</v>
      </c>
      <c r="D27415"/>
      <c r="E27415">
        <v>40.468747286799598</v>
      </c>
      <c r="F27415">
        <v>10000</v>
      </c>
      <c r="G27415">
        <v>100</v>
      </c>
    </row>
    <row r="27416" ht="14.25">
      <c r="A27416">
        <v>27414</v>
      </c>
      <c r="B27416">
        <v>100</v>
      </c>
      <c r="C27416">
        <v>0</v>
      </c>
      <c r="D27416"/>
      <c r="E27416">
        <v>40.855811220180222</v>
      </c>
      <c r="F27416">
        <v>10000</v>
      </c>
      <c r="G27416">
        <v>100</v>
      </c>
    </row>
    <row r="27417" ht="14.25">
      <c r="A27417">
        <v>27415</v>
      </c>
      <c r="B27417">
        <v>100</v>
      </c>
      <c r="C27417">
        <v>0</v>
      </c>
      <c r="D27417"/>
      <c r="E27417">
        <v>40.559920924413618</v>
      </c>
      <c r="F27417">
        <v>10000</v>
      </c>
      <c r="G27417">
        <v>100</v>
      </c>
    </row>
    <row r="27418" ht="14.25">
      <c r="A27418">
        <v>27416</v>
      </c>
      <c r="B27418">
        <v>99.85603181795436</v>
      </c>
      <c r="C27418">
        <v>0</v>
      </c>
      <c r="D27418"/>
      <c r="E27418">
        <v>40.748432302542483</v>
      </c>
      <c r="F27418">
        <v>9985.6031817954354</v>
      </c>
      <c r="G27418">
        <v>100</v>
      </c>
    </row>
    <row r="27419" ht="14.25">
      <c r="A27419">
        <v>27417</v>
      </c>
      <c r="B27419">
        <v>99.939545059271623</v>
      </c>
      <c r="C27419">
        <v>0</v>
      </c>
      <c r="D27419"/>
      <c r="E27419">
        <v>41.378826653711215</v>
      </c>
      <c r="F27419">
        <v>9993.9545059271622</v>
      </c>
      <c r="G27419">
        <v>100</v>
      </c>
    </row>
    <row r="27420" ht="14.25">
      <c r="A27420">
        <v>27418</v>
      </c>
      <c r="B27420">
        <v>100</v>
      </c>
      <c r="C27420">
        <v>0</v>
      </c>
      <c r="D27420"/>
      <c r="E27420">
        <v>41.298176358293588</v>
      </c>
      <c r="F27420">
        <v>10000</v>
      </c>
      <c r="G27420">
        <v>100</v>
      </c>
    </row>
    <row r="27421" ht="14.25">
      <c r="A27421">
        <v>27419</v>
      </c>
      <c r="B27421">
        <v>100</v>
      </c>
      <c r="C27421">
        <v>0</v>
      </c>
      <c r="D27421"/>
      <c r="E27421">
        <v>40.714953475020913</v>
      </c>
      <c r="F27421">
        <v>10000</v>
      </c>
      <c r="G27421">
        <v>100</v>
      </c>
    </row>
    <row r="27422" ht="14.25">
      <c r="A27422">
        <v>27420</v>
      </c>
      <c r="B27422">
        <v>100</v>
      </c>
      <c r="C27422">
        <v>0</v>
      </c>
      <c r="D27422"/>
      <c r="E27422">
        <v>39.812720196232469</v>
      </c>
      <c r="F27422">
        <v>10000</v>
      </c>
      <c r="G27422">
        <v>100</v>
      </c>
    </row>
    <row r="27423" ht="14.25">
      <c r="A27423">
        <v>27421</v>
      </c>
      <c r="B27423">
        <v>100</v>
      </c>
      <c r="C27423">
        <v>0</v>
      </c>
      <c r="D27423"/>
      <c r="E27423">
        <v>39.514755918508641</v>
      </c>
      <c r="F27423">
        <v>10000</v>
      </c>
      <c r="G27423">
        <v>100</v>
      </c>
    </row>
    <row r="27424" ht="14.25">
      <c r="A27424">
        <v>27422</v>
      </c>
      <c r="B27424">
        <v>100</v>
      </c>
      <c r="C27424">
        <v>0</v>
      </c>
      <c r="D27424"/>
      <c r="E27424">
        <v>38.586618552713595</v>
      </c>
      <c r="F27424">
        <v>10000</v>
      </c>
      <c r="G27424">
        <v>100</v>
      </c>
    </row>
    <row r="27425" ht="14.25">
      <c r="A27425">
        <v>27423</v>
      </c>
      <c r="B27425">
        <v>99.900443400962402</v>
      </c>
      <c r="C27425">
        <v>0</v>
      </c>
      <c r="D27425"/>
      <c r="E27425">
        <v>39.411067483409632</v>
      </c>
      <c r="F27425">
        <v>9990.0443400962395</v>
      </c>
      <c r="G27425">
        <v>100</v>
      </c>
    </row>
    <row r="27426" ht="14.25">
      <c r="A27426">
        <v>27424</v>
      </c>
      <c r="B27426">
        <v>99.752441949253665</v>
      </c>
      <c r="C27426">
        <v>0</v>
      </c>
      <c r="D27426"/>
      <c r="E27426">
        <v>39.044030063709705</v>
      </c>
      <c r="F27426">
        <v>9975.2441949253662</v>
      </c>
      <c r="G27426">
        <v>100</v>
      </c>
    </row>
    <row r="27427" ht="14.25">
      <c r="A27427">
        <v>27425</v>
      </c>
      <c r="B27427">
        <v>99.70285017690243</v>
      </c>
      <c r="C27427">
        <v>0</v>
      </c>
      <c r="D27427"/>
      <c r="E27427">
        <v>38.822279407371795</v>
      </c>
      <c r="F27427">
        <v>9970.285017690243</v>
      </c>
      <c r="G27427">
        <v>100</v>
      </c>
    </row>
    <row r="27428" ht="14.25">
      <c r="A27428">
        <v>27426</v>
      </c>
      <c r="B27428">
        <v>99.638979453520506</v>
      </c>
      <c r="C27428">
        <v>0</v>
      </c>
      <c r="D27428"/>
      <c r="E27428">
        <v>39.577658878802076</v>
      </c>
      <c r="F27428">
        <v>9963.8979453520515</v>
      </c>
      <c r="G27428">
        <v>100</v>
      </c>
    </row>
    <row r="27429" ht="14.25">
      <c r="A27429">
        <v>27427</v>
      </c>
      <c r="B27429">
        <v>99.646571036399152</v>
      </c>
      <c r="C27429">
        <v>0</v>
      </c>
      <c r="D27429"/>
      <c r="E27429">
        <v>39.021380153082781</v>
      </c>
      <c r="F27429">
        <v>9964.6571036399146</v>
      </c>
      <c r="G27429">
        <v>100</v>
      </c>
    </row>
    <row r="27430" ht="14.25">
      <c r="A27430">
        <v>27428</v>
      </c>
      <c r="B27430">
        <v>99.734018471740043</v>
      </c>
      <c r="C27430">
        <v>0</v>
      </c>
      <c r="D27430"/>
      <c r="E27430">
        <v>39.565047973459677</v>
      </c>
      <c r="F27430">
        <v>9973.4018471740037</v>
      </c>
      <c r="G27430">
        <v>100</v>
      </c>
    </row>
    <row r="27431" ht="14.25">
      <c r="A27431">
        <v>27429</v>
      </c>
      <c r="B27431">
        <v>99.94898581310828</v>
      </c>
      <c r="C27431">
        <v>0</v>
      </c>
      <c r="D27431"/>
      <c r="E27431">
        <v>40.417730177072265</v>
      </c>
      <c r="F27431">
        <v>9994.8985813108284</v>
      </c>
      <c r="G27431">
        <v>100</v>
      </c>
    </row>
    <row r="27432" ht="14.25">
      <c r="A27432">
        <v>27430</v>
      </c>
      <c r="B27432">
        <v>99.995236643894572</v>
      </c>
      <c r="C27432">
        <v>0</v>
      </c>
      <c r="D27432"/>
      <c r="E27432">
        <v>39.597752940694555</v>
      </c>
      <c r="F27432">
        <v>9999.5236643894568</v>
      </c>
      <c r="G27432">
        <v>100</v>
      </c>
    </row>
    <row r="27433" ht="14.25">
      <c r="A27433">
        <v>27431</v>
      </c>
      <c r="B27433">
        <v>100</v>
      </c>
      <c r="C27433">
        <v>0</v>
      </c>
      <c r="D27433"/>
      <c r="E27433">
        <v>40.056318970026631</v>
      </c>
      <c r="F27433">
        <v>10000</v>
      </c>
      <c r="G27433">
        <v>100</v>
      </c>
    </row>
    <row r="27434" ht="14.25">
      <c r="A27434">
        <v>27432</v>
      </c>
      <c r="B27434">
        <v>99.768698116805027</v>
      </c>
      <c r="C27434">
        <v>0</v>
      </c>
      <c r="D27434"/>
      <c r="E27434">
        <v>39.157162394476359</v>
      </c>
      <c r="F27434">
        <v>9976.8698116805026</v>
      </c>
      <c r="G27434">
        <v>100</v>
      </c>
    </row>
    <row r="27435" ht="14.25">
      <c r="A27435">
        <v>27433</v>
      </c>
      <c r="B27435">
        <v>99.700090819608278</v>
      </c>
      <c r="C27435">
        <v>0</v>
      </c>
      <c r="D27435"/>
      <c r="E27435">
        <v>40.080307301747773</v>
      </c>
      <c r="F27435">
        <v>9970.0090819608286</v>
      </c>
      <c r="G27435">
        <v>100</v>
      </c>
    </row>
    <row r="27436" ht="14.25">
      <c r="A27436">
        <v>27434</v>
      </c>
      <c r="B27436">
        <v>99.390278828920231</v>
      </c>
      <c r="C27436">
        <v>0</v>
      </c>
      <c r="D27436"/>
      <c r="E27436">
        <v>39.424815265821437</v>
      </c>
      <c r="F27436">
        <v>9939.0278828920236</v>
      </c>
      <c r="G27436">
        <v>100</v>
      </c>
    </row>
    <row r="27437" ht="14.25">
      <c r="A27437">
        <v>27435</v>
      </c>
      <c r="B27437">
        <v>99.309763381723783</v>
      </c>
      <c r="C27437">
        <v>0</v>
      </c>
      <c r="D27437"/>
      <c r="E27437">
        <v>38.987050211912454</v>
      </c>
      <c r="F27437">
        <v>9930.9763381723787</v>
      </c>
      <c r="G27437">
        <v>100</v>
      </c>
    </row>
    <row r="27438" ht="14.25">
      <c r="A27438">
        <v>27436</v>
      </c>
      <c r="B27438">
        <v>99.41060814860333</v>
      </c>
      <c r="C27438">
        <v>0</v>
      </c>
      <c r="D27438"/>
      <c r="E27438">
        <v>38.071516325827467</v>
      </c>
      <c r="F27438">
        <v>9941.0608148603333</v>
      </c>
      <c r="G27438">
        <v>100</v>
      </c>
    </row>
    <row r="27439" ht="14.25">
      <c r="A27439">
        <v>27437</v>
      </c>
      <c r="B27439">
        <v>99.552327510775655</v>
      </c>
      <c r="C27439">
        <v>0</v>
      </c>
      <c r="D27439"/>
      <c r="E27439">
        <v>39.0362741502868</v>
      </c>
      <c r="F27439">
        <v>9955.2327510775649</v>
      </c>
      <c r="G27439">
        <v>100</v>
      </c>
    </row>
    <row r="27440" ht="14.25">
      <c r="A27440">
        <v>27438</v>
      </c>
      <c r="B27440">
        <v>99.745218018581355</v>
      </c>
      <c r="C27440">
        <v>0</v>
      </c>
      <c r="D27440"/>
      <c r="E27440">
        <v>38.964360012240718</v>
      </c>
      <c r="F27440">
        <v>9974.5218018581363</v>
      </c>
      <c r="G27440">
        <v>100</v>
      </c>
    </row>
    <row r="27441" ht="14.25">
      <c r="A27441">
        <v>27439</v>
      </c>
      <c r="B27441">
        <v>100</v>
      </c>
      <c r="C27441">
        <v>0</v>
      </c>
      <c r="D27441"/>
      <c r="E27441">
        <v>38.525351368049165</v>
      </c>
      <c r="F27441">
        <v>10000</v>
      </c>
      <c r="G27441">
        <v>100</v>
      </c>
    </row>
    <row r="27442" ht="14.25">
      <c r="A27442">
        <v>27440</v>
      </c>
      <c r="B27442">
        <v>99.994998208299492</v>
      </c>
      <c r="C27442">
        <v>0</v>
      </c>
      <c r="D27442"/>
      <c r="E27442">
        <v>39.203724257483493</v>
      </c>
      <c r="F27442">
        <v>9999.4998208299494</v>
      </c>
      <c r="G27442">
        <v>100</v>
      </c>
    </row>
    <row r="27443" ht="14.25">
      <c r="A27443">
        <v>27441</v>
      </c>
      <c r="B27443">
        <v>100</v>
      </c>
      <c r="C27443">
        <v>0</v>
      </c>
      <c r="D27443"/>
      <c r="E27443">
        <v>39.197837475398906</v>
      </c>
      <c r="F27443">
        <v>10000</v>
      </c>
      <c r="G27443">
        <v>100</v>
      </c>
    </row>
    <row r="27444" ht="14.25">
      <c r="A27444">
        <v>27442</v>
      </c>
      <c r="B27444">
        <v>100</v>
      </c>
      <c r="C27444">
        <v>0</v>
      </c>
      <c r="D27444"/>
      <c r="E27444">
        <v>38.657620479527893</v>
      </c>
      <c r="F27444">
        <v>10000</v>
      </c>
      <c r="G27444">
        <v>100</v>
      </c>
    </row>
    <row r="27445" ht="14.25">
      <c r="A27445">
        <v>27443</v>
      </c>
      <c r="B27445">
        <v>100</v>
      </c>
      <c r="C27445">
        <v>0</v>
      </c>
      <c r="D27445"/>
      <c r="E27445">
        <v>38.132133550086607</v>
      </c>
      <c r="F27445">
        <v>10000</v>
      </c>
      <c r="G27445">
        <v>100</v>
      </c>
    </row>
    <row r="27446" ht="14.25">
      <c r="A27446">
        <v>27444</v>
      </c>
      <c r="B27446">
        <v>100</v>
      </c>
      <c r="C27446">
        <v>0</v>
      </c>
      <c r="D27446"/>
      <c r="E27446">
        <v>37.588028612422796</v>
      </c>
      <c r="F27446">
        <v>10000</v>
      </c>
      <c r="G27446">
        <v>100</v>
      </c>
    </row>
    <row r="27447" ht="14.25">
      <c r="A27447">
        <v>27445</v>
      </c>
      <c r="B27447">
        <v>100</v>
      </c>
      <c r="C27447">
        <v>0</v>
      </c>
      <c r="D27447"/>
      <c r="E27447">
        <v>37.263530616198544</v>
      </c>
      <c r="F27447">
        <v>10000</v>
      </c>
      <c r="G27447">
        <v>100</v>
      </c>
    </row>
    <row r="27448" ht="14.25">
      <c r="A27448">
        <v>27446</v>
      </c>
      <c r="B27448">
        <v>99.802124630577666</v>
      </c>
      <c r="C27448">
        <v>0</v>
      </c>
      <c r="D27448"/>
      <c r="E27448">
        <v>37.55608987330146</v>
      </c>
      <c r="F27448">
        <v>9980.2124630577673</v>
      </c>
      <c r="G27448">
        <v>100</v>
      </c>
    </row>
    <row r="27449" ht="14.25">
      <c r="A27449">
        <v>27447</v>
      </c>
      <c r="B27449">
        <v>99.768340580179398</v>
      </c>
      <c r="C27449">
        <v>0</v>
      </c>
      <c r="D27449"/>
      <c r="E27449">
        <v>37.666172505683832</v>
      </c>
      <c r="F27449">
        <v>9976.8340580179392</v>
      </c>
      <c r="G27449">
        <v>100</v>
      </c>
    </row>
    <row r="27450" ht="14.25">
      <c r="A27450">
        <v>27448</v>
      </c>
      <c r="B27450">
        <v>99.893373251682334</v>
      </c>
      <c r="C27450">
        <v>0</v>
      </c>
      <c r="D27450"/>
      <c r="E27450">
        <v>37.627626186961784</v>
      </c>
      <c r="F27450">
        <v>9989.3373251682333</v>
      </c>
      <c r="G27450">
        <v>100</v>
      </c>
    </row>
    <row r="27451" ht="14.25">
      <c r="A27451">
        <v>27449</v>
      </c>
      <c r="B27451">
        <v>99.811767217812061</v>
      </c>
      <c r="C27451">
        <v>0</v>
      </c>
      <c r="D27451"/>
      <c r="E27451">
        <v>37.243642280711505</v>
      </c>
      <c r="F27451">
        <v>9981.1767217812067</v>
      </c>
      <c r="G27451">
        <v>100</v>
      </c>
    </row>
    <row r="27452" ht="14.25">
      <c r="A27452">
        <v>27450</v>
      </c>
      <c r="B27452">
        <v>100</v>
      </c>
      <c r="C27452">
        <v>0</v>
      </c>
      <c r="D27452"/>
      <c r="E27452">
        <v>37.473573883787203</v>
      </c>
      <c r="F27452">
        <v>10000</v>
      </c>
      <c r="G27452">
        <v>100</v>
      </c>
    </row>
    <row r="27453" ht="14.25">
      <c r="A27453">
        <v>27451</v>
      </c>
      <c r="B27453">
        <v>100</v>
      </c>
      <c r="C27453">
        <v>0</v>
      </c>
      <c r="D27453"/>
      <c r="E27453">
        <v>36.921642881380528</v>
      </c>
      <c r="F27453">
        <v>10000</v>
      </c>
      <c r="G27453">
        <v>100</v>
      </c>
    </row>
    <row r="27454" ht="14.25">
      <c r="A27454">
        <v>27452</v>
      </c>
      <c r="B27454">
        <v>100</v>
      </c>
      <c r="C27454">
        <v>0</v>
      </c>
      <c r="D27454"/>
      <c r="E27454">
        <v>37.728273978165923</v>
      </c>
      <c r="F27454">
        <v>10000</v>
      </c>
      <c r="G27454">
        <v>100</v>
      </c>
    </row>
    <row r="27455" ht="14.25">
      <c r="A27455">
        <v>27453</v>
      </c>
      <c r="B27455">
        <v>99.838388388833465</v>
      </c>
      <c r="C27455">
        <v>0</v>
      </c>
      <c r="D27455"/>
      <c r="E27455">
        <v>38.674122709970689</v>
      </c>
      <c r="F27455">
        <v>9983.8388388833464</v>
      </c>
      <c r="G27455">
        <v>100</v>
      </c>
    </row>
    <row r="27456" ht="14.25">
      <c r="A27456">
        <v>27454</v>
      </c>
      <c r="B27456">
        <v>100</v>
      </c>
      <c r="C27456">
        <v>0</v>
      </c>
      <c r="D27456"/>
      <c r="E27456">
        <v>38.813721751730128</v>
      </c>
      <c r="F27456">
        <v>10000</v>
      </c>
      <c r="G27456">
        <v>100</v>
      </c>
    </row>
    <row r="27457" ht="14.25">
      <c r="A27457">
        <v>27455</v>
      </c>
      <c r="B27457">
        <v>99.902469519382663</v>
      </c>
      <c r="C27457">
        <v>0</v>
      </c>
      <c r="D27457"/>
      <c r="E27457">
        <v>39.316327519885704</v>
      </c>
      <c r="F27457">
        <v>9990.2469519382666</v>
      </c>
      <c r="G27457">
        <v>100</v>
      </c>
    </row>
    <row r="27458" ht="14.25">
      <c r="A27458">
        <v>27456</v>
      </c>
      <c r="B27458">
        <v>100</v>
      </c>
      <c r="C27458">
        <v>0</v>
      </c>
      <c r="D27458"/>
      <c r="E27458">
        <v>39.232069328233088</v>
      </c>
      <c r="F27458">
        <v>10000</v>
      </c>
      <c r="G27458">
        <v>100</v>
      </c>
    </row>
    <row r="27459" ht="14.25">
      <c r="A27459">
        <v>27457</v>
      </c>
      <c r="B27459">
        <v>99.975570084478676</v>
      </c>
      <c r="C27459">
        <v>0</v>
      </c>
      <c r="D27459"/>
      <c r="E27459">
        <v>38.473521746918003</v>
      </c>
      <c r="F27459">
        <v>9997.5570084478677</v>
      </c>
      <c r="G27459">
        <v>100</v>
      </c>
    </row>
    <row r="27460" ht="14.25">
      <c r="A27460">
        <v>27458</v>
      </c>
      <c r="B27460">
        <v>100</v>
      </c>
      <c r="C27460">
        <v>0</v>
      </c>
      <c r="D27460"/>
      <c r="E27460">
        <v>37.714380622357602</v>
      </c>
      <c r="F27460">
        <v>10000</v>
      </c>
      <c r="G27460">
        <v>100</v>
      </c>
    </row>
    <row r="27461" ht="14.25">
      <c r="A27461">
        <v>27459</v>
      </c>
      <c r="B27461">
        <v>100</v>
      </c>
      <c r="C27461">
        <v>0</v>
      </c>
      <c r="D27461"/>
      <c r="E27461">
        <v>36.722428986030728</v>
      </c>
      <c r="F27461">
        <v>10000</v>
      </c>
      <c r="G27461">
        <v>100</v>
      </c>
    </row>
    <row r="27462" ht="14.25">
      <c r="A27462">
        <v>27460</v>
      </c>
      <c r="B27462">
        <v>100</v>
      </c>
      <c r="C27462">
        <v>0</v>
      </c>
      <c r="D27462"/>
      <c r="E27462">
        <v>37.121399515569507</v>
      </c>
      <c r="F27462">
        <v>10000</v>
      </c>
      <c r="G27462">
        <v>100</v>
      </c>
    </row>
    <row r="27463" ht="14.25">
      <c r="A27463">
        <v>27461</v>
      </c>
      <c r="B27463">
        <v>100</v>
      </c>
      <c r="C27463">
        <v>0</v>
      </c>
      <c r="D27463"/>
      <c r="E27463">
        <v>36.595830060591609</v>
      </c>
      <c r="F27463">
        <v>10000</v>
      </c>
      <c r="G27463">
        <v>100</v>
      </c>
    </row>
    <row r="27464" ht="14.25">
      <c r="A27464">
        <v>27462</v>
      </c>
      <c r="B27464">
        <v>99.952285422783433</v>
      </c>
      <c r="C27464">
        <v>0</v>
      </c>
      <c r="D27464"/>
      <c r="E27464">
        <v>37.460725898656882</v>
      </c>
      <c r="F27464">
        <v>9995.2285422783425</v>
      </c>
      <c r="G27464">
        <v>100</v>
      </c>
    </row>
    <row r="27465" ht="14.25">
      <c r="A27465">
        <v>27463</v>
      </c>
      <c r="B27465">
        <v>100</v>
      </c>
      <c r="C27465">
        <v>0</v>
      </c>
      <c r="D27465"/>
      <c r="E27465">
        <v>36.784992192613551</v>
      </c>
      <c r="F27465">
        <v>10000</v>
      </c>
      <c r="G27465">
        <v>100</v>
      </c>
    </row>
    <row r="27466" ht="14.25">
      <c r="A27466">
        <v>27464</v>
      </c>
      <c r="B27466">
        <v>99.986708364447395</v>
      </c>
      <c r="C27466">
        <v>0</v>
      </c>
      <c r="D27466"/>
      <c r="E27466">
        <v>37.300442655154569</v>
      </c>
      <c r="F27466">
        <v>9998.6708364447404</v>
      </c>
      <c r="G27466">
        <v>100</v>
      </c>
    </row>
    <row r="27467" ht="14.25">
      <c r="A27467">
        <v>27465</v>
      </c>
      <c r="B27467">
        <v>100</v>
      </c>
      <c r="C27467">
        <v>0</v>
      </c>
      <c r="D27467"/>
      <c r="E27467">
        <v>37.604663316140581</v>
      </c>
      <c r="F27467">
        <v>10000</v>
      </c>
      <c r="G27467">
        <v>100</v>
      </c>
    </row>
    <row r="27468" ht="14.25">
      <c r="A27468">
        <v>27466</v>
      </c>
      <c r="B27468">
        <v>99.897984881455486</v>
      </c>
      <c r="C27468">
        <v>0</v>
      </c>
      <c r="D27468"/>
      <c r="E27468">
        <v>38.547161748650375</v>
      </c>
      <c r="F27468">
        <v>9989.7984881455486</v>
      </c>
      <c r="G27468">
        <v>100</v>
      </c>
    </row>
    <row r="27469" ht="14.25">
      <c r="A27469">
        <v>27467</v>
      </c>
      <c r="B27469">
        <v>99.620667494135489</v>
      </c>
      <c r="C27469">
        <v>0</v>
      </c>
      <c r="D27469"/>
      <c r="E27469">
        <v>38.157579760614439</v>
      </c>
      <c r="F27469">
        <v>9962.0667494135487</v>
      </c>
      <c r="G27469">
        <v>100</v>
      </c>
    </row>
    <row r="27470" ht="14.25">
      <c r="A27470">
        <v>27468</v>
      </c>
      <c r="B27470">
        <v>99.518235009509723</v>
      </c>
      <c r="C27470">
        <v>0</v>
      </c>
      <c r="D27470"/>
      <c r="E27470">
        <v>38.842468385420631</v>
      </c>
      <c r="F27470">
        <v>9951.8235009509717</v>
      </c>
      <c r="G27470">
        <v>100</v>
      </c>
    </row>
    <row r="27471" ht="14.25">
      <c r="A27471">
        <v>27469</v>
      </c>
      <c r="B27471">
        <v>99.654874941219731</v>
      </c>
      <c r="C27471">
        <v>0</v>
      </c>
      <c r="D27471"/>
      <c r="E27471">
        <v>37.987603008915926</v>
      </c>
      <c r="F27471">
        <v>9965.4874941219732</v>
      </c>
      <c r="G27471">
        <v>100</v>
      </c>
    </row>
    <row r="27472" ht="14.25">
      <c r="A27472">
        <v>27470</v>
      </c>
      <c r="B27472">
        <v>99.650091673143663</v>
      </c>
      <c r="C27472">
        <v>0</v>
      </c>
      <c r="D27472"/>
      <c r="E27472">
        <v>38.553506724762919</v>
      </c>
      <c r="F27472">
        <v>9965.009167314367</v>
      </c>
      <c r="G27472">
        <v>100</v>
      </c>
    </row>
    <row r="27473" ht="14.25">
      <c r="A27473">
        <v>27471</v>
      </c>
      <c r="B27473">
        <v>99.909149756929665</v>
      </c>
      <c r="C27473">
        <v>0</v>
      </c>
      <c r="D27473"/>
      <c r="E27473">
        <v>39.45269419538706</v>
      </c>
      <c r="F27473">
        <v>9990.9149756929673</v>
      </c>
      <c r="G27473">
        <v>100</v>
      </c>
    </row>
    <row r="27474" ht="14.25">
      <c r="A27474">
        <v>27472</v>
      </c>
      <c r="B27474">
        <v>99.964739174176543</v>
      </c>
      <c r="C27474">
        <v>0</v>
      </c>
      <c r="D27474"/>
      <c r="E27474">
        <v>39.336450307201616</v>
      </c>
      <c r="F27474">
        <v>9996.4739174176539</v>
      </c>
      <c r="G27474">
        <v>100</v>
      </c>
    </row>
    <row r="27475" ht="14.25">
      <c r="A27475">
        <v>27473</v>
      </c>
      <c r="B27475">
        <v>100</v>
      </c>
      <c r="C27475">
        <v>0</v>
      </c>
      <c r="D27475"/>
      <c r="E27475">
        <v>39.245913705180939</v>
      </c>
      <c r="F27475">
        <v>10000</v>
      </c>
      <c r="G27475">
        <v>100</v>
      </c>
    </row>
    <row r="27476" ht="14.25">
      <c r="A27476">
        <v>27474</v>
      </c>
      <c r="B27476">
        <v>100</v>
      </c>
      <c r="C27476">
        <v>0</v>
      </c>
      <c r="D27476"/>
      <c r="E27476">
        <v>38.872299689630658</v>
      </c>
      <c r="F27476">
        <v>10000</v>
      </c>
      <c r="G27476">
        <v>100</v>
      </c>
    </row>
    <row r="27477" ht="14.25">
      <c r="A27477">
        <v>27475</v>
      </c>
      <c r="B27477">
        <v>100</v>
      </c>
      <c r="C27477">
        <v>0</v>
      </c>
      <c r="D27477"/>
      <c r="E27477">
        <v>37.889739029980547</v>
      </c>
      <c r="F27477">
        <v>10000</v>
      </c>
      <c r="G27477">
        <v>100</v>
      </c>
    </row>
    <row r="27478" ht="14.25">
      <c r="A27478">
        <v>27476</v>
      </c>
      <c r="B27478">
        <v>100</v>
      </c>
      <c r="C27478">
        <v>0</v>
      </c>
      <c r="D27478"/>
      <c r="E27478">
        <v>38.682900505052274</v>
      </c>
      <c r="F27478">
        <v>10000</v>
      </c>
      <c r="G27478">
        <v>100</v>
      </c>
    </row>
    <row r="27479" ht="14.25">
      <c r="A27479">
        <v>27477</v>
      </c>
      <c r="B27479">
        <v>100</v>
      </c>
      <c r="C27479">
        <v>0</v>
      </c>
      <c r="D27479"/>
      <c r="E27479">
        <v>38.860505181450975</v>
      </c>
      <c r="F27479">
        <v>10000</v>
      </c>
      <c r="G27479">
        <v>100</v>
      </c>
    </row>
    <row r="27480" ht="14.25">
      <c r="A27480">
        <v>27478</v>
      </c>
      <c r="B27480">
        <v>99.929811640660873</v>
      </c>
      <c r="C27480">
        <v>0</v>
      </c>
      <c r="D27480"/>
      <c r="E27480">
        <v>39.502142264690413</v>
      </c>
      <c r="F27480">
        <v>9992.9811640660864</v>
      </c>
      <c r="G27480">
        <v>100</v>
      </c>
    </row>
    <row r="27481" ht="14.25">
      <c r="A27481">
        <v>27479</v>
      </c>
      <c r="B27481">
        <v>100</v>
      </c>
      <c r="C27481">
        <v>0</v>
      </c>
      <c r="D27481"/>
      <c r="E27481">
        <v>39.142272137123619</v>
      </c>
      <c r="F27481">
        <v>10000</v>
      </c>
      <c r="G27481">
        <v>100</v>
      </c>
    </row>
    <row r="27482" ht="14.25">
      <c r="A27482">
        <v>27480</v>
      </c>
      <c r="B27482">
        <v>99.956763960182712</v>
      </c>
      <c r="C27482">
        <v>0</v>
      </c>
      <c r="D27482"/>
      <c r="E27482">
        <v>39.424716764392286</v>
      </c>
      <c r="F27482">
        <v>9995.6763960182707</v>
      </c>
      <c r="G27482">
        <v>100</v>
      </c>
    </row>
    <row r="27483" ht="14.25">
      <c r="A27483">
        <v>27481</v>
      </c>
      <c r="B27483">
        <v>100</v>
      </c>
      <c r="C27483">
        <v>0</v>
      </c>
      <c r="D27483"/>
      <c r="E27483">
        <v>39.400401442659444</v>
      </c>
      <c r="F27483">
        <v>10000</v>
      </c>
      <c r="G27483">
        <v>100</v>
      </c>
    </row>
    <row r="27484" ht="14.25">
      <c r="A27484">
        <v>27482</v>
      </c>
      <c r="B27484">
        <v>100</v>
      </c>
      <c r="C27484">
        <v>0</v>
      </c>
      <c r="D27484"/>
      <c r="E27484">
        <v>39.251570640600335</v>
      </c>
      <c r="F27484">
        <v>10000</v>
      </c>
      <c r="G27484">
        <v>100</v>
      </c>
    </row>
    <row r="27485" ht="14.25">
      <c r="A27485">
        <v>27483</v>
      </c>
      <c r="B27485">
        <v>100</v>
      </c>
      <c r="C27485">
        <v>0</v>
      </c>
      <c r="D27485"/>
      <c r="E27485">
        <v>38.573252166197086</v>
      </c>
      <c r="F27485">
        <v>10000</v>
      </c>
      <c r="G27485">
        <v>100</v>
      </c>
    </row>
    <row r="27486" ht="14.25">
      <c r="A27486">
        <v>27484</v>
      </c>
      <c r="B27486">
        <v>99.615763827268538</v>
      </c>
      <c r="C27486">
        <v>0</v>
      </c>
      <c r="D27486"/>
      <c r="E27486">
        <v>39.352626402893961</v>
      </c>
      <c r="F27486">
        <v>9961.5763827268529</v>
      </c>
      <c r="G27486">
        <v>100</v>
      </c>
    </row>
    <row r="27487" ht="14.25">
      <c r="A27487">
        <v>27485</v>
      </c>
      <c r="B27487">
        <v>99.247156663250948</v>
      </c>
      <c r="C27487">
        <v>0</v>
      </c>
      <c r="D27487"/>
      <c r="E27487">
        <v>38.379128089320957</v>
      </c>
      <c r="F27487">
        <v>9924.7156663250953</v>
      </c>
      <c r="G27487">
        <v>100</v>
      </c>
    </row>
    <row r="27488" ht="14.25">
      <c r="A27488">
        <v>27486</v>
      </c>
      <c r="B27488">
        <v>99.231029034826648</v>
      </c>
      <c r="C27488">
        <v>0</v>
      </c>
      <c r="D27488"/>
      <c r="E27488">
        <v>38.672518779917084</v>
      </c>
      <c r="F27488">
        <v>9923.1029034826643</v>
      </c>
      <c r="G27488">
        <v>100</v>
      </c>
    </row>
    <row r="27489" ht="14.25">
      <c r="A27489">
        <v>27487</v>
      </c>
      <c r="B27489">
        <v>98.946345249310369</v>
      </c>
      <c r="C27489">
        <v>0</v>
      </c>
      <c r="D27489"/>
      <c r="E27489">
        <v>39.339815475942622</v>
      </c>
      <c r="F27489">
        <v>9894.6345249310361</v>
      </c>
      <c r="G27489">
        <v>100</v>
      </c>
    </row>
    <row r="27490" ht="14.25">
      <c r="A27490">
        <v>27488</v>
      </c>
      <c r="B27490">
        <v>99.096135083005493</v>
      </c>
      <c r="C27490">
        <v>0</v>
      </c>
      <c r="D27490"/>
      <c r="E27490">
        <v>39.103331712874976</v>
      </c>
      <c r="F27490">
        <v>9909.6135083005502</v>
      </c>
      <c r="G27490">
        <v>100</v>
      </c>
    </row>
    <row r="27491" ht="14.25">
      <c r="A27491">
        <v>27489</v>
      </c>
      <c r="B27491">
        <v>99.05246612993453</v>
      </c>
      <c r="C27491">
        <v>0</v>
      </c>
      <c r="D27491"/>
      <c r="E27491">
        <v>39.385276408343607</v>
      </c>
      <c r="F27491">
        <v>9905.2466129934528</v>
      </c>
      <c r="G27491">
        <v>100</v>
      </c>
    </row>
    <row r="27492" ht="14.25">
      <c r="A27492">
        <v>27490</v>
      </c>
      <c r="B27492">
        <v>99.192890379937339</v>
      </c>
      <c r="C27492">
        <v>0</v>
      </c>
      <c r="D27492"/>
      <c r="E27492">
        <v>39.498452243795136</v>
      </c>
      <c r="F27492">
        <v>9919.2890379937344</v>
      </c>
      <c r="G27492">
        <v>100</v>
      </c>
    </row>
    <row r="27493" ht="14.25">
      <c r="A27493">
        <v>27491</v>
      </c>
      <c r="B27493">
        <v>99.391164291860449</v>
      </c>
      <c r="C27493">
        <v>0</v>
      </c>
      <c r="D27493"/>
      <c r="E27493">
        <v>40.209279835520114</v>
      </c>
      <c r="F27493">
        <v>9939.1164291860441</v>
      </c>
      <c r="G27493">
        <v>100</v>
      </c>
    </row>
    <row r="27494" ht="14.25">
      <c r="A27494">
        <v>27492</v>
      </c>
      <c r="B27494">
        <v>99.770438283544223</v>
      </c>
      <c r="C27494">
        <v>0</v>
      </c>
      <c r="D27494"/>
      <c r="E27494">
        <v>39.427850660841649</v>
      </c>
      <c r="F27494">
        <v>9977.0438283544227</v>
      </c>
      <c r="G27494">
        <v>100</v>
      </c>
    </row>
    <row r="27495" ht="14.25">
      <c r="A27495">
        <v>27493</v>
      </c>
      <c r="B27495">
        <v>99.616369458597475</v>
      </c>
      <c r="C27495">
        <v>0</v>
      </c>
      <c r="D27495"/>
      <c r="E27495">
        <v>40.035211394703211</v>
      </c>
      <c r="F27495">
        <v>9961.6369458597474</v>
      </c>
      <c r="G27495">
        <v>100</v>
      </c>
    </row>
    <row r="27496" ht="14.25">
      <c r="A27496">
        <v>27494</v>
      </c>
      <c r="B27496">
        <v>99.707185341157583</v>
      </c>
      <c r="C27496">
        <v>0</v>
      </c>
      <c r="D27496"/>
      <c r="E27496">
        <v>40.058829174970661</v>
      </c>
      <c r="F27496">
        <v>9970.7185341157583</v>
      </c>
      <c r="G27496">
        <v>100</v>
      </c>
    </row>
    <row r="27497" ht="14.25">
      <c r="A27497">
        <v>27495</v>
      </c>
      <c r="B27497">
        <v>99.310006818625467</v>
      </c>
      <c r="C27497">
        <v>0</v>
      </c>
      <c r="D27497"/>
      <c r="E27497">
        <v>39.496315383917022</v>
      </c>
      <c r="F27497">
        <v>9931.0006818625461</v>
      </c>
      <c r="G27497">
        <v>100</v>
      </c>
    </row>
    <row r="27498" ht="14.25">
      <c r="A27498">
        <v>27496</v>
      </c>
      <c r="B27498">
        <v>99.600165191593177</v>
      </c>
      <c r="C27498">
        <v>0</v>
      </c>
      <c r="D27498"/>
      <c r="E27498">
        <v>39.729268568731605</v>
      </c>
      <c r="F27498">
        <v>9960.0165191593169</v>
      </c>
      <c r="G27498">
        <v>100</v>
      </c>
    </row>
    <row r="27499" ht="14.25">
      <c r="A27499">
        <v>27497</v>
      </c>
      <c r="B27499">
        <v>99.317392480719349</v>
      </c>
      <c r="C27499">
        <v>0</v>
      </c>
      <c r="D27499"/>
      <c r="E27499">
        <v>40.186627962910023</v>
      </c>
      <c r="F27499">
        <v>9931.7392480719354</v>
      </c>
      <c r="G27499">
        <v>100</v>
      </c>
    </row>
    <row r="27500" ht="14.25">
      <c r="A27500">
        <v>27498</v>
      </c>
      <c r="B27500">
        <v>99.620110663894664</v>
      </c>
      <c r="C27500">
        <v>0</v>
      </c>
      <c r="D27500"/>
      <c r="E27500">
        <v>40.353668337089267</v>
      </c>
      <c r="F27500">
        <v>9962.0110663894666</v>
      </c>
      <c r="G27500">
        <v>100</v>
      </c>
    </row>
    <row r="27501" ht="14.25">
      <c r="A27501">
        <v>27499</v>
      </c>
      <c r="B27501">
        <v>99.884144087757022</v>
      </c>
      <c r="C27501">
        <v>0</v>
      </c>
      <c r="D27501"/>
      <c r="E27501">
        <v>41.229417294370023</v>
      </c>
      <c r="F27501">
        <v>9988.4144087757013</v>
      </c>
      <c r="G27501">
        <v>100</v>
      </c>
    </row>
    <row r="27502" ht="14.25">
      <c r="A27502">
        <v>27500</v>
      </c>
      <c r="B27502">
        <v>99.615135462392246</v>
      </c>
      <c r="C27502">
        <v>0</v>
      </c>
      <c r="D27502"/>
      <c r="E27502">
        <v>41.03769463153526</v>
      </c>
      <c r="F27502">
        <v>9961.5135462392245</v>
      </c>
      <c r="G27502">
        <v>100</v>
      </c>
    </row>
    <row r="27503" ht="14.25">
      <c r="A27503">
        <v>27501</v>
      </c>
      <c r="B27503">
        <v>99.952195415123626</v>
      </c>
      <c r="C27503">
        <v>0</v>
      </c>
      <c r="D27503"/>
      <c r="E27503">
        <v>40.192914415114814</v>
      </c>
      <c r="F27503">
        <v>9995.2195415123624</v>
      </c>
      <c r="G27503">
        <v>100</v>
      </c>
    </row>
    <row r="27504" ht="14.25">
      <c r="A27504">
        <v>27502</v>
      </c>
      <c r="B27504">
        <v>100</v>
      </c>
      <c r="C27504">
        <v>0</v>
      </c>
      <c r="D27504"/>
      <c r="E27504">
        <v>39.461292441775136</v>
      </c>
      <c r="F27504">
        <v>10000</v>
      </c>
      <c r="G27504">
        <v>100</v>
      </c>
    </row>
    <row r="27505" ht="14.25">
      <c r="A27505">
        <v>27503</v>
      </c>
      <c r="B27505">
        <v>100</v>
      </c>
      <c r="C27505">
        <v>0</v>
      </c>
      <c r="D27505"/>
      <c r="E27505">
        <v>38.708186127869219</v>
      </c>
      <c r="F27505">
        <v>10000</v>
      </c>
      <c r="G27505">
        <v>100</v>
      </c>
    </row>
    <row r="27506" ht="14.25">
      <c r="A27506">
        <v>27504</v>
      </c>
      <c r="B27506">
        <v>100</v>
      </c>
      <c r="C27506">
        <v>0</v>
      </c>
      <c r="D27506"/>
      <c r="E27506">
        <v>38.546740992531987</v>
      </c>
      <c r="F27506">
        <v>10000</v>
      </c>
      <c r="G27506">
        <v>100</v>
      </c>
    </row>
    <row r="27507" ht="14.25">
      <c r="A27507">
        <v>27505</v>
      </c>
      <c r="B27507">
        <v>99.803557400834308</v>
      </c>
      <c r="C27507">
        <v>0</v>
      </c>
      <c r="D27507"/>
      <c r="E27507">
        <v>39.358534711662884</v>
      </c>
      <c r="F27507">
        <v>9980.3557400834306</v>
      </c>
      <c r="G27507">
        <v>100</v>
      </c>
    </row>
    <row r="27508" ht="14.25">
      <c r="A27508">
        <v>27506</v>
      </c>
      <c r="B27508">
        <v>99.639331344904363</v>
      </c>
      <c r="C27508">
        <v>0</v>
      </c>
      <c r="D27508"/>
      <c r="E27508">
        <v>38.605922903942698</v>
      </c>
      <c r="F27508">
        <v>9963.9331344904367</v>
      </c>
      <c r="G27508">
        <v>100</v>
      </c>
    </row>
    <row r="27509" ht="14.25">
      <c r="A27509">
        <v>27507</v>
      </c>
      <c r="B27509">
        <v>99.746094026585141</v>
      </c>
      <c r="C27509">
        <v>0</v>
      </c>
      <c r="D27509"/>
      <c r="E27509">
        <v>38.149072918627596</v>
      </c>
      <c r="F27509">
        <v>9974.6094026585142</v>
      </c>
      <c r="G27509">
        <v>100</v>
      </c>
    </row>
    <row r="27510" ht="14.25">
      <c r="A27510">
        <v>27508</v>
      </c>
      <c r="B27510">
        <v>100</v>
      </c>
      <c r="C27510">
        <v>0</v>
      </c>
      <c r="D27510"/>
      <c r="E27510">
        <v>38.092181398904778</v>
      </c>
      <c r="F27510">
        <v>10000</v>
      </c>
      <c r="G27510">
        <v>100</v>
      </c>
    </row>
    <row r="27511" ht="14.25">
      <c r="A27511">
        <v>27509</v>
      </c>
      <c r="B27511">
        <v>99.733518287230083</v>
      </c>
      <c r="C27511">
        <v>0</v>
      </c>
      <c r="D27511"/>
      <c r="E27511">
        <v>39.053892956652689</v>
      </c>
      <c r="F27511">
        <v>9973.351828723009</v>
      </c>
      <c r="G27511">
        <v>100</v>
      </c>
    </row>
    <row r="27512" ht="14.25">
      <c r="A27512">
        <v>27510</v>
      </c>
      <c r="B27512">
        <v>99.987108970763131</v>
      </c>
      <c r="C27512">
        <v>0</v>
      </c>
      <c r="D27512"/>
      <c r="E27512">
        <v>38.445736017793259</v>
      </c>
      <c r="F27512">
        <v>9998.7108970763129</v>
      </c>
      <c r="G27512">
        <v>100</v>
      </c>
    </row>
    <row r="27513" ht="14.25">
      <c r="A27513">
        <v>27511</v>
      </c>
      <c r="B27513">
        <v>100</v>
      </c>
      <c r="C27513">
        <v>0</v>
      </c>
      <c r="D27513"/>
      <c r="E27513">
        <v>39.120114092845817</v>
      </c>
      <c r="F27513">
        <v>10000</v>
      </c>
      <c r="G27513">
        <v>100</v>
      </c>
    </row>
    <row r="27514" ht="14.25">
      <c r="A27514">
        <v>27512</v>
      </c>
      <c r="B27514">
        <v>100</v>
      </c>
      <c r="C27514">
        <v>0</v>
      </c>
      <c r="D27514"/>
      <c r="E27514">
        <v>38.689948521988967</v>
      </c>
      <c r="F27514">
        <v>10000</v>
      </c>
      <c r="G27514">
        <v>100</v>
      </c>
    </row>
    <row r="27515" ht="14.25">
      <c r="A27515">
        <v>27513</v>
      </c>
      <c r="B27515">
        <v>100</v>
      </c>
      <c r="C27515">
        <v>0</v>
      </c>
      <c r="D27515"/>
      <c r="E27515">
        <v>37.791772712662279</v>
      </c>
      <c r="F27515">
        <v>10000</v>
      </c>
      <c r="G27515">
        <v>100</v>
      </c>
    </row>
    <row r="27516" ht="14.25">
      <c r="A27516">
        <v>27514</v>
      </c>
      <c r="B27516">
        <v>100</v>
      </c>
      <c r="C27516">
        <v>0</v>
      </c>
      <c r="D27516"/>
      <c r="E27516">
        <v>37.274580095712423</v>
      </c>
      <c r="F27516">
        <v>10000</v>
      </c>
      <c r="G27516">
        <v>100</v>
      </c>
    </row>
    <row r="27517" ht="14.25">
      <c r="A27517">
        <v>27515</v>
      </c>
      <c r="B27517">
        <v>100</v>
      </c>
      <c r="C27517">
        <v>0</v>
      </c>
      <c r="D27517"/>
      <c r="E27517">
        <v>37.175749222278135</v>
      </c>
      <c r="F27517">
        <v>10000</v>
      </c>
      <c r="G27517">
        <v>100</v>
      </c>
    </row>
    <row r="27518" ht="14.25">
      <c r="A27518">
        <v>27516</v>
      </c>
      <c r="B27518">
        <v>100</v>
      </c>
      <c r="C27518">
        <v>0</v>
      </c>
      <c r="D27518"/>
      <c r="E27518">
        <v>36.680537293528538</v>
      </c>
      <c r="F27518">
        <v>10000</v>
      </c>
      <c r="G27518">
        <v>100</v>
      </c>
    </row>
    <row r="27519" ht="14.25">
      <c r="A27519">
        <v>27517</v>
      </c>
      <c r="B27519">
        <v>99.690765439463448</v>
      </c>
      <c r="C27519">
        <v>0</v>
      </c>
      <c r="D27519"/>
      <c r="E27519">
        <v>37.346056036356231</v>
      </c>
      <c r="F27519">
        <v>9969.0765439463448</v>
      </c>
      <c r="G27519">
        <v>100</v>
      </c>
    </row>
    <row r="27520" ht="14.25">
      <c r="A27520">
        <v>27518</v>
      </c>
      <c r="B27520">
        <v>99.761023582715794</v>
      </c>
      <c r="C27520">
        <v>0</v>
      </c>
      <c r="D27520"/>
      <c r="E27520">
        <v>36.705725293107541</v>
      </c>
      <c r="F27520">
        <v>9976.1023582715789</v>
      </c>
      <c r="G27520">
        <v>100</v>
      </c>
    </row>
    <row r="27521" ht="14.25">
      <c r="A27521">
        <v>27519</v>
      </c>
      <c r="B27521">
        <v>99.806238840616459</v>
      </c>
      <c r="C27521">
        <v>0</v>
      </c>
      <c r="D27521"/>
      <c r="E27521">
        <v>36.51931583823005</v>
      </c>
      <c r="F27521">
        <v>9980.6238840616461</v>
      </c>
      <c r="G27521">
        <v>100</v>
      </c>
    </row>
    <row r="27522" ht="14.25">
      <c r="A27522">
        <v>27520</v>
      </c>
      <c r="B27522">
        <v>99.606469273005061</v>
      </c>
      <c r="C27522">
        <v>0</v>
      </c>
      <c r="D27522"/>
      <c r="E27522">
        <v>35.779572050172241</v>
      </c>
      <c r="F27522">
        <v>9960.6469273005059</v>
      </c>
      <c r="G27522">
        <v>100</v>
      </c>
    </row>
    <row r="27523" ht="14.25">
      <c r="A27523">
        <v>27521</v>
      </c>
      <c r="B27523">
        <v>99.877163594532703</v>
      </c>
      <c r="C27523">
        <v>0</v>
      </c>
      <c r="D27523"/>
      <c r="E27523">
        <v>35.584514433030677</v>
      </c>
      <c r="F27523">
        <v>9987.7163594532703</v>
      </c>
      <c r="G27523">
        <v>100</v>
      </c>
    </row>
    <row r="27524" ht="14.25">
      <c r="A27524">
        <v>27522</v>
      </c>
      <c r="B27524">
        <v>99.712150923158404</v>
      </c>
      <c r="C27524">
        <v>0</v>
      </c>
      <c r="D27524"/>
      <c r="E27524">
        <v>36.515933388433353</v>
      </c>
      <c r="F27524">
        <v>9971.2150923158406</v>
      </c>
      <c r="G27524">
        <v>100</v>
      </c>
    </row>
    <row r="27525" ht="14.25">
      <c r="A27525">
        <v>27523</v>
      </c>
      <c r="B27525">
        <v>99.605335347757872</v>
      </c>
      <c r="C27525">
        <v>0</v>
      </c>
      <c r="D27525"/>
      <c r="E27525">
        <v>36.210131776424134</v>
      </c>
      <c r="F27525">
        <v>9960.5335347757864</v>
      </c>
      <c r="G27525">
        <v>100</v>
      </c>
    </row>
    <row r="27526" ht="14.25">
      <c r="A27526">
        <v>27524</v>
      </c>
      <c r="B27526">
        <v>99.733530230122895</v>
      </c>
      <c r="C27526">
        <v>0</v>
      </c>
      <c r="D27526"/>
      <c r="E27526">
        <v>36.859958133050434</v>
      </c>
      <c r="F27526">
        <v>9973.3530230122888</v>
      </c>
      <c r="G27526">
        <v>100</v>
      </c>
    </row>
    <row r="27527" ht="14.25">
      <c r="A27527">
        <v>27525</v>
      </c>
      <c r="B27527">
        <v>99.844933328226716</v>
      </c>
      <c r="C27527">
        <v>0</v>
      </c>
      <c r="D27527"/>
      <c r="E27527">
        <v>37.447417862155206</v>
      </c>
      <c r="F27527">
        <v>9984.4933328226725</v>
      </c>
      <c r="G27527">
        <v>100</v>
      </c>
    </row>
    <row r="27528" ht="14.25">
      <c r="A27528">
        <v>27526</v>
      </c>
      <c r="B27528">
        <v>99.641904920760794</v>
      </c>
      <c r="C27528">
        <v>0</v>
      </c>
      <c r="D27528"/>
      <c r="E27528">
        <v>37.940069588117602</v>
      </c>
      <c r="F27528">
        <v>9964.190492076079</v>
      </c>
      <c r="G27528">
        <v>100</v>
      </c>
    </row>
    <row r="27529" ht="14.25">
      <c r="A27529">
        <v>27527</v>
      </c>
      <c r="B27529">
        <v>99.525533772731137</v>
      </c>
      <c r="C27529">
        <v>0</v>
      </c>
      <c r="D27529"/>
      <c r="E27529">
        <v>38.064428538458436</v>
      </c>
      <c r="F27529">
        <v>9952.5533772731142</v>
      </c>
      <c r="G27529">
        <v>100</v>
      </c>
    </row>
    <row r="27530" ht="14.25">
      <c r="A27530">
        <v>27528</v>
      </c>
      <c r="B27530">
        <v>99.694052663169174</v>
      </c>
      <c r="C27530">
        <v>0</v>
      </c>
      <c r="D27530"/>
      <c r="E27530">
        <v>37.421219518877955</v>
      </c>
      <c r="F27530">
        <v>9969.4052663169168</v>
      </c>
      <c r="G27530">
        <v>100</v>
      </c>
    </row>
    <row r="27531" ht="14.25">
      <c r="A27531">
        <v>27529</v>
      </c>
      <c r="B27531">
        <v>99.905631407198641</v>
      </c>
      <c r="C27531">
        <v>0</v>
      </c>
      <c r="D27531"/>
      <c r="E27531">
        <v>38.375632984878067</v>
      </c>
      <c r="F27531">
        <v>9990.5631407198634</v>
      </c>
      <c r="G27531">
        <v>100</v>
      </c>
    </row>
    <row r="27532" ht="14.25">
      <c r="A27532">
        <v>27530</v>
      </c>
      <c r="B27532">
        <v>99.584560469128064</v>
      </c>
      <c r="C27532">
        <v>0</v>
      </c>
      <c r="D27532"/>
      <c r="E27532">
        <v>38.862429307363364</v>
      </c>
      <c r="F27532">
        <v>9958.4560469128064</v>
      </c>
      <c r="G27532">
        <v>100</v>
      </c>
    </row>
    <row r="27533" ht="14.25">
      <c r="A27533">
        <v>27531</v>
      </c>
      <c r="B27533">
        <v>99.723289585668539</v>
      </c>
      <c r="C27533">
        <v>0</v>
      </c>
      <c r="D27533"/>
      <c r="E27533">
        <v>38.242263502654694</v>
      </c>
      <c r="F27533">
        <v>9972.3289585668535</v>
      </c>
      <c r="G27533">
        <v>100</v>
      </c>
    </row>
    <row r="27534" ht="14.25">
      <c r="A27534">
        <v>27532</v>
      </c>
      <c r="B27534">
        <v>99.742397882512449</v>
      </c>
      <c r="C27534">
        <v>0</v>
      </c>
      <c r="D27534"/>
      <c r="E27534">
        <v>37.886572024404138</v>
      </c>
      <c r="F27534">
        <v>9974.239788251245</v>
      </c>
      <c r="G27534">
        <v>100</v>
      </c>
    </row>
    <row r="27535" ht="14.25">
      <c r="A27535">
        <v>27533</v>
      </c>
      <c r="B27535">
        <v>99.890708279652202</v>
      </c>
      <c r="C27535">
        <v>0</v>
      </c>
      <c r="D27535"/>
      <c r="E27535">
        <v>37.526642486850392</v>
      </c>
      <c r="F27535">
        <v>9989.0708279652208</v>
      </c>
      <c r="G27535">
        <v>100</v>
      </c>
    </row>
    <row r="27536" ht="14.25">
      <c r="A27536">
        <v>27534</v>
      </c>
      <c r="B27536">
        <v>100</v>
      </c>
      <c r="C27536">
        <v>0</v>
      </c>
      <c r="D27536"/>
      <c r="E27536">
        <v>38.444689133515894</v>
      </c>
      <c r="F27536">
        <v>10000</v>
      </c>
      <c r="G27536">
        <v>100</v>
      </c>
    </row>
    <row r="27537" ht="14.25">
      <c r="A27537">
        <v>27535</v>
      </c>
      <c r="B27537">
        <v>100</v>
      </c>
      <c r="C27537">
        <v>0</v>
      </c>
      <c r="D27537"/>
      <c r="E27537">
        <v>38.574347073069113</v>
      </c>
      <c r="F27537">
        <v>10000</v>
      </c>
      <c r="G27537">
        <v>100</v>
      </c>
    </row>
    <row r="27538" ht="14.25">
      <c r="A27538">
        <v>27536</v>
      </c>
      <c r="B27538">
        <v>100</v>
      </c>
      <c r="C27538">
        <v>0</v>
      </c>
      <c r="D27538"/>
      <c r="E27538">
        <v>38.324876924018632</v>
      </c>
      <c r="F27538">
        <v>10000</v>
      </c>
      <c r="G27538">
        <v>100</v>
      </c>
    </row>
    <row r="27539" ht="14.25">
      <c r="A27539">
        <v>27537</v>
      </c>
      <c r="B27539">
        <v>99.943170706605173</v>
      </c>
      <c r="C27539">
        <v>0</v>
      </c>
      <c r="D27539"/>
      <c r="E27539">
        <v>37.6417930119947</v>
      </c>
      <c r="F27539">
        <v>9994.3170706605179</v>
      </c>
      <c r="G27539">
        <v>100</v>
      </c>
    </row>
    <row r="27540" ht="14.25">
      <c r="A27540">
        <v>27538</v>
      </c>
      <c r="B27540">
        <v>100</v>
      </c>
      <c r="C27540">
        <v>0</v>
      </c>
      <c r="D27540"/>
      <c r="E27540">
        <v>37.581367368356389</v>
      </c>
      <c r="F27540">
        <v>10000</v>
      </c>
      <c r="G27540">
        <v>100</v>
      </c>
    </row>
    <row r="27541" ht="14.25">
      <c r="A27541">
        <v>27539</v>
      </c>
      <c r="B27541">
        <v>99.77107116353838</v>
      </c>
      <c r="C27541">
        <v>0</v>
      </c>
      <c r="D27541"/>
      <c r="E27541">
        <v>36.814346380313559</v>
      </c>
      <c r="F27541">
        <v>9977.1071163538381</v>
      </c>
      <c r="G27541">
        <v>100</v>
      </c>
    </row>
    <row r="27542" ht="14.25">
      <c r="A27542">
        <v>27540</v>
      </c>
      <c r="B27542">
        <v>100</v>
      </c>
      <c r="C27542">
        <v>0</v>
      </c>
      <c r="D27542"/>
      <c r="E27542">
        <v>37.334479398873142</v>
      </c>
      <c r="F27542">
        <v>10000</v>
      </c>
      <c r="G27542">
        <v>100</v>
      </c>
    </row>
    <row r="27543" ht="14.25">
      <c r="A27543">
        <v>27541</v>
      </c>
      <c r="B27543">
        <v>99.661989992338533</v>
      </c>
      <c r="C27543">
        <v>0</v>
      </c>
      <c r="D27543"/>
      <c r="E27543">
        <v>36.913523052045178</v>
      </c>
      <c r="F27543">
        <v>9966.1989992338531</v>
      </c>
      <c r="G27543">
        <v>100</v>
      </c>
    </row>
    <row r="27544" ht="14.25">
      <c r="A27544">
        <v>27542</v>
      </c>
      <c r="B27544">
        <v>99.243257566953687</v>
      </c>
      <c r="C27544">
        <v>0</v>
      </c>
      <c r="D27544"/>
      <c r="E27544">
        <v>37.64125314801133</v>
      </c>
      <c r="F27544">
        <v>9924.3257566953689</v>
      </c>
      <c r="G27544">
        <v>100</v>
      </c>
    </row>
    <row r="27545" ht="14.25">
      <c r="A27545">
        <v>27543</v>
      </c>
      <c r="B27545">
        <v>99.055862015478226</v>
      </c>
      <c r="C27545">
        <v>0</v>
      </c>
      <c r="D27545"/>
      <c r="E27545">
        <v>37.817179149585058</v>
      </c>
      <c r="F27545">
        <v>9905.5862015478233</v>
      </c>
      <c r="G27545">
        <v>100</v>
      </c>
    </row>
    <row r="27546" ht="14.25">
      <c r="A27546">
        <v>27544</v>
      </c>
      <c r="B27546">
        <v>99.172716933138204</v>
      </c>
      <c r="C27546">
        <v>0</v>
      </c>
      <c r="D27546"/>
      <c r="E27546">
        <v>38.402557646528557</v>
      </c>
      <c r="F27546">
        <v>9917.2716933138199</v>
      </c>
      <c r="G27546">
        <v>100</v>
      </c>
    </row>
    <row r="27547" ht="14.25">
      <c r="A27547">
        <v>27545</v>
      </c>
      <c r="B27547">
        <v>99.209913304786653</v>
      </c>
      <c r="C27547">
        <v>0</v>
      </c>
      <c r="D27547"/>
      <c r="E27547">
        <v>38.980250615963314</v>
      </c>
      <c r="F27547">
        <v>9920.991330478666</v>
      </c>
      <c r="G27547">
        <v>100</v>
      </c>
    </row>
    <row r="27548" ht="14.25">
      <c r="A27548">
        <v>27546</v>
      </c>
      <c r="B27548">
        <v>99.62209470253157</v>
      </c>
      <c r="C27548">
        <v>0</v>
      </c>
      <c r="D27548"/>
      <c r="E27548">
        <v>39.025948996813057</v>
      </c>
      <c r="F27548">
        <v>9962.2094702531576</v>
      </c>
      <c r="G27548">
        <v>100</v>
      </c>
    </row>
    <row r="27549" ht="14.25">
      <c r="A27549">
        <v>27547</v>
      </c>
      <c r="B27549">
        <v>99.232993759558838</v>
      </c>
      <c r="C27549">
        <v>0</v>
      </c>
      <c r="D27549"/>
      <c r="E27549">
        <v>38.324802208261147</v>
      </c>
      <c r="F27549">
        <v>9923.2993759558831</v>
      </c>
      <c r="G27549">
        <v>100</v>
      </c>
    </row>
    <row r="27550" ht="14.25">
      <c r="A27550">
        <v>27548</v>
      </c>
      <c r="B27550">
        <v>99.478242608293826</v>
      </c>
      <c r="C27550">
        <v>0</v>
      </c>
      <c r="D27550"/>
      <c r="E27550">
        <v>37.422768440237306</v>
      </c>
      <c r="F27550">
        <v>9947.8242608293822</v>
      </c>
      <c r="G27550">
        <v>100</v>
      </c>
    </row>
    <row r="27551" ht="14.25">
      <c r="A27551">
        <v>27549</v>
      </c>
      <c r="B27551">
        <v>99.630100935210322</v>
      </c>
      <c r="C27551">
        <v>0</v>
      </c>
      <c r="D27551"/>
      <c r="E27551">
        <v>38.003168785279065</v>
      </c>
      <c r="F27551">
        <v>9963.0100935210321</v>
      </c>
      <c r="G27551">
        <v>100</v>
      </c>
    </row>
    <row r="27552" ht="14.25">
      <c r="A27552">
        <v>27550</v>
      </c>
      <c r="B27552">
        <v>99.701663914592203</v>
      </c>
      <c r="C27552">
        <v>0</v>
      </c>
      <c r="D27552"/>
      <c r="E27552">
        <v>38.854133595702578</v>
      </c>
      <c r="F27552">
        <v>9970.1663914592209</v>
      </c>
      <c r="G27552">
        <v>100</v>
      </c>
    </row>
    <row r="27553" ht="14.25">
      <c r="A27553">
        <v>27551</v>
      </c>
      <c r="B27553">
        <v>99.721924685568041</v>
      </c>
      <c r="C27553">
        <v>0</v>
      </c>
      <c r="D27553"/>
      <c r="E27553">
        <v>38.304062516301748</v>
      </c>
      <c r="F27553">
        <v>9972.1924685568047</v>
      </c>
      <c r="G27553">
        <v>100</v>
      </c>
    </row>
    <row r="27554" ht="14.25">
      <c r="A27554">
        <v>27552</v>
      </c>
      <c r="B27554">
        <v>99.614667686664319</v>
      </c>
      <c r="C27554">
        <v>0</v>
      </c>
      <c r="D27554"/>
      <c r="E27554">
        <v>37.910704410076995</v>
      </c>
      <c r="F27554">
        <v>9961.4667686664325</v>
      </c>
      <c r="G27554">
        <v>100</v>
      </c>
    </row>
    <row r="27555" ht="14.25">
      <c r="A27555">
        <v>27553</v>
      </c>
      <c r="B27555">
        <v>99.244213764872811</v>
      </c>
      <c r="C27555">
        <v>0</v>
      </c>
      <c r="D27555"/>
      <c r="E27555">
        <v>37.148765843684885</v>
      </c>
      <c r="F27555">
        <v>9924.4213764872802</v>
      </c>
      <c r="G27555">
        <v>100</v>
      </c>
    </row>
    <row r="27556" ht="14.25">
      <c r="A27556">
        <v>27554</v>
      </c>
      <c r="B27556">
        <v>99.535605992807504</v>
      </c>
      <c r="C27556">
        <v>0</v>
      </c>
      <c r="D27556"/>
      <c r="E27556">
        <v>37.921597073378123</v>
      </c>
      <c r="F27556">
        <v>9953.5605992807505</v>
      </c>
      <c r="G27556">
        <v>100</v>
      </c>
    </row>
    <row r="27557" ht="14.25">
      <c r="A27557">
        <v>27555</v>
      </c>
      <c r="B27557">
        <v>99.146892599148828</v>
      </c>
      <c r="C27557">
        <v>0</v>
      </c>
      <c r="D27557"/>
      <c r="E27557">
        <v>38.287486415298751</v>
      </c>
      <c r="F27557">
        <v>9914.6892599148832</v>
      </c>
      <c r="G27557">
        <v>100</v>
      </c>
    </row>
    <row r="27558" ht="14.25">
      <c r="A27558">
        <v>27556</v>
      </c>
      <c r="B27558">
        <v>99.419678508642576</v>
      </c>
      <c r="C27558">
        <v>0</v>
      </c>
      <c r="D27558"/>
      <c r="E27558">
        <v>38.616355364026049</v>
      </c>
      <c r="F27558">
        <v>9941.9678508642573</v>
      </c>
      <c r="G27558">
        <v>100</v>
      </c>
    </row>
    <row r="27559" ht="14.25">
      <c r="A27559">
        <v>27557</v>
      </c>
      <c r="B27559">
        <v>99.66715697052463</v>
      </c>
      <c r="C27559">
        <v>0</v>
      </c>
      <c r="D27559"/>
      <c r="E27559">
        <v>37.763244780948952</v>
      </c>
      <c r="F27559">
        <v>9966.7156970524629</v>
      </c>
      <c r="G27559">
        <v>100</v>
      </c>
    </row>
    <row r="27560" ht="14.25">
      <c r="A27560">
        <v>27558</v>
      </c>
      <c r="B27560">
        <v>99.444070789683408</v>
      </c>
      <c r="C27560">
        <v>0</v>
      </c>
      <c r="D27560"/>
      <c r="E27560">
        <v>36.779315713090895</v>
      </c>
      <c r="F27560">
        <v>9944.407078968341</v>
      </c>
      <c r="G27560">
        <v>100</v>
      </c>
    </row>
    <row r="27561" ht="14.25">
      <c r="A27561">
        <v>27559</v>
      </c>
      <c r="B27561">
        <v>99.310263037202475</v>
      </c>
      <c r="C27561">
        <v>0</v>
      </c>
      <c r="D27561"/>
      <c r="E27561">
        <v>36.822751945662425</v>
      </c>
      <c r="F27561">
        <v>9931.0263037202476</v>
      </c>
      <c r="G27561">
        <v>100</v>
      </c>
    </row>
    <row r="27562" ht="14.25">
      <c r="A27562">
        <v>27560</v>
      </c>
      <c r="B27562">
        <v>99.255235472724948</v>
      </c>
      <c r="C27562">
        <v>0</v>
      </c>
      <c r="D27562"/>
      <c r="E27562">
        <v>37.744638562303344</v>
      </c>
      <c r="F27562">
        <v>9925.5235472724944</v>
      </c>
      <c r="G27562">
        <v>100</v>
      </c>
    </row>
    <row r="27563" ht="14.25">
      <c r="A27563">
        <v>27561</v>
      </c>
      <c r="B27563">
        <v>98.941609420765474</v>
      </c>
      <c r="C27563">
        <v>0</v>
      </c>
      <c r="D27563"/>
      <c r="E27563">
        <v>38.704963486797716</v>
      </c>
      <c r="F27563">
        <v>9894.1609420765471</v>
      </c>
      <c r="G27563">
        <v>100</v>
      </c>
    </row>
    <row r="27564" ht="14.25">
      <c r="A27564">
        <v>27562</v>
      </c>
      <c r="B27564">
        <v>98.85177332134316</v>
      </c>
      <c r="C27564">
        <v>0</v>
      </c>
      <c r="D27564"/>
      <c r="E27564">
        <v>38.308709739415121</v>
      </c>
      <c r="F27564">
        <v>9885.1773321343153</v>
      </c>
      <c r="G27564">
        <v>100</v>
      </c>
    </row>
    <row r="27565" ht="14.25">
      <c r="A27565">
        <v>27563</v>
      </c>
      <c r="B27565">
        <v>98.506095440095322</v>
      </c>
      <c r="C27565">
        <v>0</v>
      </c>
      <c r="D27565"/>
      <c r="E27565">
        <v>38.126185293884483</v>
      </c>
      <c r="F27565">
        <v>9850.6095440095323</v>
      </c>
      <c r="G27565">
        <v>100</v>
      </c>
    </row>
    <row r="27566" ht="14.25">
      <c r="A27566">
        <v>27564</v>
      </c>
      <c r="B27566">
        <v>98.682614186206578</v>
      </c>
      <c r="C27566">
        <v>0</v>
      </c>
      <c r="D27566"/>
      <c r="E27566">
        <v>39.096517095092267</v>
      </c>
      <c r="F27566">
        <v>9868.2614186206574</v>
      </c>
      <c r="G27566">
        <v>100</v>
      </c>
    </row>
    <row r="27567" ht="14.25">
      <c r="A27567">
        <v>27565</v>
      </c>
      <c r="B27567">
        <v>98.732695052892012</v>
      </c>
      <c r="C27567">
        <v>0</v>
      </c>
      <c r="D27567"/>
      <c r="E27567">
        <v>39.542062911043196</v>
      </c>
      <c r="F27567">
        <v>9873.2695052892013</v>
      </c>
      <c r="G27567">
        <v>100</v>
      </c>
    </row>
    <row r="27568" ht="14.25">
      <c r="A27568">
        <v>27566</v>
      </c>
      <c r="B27568">
        <v>98.746318116519475</v>
      </c>
      <c r="C27568">
        <v>0</v>
      </c>
      <c r="D27568"/>
      <c r="E27568">
        <v>39.004052855597465</v>
      </c>
      <c r="F27568">
        <v>9874.6318116519469</v>
      </c>
      <c r="G27568">
        <v>100</v>
      </c>
    </row>
    <row r="27569" ht="14.25">
      <c r="A27569">
        <v>27567</v>
      </c>
      <c r="B27569">
        <v>99.104532723675845</v>
      </c>
      <c r="C27569">
        <v>0</v>
      </c>
      <c r="D27569"/>
      <c r="E27569">
        <v>38.211238763145566</v>
      </c>
      <c r="F27569">
        <v>9910.4532723675838</v>
      </c>
      <c r="G27569">
        <v>100</v>
      </c>
    </row>
    <row r="27570" ht="14.25">
      <c r="A27570">
        <v>27568</v>
      </c>
      <c r="B27570">
        <v>99.026936616638977</v>
      </c>
      <c r="C27570">
        <v>0</v>
      </c>
      <c r="D27570"/>
      <c r="E27570">
        <v>38.83006126349499</v>
      </c>
      <c r="F27570">
        <v>9902.6936616638977</v>
      </c>
      <c r="G27570">
        <v>100</v>
      </c>
    </row>
    <row r="27571" ht="14.25">
      <c r="A27571">
        <v>27569</v>
      </c>
      <c r="B27571">
        <v>98.889169921439759</v>
      </c>
      <c r="C27571">
        <v>0</v>
      </c>
      <c r="D27571"/>
      <c r="E27571">
        <v>38.572855717052569</v>
      </c>
      <c r="F27571">
        <v>9888.9169921439752</v>
      </c>
      <c r="G27571">
        <v>100</v>
      </c>
    </row>
    <row r="27572" ht="14.25">
      <c r="A27572">
        <v>27570</v>
      </c>
      <c r="B27572">
        <v>99.007862169142399</v>
      </c>
      <c r="C27572">
        <v>0</v>
      </c>
      <c r="D27572"/>
      <c r="E27572">
        <v>39.20776022769352</v>
      </c>
      <c r="F27572">
        <v>9900.786216914239</v>
      </c>
      <c r="G27572">
        <v>100</v>
      </c>
    </row>
    <row r="27573" ht="14.25">
      <c r="A27573">
        <v>27571</v>
      </c>
      <c r="B27573">
        <v>99.256433426328172</v>
      </c>
      <c r="C27573">
        <v>0</v>
      </c>
      <c r="D27573"/>
      <c r="E27573">
        <v>39.360812145404218</v>
      </c>
      <c r="F27573">
        <v>9925.6433426328167</v>
      </c>
      <c r="G27573">
        <v>100</v>
      </c>
    </row>
    <row r="27574" ht="14.25">
      <c r="A27574">
        <v>27572</v>
      </c>
      <c r="B27574">
        <v>99.289027402302992</v>
      </c>
      <c r="C27574">
        <v>0</v>
      </c>
      <c r="D27574"/>
      <c r="E27574">
        <v>38.939143553796022</v>
      </c>
      <c r="F27574">
        <v>9928.9027402303</v>
      </c>
      <c r="G27574">
        <v>100</v>
      </c>
    </row>
    <row r="27575" ht="14.25">
      <c r="A27575">
        <v>27573</v>
      </c>
      <c r="B27575">
        <v>99.376755811921896</v>
      </c>
      <c r="C27575">
        <v>0</v>
      </c>
      <c r="D27575"/>
      <c r="E27575">
        <v>38.209795252771094</v>
      </c>
      <c r="F27575">
        <v>9937.6755811921903</v>
      </c>
      <c r="G27575">
        <v>100</v>
      </c>
    </row>
    <row r="27576" ht="14.25">
      <c r="A27576">
        <v>27574</v>
      </c>
      <c r="B27576">
        <v>99.490330015276868</v>
      </c>
      <c r="C27576">
        <v>0</v>
      </c>
      <c r="D27576"/>
      <c r="E27576">
        <v>37.693373483543077</v>
      </c>
      <c r="F27576">
        <v>9949.0330015276868</v>
      </c>
      <c r="G27576">
        <v>100</v>
      </c>
    </row>
    <row r="27577" ht="14.25">
      <c r="A27577">
        <v>27575</v>
      </c>
      <c r="B27577">
        <v>99.184451921301587</v>
      </c>
      <c r="C27577">
        <v>0</v>
      </c>
      <c r="D27577"/>
      <c r="E27577">
        <v>38.140990280414847</v>
      </c>
      <c r="F27577">
        <v>9918.4451921301588</v>
      </c>
      <c r="G27577">
        <v>100</v>
      </c>
    </row>
    <row r="27578" ht="14.25">
      <c r="A27578">
        <v>27576</v>
      </c>
      <c r="B27578">
        <v>99.248652070789575</v>
      </c>
      <c r="C27578">
        <v>0</v>
      </c>
      <c r="D27578"/>
      <c r="E27578">
        <v>38.509109120335012</v>
      </c>
      <c r="F27578">
        <v>9924.8652070789576</v>
      </c>
      <c r="G27578">
        <v>100</v>
      </c>
    </row>
    <row r="27579" ht="14.25">
      <c r="A27579">
        <v>27577</v>
      </c>
      <c r="B27579">
        <v>99.559521866428895</v>
      </c>
      <c r="C27579">
        <v>0</v>
      </c>
      <c r="D27579"/>
      <c r="E27579">
        <v>37.959743390768686</v>
      </c>
      <c r="F27579">
        <v>9955.9521866428895</v>
      </c>
      <c r="G27579">
        <v>100</v>
      </c>
    </row>
    <row r="27580" ht="14.25">
      <c r="A27580">
        <v>27578</v>
      </c>
      <c r="B27580">
        <v>99.75037121491475</v>
      </c>
      <c r="C27580">
        <v>0</v>
      </c>
      <c r="D27580"/>
      <c r="E27580">
        <v>37.597838720208358</v>
      </c>
      <c r="F27580">
        <v>9975.0371214914758</v>
      </c>
      <c r="G27580">
        <v>100</v>
      </c>
    </row>
    <row r="27581" ht="14.25">
      <c r="A27581">
        <v>27579</v>
      </c>
      <c r="B27581">
        <v>99.841614090042938</v>
      </c>
      <c r="C27581">
        <v>0</v>
      </c>
      <c r="D27581"/>
      <c r="E27581">
        <v>37.924164112758362</v>
      </c>
      <c r="F27581">
        <v>9984.1614090042931</v>
      </c>
      <c r="G27581">
        <v>100</v>
      </c>
    </row>
    <row r="27582" ht="14.25">
      <c r="A27582">
        <v>27580</v>
      </c>
      <c r="B27582">
        <v>99.947025965164542</v>
      </c>
      <c r="C27582">
        <v>0</v>
      </c>
      <c r="D27582"/>
      <c r="E27582">
        <v>37.478290538315015</v>
      </c>
      <c r="F27582">
        <v>9994.7025965164539</v>
      </c>
      <c r="G27582">
        <v>100</v>
      </c>
    </row>
    <row r="27583" ht="14.25">
      <c r="A27583">
        <v>27581</v>
      </c>
      <c r="B27583">
        <v>99.782846541160097</v>
      </c>
      <c r="C27583">
        <v>0</v>
      </c>
      <c r="D27583"/>
      <c r="E27583">
        <v>37.823234592228118</v>
      </c>
      <c r="F27583">
        <v>9978.2846541160106</v>
      </c>
      <c r="G27583">
        <v>100</v>
      </c>
    </row>
    <row r="27584" ht="14.25">
      <c r="A27584">
        <v>27582</v>
      </c>
      <c r="B27584">
        <v>99.836837744030262</v>
      </c>
      <c r="C27584">
        <v>0</v>
      </c>
      <c r="D27584"/>
      <c r="E27584">
        <v>37.090419776874434</v>
      </c>
      <c r="F27584">
        <v>9983.6837744030254</v>
      </c>
      <c r="G27584">
        <v>100</v>
      </c>
    </row>
    <row r="27585" ht="14.25">
      <c r="A27585">
        <v>27583</v>
      </c>
      <c r="B27585">
        <v>99.975453371741594</v>
      </c>
      <c r="C27585">
        <v>0</v>
      </c>
      <c r="D27585"/>
      <c r="E27585">
        <v>36.307225328393862</v>
      </c>
      <c r="F27585">
        <v>9997.5453371741587</v>
      </c>
      <c r="G27585">
        <v>100</v>
      </c>
    </row>
    <row r="27586" ht="14.25">
      <c r="A27586">
        <v>27584</v>
      </c>
      <c r="B27586">
        <v>99.891572347473371</v>
      </c>
      <c r="C27586">
        <v>0</v>
      </c>
      <c r="D27586"/>
      <c r="E27586">
        <v>35.71265704818358</v>
      </c>
      <c r="F27586">
        <v>9989.1572347473375</v>
      </c>
      <c r="G27586">
        <v>100</v>
      </c>
    </row>
    <row r="27587" ht="14.25">
      <c r="A27587">
        <v>27585</v>
      </c>
      <c r="B27587">
        <v>100</v>
      </c>
      <c r="C27587">
        <v>0</v>
      </c>
      <c r="D27587"/>
      <c r="E27587">
        <v>35.312869360347044</v>
      </c>
      <c r="F27587">
        <v>10000</v>
      </c>
      <c r="G27587">
        <v>100</v>
      </c>
    </row>
    <row r="27588" ht="14.25">
      <c r="A27588">
        <v>27586</v>
      </c>
      <c r="B27588">
        <v>100</v>
      </c>
      <c r="C27588">
        <v>0</v>
      </c>
      <c r="D27588"/>
      <c r="E27588">
        <v>36.285583395365421</v>
      </c>
      <c r="F27588">
        <v>10000</v>
      </c>
      <c r="G27588">
        <v>100</v>
      </c>
    </row>
    <row r="27589" ht="14.25">
      <c r="A27589">
        <v>27587</v>
      </c>
      <c r="B27589">
        <v>99.772139113007896</v>
      </c>
      <c r="C27589">
        <v>0</v>
      </c>
      <c r="D27589"/>
      <c r="E27589">
        <v>36.805989353698493</v>
      </c>
      <c r="F27589">
        <v>9977.2139113007888</v>
      </c>
      <c r="G27589">
        <v>100</v>
      </c>
    </row>
    <row r="27590" ht="14.25">
      <c r="A27590">
        <v>27588</v>
      </c>
      <c r="B27590">
        <v>99.861556749729544</v>
      </c>
      <c r="C27590">
        <v>0</v>
      </c>
      <c r="D27590"/>
      <c r="E27590">
        <v>36.266937549788167</v>
      </c>
      <c r="F27590">
        <v>9986.1556749729552</v>
      </c>
      <c r="G27590">
        <v>100</v>
      </c>
    </row>
    <row r="27591" ht="14.25">
      <c r="A27591">
        <v>27589</v>
      </c>
      <c r="B27591">
        <v>99.97394430840329</v>
      </c>
      <c r="C27591">
        <v>0</v>
      </c>
      <c r="D27591"/>
      <c r="E27591">
        <v>36.797349586329219</v>
      </c>
      <c r="F27591">
        <v>9997.3944308403297</v>
      </c>
      <c r="G27591">
        <v>100</v>
      </c>
    </row>
    <row r="27592" ht="14.25">
      <c r="A27592">
        <v>27590</v>
      </c>
      <c r="B27592">
        <v>100</v>
      </c>
      <c r="C27592">
        <v>0</v>
      </c>
      <c r="D27592"/>
      <c r="E27592">
        <v>37.56119142643697</v>
      </c>
      <c r="F27592">
        <v>10000</v>
      </c>
      <c r="G27592">
        <v>100</v>
      </c>
    </row>
    <row r="27593" ht="14.25">
      <c r="A27593">
        <v>27591</v>
      </c>
      <c r="B27593">
        <v>99.801058890529546</v>
      </c>
      <c r="C27593">
        <v>0</v>
      </c>
      <c r="D27593"/>
      <c r="E27593">
        <v>36.978772057428415</v>
      </c>
      <c r="F27593">
        <v>9980.1058890529548</v>
      </c>
      <c r="G27593">
        <v>100</v>
      </c>
    </row>
    <row r="27594" ht="14.25">
      <c r="A27594">
        <v>27592</v>
      </c>
      <c r="B27594">
        <v>99.630362277465565</v>
      </c>
      <c r="C27594">
        <v>0</v>
      </c>
      <c r="D27594"/>
      <c r="E27594">
        <v>37.243326758894533</v>
      </c>
      <c r="F27594">
        <v>9963.0362277465574</v>
      </c>
      <c r="G27594">
        <v>100</v>
      </c>
    </row>
    <row r="27595" ht="14.25">
      <c r="A27595">
        <v>27593</v>
      </c>
      <c r="B27595">
        <v>99.389153126726285</v>
      </c>
      <c r="C27595">
        <v>0</v>
      </c>
      <c r="D27595"/>
      <c r="E27595">
        <v>37.385397812684005</v>
      </c>
      <c r="F27595">
        <v>9938.9153126726287</v>
      </c>
      <c r="G27595">
        <v>100</v>
      </c>
    </row>
    <row r="27596" ht="14.25">
      <c r="A27596">
        <v>27594</v>
      </c>
      <c r="B27596">
        <v>99.400128949049972</v>
      </c>
      <c r="C27596">
        <v>0</v>
      </c>
      <c r="D27596"/>
      <c r="E27596">
        <v>36.686909169886768</v>
      </c>
      <c r="F27596">
        <v>9940.0128949049977</v>
      </c>
      <c r="G27596">
        <v>100</v>
      </c>
    </row>
    <row r="27597" ht="14.25">
      <c r="A27597">
        <v>27595</v>
      </c>
      <c r="B27597">
        <v>99.638539179589642</v>
      </c>
      <c r="C27597">
        <v>0</v>
      </c>
      <c r="D27597"/>
      <c r="E27597">
        <v>35.997041046042924</v>
      </c>
      <c r="F27597">
        <v>9963.8539179589643</v>
      </c>
      <c r="G27597">
        <v>100</v>
      </c>
    </row>
    <row r="27598" ht="14.25">
      <c r="A27598">
        <v>27596</v>
      </c>
      <c r="B27598">
        <v>99.720308363585602</v>
      </c>
      <c r="C27598">
        <v>0</v>
      </c>
      <c r="D27598"/>
      <c r="E27598">
        <v>35.548415902892046</v>
      </c>
      <c r="F27598">
        <v>9972.0308363585609</v>
      </c>
      <c r="G27598">
        <v>100</v>
      </c>
    </row>
    <row r="27599" ht="14.25">
      <c r="A27599">
        <v>27597</v>
      </c>
      <c r="B27599">
        <v>100</v>
      </c>
      <c r="C27599">
        <v>0</v>
      </c>
      <c r="D27599"/>
      <c r="E27599">
        <v>34.899475201657758</v>
      </c>
      <c r="F27599">
        <v>10000</v>
      </c>
      <c r="G27599">
        <v>100</v>
      </c>
    </row>
    <row r="27600" ht="14.25">
      <c r="A27600">
        <v>27598</v>
      </c>
      <c r="B27600">
        <v>100</v>
      </c>
      <c r="C27600">
        <v>0</v>
      </c>
      <c r="D27600"/>
      <c r="E27600">
        <v>34.613983399923661</v>
      </c>
      <c r="F27600">
        <v>10000</v>
      </c>
      <c r="G27600">
        <v>100</v>
      </c>
    </row>
    <row r="27601" ht="14.25">
      <c r="A27601">
        <v>27599</v>
      </c>
      <c r="B27601">
        <v>100</v>
      </c>
      <c r="C27601">
        <v>0</v>
      </c>
      <c r="D27601"/>
      <c r="E27601">
        <v>33.864390127480853</v>
      </c>
      <c r="F27601">
        <v>10000</v>
      </c>
      <c r="G27601">
        <v>100</v>
      </c>
    </row>
    <row r="27602" ht="14.25">
      <c r="A27602">
        <v>27600</v>
      </c>
      <c r="B27602">
        <v>100</v>
      </c>
      <c r="C27602">
        <v>0</v>
      </c>
      <c r="D27602"/>
      <c r="E27602">
        <v>34.796176411114878</v>
      </c>
      <c r="F27602">
        <v>10000</v>
      </c>
      <c r="G27602">
        <v>100</v>
      </c>
    </row>
    <row r="27603" ht="14.25">
      <c r="A27603">
        <v>27601</v>
      </c>
      <c r="B27603">
        <v>99.760758196464451</v>
      </c>
      <c r="C27603">
        <v>0</v>
      </c>
      <c r="D27603"/>
      <c r="E27603">
        <v>34.61548375455191</v>
      </c>
      <c r="F27603">
        <v>9976.0758196464449</v>
      </c>
      <c r="G27603">
        <v>100</v>
      </c>
    </row>
    <row r="27604" ht="14.25">
      <c r="A27604">
        <v>27602</v>
      </c>
      <c r="B27604">
        <v>99.597897736305256</v>
      </c>
      <c r="C27604">
        <v>0</v>
      </c>
      <c r="D27604"/>
      <c r="E27604">
        <v>35.024201104708801</v>
      </c>
      <c r="F27604">
        <v>9959.7897736305258</v>
      </c>
      <c r="G27604">
        <v>100</v>
      </c>
    </row>
    <row r="27605" ht="14.25">
      <c r="A27605">
        <v>27603</v>
      </c>
      <c r="B27605">
        <v>99.844206981423724</v>
      </c>
      <c r="C27605">
        <v>0</v>
      </c>
      <c r="D27605"/>
      <c r="E27605">
        <v>35.004106354428529</v>
      </c>
      <c r="F27605">
        <v>9984.4206981423722</v>
      </c>
      <c r="G27605">
        <v>100</v>
      </c>
    </row>
    <row r="27606" ht="14.25">
      <c r="A27606">
        <v>27604</v>
      </c>
      <c r="B27606">
        <v>99.713726164354412</v>
      </c>
      <c r="C27606">
        <v>0</v>
      </c>
      <c r="D27606"/>
      <c r="E27606">
        <v>35.257103318284152</v>
      </c>
      <c r="F27606">
        <v>9971.3726164354412</v>
      </c>
      <c r="G27606">
        <v>100</v>
      </c>
    </row>
    <row r="27607" ht="14.25">
      <c r="A27607">
        <v>27605</v>
      </c>
      <c r="B27607">
        <v>99.374778928079479</v>
      </c>
      <c r="C27607">
        <v>0</v>
      </c>
      <c r="D27607"/>
      <c r="E27607">
        <v>35.353523475676532</v>
      </c>
      <c r="F27607">
        <v>9937.4778928079486</v>
      </c>
      <c r="G27607">
        <v>100</v>
      </c>
    </row>
    <row r="27608" ht="14.25">
      <c r="A27608">
        <v>27606</v>
      </c>
      <c r="B27608">
        <v>99.385657056727524</v>
      </c>
      <c r="C27608">
        <v>0</v>
      </c>
      <c r="D27608"/>
      <c r="E27608">
        <v>35.668887655234485</v>
      </c>
      <c r="F27608">
        <v>9938.5657056727523</v>
      </c>
      <c r="G27608">
        <v>100</v>
      </c>
    </row>
    <row r="27609" ht="14.25">
      <c r="A27609">
        <v>27607</v>
      </c>
      <c r="B27609">
        <v>99.733162793698327</v>
      </c>
      <c r="C27609">
        <v>0</v>
      </c>
      <c r="D27609"/>
      <c r="E27609">
        <v>36.245051165081776</v>
      </c>
      <c r="F27609">
        <v>9973.316279369832</v>
      </c>
      <c r="G27609">
        <v>100</v>
      </c>
    </row>
    <row r="27610" ht="14.25">
      <c r="A27610">
        <v>27608</v>
      </c>
      <c r="B27610">
        <v>100</v>
      </c>
      <c r="C27610">
        <v>0</v>
      </c>
      <c r="D27610"/>
      <c r="E27610">
        <v>35.55051191521364</v>
      </c>
      <c r="F27610">
        <v>10000</v>
      </c>
      <c r="G27610">
        <v>100</v>
      </c>
    </row>
    <row r="27611" ht="14.25">
      <c r="A27611">
        <v>27609</v>
      </c>
      <c r="B27611">
        <v>100</v>
      </c>
      <c r="C27611">
        <v>0</v>
      </c>
      <c r="D27611"/>
      <c r="E27611">
        <v>34.604675214115318</v>
      </c>
      <c r="F27611">
        <v>10000</v>
      </c>
      <c r="G27611">
        <v>100</v>
      </c>
    </row>
    <row r="27612" ht="14.25">
      <c r="A27612">
        <v>27610</v>
      </c>
      <c r="B27612">
        <v>99.823172171575223</v>
      </c>
      <c r="C27612">
        <v>0</v>
      </c>
      <c r="D27612"/>
      <c r="E27612">
        <v>34.821233035456153</v>
      </c>
      <c r="F27612">
        <v>9982.3172171575225</v>
      </c>
      <c r="G27612">
        <v>100</v>
      </c>
    </row>
    <row r="27613" ht="14.25">
      <c r="A27613">
        <v>27611</v>
      </c>
      <c r="B27613">
        <v>99.488161602129807</v>
      </c>
      <c r="C27613">
        <v>0</v>
      </c>
      <c r="D27613"/>
      <c r="E27613">
        <v>35.065121158123759</v>
      </c>
      <c r="F27613">
        <v>9948.8161602129803</v>
      </c>
      <c r="G27613">
        <v>100</v>
      </c>
    </row>
    <row r="27614" ht="14.25">
      <c r="A27614">
        <v>27612</v>
      </c>
      <c r="B27614">
        <v>99.36006972500978</v>
      </c>
      <c r="C27614">
        <v>0</v>
      </c>
      <c r="D27614"/>
      <c r="E27614">
        <v>35.267326228723036</v>
      </c>
      <c r="F27614">
        <v>9936.006972500978</v>
      </c>
      <c r="G27614">
        <v>100</v>
      </c>
    </row>
    <row r="27615" ht="14.25">
      <c r="A27615">
        <v>27613</v>
      </c>
      <c r="B27615">
        <v>99.656850421982867</v>
      </c>
      <c r="C27615">
        <v>0</v>
      </c>
      <c r="D27615"/>
      <c r="E27615">
        <v>35.838145010100291</v>
      </c>
      <c r="F27615">
        <v>9965.6850421982872</v>
      </c>
      <c r="G27615">
        <v>100</v>
      </c>
    </row>
    <row r="27616" ht="14.25">
      <c r="A27616">
        <v>27614</v>
      </c>
      <c r="B27616">
        <v>99.940418724429946</v>
      </c>
      <c r="C27616">
        <v>0</v>
      </c>
      <c r="D27616"/>
      <c r="E27616">
        <v>36.801434806012885</v>
      </c>
      <c r="F27616">
        <v>9994.0418724429946</v>
      </c>
      <c r="G27616">
        <v>100</v>
      </c>
    </row>
    <row r="27617" ht="14.25">
      <c r="A27617">
        <v>27615</v>
      </c>
      <c r="B27617">
        <v>99.679270087267497</v>
      </c>
      <c r="C27617">
        <v>0</v>
      </c>
      <c r="D27617"/>
      <c r="E27617">
        <v>37.646287999115664</v>
      </c>
      <c r="F27617">
        <v>9967.9270087267505</v>
      </c>
      <c r="G27617">
        <v>100</v>
      </c>
    </row>
    <row r="27618" ht="14.25">
      <c r="A27618">
        <v>27616</v>
      </c>
      <c r="B27618">
        <v>99.376885893273254</v>
      </c>
      <c r="C27618">
        <v>0</v>
      </c>
      <c r="D27618"/>
      <c r="E27618">
        <v>37.958711117559432</v>
      </c>
      <c r="F27618">
        <v>9937.6885893273247</v>
      </c>
      <c r="G27618">
        <v>100</v>
      </c>
    </row>
    <row r="27619" ht="14.25">
      <c r="A27619">
        <v>27617</v>
      </c>
      <c r="B27619">
        <v>99.671521485480412</v>
      </c>
      <c r="C27619">
        <v>0</v>
      </c>
      <c r="D27619"/>
      <c r="E27619">
        <v>38.443652571691032</v>
      </c>
      <c r="F27619">
        <v>9967.1521485480407</v>
      </c>
      <c r="G27619">
        <v>100</v>
      </c>
    </row>
    <row r="27620" ht="14.25">
      <c r="A27620">
        <v>27618</v>
      </c>
      <c r="B27620">
        <v>99.807972231767934</v>
      </c>
      <c r="C27620">
        <v>0</v>
      </c>
      <c r="D27620"/>
      <c r="E27620">
        <v>38.127232765340885</v>
      </c>
      <c r="F27620">
        <v>9980.7972231767926</v>
      </c>
      <c r="G27620">
        <v>100</v>
      </c>
    </row>
    <row r="27621" ht="14.25">
      <c r="A27621">
        <v>27619</v>
      </c>
      <c r="B27621">
        <v>99.88960461209949</v>
      </c>
      <c r="C27621">
        <v>0</v>
      </c>
      <c r="D27621"/>
      <c r="E27621">
        <v>37.53830297965807</v>
      </c>
      <c r="F27621">
        <v>9988.9604612099483</v>
      </c>
      <c r="G27621">
        <v>100</v>
      </c>
    </row>
    <row r="27622" ht="14.25">
      <c r="A27622">
        <v>27620</v>
      </c>
      <c r="B27622">
        <v>99.710829646289369</v>
      </c>
      <c r="C27622">
        <v>0</v>
      </c>
      <c r="D27622"/>
      <c r="E27622">
        <v>38.014418433476564</v>
      </c>
      <c r="F27622">
        <v>9971.0829646289367</v>
      </c>
      <c r="G27622">
        <v>100</v>
      </c>
    </row>
    <row r="27623" ht="14.25">
      <c r="A27623">
        <v>27621</v>
      </c>
      <c r="B27623">
        <v>99.46561846660471</v>
      </c>
      <c r="C27623">
        <v>0</v>
      </c>
      <c r="D27623"/>
      <c r="E27623">
        <v>37.928974788700764</v>
      </c>
      <c r="F27623">
        <v>9946.5618466604701</v>
      </c>
      <c r="G27623">
        <v>100</v>
      </c>
    </row>
    <row r="27624" ht="14.25">
      <c r="A27624">
        <v>27622</v>
      </c>
      <c r="B27624">
        <v>99.437393110676098</v>
      </c>
      <c r="C27624">
        <v>0</v>
      </c>
      <c r="D27624"/>
      <c r="E27624">
        <v>38.408813029611586</v>
      </c>
      <c r="F27624">
        <v>9943.7393110676094</v>
      </c>
      <c r="G27624">
        <v>100</v>
      </c>
    </row>
    <row r="27625" ht="14.25">
      <c r="A27625">
        <v>27623</v>
      </c>
      <c r="B27625">
        <v>99.488759464166037</v>
      </c>
      <c r="C27625">
        <v>0</v>
      </c>
      <c r="D27625"/>
      <c r="E27625">
        <v>38.754482015659789</v>
      </c>
      <c r="F27625">
        <v>9948.8759464166033</v>
      </c>
      <c r="G27625">
        <v>100</v>
      </c>
    </row>
    <row r="27626" ht="14.25">
      <c r="A27626">
        <v>27624</v>
      </c>
      <c r="B27626">
        <v>99.445388402445687</v>
      </c>
      <c r="C27626">
        <v>0</v>
      </c>
      <c r="D27626"/>
      <c r="E27626">
        <v>37.876974457969069</v>
      </c>
      <c r="F27626">
        <v>9944.5388402445678</v>
      </c>
      <c r="G27626">
        <v>100</v>
      </c>
    </row>
    <row r="27627" ht="14.25">
      <c r="A27627">
        <v>27625</v>
      </c>
      <c r="B27627">
        <v>99.274621810634514</v>
      </c>
      <c r="C27627">
        <v>0</v>
      </c>
      <c r="D27627"/>
      <c r="E27627">
        <v>37.0067875393881</v>
      </c>
      <c r="F27627">
        <v>9927.4621810634508</v>
      </c>
      <c r="G27627">
        <v>100</v>
      </c>
    </row>
    <row r="27628" ht="14.25">
      <c r="A27628">
        <v>27626</v>
      </c>
      <c r="B27628">
        <v>99.512304814982727</v>
      </c>
      <c r="C27628">
        <v>0</v>
      </c>
      <c r="D27628"/>
      <c r="E27628">
        <v>37.217111938575343</v>
      </c>
      <c r="F27628">
        <v>9951.2304814982726</v>
      </c>
      <c r="G27628">
        <v>100</v>
      </c>
    </row>
    <row r="27629" ht="14.25">
      <c r="A27629">
        <v>27627</v>
      </c>
      <c r="B27629">
        <v>99.365848142016304</v>
      </c>
      <c r="C27629">
        <v>0</v>
      </c>
      <c r="D27629"/>
      <c r="E27629">
        <v>36.881581867151539</v>
      </c>
      <c r="F27629">
        <v>9936.5848142016312</v>
      </c>
      <c r="G27629">
        <v>100</v>
      </c>
    </row>
    <row r="27630" ht="14.25">
      <c r="A27630">
        <v>27628</v>
      </c>
      <c r="B27630">
        <v>99.592869342371145</v>
      </c>
      <c r="C27630">
        <v>0</v>
      </c>
      <c r="D27630"/>
      <c r="E27630">
        <v>36.180590200994594</v>
      </c>
      <c r="F27630">
        <v>9959.2869342371141</v>
      </c>
      <c r="G27630">
        <v>100</v>
      </c>
    </row>
    <row r="27631" ht="14.25">
      <c r="A27631">
        <v>27629</v>
      </c>
      <c r="B27631">
        <v>99.621512380327161</v>
      </c>
      <c r="C27631">
        <v>0</v>
      </c>
      <c r="D27631"/>
      <c r="E27631">
        <v>35.566432930981364</v>
      </c>
      <c r="F27631">
        <v>9962.1512380327167</v>
      </c>
      <c r="G27631">
        <v>100</v>
      </c>
    </row>
    <row r="27632" ht="14.25">
      <c r="A27632">
        <v>27630</v>
      </c>
      <c r="B27632">
        <v>99.673250026588093</v>
      </c>
      <c r="C27632">
        <v>0</v>
      </c>
      <c r="D27632"/>
      <c r="E27632">
        <v>35.18142533304988</v>
      </c>
      <c r="F27632">
        <v>9967.3250026588084</v>
      </c>
      <c r="G27632">
        <v>100</v>
      </c>
    </row>
    <row r="27633" ht="14.25">
      <c r="A27633">
        <v>27631</v>
      </c>
      <c r="B27633">
        <v>99.911328875161985</v>
      </c>
      <c r="C27633">
        <v>0</v>
      </c>
      <c r="D27633"/>
      <c r="E27633">
        <v>34.668668356256774</v>
      </c>
      <c r="F27633">
        <v>9991.132887516198</v>
      </c>
      <c r="G27633">
        <v>100</v>
      </c>
    </row>
    <row r="27634" ht="14.25">
      <c r="A27634">
        <v>27632</v>
      </c>
      <c r="B27634">
        <v>99.701632784486037</v>
      </c>
      <c r="C27634">
        <v>0</v>
      </c>
      <c r="D27634"/>
      <c r="E27634">
        <v>34.804720495200563</v>
      </c>
      <c r="F27634">
        <v>9970.1632784486028</v>
      </c>
      <c r="G27634">
        <v>100</v>
      </c>
    </row>
    <row r="27635" ht="14.25">
      <c r="A27635">
        <v>27633</v>
      </c>
      <c r="B27635">
        <v>99.415328362440633</v>
      </c>
      <c r="C27635">
        <v>0</v>
      </c>
      <c r="D27635"/>
      <c r="E27635">
        <v>35.643821103816904</v>
      </c>
      <c r="F27635">
        <v>9941.5328362440632</v>
      </c>
      <c r="G27635">
        <v>100</v>
      </c>
    </row>
    <row r="27636" ht="14.25">
      <c r="A27636">
        <v>27634</v>
      </c>
      <c r="B27636">
        <v>99.19874611409476</v>
      </c>
      <c r="C27636">
        <v>0</v>
      </c>
      <c r="D27636"/>
      <c r="E27636">
        <v>35.695424475391505</v>
      </c>
      <c r="F27636">
        <v>9919.8746114094756</v>
      </c>
      <c r="G27636">
        <v>100</v>
      </c>
    </row>
    <row r="27637" ht="14.25">
      <c r="A27637">
        <v>27635</v>
      </c>
      <c r="B27637">
        <v>99.059023150429354</v>
      </c>
      <c r="C27637">
        <v>0</v>
      </c>
      <c r="D27637"/>
      <c r="E27637">
        <v>35.862842458890483</v>
      </c>
      <c r="F27637">
        <v>9905.9023150429348</v>
      </c>
      <c r="G27637">
        <v>100</v>
      </c>
    </row>
    <row r="27638" ht="14.25">
      <c r="A27638">
        <v>27636</v>
      </c>
      <c r="B27638">
        <v>99.172855605630886</v>
      </c>
      <c r="C27638">
        <v>0</v>
      </c>
      <c r="D27638"/>
      <c r="E27638">
        <v>35.374622176908026</v>
      </c>
      <c r="F27638">
        <v>9917.2855605630884</v>
      </c>
      <c r="G27638">
        <v>100</v>
      </c>
    </row>
    <row r="27639" ht="14.25">
      <c r="A27639">
        <v>27637</v>
      </c>
      <c r="B27639">
        <v>98.940264389861483</v>
      </c>
      <c r="C27639">
        <v>0</v>
      </c>
      <c r="D27639"/>
      <c r="E27639">
        <v>35.77144611768064</v>
      </c>
      <c r="F27639">
        <v>9894.0264389861477</v>
      </c>
      <c r="G27639">
        <v>100</v>
      </c>
    </row>
    <row r="27640" ht="14.25">
      <c r="A27640">
        <v>27638</v>
      </c>
      <c r="B27640">
        <v>99.010198461110647</v>
      </c>
      <c r="C27640">
        <v>0</v>
      </c>
      <c r="D27640"/>
      <c r="E27640">
        <v>35.68560626384712</v>
      </c>
      <c r="F27640">
        <v>9901.0198461110649</v>
      </c>
      <c r="G27640">
        <v>100</v>
      </c>
    </row>
    <row r="27641" ht="14.25">
      <c r="A27641">
        <v>27639</v>
      </c>
      <c r="B27641">
        <v>99.245479420846394</v>
      </c>
      <c r="C27641">
        <v>0</v>
      </c>
      <c r="D27641"/>
      <c r="E27641">
        <v>35.554381321978177</v>
      </c>
      <c r="F27641">
        <v>9924.5479420846386</v>
      </c>
      <c r="G27641">
        <v>100</v>
      </c>
    </row>
    <row r="27642" ht="14.25">
      <c r="A27642">
        <v>27640</v>
      </c>
      <c r="B27642">
        <v>99.504129148887429</v>
      </c>
      <c r="C27642">
        <v>0</v>
      </c>
      <c r="D27642"/>
      <c r="E27642">
        <v>35.443321092258913</v>
      </c>
      <c r="F27642">
        <v>9950.4129148887423</v>
      </c>
      <c r="G27642">
        <v>100</v>
      </c>
    </row>
    <row r="27643" ht="14.25">
      <c r="A27643">
        <v>27641</v>
      </c>
      <c r="B27643">
        <v>99.443135221351127</v>
      </c>
      <c r="C27643">
        <v>0</v>
      </c>
      <c r="D27643"/>
      <c r="E27643">
        <v>35.625612766299668</v>
      </c>
      <c r="F27643">
        <v>9944.3135221351131</v>
      </c>
      <c r="G27643">
        <v>100</v>
      </c>
    </row>
    <row r="27644" ht="14.25">
      <c r="A27644">
        <v>27642</v>
      </c>
      <c r="B27644">
        <v>99.432470133184964</v>
      </c>
      <c r="C27644">
        <v>0</v>
      </c>
      <c r="D27644"/>
      <c r="E27644">
        <v>36.045727061354015</v>
      </c>
      <c r="F27644">
        <v>9943.2470133184961</v>
      </c>
      <c r="G27644">
        <v>100</v>
      </c>
    </row>
    <row r="27645" ht="14.25">
      <c r="A27645">
        <v>27643</v>
      </c>
      <c r="B27645">
        <v>99.437178678055858</v>
      </c>
      <c r="C27645">
        <v>0</v>
      </c>
      <c r="D27645"/>
      <c r="E27645">
        <v>36.952386096758694</v>
      </c>
      <c r="F27645">
        <v>9943.7178678055861</v>
      </c>
      <c r="G27645">
        <v>100</v>
      </c>
    </row>
    <row r="27646" ht="14.25">
      <c r="A27646">
        <v>27644</v>
      </c>
      <c r="B27646">
        <v>99.525707235406813</v>
      </c>
      <c r="C27646">
        <v>0</v>
      </c>
      <c r="D27646"/>
      <c r="E27646">
        <v>37.084338455716285</v>
      </c>
      <c r="F27646">
        <v>9952.5707235406808</v>
      </c>
      <c r="G27646">
        <v>100</v>
      </c>
    </row>
    <row r="27647" ht="14.25">
      <c r="A27647">
        <v>27645</v>
      </c>
      <c r="B27647">
        <v>99.659957628251192</v>
      </c>
      <c r="C27647">
        <v>0</v>
      </c>
      <c r="D27647"/>
      <c r="E27647">
        <v>36.414364630936348</v>
      </c>
      <c r="F27647">
        <v>9965.9957628251195</v>
      </c>
      <c r="G27647">
        <v>100</v>
      </c>
    </row>
    <row r="27648" ht="14.25">
      <c r="A27648">
        <v>27646</v>
      </c>
      <c r="B27648">
        <v>99.544361679639266</v>
      </c>
      <c r="C27648">
        <v>0</v>
      </c>
      <c r="D27648"/>
      <c r="E27648">
        <v>36.430302505072646</v>
      </c>
      <c r="F27648">
        <v>9954.436167963926</v>
      </c>
      <c r="G27648">
        <v>100</v>
      </c>
    </row>
    <row r="27649" ht="14.25">
      <c r="A27649">
        <v>27647</v>
      </c>
      <c r="B27649">
        <v>99.434013933205833</v>
      </c>
      <c r="C27649">
        <v>0</v>
      </c>
      <c r="D27649"/>
      <c r="E27649">
        <v>36.030222352609137</v>
      </c>
      <c r="F27649">
        <v>9943.4013933205824</v>
      </c>
      <c r="G27649">
        <v>100</v>
      </c>
    </row>
    <row r="27650" ht="14.25">
      <c r="A27650">
        <v>27648</v>
      </c>
      <c r="B27650">
        <v>99.462970831318017</v>
      </c>
      <c r="C27650">
        <v>0</v>
      </c>
      <c r="D27650"/>
      <c r="E27650">
        <v>35.497579156998654</v>
      </c>
      <c r="F27650">
        <v>9946.2970831318016</v>
      </c>
      <c r="G27650">
        <v>100</v>
      </c>
    </row>
    <row r="27651" ht="14.25">
      <c r="A27651">
        <v>27649</v>
      </c>
      <c r="B27651">
        <v>99.154859240656265</v>
      </c>
      <c r="C27651">
        <v>0</v>
      </c>
      <c r="D27651"/>
      <c r="E27651">
        <v>34.873740860204123</v>
      </c>
      <c r="F27651">
        <v>9915.485924065626</v>
      </c>
      <c r="G27651">
        <v>100</v>
      </c>
    </row>
    <row r="27652" ht="14.25">
      <c r="A27652">
        <v>27650</v>
      </c>
      <c r="B27652">
        <v>99.241661149067028</v>
      </c>
      <c r="C27652">
        <v>0</v>
      </c>
      <c r="D27652"/>
      <c r="E27652">
        <v>35.68955721429009</v>
      </c>
      <c r="F27652">
        <v>9924.1661149067022</v>
      </c>
      <c r="G27652">
        <v>100</v>
      </c>
    </row>
    <row r="27653" ht="14.25">
      <c r="A27653">
        <v>27651</v>
      </c>
      <c r="B27653">
        <v>99.551460874355513</v>
      </c>
      <c r="C27653">
        <v>0</v>
      </c>
      <c r="D27653"/>
      <c r="E27653">
        <v>36.395043936982411</v>
      </c>
      <c r="F27653">
        <v>9955.1460874355507</v>
      </c>
      <c r="G27653">
        <v>100</v>
      </c>
    </row>
    <row r="27654" ht="14.25">
      <c r="A27654">
        <v>27652</v>
      </c>
      <c r="B27654">
        <v>99.385604734407892</v>
      </c>
      <c r="C27654">
        <v>0</v>
      </c>
      <c r="D27654"/>
      <c r="E27654">
        <v>35.654840272376411</v>
      </c>
      <c r="F27654">
        <v>9938.5604734407898</v>
      </c>
      <c r="G27654">
        <v>100</v>
      </c>
    </row>
    <row r="27655" ht="14.25">
      <c r="A27655">
        <v>27653</v>
      </c>
      <c r="B27655">
        <v>99.168620322017901</v>
      </c>
      <c r="C27655">
        <v>0</v>
      </c>
      <c r="D27655"/>
      <c r="E27655">
        <v>35.975061158088309</v>
      </c>
      <c r="F27655">
        <v>9916.8620322017905</v>
      </c>
      <c r="G27655">
        <v>100</v>
      </c>
    </row>
    <row r="27656" ht="14.25">
      <c r="A27656">
        <v>27654</v>
      </c>
      <c r="B27656">
        <v>99.087605371704072</v>
      </c>
      <c r="C27656">
        <v>0</v>
      </c>
      <c r="D27656"/>
      <c r="E27656">
        <v>35.208198646360479</v>
      </c>
      <c r="F27656">
        <v>9908.7605371704067</v>
      </c>
      <c r="G27656">
        <v>100</v>
      </c>
    </row>
    <row r="27657" ht="14.25">
      <c r="A27657">
        <v>27655</v>
      </c>
      <c r="B27657">
        <v>98.901748819145254</v>
      </c>
      <c r="C27657">
        <v>0</v>
      </c>
      <c r="D27657"/>
      <c r="E27657">
        <v>35.869854026369296</v>
      </c>
      <c r="F27657">
        <v>9890.174881914525</v>
      </c>
      <c r="G27657">
        <v>100</v>
      </c>
    </row>
    <row r="27658" ht="14.25">
      <c r="A27658">
        <v>27656</v>
      </c>
      <c r="B27658">
        <v>99.197061540388248</v>
      </c>
      <c r="C27658">
        <v>0</v>
      </c>
      <c r="D27658"/>
      <c r="E27658">
        <v>36.705296690213238</v>
      </c>
      <c r="F27658">
        <v>9919.706154038824</v>
      </c>
      <c r="G27658">
        <v>100</v>
      </c>
    </row>
    <row r="27659" ht="14.25">
      <c r="A27659">
        <v>27657</v>
      </c>
      <c r="B27659">
        <v>99.30906496565278</v>
      </c>
      <c r="C27659">
        <v>0</v>
      </c>
      <c r="D27659"/>
      <c r="E27659">
        <v>36.307112218961706</v>
      </c>
      <c r="F27659">
        <v>9930.9064965652778</v>
      </c>
      <c r="G27659">
        <v>100</v>
      </c>
    </row>
    <row r="27660" ht="14.25">
      <c r="A27660">
        <v>27658</v>
      </c>
      <c r="B27660">
        <v>99.104213140534625</v>
      </c>
      <c r="C27660">
        <v>0</v>
      </c>
      <c r="D27660"/>
      <c r="E27660">
        <v>36.925294486722755</v>
      </c>
      <c r="F27660">
        <v>9910.421314053463</v>
      </c>
      <c r="G27660">
        <v>100</v>
      </c>
    </row>
    <row r="27661" ht="14.25">
      <c r="A27661">
        <v>27659</v>
      </c>
      <c r="B27661">
        <v>99.200317520460246</v>
      </c>
      <c r="C27661">
        <v>0</v>
      </c>
      <c r="D27661"/>
      <c r="E27661">
        <v>37.092042222834316</v>
      </c>
      <c r="F27661">
        <v>9920.0317520460248</v>
      </c>
      <c r="G27661">
        <v>100</v>
      </c>
    </row>
    <row r="27662" ht="14.25">
      <c r="A27662">
        <v>27660</v>
      </c>
      <c r="B27662">
        <v>99.279823194393231</v>
      </c>
      <c r="C27662">
        <v>0</v>
      </c>
      <c r="D27662"/>
      <c r="E27662">
        <v>37.097058120239311</v>
      </c>
      <c r="F27662">
        <v>9927.982319439323</v>
      </c>
      <c r="G27662">
        <v>100</v>
      </c>
    </row>
    <row r="27663" ht="14.25">
      <c r="A27663">
        <v>27661</v>
      </c>
      <c r="B27663">
        <v>99.575554435383808</v>
      </c>
      <c r="C27663">
        <v>0</v>
      </c>
      <c r="D27663"/>
      <c r="E27663">
        <v>37.529624329754704</v>
      </c>
      <c r="F27663">
        <v>9957.5554435383801</v>
      </c>
      <c r="G27663">
        <v>100</v>
      </c>
    </row>
    <row r="27664" ht="14.25">
      <c r="A27664">
        <v>27662</v>
      </c>
      <c r="B27664">
        <v>99.308533606111212</v>
      </c>
      <c r="C27664">
        <v>0</v>
      </c>
      <c r="D27664"/>
      <c r="E27664">
        <v>36.537317620773642</v>
      </c>
      <c r="F27664">
        <v>9930.8533606111214</v>
      </c>
      <c r="G27664">
        <v>100</v>
      </c>
    </row>
    <row r="27665" ht="14.25">
      <c r="A27665">
        <v>27663</v>
      </c>
      <c r="B27665">
        <v>99.356041565582444</v>
      </c>
      <c r="C27665">
        <v>0</v>
      </c>
      <c r="D27665"/>
      <c r="E27665">
        <v>36.764469269266264</v>
      </c>
      <c r="F27665">
        <v>9935.6041565582436</v>
      </c>
      <c r="G27665">
        <v>100</v>
      </c>
    </row>
    <row r="27666" ht="14.25">
      <c r="A27666">
        <v>27664</v>
      </c>
      <c r="B27666">
        <v>99.629900283284201</v>
      </c>
      <c r="C27666">
        <v>0</v>
      </c>
      <c r="D27666"/>
      <c r="E27666">
        <v>37.585046487935699</v>
      </c>
      <c r="F27666">
        <v>9962.9900283284205</v>
      </c>
      <c r="G27666">
        <v>100</v>
      </c>
    </row>
    <row r="27667" ht="14.25">
      <c r="A27667">
        <v>27665</v>
      </c>
      <c r="B27667">
        <v>99.66928664794132</v>
      </c>
      <c r="C27667">
        <v>0</v>
      </c>
      <c r="D27667"/>
      <c r="E27667">
        <v>36.627065412744336</v>
      </c>
      <c r="F27667">
        <v>9966.9286647941317</v>
      </c>
      <c r="G27667">
        <v>100</v>
      </c>
    </row>
    <row r="27668" ht="14.25">
      <c r="A27668">
        <v>27666</v>
      </c>
      <c r="B27668">
        <v>99.990724351884424</v>
      </c>
      <c r="C27668">
        <v>0</v>
      </c>
      <c r="D27668"/>
      <c r="E27668">
        <v>36.997414094258936</v>
      </c>
      <c r="F27668">
        <v>9999.0724351884419</v>
      </c>
      <c r="G27668">
        <v>100</v>
      </c>
    </row>
    <row r="27669" ht="14.25">
      <c r="A27669">
        <v>27667</v>
      </c>
      <c r="B27669">
        <v>99.983239659171431</v>
      </c>
      <c r="C27669">
        <v>0</v>
      </c>
      <c r="D27669"/>
      <c r="E27669">
        <v>36.245939250788574</v>
      </c>
      <c r="F27669">
        <v>9998.3239659171431</v>
      </c>
      <c r="G27669">
        <v>100</v>
      </c>
    </row>
    <row r="27670" ht="14.25">
      <c r="A27670">
        <v>27668</v>
      </c>
      <c r="B27670">
        <v>99.715666955067505</v>
      </c>
      <c r="C27670">
        <v>0</v>
      </c>
      <c r="D27670"/>
      <c r="E27670">
        <v>36.412798512362215</v>
      </c>
      <c r="F27670">
        <v>9971.56669550675</v>
      </c>
      <c r="G27670">
        <v>100</v>
      </c>
    </row>
    <row r="27671" ht="14.25">
      <c r="A27671">
        <v>27669</v>
      </c>
      <c r="B27671">
        <v>99.831659576124537</v>
      </c>
      <c r="C27671">
        <v>0</v>
      </c>
      <c r="D27671"/>
      <c r="E27671">
        <v>36.095246418293108</v>
      </c>
      <c r="F27671">
        <v>9983.165957612453</v>
      </c>
      <c r="G27671">
        <v>100</v>
      </c>
    </row>
    <row r="27672" ht="14.25">
      <c r="A27672">
        <v>27670</v>
      </c>
      <c r="B27672">
        <v>99.731195131734026</v>
      </c>
      <c r="C27672">
        <v>0</v>
      </c>
      <c r="D27672"/>
      <c r="E27672">
        <v>35.361224890958816</v>
      </c>
      <c r="F27672">
        <v>9973.1195131734021</v>
      </c>
      <c r="G27672">
        <v>100</v>
      </c>
    </row>
    <row r="27673" ht="14.25">
      <c r="A27673">
        <v>27671</v>
      </c>
      <c r="B27673">
        <v>99.77742261466986</v>
      </c>
      <c r="C27673">
        <v>0</v>
      </c>
      <c r="D27673"/>
      <c r="E27673">
        <v>34.838834711950277</v>
      </c>
      <c r="F27673">
        <v>9977.7422614669867</v>
      </c>
      <c r="G27673">
        <v>100</v>
      </c>
    </row>
    <row r="27674" ht="14.25">
      <c r="A27674">
        <v>27672</v>
      </c>
      <c r="B27674">
        <v>99.900485622367938</v>
      </c>
      <c r="C27674">
        <v>0</v>
      </c>
      <c r="D27674"/>
      <c r="E27674">
        <v>35.539842132044861</v>
      </c>
      <c r="F27674">
        <v>9990.0485622367942</v>
      </c>
      <c r="G27674">
        <v>100</v>
      </c>
    </row>
    <row r="27675" ht="14.25">
      <c r="A27675">
        <v>27673</v>
      </c>
      <c r="B27675">
        <v>99.775543003857223</v>
      </c>
      <c r="C27675">
        <v>0</v>
      </c>
      <c r="D27675"/>
      <c r="E27675">
        <v>36.406220581659028</v>
      </c>
      <c r="F27675">
        <v>9977.5543003857219</v>
      </c>
      <c r="G27675">
        <v>100</v>
      </c>
    </row>
    <row r="27676" ht="14.25">
      <c r="A27676">
        <v>27674</v>
      </c>
      <c r="B27676">
        <v>100</v>
      </c>
      <c r="C27676">
        <v>0</v>
      </c>
      <c r="D27676"/>
      <c r="E27676">
        <v>37.163563238218941</v>
      </c>
      <c r="F27676">
        <v>10000</v>
      </c>
      <c r="G27676">
        <v>100</v>
      </c>
    </row>
    <row r="27677" ht="14.25">
      <c r="A27677">
        <v>27675</v>
      </c>
      <c r="B27677">
        <v>100</v>
      </c>
      <c r="C27677">
        <v>0</v>
      </c>
      <c r="D27677"/>
      <c r="E27677">
        <v>36.291393088228176</v>
      </c>
      <c r="F27677">
        <v>10000</v>
      </c>
      <c r="G27677">
        <v>100</v>
      </c>
    </row>
    <row r="27678" ht="14.25">
      <c r="A27678">
        <v>27676</v>
      </c>
      <c r="B27678">
        <v>100</v>
      </c>
      <c r="C27678">
        <v>0</v>
      </c>
      <c r="D27678"/>
      <c r="E27678">
        <v>36.60314826477984</v>
      </c>
      <c r="F27678">
        <v>10000</v>
      </c>
      <c r="G27678">
        <v>100</v>
      </c>
    </row>
    <row r="27679" ht="14.25">
      <c r="A27679">
        <v>27677</v>
      </c>
      <c r="B27679">
        <v>99.689073032035552</v>
      </c>
      <c r="C27679">
        <v>0</v>
      </c>
      <c r="D27679"/>
      <c r="E27679">
        <v>36.776429188601675</v>
      </c>
      <c r="F27679">
        <v>9968.9073032035558</v>
      </c>
      <c r="G27679">
        <v>100</v>
      </c>
    </row>
    <row r="27680" ht="14.25">
      <c r="A27680">
        <v>27678</v>
      </c>
      <c r="B27680">
        <v>99.875758924982605</v>
      </c>
      <c r="C27680">
        <v>0</v>
      </c>
      <c r="D27680"/>
      <c r="E27680">
        <v>36.545364461190168</v>
      </c>
      <c r="F27680">
        <v>9987.5758924982601</v>
      </c>
      <c r="G27680">
        <v>100</v>
      </c>
    </row>
    <row r="27681" ht="14.25">
      <c r="A27681">
        <v>27679</v>
      </c>
      <c r="B27681">
        <v>100</v>
      </c>
      <c r="C27681">
        <v>0</v>
      </c>
      <c r="D27681"/>
      <c r="E27681">
        <v>36.868183321796344</v>
      </c>
      <c r="F27681">
        <v>10000</v>
      </c>
      <c r="G27681">
        <v>100</v>
      </c>
    </row>
    <row r="27682" ht="14.25">
      <c r="A27682">
        <v>27680</v>
      </c>
      <c r="B27682">
        <v>100</v>
      </c>
      <c r="C27682">
        <v>0</v>
      </c>
      <c r="D27682"/>
      <c r="E27682">
        <v>35.954031885419276</v>
      </c>
      <c r="F27682">
        <v>10000</v>
      </c>
      <c r="G27682">
        <v>100</v>
      </c>
    </row>
    <row r="27683" ht="14.25">
      <c r="A27683">
        <v>27681</v>
      </c>
      <c r="B27683">
        <v>99.691113596001827</v>
      </c>
      <c r="C27683">
        <v>0</v>
      </c>
      <c r="D27683"/>
      <c r="E27683">
        <v>36.184179745458351</v>
      </c>
      <c r="F27683">
        <v>9969.1113596001833</v>
      </c>
      <c r="G27683">
        <v>100</v>
      </c>
    </row>
    <row r="27684" ht="14.25">
      <c r="A27684">
        <v>27682</v>
      </c>
      <c r="B27684">
        <v>99.518904877241894</v>
      </c>
      <c r="C27684">
        <v>0</v>
      </c>
      <c r="D27684"/>
      <c r="E27684">
        <v>35.692825787563358</v>
      </c>
      <c r="F27684">
        <v>9951.8904877241894</v>
      </c>
      <c r="G27684">
        <v>100</v>
      </c>
    </row>
    <row r="27685" ht="14.25">
      <c r="A27685">
        <v>27683</v>
      </c>
      <c r="B27685">
        <v>99.575145600755022</v>
      </c>
      <c r="C27685">
        <v>0</v>
      </c>
      <c r="D27685"/>
      <c r="E27685">
        <v>35.63518801112005</v>
      </c>
      <c r="F27685">
        <v>9957.5145600755022</v>
      </c>
      <c r="G27685">
        <v>100</v>
      </c>
    </row>
    <row r="27686" ht="14.25">
      <c r="A27686">
        <v>27684</v>
      </c>
      <c r="B27686">
        <v>99.746879387310941</v>
      </c>
      <c r="C27686">
        <v>0</v>
      </c>
      <c r="D27686"/>
      <c r="E27686">
        <v>36.51330572506852</v>
      </c>
      <c r="F27686">
        <v>9974.6879387310946</v>
      </c>
      <c r="G27686">
        <v>100</v>
      </c>
    </row>
    <row r="27687" ht="14.25">
      <c r="A27687">
        <v>27685</v>
      </c>
      <c r="B27687">
        <v>99.664311531146453</v>
      </c>
      <c r="C27687">
        <v>0</v>
      </c>
      <c r="D27687"/>
      <c r="E27687">
        <v>36.732271588986777</v>
      </c>
      <c r="F27687">
        <v>9966.431153114645</v>
      </c>
      <c r="G27687">
        <v>100</v>
      </c>
    </row>
    <row r="27688" ht="14.25">
      <c r="A27688">
        <v>27686</v>
      </c>
      <c r="B27688">
        <v>99.663805325857894</v>
      </c>
      <c r="C27688">
        <v>0</v>
      </c>
      <c r="D27688"/>
      <c r="E27688">
        <v>36.912062507371076</v>
      </c>
      <c r="F27688">
        <v>9966.3805325857902</v>
      </c>
      <c r="G27688">
        <v>100</v>
      </c>
    </row>
    <row r="27689" ht="14.25">
      <c r="A27689">
        <v>27687</v>
      </c>
      <c r="B27689">
        <v>99.879289891747248</v>
      </c>
      <c r="C27689">
        <v>0</v>
      </c>
      <c r="D27689"/>
      <c r="E27689">
        <v>37.784819767968649</v>
      </c>
      <c r="F27689">
        <v>9987.9289891747248</v>
      </c>
      <c r="G27689">
        <v>100</v>
      </c>
    </row>
    <row r="27690" ht="14.25">
      <c r="A27690">
        <v>27688</v>
      </c>
      <c r="B27690">
        <v>99.59658593827281</v>
      </c>
      <c r="C27690">
        <v>0</v>
      </c>
      <c r="D27690"/>
      <c r="E27690">
        <v>37.708999620664699</v>
      </c>
      <c r="F27690">
        <v>9959.6585938272801</v>
      </c>
      <c r="G27690">
        <v>100</v>
      </c>
    </row>
    <row r="27691" ht="14.25">
      <c r="A27691">
        <v>27689</v>
      </c>
      <c r="B27691">
        <v>99.893013641242092</v>
      </c>
      <c r="C27691">
        <v>0</v>
      </c>
      <c r="D27691"/>
      <c r="E27691">
        <v>37.423526673196221</v>
      </c>
      <c r="F27691">
        <v>9989.3013641242087</v>
      </c>
      <c r="G27691">
        <v>100</v>
      </c>
    </row>
    <row r="27692" ht="14.25">
      <c r="A27692">
        <v>27690</v>
      </c>
      <c r="B27692">
        <v>100</v>
      </c>
      <c r="C27692">
        <v>0</v>
      </c>
      <c r="D27692"/>
      <c r="E27692">
        <v>36.753645627581875</v>
      </c>
      <c r="F27692">
        <v>10000</v>
      </c>
      <c r="G27692">
        <v>100</v>
      </c>
    </row>
    <row r="27693" ht="14.25">
      <c r="A27693">
        <v>27691</v>
      </c>
      <c r="B27693">
        <v>100</v>
      </c>
      <c r="C27693">
        <v>0</v>
      </c>
      <c r="D27693"/>
      <c r="E27693">
        <v>36.735869048581726</v>
      </c>
      <c r="F27693">
        <v>10000</v>
      </c>
      <c r="G27693">
        <v>100</v>
      </c>
    </row>
    <row r="27694" ht="14.25">
      <c r="A27694">
        <v>27692</v>
      </c>
      <c r="B27694">
        <v>100</v>
      </c>
      <c r="C27694">
        <v>0</v>
      </c>
      <c r="D27694"/>
      <c r="E27694">
        <v>37.20571075646496</v>
      </c>
      <c r="F27694">
        <v>10000</v>
      </c>
      <c r="G27694">
        <v>100</v>
      </c>
    </row>
    <row r="27695" ht="14.25">
      <c r="A27695">
        <v>27693</v>
      </c>
      <c r="B27695">
        <v>99.806723982662234</v>
      </c>
      <c r="C27695">
        <v>0</v>
      </c>
      <c r="D27695"/>
      <c r="E27695">
        <v>37.930859200440175</v>
      </c>
      <c r="F27695">
        <v>9980.6723982662243</v>
      </c>
      <c r="G27695">
        <v>100</v>
      </c>
    </row>
    <row r="27696" ht="14.25">
      <c r="A27696">
        <v>27694</v>
      </c>
      <c r="B27696">
        <v>99.84274175643138</v>
      </c>
      <c r="C27696">
        <v>0</v>
      </c>
      <c r="D27696"/>
      <c r="E27696">
        <v>38.466958843742169</v>
      </c>
      <c r="F27696">
        <v>9984.2741756431387</v>
      </c>
      <c r="G27696">
        <v>100</v>
      </c>
    </row>
    <row r="27697" ht="14.25">
      <c r="A27697">
        <v>27695</v>
      </c>
      <c r="B27697">
        <v>99.908412515825731</v>
      </c>
      <c r="C27697">
        <v>0</v>
      </c>
      <c r="D27697"/>
      <c r="E27697">
        <v>38.543187209085701</v>
      </c>
      <c r="F27697">
        <v>9990.841251582573</v>
      </c>
      <c r="G27697">
        <v>100</v>
      </c>
    </row>
    <row r="27698" ht="14.25">
      <c r="A27698">
        <v>27696</v>
      </c>
      <c r="B27698">
        <v>99.951880157269301</v>
      </c>
      <c r="C27698">
        <v>0</v>
      </c>
      <c r="D27698"/>
      <c r="E27698">
        <v>38.37566980130277</v>
      </c>
      <c r="F27698">
        <v>9995.1880157269297</v>
      </c>
      <c r="G27698">
        <v>100</v>
      </c>
    </row>
    <row r="27699" ht="14.25">
      <c r="A27699">
        <v>27697</v>
      </c>
      <c r="B27699">
        <v>99.961618602700682</v>
      </c>
      <c r="C27699">
        <v>0</v>
      </c>
      <c r="D27699"/>
      <c r="E27699">
        <v>38.892856264744317</v>
      </c>
      <c r="F27699">
        <v>9996.1618602700673</v>
      </c>
      <c r="G27699">
        <v>100</v>
      </c>
    </row>
    <row r="27700" ht="14.25">
      <c r="A27700">
        <v>27698</v>
      </c>
      <c r="B27700">
        <v>100</v>
      </c>
      <c r="C27700">
        <v>0</v>
      </c>
      <c r="D27700"/>
      <c r="E27700">
        <v>38.03377420126111</v>
      </c>
      <c r="F27700">
        <v>10000</v>
      </c>
      <c r="G27700">
        <v>100</v>
      </c>
    </row>
    <row r="27701" ht="14.25">
      <c r="A27701">
        <v>27699</v>
      </c>
      <c r="B27701">
        <v>99.839536134045233</v>
      </c>
      <c r="C27701">
        <v>0</v>
      </c>
      <c r="D27701"/>
      <c r="E27701">
        <v>38.182272340241418</v>
      </c>
      <c r="F27701">
        <v>9983.9536134045229</v>
      </c>
      <c r="G27701">
        <v>100</v>
      </c>
    </row>
    <row r="27702" ht="14.25">
      <c r="A27702">
        <v>27700</v>
      </c>
      <c r="B27702">
        <v>99.849623524514882</v>
      </c>
      <c r="C27702">
        <v>0</v>
      </c>
      <c r="D27702"/>
      <c r="E27702">
        <v>38.7141681475102</v>
      </c>
      <c r="F27702">
        <v>9984.9623524514882</v>
      </c>
      <c r="G27702">
        <v>100</v>
      </c>
    </row>
    <row r="27703" ht="14.25">
      <c r="A27703">
        <v>27701</v>
      </c>
      <c r="B27703">
        <v>100</v>
      </c>
      <c r="C27703">
        <v>0</v>
      </c>
      <c r="D27703"/>
      <c r="E27703">
        <v>39.173073524956273</v>
      </c>
      <c r="F27703">
        <v>10000</v>
      </c>
      <c r="G27703">
        <v>100</v>
      </c>
    </row>
    <row r="27704" ht="14.25">
      <c r="A27704">
        <v>27702</v>
      </c>
      <c r="B27704">
        <v>100</v>
      </c>
      <c r="C27704">
        <v>0</v>
      </c>
      <c r="D27704"/>
      <c r="E27704">
        <v>39.167915637449063</v>
      </c>
      <c r="F27704">
        <v>10000</v>
      </c>
      <c r="G27704">
        <v>100</v>
      </c>
    </row>
    <row r="27705" ht="14.25">
      <c r="A27705">
        <v>27703</v>
      </c>
      <c r="B27705">
        <v>99.715242725246185</v>
      </c>
      <c r="C27705">
        <v>0</v>
      </c>
      <c r="D27705"/>
      <c r="E27705">
        <v>39.718599178365899</v>
      </c>
      <c r="F27705">
        <v>9971.5242725246189</v>
      </c>
      <c r="G27705">
        <v>100</v>
      </c>
    </row>
    <row r="27706" ht="14.25">
      <c r="A27706">
        <v>27704</v>
      </c>
      <c r="B27706">
        <v>99.901109058276376</v>
      </c>
      <c r="C27706">
        <v>0</v>
      </c>
      <c r="D27706"/>
      <c r="E27706">
        <v>40.347191439575056</v>
      </c>
      <c r="F27706">
        <v>9990.1109058276379</v>
      </c>
      <c r="G27706">
        <v>100</v>
      </c>
    </row>
    <row r="27707" ht="14.25">
      <c r="A27707">
        <v>27705</v>
      </c>
      <c r="B27707">
        <v>99.739697467785078</v>
      </c>
      <c r="C27707">
        <v>0</v>
      </c>
      <c r="D27707"/>
      <c r="E27707">
        <v>40.582325317074712</v>
      </c>
      <c r="F27707">
        <v>9973.9697467785081</v>
      </c>
      <c r="G27707">
        <v>100</v>
      </c>
    </row>
    <row r="27708" ht="14.25">
      <c r="A27708">
        <v>27706</v>
      </c>
      <c r="B27708">
        <v>99.49991645928452</v>
      </c>
      <c r="C27708">
        <v>0</v>
      </c>
      <c r="D27708"/>
      <c r="E27708">
        <v>41.489171223774996</v>
      </c>
      <c r="F27708">
        <v>9949.9916459284523</v>
      </c>
      <c r="G27708">
        <v>100</v>
      </c>
    </row>
    <row r="27709" ht="14.25">
      <c r="A27709">
        <v>27707</v>
      </c>
      <c r="B27709">
        <v>99.679454747516061</v>
      </c>
      <c r="C27709">
        <v>0</v>
      </c>
      <c r="D27709"/>
      <c r="E27709">
        <v>42.434966644088789</v>
      </c>
      <c r="F27709">
        <v>9967.9454747516065</v>
      </c>
      <c r="G27709">
        <v>100</v>
      </c>
    </row>
    <row r="27710" ht="14.25">
      <c r="A27710">
        <v>27708</v>
      </c>
      <c r="B27710">
        <v>99.762350732772447</v>
      </c>
      <c r="C27710">
        <v>0</v>
      </c>
      <c r="D27710"/>
      <c r="E27710">
        <v>41.488159551835359</v>
      </c>
      <c r="F27710">
        <v>9976.2350732772447</v>
      </c>
      <c r="G27710">
        <v>100</v>
      </c>
    </row>
    <row r="27711" ht="14.25">
      <c r="A27711">
        <v>27709</v>
      </c>
      <c r="B27711">
        <v>99.514704906806415</v>
      </c>
      <c r="C27711">
        <v>0</v>
      </c>
      <c r="D27711"/>
      <c r="E27711">
        <v>40.878746927537456</v>
      </c>
      <c r="F27711">
        <v>9951.4704906806419</v>
      </c>
      <c r="G27711">
        <v>100</v>
      </c>
    </row>
    <row r="27712" ht="14.25">
      <c r="A27712">
        <v>27710</v>
      </c>
      <c r="B27712">
        <v>99.243169164724407</v>
      </c>
      <c r="C27712">
        <v>0</v>
      </c>
      <c r="D27712"/>
      <c r="E27712">
        <v>41.264125050467605</v>
      </c>
      <c r="F27712">
        <v>9924.3169164724404</v>
      </c>
      <c r="G27712">
        <v>100</v>
      </c>
    </row>
    <row r="27713" ht="14.25">
      <c r="A27713">
        <v>27711</v>
      </c>
      <c r="B27713">
        <v>98.921078829450636</v>
      </c>
      <c r="C27713">
        <v>0</v>
      </c>
      <c r="D27713"/>
      <c r="E27713">
        <v>41.034005794772533</v>
      </c>
      <c r="F27713">
        <v>9892.1078829450635</v>
      </c>
      <c r="G27713">
        <v>100</v>
      </c>
    </row>
    <row r="27714" ht="14.25">
      <c r="A27714">
        <v>27712</v>
      </c>
      <c r="B27714">
        <v>98.971915416353056</v>
      </c>
      <c r="C27714">
        <v>0</v>
      </c>
      <c r="D27714"/>
      <c r="E27714">
        <v>40.625005892321489</v>
      </c>
      <c r="F27714">
        <v>9897.1915416353058</v>
      </c>
      <c r="G27714">
        <v>100</v>
      </c>
    </row>
    <row r="27715" ht="14.25">
      <c r="A27715">
        <v>27713</v>
      </c>
      <c r="B27715">
        <v>99.075689901188539</v>
      </c>
      <c r="C27715">
        <v>0</v>
      </c>
      <c r="D27715"/>
      <c r="E27715">
        <v>40.915621704007222</v>
      </c>
      <c r="F27715">
        <v>9907.5689901188543</v>
      </c>
      <c r="G27715">
        <v>100</v>
      </c>
    </row>
    <row r="27716" ht="14.25">
      <c r="A27716">
        <v>27714</v>
      </c>
      <c r="B27716">
        <v>98.883289172558918</v>
      </c>
      <c r="C27716">
        <v>0</v>
      </c>
      <c r="D27716"/>
      <c r="E27716">
        <v>40.686728298853879</v>
      </c>
      <c r="F27716">
        <v>9888.3289172558925</v>
      </c>
      <c r="G27716">
        <v>100</v>
      </c>
    </row>
    <row r="27717" ht="14.25">
      <c r="A27717">
        <v>27715</v>
      </c>
      <c r="B27717">
        <v>99.161059385552491</v>
      </c>
      <c r="C27717">
        <v>0</v>
      </c>
      <c r="D27717"/>
      <c r="E27717">
        <v>40.837885651250026</v>
      </c>
      <c r="F27717">
        <v>9916.1059385552489</v>
      </c>
      <c r="G27717">
        <v>100</v>
      </c>
    </row>
    <row r="27718" ht="14.25">
      <c r="A27718">
        <v>27716</v>
      </c>
      <c r="B27718">
        <v>99.40070457360784</v>
      </c>
      <c r="C27718">
        <v>0</v>
      </c>
      <c r="D27718"/>
      <c r="E27718">
        <v>41.630811560311081</v>
      </c>
      <c r="F27718">
        <v>9940.0704573607836</v>
      </c>
      <c r="G27718">
        <v>100</v>
      </c>
    </row>
    <row r="27719" ht="14.25">
      <c r="A27719">
        <v>27717</v>
      </c>
      <c r="B27719">
        <v>99.110448042848688</v>
      </c>
      <c r="C27719">
        <v>0</v>
      </c>
      <c r="D27719"/>
      <c r="E27719">
        <v>42.006162564184585</v>
      </c>
      <c r="F27719">
        <v>9911.0448042848693</v>
      </c>
      <c r="G27719">
        <v>100</v>
      </c>
    </row>
    <row r="27720" ht="14.25">
      <c r="A27720">
        <v>27718</v>
      </c>
      <c r="B27720">
        <v>99.163281861211189</v>
      </c>
      <c r="C27720">
        <v>0</v>
      </c>
      <c r="D27720"/>
      <c r="E27720">
        <v>42.840644377759361</v>
      </c>
      <c r="F27720">
        <v>9916.3281861211181</v>
      </c>
      <c r="G27720">
        <v>100</v>
      </c>
    </row>
    <row r="27721" ht="14.25">
      <c r="A27721">
        <v>27719</v>
      </c>
      <c r="B27721">
        <v>98.943833335725785</v>
      </c>
      <c r="C27721">
        <v>0</v>
      </c>
      <c r="D27721"/>
      <c r="E27721">
        <v>42.949509509957004</v>
      </c>
      <c r="F27721">
        <v>9894.3833335725776</v>
      </c>
      <c r="G27721">
        <v>100</v>
      </c>
    </row>
    <row r="27722" ht="14.25">
      <c r="A27722">
        <v>27720</v>
      </c>
      <c r="B27722">
        <v>99.117352746607892</v>
      </c>
      <c r="C27722">
        <v>0</v>
      </c>
      <c r="D27722"/>
      <c r="E27722">
        <v>42.27041084922525</v>
      </c>
      <c r="F27722">
        <v>9911.7352746607885</v>
      </c>
      <c r="G27722">
        <v>100</v>
      </c>
    </row>
    <row r="27723" ht="14.25">
      <c r="A27723">
        <v>27721</v>
      </c>
      <c r="B27723">
        <v>99.161734458696543</v>
      </c>
      <c r="C27723">
        <v>0</v>
      </c>
      <c r="D27723"/>
      <c r="E27723">
        <v>42.663790168506935</v>
      </c>
      <c r="F27723">
        <v>9916.1734458696537</v>
      </c>
      <c r="G27723">
        <v>100</v>
      </c>
    </row>
    <row r="27724" ht="14.25">
      <c r="A27724">
        <v>27722</v>
      </c>
      <c r="B27724">
        <v>98.903903735405663</v>
      </c>
      <c r="C27724">
        <v>0</v>
      </c>
      <c r="D27724"/>
      <c r="E27724">
        <v>43.127996407383307</v>
      </c>
      <c r="F27724">
        <v>9890.3903735405656</v>
      </c>
      <c r="G27724">
        <v>100</v>
      </c>
    </row>
    <row r="27725" ht="14.25">
      <c r="A27725">
        <v>27723</v>
      </c>
      <c r="B27725">
        <v>98.798990427119293</v>
      </c>
      <c r="C27725">
        <v>0</v>
      </c>
      <c r="D27725"/>
      <c r="E27725">
        <v>43.091917133885829</v>
      </c>
      <c r="F27725">
        <v>9879.8990427119297</v>
      </c>
      <c r="G27725">
        <v>100</v>
      </c>
    </row>
    <row r="27726" ht="14.25">
      <c r="A27726">
        <v>27724</v>
      </c>
      <c r="B27726">
        <v>98.991429103195074</v>
      </c>
      <c r="C27726">
        <v>0</v>
      </c>
      <c r="D27726"/>
      <c r="E27726">
        <v>43.056081312684029</v>
      </c>
      <c r="F27726">
        <v>9899.1429103195078</v>
      </c>
      <c r="G27726">
        <v>100</v>
      </c>
    </row>
    <row r="27727" ht="14.25">
      <c r="A27727">
        <v>27725</v>
      </c>
      <c r="B27727">
        <v>98.78343769527855</v>
      </c>
      <c r="C27727">
        <v>0</v>
      </c>
      <c r="D27727"/>
      <c r="E27727">
        <v>43.661632174281792</v>
      </c>
      <c r="F27727">
        <v>9878.3437695278553</v>
      </c>
      <c r="G27727">
        <v>100</v>
      </c>
    </row>
    <row r="27728" ht="14.25">
      <c r="A27728">
        <v>27726</v>
      </c>
      <c r="B27728">
        <v>98.570680794519618</v>
      </c>
      <c r="C27728">
        <v>0</v>
      </c>
      <c r="D27728"/>
      <c r="E27728">
        <v>43.15332150704252</v>
      </c>
      <c r="F27728">
        <v>9857.0680794519612</v>
      </c>
      <c r="G27728">
        <v>100</v>
      </c>
    </row>
    <row r="27729" ht="14.25">
      <c r="A27729">
        <v>27727</v>
      </c>
      <c r="B27729">
        <v>98.749358197469348</v>
      </c>
      <c r="C27729">
        <v>0</v>
      </c>
      <c r="D27729"/>
      <c r="E27729">
        <v>42.806276317150413</v>
      </c>
      <c r="F27729">
        <v>9874.9358197469355</v>
      </c>
      <c r="G27729">
        <v>100</v>
      </c>
    </row>
    <row r="27730" ht="14.25">
      <c r="A27730">
        <v>27728</v>
      </c>
      <c r="B27730">
        <v>98.91790904400348</v>
      </c>
      <c r="C27730">
        <v>0</v>
      </c>
      <c r="D27730"/>
      <c r="E27730">
        <v>43.282706120678696</v>
      </c>
      <c r="F27730">
        <v>9891.7909044003482</v>
      </c>
      <c r="G27730">
        <v>100</v>
      </c>
    </row>
    <row r="27731" ht="14.25">
      <c r="A27731">
        <v>27729</v>
      </c>
      <c r="B27731">
        <v>99.001221989549634</v>
      </c>
      <c r="C27731">
        <v>0</v>
      </c>
      <c r="D27731"/>
      <c r="E27731">
        <v>43.198182864613372</v>
      </c>
      <c r="F27731">
        <v>9900.1221989549631</v>
      </c>
      <c r="G27731">
        <v>100</v>
      </c>
    </row>
    <row r="27732" ht="14.25">
      <c r="A27732">
        <v>27730</v>
      </c>
      <c r="B27732">
        <v>98.957739790666338</v>
      </c>
      <c r="C27732">
        <v>0</v>
      </c>
      <c r="D27732"/>
      <c r="E27732">
        <v>43.293172559075877</v>
      </c>
      <c r="F27732">
        <v>9895.7739790666346</v>
      </c>
      <c r="G27732">
        <v>100</v>
      </c>
    </row>
    <row r="27733" ht="14.25">
      <c r="A27733">
        <v>27731</v>
      </c>
      <c r="B27733">
        <v>98.732938864608499</v>
      </c>
      <c r="C27733">
        <v>0</v>
      </c>
      <c r="D27733"/>
      <c r="E27733">
        <v>42.906342560148587</v>
      </c>
      <c r="F27733">
        <v>9873.2938864608495</v>
      </c>
      <c r="G27733">
        <v>100</v>
      </c>
    </row>
    <row r="27734" ht="14.25">
      <c r="A27734">
        <v>27732</v>
      </c>
      <c r="B27734">
        <v>98.44646398035249</v>
      </c>
      <c r="C27734">
        <v>0</v>
      </c>
      <c r="D27734"/>
      <c r="E27734">
        <v>43.346957592157267</v>
      </c>
      <c r="F27734">
        <v>9844.6463980352491</v>
      </c>
      <c r="G27734">
        <v>100</v>
      </c>
    </row>
    <row r="27735" ht="14.25">
      <c r="A27735">
        <v>27733</v>
      </c>
      <c r="B27735">
        <v>98.265744602584874</v>
      </c>
      <c r="C27735">
        <v>0</v>
      </c>
      <c r="D27735"/>
      <c r="E27735">
        <v>43.24159543205684</v>
      </c>
      <c r="F27735">
        <v>9826.5744602584873</v>
      </c>
      <c r="G27735">
        <v>100</v>
      </c>
    </row>
    <row r="27736" ht="14.25">
      <c r="A27736">
        <v>27734</v>
      </c>
      <c r="B27736">
        <v>98.094535098856426</v>
      </c>
      <c r="C27736">
        <v>0</v>
      </c>
      <c r="D27736"/>
      <c r="E27736">
        <v>42.837057247634768</v>
      </c>
      <c r="F27736">
        <v>9809.4535098856431</v>
      </c>
      <c r="G27736">
        <v>100</v>
      </c>
    </row>
    <row r="27737" ht="14.25">
      <c r="A27737">
        <v>27735</v>
      </c>
      <c r="B27737">
        <v>97.934757166508575</v>
      </c>
      <c r="C27737">
        <v>0</v>
      </c>
      <c r="D27737"/>
      <c r="E27737">
        <v>43.687417616489732</v>
      </c>
      <c r="F27737">
        <v>9793.4757166508571</v>
      </c>
      <c r="G27737">
        <v>100</v>
      </c>
    </row>
    <row r="27738" ht="14.25">
      <c r="A27738">
        <v>27736</v>
      </c>
      <c r="B27738">
        <v>97.798311962755392</v>
      </c>
      <c r="C27738">
        <v>0</v>
      </c>
      <c r="D27738"/>
      <c r="E27738">
        <v>44.018496678543407</v>
      </c>
      <c r="F27738">
        <v>9779.8311962755397</v>
      </c>
      <c r="G27738">
        <v>100</v>
      </c>
    </row>
    <row r="27739" ht="14.25">
      <c r="A27739">
        <v>27737</v>
      </c>
      <c r="B27739">
        <v>97.631452477737227</v>
      </c>
      <c r="C27739">
        <v>0</v>
      </c>
      <c r="D27739"/>
      <c r="E27739">
        <v>43.901979622809293</v>
      </c>
      <c r="F27739">
        <v>9763.1452477737221</v>
      </c>
      <c r="G27739">
        <v>100</v>
      </c>
    </row>
    <row r="27740" ht="14.25">
      <c r="A27740">
        <v>27738</v>
      </c>
      <c r="B27740">
        <v>97.51541320203529</v>
      </c>
      <c r="C27740">
        <v>0</v>
      </c>
      <c r="D27740"/>
      <c r="E27740">
        <v>44.354489259517763</v>
      </c>
      <c r="F27740">
        <v>9751.5413202035288</v>
      </c>
      <c r="G27740">
        <v>100</v>
      </c>
    </row>
    <row r="27741" ht="14.25">
      <c r="A27741">
        <v>27739</v>
      </c>
      <c r="B27741">
        <v>97.433769855676431</v>
      </c>
      <c r="C27741">
        <v>0</v>
      </c>
      <c r="D27741"/>
      <c r="E27741">
        <v>45.297227220067342</v>
      </c>
      <c r="F27741">
        <v>9743.3769855676437</v>
      </c>
      <c r="G27741">
        <v>100</v>
      </c>
    </row>
    <row r="27742" ht="14.25">
      <c r="A27742">
        <v>27740</v>
      </c>
      <c r="B27742">
        <v>97.556493459917149</v>
      </c>
      <c r="C27742">
        <v>0</v>
      </c>
      <c r="D27742"/>
      <c r="E27742">
        <v>44.416382989979773</v>
      </c>
      <c r="F27742">
        <v>9755.6493459917147</v>
      </c>
      <c r="G27742">
        <v>100</v>
      </c>
    </row>
    <row r="27743" ht="14.25">
      <c r="A27743">
        <v>27741</v>
      </c>
      <c r="B27743">
        <v>97.321465260803677</v>
      </c>
      <c r="C27743">
        <v>0</v>
      </c>
      <c r="D27743"/>
      <c r="E27743">
        <v>44.768585590906575</v>
      </c>
      <c r="F27743">
        <v>9732.146526080367</v>
      </c>
      <c r="G27743">
        <v>100</v>
      </c>
    </row>
    <row r="27744" ht="14.25">
      <c r="A27744">
        <v>27742</v>
      </c>
      <c r="B27744">
        <v>97.514924715643758</v>
      </c>
      <c r="C27744">
        <v>0</v>
      </c>
      <c r="D27744"/>
      <c r="E27744">
        <v>44.108687448908597</v>
      </c>
      <c r="F27744">
        <v>9751.4924715643756</v>
      </c>
      <c r="G27744">
        <v>100</v>
      </c>
    </row>
    <row r="27745" ht="14.25">
      <c r="A27745">
        <v>27743</v>
      </c>
      <c r="B27745">
        <v>97.313622050429856</v>
      </c>
      <c r="C27745">
        <v>0</v>
      </c>
      <c r="D27745"/>
      <c r="E27745">
        <v>44.40371993328646</v>
      </c>
      <c r="F27745">
        <v>9731.3622050429858</v>
      </c>
      <c r="G27745">
        <v>100</v>
      </c>
    </row>
    <row r="27746" ht="14.25">
      <c r="A27746">
        <v>27744</v>
      </c>
      <c r="B27746">
        <v>97.281659453676895</v>
      </c>
      <c r="C27746">
        <v>0</v>
      </c>
      <c r="D27746"/>
      <c r="E27746">
        <v>45.166604086411077</v>
      </c>
      <c r="F27746">
        <v>9728.1659453676893</v>
      </c>
      <c r="G27746">
        <v>100</v>
      </c>
    </row>
    <row r="27747" ht="14.25">
      <c r="A27747">
        <v>27745</v>
      </c>
      <c r="B27747">
        <v>96.970293976313584</v>
      </c>
      <c r="C27747">
        <v>0</v>
      </c>
      <c r="D27747"/>
      <c r="E27747">
        <v>44.811598200460779</v>
      </c>
      <c r="F27747">
        <v>9697.0293976313587</v>
      </c>
      <c r="G27747">
        <v>100</v>
      </c>
    </row>
    <row r="27748" ht="14.25">
      <c r="A27748">
        <v>27746</v>
      </c>
      <c r="B27748">
        <v>97.126886627325618</v>
      </c>
      <c r="C27748">
        <v>0</v>
      </c>
      <c r="D27748"/>
      <c r="E27748">
        <v>44.665309332276614</v>
      </c>
      <c r="F27748">
        <v>9712.6886627325621</v>
      </c>
      <c r="G27748">
        <v>100</v>
      </c>
    </row>
    <row r="27749" ht="14.25">
      <c r="A27749">
        <v>27747</v>
      </c>
      <c r="B27749">
        <v>97.261801618188812</v>
      </c>
      <c r="C27749">
        <v>0</v>
      </c>
      <c r="D27749"/>
      <c r="E27749">
        <v>43.728622419481653</v>
      </c>
      <c r="F27749">
        <v>9726.180161818882</v>
      </c>
      <c r="G27749">
        <v>100</v>
      </c>
    </row>
    <row r="27750" ht="14.25">
      <c r="A27750">
        <v>27748</v>
      </c>
      <c r="B27750">
        <v>97.379183230642113</v>
      </c>
      <c r="C27750">
        <v>0</v>
      </c>
      <c r="D27750"/>
      <c r="E27750">
        <v>43.914401274650849</v>
      </c>
      <c r="F27750">
        <v>9737.918323064212</v>
      </c>
      <c r="G27750">
        <v>100</v>
      </c>
    </row>
    <row r="27751" ht="14.25">
      <c r="A27751">
        <v>27749</v>
      </c>
      <c r="B27751">
        <v>97.46808669296594</v>
      </c>
      <c r="C27751">
        <v>0</v>
      </c>
      <c r="D27751"/>
      <c r="E27751">
        <v>43.384185601918681</v>
      </c>
      <c r="F27751">
        <v>9746.8086692965935</v>
      </c>
      <c r="G27751">
        <v>100</v>
      </c>
    </row>
    <row r="27752" ht="14.25">
      <c r="A27752">
        <v>27750</v>
      </c>
      <c r="B27752">
        <v>97.540090305102495</v>
      </c>
      <c r="C27752">
        <v>0</v>
      </c>
      <c r="D27752"/>
      <c r="E27752">
        <v>42.81924459247081</v>
      </c>
      <c r="F27752">
        <v>9754.0090305102494</v>
      </c>
      <c r="G27752">
        <v>100</v>
      </c>
    </row>
    <row r="27753" ht="14.25">
      <c r="A27753">
        <v>27751</v>
      </c>
      <c r="B27753">
        <v>97.193865045550453</v>
      </c>
      <c r="C27753">
        <v>0</v>
      </c>
      <c r="D27753"/>
      <c r="E27753">
        <v>42.485801489430607</v>
      </c>
      <c r="F27753">
        <v>9719.3865045550447</v>
      </c>
      <c r="G27753">
        <v>100</v>
      </c>
    </row>
    <row r="27754" ht="14.25">
      <c r="A27754">
        <v>27752</v>
      </c>
      <c r="B27754">
        <v>97.404279225544812</v>
      </c>
      <c r="C27754">
        <v>0</v>
      </c>
      <c r="D27754"/>
      <c r="E27754">
        <v>41.894239962748465</v>
      </c>
      <c r="F27754">
        <v>9740.4279225544815</v>
      </c>
      <c r="G27754">
        <v>100</v>
      </c>
    </row>
    <row r="27755" ht="14.25">
      <c r="A27755">
        <v>27753</v>
      </c>
      <c r="B27755">
        <v>97.600471367371341</v>
      </c>
      <c r="C27755">
        <v>0</v>
      </c>
      <c r="D27755"/>
      <c r="E27755">
        <v>41.042360177627742</v>
      </c>
      <c r="F27755">
        <v>9760.0471367371338</v>
      </c>
      <c r="G27755">
        <v>100</v>
      </c>
    </row>
    <row r="27756" ht="14.25">
      <c r="A27756">
        <v>27754</v>
      </c>
      <c r="B27756">
        <v>97.608213464113049</v>
      </c>
      <c r="C27756">
        <v>0</v>
      </c>
      <c r="D27756"/>
      <c r="E27756">
        <v>40.733593779441527</v>
      </c>
      <c r="F27756">
        <v>9760.8213464113051</v>
      </c>
      <c r="G27756">
        <v>100</v>
      </c>
    </row>
    <row r="27757" ht="14.25">
      <c r="A27757">
        <v>27755</v>
      </c>
      <c r="B27757">
        <v>97.32136500085781</v>
      </c>
      <c r="C27757">
        <v>0</v>
      </c>
      <c r="D27757"/>
      <c r="E27757">
        <v>40.244297373342036</v>
      </c>
      <c r="F27757">
        <v>9732.1365000857804</v>
      </c>
      <c r="G27757">
        <v>100</v>
      </c>
    </row>
    <row r="27758" ht="14.25">
      <c r="A27758">
        <v>27756</v>
      </c>
      <c r="B27758">
        <v>97.412150988466664</v>
      </c>
      <c r="C27758">
        <v>0</v>
      </c>
      <c r="D27758"/>
      <c r="E27758">
        <v>39.553212508659442</v>
      </c>
      <c r="F27758">
        <v>9741.2150988466656</v>
      </c>
      <c r="G27758">
        <v>100</v>
      </c>
    </row>
    <row r="27759" ht="14.25">
      <c r="A27759">
        <v>27757</v>
      </c>
      <c r="B27759">
        <v>97.473373804297012</v>
      </c>
      <c r="C27759">
        <v>0</v>
      </c>
      <c r="D27759"/>
      <c r="E27759">
        <v>39.252893311593816</v>
      </c>
      <c r="F27759">
        <v>9747.3373804297007</v>
      </c>
      <c r="G27759">
        <v>100</v>
      </c>
    </row>
    <row r="27760" ht="14.25">
      <c r="A27760">
        <v>27758</v>
      </c>
      <c r="B27760">
        <v>97.630622949401612</v>
      </c>
      <c r="C27760">
        <v>0</v>
      </c>
      <c r="D27760"/>
      <c r="E27760">
        <v>38.580893167717832</v>
      </c>
      <c r="F27760">
        <v>9763.0622949401604</v>
      </c>
      <c r="G27760">
        <v>100</v>
      </c>
    </row>
    <row r="27761" ht="14.25">
      <c r="A27761">
        <v>27759</v>
      </c>
      <c r="B27761">
        <v>97.631293256477804</v>
      </c>
      <c r="C27761">
        <v>0</v>
      </c>
      <c r="D27761"/>
      <c r="E27761">
        <v>39.371655382191328</v>
      </c>
      <c r="F27761">
        <v>9763.1293256477802</v>
      </c>
      <c r="G27761">
        <v>100</v>
      </c>
    </row>
    <row r="27762" ht="14.25">
      <c r="A27762">
        <v>27760</v>
      </c>
      <c r="B27762">
        <v>97.834579974806999</v>
      </c>
      <c r="C27762">
        <v>0</v>
      </c>
      <c r="D27762"/>
      <c r="E27762">
        <v>39.281490430352022</v>
      </c>
      <c r="F27762">
        <v>9783.4579974807002</v>
      </c>
      <c r="G27762">
        <v>100</v>
      </c>
    </row>
    <row r="27763" ht="14.25">
      <c r="A27763">
        <v>27761</v>
      </c>
      <c r="B27763">
        <v>98.125732612856396</v>
      </c>
      <c r="C27763">
        <v>0</v>
      </c>
      <c r="D27763"/>
      <c r="E27763">
        <v>39.288047143852339</v>
      </c>
      <c r="F27763">
        <v>9812.5732612856391</v>
      </c>
      <c r="G27763">
        <v>100</v>
      </c>
    </row>
    <row r="27764" ht="14.25">
      <c r="A27764">
        <v>27762</v>
      </c>
      <c r="B27764">
        <v>98.334662268315398</v>
      </c>
      <c r="C27764">
        <v>0</v>
      </c>
      <c r="D27764"/>
      <c r="E27764">
        <v>40.078534503981402</v>
      </c>
      <c r="F27764">
        <v>9833.4662268315406</v>
      </c>
      <c r="G27764">
        <v>100</v>
      </c>
    </row>
    <row r="27765" ht="14.25">
      <c r="A27765">
        <v>27763</v>
      </c>
      <c r="B27765">
        <v>98.360012754381913</v>
      </c>
      <c r="C27765">
        <v>0</v>
      </c>
      <c r="D27765"/>
      <c r="E27765">
        <v>40.02587581170139</v>
      </c>
      <c r="F27765">
        <v>9836.0012754381914</v>
      </c>
      <c r="G27765">
        <v>100</v>
      </c>
    </row>
    <row r="27766" ht="14.25">
      <c r="A27766">
        <v>27764</v>
      </c>
      <c r="B27766">
        <v>98.663796666338243</v>
      </c>
      <c r="C27766">
        <v>0</v>
      </c>
      <c r="D27766"/>
      <c r="E27766">
        <v>39.868772553073377</v>
      </c>
      <c r="F27766">
        <v>9866.3796666338239</v>
      </c>
      <c r="G27766">
        <v>100</v>
      </c>
    </row>
    <row r="27767" ht="14.25">
      <c r="A27767">
        <v>27765</v>
      </c>
      <c r="B27767">
        <v>98.692384252109321</v>
      </c>
      <c r="C27767">
        <v>0</v>
      </c>
      <c r="D27767"/>
      <c r="E27767">
        <v>39.180286185728413</v>
      </c>
      <c r="F27767">
        <v>9869.2384252109314</v>
      </c>
      <c r="G27767">
        <v>100</v>
      </c>
    </row>
    <row r="27768" ht="14.25">
      <c r="A27768">
        <v>27766</v>
      </c>
      <c r="B27768">
        <v>98.634086887627305</v>
      </c>
      <c r="C27768">
        <v>0</v>
      </c>
      <c r="D27768"/>
      <c r="E27768">
        <v>39.748270566304939</v>
      </c>
      <c r="F27768">
        <v>9863.4086887627309</v>
      </c>
      <c r="G27768">
        <v>100</v>
      </c>
    </row>
    <row r="27769" ht="14.25">
      <c r="A27769">
        <v>27767</v>
      </c>
      <c r="B27769">
        <v>98.378350768515745</v>
      </c>
      <c r="C27769">
        <v>0</v>
      </c>
      <c r="D27769"/>
      <c r="E27769">
        <v>40.060003354348289</v>
      </c>
      <c r="F27769">
        <v>9837.8350768515738</v>
      </c>
      <c r="G27769">
        <v>100</v>
      </c>
    </row>
    <row r="27770" ht="14.25">
      <c r="A27770">
        <v>27768</v>
      </c>
      <c r="B27770">
        <v>98.083779684689276</v>
      </c>
      <c r="C27770">
        <v>0</v>
      </c>
      <c r="D27770"/>
      <c r="E27770">
        <v>39.209830107398318</v>
      </c>
      <c r="F27770">
        <v>9808.3779684689271</v>
      </c>
      <c r="G27770">
        <v>100</v>
      </c>
    </row>
    <row r="27771" ht="14.25">
      <c r="A27771">
        <v>27769</v>
      </c>
      <c r="B27771">
        <v>98.45397282429785</v>
      </c>
      <c r="C27771">
        <v>0</v>
      </c>
      <c r="D27771"/>
      <c r="E27771">
        <v>38.987228168825609</v>
      </c>
      <c r="F27771">
        <v>9845.3972824297853</v>
      </c>
      <c r="G27771">
        <v>100</v>
      </c>
    </row>
    <row r="27772" ht="14.25">
      <c r="A27772">
        <v>27770</v>
      </c>
      <c r="B27772">
        <v>98.841133671987706</v>
      </c>
      <c r="C27772">
        <v>0</v>
      </c>
      <c r="D27772"/>
      <c r="E27772">
        <v>39.89843376735724</v>
      </c>
      <c r="F27772">
        <v>9884.11336719877</v>
      </c>
      <c r="G27772">
        <v>100</v>
      </c>
    </row>
    <row r="27773" ht="14.25">
      <c r="A27773">
        <v>27771</v>
      </c>
      <c r="B27773">
        <v>98.561759760559212</v>
      </c>
      <c r="C27773">
        <v>0</v>
      </c>
      <c r="D27773"/>
      <c r="E27773">
        <v>40.771676754392466</v>
      </c>
      <c r="F27773">
        <v>9856.1759760559216</v>
      </c>
      <c r="G27773">
        <v>100</v>
      </c>
    </row>
    <row r="27774" ht="14.25">
      <c r="A27774">
        <v>27772</v>
      </c>
      <c r="B27774">
        <v>98.694412773715371</v>
      </c>
      <c r="C27774">
        <v>0</v>
      </c>
      <c r="D27774"/>
      <c r="E27774">
        <v>40.828704375937704</v>
      </c>
      <c r="F27774">
        <v>9869.4412773715376</v>
      </c>
      <c r="G27774">
        <v>100</v>
      </c>
    </row>
    <row r="27775" ht="14.25">
      <c r="A27775">
        <v>27773</v>
      </c>
      <c r="B27775">
        <v>98.98817529310891</v>
      </c>
      <c r="C27775">
        <v>0</v>
      </c>
      <c r="D27775"/>
      <c r="E27775">
        <v>39.983069208799769</v>
      </c>
      <c r="F27775">
        <v>9898.8175293108907</v>
      </c>
      <c r="G27775">
        <v>100</v>
      </c>
    </row>
    <row r="27776" ht="14.25">
      <c r="A27776">
        <v>27774</v>
      </c>
      <c r="B27776">
        <v>98.621618047476346</v>
      </c>
      <c r="C27776">
        <v>0</v>
      </c>
      <c r="D27776"/>
      <c r="E27776">
        <v>40.302675627057141</v>
      </c>
      <c r="F27776">
        <v>9862.161804747635</v>
      </c>
      <c r="G27776">
        <v>100</v>
      </c>
    </row>
    <row r="27777" ht="14.25">
      <c r="A27777">
        <v>27775</v>
      </c>
      <c r="B27777">
        <v>98.553439108345614</v>
      </c>
      <c r="C27777">
        <v>0</v>
      </c>
      <c r="D27777"/>
      <c r="E27777">
        <v>41.253388991307624</v>
      </c>
      <c r="F27777">
        <v>9855.343910834561</v>
      </c>
      <c r="G27777">
        <v>100</v>
      </c>
    </row>
    <row r="27778" ht="14.25">
      <c r="A27778">
        <v>27776</v>
      </c>
      <c r="B27778">
        <v>98.743562794606945</v>
      </c>
      <c r="C27778">
        <v>0</v>
      </c>
      <c r="D27778"/>
      <c r="E27778">
        <v>40.5554097563139</v>
      </c>
      <c r="F27778">
        <v>9874.3562794606951</v>
      </c>
      <c r="G27778">
        <v>100</v>
      </c>
    </row>
    <row r="27779" ht="14.25">
      <c r="A27779">
        <v>27777</v>
      </c>
      <c r="B27779">
        <v>98.57242084284276</v>
      </c>
      <c r="C27779">
        <v>0</v>
      </c>
      <c r="D27779"/>
      <c r="E27779">
        <v>40.971993218577168</v>
      </c>
      <c r="F27779">
        <v>9857.2420842842766</v>
      </c>
      <c r="G27779">
        <v>100</v>
      </c>
    </row>
    <row r="27780" ht="14.25">
      <c r="A27780">
        <v>27778</v>
      </c>
      <c r="B27780">
        <v>98.760359594889522</v>
      </c>
      <c r="C27780">
        <v>0</v>
      </c>
      <c r="D27780"/>
      <c r="E27780">
        <v>40.596039407598077</v>
      </c>
      <c r="F27780">
        <v>9876.0359594889524</v>
      </c>
      <c r="G27780">
        <v>100</v>
      </c>
    </row>
    <row r="27781" ht="14.25">
      <c r="A27781">
        <v>27779</v>
      </c>
      <c r="B27781">
        <v>98.695796886908624</v>
      </c>
      <c r="C27781">
        <v>0</v>
      </c>
      <c r="D27781"/>
      <c r="E27781">
        <v>40.233925422448692</v>
      </c>
      <c r="F27781">
        <v>9869.5796886908629</v>
      </c>
      <c r="G27781">
        <v>100</v>
      </c>
    </row>
    <row r="27782" ht="14.25">
      <c r="A27782">
        <v>27780</v>
      </c>
      <c r="B27782">
        <v>98.437357896910029</v>
      </c>
      <c r="C27782">
        <v>0</v>
      </c>
      <c r="D27782"/>
      <c r="E27782">
        <v>39.674278338845276</v>
      </c>
      <c r="F27782">
        <v>9843.7357896910034</v>
      </c>
      <c r="G27782">
        <v>100</v>
      </c>
    </row>
    <row r="27783" ht="14.25">
      <c r="A27783">
        <v>27781</v>
      </c>
      <c r="B27783">
        <v>98.521848545251942</v>
      </c>
      <c r="C27783">
        <v>0</v>
      </c>
      <c r="D27783"/>
      <c r="E27783">
        <v>39.496482472492154</v>
      </c>
      <c r="F27783">
        <v>9852.1848545251942</v>
      </c>
      <c r="G27783">
        <v>100</v>
      </c>
    </row>
    <row r="27784" ht="14.25">
      <c r="A27784">
        <v>27782</v>
      </c>
      <c r="B27784">
        <v>98.793047458677663</v>
      </c>
      <c r="C27784">
        <v>0</v>
      </c>
      <c r="D27784"/>
      <c r="E27784">
        <v>39.923364700590483</v>
      </c>
      <c r="F27784">
        <v>9879.3047458677665</v>
      </c>
      <c r="G27784">
        <v>100</v>
      </c>
    </row>
    <row r="27785" ht="14.25">
      <c r="A27785">
        <v>27783</v>
      </c>
      <c r="B27785">
        <v>98.850902400832425</v>
      </c>
      <c r="C27785">
        <v>0</v>
      </c>
      <c r="D27785"/>
      <c r="E27785">
        <v>39.821006612413555</v>
      </c>
      <c r="F27785">
        <v>9885.090240083242</v>
      </c>
      <c r="G27785">
        <v>100</v>
      </c>
    </row>
    <row r="27786" ht="14.25">
      <c r="A27786">
        <v>27784</v>
      </c>
      <c r="B27786">
        <v>99.095786937013486</v>
      </c>
      <c r="C27786">
        <v>0</v>
      </c>
      <c r="D27786"/>
      <c r="E27786">
        <v>39.090472429069379</v>
      </c>
      <c r="F27786">
        <v>9909.578693701349</v>
      </c>
      <c r="G27786">
        <v>100</v>
      </c>
    </row>
    <row r="27787" ht="14.25">
      <c r="A27787">
        <v>27785</v>
      </c>
      <c r="B27787">
        <v>98.814360510163581</v>
      </c>
      <c r="C27787">
        <v>0</v>
      </c>
      <c r="D27787"/>
      <c r="E27787">
        <v>39.936909671928071</v>
      </c>
      <c r="F27787">
        <v>9881.4360510163588</v>
      </c>
      <c r="G27787">
        <v>100</v>
      </c>
    </row>
    <row r="27788" ht="14.25">
      <c r="A27788">
        <v>27786</v>
      </c>
      <c r="B27788">
        <v>99.173688435834862</v>
      </c>
      <c r="C27788">
        <v>0</v>
      </c>
      <c r="D27788"/>
      <c r="E27788">
        <v>39.507112753338184</v>
      </c>
      <c r="F27788">
        <v>9917.3688435834865</v>
      </c>
      <c r="G27788">
        <v>100</v>
      </c>
    </row>
    <row r="27789" ht="14.25">
      <c r="A27789">
        <v>27787</v>
      </c>
      <c r="B27789">
        <v>99.435607356264242</v>
      </c>
      <c r="C27789">
        <v>0</v>
      </c>
      <c r="D27789"/>
      <c r="E27789">
        <v>39.289435107762976</v>
      </c>
      <c r="F27789">
        <v>9943.5607356264245</v>
      </c>
      <c r="G27789">
        <v>100</v>
      </c>
    </row>
    <row r="27790" ht="14.25">
      <c r="A27790">
        <v>27788</v>
      </c>
      <c r="B27790">
        <v>99.58202879868945</v>
      </c>
      <c r="C27790">
        <v>0</v>
      </c>
      <c r="D27790"/>
      <c r="E27790">
        <v>40.197775900359119</v>
      </c>
      <c r="F27790">
        <v>9958.2028798689444</v>
      </c>
      <c r="G27790">
        <v>100</v>
      </c>
    </row>
    <row r="27791" ht="14.25">
      <c r="A27791">
        <v>27789</v>
      </c>
      <c r="B27791">
        <v>99.795415723432242</v>
      </c>
      <c r="C27791">
        <v>0</v>
      </c>
      <c r="D27791"/>
      <c r="E27791">
        <v>40.153315165733687</v>
      </c>
      <c r="F27791">
        <v>9979.5415723432234</v>
      </c>
      <c r="G27791">
        <v>100</v>
      </c>
    </row>
    <row r="27792" ht="14.25">
      <c r="A27792">
        <v>27790</v>
      </c>
      <c r="B27792">
        <v>99.542187850016177</v>
      </c>
      <c r="C27792">
        <v>0</v>
      </c>
      <c r="D27792"/>
      <c r="E27792">
        <v>40.932458843415645</v>
      </c>
      <c r="F27792">
        <v>9954.218785001618</v>
      </c>
      <c r="G27792">
        <v>100</v>
      </c>
    </row>
    <row r="27793" ht="14.25">
      <c r="A27793">
        <v>27791</v>
      </c>
      <c r="B27793">
        <v>99.366053030344446</v>
      </c>
      <c r="C27793">
        <v>0</v>
      </c>
      <c r="D27793"/>
      <c r="E27793">
        <v>40.921323854633876</v>
      </c>
      <c r="F27793">
        <v>9936.6053030344447</v>
      </c>
      <c r="G27793">
        <v>100</v>
      </c>
    </row>
    <row r="27794" ht="14.25">
      <c r="A27794">
        <v>27792</v>
      </c>
      <c r="B27794">
        <v>99.632077896465404</v>
      </c>
      <c r="C27794">
        <v>0</v>
      </c>
      <c r="D27794"/>
      <c r="E27794">
        <v>40.548335790336743</v>
      </c>
      <c r="F27794">
        <v>9963.2077896465398</v>
      </c>
      <c r="G27794">
        <v>100</v>
      </c>
    </row>
    <row r="27795" ht="14.25">
      <c r="A27795">
        <v>27793</v>
      </c>
      <c r="B27795">
        <v>99.75081348525822</v>
      </c>
      <c r="C27795">
        <v>0</v>
      </c>
      <c r="D27795"/>
      <c r="E27795">
        <v>41.50814106627152</v>
      </c>
      <c r="F27795">
        <v>9975.0813485258222</v>
      </c>
      <c r="G27795">
        <v>100</v>
      </c>
    </row>
    <row r="27796" ht="14.25">
      <c r="A27796">
        <v>27794</v>
      </c>
      <c r="B27796">
        <v>99.382370140229156</v>
      </c>
      <c r="C27796">
        <v>0</v>
      </c>
      <c r="D27796"/>
      <c r="E27796">
        <v>41.117517127140758</v>
      </c>
      <c r="F27796">
        <v>9938.2370140229159</v>
      </c>
      <c r="G27796">
        <v>100</v>
      </c>
    </row>
    <row r="27797" ht="14.25">
      <c r="A27797">
        <v>27795</v>
      </c>
      <c r="B27797">
        <v>99.637216416150054</v>
      </c>
      <c r="C27797">
        <v>0</v>
      </c>
      <c r="D27797"/>
      <c r="E27797">
        <v>41.431820757060279</v>
      </c>
      <c r="F27797">
        <v>9963.7216416150059</v>
      </c>
      <c r="G27797">
        <v>100</v>
      </c>
    </row>
    <row r="27798" ht="14.25">
      <c r="A27798">
        <v>27796</v>
      </c>
      <c r="B27798">
        <v>99.527266025000145</v>
      </c>
      <c r="C27798">
        <v>0</v>
      </c>
      <c r="D27798"/>
      <c r="E27798">
        <v>40.967557314259352</v>
      </c>
      <c r="F27798">
        <v>9952.7266025000154</v>
      </c>
      <c r="G27798">
        <v>100</v>
      </c>
    </row>
    <row r="27799" ht="14.25">
      <c r="A27799">
        <v>27797</v>
      </c>
      <c r="B27799">
        <v>99.549135951862951</v>
      </c>
      <c r="C27799">
        <v>0</v>
      </c>
      <c r="D27799"/>
      <c r="E27799">
        <v>41.577890465559101</v>
      </c>
      <c r="F27799">
        <v>9954.9135951862954</v>
      </c>
      <c r="G27799">
        <v>100</v>
      </c>
    </row>
    <row r="27800" ht="14.25">
      <c r="A27800">
        <v>27798</v>
      </c>
      <c r="B27800">
        <v>99.163944771790582</v>
      </c>
      <c r="C27800">
        <v>0</v>
      </c>
      <c r="D27800"/>
      <c r="E27800">
        <v>40.84114907004016</v>
      </c>
      <c r="F27800">
        <v>9916.3944771790575</v>
      </c>
      <c r="G27800">
        <v>100</v>
      </c>
    </row>
    <row r="27801" ht="14.25">
      <c r="A27801">
        <v>27799</v>
      </c>
      <c r="B27801">
        <v>98.770749035403725</v>
      </c>
      <c r="C27801">
        <v>0</v>
      </c>
      <c r="D27801"/>
      <c r="E27801">
        <v>40.498211215042687</v>
      </c>
      <c r="F27801">
        <v>9877.0749035403733</v>
      </c>
      <c r="G27801">
        <v>100</v>
      </c>
    </row>
    <row r="27802" ht="14.25">
      <c r="A27802">
        <v>27800</v>
      </c>
      <c r="B27802">
        <v>98.69426224595766</v>
      </c>
      <c r="C27802">
        <v>0</v>
      </c>
      <c r="D27802"/>
      <c r="E27802">
        <v>40.679970266477035</v>
      </c>
      <c r="F27802">
        <v>9869.4262245957652</v>
      </c>
      <c r="G27802">
        <v>100</v>
      </c>
    </row>
    <row r="27803" ht="14.25">
      <c r="A27803">
        <v>27801</v>
      </c>
      <c r="B27803">
        <v>99.060458399459833</v>
      </c>
      <c r="C27803">
        <v>0</v>
      </c>
      <c r="D27803"/>
      <c r="E27803">
        <v>40.368964797071797</v>
      </c>
      <c r="F27803">
        <v>9906.045839945984</v>
      </c>
      <c r="G27803">
        <v>100</v>
      </c>
    </row>
    <row r="27804" ht="14.25">
      <c r="A27804">
        <v>27802</v>
      </c>
      <c r="B27804">
        <v>99.093487293777784</v>
      </c>
      <c r="C27804">
        <v>0</v>
      </c>
      <c r="D27804"/>
      <c r="E27804">
        <v>40.761784151845717</v>
      </c>
      <c r="F27804">
        <v>9909.348729377778</v>
      </c>
      <c r="G27804">
        <v>100</v>
      </c>
    </row>
    <row r="27805" ht="14.25">
      <c r="A27805">
        <v>27803</v>
      </c>
      <c r="B27805">
        <v>99.033678053149984</v>
      </c>
      <c r="C27805">
        <v>0</v>
      </c>
      <c r="D27805"/>
      <c r="E27805">
        <v>39.845236095961738</v>
      </c>
      <c r="F27805">
        <v>9903.3678053149979</v>
      </c>
      <c r="G27805">
        <v>100</v>
      </c>
    </row>
    <row r="27806" ht="14.25">
      <c r="A27806">
        <v>27804</v>
      </c>
      <c r="B27806">
        <v>99.165370308106418</v>
      </c>
      <c r="C27806">
        <v>0</v>
      </c>
      <c r="D27806"/>
      <c r="E27806">
        <v>38.984529669228927</v>
      </c>
      <c r="F27806">
        <v>9916.5370308106412</v>
      </c>
      <c r="G27806">
        <v>100</v>
      </c>
    </row>
    <row r="27807" ht="14.25">
      <c r="A27807">
        <v>27805</v>
      </c>
      <c r="B27807">
        <v>98.853320509169279</v>
      </c>
      <c r="C27807">
        <v>0</v>
      </c>
      <c r="D27807"/>
      <c r="E27807">
        <v>38.760213972641751</v>
      </c>
      <c r="F27807">
        <v>9885.332050916928</v>
      </c>
      <c r="G27807">
        <v>100</v>
      </c>
    </row>
    <row r="27808" ht="14.25">
      <c r="A27808">
        <v>27806</v>
      </c>
      <c r="B27808">
        <v>99.117869144575209</v>
      </c>
      <c r="C27808">
        <v>0</v>
      </c>
      <c r="D27808"/>
      <c r="E27808">
        <v>37.941058685297833</v>
      </c>
      <c r="F27808">
        <v>9911.7869144575216</v>
      </c>
      <c r="G27808">
        <v>100</v>
      </c>
    </row>
    <row r="27809" ht="14.25">
      <c r="A27809">
        <v>27807</v>
      </c>
      <c r="B27809">
        <v>99.262918008068766</v>
      </c>
      <c r="C27809">
        <v>0</v>
      </c>
      <c r="D27809"/>
      <c r="E27809">
        <v>37.595446372476566</v>
      </c>
      <c r="F27809">
        <v>9926.2918008068773</v>
      </c>
      <c r="G27809">
        <v>100</v>
      </c>
    </row>
    <row r="27810" ht="14.25">
      <c r="A27810">
        <v>27808</v>
      </c>
      <c r="B27810">
        <v>99.22213103025625</v>
      </c>
      <c r="C27810">
        <v>0</v>
      </c>
      <c r="D27810"/>
      <c r="E27810">
        <v>37.976946103742947</v>
      </c>
      <c r="F27810">
        <v>9922.2131030256242</v>
      </c>
      <c r="G27810">
        <v>100</v>
      </c>
    </row>
    <row r="27811" ht="14.25">
      <c r="A27811">
        <v>27809</v>
      </c>
      <c r="B27811">
        <v>98.910522611704607</v>
      </c>
      <c r="C27811">
        <v>0</v>
      </c>
      <c r="D27811"/>
      <c r="E27811">
        <v>37.712249167051738</v>
      </c>
      <c r="F27811">
        <v>9891.05226117046</v>
      </c>
      <c r="G27811">
        <v>100</v>
      </c>
    </row>
    <row r="27812" ht="14.25">
      <c r="A27812">
        <v>27810</v>
      </c>
      <c r="B27812">
        <v>99.181200367875107</v>
      </c>
      <c r="C27812">
        <v>0</v>
      </c>
      <c r="D27812"/>
      <c r="E27812">
        <v>37.947694716712689</v>
      </c>
      <c r="F27812">
        <v>9918.1200367875099</v>
      </c>
      <c r="G27812">
        <v>100</v>
      </c>
    </row>
    <row r="27813" ht="14.25">
      <c r="A27813">
        <v>27811</v>
      </c>
      <c r="B27813">
        <v>99.320150749371678</v>
      </c>
      <c r="C27813">
        <v>0</v>
      </c>
      <c r="D27813"/>
      <c r="E27813">
        <v>37.354633968720378</v>
      </c>
      <c r="F27813">
        <v>9932.0150749371678</v>
      </c>
      <c r="G27813">
        <v>100</v>
      </c>
    </row>
    <row r="27814" ht="14.25">
      <c r="A27814">
        <v>27812</v>
      </c>
      <c r="B27814">
        <v>99.155382374373971</v>
      </c>
      <c r="C27814">
        <v>0</v>
      </c>
      <c r="D27814"/>
      <c r="E27814">
        <v>38.102101039992732</v>
      </c>
      <c r="F27814">
        <v>9915.5382374373967</v>
      </c>
      <c r="G27814">
        <v>100</v>
      </c>
    </row>
    <row r="27815" ht="14.25">
      <c r="A27815">
        <v>27813</v>
      </c>
      <c r="B27815">
        <v>99.441225406097658</v>
      </c>
      <c r="C27815">
        <v>0</v>
      </c>
      <c r="D27815"/>
      <c r="E27815">
        <v>38.61507984396988</v>
      </c>
      <c r="F27815">
        <v>9944.1225406097656</v>
      </c>
      <c r="G27815">
        <v>100</v>
      </c>
    </row>
    <row r="27816" ht="14.25">
      <c r="A27816">
        <v>27814</v>
      </c>
      <c r="B27816">
        <v>99.149694319819787</v>
      </c>
      <c r="C27816">
        <v>0</v>
      </c>
      <c r="D27816"/>
      <c r="E27816">
        <v>39.176206731644996</v>
      </c>
      <c r="F27816">
        <v>9914.9694319819791</v>
      </c>
      <c r="G27816">
        <v>100</v>
      </c>
    </row>
    <row r="27817" ht="14.25">
      <c r="A27817">
        <v>27815</v>
      </c>
      <c r="B27817">
        <v>98.916370314797035</v>
      </c>
      <c r="C27817">
        <v>0</v>
      </c>
      <c r="D27817"/>
      <c r="E27817">
        <v>40.12778111954502</v>
      </c>
      <c r="F27817">
        <v>9891.6370314797041</v>
      </c>
      <c r="G27817">
        <v>100</v>
      </c>
    </row>
    <row r="27818" ht="14.25">
      <c r="A27818">
        <v>27816</v>
      </c>
      <c r="B27818">
        <v>98.984557855088866</v>
      </c>
      <c r="C27818">
        <v>0</v>
      </c>
      <c r="D27818"/>
      <c r="E27818">
        <v>39.369593484840934</v>
      </c>
      <c r="F27818">
        <v>9898.455785508886</v>
      </c>
      <c r="G27818">
        <v>100</v>
      </c>
    </row>
    <row r="27819" ht="14.25">
      <c r="A27819">
        <v>27817</v>
      </c>
      <c r="B27819">
        <v>99.20478941190791</v>
      </c>
      <c r="C27819">
        <v>0</v>
      </c>
      <c r="D27819"/>
      <c r="E27819">
        <v>39.967339968305694</v>
      </c>
      <c r="F27819">
        <v>9920.4789411907914</v>
      </c>
      <c r="G27819">
        <v>100</v>
      </c>
    </row>
    <row r="27820" ht="14.25">
      <c r="A27820">
        <v>27818</v>
      </c>
      <c r="B27820">
        <v>99.002034630225495</v>
      </c>
      <c r="C27820">
        <v>0</v>
      </c>
      <c r="D27820"/>
      <c r="E27820">
        <v>50</v>
      </c>
      <c r="F27820">
        <v>9900.2034630225498</v>
      </c>
      <c r="G27820">
        <v>100</v>
      </c>
    </row>
    <row r="27821" ht="14.25">
      <c r="A27821">
        <v>27819</v>
      </c>
      <c r="B27821">
        <v>99.185198623423716</v>
      </c>
      <c r="C27821">
        <v>0</v>
      </c>
      <c r="D27821"/>
      <c r="E27821">
        <v>49.765258410825837</v>
      </c>
      <c r="F27821">
        <v>9918.5198623423712</v>
      </c>
      <c r="G27821">
        <v>100</v>
      </c>
    </row>
    <row r="27822" ht="14.25">
      <c r="A27822">
        <v>27820</v>
      </c>
      <c r="B27822">
        <v>99.584355502743236</v>
      </c>
      <c r="C27822">
        <v>0</v>
      </c>
      <c r="D27822"/>
      <c r="E27822">
        <v>49.574595362380933</v>
      </c>
      <c r="F27822">
        <v>9958.4355502743238</v>
      </c>
      <c r="G27822">
        <v>100</v>
      </c>
    </row>
    <row r="27823" ht="14.25">
      <c r="A27823">
        <v>27821</v>
      </c>
      <c r="B27823">
        <v>99.536067668660678</v>
      </c>
      <c r="C27823">
        <v>0</v>
      </c>
      <c r="D27823"/>
      <c r="E27823">
        <v>48.879580293807223</v>
      </c>
      <c r="F27823">
        <v>9953.6067668660671</v>
      </c>
      <c r="G27823">
        <v>100</v>
      </c>
    </row>
    <row r="27824" ht="14.25">
      <c r="A27824">
        <v>27822</v>
      </c>
      <c r="B27824">
        <v>99.935827417353437</v>
      </c>
      <c r="C27824">
        <v>0</v>
      </c>
      <c r="D27824"/>
      <c r="E27824">
        <v>49.299847773164252</v>
      </c>
      <c r="F27824">
        <v>9993.582741735343</v>
      </c>
      <c r="G27824">
        <v>100</v>
      </c>
    </row>
    <row r="27825" ht="14.25">
      <c r="A27825">
        <v>27823</v>
      </c>
      <c r="B27825">
        <v>99.82517941360021</v>
      </c>
      <c r="C27825">
        <v>0</v>
      </c>
      <c r="D27825"/>
      <c r="E27825">
        <v>50.220300796206104</v>
      </c>
      <c r="F27825">
        <v>9982.5179413600217</v>
      </c>
      <c r="G27825">
        <v>100</v>
      </c>
    </row>
    <row r="27826" ht="14.25">
      <c r="A27826">
        <v>27824</v>
      </c>
      <c r="B27826">
        <v>99.928484015109191</v>
      </c>
      <c r="C27826">
        <v>0</v>
      </c>
      <c r="D27826"/>
      <c r="E27826">
        <v>51.168527230854572</v>
      </c>
      <c r="F27826">
        <v>9992.8484015109188</v>
      </c>
      <c r="G27826">
        <v>100</v>
      </c>
    </row>
    <row r="27827" ht="14.25">
      <c r="A27827">
        <v>27825</v>
      </c>
      <c r="B27827">
        <v>100</v>
      </c>
      <c r="C27827">
        <v>0</v>
      </c>
      <c r="D27827"/>
      <c r="E27827">
        <v>52.140693860380189</v>
      </c>
      <c r="F27827">
        <v>10000</v>
      </c>
      <c r="G27827">
        <v>100</v>
      </c>
    </row>
    <row r="27828" ht="14.25">
      <c r="A27828">
        <v>27826</v>
      </c>
      <c r="B27828">
        <v>99.866430274206891</v>
      </c>
      <c r="C27828">
        <v>0</v>
      </c>
      <c r="D27828"/>
      <c r="E27828">
        <v>53.048255708846092</v>
      </c>
      <c r="F27828">
        <v>9986.6430274206887</v>
      </c>
      <c r="G27828">
        <v>100</v>
      </c>
    </row>
    <row r="27829" ht="14.25">
      <c r="A27829">
        <v>27827</v>
      </c>
      <c r="B27829">
        <v>99.541207037735347</v>
      </c>
      <c r="C27829">
        <v>0</v>
      </c>
      <c r="D27829"/>
      <c r="E27829">
        <v>52.895568080216023</v>
      </c>
      <c r="F27829">
        <v>9954.1207037735348</v>
      </c>
      <c r="G27829">
        <v>100</v>
      </c>
    </row>
    <row r="27830" ht="14.25">
      <c r="A27830">
        <v>27828</v>
      </c>
      <c r="B27830">
        <v>99.942897059045151</v>
      </c>
      <c r="C27830">
        <v>0</v>
      </c>
      <c r="D27830"/>
      <c r="E27830">
        <v>53.176103823267212</v>
      </c>
      <c r="F27830">
        <v>9994.2897059045154</v>
      </c>
      <c r="G27830">
        <v>100</v>
      </c>
    </row>
    <row r="27831" ht="14.25">
      <c r="A27831">
        <v>27829</v>
      </c>
      <c r="B27831">
        <v>99.791739388297529</v>
      </c>
      <c r="C27831">
        <v>0</v>
      </c>
      <c r="D27831"/>
      <c r="E27831">
        <v>52.94195001486046</v>
      </c>
      <c r="F27831">
        <v>9979.1739388297538</v>
      </c>
      <c r="G27831">
        <v>100</v>
      </c>
    </row>
    <row r="27832" ht="14.25">
      <c r="A27832">
        <v>27830</v>
      </c>
      <c r="B27832">
        <v>99.397780661669771</v>
      </c>
      <c r="C27832">
        <v>0</v>
      </c>
      <c r="D27832"/>
      <c r="E27832">
        <v>51.96385124532361</v>
      </c>
      <c r="F27832">
        <v>9939.7780661669767</v>
      </c>
      <c r="G27832">
        <v>100</v>
      </c>
    </row>
    <row r="27833" ht="14.25">
      <c r="A27833">
        <v>27831</v>
      </c>
      <c r="B27833">
        <v>99.482078713493848</v>
      </c>
      <c r="C27833">
        <v>0</v>
      </c>
      <c r="D27833"/>
      <c r="E27833">
        <v>52.951606118642125</v>
      </c>
      <c r="F27833">
        <v>9948.2078713493847</v>
      </c>
      <c r="G27833">
        <v>100</v>
      </c>
    </row>
    <row r="27834" ht="14.25">
      <c r="A27834">
        <v>27832</v>
      </c>
      <c r="B27834">
        <v>99.329413663695505</v>
      </c>
      <c r="C27834">
        <v>0</v>
      </c>
      <c r="D27834"/>
      <c r="E27834">
        <v>53.553473643027395</v>
      </c>
      <c r="F27834">
        <v>9932.9413663695505</v>
      </c>
      <c r="G27834">
        <v>100</v>
      </c>
    </row>
    <row r="27835" ht="14.25">
      <c r="A27835">
        <v>27833</v>
      </c>
      <c r="B27835">
        <v>99.45108953276862</v>
      </c>
      <c r="C27835">
        <v>0</v>
      </c>
      <c r="D27835"/>
      <c r="E27835">
        <v>54.361237526056243</v>
      </c>
      <c r="F27835">
        <v>9945.1089532768619</v>
      </c>
      <c r="G27835">
        <v>100</v>
      </c>
    </row>
    <row r="27836" ht="14.25">
      <c r="A27836">
        <v>27834</v>
      </c>
      <c r="B27836">
        <v>99.185381719091239</v>
      </c>
      <c r="C27836">
        <v>0</v>
      </c>
      <c r="D27836"/>
      <c r="E27836">
        <v>54.246046499605107</v>
      </c>
      <c r="F27836">
        <v>9918.5381719091238</v>
      </c>
      <c r="G27836">
        <v>100</v>
      </c>
    </row>
    <row r="27837" ht="14.25">
      <c r="A27837">
        <v>27835</v>
      </c>
      <c r="B27837">
        <v>98.999537599908933</v>
      </c>
      <c r="C27837">
        <v>0</v>
      </c>
      <c r="D27837"/>
      <c r="E27837">
        <v>55.190241739286897</v>
      </c>
      <c r="F27837">
        <v>9899.9537599908926</v>
      </c>
      <c r="G27837">
        <v>100</v>
      </c>
    </row>
    <row r="27838" ht="14.25">
      <c r="A27838">
        <v>27836</v>
      </c>
      <c r="B27838">
        <v>99.137279515118095</v>
      </c>
      <c r="C27838">
        <v>0</v>
      </c>
      <c r="D27838"/>
      <c r="E27838">
        <v>56.100502661112138</v>
      </c>
      <c r="F27838">
        <v>9913.7279515118098</v>
      </c>
      <c r="G27838">
        <v>100</v>
      </c>
    </row>
    <row r="27839" ht="14.25">
      <c r="A27839">
        <v>27837</v>
      </c>
      <c r="B27839">
        <v>99.296344020671668</v>
      </c>
      <c r="C27839">
        <v>0</v>
      </c>
      <c r="D27839"/>
      <c r="E27839">
        <v>55.745101424189158</v>
      </c>
      <c r="F27839">
        <v>9929.6344020671677</v>
      </c>
      <c r="G27839">
        <v>100</v>
      </c>
    </row>
    <row r="27840" ht="14.25">
      <c r="A27840">
        <v>27838</v>
      </c>
      <c r="B27840">
        <v>99.235715880123252</v>
      </c>
      <c r="C27840">
        <v>0</v>
      </c>
      <c r="D27840"/>
      <c r="E27840">
        <v>56.696212915186578</v>
      </c>
      <c r="F27840">
        <v>9923.5715880123244</v>
      </c>
      <c r="G27840">
        <v>100</v>
      </c>
    </row>
    <row r="27841" ht="14.25">
      <c r="A27841">
        <v>27839</v>
      </c>
      <c r="B27841">
        <v>99.090663096542769</v>
      </c>
      <c r="C27841">
        <v>0</v>
      </c>
      <c r="D27841"/>
      <c r="E27841">
        <v>56.845862317891964</v>
      </c>
      <c r="F27841">
        <v>9909.0663096542776</v>
      </c>
      <c r="G27841">
        <v>100</v>
      </c>
    </row>
    <row r="27842" ht="14.25">
      <c r="A27842">
        <v>27840</v>
      </c>
      <c r="B27842">
        <v>99.143382927727757</v>
      </c>
      <c r="C27842">
        <v>0</v>
      </c>
      <c r="D27842"/>
      <c r="E27842">
        <v>56.743087737234831</v>
      </c>
      <c r="F27842">
        <v>9914.3382927727762</v>
      </c>
      <c r="G27842">
        <v>100</v>
      </c>
    </row>
    <row r="27843" ht="14.25">
      <c r="A27843">
        <v>27841</v>
      </c>
      <c r="B27843">
        <v>98.913294292603325</v>
      </c>
      <c r="C27843">
        <v>0</v>
      </c>
      <c r="D27843"/>
      <c r="E27843">
        <v>56.888431081489578</v>
      </c>
      <c r="F27843">
        <v>9891.3294292603332</v>
      </c>
      <c r="G27843">
        <v>100</v>
      </c>
    </row>
    <row r="27844" ht="14.25">
      <c r="A27844">
        <v>27842</v>
      </c>
      <c r="B27844">
        <v>98.649211269917927</v>
      </c>
      <c r="C27844">
        <v>0</v>
      </c>
      <c r="D27844"/>
      <c r="E27844">
        <v>57.188383336583378</v>
      </c>
      <c r="F27844">
        <v>9864.9211269917923</v>
      </c>
      <c r="G27844">
        <v>100</v>
      </c>
    </row>
    <row r="27845" ht="14.25">
      <c r="A27845">
        <v>27843</v>
      </c>
      <c r="B27845">
        <v>98.520334616483424</v>
      </c>
      <c r="C27845">
        <v>0</v>
      </c>
      <c r="D27845"/>
      <c r="E27845">
        <v>58.117857762192507</v>
      </c>
      <c r="F27845">
        <v>9852.0334616483433</v>
      </c>
      <c r="G27845">
        <v>100</v>
      </c>
    </row>
    <row r="27846" ht="14.25">
      <c r="A27846">
        <v>27844</v>
      </c>
      <c r="B27846">
        <v>98.461630662409178</v>
      </c>
      <c r="C27846">
        <v>0</v>
      </c>
      <c r="D27846"/>
      <c r="E27846">
        <v>57.507921936428794</v>
      </c>
      <c r="F27846">
        <v>9846.163066240917</v>
      </c>
      <c r="G27846">
        <v>100</v>
      </c>
    </row>
    <row r="27847" ht="14.25">
      <c r="A27847">
        <v>27845</v>
      </c>
      <c r="B27847">
        <v>98.050218169275595</v>
      </c>
      <c r="C27847">
        <v>0</v>
      </c>
      <c r="D27847"/>
      <c r="E27847">
        <v>58.452959291922532</v>
      </c>
      <c r="F27847">
        <v>9805.0218169275595</v>
      </c>
      <c r="G27847">
        <v>100</v>
      </c>
    </row>
    <row r="27848" ht="14.25">
      <c r="A27848">
        <v>27846</v>
      </c>
      <c r="B27848">
        <v>97.85216294528604</v>
      </c>
      <c r="C27848">
        <v>0</v>
      </c>
      <c r="D27848"/>
      <c r="E27848">
        <v>59.001318237564981</v>
      </c>
      <c r="F27848">
        <v>9785.2162945286036</v>
      </c>
      <c r="G27848">
        <v>100</v>
      </c>
    </row>
    <row r="27849" ht="14.25">
      <c r="A27849">
        <v>27847</v>
      </c>
      <c r="B27849">
        <v>97.817623185855297</v>
      </c>
      <c r="C27849">
        <v>0</v>
      </c>
      <c r="D27849"/>
      <c r="E27849">
        <v>59.030044906262056</v>
      </c>
      <c r="F27849">
        <v>9781.76231858553</v>
      </c>
      <c r="G27849">
        <v>100</v>
      </c>
    </row>
    <row r="27850" ht="14.25">
      <c r="A27850">
        <v>27848</v>
      </c>
      <c r="B27850">
        <v>97.647137159406569</v>
      </c>
      <c r="C27850">
        <v>0</v>
      </c>
      <c r="D27850"/>
      <c r="E27850">
        <v>59.125369435799549</v>
      </c>
      <c r="F27850">
        <v>9764.7137159406575</v>
      </c>
      <c r="G27850">
        <v>100</v>
      </c>
    </row>
    <row r="27851" ht="14.25">
      <c r="A27851">
        <v>27849</v>
      </c>
      <c r="B27851">
        <v>97.497278665325425</v>
      </c>
      <c r="C27851">
        <v>0</v>
      </c>
      <c r="D27851"/>
      <c r="E27851">
        <v>58.292525299189627</v>
      </c>
      <c r="F27851">
        <v>9749.727866532543</v>
      </c>
      <c r="G27851">
        <v>100</v>
      </c>
    </row>
    <row r="27852" ht="14.25">
      <c r="A27852">
        <v>27850</v>
      </c>
      <c r="B27852">
        <v>97.164816303274876</v>
      </c>
      <c r="C27852">
        <v>0</v>
      </c>
      <c r="D27852"/>
      <c r="E27852">
        <v>57.738075810788736</v>
      </c>
      <c r="F27852">
        <v>9716.4816303274874</v>
      </c>
      <c r="G27852">
        <v>100</v>
      </c>
    </row>
    <row r="27853" ht="14.25">
      <c r="A27853">
        <v>27851</v>
      </c>
      <c r="B27853">
        <v>96.858906634129397</v>
      </c>
      <c r="C27853">
        <v>0</v>
      </c>
      <c r="D27853"/>
      <c r="E27853">
        <v>58.34253160985709</v>
      </c>
      <c r="F27853">
        <v>9685.8906634129398</v>
      </c>
      <c r="G27853">
        <v>100</v>
      </c>
    </row>
    <row r="27854" ht="14.25">
      <c r="A27854">
        <v>27852</v>
      </c>
      <c r="B27854">
        <v>96.45810384243083</v>
      </c>
      <c r="C27854">
        <v>0</v>
      </c>
      <c r="D27854"/>
      <c r="E27854">
        <v>58.495433120033624</v>
      </c>
      <c r="F27854">
        <v>9645.8103842430828</v>
      </c>
      <c r="G27854">
        <v>100</v>
      </c>
    </row>
    <row r="27855" ht="14.25">
      <c r="A27855">
        <v>27853</v>
      </c>
      <c r="B27855">
        <v>96.133085657091399</v>
      </c>
      <c r="C27855">
        <v>0</v>
      </c>
      <c r="D27855"/>
      <c r="E27855">
        <v>57.861291457597048</v>
      </c>
      <c r="F27855">
        <v>9613.3085657091397</v>
      </c>
      <c r="G27855">
        <v>100</v>
      </c>
    </row>
    <row r="27856" ht="14.25">
      <c r="A27856">
        <v>27854</v>
      </c>
      <c r="B27856">
        <v>96.0373664841606</v>
      </c>
      <c r="C27856">
        <v>0</v>
      </c>
      <c r="D27856"/>
      <c r="E27856">
        <v>56.944980134842496</v>
      </c>
      <c r="F27856">
        <v>9603.7366484160593</v>
      </c>
      <c r="G27856">
        <v>100</v>
      </c>
    </row>
    <row r="27857" ht="14.25">
      <c r="A27857">
        <v>27855</v>
      </c>
      <c r="B27857">
        <v>95.82661966159435</v>
      </c>
      <c r="C27857">
        <v>0</v>
      </c>
      <c r="D27857"/>
      <c r="E27857">
        <v>57.320361592609586</v>
      </c>
      <c r="F27857">
        <v>9582.6619661594341</v>
      </c>
      <c r="G27857">
        <v>100</v>
      </c>
    </row>
    <row r="27858" ht="14.25">
      <c r="A27858">
        <v>27856</v>
      </c>
      <c r="B27858">
        <v>96.23591206437149</v>
      </c>
      <c r="C27858">
        <v>0</v>
      </c>
      <c r="D27858"/>
      <c r="E27858">
        <v>56.904412061127772</v>
      </c>
      <c r="F27858">
        <v>9623.5912064371496</v>
      </c>
      <c r="G27858">
        <v>100</v>
      </c>
    </row>
    <row r="27859" ht="14.25">
      <c r="A27859">
        <v>27857</v>
      </c>
      <c r="B27859">
        <v>96.68459777484648</v>
      </c>
      <c r="C27859">
        <v>0</v>
      </c>
      <c r="D27859"/>
      <c r="E27859">
        <v>56.123829732175345</v>
      </c>
      <c r="F27859">
        <v>9668.4597774846479</v>
      </c>
      <c r="G27859">
        <v>100</v>
      </c>
    </row>
    <row r="27860" ht="14.25">
      <c r="A27860">
        <v>27858</v>
      </c>
      <c r="B27860">
        <v>96.883516503736843</v>
      </c>
      <c r="C27860">
        <v>0</v>
      </c>
      <c r="D27860"/>
      <c r="E27860">
        <v>56.440639141907283</v>
      </c>
      <c r="F27860">
        <v>9688.3516503736846</v>
      </c>
      <c r="G27860">
        <v>100</v>
      </c>
    </row>
    <row r="27861" ht="14.25">
      <c r="A27861">
        <v>27859</v>
      </c>
      <c r="B27861">
        <v>96.603810746658212</v>
      </c>
      <c r="C27861">
        <v>0</v>
      </c>
      <c r="D27861"/>
      <c r="E27861">
        <v>56.269294188723165</v>
      </c>
      <c r="F27861">
        <v>9660.3810746658219</v>
      </c>
      <c r="G27861">
        <v>100</v>
      </c>
    </row>
    <row r="27862" ht="14.25">
      <c r="A27862">
        <v>27860</v>
      </c>
      <c r="B27862">
        <v>96.163266190878758</v>
      </c>
      <c r="C27862">
        <v>0</v>
      </c>
      <c r="D27862"/>
      <c r="E27862">
        <v>56.555556037340374</v>
      </c>
      <c r="F27862">
        <v>9616.3266190878767</v>
      </c>
      <c r="G27862">
        <v>100</v>
      </c>
    </row>
    <row r="27863" ht="14.25">
      <c r="A27863">
        <v>27861</v>
      </c>
      <c r="B27863">
        <v>95.936583511789209</v>
      </c>
      <c r="C27863">
        <v>0</v>
      </c>
      <c r="D27863"/>
      <c r="E27863">
        <v>57.084564067959164</v>
      </c>
      <c r="F27863">
        <v>9593.6583511789213</v>
      </c>
      <c r="G27863">
        <v>100</v>
      </c>
    </row>
    <row r="27864" ht="14.25">
      <c r="A27864">
        <v>27862</v>
      </c>
      <c r="B27864">
        <v>96.17182637404521</v>
      </c>
      <c r="C27864">
        <v>0</v>
      </c>
      <c r="D27864"/>
      <c r="E27864">
        <v>57.187317027648533</v>
      </c>
      <c r="F27864">
        <v>9617.1826374045213</v>
      </c>
      <c r="G27864">
        <v>100</v>
      </c>
    </row>
    <row r="27865" ht="14.25">
      <c r="A27865">
        <v>27863</v>
      </c>
      <c r="B27865">
        <v>95.906501659754241</v>
      </c>
      <c r="C27865">
        <v>0</v>
      </c>
      <c r="D27865"/>
      <c r="E27865">
        <v>57.905342279405346</v>
      </c>
      <c r="F27865">
        <v>9590.6501659754249</v>
      </c>
      <c r="G27865">
        <v>100</v>
      </c>
    </row>
    <row r="27866" ht="14.25">
      <c r="A27866">
        <v>27864</v>
      </c>
      <c r="B27866">
        <v>96.047643563541428</v>
      </c>
      <c r="C27866">
        <v>0</v>
      </c>
      <c r="D27866"/>
      <c r="E27866">
        <v>57.101315551256171</v>
      </c>
      <c r="F27866">
        <v>9604.7643563541424</v>
      </c>
      <c r="G27866">
        <v>100</v>
      </c>
    </row>
    <row r="27867" ht="14.25">
      <c r="A27867">
        <v>27865</v>
      </c>
      <c r="B27867">
        <v>96.423632918229401</v>
      </c>
      <c r="C27867">
        <v>0</v>
      </c>
      <c r="D27867"/>
      <c r="E27867">
        <v>58.091568924586717</v>
      </c>
      <c r="F27867">
        <v>9642.3632918229396</v>
      </c>
      <c r="G27867">
        <v>100</v>
      </c>
    </row>
    <row r="27868" ht="14.25">
      <c r="A27868">
        <v>27866</v>
      </c>
      <c r="B27868">
        <v>96.586440218251582</v>
      </c>
      <c r="C27868">
        <v>0</v>
      </c>
      <c r="D27868"/>
      <c r="E27868">
        <v>57.100141344809771</v>
      </c>
      <c r="F27868">
        <v>9658.6440218251573</v>
      </c>
      <c r="G27868">
        <v>100</v>
      </c>
    </row>
    <row r="27869" ht="14.25">
      <c r="A27869">
        <v>27867</v>
      </c>
      <c r="B27869">
        <v>96.943234012967011</v>
      </c>
      <c r="C27869">
        <v>0</v>
      </c>
      <c r="D27869"/>
      <c r="E27869">
        <v>57.511683250405568</v>
      </c>
      <c r="F27869">
        <v>9694.3234012967005</v>
      </c>
      <c r="G27869">
        <v>100</v>
      </c>
    </row>
    <row r="27870" ht="14.25">
      <c r="A27870">
        <v>27868</v>
      </c>
      <c r="B27870">
        <v>97.276216151782492</v>
      </c>
      <c r="C27870">
        <v>0</v>
      </c>
      <c r="D27870"/>
      <c r="E27870">
        <v>57.306707655248708</v>
      </c>
      <c r="F27870">
        <v>9727.6216151782501</v>
      </c>
      <c r="G27870">
        <v>100</v>
      </c>
    </row>
    <row r="27871" ht="14.25">
      <c r="A27871">
        <v>27869</v>
      </c>
      <c r="B27871">
        <v>97.160629455242542</v>
      </c>
      <c r="C27871">
        <v>0</v>
      </c>
      <c r="D27871"/>
      <c r="E27871">
        <v>57.827610039398174</v>
      </c>
      <c r="F27871">
        <v>9716.0629455242542</v>
      </c>
      <c r="G27871">
        <v>100</v>
      </c>
    </row>
    <row r="27872" ht="14.25">
      <c r="A27872">
        <v>27870</v>
      </c>
      <c r="B27872">
        <v>96.930581814915499</v>
      </c>
      <c r="C27872">
        <v>0</v>
      </c>
      <c r="D27872"/>
      <c r="E27872">
        <v>58.064661621587042</v>
      </c>
      <c r="F27872">
        <v>9693.0581814915495</v>
      </c>
      <c r="G27872">
        <v>100</v>
      </c>
    </row>
    <row r="27873" ht="14.25">
      <c r="A27873">
        <v>27871</v>
      </c>
      <c r="B27873">
        <v>96.566663206578269</v>
      </c>
      <c r="C27873">
        <v>0</v>
      </c>
      <c r="D27873"/>
      <c r="E27873">
        <v>58.33156295272115</v>
      </c>
      <c r="F27873">
        <v>9656.6663206578269</v>
      </c>
      <c r="G27873">
        <v>100</v>
      </c>
    </row>
    <row r="27874" ht="14.25">
      <c r="A27874">
        <v>27872</v>
      </c>
      <c r="B27874">
        <v>96.342336314286229</v>
      </c>
      <c r="C27874">
        <v>0</v>
      </c>
      <c r="D27874"/>
      <c r="E27874">
        <v>59.210168165785952</v>
      </c>
      <c r="F27874">
        <v>9634.2336314286222</v>
      </c>
      <c r="G27874">
        <v>100</v>
      </c>
    </row>
    <row r="27875" ht="14.25">
      <c r="A27875">
        <v>27873</v>
      </c>
      <c r="B27875">
        <v>95.941504695724959</v>
      </c>
      <c r="C27875">
        <v>0</v>
      </c>
      <c r="D27875"/>
      <c r="E27875">
        <v>59.500568353045772</v>
      </c>
      <c r="F27875">
        <v>9594.1504695724961</v>
      </c>
      <c r="G27875">
        <v>100</v>
      </c>
    </row>
    <row r="27876" ht="14.25">
      <c r="A27876">
        <v>27874</v>
      </c>
      <c r="B27876">
        <v>95.58232852126126</v>
      </c>
      <c r="C27876">
        <v>0</v>
      </c>
      <c r="D27876"/>
      <c r="E27876">
        <v>59.742999033638547</v>
      </c>
      <c r="F27876">
        <v>9558.2328521261261</v>
      </c>
      <c r="G27876">
        <v>100</v>
      </c>
    </row>
    <row r="27877" ht="14.25">
      <c r="A27877">
        <v>27875</v>
      </c>
      <c r="B27877">
        <v>95.342827305713683</v>
      </c>
      <c r="C27877">
        <v>0</v>
      </c>
      <c r="D27877"/>
      <c r="E27877">
        <v>59.821382419106889</v>
      </c>
      <c r="F27877">
        <v>9534.282730571369</v>
      </c>
      <c r="G27877">
        <v>100</v>
      </c>
    </row>
    <row r="27878" ht="14.25">
      <c r="A27878">
        <v>27876</v>
      </c>
      <c r="B27878">
        <v>95.188520141850077</v>
      </c>
      <c r="C27878">
        <v>0</v>
      </c>
      <c r="D27878"/>
      <c r="E27878">
        <v>59.987698226846327</v>
      </c>
      <c r="F27878">
        <v>9518.8520141850076</v>
      </c>
      <c r="G27878">
        <v>100</v>
      </c>
    </row>
    <row r="27879" ht="14.25">
      <c r="A27879">
        <v>27877</v>
      </c>
      <c r="B27879">
        <v>94.922638886594058</v>
      </c>
      <c r="C27879">
        <v>0</v>
      </c>
      <c r="D27879"/>
      <c r="E27879">
        <v>59.681839902760821</v>
      </c>
      <c r="F27879">
        <v>9492.263888659405</v>
      </c>
      <c r="G27879">
        <v>100</v>
      </c>
    </row>
    <row r="27880" ht="14.25">
      <c r="A27880">
        <v>27878</v>
      </c>
      <c r="B27880">
        <v>95.096343691555063</v>
      </c>
      <c r="C27880">
        <v>0</v>
      </c>
      <c r="D27880"/>
      <c r="E27880">
        <v>59.942379965181608</v>
      </c>
      <c r="F27880">
        <v>9509.6343691555066</v>
      </c>
      <c r="G27880">
        <v>100</v>
      </c>
    </row>
    <row r="27881" ht="14.25">
      <c r="A27881">
        <v>27879</v>
      </c>
      <c r="B27881">
        <v>95.156625429125114</v>
      </c>
      <c r="C27881">
        <v>0</v>
      </c>
      <c r="D27881"/>
      <c r="E27881">
        <v>59.37114260903995</v>
      </c>
      <c r="F27881">
        <v>9515.6625429125106</v>
      </c>
      <c r="G27881">
        <v>100</v>
      </c>
    </row>
    <row r="27882" ht="14.25">
      <c r="A27882">
        <v>27880</v>
      </c>
      <c r="B27882">
        <v>95.347653637276579</v>
      </c>
      <c r="C27882">
        <v>0</v>
      </c>
      <c r="D27882"/>
      <c r="E27882">
        <v>59.079890884789855</v>
      </c>
      <c r="F27882">
        <v>9534.765363727658</v>
      </c>
      <c r="G27882">
        <v>100</v>
      </c>
    </row>
    <row r="27883" ht="14.25">
      <c r="A27883">
        <v>27881</v>
      </c>
      <c r="B27883">
        <v>94.920775240684861</v>
      </c>
      <c r="C27883">
        <v>0</v>
      </c>
      <c r="D27883"/>
      <c r="E27883">
        <v>58.525252285086559</v>
      </c>
      <c r="F27883">
        <v>9492.0775240684852</v>
      </c>
      <c r="G27883">
        <v>100</v>
      </c>
    </row>
    <row r="27884" ht="14.25">
      <c r="A27884">
        <v>27882</v>
      </c>
      <c r="B27884">
        <v>94.664834918510806</v>
      </c>
      <c r="C27884">
        <v>0</v>
      </c>
      <c r="D27884"/>
      <c r="E27884">
        <v>59.178341333647417</v>
      </c>
      <c r="F27884">
        <v>9466.4834918510805</v>
      </c>
      <c r="G27884">
        <v>100</v>
      </c>
    </row>
    <row r="27885" ht="14.25">
      <c r="A27885">
        <v>27883</v>
      </c>
      <c r="B27885">
        <v>94.612788428860284</v>
      </c>
      <c r="C27885">
        <v>0</v>
      </c>
      <c r="D27885"/>
      <c r="E27885">
        <v>58.855090233333506</v>
      </c>
      <c r="F27885">
        <v>9461.2788428860276</v>
      </c>
      <c r="G27885">
        <v>100</v>
      </c>
    </row>
    <row r="27886" ht="14.25">
      <c r="A27886">
        <v>27884</v>
      </c>
      <c r="B27886">
        <v>94.222561595695282</v>
      </c>
      <c r="C27886">
        <v>0</v>
      </c>
      <c r="D27886"/>
      <c r="E27886">
        <v>58.450191352783854</v>
      </c>
      <c r="F27886">
        <v>9422.2561595695279</v>
      </c>
      <c r="G27886">
        <v>100</v>
      </c>
    </row>
    <row r="27887" ht="14.25">
      <c r="A27887">
        <v>27885</v>
      </c>
      <c r="B27887">
        <v>94.075269414548842</v>
      </c>
      <c r="C27887">
        <v>0</v>
      </c>
      <c r="D27887"/>
      <c r="E27887">
        <v>58.048597338025857</v>
      </c>
      <c r="F27887">
        <v>9407.5269414548839</v>
      </c>
      <c r="G27887">
        <v>100</v>
      </c>
    </row>
    <row r="27888" ht="14.25">
      <c r="A27888">
        <v>27886</v>
      </c>
      <c r="B27888">
        <v>93.874967170408624</v>
      </c>
      <c r="C27888">
        <v>0</v>
      </c>
      <c r="D27888"/>
      <c r="E27888">
        <v>57.596372901295723</v>
      </c>
      <c r="F27888">
        <v>9387.4967170408618</v>
      </c>
      <c r="G27888">
        <v>100</v>
      </c>
    </row>
    <row r="27889" ht="14.25">
      <c r="A27889">
        <v>27887</v>
      </c>
      <c r="B27889">
        <v>94.048097813614405</v>
      </c>
      <c r="C27889">
        <v>0</v>
      </c>
      <c r="D27889"/>
      <c r="E27889">
        <v>58.516421852946891</v>
      </c>
      <c r="F27889">
        <v>9404.8097813614404</v>
      </c>
      <c r="G27889">
        <v>100</v>
      </c>
    </row>
    <row r="27890" ht="14.25">
      <c r="A27890">
        <v>27888</v>
      </c>
      <c r="B27890">
        <v>93.824824552831927</v>
      </c>
      <c r="C27890">
        <v>0</v>
      </c>
      <c r="D27890"/>
      <c r="E27890">
        <v>58.746728641522708</v>
      </c>
      <c r="F27890">
        <v>9382.4824552831924</v>
      </c>
      <c r="G27890">
        <v>100</v>
      </c>
    </row>
    <row r="27891" ht="14.25">
      <c r="A27891">
        <v>27889</v>
      </c>
      <c r="B27891">
        <v>93.404197784936031</v>
      </c>
      <c r="C27891">
        <v>0</v>
      </c>
      <c r="D27891"/>
      <c r="E27891">
        <v>58.316268156518838</v>
      </c>
      <c r="F27891">
        <v>9340.4197784936023</v>
      </c>
      <c r="G27891">
        <v>100</v>
      </c>
    </row>
    <row r="27892" ht="14.25">
      <c r="A27892">
        <v>27890</v>
      </c>
      <c r="B27892">
        <v>93.314503564964937</v>
      </c>
      <c r="C27892">
        <v>0</v>
      </c>
      <c r="D27892"/>
      <c r="E27892">
        <v>57.451167381691768</v>
      </c>
      <c r="F27892">
        <v>9331.4503564964944</v>
      </c>
      <c r="G27892">
        <v>100</v>
      </c>
    </row>
    <row r="27893" ht="14.25">
      <c r="A27893">
        <v>27891</v>
      </c>
      <c r="B27893">
        <v>93.120042329125624</v>
      </c>
      <c r="C27893">
        <v>0</v>
      </c>
      <c r="D27893"/>
      <c r="E27893">
        <v>58.307017769814415</v>
      </c>
      <c r="F27893">
        <v>9312.0042329125627</v>
      </c>
      <c r="G27893">
        <v>100</v>
      </c>
    </row>
    <row r="27894" ht="14.25">
      <c r="A27894">
        <v>27892</v>
      </c>
      <c r="B27894">
        <v>93.055839503317927</v>
      </c>
      <c r="C27894">
        <v>0</v>
      </c>
      <c r="D27894"/>
      <c r="E27894">
        <v>58.975712292588234</v>
      </c>
      <c r="F27894">
        <v>9305.5839503317929</v>
      </c>
      <c r="G27894">
        <v>100</v>
      </c>
    </row>
    <row r="27895" ht="14.25">
      <c r="A27895">
        <v>27893</v>
      </c>
      <c r="B27895">
        <v>92.9743649505089</v>
      </c>
      <c r="C27895">
        <v>0</v>
      </c>
      <c r="D27895"/>
      <c r="E27895">
        <v>58.233907782118379</v>
      </c>
      <c r="F27895">
        <v>9297.4364950508898</v>
      </c>
      <c r="G27895">
        <v>100</v>
      </c>
    </row>
    <row r="27896" ht="14.25">
      <c r="A27896">
        <v>27894</v>
      </c>
      <c r="B27896">
        <v>93.189390973555319</v>
      </c>
      <c r="C27896">
        <v>0</v>
      </c>
      <c r="D27896"/>
      <c r="E27896">
        <v>57.984103838813169</v>
      </c>
      <c r="F27896">
        <v>9318.9390973555328</v>
      </c>
      <c r="G27896">
        <v>100</v>
      </c>
    </row>
    <row r="27897" ht="14.25">
      <c r="A27897">
        <v>27895</v>
      </c>
      <c r="B27897">
        <v>92.812102698689515</v>
      </c>
      <c r="C27897">
        <v>0</v>
      </c>
      <c r="D27897"/>
      <c r="E27897">
        <v>57.163801710144575</v>
      </c>
      <c r="F27897">
        <v>9281.2102698689523</v>
      </c>
      <c r="G27897">
        <v>100</v>
      </c>
    </row>
    <row r="27898" ht="14.25">
      <c r="A27898">
        <v>27896</v>
      </c>
      <c r="B27898">
        <v>92.455084155326205</v>
      </c>
      <c r="C27898">
        <v>0</v>
      </c>
      <c r="D27898"/>
      <c r="E27898">
        <v>57.912014621634398</v>
      </c>
      <c r="F27898">
        <v>9245.5084155326203</v>
      </c>
      <c r="G27898">
        <v>100</v>
      </c>
    </row>
    <row r="27899" ht="14.25">
      <c r="A27899">
        <v>27897</v>
      </c>
      <c r="B27899">
        <v>92.284739765001206</v>
      </c>
      <c r="C27899">
        <v>0</v>
      </c>
      <c r="D27899"/>
      <c r="E27899">
        <v>57.335927310848788</v>
      </c>
      <c r="F27899">
        <v>9228.4739765001214</v>
      </c>
      <c r="G27899">
        <v>100</v>
      </c>
    </row>
    <row r="27900" ht="14.25">
      <c r="A27900">
        <v>27898</v>
      </c>
      <c r="B27900">
        <v>92.570209654941209</v>
      </c>
      <c r="C27900">
        <v>0</v>
      </c>
      <c r="D27900"/>
      <c r="E27900">
        <v>57.717283557838137</v>
      </c>
      <c r="F27900">
        <v>9257.0209654941209</v>
      </c>
      <c r="G27900">
        <v>100</v>
      </c>
    </row>
    <row r="27901" ht="14.25">
      <c r="A27901">
        <v>27899</v>
      </c>
      <c r="B27901">
        <v>92.911256671027175</v>
      </c>
      <c r="C27901">
        <v>0</v>
      </c>
      <c r="D27901"/>
      <c r="E27901">
        <v>57.105996002656092</v>
      </c>
      <c r="F27901">
        <v>9291.1256671027168</v>
      </c>
      <c r="G27901">
        <v>100</v>
      </c>
    </row>
    <row r="27902" ht="14.25">
      <c r="A27902">
        <v>27900</v>
      </c>
      <c r="B27902">
        <v>92.877576277355288</v>
      </c>
      <c r="C27902">
        <v>0</v>
      </c>
      <c r="D27902"/>
      <c r="E27902">
        <v>57.601729130628421</v>
      </c>
      <c r="F27902">
        <v>9287.7576277355292</v>
      </c>
      <c r="G27902">
        <v>100</v>
      </c>
    </row>
    <row r="27903" ht="14.25">
      <c r="A27903">
        <v>27901</v>
      </c>
      <c r="B27903">
        <v>92.679643915564654</v>
      </c>
      <c r="C27903">
        <v>0</v>
      </c>
      <c r="D27903"/>
      <c r="E27903">
        <v>57.882541267047827</v>
      </c>
      <c r="F27903">
        <v>9267.9643915564648</v>
      </c>
      <c r="G27903">
        <v>100</v>
      </c>
    </row>
    <row r="27904" ht="14.25">
      <c r="A27904">
        <v>27902</v>
      </c>
      <c r="B27904">
        <v>92.74079517641367</v>
      </c>
      <c r="C27904">
        <v>0</v>
      </c>
      <c r="D27904"/>
      <c r="E27904">
        <v>57.743889686102641</v>
      </c>
      <c r="F27904">
        <v>9274.0795176413667</v>
      </c>
      <c r="G27904">
        <v>100</v>
      </c>
    </row>
    <row r="27905" ht="14.25">
      <c r="A27905">
        <v>27903</v>
      </c>
      <c r="B27905">
        <v>93.080348477988395</v>
      </c>
      <c r="C27905">
        <v>0</v>
      </c>
      <c r="D27905"/>
      <c r="E27905">
        <v>57.786789872014708</v>
      </c>
      <c r="F27905">
        <v>9308.0348477988391</v>
      </c>
      <c r="G27905">
        <v>100</v>
      </c>
    </row>
    <row r="27906" ht="14.25">
      <c r="A27906">
        <v>27904</v>
      </c>
      <c r="B27906">
        <v>93.24082462747316</v>
      </c>
      <c r="C27906">
        <v>0</v>
      </c>
      <c r="D27906"/>
      <c r="E27906">
        <v>58.585007027132022</v>
      </c>
      <c r="F27906">
        <v>9324.0824627473157</v>
      </c>
      <c r="G27906">
        <v>100</v>
      </c>
    </row>
    <row r="27907" ht="14.25">
      <c r="A27907">
        <v>27905</v>
      </c>
      <c r="B27907">
        <v>92.933275990468204</v>
      </c>
      <c r="C27907">
        <v>0</v>
      </c>
      <c r="D27907"/>
      <c r="E27907">
        <v>57.747701376319164</v>
      </c>
      <c r="F27907">
        <v>9293.327599046821</v>
      </c>
      <c r="G27907">
        <v>100</v>
      </c>
    </row>
    <row r="27908" ht="14.25">
      <c r="A27908">
        <v>27906</v>
      </c>
      <c r="B27908">
        <v>93.115029455746637</v>
      </c>
      <c r="C27908">
        <v>0</v>
      </c>
      <c r="D27908"/>
      <c r="E27908">
        <v>58.490528375069914</v>
      </c>
      <c r="F27908">
        <v>9311.5029455746644</v>
      </c>
      <c r="G27908">
        <v>100</v>
      </c>
    </row>
    <row r="27909" ht="14.25">
      <c r="A27909">
        <v>27907</v>
      </c>
      <c r="B27909">
        <v>92.900692084486806</v>
      </c>
      <c r="C27909">
        <v>0</v>
      </c>
      <c r="D27909"/>
      <c r="E27909">
        <v>58.728292629433618</v>
      </c>
      <c r="F27909">
        <v>9290.06920844868</v>
      </c>
      <c r="G27909">
        <v>100</v>
      </c>
    </row>
    <row r="27910" ht="14.25">
      <c r="A27910">
        <v>27908</v>
      </c>
      <c r="B27910">
        <v>92.704517430617514</v>
      </c>
      <c r="C27910">
        <v>0</v>
      </c>
      <c r="D27910"/>
      <c r="E27910">
        <v>58.850464878129941</v>
      </c>
      <c r="F27910">
        <v>9270.4517430617507</v>
      </c>
      <c r="G27910">
        <v>100</v>
      </c>
    </row>
    <row r="27911" ht="14.25">
      <c r="A27911">
        <v>27909</v>
      </c>
      <c r="B27911">
        <v>92.251711038517485</v>
      </c>
      <c r="C27911">
        <v>0</v>
      </c>
      <c r="D27911"/>
      <c r="E27911">
        <v>58.541075050653106</v>
      </c>
      <c r="F27911">
        <v>9225.1711038517478</v>
      </c>
      <c r="G27911">
        <v>100</v>
      </c>
    </row>
    <row r="27912" ht="14.25">
      <c r="A27912">
        <v>27910</v>
      </c>
      <c r="B27912">
        <v>91.990933885349705</v>
      </c>
      <c r="C27912">
        <v>0</v>
      </c>
      <c r="D27912"/>
      <c r="E27912">
        <v>57.615693836951706</v>
      </c>
      <c r="F27912">
        <v>9199.0933885349696</v>
      </c>
      <c r="G27912">
        <v>100</v>
      </c>
    </row>
    <row r="27913" ht="14.25">
      <c r="A27913">
        <v>27911</v>
      </c>
      <c r="B27913">
        <v>91.827064110964244</v>
      </c>
      <c r="C27913">
        <v>0</v>
      </c>
      <c r="D27913"/>
      <c r="E27913">
        <v>56.823579076691317</v>
      </c>
      <c r="F27913">
        <v>9182.7064110964238</v>
      </c>
      <c r="G27913">
        <v>100</v>
      </c>
    </row>
    <row r="27914" ht="14.25">
      <c r="A27914">
        <v>27912</v>
      </c>
      <c r="B27914">
        <v>92.133631296801255</v>
      </c>
      <c r="C27914">
        <v>0</v>
      </c>
      <c r="D27914"/>
      <c r="E27914">
        <v>56.162965920026444</v>
      </c>
      <c r="F27914">
        <v>9213.363129680125</v>
      </c>
      <c r="G27914">
        <v>100</v>
      </c>
    </row>
    <row r="27915" ht="14.25">
      <c r="A27915">
        <v>27913</v>
      </c>
      <c r="B27915">
        <v>91.994053551413799</v>
      </c>
      <c r="C27915">
        <v>0</v>
      </c>
      <c r="D27915"/>
      <c r="E27915">
        <v>56.519451291414178</v>
      </c>
      <c r="F27915">
        <v>9199.4053551413799</v>
      </c>
      <c r="G27915">
        <v>100</v>
      </c>
    </row>
    <row r="27916" ht="14.25">
      <c r="A27916">
        <v>27914</v>
      </c>
      <c r="B27916">
        <v>92.159363655321101</v>
      </c>
      <c r="C27916">
        <v>0</v>
      </c>
      <c r="D27916"/>
      <c r="E27916">
        <v>56.228048020482234</v>
      </c>
      <c r="F27916">
        <v>9215.9363655321104</v>
      </c>
      <c r="G27916">
        <v>100</v>
      </c>
    </row>
    <row r="27917" ht="14.25">
      <c r="A27917">
        <v>27915</v>
      </c>
      <c r="B27917">
        <v>91.84367205648266</v>
      </c>
      <c r="C27917">
        <v>0</v>
      </c>
      <c r="D27917"/>
      <c r="E27917">
        <v>57.176199020959963</v>
      </c>
      <c r="F27917">
        <v>9184.3672056482665</v>
      </c>
      <c r="G27917">
        <v>100</v>
      </c>
    </row>
    <row r="27918" ht="14.25">
      <c r="A27918">
        <v>27916</v>
      </c>
      <c r="B27918">
        <v>91.532012472443981</v>
      </c>
      <c r="C27918">
        <v>0</v>
      </c>
      <c r="D27918"/>
      <c r="E27918">
        <v>57.075845208951058</v>
      </c>
      <c r="F27918">
        <v>9153.2012472443985</v>
      </c>
      <c r="G27918">
        <v>100</v>
      </c>
    </row>
    <row r="27919" ht="14.25">
      <c r="A27919">
        <v>27917</v>
      </c>
      <c r="B27919">
        <v>91.201114743915809</v>
      </c>
      <c r="C27919">
        <v>0</v>
      </c>
      <c r="D27919"/>
      <c r="E27919">
        <v>56.742410768513736</v>
      </c>
      <c r="F27919">
        <v>9120.1114743915805</v>
      </c>
      <c r="G27919">
        <v>100</v>
      </c>
    </row>
    <row r="27920" ht="14.25">
      <c r="A27920">
        <v>27918</v>
      </c>
      <c r="B27920">
        <v>90.907330925289983</v>
      </c>
      <c r="C27920">
        <v>0</v>
      </c>
      <c r="D27920"/>
      <c r="E27920">
        <v>57.342725462350352</v>
      </c>
      <c r="F27920">
        <v>9090.7330925289989</v>
      </c>
      <c r="G27920">
        <v>100</v>
      </c>
    </row>
    <row r="27921" ht="14.25">
      <c r="A27921">
        <v>27919</v>
      </c>
      <c r="B27921">
        <v>90.859237552536754</v>
      </c>
      <c r="C27921">
        <v>0</v>
      </c>
      <c r="D27921"/>
      <c r="E27921">
        <v>56.441875595459521</v>
      </c>
      <c r="F27921">
        <v>9085.9237552536761</v>
      </c>
      <c r="G27921">
        <v>100</v>
      </c>
    </row>
    <row r="27922" ht="14.25">
      <c r="A27922">
        <v>27920</v>
      </c>
      <c r="B27922">
        <v>91.130452816794701</v>
      </c>
      <c r="C27922">
        <v>0</v>
      </c>
      <c r="D27922"/>
      <c r="E27922">
        <v>56.599402765913609</v>
      </c>
      <c r="F27922">
        <v>9113.0452816794696</v>
      </c>
      <c r="G27922">
        <v>100</v>
      </c>
    </row>
    <row r="27923" ht="14.25">
      <c r="A27923">
        <v>27921</v>
      </c>
      <c r="B27923">
        <v>91.243272649463876</v>
      </c>
      <c r="C27923">
        <v>0</v>
      </c>
      <c r="D27923"/>
      <c r="E27923">
        <v>56.54069611640201</v>
      </c>
      <c r="F27923">
        <v>9124.327264946387</v>
      </c>
      <c r="G27923">
        <v>100</v>
      </c>
    </row>
    <row r="27924" ht="14.25">
      <c r="A27924">
        <v>27922</v>
      </c>
      <c r="B27924">
        <v>91.108952760966787</v>
      </c>
      <c r="C27924">
        <v>0</v>
      </c>
      <c r="D27924"/>
      <c r="E27924">
        <v>55.566603717358724</v>
      </c>
      <c r="F27924">
        <v>9110.8952760966786</v>
      </c>
      <c r="G27924">
        <v>100</v>
      </c>
    </row>
    <row r="27925" ht="14.25">
      <c r="A27925">
        <v>27923</v>
      </c>
      <c r="B27925">
        <v>91.13510371460211</v>
      </c>
      <c r="C27925">
        <v>0</v>
      </c>
      <c r="D27925"/>
      <c r="E27925">
        <v>56.163590288896458</v>
      </c>
      <c r="F27925">
        <v>9113.5103714602119</v>
      </c>
      <c r="G27925">
        <v>100</v>
      </c>
    </row>
    <row r="27926" ht="14.25">
      <c r="A27926">
        <v>27924</v>
      </c>
      <c r="B27926">
        <v>91.458159026183253</v>
      </c>
      <c r="C27926">
        <v>0</v>
      </c>
      <c r="D27926"/>
      <c r="E27926">
        <v>56.402306324579968</v>
      </c>
      <c r="F27926">
        <v>9145.8159026183257</v>
      </c>
      <c r="G27926">
        <v>100</v>
      </c>
    </row>
    <row r="27927" ht="14.25">
      <c r="A27927">
        <v>27925</v>
      </c>
      <c r="B27927">
        <v>91.216911781956227</v>
      </c>
      <c r="C27927">
        <v>0</v>
      </c>
      <c r="D27927"/>
      <c r="E27927">
        <v>56.611993431707269</v>
      </c>
      <c r="F27927">
        <v>9121.6911781956223</v>
      </c>
      <c r="G27927">
        <v>100</v>
      </c>
    </row>
    <row r="27928" ht="14.25">
      <c r="A27928">
        <v>27926</v>
      </c>
      <c r="B27928">
        <v>91.648480576460088</v>
      </c>
      <c r="C27928">
        <v>0</v>
      </c>
      <c r="D27928"/>
      <c r="E27928">
        <v>55.819728672940592</v>
      </c>
      <c r="F27928">
        <v>9164.8480576460097</v>
      </c>
      <c r="G27928">
        <v>100</v>
      </c>
    </row>
    <row r="27929" ht="14.25">
      <c r="A27929">
        <v>27927</v>
      </c>
      <c r="B27929">
        <v>91.339408671053263</v>
      </c>
      <c r="C27929">
        <v>0</v>
      </c>
      <c r="D27929"/>
      <c r="E27929">
        <v>56.630994822937879</v>
      </c>
      <c r="F27929">
        <v>9133.9408671053261</v>
      </c>
      <c r="G27929">
        <v>100</v>
      </c>
    </row>
    <row r="27930" ht="14.25">
      <c r="A27930">
        <v>27928</v>
      </c>
      <c r="B27930">
        <v>90.940942553530448</v>
      </c>
      <c r="C27930">
        <v>0</v>
      </c>
      <c r="D27930"/>
      <c r="E27930">
        <v>55.732007507235124</v>
      </c>
      <c r="F27930">
        <v>9094.094255353044</v>
      </c>
      <c r="G27930">
        <v>100</v>
      </c>
    </row>
    <row r="27931" ht="14.25">
      <c r="A27931">
        <v>27929</v>
      </c>
      <c r="B27931">
        <v>91.376719684829865</v>
      </c>
      <c r="C27931">
        <v>0</v>
      </c>
      <c r="D27931"/>
      <c r="E27931">
        <v>56.424466441217682</v>
      </c>
      <c r="F27931">
        <v>9137.6719684829859</v>
      </c>
      <c r="G27931">
        <v>100</v>
      </c>
    </row>
    <row r="27932" ht="14.25">
      <c r="A27932">
        <v>27930</v>
      </c>
      <c r="B27932">
        <v>91.486984613549396</v>
      </c>
      <c r="C27932">
        <v>0</v>
      </c>
      <c r="D27932"/>
      <c r="E27932">
        <v>55.526880220354919</v>
      </c>
      <c r="F27932">
        <v>9148.6984613549394</v>
      </c>
      <c r="G27932">
        <v>100</v>
      </c>
    </row>
    <row r="27933" ht="14.25">
      <c r="A27933">
        <v>27931</v>
      </c>
      <c r="B27933">
        <v>91.364908329272524</v>
      </c>
      <c r="C27933">
        <v>0</v>
      </c>
      <c r="D27933"/>
      <c r="E27933">
        <v>55.866195284361403</v>
      </c>
      <c r="F27933">
        <v>9136.490832927253</v>
      </c>
      <c r="G27933">
        <v>100</v>
      </c>
    </row>
    <row r="27934" ht="14.25">
      <c r="A27934">
        <v>27932</v>
      </c>
      <c r="B27934">
        <v>91.126316832801706</v>
      </c>
      <c r="C27934">
        <v>0</v>
      </c>
      <c r="D27934"/>
      <c r="E27934">
        <v>56.347814899095624</v>
      </c>
      <c r="F27934">
        <v>9112.6316832801713</v>
      </c>
      <c r="G27934">
        <v>100</v>
      </c>
    </row>
    <row r="27935" ht="14.25">
      <c r="A27935">
        <v>27933</v>
      </c>
      <c r="B27935">
        <v>91.251568428270716</v>
      </c>
      <c r="C27935">
        <v>0</v>
      </c>
      <c r="D27935"/>
      <c r="E27935">
        <v>55.956932476967921</v>
      </c>
      <c r="F27935">
        <v>9125.1568428270712</v>
      </c>
      <c r="G27935">
        <v>100</v>
      </c>
    </row>
    <row r="27936" ht="14.25">
      <c r="A27936">
        <v>27934</v>
      </c>
      <c r="B27936">
        <v>91.177828342001376</v>
      </c>
      <c r="C27936">
        <v>0</v>
      </c>
      <c r="D27936"/>
      <c r="E27936">
        <v>56.779135168038323</v>
      </c>
      <c r="F27936">
        <v>9117.7828342001376</v>
      </c>
      <c r="G27936">
        <v>100</v>
      </c>
    </row>
    <row r="27937" ht="14.25">
      <c r="A27937">
        <v>27935</v>
      </c>
      <c r="B27937">
        <v>90.784179083199419</v>
      </c>
      <c r="C27937">
        <v>0</v>
      </c>
      <c r="D27937"/>
      <c r="E27937">
        <v>57.406629917514564</v>
      </c>
      <c r="F27937">
        <v>9078.4179083199415</v>
      </c>
      <c r="G27937">
        <v>100</v>
      </c>
    </row>
    <row r="27938" ht="14.25">
      <c r="A27938">
        <v>27936</v>
      </c>
      <c r="B27938">
        <v>90.724207417030783</v>
      </c>
      <c r="C27938">
        <v>0</v>
      </c>
      <c r="D27938"/>
      <c r="E27938">
        <v>57.348020894979129</v>
      </c>
      <c r="F27938">
        <v>9072.4207417030775</v>
      </c>
      <c r="G27938">
        <v>100</v>
      </c>
    </row>
    <row r="27939" ht="14.25">
      <c r="A27939">
        <v>27937</v>
      </c>
      <c r="B27939">
        <v>90.669522889650437</v>
      </c>
      <c r="C27939">
        <v>0</v>
      </c>
      <c r="D27939"/>
      <c r="E27939">
        <v>56.621634595314845</v>
      </c>
      <c r="F27939">
        <v>9066.9522889650434</v>
      </c>
      <c r="G27939">
        <v>100</v>
      </c>
    </row>
    <row r="27940" ht="14.25">
      <c r="A27940">
        <v>27938</v>
      </c>
      <c r="B27940">
        <v>91.140227683868204</v>
      </c>
      <c r="C27940">
        <v>0</v>
      </c>
      <c r="D27940"/>
      <c r="E27940">
        <v>56.839292328806529</v>
      </c>
      <c r="F27940">
        <v>9114.0227683868197</v>
      </c>
      <c r="G27940">
        <v>100</v>
      </c>
    </row>
    <row r="27941" ht="14.25">
      <c r="A27941">
        <v>27939</v>
      </c>
      <c r="B27941">
        <v>91.08139147680393</v>
      </c>
      <c r="C27941">
        <v>0</v>
      </c>
      <c r="D27941"/>
      <c r="E27941">
        <v>56.4915475535227</v>
      </c>
      <c r="F27941">
        <v>9108.1391476803929</v>
      </c>
      <c r="G27941">
        <v>100</v>
      </c>
    </row>
    <row r="27942" ht="14.25">
      <c r="A27942">
        <v>27940</v>
      </c>
      <c r="B27942">
        <v>90.921533334519111</v>
      </c>
      <c r="C27942">
        <v>0</v>
      </c>
      <c r="D27942"/>
      <c r="E27942">
        <v>56.756354976862212</v>
      </c>
      <c r="F27942">
        <v>9092.1533334519117</v>
      </c>
      <c r="G27942">
        <v>100</v>
      </c>
    </row>
    <row r="27943" ht="14.25">
      <c r="A27943">
        <v>27941</v>
      </c>
      <c r="B27943">
        <v>91.157500704943203</v>
      </c>
      <c r="C27943">
        <v>0</v>
      </c>
      <c r="D27943"/>
      <c r="E27943">
        <v>57.272928632263692</v>
      </c>
      <c r="F27943">
        <v>9115.7500704943195</v>
      </c>
      <c r="G27943">
        <v>100</v>
      </c>
    </row>
    <row r="27944" ht="14.25">
      <c r="A27944">
        <v>27942</v>
      </c>
      <c r="B27944">
        <v>91.237973640111207</v>
      </c>
      <c r="C27944">
        <v>0</v>
      </c>
      <c r="D27944"/>
      <c r="E27944">
        <v>57.641830269929315</v>
      </c>
      <c r="F27944">
        <v>9123.7973640111213</v>
      </c>
      <c r="G27944">
        <v>100</v>
      </c>
    </row>
    <row r="27945" ht="14.25">
      <c r="A27945">
        <v>27943</v>
      </c>
      <c r="B27945">
        <v>91.175655037648653</v>
      </c>
      <c r="C27945">
        <v>0</v>
      </c>
      <c r="D27945"/>
      <c r="E27945">
        <v>56.858544464508611</v>
      </c>
      <c r="F27945">
        <v>9117.5655037648648</v>
      </c>
      <c r="G27945">
        <v>100</v>
      </c>
    </row>
    <row r="27946" ht="14.25">
      <c r="A27946">
        <v>27944</v>
      </c>
      <c r="B27946">
        <v>90.806021241813212</v>
      </c>
      <c r="C27946">
        <v>0</v>
      </c>
      <c r="D27946"/>
      <c r="E27946">
        <v>57.189121882033994</v>
      </c>
      <c r="F27946">
        <v>9080.6021241813214</v>
      </c>
      <c r="G27946">
        <v>100</v>
      </c>
    </row>
    <row r="27947" ht="14.25">
      <c r="A27947">
        <v>27945</v>
      </c>
      <c r="B27947">
        <v>90.459288810001752</v>
      </c>
      <c r="C27947">
        <v>0</v>
      </c>
      <c r="D27947"/>
      <c r="E27947">
        <v>57.708883564689444</v>
      </c>
      <c r="F27947">
        <v>9045.9288810001744</v>
      </c>
      <c r="G27947">
        <v>100</v>
      </c>
    </row>
    <row r="27948" ht="14.25">
      <c r="A27948">
        <v>27946</v>
      </c>
      <c r="B27948">
        <v>90.915693526673195</v>
      </c>
      <c r="C27948">
        <v>0</v>
      </c>
      <c r="D27948"/>
      <c r="E27948">
        <v>57.873770836590232</v>
      </c>
      <c r="F27948">
        <v>9091.5693526673203</v>
      </c>
      <c r="G27948">
        <v>100</v>
      </c>
    </row>
    <row r="27949" ht="14.25">
      <c r="A27949">
        <v>27947</v>
      </c>
      <c r="B27949">
        <v>90.591551907981071</v>
      </c>
      <c r="C27949">
        <v>0</v>
      </c>
      <c r="D27949"/>
      <c r="E27949">
        <v>57.587119343288052</v>
      </c>
      <c r="F27949">
        <v>9059.1551907981066</v>
      </c>
      <c r="G27949">
        <v>100</v>
      </c>
    </row>
    <row r="27950" ht="14.25">
      <c r="A27950">
        <v>27948</v>
      </c>
      <c r="B27950">
        <v>90.986915173119471</v>
      </c>
      <c r="C27950">
        <v>0</v>
      </c>
      <c r="D27950"/>
      <c r="E27950">
        <v>57.371833346141742</v>
      </c>
      <c r="F27950">
        <v>9098.6915173119469</v>
      </c>
      <c r="G27950">
        <v>100</v>
      </c>
    </row>
    <row r="27951" ht="14.25">
      <c r="A27951">
        <v>27949</v>
      </c>
      <c r="B27951">
        <v>91.302144850297751</v>
      </c>
      <c r="C27951">
        <v>0</v>
      </c>
      <c r="D27951"/>
      <c r="E27951">
        <v>56.934332633958867</v>
      </c>
      <c r="F27951">
        <v>9130.2144850297755</v>
      </c>
      <c r="G27951">
        <v>100</v>
      </c>
    </row>
    <row r="27952" ht="14.25">
      <c r="A27952">
        <v>27950</v>
      </c>
      <c r="B27952">
        <v>91.303513724900554</v>
      </c>
      <c r="C27952">
        <v>0</v>
      </c>
      <c r="D27952"/>
      <c r="E27952">
        <v>56.26315927615191</v>
      </c>
      <c r="F27952">
        <v>9130.3513724900549</v>
      </c>
      <c r="G27952">
        <v>100</v>
      </c>
    </row>
    <row r="27953" ht="14.25">
      <c r="A27953">
        <v>27951</v>
      </c>
      <c r="B27953">
        <v>91.25404403077485</v>
      </c>
      <c r="C27953">
        <v>0</v>
      </c>
      <c r="D27953"/>
      <c r="E27953">
        <v>55.907240596706771</v>
      </c>
      <c r="F27953">
        <v>9125.4044030774858</v>
      </c>
      <c r="G27953">
        <v>100</v>
      </c>
    </row>
    <row r="27954" ht="14.25">
      <c r="A27954">
        <v>27952</v>
      </c>
      <c r="B27954">
        <v>90.810651016118314</v>
      </c>
      <c r="C27954">
        <v>0</v>
      </c>
      <c r="D27954"/>
      <c r="E27954">
        <v>56.582035701150865</v>
      </c>
      <c r="F27954">
        <v>9081.0651016118318</v>
      </c>
      <c r="G27954">
        <v>100</v>
      </c>
    </row>
    <row r="27955" ht="14.25">
      <c r="A27955">
        <v>27953</v>
      </c>
      <c r="B27955">
        <v>91.199861378368155</v>
      </c>
      <c r="C27955">
        <v>0</v>
      </c>
      <c r="D27955"/>
      <c r="E27955">
        <v>57.316391038662765</v>
      </c>
      <c r="F27955">
        <v>9119.986137836815</v>
      </c>
      <c r="G27955">
        <v>100</v>
      </c>
    </row>
    <row r="27956" ht="14.25">
      <c r="A27956">
        <v>27954</v>
      </c>
      <c r="B27956">
        <v>91.022962801004056</v>
      </c>
      <c r="C27956">
        <v>0</v>
      </c>
      <c r="D27956"/>
      <c r="E27956">
        <v>57.4247079141713</v>
      </c>
      <c r="F27956">
        <v>9102.2962801004051</v>
      </c>
      <c r="G27956">
        <v>100</v>
      </c>
    </row>
    <row r="27957" ht="14.25">
      <c r="A27957">
        <v>27955</v>
      </c>
      <c r="B27957">
        <v>91.382087617530999</v>
      </c>
      <c r="C27957">
        <v>0</v>
      </c>
      <c r="D27957"/>
      <c r="E27957">
        <v>56.64805399760008</v>
      </c>
      <c r="F27957">
        <v>9138.2087617530997</v>
      </c>
      <c r="G27957">
        <v>100</v>
      </c>
    </row>
    <row r="27958" ht="14.25">
      <c r="A27958">
        <v>27956</v>
      </c>
      <c r="B27958">
        <v>91.098004225085234</v>
      </c>
      <c r="C27958">
        <v>0</v>
      </c>
      <c r="D27958"/>
      <c r="E27958">
        <v>57.028341621853976</v>
      </c>
      <c r="F27958">
        <v>9109.8004225085242</v>
      </c>
      <c r="G27958">
        <v>100</v>
      </c>
    </row>
    <row r="27959" ht="14.25">
      <c r="A27959">
        <v>27957</v>
      </c>
      <c r="B27959">
        <v>91.040711340949656</v>
      </c>
      <c r="C27959">
        <v>0</v>
      </c>
      <c r="D27959"/>
      <c r="E27959">
        <v>56.14059819169028</v>
      </c>
      <c r="F27959">
        <v>9104.0711340949656</v>
      </c>
      <c r="G27959">
        <v>100</v>
      </c>
    </row>
    <row r="27960" ht="14.25">
      <c r="A27960">
        <v>27958</v>
      </c>
      <c r="B27960">
        <v>91.007973613018379</v>
      </c>
      <c r="C27960">
        <v>0</v>
      </c>
      <c r="D27960"/>
      <c r="E27960">
        <v>57.02808286671555</v>
      </c>
      <c r="F27960">
        <v>9100.7973613018385</v>
      </c>
      <c r="G27960">
        <v>100</v>
      </c>
    </row>
    <row r="27961" ht="14.25">
      <c r="A27961">
        <v>27959</v>
      </c>
      <c r="B27961">
        <v>90.977213915277005</v>
      </c>
      <c r="C27961">
        <v>0</v>
      </c>
      <c r="D27961"/>
      <c r="E27961">
        <v>57.430977683517163</v>
      </c>
      <c r="F27961">
        <v>9097.7213915277007</v>
      </c>
      <c r="G27961">
        <v>100</v>
      </c>
    </row>
    <row r="27962" ht="14.25">
      <c r="A27962">
        <v>27960</v>
      </c>
      <c r="B27962">
        <v>90.68910872254358</v>
      </c>
      <c r="C27962">
        <v>0</v>
      </c>
      <c r="D27962"/>
      <c r="E27962">
        <v>57.78857950182406</v>
      </c>
      <c r="F27962">
        <v>9068.9108722543588</v>
      </c>
      <c r="G27962">
        <v>100</v>
      </c>
    </row>
    <row r="27963" ht="14.25">
      <c r="A27963">
        <v>27961</v>
      </c>
      <c r="B27963">
        <v>90.60681943746998</v>
      </c>
      <c r="C27963">
        <v>0</v>
      </c>
      <c r="D27963"/>
      <c r="E27963">
        <v>58.415441632262777</v>
      </c>
      <c r="F27963">
        <v>9060.6819437469985</v>
      </c>
      <c r="G27963">
        <v>100</v>
      </c>
    </row>
    <row r="27964" ht="14.25">
      <c r="A27964">
        <v>27962</v>
      </c>
      <c r="B27964">
        <v>90.367319429426914</v>
      </c>
      <c r="C27964">
        <v>0</v>
      </c>
      <c r="D27964"/>
      <c r="E27964">
        <v>59.298880161468446</v>
      </c>
      <c r="F27964">
        <v>9036.7319429426916</v>
      </c>
      <c r="G27964">
        <v>100</v>
      </c>
    </row>
    <row r="27965" ht="14.25">
      <c r="A27965">
        <v>27963</v>
      </c>
      <c r="B27965">
        <v>90.096656012854893</v>
      </c>
      <c r="C27965">
        <v>0</v>
      </c>
      <c r="D27965"/>
      <c r="E27965">
        <v>60.134028484883885</v>
      </c>
      <c r="F27965">
        <v>9009.6656012854892</v>
      </c>
      <c r="G27965">
        <v>100</v>
      </c>
    </row>
    <row r="27966" ht="14.25">
      <c r="A27966">
        <v>27964</v>
      </c>
      <c r="B27966">
        <v>90.441605789214307</v>
      </c>
      <c r="C27966">
        <v>0</v>
      </c>
      <c r="D27966"/>
      <c r="E27966">
        <v>59.256935667697334</v>
      </c>
      <c r="F27966">
        <v>9044.16057892143</v>
      </c>
      <c r="G27966">
        <v>100</v>
      </c>
    </row>
    <row r="27967" ht="14.25">
      <c r="A27967">
        <v>27965</v>
      </c>
      <c r="B27967">
        <v>90.825343312364865</v>
      </c>
      <c r="C27967">
        <v>0</v>
      </c>
      <c r="D27967"/>
      <c r="E27967">
        <v>60.022172804922711</v>
      </c>
      <c r="F27967">
        <v>9082.5343312364857</v>
      </c>
      <c r="G27967">
        <v>100</v>
      </c>
    </row>
    <row r="27968" ht="14.25">
      <c r="A27968">
        <v>27966</v>
      </c>
      <c r="B27968">
        <v>91.104948013030523</v>
      </c>
      <c r="C27968">
        <v>0</v>
      </c>
      <c r="D27968"/>
      <c r="E27968">
        <v>60.344358603347722</v>
      </c>
      <c r="F27968">
        <v>9110.4948013030516</v>
      </c>
      <c r="G27968">
        <v>100</v>
      </c>
    </row>
    <row r="27969" ht="14.25">
      <c r="A27969">
        <v>27967</v>
      </c>
      <c r="B27969">
        <v>91.08972135344753</v>
      </c>
      <c r="C27969">
        <v>0</v>
      </c>
      <c r="D27969"/>
      <c r="E27969">
        <v>59.842496375670493</v>
      </c>
      <c r="F27969">
        <v>9108.972135344753</v>
      </c>
      <c r="G27969">
        <v>100</v>
      </c>
    </row>
    <row r="27970" ht="14.25">
      <c r="A27970">
        <v>27968</v>
      </c>
      <c r="B27970">
        <v>90.730830245959282</v>
      </c>
      <c r="C27970">
        <v>0</v>
      </c>
      <c r="D27970"/>
      <c r="E27970">
        <v>60.653540089258897</v>
      </c>
      <c r="F27970">
        <v>9073.0830245959278</v>
      </c>
      <c r="G27970">
        <v>100</v>
      </c>
    </row>
    <row r="27971" ht="14.25">
      <c r="A27971">
        <v>27969</v>
      </c>
      <c r="B27971">
        <v>90.552017895320276</v>
      </c>
      <c r="C27971">
        <v>0</v>
      </c>
      <c r="D27971"/>
      <c r="E27971">
        <v>59.953374787388576</v>
      </c>
      <c r="F27971">
        <v>9055.2017895320278</v>
      </c>
      <c r="G27971">
        <v>100</v>
      </c>
    </row>
    <row r="27972" ht="14.25">
      <c r="A27972">
        <v>27970</v>
      </c>
      <c r="B27972">
        <v>90.88822230276422</v>
      </c>
      <c r="C27972">
        <v>0</v>
      </c>
      <c r="D27972"/>
      <c r="E27972">
        <v>60.490804794024903</v>
      </c>
      <c r="F27972">
        <v>9088.8222302764225</v>
      </c>
      <c r="G27972">
        <v>100</v>
      </c>
    </row>
    <row r="27973" ht="14.25">
      <c r="A27973">
        <v>27971</v>
      </c>
      <c r="B27973">
        <v>91.221996597020109</v>
      </c>
      <c r="C27973">
        <v>0</v>
      </c>
      <c r="D27973"/>
      <c r="E27973">
        <v>60.420499482348134</v>
      </c>
      <c r="F27973">
        <v>9122.1996597020116</v>
      </c>
      <c r="G27973">
        <v>100</v>
      </c>
    </row>
    <row r="27974" ht="14.25">
      <c r="A27974">
        <v>27972</v>
      </c>
      <c r="B27974">
        <v>91.411574223646355</v>
      </c>
      <c r="C27974">
        <v>0</v>
      </c>
      <c r="D27974"/>
      <c r="E27974">
        <v>61.348154980746529</v>
      </c>
      <c r="F27974">
        <v>9141.1574223646348</v>
      </c>
      <c r="G27974">
        <v>100</v>
      </c>
    </row>
    <row r="27975" ht="14.25">
      <c r="A27975">
        <v>27973</v>
      </c>
      <c r="B27975">
        <v>91.047239777548569</v>
      </c>
      <c r="C27975">
        <v>0</v>
      </c>
      <c r="D27975"/>
      <c r="E27975">
        <v>61.557977865933111</v>
      </c>
      <c r="F27975">
        <v>9104.7239777548566</v>
      </c>
      <c r="G27975">
        <v>100</v>
      </c>
    </row>
    <row r="27976" ht="14.25">
      <c r="A27976">
        <v>27974</v>
      </c>
      <c r="B27976">
        <v>91.428317409947553</v>
      </c>
      <c r="C27976">
        <v>0</v>
      </c>
      <c r="D27976"/>
      <c r="E27976">
        <v>61.73344183939183</v>
      </c>
      <c r="F27976">
        <v>9142.8317409947558</v>
      </c>
      <c r="G27976">
        <v>100</v>
      </c>
    </row>
    <row r="27977" ht="14.25">
      <c r="A27977">
        <v>27975</v>
      </c>
      <c r="B27977">
        <v>91.059143207206745</v>
      </c>
      <c r="C27977">
        <v>0</v>
      </c>
      <c r="D27977"/>
      <c r="E27977">
        <v>61.753825172034425</v>
      </c>
      <c r="F27977">
        <v>9105.9143207206744</v>
      </c>
      <c r="G27977">
        <v>100</v>
      </c>
    </row>
    <row r="27978" ht="14.25">
      <c r="A27978">
        <v>27976</v>
      </c>
      <c r="B27978">
        <v>90.696860402280478</v>
      </c>
      <c r="C27978">
        <v>0</v>
      </c>
      <c r="D27978"/>
      <c r="E27978">
        <v>61.786470811495079</v>
      </c>
      <c r="F27978">
        <v>9069.6860402280472</v>
      </c>
      <c r="G27978">
        <v>100</v>
      </c>
    </row>
    <row r="27979" ht="14.25">
      <c r="A27979">
        <v>27977</v>
      </c>
      <c r="B27979">
        <v>90.966350824083833</v>
      </c>
      <c r="C27979">
        <v>0</v>
      </c>
      <c r="D27979"/>
      <c r="E27979">
        <v>61.888476937939856</v>
      </c>
      <c r="F27979">
        <v>9096.6350824083838</v>
      </c>
      <c r="G27979">
        <v>100</v>
      </c>
    </row>
    <row r="27980" ht="14.25">
      <c r="A27980">
        <v>27978</v>
      </c>
      <c r="B27980">
        <v>91.209418219144766</v>
      </c>
      <c r="C27980">
        <v>0</v>
      </c>
      <c r="D27980"/>
      <c r="E27980">
        <v>62.202288534380507</v>
      </c>
      <c r="F27980">
        <v>9120.9418219144773</v>
      </c>
      <c r="G27980">
        <v>100</v>
      </c>
    </row>
    <row r="27981" ht="14.25">
      <c r="A27981">
        <v>27979</v>
      </c>
      <c r="B27981">
        <v>90.933006500606325</v>
      </c>
      <c r="C27981">
        <v>0</v>
      </c>
      <c r="D27981"/>
      <c r="E27981">
        <v>62.851141482694885</v>
      </c>
      <c r="F27981">
        <v>9093.3006500606316</v>
      </c>
      <c r="G27981">
        <v>100</v>
      </c>
    </row>
    <row r="27982" ht="14.25">
      <c r="A27982">
        <v>27980</v>
      </c>
      <c r="B27982">
        <v>91.366180020031109</v>
      </c>
      <c r="C27982">
        <v>0</v>
      </c>
      <c r="D27982"/>
      <c r="E27982">
        <v>62.487053697967418</v>
      </c>
      <c r="F27982">
        <v>9136.6180020031115</v>
      </c>
      <c r="G27982">
        <v>100</v>
      </c>
    </row>
    <row r="27983" ht="14.25">
      <c r="A27983">
        <v>27981</v>
      </c>
      <c r="B27983">
        <v>91.148905411429467</v>
      </c>
      <c r="C27983">
        <v>0</v>
      </c>
      <c r="D27983"/>
      <c r="E27983">
        <v>63.229719965207444</v>
      </c>
      <c r="F27983">
        <v>9114.8905411429459</v>
      </c>
      <c r="G27983">
        <v>100</v>
      </c>
    </row>
    <row r="27984" ht="14.25">
      <c r="A27984">
        <v>27982</v>
      </c>
      <c r="B27984">
        <v>91.191111724721509</v>
      </c>
      <c r="C27984">
        <v>0</v>
      </c>
      <c r="D27984"/>
      <c r="E27984">
        <v>63.09564762029639</v>
      </c>
      <c r="F27984">
        <v>9119.1111724721504</v>
      </c>
      <c r="G27984">
        <v>100</v>
      </c>
    </row>
    <row r="27985" ht="14.25">
      <c r="A27985">
        <v>27983</v>
      </c>
      <c r="B27985">
        <v>90.890284040742515</v>
      </c>
      <c r="C27985">
        <v>0</v>
      </c>
      <c r="D27985"/>
      <c r="E27985">
        <v>62.773526813797183</v>
      </c>
      <c r="F27985">
        <v>9089.0284040742517</v>
      </c>
      <c r="G27985">
        <v>100</v>
      </c>
    </row>
    <row r="27986" ht="14.25">
      <c r="A27986">
        <v>27984</v>
      </c>
      <c r="B27986">
        <v>90.702240016289863</v>
      </c>
      <c r="C27986">
        <v>0</v>
      </c>
      <c r="D27986"/>
      <c r="E27986">
        <v>62.225137009106781</v>
      </c>
      <c r="F27986">
        <v>9070.224001628987</v>
      </c>
      <c r="G27986">
        <v>100</v>
      </c>
    </row>
    <row r="27987" ht="14.25">
      <c r="A27987">
        <v>27985</v>
      </c>
      <c r="B27987">
        <v>90.413878827449992</v>
      </c>
      <c r="C27987">
        <v>0</v>
      </c>
      <c r="D27987"/>
      <c r="E27987">
        <v>62.803192027358087</v>
      </c>
      <c r="F27987">
        <v>9041.3878827449989</v>
      </c>
      <c r="G27987">
        <v>100</v>
      </c>
    </row>
    <row r="27988" ht="14.25">
      <c r="A27988">
        <v>27986</v>
      </c>
      <c r="B27988">
        <v>90.513487212061477</v>
      </c>
      <c r="C27988">
        <v>0</v>
      </c>
      <c r="D27988"/>
      <c r="E27988">
        <v>63.513789108905932</v>
      </c>
      <c r="F27988">
        <v>9051.3487212061482</v>
      </c>
      <c r="G27988">
        <v>100</v>
      </c>
    </row>
    <row r="27989" ht="14.25">
      <c r="A27989">
        <v>27987</v>
      </c>
      <c r="B27989">
        <v>90.13097364654007</v>
      </c>
      <c r="C27989">
        <v>0</v>
      </c>
      <c r="D27989"/>
      <c r="E27989">
        <v>64.502175236804135</v>
      </c>
      <c r="F27989">
        <v>9013.0973646540078</v>
      </c>
      <c r="G27989">
        <v>100</v>
      </c>
    </row>
    <row r="27990" ht="14.25">
      <c r="A27990">
        <v>27988</v>
      </c>
      <c r="B27990">
        <v>90.069323991124463</v>
      </c>
      <c r="C27990">
        <v>0</v>
      </c>
      <c r="D27990"/>
      <c r="E27990">
        <v>64.486625278679625</v>
      </c>
      <c r="F27990">
        <v>9006.9323991124456</v>
      </c>
      <c r="G27990">
        <v>100</v>
      </c>
    </row>
    <row r="27991" ht="14.25">
      <c r="A27991">
        <v>27989</v>
      </c>
      <c r="B27991">
        <v>89.914662825891668</v>
      </c>
      <c r="C27991">
        <v>0</v>
      </c>
      <c r="D27991"/>
      <c r="E27991">
        <v>63.737648011410755</v>
      </c>
      <c r="F27991">
        <v>8991.4662825891664</v>
      </c>
      <c r="G27991">
        <v>100</v>
      </c>
    </row>
    <row r="27992" ht="14.25">
      <c r="A27992">
        <v>27990</v>
      </c>
      <c r="B27992">
        <v>89.963503185403525</v>
      </c>
      <c r="C27992">
        <v>0</v>
      </c>
      <c r="D27992"/>
      <c r="E27992">
        <v>63.323697097208253</v>
      </c>
      <c r="F27992">
        <v>8996.3503185403533</v>
      </c>
      <c r="G27992">
        <v>100</v>
      </c>
    </row>
    <row r="27993" ht="14.25">
      <c r="A27993">
        <v>27991</v>
      </c>
      <c r="B27993">
        <v>90.440809349966671</v>
      </c>
      <c r="C27993">
        <v>0</v>
      </c>
      <c r="D27993"/>
      <c r="E27993">
        <v>62.537288457671501</v>
      </c>
      <c r="F27993">
        <v>9044.0809349966676</v>
      </c>
      <c r="G27993">
        <v>100</v>
      </c>
    </row>
    <row r="27994" ht="14.25">
      <c r="A27994">
        <v>27992</v>
      </c>
      <c r="B27994">
        <v>90.049467103470619</v>
      </c>
      <c r="C27994">
        <v>0</v>
      </c>
      <c r="D27994"/>
      <c r="E27994">
        <v>61.569419299705302</v>
      </c>
      <c r="F27994">
        <v>9004.9467103470615</v>
      </c>
      <c r="G27994">
        <v>100</v>
      </c>
    </row>
    <row r="27995" ht="14.25">
      <c r="A27995">
        <v>27993</v>
      </c>
      <c r="B27995">
        <v>89.95082634547181</v>
      </c>
      <c r="C27995">
        <v>0</v>
      </c>
      <c r="D27995"/>
      <c r="E27995">
        <v>62.426994134391926</v>
      </c>
      <c r="F27995">
        <v>8995.0826345471814</v>
      </c>
      <c r="G27995">
        <v>100</v>
      </c>
    </row>
    <row r="27996" ht="14.25">
      <c r="A27996">
        <v>27994</v>
      </c>
      <c r="B27996">
        <v>90.264097068229461</v>
      </c>
      <c r="C27996">
        <v>0</v>
      </c>
      <c r="D27996"/>
      <c r="E27996">
        <v>63.176863085649146</v>
      </c>
      <c r="F27996">
        <v>9026.4097068229457</v>
      </c>
      <c r="G27996">
        <v>100</v>
      </c>
    </row>
    <row r="27997" ht="14.25">
      <c r="A27997">
        <v>27995</v>
      </c>
      <c r="B27997">
        <v>90.066486068848519</v>
      </c>
      <c r="C27997">
        <v>0</v>
      </c>
      <c r="D27997"/>
      <c r="E27997">
        <v>64.097180151907452</v>
      </c>
      <c r="F27997">
        <v>9006.6486068848517</v>
      </c>
      <c r="G27997">
        <v>100</v>
      </c>
    </row>
    <row r="27998" ht="14.25">
      <c r="A27998">
        <v>27996</v>
      </c>
      <c r="B27998">
        <v>89.780147565022801</v>
      </c>
      <c r="C27998">
        <v>0</v>
      </c>
      <c r="D27998"/>
      <c r="E27998">
        <v>64.709604161259577</v>
      </c>
      <c r="F27998">
        <v>8978.0147565022799</v>
      </c>
      <c r="G27998">
        <v>100</v>
      </c>
    </row>
    <row r="27999" ht="14.25">
      <c r="A27999">
        <v>27997</v>
      </c>
      <c r="B27999">
        <v>89.516937654669036</v>
      </c>
      <c r="C27999">
        <v>0</v>
      </c>
      <c r="D27999"/>
      <c r="E27999">
        <v>64.371585547073423</v>
      </c>
      <c r="F27999">
        <v>8951.6937654669036</v>
      </c>
      <c r="G27999">
        <v>100</v>
      </c>
    </row>
    <row r="28000" ht="14.25">
      <c r="A28000">
        <v>27998</v>
      </c>
      <c r="B28000">
        <v>89.719623964691607</v>
      </c>
      <c r="C28000">
        <v>0</v>
      </c>
      <c r="D28000"/>
      <c r="E28000">
        <v>64.54007494314061</v>
      </c>
      <c r="F28000">
        <v>8971.96239646916</v>
      </c>
      <c r="G28000">
        <v>100</v>
      </c>
    </row>
    <row r="28001" ht="14.25">
      <c r="A28001">
        <v>27999</v>
      </c>
      <c r="B28001">
        <v>89.595789482320939</v>
      </c>
      <c r="C28001">
        <v>0</v>
      </c>
      <c r="D28001"/>
      <c r="E28001">
        <v>64.565438500705469</v>
      </c>
      <c r="F28001">
        <v>8959.5789482320943</v>
      </c>
      <c r="G28001">
        <v>100</v>
      </c>
    </row>
    <row r="28002" ht="14.25">
      <c r="A28002">
        <v>28000</v>
      </c>
      <c r="B28002">
        <v>89.955202239448809</v>
      </c>
      <c r="C28002">
        <v>0</v>
      </c>
      <c r="D28002"/>
      <c r="E28002">
        <v>63.797369436525123</v>
      </c>
      <c r="F28002">
        <v>8995.5202239448809</v>
      </c>
      <c r="G28002">
        <v>100</v>
      </c>
    </row>
    <row r="28003" ht="14.25">
      <c r="A28003">
        <v>28001</v>
      </c>
      <c r="B28003">
        <v>89.592315435993953</v>
      </c>
      <c r="C28003">
        <v>0</v>
      </c>
      <c r="D28003"/>
      <c r="E28003">
        <v>63.558022258012727</v>
      </c>
      <c r="F28003">
        <v>8959.2315435993951</v>
      </c>
      <c r="G28003">
        <v>100</v>
      </c>
    </row>
    <row r="28004" ht="14.25">
      <c r="A28004">
        <v>28002</v>
      </c>
      <c r="B28004">
        <v>89.577181928980593</v>
      </c>
      <c r="C28004">
        <v>0</v>
      </c>
      <c r="D28004"/>
      <c r="E28004">
        <v>63.415495398356683</v>
      </c>
      <c r="F28004">
        <v>8957.718192898059</v>
      </c>
      <c r="G28004">
        <v>100</v>
      </c>
    </row>
    <row r="28005" ht="14.25">
      <c r="A28005">
        <v>28003</v>
      </c>
      <c r="B28005">
        <v>89.61940722026462</v>
      </c>
      <c r="C28005">
        <v>0</v>
      </c>
      <c r="D28005"/>
      <c r="E28005">
        <v>63.345980884441467</v>
      </c>
      <c r="F28005">
        <v>8961.940722026462</v>
      </c>
      <c r="G28005">
        <v>100</v>
      </c>
    </row>
    <row r="28006" ht="14.25">
      <c r="A28006">
        <v>28004</v>
      </c>
      <c r="B28006">
        <v>89.407916308201379</v>
      </c>
      <c r="C28006">
        <v>0</v>
      </c>
      <c r="D28006"/>
      <c r="E28006">
        <v>63.478591418240178</v>
      </c>
      <c r="F28006">
        <v>8940.7916308201384</v>
      </c>
      <c r="G28006">
        <v>100</v>
      </c>
    </row>
    <row r="28007" ht="14.25">
      <c r="A28007">
        <v>28005</v>
      </c>
      <c r="B28007">
        <v>89.653670989898856</v>
      </c>
      <c r="C28007">
        <v>0</v>
      </c>
      <c r="D28007"/>
      <c r="E28007">
        <v>63.987389060997309</v>
      </c>
      <c r="F28007">
        <v>8965.3670989898856</v>
      </c>
      <c r="G28007">
        <v>100</v>
      </c>
    </row>
    <row r="28008" ht="14.25">
      <c r="A28008">
        <v>28006</v>
      </c>
      <c r="B28008">
        <v>89.852102058978986</v>
      </c>
      <c r="C28008">
        <v>0</v>
      </c>
      <c r="D28008"/>
      <c r="E28008">
        <v>63.897667459498692</v>
      </c>
      <c r="F28008">
        <v>8985.210205897898</v>
      </c>
      <c r="G28008">
        <v>100</v>
      </c>
    </row>
    <row r="28009" ht="14.25">
      <c r="A28009">
        <v>28007</v>
      </c>
      <c r="B28009">
        <v>89.915503717603897</v>
      </c>
      <c r="C28009">
        <v>0</v>
      </c>
      <c r="D28009"/>
      <c r="E28009">
        <v>63.718114025079906</v>
      </c>
      <c r="F28009">
        <v>8991.5503717603897</v>
      </c>
      <c r="G28009">
        <v>100</v>
      </c>
    </row>
    <row r="28010" ht="14.25">
      <c r="A28010">
        <v>28008</v>
      </c>
      <c r="B28010">
        <v>90.022003069439336</v>
      </c>
      <c r="C28010">
        <v>0</v>
      </c>
      <c r="D28010"/>
      <c r="E28010">
        <v>62.719567152264723</v>
      </c>
      <c r="F28010">
        <v>9002.2003069439343</v>
      </c>
      <c r="G28010">
        <v>100</v>
      </c>
    </row>
    <row r="28011" ht="14.25">
      <c r="A28011">
        <v>28009</v>
      </c>
      <c r="B28011">
        <v>90.077683701794882</v>
      </c>
      <c r="C28011">
        <v>0</v>
      </c>
      <c r="D28011"/>
      <c r="E28011">
        <v>62.423403922180668</v>
      </c>
      <c r="F28011">
        <v>9007.7683701794886</v>
      </c>
      <c r="G28011">
        <v>100</v>
      </c>
    </row>
    <row r="28012" ht="14.25">
      <c r="A28012">
        <v>28010</v>
      </c>
      <c r="B28012">
        <v>89.707940007833173</v>
      </c>
      <c r="C28012">
        <v>0</v>
      </c>
      <c r="D28012"/>
      <c r="E28012">
        <v>62.493239468917153</v>
      </c>
      <c r="F28012">
        <v>8970.7940007833167</v>
      </c>
      <c r="G28012">
        <v>100</v>
      </c>
    </row>
    <row r="28013" ht="14.25">
      <c r="A28013">
        <v>28011</v>
      </c>
      <c r="B28013">
        <v>89.479026257285</v>
      </c>
      <c r="C28013">
        <v>0</v>
      </c>
      <c r="D28013"/>
      <c r="E28013">
        <v>62.159159074996765</v>
      </c>
      <c r="F28013">
        <v>8947.9026257285004</v>
      </c>
      <c r="G28013">
        <v>100</v>
      </c>
    </row>
    <row r="28014" ht="14.25">
      <c r="A28014">
        <v>28012</v>
      </c>
      <c r="B28014">
        <v>89.707897980806138</v>
      </c>
      <c r="C28014">
        <v>0</v>
      </c>
      <c r="D28014"/>
      <c r="E28014">
        <v>61.341257160253477</v>
      </c>
      <c r="F28014">
        <v>8970.7897980806138</v>
      </c>
      <c r="G28014">
        <v>100</v>
      </c>
    </row>
    <row r="28015" ht="14.25">
      <c r="A28015">
        <v>28013</v>
      </c>
      <c r="B28015">
        <v>89.668827994498301</v>
      </c>
      <c r="C28015">
        <v>0</v>
      </c>
      <c r="D28015"/>
      <c r="E28015">
        <v>61.809069565397508</v>
      </c>
      <c r="F28015">
        <v>8966.8827994498297</v>
      </c>
      <c r="G28015">
        <v>100</v>
      </c>
    </row>
    <row r="28016" ht="14.25">
      <c r="A28016">
        <v>28014</v>
      </c>
      <c r="B28016">
        <v>89.311626732932112</v>
      </c>
      <c r="C28016">
        <v>0</v>
      </c>
      <c r="D28016"/>
      <c r="E28016">
        <v>62.346176417320549</v>
      </c>
      <c r="F28016">
        <v>8931.1626732932109</v>
      </c>
      <c r="G28016">
        <v>100</v>
      </c>
    </row>
    <row r="28017" ht="14.25">
      <c r="A28017">
        <v>28015</v>
      </c>
      <c r="B28017">
        <v>88.931795901829233</v>
      </c>
      <c r="C28017">
        <v>0</v>
      </c>
      <c r="D28017"/>
      <c r="E28017">
        <v>63.200175833278472</v>
      </c>
      <c r="F28017">
        <v>8893.1795901829228</v>
      </c>
      <c r="G28017">
        <v>100</v>
      </c>
    </row>
    <row r="28018" ht="14.25">
      <c r="A28018">
        <v>28016</v>
      </c>
      <c r="B28018">
        <v>88.724314458513348</v>
      </c>
      <c r="C28018">
        <v>0</v>
      </c>
      <c r="D28018"/>
      <c r="E28018">
        <v>63.120961613907021</v>
      </c>
      <c r="F28018">
        <v>8872.4314458513345</v>
      </c>
      <c r="G28018">
        <v>100</v>
      </c>
    </row>
    <row r="28019" ht="14.25">
      <c r="A28019">
        <v>28017</v>
      </c>
      <c r="B28019">
        <v>89.146563049331405</v>
      </c>
      <c r="C28019">
        <v>0</v>
      </c>
      <c r="D28019"/>
      <c r="E28019">
        <v>62.322259195293007</v>
      </c>
      <c r="F28019">
        <v>8914.6563049331398</v>
      </c>
      <c r="G28019">
        <v>100</v>
      </c>
    </row>
    <row r="28020" ht="14.25">
      <c r="A28020">
        <v>28018</v>
      </c>
      <c r="B28020">
        <v>89.16557304837356</v>
      </c>
      <c r="C28020">
        <v>0</v>
      </c>
      <c r="D28020"/>
      <c r="E28020">
        <v>61.432877841036017</v>
      </c>
      <c r="F28020">
        <v>8916.5573048373553</v>
      </c>
      <c r="G28020">
        <v>100</v>
      </c>
    </row>
    <row r="28021" ht="14.25">
      <c r="A28021">
        <v>28019</v>
      </c>
      <c r="B28021">
        <v>88.965417336161082</v>
      </c>
      <c r="C28021">
        <v>0</v>
      </c>
      <c r="D28021"/>
      <c r="E28021">
        <v>62.032058951324288</v>
      </c>
      <c r="F28021">
        <v>8896.5417336161081</v>
      </c>
      <c r="G28021">
        <v>100</v>
      </c>
    </row>
    <row r="28022" ht="14.25">
      <c r="A28022">
        <v>28020</v>
      </c>
      <c r="B28022">
        <v>88.831836852216966</v>
      </c>
      <c r="C28022">
        <v>0</v>
      </c>
      <c r="D28022"/>
      <c r="E28022">
        <v>62.819488310673222</v>
      </c>
      <c r="F28022">
        <v>8883.1836852216966</v>
      </c>
      <c r="G28022">
        <v>100</v>
      </c>
    </row>
    <row r="28023" ht="14.25">
      <c r="A28023">
        <v>28021</v>
      </c>
      <c r="B28023">
        <v>88.493352814610859</v>
      </c>
      <c r="C28023">
        <v>0</v>
      </c>
      <c r="D28023"/>
      <c r="E28023">
        <v>63.154876099271632</v>
      </c>
      <c r="F28023">
        <v>8849.3352814610862</v>
      </c>
      <c r="G28023">
        <v>100</v>
      </c>
    </row>
    <row r="28024" ht="14.25">
      <c r="A28024">
        <v>28022</v>
      </c>
      <c r="B28024">
        <v>88.60385199015181</v>
      </c>
      <c r="C28024">
        <v>0</v>
      </c>
      <c r="D28024"/>
      <c r="E28024">
        <v>63.568507130127834</v>
      </c>
      <c r="F28024">
        <v>8860.3851990151816</v>
      </c>
      <c r="G28024">
        <v>100</v>
      </c>
    </row>
    <row r="28025" ht="14.25">
      <c r="A28025">
        <v>28023</v>
      </c>
      <c r="B28025">
        <v>88.293430898642043</v>
      </c>
      <c r="C28025">
        <v>0</v>
      </c>
      <c r="D28025"/>
      <c r="E28025">
        <v>63.071639920950261</v>
      </c>
      <c r="F28025">
        <v>8829.3430898642036</v>
      </c>
      <c r="G28025">
        <v>100</v>
      </c>
    </row>
    <row r="28026" ht="14.25">
      <c r="A28026">
        <v>28024</v>
      </c>
      <c r="B28026">
        <v>88.117314220468103</v>
      </c>
      <c r="C28026">
        <v>0</v>
      </c>
      <c r="D28026"/>
      <c r="E28026">
        <v>62.925759453399415</v>
      </c>
      <c r="F28026">
        <v>8811.7314220468106</v>
      </c>
      <c r="G28026">
        <v>100</v>
      </c>
    </row>
    <row r="28027" ht="14.25">
      <c r="A28027">
        <v>28025</v>
      </c>
      <c r="B28027">
        <v>88.023005149692736</v>
      </c>
      <c r="C28027">
        <v>0</v>
      </c>
      <c r="D28027"/>
      <c r="E28027">
        <v>63.443634583146398</v>
      </c>
      <c r="F28027">
        <v>8802.3005149692744</v>
      </c>
      <c r="G28027">
        <v>100</v>
      </c>
    </row>
    <row r="28028" ht="14.25">
      <c r="A28028">
        <v>28026</v>
      </c>
      <c r="B28028">
        <v>87.749335090819443</v>
      </c>
      <c r="C28028">
        <v>0</v>
      </c>
      <c r="D28028"/>
      <c r="E28028">
        <v>62.635232817746832</v>
      </c>
      <c r="F28028">
        <v>8774.9335090819441</v>
      </c>
      <c r="G28028">
        <v>100</v>
      </c>
    </row>
    <row r="28029" ht="14.25">
      <c r="A28029">
        <v>28027</v>
      </c>
      <c r="B28029">
        <v>87.569131774690973</v>
      </c>
      <c r="C28029">
        <v>0</v>
      </c>
      <c r="D28029"/>
      <c r="E28029">
        <v>63.031550129341028</v>
      </c>
      <c r="F28029">
        <v>8756.9131774690977</v>
      </c>
      <c r="G28029">
        <v>100</v>
      </c>
    </row>
    <row r="28030" ht="14.25">
      <c r="A28030">
        <v>28028</v>
      </c>
      <c r="B28030">
        <v>87.838188120295214</v>
      </c>
      <c r="C28030">
        <v>0</v>
      </c>
      <c r="D28030"/>
      <c r="E28030">
        <v>62.809071967350242</v>
      </c>
      <c r="F28030">
        <v>8783.8188120295217</v>
      </c>
      <c r="G28030">
        <v>100</v>
      </c>
    </row>
    <row r="28031" ht="14.25">
      <c r="A28031">
        <v>28029</v>
      </c>
      <c r="B28031">
        <v>88.030991238166962</v>
      </c>
      <c r="C28031">
        <v>0</v>
      </c>
      <c r="D28031"/>
      <c r="E28031">
        <v>62.579861430332841</v>
      </c>
      <c r="F28031">
        <v>8803.0991238166971</v>
      </c>
      <c r="G28031">
        <v>100</v>
      </c>
    </row>
    <row r="28032" ht="14.25">
      <c r="A28032">
        <v>28030</v>
      </c>
      <c r="B28032">
        <v>88.237882066542781</v>
      </c>
      <c r="C28032">
        <v>0</v>
      </c>
      <c r="D28032"/>
      <c r="E28032">
        <v>62.512635229682289</v>
      </c>
      <c r="F28032">
        <v>8823.7882066542788</v>
      </c>
      <c r="G28032">
        <v>100</v>
      </c>
    </row>
    <row r="28033" ht="14.25">
      <c r="A28033">
        <v>28031</v>
      </c>
      <c r="B28033">
        <v>88.19288847933079</v>
      </c>
      <c r="C28033">
        <v>0</v>
      </c>
      <c r="D28033"/>
      <c r="E28033">
        <v>62.889309565683988</v>
      </c>
      <c r="F28033">
        <v>8819.2888479330795</v>
      </c>
      <c r="G28033">
        <v>100</v>
      </c>
    </row>
    <row r="28034" ht="14.25">
      <c r="A28034">
        <v>28032</v>
      </c>
      <c r="B28034">
        <v>88.09629341759657</v>
      </c>
      <c r="C28034">
        <v>0</v>
      </c>
      <c r="D28034"/>
      <c r="E28034">
        <v>63.679824827071634</v>
      </c>
      <c r="F28034">
        <v>8809.6293417596571</v>
      </c>
      <c r="G28034">
        <v>100</v>
      </c>
    </row>
    <row r="28035" ht="14.25">
      <c r="A28035">
        <v>28033</v>
      </c>
      <c r="B28035">
        <v>87.987563540114678</v>
      </c>
      <c r="C28035">
        <v>0</v>
      </c>
      <c r="D28035"/>
      <c r="E28035">
        <v>64.401629077259869</v>
      </c>
      <c r="F28035">
        <v>8798.7563540114679</v>
      </c>
      <c r="G28035">
        <v>100</v>
      </c>
    </row>
    <row r="28036" ht="14.25">
      <c r="A28036">
        <v>28034</v>
      </c>
      <c r="B28036">
        <v>88.432006375697952</v>
      </c>
      <c r="C28036">
        <v>0</v>
      </c>
      <c r="D28036"/>
      <c r="E28036">
        <v>64.328388691578184</v>
      </c>
      <c r="F28036">
        <v>8843.2006375697947</v>
      </c>
      <c r="G28036">
        <v>100</v>
      </c>
    </row>
    <row r="28037" ht="14.25">
      <c r="A28037">
        <v>28035</v>
      </c>
      <c r="B28037">
        <v>88.344600998331757</v>
      </c>
      <c r="C28037">
        <v>0</v>
      </c>
      <c r="D28037"/>
      <c r="E28037">
        <v>65.216638426393473</v>
      </c>
      <c r="F28037">
        <v>8834.4600998331753</v>
      </c>
      <c r="G28037">
        <v>100</v>
      </c>
    </row>
    <row r="28038" ht="14.25">
      <c r="A28038">
        <v>28036</v>
      </c>
      <c r="B28038">
        <v>88.548220994797944</v>
      </c>
      <c r="C28038">
        <v>0</v>
      </c>
      <c r="D28038"/>
      <c r="E28038">
        <v>64.968953132084209</v>
      </c>
      <c r="F28038">
        <v>8854.8220994797939</v>
      </c>
      <c r="G28038">
        <v>100</v>
      </c>
    </row>
    <row r="28039" ht="14.25">
      <c r="A28039">
        <v>28037</v>
      </c>
      <c r="B28039">
        <v>88.491023139891794</v>
      </c>
      <c r="C28039">
        <v>0</v>
      </c>
      <c r="D28039"/>
      <c r="E28039">
        <v>65.250300692262641</v>
      </c>
      <c r="F28039">
        <v>8849.1023139891786</v>
      </c>
      <c r="G28039">
        <v>100</v>
      </c>
    </row>
    <row r="28040" ht="14.25">
      <c r="A28040">
        <v>28038</v>
      </c>
      <c r="B28040">
        <v>88.434405627576297</v>
      </c>
      <c r="C28040">
        <v>0</v>
      </c>
      <c r="D28040"/>
      <c r="E28040">
        <v>65.061160352894504</v>
      </c>
      <c r="F28040">
        <v>8843.4405627576289</v>
      </c>
      <c r="G28040">
        <v>100</v>
      </c>
    </row>
    <row r="28041" ht="14.25">
      <c r="A28041">
        <v>28039</v>
      </c>
      <c r="B28041">
        <v>88.742250949128035</v>
      </c>
      <c r="C28041">
        <v>0</v>
      </c>
      <c r="D28041"/>
      <c r="E28041">
        <v>64.981806367836001</v>
      </c>
      <c r="F28041">
        <v>8874.2250949128029</v>
      </c>
      <c r="G28041">
        <v>100</v>
      </c>
    </row>
    <row r="28042" ht="14.25">
      <c r="A28042">
        <v>28040</v>
      </c>
      <c r="B28042">
        <v>88.634488003757497</v>
      </c>
      <c r="C28042">
        <v>0</v>
      </c>
      <c r="D28042"/>
      <c r="E28042">
        <v>64.883777171560638</v>
      </c>
      <c r="F28042">
        <v>8863.4488003757506</v>
      </c>
      <c r="G28042">
        <v>100</v>
      </c>
    </row>
    <row r="28043" ht="14.25">
      <c r="A28043">
        <v>28041</v>
      </c>
      <c r="B28043">
        <v>88.595168987874345</v>
      </c>
      <c r="C28043">
        <v>0</v>
      </c>
      <c r="D28043"/>
      <c r="E28043">
        <v>64.209826454844517</v>
      </c>
      <c r="F28043">
        <v>8859.5168987874349</v>
      </c>
      <c r="G28043">
        <v>100</v>
      </c>
    </row>
    <row r="28044" ht="14.25">
      <c r="A28044">
        <v>28042</v>
      </c>
      <c r="B28044">
        <v>88.368126983161261</v>
      </c>
      <c r="C28044">
        <v>0</v>
      </c>
      <c r="D28044"/>
      <c r="E28044">
        <v>64.781518967690701</v>
      </c>
      <c r="F28044">
        <v>8836.8126983161255</v>
      </c>
      <c r="G28044">
        <v>100</v>
      </c>
    </row>
    <row r="28045" ht="14.25">
      <c r="A28045">
        <v>28043</v>
      </c>
      <c r="B28045">
        <v>88.326764040415853</v>
      </c>
      <c r="C28045">
        <v>0</v>
      </c>
      <c r="D28045"/>
      <c r="E28045">
        <v>65.262947017450273</v>
      </c>
      <c r="F28045">
        <v>8832.6764040415856</v>
      </c>
      <c r="G28045">
        <v>100</v>
      </c>
    </row>
    <row r="28046" ht="14.25">
      <c r="A28046">
        <v>28044</v>
      </c>
      <c r="B28046">
        <v>88.541363721956685</v>
      </c>
      <c r="C28046">
        <v>0</v>
      </c>
      <c r="D28046"/>
      <c r="E28046">
        <v>64.444605474966252</v>
      </c>
      <c r="F28046">
        <v>8854.1363721956677</v>
      </c>
      <c r="G28046">
        <v>100</v>
      </c>
    </row>
    <row r="28047" ht="14.25">
      <c r="A28047">
        <v>28045</v>
      </c>
      <c r="B28047">
        <v>88.305290959892943</v>
      </c>
      <c r="C28047">
        <v>0</v>
      </c>
      <c r="D28047"/>
      <c r="E28047">
        <v>64.616444150837182</v>
      </c>
      <c r="F28047">
        <v>8830.5290959892936</v>
      </c>
      <c r="G28047">
        <v>100</v>
      </c>
    </row>
    <row r="28048" ht="14.25">
      <c r="A28048">
        <v>28046</v>
      </c>
      <c r="B28048">
        <v>88.34125628334769</v>
      </c>
      <c r="C28048">
        <v>0</v>
      </c>
      <c r="D28048"/>
      <c r="E28048">
        <v>63.750444916439321</v>
      </c>
      <c r="F28048">
        <v>8834.1256283347684</v>
      </c>
      <c r="G28048">
        <v>100</v>
      </c>
    </row>
    <row r="28049" ht="14.25">
      <c r="A28049">
        <v>28047</v>
      </c>
      <c r="B28049">
        <v>88.044216082322265</v>
      </c>
      <c r="C28049">
        <v>0</v>
      </c>
      <c r="D28049"/>
      <c r="E28049">
        <v>63.689698904072642</v>
      </c>
      <c r="F28049">
        <v>8804.4216082322273</v>
      </c>
      <c r="G28049">
        <v>100</v>
      </c>
    </row>
    <row r="28050" ht="14.25">
      <c r="A28050">
        <v>28048</v>
      </c>
      <c r="B28050">
        <v>87.784472401983081</v>
      </c>
      <c r="C28050">
        <v>0</v>
      </c>
      <c r="D28050"/>
      <c r="E28050">
        <v>63.343577280389972</v>
      </c>
      <c r="F28050">
        <v>8778.4472401983076</v>
      </c>
      <c r="G28050">
        <v>100</v>
      </c>
    </row>
    <row r="28051" ht="14.25">
      <c r="A28051">
        <v>28049</v>
      </c>
      <c r="B28051">
        <v>87.568487321956098</v>
      </c>
      <c r="C28051">
        <v>0</v>
      </c>
      <c r="D28051"/>
      <c r="E28051">
        <v>63.166651703515626</v>
      </c>
      <c r="F28051">
        <v>8756.848732195609</v>
      </c>
      <c r="G28051">
        <v>100</v>
      </c>
    </row>
    <row r="28052" ht="14.25">
      <c r="A28052">
        <v>28050</v>
      </c>
      <c r="B28052">
        <v>87.30569262167225</v>
      </c>
      <c r="C28052">
        <v>0</v>
      </c>
      <c r="D28052"/>
      <c r="E28052">
        <v>63.535440795505842</v>
      </c>
      <c r="F28052">
        <v>8730.5692621672242</v>
      </c>
      <c r="G28052">
        <v>100</v>
      </c>
    </row>
    <row r="28053" ht="14.25">
      <c r="A28053">
        <v>28051</v>
      </c>
      <c r="B28053">
        <v>87.111455486585726</v>
      </c>
      <c r="C28053">
        <v>0</v>
      </c>
      <c r="D28053"/>
      <c r="E28053">
        <v>62.768901925326482</v>
      </c>
      <c r="F28053">
        <v>8711.1455486585728</v>
      </c>
      <c r="G28053">
        <v>100</v>
      </c>
    </row>
    <row r="28054" ht="14.25">
      <c r="A28054">
        <v>28052</v>
      </c>
      <c r="B28054">
        <v>87.077294605197778</v>
      </c>
      <c r="C28054">
        <v>0</v>
      </c>
      <c r="D28054"/>
      <c r="E28054">
        <v>63.632548030010014</v>
      </c>
      <c r="F28054">
        <v>8707.7294605197785</v>
      </c>
      <c r="G28054">
        <v>100</v>
      </c>
    </row>
    <row r="28055" ht="14.25">
      <c r="A28055">
        <v>28053</v>
      </c>
      <c r="B28055">
        <v>87.362409743430305</v>
      </c>
      <c r="C28055">
        <v>0</v>
      </c>
      <c r="D28055"/>
      <c r="E28055">
        <v>62.836312931385351</v>
      </c>
      <c r="F28055">
        <v>8736.2409743430308</v>
      </c>
      <c r="G28055">
        <v>100</v>
      </c>
    </row>
    <row r="28056" ht="14.25">
      <c r="A28056">
        <v>28054</v>
      </c>
      <c r="B28056">
        <v>87.510650558388832</v>
      </c>
      <c r="C28056">
        <v>0</v>
      </c>
      <c r="D28056"/>
      <c r="E28056">
        <v>63.032728074964155</v>
      </c>
      <c r="F28056">
        <v>8751.0650558388825</v>
      </c>
      <c r="G28056">
        <v>100</v>
      </c>
    </row>
    <row r="28057" ht="14.25">
      <c r="A28057">
        <v>28055</v>
      </c>
      <c r="B28057">
        <v>87.52353779322155</v>
      </c>
      <c r="C28057">
        <v>0</v>
      </c>
      <c r="D28057"/>
      <c r="E28057">
        <v>63.216322373571629</v>
      </c>
      <c r="F28057">
        <v>8752.3537793221549</v>
      </c>
      <c r="G28057">
        <v>100</v>
      </c>
    </row>
    <row r="28058" ht="14.25">
      <c r="A28058">
        <v>28056</v>
      </c>
      <c r="B28058">
        <v>87.454483892323893</v>
      </c>
      <c r="C28058">
        <v>0</v>
      </c>
      <c r="D28058"/>
      <c r="E28058">
        <v>63.255629162174834</v>
      </c>
      <c r="F28058">
        <v>8745.4483892323897</v>
      </c>
      <c r="G28058">
        <v>100</v>
      </c>
    </row>
    <row r="28059" ht="14.25">
      <c r="A28059">
        <v>28057</v>
      </c>
      <c r="B28059">
        <v>87.216764666277797</v>
      </c>
      <c r="C28059">
        <v>0</v>
      </c>
      <c r="D28059"/>
      <c r="E28059">
        <v>62.731364641184037</v>
      </c>
      <c r="F28059">
        <v>8721.6764666277795</v>
      </c>
      <c r="G28059">
        <v>100</v>
      </c>
    </row>
    <row r="28060" ht="14.25">
      <c r="A28060">
        <v>28058</v>
      </c>
      <c r="B28060">
        <v>86.920006596905182</v>
      </c>
      <c r="C28060">
        <v>0</v>
      </c>
      <c r="D28060"/>
      <c r="E28060">
        <v>61.759048938636809</v>
      </c>
      <c r="F28060">
        <v>8692.0006596905187</v>
      </c>
      <c r="G28060">
        <v>100</v>
      </c>
    </row>
    <row r="28061" ht="14.25">
      <c r="A28061">
        <v>28059</v>
      </c>
      <c r="B28061">
        <v>86.904868515494869</v>
      </c>
      <c r="C28061">
        <v>0</v>
      </c>
      <c r="D28061"/>
      <c r="E28061">
        <v>60.910260340681184</v>
      </c>
      <c r="F28061">
        <v>8690.4868515494873</v>
      </c>
      <c r="G28061">
        <v>100</v>
      </c>
    </row>
    <row r="28062" ht="14.25">
      <c r="A28062">
        <v>28060</v>
      </c>
      <c r="B28062">
        <v>86.60829784825097</v>
      </c>
      <c r="C28062">
        <v>0</v>
      </c>
      <c r="D28062"/>
      <c r="E28062">
        <v>60.026719010310572</v>
      </c>
      <c r="F28062">
        <v>8660.8297848250968</v>
      </c>
      <c r="G28062">
        <v>100</v>
      </c>
    </row>
    <row r="28063" ht="14.25">
      <c r="A28063">
        <v>28061</v>
      </c>
      <c r="B28063">
        <v>86.366435296488902</v>
      </c>
      <c r="C28063">
        <v>0</v>
      </c>
      <c r="D28063"/>
      <c r="E28063">
        <v>60.623715078141501</v>
      </c>
      <c r="F28063">
        <v>8636.6435296488908</v>
      </c>
      <c r="G28063">
        <v>100</v>
      </c>
    </row>
    <row r="28064" ht="14.25">
      <c r="A28064">
        <v>28062</v>
      </c>
      <c r="B28064">
        <v>86.343476291187244</v>
      </c>
      <c r="C28064">
        <v>0</v>
      </c>
      <c r="D28064"/>
      <c r="E28064">
        <v>60.928469299134228</v>
      </c>
      <c r="F28064">
        <v>8634.3476291187253</v>
      </c>
      <c r="G28064">
        <v>100</v>
      </c>
    </row>
    <row r="28065" ht="14.25">
      <c r="A28065">
        <v>28063</v>
      </c>
      <c r="B28065">
        <v>85.95154688429956</v>
      </c>
      <c r="C28065">
        <v>0</v>
      </c>
      <c r="D28065"/>
      <c r="E28065">
        <v>61.446225647585209</v>
      </c>
      <c r="F28065">
        <v>8595.1546884299569</v>
      </c>
      <c r="G28065">
        <v>100</v>
      </c>
    </row>
    <row r="28066" ht="14.25">
      <c r="A28066">
        <v>28064</v>
      </c>
      <c r="B28066">
        <v>85.570120680514179</v>
      </c>
      <c r="C28066">
        <v>0</v>
      </c>
      <c r="D28066"/>
      <c r="E28066">
        <v>62.097208436642767</v>
      </c>
      <c r="F28066">
        <v>8557.0120680514174</v>
      </c>
      <c r="G28066">
        <v>100</v>
      </c>
    </row>
    <row r="28067" ht="14.25">
      <c r="A28067">
        <v>28065</v>
      </c>
      <c r="B28067">
        <v>85.662571412593252</v>
      </c>
      <c r="C28067">
        <v>0</v>
      </c>
      <c r="D28067"/>
      <c r="E28067">
        <v>61.503676083793955</v>
      </c>
      <c r="F28067">
        <v>8566.2571412593243</v>
      </c>
      <c r="G28067">
        <v>100</v>
      </c>
    </row>
    <row r="28068" ht="14.25">
      <c r="A28068">
        <v>28066</v>
      </c>
      <c r="B28068">
        <v>85.952063440603823</v>
      </c>
      <c r="C28068">
        <v>0</v>
      </c>
      <c r="D28068"/>
      <c r="E28068">
        <v>61.711038484067387</v>
      </c>
      <c r="F28068">
        <v>8595.2063440603815</v>
      </c>
      <c r="G28068">
        <v>100</v>
      </c>
    </row>
    <row r="28069" ht="14.25">
      <c r="A28069">
        <v>28067</v>
      </c>
      <c r="B28069">
        <v>85.855778246228809</v>
      </c>
      <c r="C28069">
        <v>0</v>
      </c>
      <c r="D28069"/>
      <c r="E28069">
        <v>61.044470648049817</v>
      </c>
      <c r="F28069">
        <v>8585.5778246228801</v>
      </c>
      <c r="G28069">
        <v>100</v>
      </c>
    </row>
    <row r="28070" ht="14.25">
      <c r="A28070">
        <v>28068</v>
      </c>
      <c r="B28070">
        <v>85.928790948762071</v>
      </c>
      <c r="C28070">
        <v>0</v>
      </c>
      <c r="D28070"/>
      <c r="E28070">
        <v>60.795692724870378</v>
      </c>
      <c r="F28070">
        <v>8592.8790948762071</v>
      </c>
      <c r="G28070">
        <v>100</v>
      </c>
    </row>
    <row r="28071" ht="14.25">
      <c r="A28071">
        <v>28069</v>
      </c>
      <c r="B28071">
        <v>85.816204062707811</v>
      </c>
      <c r="C28071">
        <v>0</v>
      </c>
      <c r="D28071"/>
      <c r="E28071">
        <v>60.670732923170604</v>
      </c>
      <c r="F28071">
        <v>8581.6204062707802</v>
      </c>
      <c r="G28071">
        <v>100</v>
      </c>
    </row>
    <row r="28072" ht="14.25">
      <c r="A28072">
        <v>28070</v>
      </c>
      <c r="B28072">
        <v>85.570420619989804</v>
      </c>
      <c r="C28072">
        <v>0</v>
      </c>
      <c r="D28072"/>
      <c r="E28072">
        <v>61.139878500862991</v>
      </c>
      <c r="F28072">
        <v>8557.04206199898</v>
      </c>
      <c r="G28072">
        <v>100</v>
      </c>
    </row>
    <row r="28073" ht="14.25">
      <c r="A28073">
        <v>28071</v>
      </c>
      <c r="B28073">
        <v>85.956647748348786</v>
      </c>
      <c r="C28073">
        <v>0</v>
      </c>
      <c r="D28073"/>
      <c r="E28073">
        <v>61.799165821509249</v>
      </c>
      <c r="F28073">
        <v>8595.6647748348787</v>
      </c>
      <c r="G28073">
        <v>100</v>
      </c>
    </row>
    <row r="28074" ht="14.25">
      <c r="A28074">
        <v>28072</v>
      </c>
      <c r="B28074">
        <v>85.834529818605048</v>
      </c>
      <c r="C28074">
        <v>0</v>
      </c>
      <c r="D28074"/>
      <c r="E28074">
        <v>62.12424907064829</v>
      </c>
      <c r="F28074">
        <v>8583.4529818605042</v>
      </c>
      <c r="G28074">
        <v>100</v>
      </c>
    </row>
    <row r="28075" ht="14.25">
      <c r="A28075">
        <v>28073</v>
      </c>
      <c r="B28075">
        <v>85.797013897009563</v>
      </c>
      <c r="C28075">
        <v>0</v>
      </c>
      <c r="D28075"/>
      <c r="E28075">
        <v>62.182075721177185</v>
      </c>
      <c r="F28075">
        <v>8579.7013897009565</v>
      </c>
      <c r="G28075">
        <v>100</v>
      </c>
    </row>
    <row r="28076" ht="14.25">
      <c r="A28076">
        <v>28074</v>
      </c>
      <c r="B28076">
        <v>85.879535238599374</v>
      </c>
      <c r="C28076">
        <v>0</v>
      </c>
      <c r="D28076"/>
      <c r="E28076">
        <v>61.32568510514227</v>
      </c>
      <c r="F28076">
        <v>8587.9535238599383</v>
      </c>
      <c r="G28076">
        <v>100</v>
      </c>
    </row>
    <row r="28077" ht="14.25">
      <c r="A28077">
        <v>28075</v>
      </c>
      <c r="B28077">
        <v>85.699995526247363</v>
      </c>
      <c r="C28077">
        <v>0</v>
      </c>
      <c r="D28077"/>
      <c r="E28077">
        <v>62.312070383968859</v>
      </c>
      <c r="F28077">
        <v>8569.9995526247367</v>
      </c>
      <c r="G28077">
        <v>100</v>
      </c>
    </row>
    <row r="28078" ht="14.25">
      <c r="A28078">
        <v>28076</v>
      </c>
      <c r="B28078">
        <v>85.311769599673198</v>
      </c>
      <c r="C28078">
        <v>0</v>
      </c>
      <c r="D28078"/>
      <c r="E28078">
        <v>62.863868320967541</v>
      </c>
      <c r="F28078">
        <v>8531.1769599673207</v>
      </c>
      <c r="G28078">
        <v>100</v>
      </c>
    </row>
    <row r="28079" ht="14.25">
      <c r="A28079">
        <v>28077</v>
      </c>
      <c r="B28079">
        <v>85.339155895056834</v>
      </c>
      <c r="C28079">
        <v>0</v>
      </c>
      <c r="D28079"/>
      <c r="E28079">
        <v>62.711821307999642</v>
      </c>
      <c r="F28079">
        <v>8533.9155895056829</v>
      </c>
      <c r="G28079">
        <v>100</v>
      </c>
    </row>
    <row r="28080" ht="14.25">
      <c r="A28080">
        <v>28078</v>
      </c>
      <c r="B28080">
        <v>85.692391289328953</v>
      </c>
      <c r="C28080">
        <v>0</v>
      </c>
      <c r="D28080"/>
      <c r="E28080">
        <v>61.831912751175665</v>
      </c>
      <c r="F28080">
        <v>8569.2391289328953</v>
      </c>
      <c r="G28080">
        <v>100</v>
      </c>
    </row>
    <row r="28081" ht="14.25">
      <c r="A28081">
        <v>28079</v>
      </c>
      <c r="B28081">
        <v>85.953377161601352</v>
      </c>
      <c r="C28081">
        <v>0</v>
      </c>
      <c r="D28081"/>
      <c r="E28081">
        <v>61.960897839749975</v>
      </c>
      <c r="F28081">
        <v>8595.3377161601347</v>
      </c>
      <c r="G28081">
        <v>100</v>
      </c>
    </row>
    <row r="28082" ht="14.25">
      <c r="A28082">
        <v>28080</v>
      </c>
      <c r="B28082">
        <v>85.987833202754899</v>
      </c>
      <c r="C28082">
        <v>0</v>
      </c>
      <c r="D28082"/>
      <c r="E28082">
        <v>61.592618009082585</v>
      </c>
      <c r="F28082">
        <v>8598.78332027549</v>
      </c>
      <c r="G28082">
        <v>100</v>
      </c>
    </row>
    <row r="28083" ht="14.25">
      <c r="A28083">
        <v>28081</v>
      </c>
      <c r="B28083">
        <v>85.920969269974862</v>
      </c>
      <c r="C28083">
        <v>0</v>
      </c>
      <c r="D28083"/>
      <c r="E28083">
        <v>62.407167691218604</v>
      </c>
      <c r="F28083">
        <v>8592.0969269974867</v>
      </c>
      <c r="G28083">
        <v>100</v>
      </c>
    </row>
    <row r="28084" ht="14.25">
      <c r="A28084">
        <v>28082</v>
      </c>
      <c r="B28084">
        <v>85.848190120671603</v>
      </c>
      <c r="C28084">
        <v>0</v>
      </c>
      <c r="D28084"/>
      <c r="E28084">
        <v>63.135895176151479</v>
      </c>
      <c r="F28084">
        <v>8584.8190120671607</v>
      </c>
      <c r="G28084">
        <v>100</v>
      </c>
    </row>
    <row r="28085" ht="14.25">
      <c r="A28085">
        <v>28083</v>
      </c>
      <c r="B28085">
        <v>85.459491139402118</v>
      </c>
      <c r="C28085">
        <v>0</v>
      </c>
      <c r="D28085"/>
      <c r="E28085">
        <v>63.567604517207052</v>
      </c>
      <c r="F28085">
        <v>8545.9491139402126</v>
      </c>
      <c r="G28085">
        <v>100</v>
      </c>
    </row>
    <row r="28086" ht="14.25">
      <c r="A28086">
        <v>28084</v>
      </c>
      <c r="B28086">
        <v>85.53497058640086</v>
      </c>
      <c r="C28086">
        <v>0</v>
      </c>
      <c r="D28086"/>
      <c r="E28086">
        <v>64.326598788152751</v>
      </c>
      <c r="F28086">
        <v>8553.4970586400868</v>
      </c>
      <c r="G28086">
        <v>100</v>
      </c>
    </row>
    <row r="28087" ht="14.25">
      <c r="A28087">
        <v>28085</v>
      </c>
      <c r="B28087">
        <v>85.184338068946701</v>
      </c>
      <c r="C28087">
        <v>0</v>
      </c>
      <c r="D28087"/>
      <c r="E28087">
        <v>64.4611067927992</v>
      </c>
      <c r="F28087">
        <v>8518.4338068946709</v>
      </c>
      <c r="G28087">
        <v>100</v>
      </c>
    </row>
    <row r="28088" ht="14.25">
      <c r="A28088">
        <v>28086</v>
      </c>
      <c r="B28088">
        <v>84.874260707884531</v>
      </c>
      <c r="C28088">
        <v>0</v>
      </c>
      <c r="D28088"/>
      <c r="E28088">
        <v>63.684066773388054</v>
      </c>
      <c r="F28088">
        <v>8487.4260707884532</v>
      </c>
      <c r="G28088">
        <v>100</v>
      </c>
    </row>
    <row r="28089" ht="14.25">
      <c r="A28089">
        <v>28087</v>
      </c>
      <c r="B28089">
        <v>84.641190983384277</v>
      </c>
      <c r="C28089">
        <v>0</v>
      </c>
      <c r="D28089"/>
      <c r="E28089">
        <v>63.158128899141403</v>
      </c>
      <c r="F28089">
        <v>8464.1190983384276</v>
      </c>
      <c r="G28089">
        <v>100</v>
      </c>
    </row>
    <row r="28090" ht="14.25">
      <c r="A28090">
        <v>28088</v>
      </c>
      <c r="B28090">
        <v>100</v>
      </c>
      <c r="C28090">
        <v>0</v>
      </c>
      <c r="D28090"/>
      <c r="E28090">
        <v>63.443128438987912</v>
      </c>
      <c r="F28090">
        <v>10000</v>
      </c>
      <c r="G28090">
        <v>100</v>
      </c>
    </row>
    <row r="28091" ht="14.25">
      <c r="A28091">
        <v>28089</v>
      </c>
      <c r="B28091">
        <v>100</v>
      </c>
      <c r="C28091">
        <v>0</v>
      </c>
      <c r="D28091"/>
      <c r="E28091">
        <v>64.440878331860745</v>
      </c>
      <c r="F28091">
        <v>10000</v>
      </c>
      <c r="G28091">
        <v>100</v>
      </c>
    </row>
    <row r="28092" ht="14.25">
      <c r="A28092">
        <v>28090</v>
      </c>
      <c r="B28092">
        <v>99.90140129302678</v>
      </c>
      <c r="C28092">
        <v>0</v>
      </c>
      <c r="D28092"/>
      <c r="E28092">
        <v>63.636838649297808</v>
      </c>
      <c r="F28092">
        <v>9990.1401293026775</v>
      </c>
      <c r="G28092">
        <v>100</v>
      </c>
    </row>
    <row r="28093" ht="14.25">
      <c r="A28093">
        <v>28091</v>
      </c>
      <c r="B28093">
        <v>99.464596842070051</v>
      </c>
      <c r="C28093">
        <v>0</v>
      </c>
      <c r="D28093"/>
      <c r="E28093">
        <v>63.646875001711926</v>
      </c>
      <c r="F28093">
        <v>9946.4596842070059</v>
      </c>
      <c r="G28093">
        <v>100</v>
      </c>
    </row>
    <row r="28094" ht="14.25">
      <c r="A28094">
        <v>28092</v>
      </c>
      <c r="B28094">
        <v>99.407025872056522</v>
      </c>
      <c r="C28094">
        <v>0</v>
      </c>
      <c r="D28094"/>
      <c r="E28094">
        <v>63.330619364173629</v>
      </c>
      <c r="F28094">
        <v>9940.7025872056529</v>
      </c>
      <c r="G28094">
        <v>100</v>
      </c>
    </row>
    <row r="28095" ht="14.25">
      <c r="A28095">
        <v>28093</v>
      </c>
      <c r="B28095">
        <v>99.186636246156382</v>
      </c>
      <c r="C28095">
        <v>0</v>
      </c>
      <c r="D28095"/>
      <c r="E28095">
        <v>64.011968266910259</v>
      </c>
      <c r="F28095">
        <v>9918.6636246156377</v>
      </c>
      <c r="G28095">
        <v>100</v>
      </c>
    </row>
    <row r="28096" ht="14.25">
      <c r="A28096">
        <v>28094</v>
      </c>
      <c r="B28096">
        <v>99.206131066484303</v>
      </c>
      <c r="C28096">
        <v>0</v>
      </c>
      <c r="D28096"/>
      <c r="E28096">
        <v>64.557593667543671</v>
      </c>
      <c r="F28096">
        <v>9920.6131066484304</v>
      </c>
      <c r="G28096">
        <v>100</v>
      </c>
    </row>
    <row r="28097" ht="14.25">
      <c r="A28097">
        <v>28095</v>
      </c>
      <c r="B28097">
        <v>99.358935048085058</v>
      </c>
      <c r="C28097">
        <v>0</v>
      </c>
      <c r="D28097"/>
      <c r="E28097">
        <v>63.709273845895268</v>
      </c>
      <c r="F28097">
        <v>9935.8935048085059</v>
      </c>
      <c r="G28097">
        <v>100</v>
      </c>
    </row>
    <row r="28098" ht="14.25">
      <c r="A28098">
        <v>28096</v>
      </c>
      <c r="B28098">
        <v>99.239792655312996</v>
      </c>
      <c r="C28098">
        <v>0</v>
      </c>
      <c r="D28098"/>
      <c r="E28098">
        <v>64.048401415633109</v>
      </c>
      <c r="F28098">
        <v>9923.9792655312995</v>
      </c>
      <c r="G28098">
        <v>100</v>
      </c>
    </row>
    <row r="28099" ht="14.25">
      <c r="A28099">
        <v>28097</v>
      </c>
      <c r="B28099">
        <v>98.946927947063401</v>
      </c>
      <c r="C28099">
        <v>0</v>
      </c>
      <c r="D28099"/>
      <c r="E28099">
        <v>64.007834770349973</v>
      </c>
      <c r="F28099">
        <v>9894.6927947063396</v>
      </c>
      <c r="G28099">
        <v>100</v>
      </c>
    </row>
    <row r="28100" ht="14.25">
      <c r="A28100">
        <v>28098</v>
      </c>
      <c r="B28100">
        <v>99.047128488059698</v>
      </c>
      <c r="C28100">
        <v>0</v>
      </c>
      <c r="D28100"/>
      <c r="E28100">
        <v>64.053824024775921</v>
      </c>
      <c r="F28100">
        <v>9904.7128488059698</v>
      </c>
      <c r="G28100">
        <v>100</v>
      </c>
    </row>
    <row r="28101" ht="14.25">
      <c r="A28101">
        <v>28099</v>
      </c>
      <c r="B28101">
        <v>98.67184869741412</v>
      </c>
      <c r="C28101">
        <v>0</v>
      </c>
      <c r="D28101"/>
      <c r="E28101">
        <v>64.620549880054483</v>
      </c>
      <c r="F28101">
        <v>9867.1848697414116</v>
      </c>
      <c r="G28101">
        <v>100</v>
      </c>
    </row>
    <row r="28102" ht="14.25">
      <c r="A28102">
        <v>28100</v>
      </c>
      <c r="B28102">
        <v>98.669651501373522</v>
      </c>
      <c r="C28102">
        <v>0</v>
      </c>
      <c r="D28102"/>
      <c r="E28102">
        <v>65.274939462900079</v>
      </c>
      <c r="F28102">
        <v>9866.9651501373519</v>
      </c>
      <c r="G28102">
        <v>100</v>
      </c>
    </row>
    <row r="28103" ht="14.25">
      <c r="A28103">
        <v>28101</v>
      </c>
      <c r="B28103">
        <v>98.370386316412592</v>
      </c>
      <c r="C28103">
        <v>0</v>
      </c>
      <c r="D28103"/>
      <c r="E28103">
        <v>64.90436288591394</v>
      </c>
      <c r="F28103">
        <v>9837.0386316412587</v>
      </c>
      <c r="G28103">
        <v>100</v>
      </c>
    </row>
    <row r="28104" ht="14.25">
      <c r="A28104">
        <v>28102</v>
      </c>
      <c r="B28104">
        <v>98.594244295047503</v>
      </c>
      <c r="C28104">
        <v>0</v>
      </c>
      <c r="D28104"/>
      <c r="E28104">
        <v>65.768917319192056</v>
      </c>
      <c r="F28104">
        <v>9859.4244295047502</v>
      </c>
      <c r="G28104">
        <v>100</v>
      </c>
    </row>
    <row r="28105" ht="14.25">
      <c r="A28105">
        <v>28103</v>
      </c>
      <c r="B28105">
        <v>98.40635654690773</v>
      </c>
      <c r="C28105">
        <v>0</v>
      </c>
      <c r="D28105"/>
      <c r="E28105">
        <v>66.061080111801729</v>
      </c>
      <c r="F28105">
        <v>9840.6356546907737</v>
      </c>
      <c r="G28105">
        <v>100</v>
      </c>
    </row>
    <row r="28106" ht="14.25">
      <c r="A28106">
        <v>28104</v>
      </c>
      <c r="B28106">
        <v>98.388866154252355</v>
      </c>
      <c r="C28106">
        <v>0</v>
      </c>
      <c r="D28106"/>
      <c r="E28106">
        <v>65.957179531576259</v>
      </c>
      <c r="F28106">
        <v>9838.8866154252355</v>
      </c>
      <c r="G28106">
        <v>100</v>
      </c>
    </row>
    <row r="28107" ht="14.25">
      <c r="A28107">
        <v>28105</v>
      </c>
      <c r="B28107">
        <v>98.037514077904788</v>
      </c>
      <c r="C28107">
        <v>0</v>
      </c>
      <c r="D28107"/>
      <c r="E28107">
        <v>66.546222452003363</v>
      </c>
      <c r="F28107">
        <v>9803.751407790478</v>
      </c>
      <c r="G28107">
        <v>100</v>
      </c>
    </row>
    <row r="28108" ht="14.25">
      <c r="A28108">
        <v>28106</v>
      </c>
      <c r="B28108">
        <v>97.972143544186594</v>
      </c>
      <c r="C28108">
        <v>0</v>
      </c>
      <c r="D28108"/>
      <c r="E28108">
        <v>66.863220644463823</v>
      </c>
      <c r="F28108">
        <v>9797.2143544186602</v>
      </c>
      <c r="G28108">
        <v>100</v>
      </c>
    </row>
    <row r="28109" ht="14.25">
      <c r="A28109">
        <v>28107</v>
      </c>
      <c r="B28109">
        <v>98.075280941796521</v>
      </c>
      <c r="C28109">
        <v>0</v>
      </c>
      <c r="D28109"/>
      <c r="E28109">
        <v>67.694606432864191</v>
      </c>
      <c r="F28109">
        <v>9807.5280941796518</v>
      </c>
      <c r="G28109">
        <v>100</v>
      </c>
    </row>
    <row r="28110" ht="14.25">
      <c r="A28110">
        <v>28108</v>
      </c>
      <c r="B28110">
        <v>97.630334675062684</v>
      </c>
      <c r="C28110">
        <v>0</v>
      </c>
      <c r="D28110"/>
      <c r="E28110">
        <v>66.746567776407645</v>
      </c>
      <c r="F28110">
        <v>9763.0334675062677</v>
      </c>
      <c r="G28110">
        <v>100</v>
      </c>
    </row>
    <row r="28111" ht="14.25">
      <c r="A28111">
        <v>28109</v>
      </c>
      <c r="B28111">
        <v>97.586454227420248</v>
      </c>
      <c r="C28111">
        <v>0</v>
      </c>
      <c r="D28111"/>
      <c r="E28111">
        <v>66.582405654237348</v>
      </c>
      <c r="F28111">
        <v>9758.6454227420254</v>
      </c>
      <c r="G28111">
        <v>100</v>
      </c>
    </row>
    <row r="28112" ht="14.25">
      <c r="A28112">
        <v>28110</v>
      </c>
      <c r="B28112">
        <v>97.349617813100366</v>
      </c>
      <c r="C28112">
        <v>0</v>
      </c>
      <c r="D28112"/>
      <c r="E28112">
        <v>66.859453369307289</v>
      </c>
      <c r="F28112">
        <v>9734.9617813100358</v>
      </c>
      <c r="G28112">
        <v>100</v>
      </c>
    </row>
    <row r="28113" ht="14.25">
      <c r="A28113">
        <v>28111</v>
      </c>
      <c r="B28113">
        <v>97.352502431418785</v>
      </c>
      <c r="C28113">
        <v>0</v>
      </c>
      <c r="D28113"/>
      <c r="E28113">
        <v>67.497089646695301</v>
      </c>
      <c r="F28113">
        <v>9735.2502431418779</v>
      </c>
      <c r="G28113">
        <v>100</v>
      </c>
    </row>
    <row r="28114" ht="14.25">
      <c r="A28114">
        <v>28112</v>
      </c>
      <c r="B28114">
        <v>97.223943369918885</v>
      </c>
      <c r="C28114">
        <v>0</v>
      </c>
      <c r="D28114"/>
      <c r="E28114">
        <v>67.203776331033765</v>
      </c>
      <c r="F28114">
        <v>9722.3943369918888</v>
      </c>
      <c r="G28114">
        <v>100</v>
      </c>
    </row>
    <row r="28115" ht="14.25">
      <c r="A28115">
        <v>28113</v>
      </c>
      <c r="B28115">
        <v>96.968200242279764</v>
      </c>
      <c r="C28115">
        <v>0</v>
      </c>
      <c r="D28115"/>
      <c r="E28115">
        <v>66.943576716087307</v>
      </c>
      <c r="F28115">
        <v>9696.8200242279763</v>
      </c>
      <c r="G28115">
        <v>100</v>
      </c>
    </row>
    <row r="28116" ht="14.25">
      <c r="A28116">
        <v>28114</v>
      </c>
      <c r="B28116">
        <v>97.324075334625249</v>
      </c>
      <c r="C28116">
        <v>0</v>
      </c>
      <c r="D28116"/>
      <c r="E28116">
        <v>66.340736365183844</v>
      </c>
      <c r="F28116">
        <v>9732.407533462525</v>
      </c>
      <c r="G28116">
        <v>100</v>
      </c>
    </row>
    <row r="28117" ht="14.25">
      <c r="A28117">
        <v>28115</v>
      </c>
      <c r="B28117">
        <v>96.906275552298681</v>
      </c>
      <c r="C28117">
        <v>0</v>
      </c>
      <c r="D28117"/>
      <c r="E28117">
        <v>65.74780828475636</v>
      </c>
      <c r="F28117">
        <v>9690.6275552298684</v>
      </c>
      <c r="G28117">
        <v>100</v>
      </c>
    </row>
    <row r="28118" ht="14.25">
      <c r="A28118">
        <v>28116</v>
      </c>
      <c r="B28118">
        <v>97.072961151087824</v>
      </c>
      <c r="C28118">
        <v>0</v>
      </c>
      <c r="D28118"/>
      <c r="E28118">
        <v>66.613986257216084</v>
      </c>
      <c r="F28118">
        <v>9707.296115108782</v>
      </c>
      <c r="G28118">
        <v>100</v>
      </c>
    </row>
    <row r="28119" ht="14.25">
      <c r="A28119">
        <v>28117</v>
      </c>
      <c r="B28119">
        <v>97.028046360468551</v>
      </c>
      <c r="C28119">
        <v>0</v>
      </c>
      <c r="D28119"/>
      <c r="E28119">
        <v>66.75196118437249</v>
      </c>
      <c r="F28119">
        <v>9702.8046360468543</v>
      </c>
      <c r="G28119">
        <v>100</v>
      </c>
    </row>
    <row r="28120" ht="14.25">
      <c r="A28120">
        <v>28118</v>
      </c>
      <c r="B28120">
        <v>96.645713733979065</v>
      </c>
      <c r="C28120">
        <v>0</v>
      </c>
      <c r="D28120"/>
      <c r="E28120">
        <v>66.992653041500546</v>
      </c>
      <c r="F28120">
        <v>9664.5713733979064</v>
      </c>
      <c r="G28120">
        <v>100</v>
      </c>
    </row>
    <row r="28121" ht="14.25">
      <c r="A28121">
        <v>28119</v>
      </c>
      <c r="B28121">
        <v>96.620827549711393</v>
      </c>
      <c r="C28121">
        <v>0</v>
      </c>
      <c r="D28121"/>
      <c r="E28121">
        <v>66.176059770331349</v>
      </c>
      <c r="F28121">
        <v>9662.0827549711394</v>
      </c>
      <c r="G28121">
        <v>100</v>
      </c>
    </row>
    <row r="28122" ht="14.25">
      <c r="A28122">
        <v>28120</v>
      </c>
      <c r="B28122">
        <v>96.519310733133622</v>
      </c>
      <c r="C28122">
        <v>0</v>
      </c>
      <c r="D28122"/>
      <c r="E28122">
        <v>66.127584266021984</v>
      </c>
      <c r="F28122">
        <v>9651.9310733133625</v>
      </c>
      <c r="G28122">
        <v>100</v>
      </c>
    </row>
    <row r="28123" ht="14.25">
      <c r="A28123">
        <v>28121</v>
      </c>
      <c r="B28123">
        <v>96.404196543552388</v>
      </c>
      <c r="C28123">
        <v>0</v>
      </c>
      <c r="D28123"/>
      <c r="E28123">
        <v>65.28373591645294</v>
      </c>
      <c r="F28123">
        <v>9640.4196543552389</v>
      </c>
      <c r="G28123">
        <v>100</v>
      </c>
    </row>
    <row r="28124" ht="14.25">
      <c r="A28124">
        <v>28122</v>
      </c>
      <c r="B28124">
        <v>96.662115825165642</v>
      </c>
      <c r="C28124">
        <v>0</v>
      </c>
      <c r="D28124"/>
      <c r="E28124">
        <v>65.585644781618626</v>
      </c>
      <c r="F28124">
        <v>9666.2115825165638</v>
      </c>
      <c r="G28124">
        <v>100</v>
      </c>
    </row>
    <row r="28125" ht="14.25">
      <c r="A28125">
        <v>28123</v>
      </c>
      <c r="B28125">
        <v>96.36079620467541</v>
      </c>
      <c r="C28125">
        <v>0</v>
      </c>
      <c r="D28125"/>
      <c r="E28125">
        <v>64.834706200393256</v>
      </c>
      <c r="F28125">
        <v>9636.0796204675407</v>
      </c>
      <c r="G28125">
        <v>100</v>
      </c>
    </row>
    <row r="28126" ht="14.25">
      <c r="A28126">
        <v>28124</v>
      </c>
      <c r="B28126">
        <v>96.345394683548932</v>
      </c>
      <c r="C28126">
        <v>0</v>
      </c>
      <c r="D28126"/>
      <c r="E28126">
        <v>64.268616736850504</v>
      </c>
      <c r="F28126">
        <v>9634.539468354893</v>
      </c>
      <c r="G28126">
        <v>100</v>
      </c>
    </row>
    <row r="28127" ht="14.25">
      <c r="A28127">
        <v>28125</v>
      </c>
      <c r="B28127">
        <v>96.310534799463483</v>
      </c>
      <c r="C28127">
        <v>0</v>
      </c>
      <c r="D28127"/>
      <c r="E28127">
        <v>63.72677704368985</v>
      </c>
      <c r="F28127">
        <v>9631.0534799463476</v>
      </c>
      <c r="G28127">
        <v>100</v>
      </c>
    </row>
    <row r="28128" ht="14.25">
      <c r="A28128">
        <v>28126</v>
      </c>
      <c r="B28128">
        <v>96.166760526942582</v>
      </c>
      <c r="C28128">
        <v>0</v>
      </c>
      <c r="D28128"/>
      <c r="E28128">
        <v>64.361237852871184</v>
      </c>
      <c r="F28128">
        <v>9616.676052694258</v>
      </c>
      <c r="G28128">
        <v>100</v>
      </c>
    </row>
    <row r="28129" ht="14.25">
      <c r="A28129">
        <v>28127</v>
      </c>
      <c r="B28129">
        <v>96.029040310182879</v>
      </c>
      <c r="C28129">
        <v>0</v>
      </c>
      <c r="D28129"/>
      <c r="E28129">
        <v>63.949696366635322</v>
      </c>
      <c r="F28129">
        <v>9602.9040310182882</v>
      </c>
      <c r="G28129">
        <v>100</v>
      </c>
    </row>
    <row r="28130" ht="14.25">
      <c r="A28130">
        <v>28128</v>
      </c>
      <c r="B28130">
        <v>96.419401343331614</v>
      </c>
      <c r="C28130">
        <v>0</v>
      </c>
      <c r="D28130"/>
      <c r="E28130">
        <v>63.423483138314317</v>
      </c>
      <c r="F28130">
        <v>9641.940134333161</v>
      </c>
      <c r="G28130">
        <v>100</v>
      </c>
    </row>
    <row r="28131" ht="14.25">
      <c r="A28131">
        <v>28129</v>
      </c>
      <c r="B28131">
        <v>96.481878305419059</v>
      </c>
      <c r="C28131">
        <v>0</v>
      </c>
      <c r="D28131"/>
      <c r="E28131">
        <v>64.292822066997061</v>
      </c>
      <c r="F28131">
        <v>9648.187830541905</v>
      </c>
      <c r="G28131">
        <v>100</v>
      </c>
    </row>
    <row r="28132" ht="14.25">
      <c r="A28132">
        <v>28130</v>
      </c>
      <c r="B28132">
        <v>96.77277287409494</v>
      </c>
      <c r="C28132">
        <v>0</v>
      </c>
      <c r="D28132"/>
      <c r="E28132">
        <v>63.517063026743855</v>
      </c>
      <c r="F28132">
        <v>9677.2772874094935</v>
      </c>
      <c r="G28132">
        <v>100</v>
      </c>
    </row>
    <row r="28133" ht="14.25">
      <c r="A28133">
        <v>28131</v>
      </c>
      <c r="B28133">
        <v>96.941742763058983</v>
      </c>
      <c r="C28133">
        <v>0</v>
      </c>
      <c r="D28133"/>
      <c r="E28133">
        <v>63.297087364444202</v>
      </c>
      <c r="F28133">
        <v>9694.1742763058974</v>
      </c>
      <c r="G28133">
        <v>100</v>
      </c>
    </row>
    <row r="28134" ht="14.25">
      <c r="A28134">
        <v>28132</v>
      </c>
      <c r="B28134">
        <v>96.578848764792482</v>
      </c>
      <c r="C28134">
        <v>0</v>
      </c>
      <c r="D28134"/>
      <c r="E28134">
        <v>64.254405661812314</v>
      </c>
      <c r="F28134">
        <v>9657.8848764792474</v>
      </c>
      <c r="G28134">
        <v>100</v>
      </c>
    </row>
    <row r="28135" ht="14.25">
      <c r="A28135">
        <v>28133</v>
      </c>
      <c r="B28135">
        <v>96.169233074812738</v>
      </c>
      <c r="C28135">
        <v>0</v>
      </c>
      <c r="D28135"/>
      <c r="E28135">
        <v>63.969682095772519</v>
      </c>
      <c r="F28135">
        <v>9616.9233074812746</v>
      </c>
      <c r="G28135">
        <v>100</v>
      </c>
    </row>
    <row r="28136" ht="14.25">
      <c r="A28136">
        <v>28134</v>
      </c>
      <c r="B28136">
        <v>95.781578146689355</v>
      </c>
      <c r="C28136">
        <v>0</v>
      </c>
      <c r="D28136"/>
      <c r="E28136">
        <v>64.727732958984461</v>
      </c>
      <c r="F28136">
        <v>9578.1578146689353</v>
      </c>
      <c r="G28136">
        <v>100</v>
      </c>
    </row>
    <row r="28137" ht="14.25">
      <c r="A28137">
        <v>28135</v>
      </c>
      <c r="B28137">
        <v>95.794152932256438</v>
      </c>
      <c r="C28137">
        <v>0</v>
      </c>
      <c r="D28137"/>
      <c r="E28137">
        <v>63.897222342263113</v>
      </c>
      <c r="F28137">
        <v>9579.4152932256438</v>
      </c>
      <c r="G28137">
        <v>100</v>
      </c>
    </row>
    <row r="28138" ht="14.25">
      <c r="A28138">
        <v>28136</v>
      </c>
      <c r="B28138">
        <v>96.212578999271912</v>
      </c>
      <c r="C28138">
        <v>0</v>
      </c>
      <c r="D28138"/>
      <c r="E28138">
        <v>62.934799037016148</v>
      </c>
      <c r="F28138">
        <v>9621.2578999271918</v>
      </c>
      <c r="G28138">
        <v>100</v>
      </c>
    </row>
    <row r="28139" ht="14.25">
      <c r="A28139">
        <v>28137</v>
      </c>
      <c r="B28139">
        <v>96.031525188361613</v>
      </c>
      <c r="C28139">
        <v>0</v>
      </c>
      <c r="D28139"/>
      <c r="E28139">
        <v>63.888342212320197</v>
      </c>
      <c r="F28139">
        <v>9603.1525188361611</v>
      </c>
      <c r="G28139">
        <v>100</v>
      </c>
    </row>
    <row r="28140" ht="14.25">
      <c r="A28140">
        <v>28138</v>
      </c>
      <c r="B28140">
        <v>96.105238997245749</v>
      </c>
      <c r="C28140">
        <v>0</v>
      </c>
      <c r="D28140"/>
      <c r="E28140">
        <v>64.207749824718135</v>
      </c>
      <c r="F28140">
        <v>9610.5238997245742</v>
      </c>
      <c r="G28140">
        <v>100</v>
      </c>
    </row>
    <row r="28141" ht="14.25">
      <c r="A28141">
        <v>28139</v>
      </c>
      <c r="B28141">
        <v>95.875969056923324</v>
      </c>
      <c r="C28141">
        <v>0</v>
      </c>
      <c r="D28141"/>
      <c r="E28141">
        <v>63.381083345125269</v>
      </c>
      <c r="F28141">
        <v>9587.5969056923332</v>
      </c>
      <c r="G28141">
        <v>100</v>
      </c>
    </row>
    <row r="28142" ht="14.25">
      <c r="A28142">
        <v>28140</v>
      </c>
      <c r="B28142">
        <v>95.52758770200937</v>
      </c>
      <c r="C28142">
        <v>0</v>
      </c>
      <c r="D28142"/>
      <c r="E28142">
        <v>63.511531885115069</v>
      </c>
      <c r="F28142">
        <v>9552.7587702009369</v>
      </c>
      <c r="G28142">
        <v>100</v>
      </c>
    </row>
    <row r="28143" ht="14.25">
      <c r="A28143">
        <v>28141</v>
      </c>
      <c r="B28143">
        <v>95.465002414575622</v>
      </c>
      <c r="C28143">
        <v>0</v>
      </c>
      <c r="D28143"/>
      <c r="E28143">
        <v>63.537611983806855</v>
      </c>
      <c r="F28143">
        <v>9546.5002414575629</v>
      </c>
      <c r="G28143">
        <v>100</v>
      </c>
    </row>
    <row r="28144" ht="14.25">
      <c r="A28144">
        <v>28142</v>
      </c>
      <c r="B28144">
        <v>95.043131386853801</v>
      </c>
      <c r="C28144">
        <v>0</v>
      </c>
      <c r="D28144"/>
      <c r="E28144">
        <v>62.873818743247988</v>
      </c>
      <c r="F28144">
        <v>9504.3131386853802</v>
      </c>
      <c r="G28144">
        <v>100</v>
      </c>
    </row>
    <row r="28145" ht="14.25">
      <c r="A28145">
        <v>28143</v>
      </c>
      <c r="B28145">
        <v>94.647925947248936</v>
      </c>
      <c r="C28145">
        <v>0</v>
      </c>
      <c r="D28145"/>
      <c r="E28145">
        <v>63.663666035803097</v>
      </c>
      <c r="F28145">
        <v>9464.7925947248932</v>
      </c>
      <c r="G28145">
        <v>100</v>
      </c>
    </row>
    <row r="28146" ht="14.25">
      <c r="A28146">
        <v>28144</v>
      </c>
      <c r="B28146">
        <v>94.248153834481002</v>
      </c>
      <c r="C28146">
        <v>0</v>
      </c>
      <c r="D28146"/>
      <c r="E28146">
        <v>64.326190751971737</v>
      </c>
      <c r="F28146">
        <v>9424.8153834481</v>
      </c>
      <c r="G28146">
        <v>100</v>
      </c>
    </row>
    <row r="28147" ht="14.25">
      <c r="A28147">
        <v>28145</v>
      </c>
      <c r="B28147">
        <v>94.02249936935155</v>
      </c>
      <c r="C28147">
        <v>0</v>
      </c>
      <c r="D28147"/>
      <c r="E28147">
        <v>63.847286092581122</v>
      </c>
      <c r="F28147">
        <v>9402.2499369351553</v>
      </c>
      <c r="G28147">
        <v>100</v>
      </c>
    </row>
    <row r="28148" ht="14.25">
      <c r="A28148">
        <v>28146</v>
      </c>
      <c r="B28148">
        <v>94.089538237643424</v>
      </c>
      <c r="C28148">
        <v>0</v>
      </c>
      <c r="D28148"/>
      <c r="E28148">
        <v>64.552769429984806</v>
      </c>
      <c r="F28148">
        <v>9408.9538237643428</v>
      </c>
      <c r="G28148">
        <v>100</v>
      </c>
    </row>
    <row r="28149" ht="14.25">
      <c r="A28149">
        <v>28147</v>
      </c>
      <c r="B28149">
        <v>94.457316039096426</v>
      </c>
      <c r="C28149">
        <v>0</v>
      </c>
      <c r="D28149"/>
      <c r="E28149">
        <v>64.494179898408007</v>
      </c>
      <c r="F28149">
        <v>9445.7316039096422</v>
      </c>
      <c r="G28149">
        <v>100</v>
      </c>
    </row>
    <row r="28150" ht="14.25">
      <c r="A28150">
        <v>28148</v>
      </c>
      <c r="B28150">
        <v>94.624969049754668</v>
      </c>
      <c r="C28150">
        <v>0</v>
      </c>
      <c r="D28150"/>
      <c r="E28150">
        <v>64.136115884945653</v>
      </c>
      <c r="F28150">
        <v>9462.4969049754673</v>
      </c>
      <c r="G28150">
        <v>100</v>
      </c>
    </row>
    <row r="28151" ht="14.25">
      <c r="A28151">
        <v>28149</v>
      </c>
      <c r="B28151">
        <v>94.872957349724246</v>
      </c>
      <c r="C28151">
        <v>0</v>
      </c>
      <c r="D28151"/>
      <c r="E28151">
        <v>65.004994478774023</v>
      </c>
      <c r="F28151">
        <v>9487.2957349724238</v>
      </c>
      <c r="G28151">
        <v>100</v>
      </c>
    </row>
    <row r="28152" ht="14.25">
      <c r="A28152">
        <v>28150</v>
      </c>
      <c r="B28152">
        <v>95.308281854880065</v>
      </c>
      <c r="C28152">
        <v>0</v>
      </c>
      <c r="D28152"/>
      <c r="E28152">
        <v>64.453099695667603</v>
      </c>
      <c r="F28152">
        <v>9530.8281854880061</v>
      </c>
      <c r="G28152">
        <v>100</v>
      </c>
    </row>
    <row r="28153" ht="14.25">
      <c r="A28153">
        <v>28151</v>
      </c>
      <c r="B28153">
        <v>95.158468773176864</v>
      </c>
      <c r="C28153">
        <v>0</v>
      </c>
      <c r="D28153"/>
      <c r="E28153">
        <v>64.577417432147186</v>
      </c>
      <c r="F28153">
        <v>9515.8468773176864</v>
      </c>
      <c r="G28153">
        <v>100</v>
      </c>
    </row>
    <row r="28154" ht="14.25">
      <c r="A28154">
        <v>28152</v>
      </c>
      <c r="B28154">
        <v>94.869000610545058</v>
      </c>
      <c r="C28154">
        <v>0</v>
      </c>
      <c r="D28154"/>
      <c r="E28154">
        <v>65.207139673104294</v>
      </c>
      <c r="F28154">
        <v>9486.9000610545063</v>
      </c>
      <c r="G28154">
        <v>100</v>
      </c>
    </row>
    <row r="28155" ht="14.25">
      <c r="A28155">
        <v>28153</v>
      </c>
      <c r="B28155">
        <v>95.152463695957692</v>
      </c>
      <c r="C28155">
        <v>0</v>
      </c>
      <c r="D28155"/>
      <c r="E28155">
        <v>64.27601876862785</v>
      </c>
      <c r="F28155">
        <v>9515.2463695957686</v>
      </c>
      <c r="G28155">
        <v>100</v>
      </c>
    </row>
    <row r="28156" ht="14.25">
      <c r="A28156">
        <v>28154</v>
      </c>
      <c r="B28156">
        <v>94.869392600729725</v>
      </c>
      <c r="C28156">
        <v>0</v>
      </c>
      <c r="D28156"/>
      <c r="E28156">
        <v>63.602003560118632</v>
      </c>
      <c r="F28156">
        <v>9486.9392600729734</v>
      </c>
      <c r="G28156">
        <v>100</v>
      </c>
    </row>
    <row r="28157" ht="14.25">
      <c r="A28157">
        <v>28155</v>
      </c>
      <c r="B28157">
        <v>95.14410807818966</v>
      </c>
      <c r="C28157">
        <v>0</v>
      </c>
      <c r="D28157"/>
      <c r="E28157">
        <v>62.762581451120084</v>
      </c>
      <c r="F28157">
        <v>9514.4108078189656</v>
      </c>
      <c r="G28157">
        <v>100</v>
      </c>
    </row>
    <row r="28158" ht="14.25">
      <c r="A28158">
        <v>28156</v>
      </c>
      <c r="B28158">
        <v>95.073347570681648</v>
      </c>
      <c r="C28158">
        <v>0</v>
      </c>
      <c r="D28158"/>
      <c r="E28158">
        <v>63.292363906851477</v>
      </c>
      <c r="F28158">
        <v>9507.3347570681653</v>
      </c>
      <c r="G28158">
        <v>100</v>
      </c>
    </row>
    <row r="28159" ht="14.25">
      <c r="A28159">
        <v>28157</v>
      </c>
      <c r="B28159">
        <v>95.456340702583205</v>
      </c>
      <c r="C28159">
        <v>0</v>
      </c>
      <c r="D28159"/>
      <c r="E28159">
        <v>63.384301856053618</v>
      </c>
      <c r="F28159">
        <v>9545.6340702583202</v>
      </c>
      <c r="G28159">
        <v>100</v>
      </c>
    </row>
    <row r="28160" ht="14.25">
      <c r="A28160">
        <v>28158</v>
      </c>
      <c r="B28160">
        <v>95.32872639213582</v>
      </c>
      <c r="C28160">
        <v>0</v>
      </c>
      <c r="D28160"/>
      <c r="E28160">
        <v>63.961309995094204</v>
      </c>
      <c r="F28160">
        <v>9532.8726392135814</v>
      </c>
      <c r="G28160">
        <v>100</v>
      </c>
    </row>
    <row r="28161" ht="14.25">
      <c r="A28161">
        <v>28159</v>
      </c>
      <c r="B28161">
        <v>95.152604615208816</v>
      </c>
      <c r="C28161">
        <v>0</v>
      </c>
      <c r="D28161"/>
      <c r="E28161">
        <v>64.191471778754448</v>
      </c>
      <c r="F28161">
        <v>9515.260461520882</v>
      </c>
      <c r="G28161">
        <v>100</v>
      </c>
    </row>
    <row r="28162" ht="14.25">
      <c r="A28162">
        <v>28160</v>
      </c>
      <c r="B28162">
        <v>94.832307040829448</v>
      </c>
      <c r="C28162">
        <v>0</v>
      </c>
      <c r="D28162"/>
      <c r="E28162">
        <v>64.811935983282098</v>
      </c>
      <c r="F28162">
        <v>9483.2307040829455</v>
      </c>
      <c r="G28162">
        <v>100</v>
      </c>
    </row>
    <row r="28163" ht="14.25">
      <c r="A28163">
        <v>28161</v>
      </c>
      <c r="B28163">
        <v>94.801010440593984</v>
      </c>
      <c r="C28163">
        <v>0</v>
      </c>
      <c r="D28163"/>
      <c r="E28163">
        <v>64.972480728356544</v>
      </c>
      <c r="F28163">
        <v>9480.1010440593982</v>
      </c>
      <c r="G28163">
        <v>100</v>
      </c>
    </row>
    <row r="28164" ht="14.25">
      <c r="A28164">
        <v>28162</v>
      </c>
      <c r="B28164">
        <v>94.462552565430258</v>
      </c>
      <c r="C28164">
        <v>0</v>
      </c>
      <c r="D28164"/>
      <c r="E28164">
        <v>65.853498830289652</v>
      </c>
      <c r="F28164">
        <v>9446.2552565430251</v>
      </c>
      <c r="G28164">
        <v>100</v>
      </c>
    </row>
    <row r="28165" ht="14.25">
      <c r="A28165">
        <v>28163</v>
      </c>
      <c r="B28165">
        <v>94.852868526996176</v>
      </c>
      <c r="C28165">
        <v>0</v>
      </c>
      <c r="D28165"/>
      <c r="E28165">
        <v>65.175363132656898</v>
      </c>
      <c r="F28165">
        <v>9485.2868526996172</v>
      </c>
      <c r="G28165">
        <v>100</v>
      </c>
    </row>
    <row r="28166" ht="14.25">
      <c r="A28166">
        <v>28164</v>
      </c>
      <c r="B28166">
        <v>94.540895093344332</v>
      </c>
      <c r="C28166">
        <v>0</v>
      </c>
      <c r="D28166"/>
      <c r="E28166">
        <v>64.541698714946321</v>
      </c>
      <c r="F28166">
        <v>9454.0895093344334</v>
      </c>
      <c r="G28166">
        <v>100</v>
      </c>
    </row>
    <row r="28167" ht="14.25">
      <c r="A28167">
        <v>28165</v>
      </c>
      <c r="B28167">
        <v>94.333752174640011</v>
      </c>
      <c r="C28167">
        <v>0</v>
      </c>
      <c r="D28167"/>
      <c r="E28167">
        <v>64.75825432430014</v>
      </c>
      <c r="F28167">
        <v>9433.3752174640013</v>
      </c>
      <c r="G28167">
        <v>100</v>
      </c>
    </row>
    <row r="28168" ht="14.25">
      <c r="A28168">
        <v>28166</v>
      </c>
      <c r="B28168">
        <v>94.433682889857778</v>
      </c>
      <c r="C28168">
        <v>0</v>
      </c>
      <c r="D28168"/>
      <c r="E28168">
        <v>65.263327531059716</v>
      </c>
      <c r="F28168">
        <v>9443.3682889857773</v>
      </c>
      <c r="G28168">
        <v>100</v>
      </c>
    </row>
    <row r="28169" ht="14.25">
      <c r="A28169">
        <v>28167</v>
      </c>
      <c r="B28169">
        <v>94.773835211931313</v>
      </c>
      <c r="C28169">
        <v>0</v>
      </c>
      <c r="D28169"/>
      <c r="E28169">
        <v>65.426177136190617</v>
      </c>
      <c r="F28169">
        <v>9477.3835211931309</v>
      </c>
      <c r="G28169">
        <v>100</v>
      </c>
    </row>
    <row r="28170" ht="14.25">
      <c r="A28170">
        <v>28168</v>
      </c>
      <c r="B28170">
        <v>95.007511669442977</v>
      </c>
      <c r="C28170">
        <v>0</v>
      </c>
      <c r="D28170"/>
      <c r="E28170">
        <v>66.416280935479278</v>
      </c>
      <c r="F28170">
        <v>9500.7511669442974</v>
      </c>
      <c r="G28170">
        <v>100</v>
      </c>
    </row>
    <row r="28171" ht="14.25">
      <c r="A28171">
        <v>28169</v>
      </c>
      <c r="B28171">
        <v>94.646625635816306</v>
      </c>
      <c r="C28171">
        <v>0</v>
      </c>
      <c r="D28171"/>
      <c r="E28171">
        <v>65.670330243881423</v>
      </c>
      <c r="F28171">
        <v>9464.6625635816308</v>
      </c>
      <c r="G28171">
        <v>100</v>
      </c>
    </row>
    <row r="28172" ht="14.25">
      <c r="A28172">
        <v>28170</v>
      </c>
      <c r="B28172">
        <v>94.523384462796187</v>
      </c>
      <c r="C28172">
        <v>0</v>
      </c>
      <c r="D28172"/>
      <c r="E28172">
        <v>65.548196852451156</v>
      </c>
      <c r="F28172">
        <v>9452.3384462796184</v>
      </c>
      <c r="G28172">
        <v>100</v>
      </c>
    </row>
    <row r="28173" ht="14.25">
      <c r="A28173">
        <v>28171</v>
      </c>
      <c r="B28173">
        <v>94.462109517009125</v>
      </c>
      <c r="C28173">
        <v>0</v>
      </c>
      <c r="D28173"/>
      <c r="E28173">
        <v>65.470532218404969</v>
      </c>
      <c r="F28173">
        <v>9446.2109517009121</v>
      </c>
      <c r="G28173">
        <v>100</v>
      </c>
    </row>
    <row r="28174" ht="14.25">
      <c r="A28174">
        <v>28172</v>
      </c>
      <c r="B28174">
        <v>94.269676749700423</v>
      </c>
      <c r="C28174">
        <v>0</v>
      </c>
      <c r="D28174"/>
      <c r="E28174">
        <v>64.87501397711651</v>
      </c>
      <c r="F28174">
        <v>9426.9676749700429</v>
      </c>
      <c r="G28174">
        <v>100</v>
      </c>
    </row>
    <row r="28175" ht="14.25">
      <c r="A28175">
        <v>28173</v>
      </c>
      <c r="B28175">
        <v>94.289836358230161</v>
      </c>
      <c r="C28175">
        <v>0</v>
      </c>
      <c r="D28175"/>
      <c r="E28175">
        <v>65.713254592972447</v>
      </c>
      <c r="F28175">
        <v>9428.9836358230168</v>
      </c>
      <c r="G28175">
        <v>100</v>
      </c>
    </row>
    <row r="28176" ht="14.25">
      <c r="A28176">
        <v>28174</v>
      </c>
      <c r="B28176">
        <v>94.079741107389808</v>
      </c>
      <c r="C28176">
        <v>0</v>
      </c>
      <c r="D28176"/>
      <c r="E28176">
        <v>64.8291016606928</v>
      </c>
      <c r="F28176">
        <v>9407.97411073898</v>
      </c>
      <c r="G28176">
        <v>100</v>
      </c>
    </row>
    <row r="28177" ht="14.25">
      <c r="A28177">
        <v>28175</v>
      </c>
      <c r="B28177">
        <v>93.855520933654645</v>
      </c>
      <c r="C28177">
        <v>0</v>
      </c>
      <c r="D28177"/>
      <c r="E28177">
        <v>64.282259682228386</v>
      </c>
      <c r="F28177">
        <v>9385.5520933654643</v>
      </c>
      <c r="G28177">
        <v>100</v>
      </c>
    </row>
    <row r="28178" ht="14.25">
      <c r="A28178">
        <v>28176</v>
      </c>
      <c r="B28178">
        <v>93.876471675706057</v>
      </c>
      <c r="C28178">
        <v>0</v>
      </c>
      <c r="D28178"/>
      <c r="E28178">
        <v>64.690461620575718</v>
      </c>
      <c r="F28178">
        <v>9387.6471675706052</v>
      </c>
      <c r="G28178">
        <v>100</v>
      </c>
    </row>
    <row r="28179" ht="14.25">
      <c r="A28179">
        <v>28177</v>
      </c>
      <c r="B28179">
        <v>93.476667418491701</v>
      </c>
      <c r="C28179">
        <v>0</v>
      </c>
      <c r="D28179"/>
      <c r="E28179">
        <v>64.47578170173044</v>
      </c>
      <c r="F28179">
        <v>9347.6667418491706</v>
      </c>
      <c r="G28179">
        <v>100</v>
      </c>
    </row>
    <row r="28180" ht="14.25">
      <c r="A28180">
        <v>28178</v>
      </c>
      <c r="B28180">
        <v>93.245350343836279</v>
      </c>
      <c r="C28180">
        <v>0</v>
      </c>
      <c r="D28180"/>
      <c r="E28180">
        <v>65.324373488268975</v>
      </c>
      <c r="F28180">
        <v>9324.5350343836271</v>
      </c>
      <c r="G28180">
        <v>100</v>
      </c>
    </row>
    <row r="28181" ht="14.25">
      <c r="A28181">
        <v>28179</v>
      </c>
      <c r="B28181">
        <v>93.348933181399985</v>
      </c>
      <c r="C28181">
        <v>0</v>
      </c>
      <c r="D28181"/>
      <c r="E28181">
        <v>65.526027749763784</v>
      </c>
      <c r="F28181">
        <v>9334.8933181399989</v>
      </c>
      <c r="G28181">
        <v>100</v>
      </c>
    </row>
    <row r="28182" ht="14.25">
      <c r="A28182">
        <v>28180</v>
      </c>
      <c r="B28182">
        <v>93.484961528037744</v>
      </c>
      <c r="C28182">
        <v>0</v>
      </c>
      <c r="D28182"/>
      <c r="E28182">
        <v>66.1815284471392</v>
      </c>
      <c r="F28182">
        <v>9348.4961528037747</v>
      </c>
      <c r="G28182">
        <v>100</v>
      </c>
    </row>
    <row r="28183" ht="14.25">
      <c r="A28183">
        <v>28181</v>
      </c>
      <c r="B28183">
        <v>93.158828932662843</v>
      </c>
      <c r="C28183">
        <v>0</v>
      </c>
      <c r="D28183"/>
      <c r="E28183">
        <v>65.39498885283038</v>
      </c>
      <c r="F28183">
        <v>9315.8828932662836</v>
      </c>
      <c r="G28183">
        <v>100</v>
      </c>
    </row>
    <row r="28184" ht="14.25">
      <c r="A28184">
        <v>28182</v>
      </c>
      <c r="B28184">
        <v>93.156361203865117</v>
      </c>
      <c r="C28184">
        <v>0</v>
      </c>
      <c r="D28184"/>
      <c r="E28184">
        <v>65.253486779700737</v>
      </c>
      <c r="F28184">
        <v>9315.6361203865126</v>
      </c>
      <c r="G28184">
        <v>100</v>
      </c>
    </row>
    <row r="28185" ht="14.25">
      <c r="A28185">
        <v>28183</v>
      </c>
      <c r="B28185">
        <v>93.389263422540949</v>
      </c>
      <c r="C28185">
        <v>0</v>
      </c>
      <c r="D28185"/>
      <c r="E28185">
        <v>64.574209106921444</v>
      </c>
      <c r="F28185">
        <v>9338.9263422540953</v>
      </c>
      <c r="G28185">
        <v>100</v>
      </c>
    </row>
    <row r="28186" ht="14.25">
      <c r="A28186">
        <v>28184</v>
      </c>
      <c r="B28186">
        <v>93.628490631227947</v>
      </c>
      <c r="C28186">
        <v>0</v>
      </c>
      <c r="D28186"/>
      <c r="E28186">
        <v>63.624737365205796</v>
      </c>
      <c r="F28186">
        <v>9362.8490631227942</v>
      </c>
      <c r="G28186">
        <v>100</v>
      </c>
    </row>
    <row r="28187" ht="14.25">
      <c r="A28187">
        <v>28185</v>
      </c>
      <c r="B28187">
        <v>93.222699714638736</v>
      </c>
      <c r="C28187">
        <v>0</v>
      </c>
      <c r="D28187"/>
      <c r="E28187">
        <v>63.5540910364601</v>
      </c>
      <c r="F28187">
        <v>9322.2699714638729</v>
      </c>
      <c r="G28187">
        <v>100</v>
      </c>
    </row>
    <row r="28188" ht="14.25">
      <c r="A28188">
        <v>28186</v>
      </c>
      <c r="B28188">
        <v>93.504397910828914</v>
      </c>
      <c r="C28188">
        <v>0</v>
      </c>
      <c r="D28188"/>
      <c r="E28188">
        <v>63.267226891615813</v>
      </c>
      <c r="F28188">
        <v>9350.439791082892</v>
      </c>
      <c r="G28188">
        <v>100</v>
      </c>
    </row>
    <row r="28189" ht="14.25">
      <c r="A28189">
        <v>28187</v>
      </c>
      <c r="B28189">
        <v>93.901159735877215</v>
      </c>
      <c r="C28189">
        <v>0</v>
      </c>
      <c r="D28189"/>
      <c r="E28189">
        <v>62.858599631842836</v>
      </c>
      <c r="F28189">
        <v>9390.1159735877209</v>
      </c>
      <c r="G28189">
        <v>100</v>
      </c>
    </row>
    <row r="28190" ht="14.25">
      <c r="A28190">
        <v>28188</v>
      </c>
      <c r="B28190">
        <v>93.636954311633659</v>
      </c>
      <c r="C28190">
        <v>0</v>
      </c>
      <c r="D28190"/>
      <c r="E28190">
        <v>62.677382002415797</v>
      </c>
      <c r="F28190">
        <v>9363.6954311633654</v>
      </c>
      <c r="G28190">
        <v>100</v>
      </c>
    </row>
    <row r="28191" ht="14.25">
      <c r="A28191">
        <v>28189</v>
      </c>
      <c r="B28191">
        <v>93.854811072445102</v>
      </c>
      <c r="C28191">
        <v>0</v>
      </c>
      <c r="D28191"/>
      <c r="E28191">
        <v>62.504842341723382</v>
      </c>
      <c r="F28191">
        <v>9385.48110724451</v>
      </c>
      <c r="G28191">
        <v>100</v>
      </c>
    </row>
    <row r="28192" ht="14.25">
      <c r="A28192">
        <v>28190</v>
      </c>
      <c r="B28192">
        <v>94.053857207570431</v>
      </c>
      <c r="C28192">
        <v>0</v>
      </c>
      <c r="D28192"/>
      <c r="E28192">
        <v>62.08461969517424</v>
      </c>
      <c r="F28192">
        <v>9405.3857207570436</v>
      </c>
      <c r="G28192">
        <v>100</v>
      </c>
    </row>
    <row r="28193" ht="14.25">
      <c r="A28193">
        <v>28191</v>
      </c>
      <c r="B28193">
        <v>93.667422788155974</v>
      </c>
      <c r="C28193">
        <v>0</v>
      </c>
      <c r="D28193"/>
      <c r="E28193">
        <v>62.307125655327816</v>
      </c>
      <c r="F28193">
        <v>9366.7422788155982</v>
      </c>
      <c r="G28193">
        <v>100</v>
      </c>
    </row>
    <row r="28194" ht="14.25">
      <c r="A28194">
        <v>28192</v>
      </c>
      <c r="B28194">
        <v>93.860025569274711</v>
      </c>
      <c r="C28194">
        <v>0</v>
      </c>
      <c r="D28194"/>
      <c r="E28194">
        <v>62.579987722785418</v>
      </c>
      <c r="F28194">
        <v>9386.0025569274712</v>
      </c>
      <c r="G28194">
        <v>100</v>
      </c>
    </row>
    <row r="28195" ht="14.25">
      <c r="A28195">
        <v>28193</v>
      </c>
      <c r="B28195">
        <v>94.263867346341797</v>
      </c>
      <c r="C28195">
        <v>0</v>
      </c>
      <c r="D28195"/>
      <c r="E28195">
        <v>61.884669281029907</v>
      </c>
      <c r="F28195">
        <v>9426.3867346341794</v>
      </c>
      <c r="G28195">
        <v>100</v>
      </c>
    </row>
    <row r="28196" ht="14.25">
      <c r="A28196">
        <v>28194</v>
      </c>
      <c r="B28196">
        <v>94.236243188534502</v>
      </c>
      <c r="C28196">
        <v>0</v>
      </c>
      <c r="D28196"/>
      <c r="E28196">
        <v>62.634781040209873</v>
      </c>
      <c r="F28196">
        <v>9423.6243188534499</v>
      </c>
      <c r="G28196">
        <v>100</v>
      </c>
    </row>
    <row r="28197" ht="14.25">
      <c r="A28197">
        <v>28195</v>
      </c>
      <c r="B28197">
        <v>93.923047229718932</v>
      </c>
      <c r="C28197">
        <v>0</v>
      </c>
      <c r="D28197"/>
      <c r="E28197">
        <v>62.213216505969712</v>
      </c>
      <c r="F28197">
        <v>9392.3047229718941</v>
      </c>
      <c r="G28197">
        <v>100</v>
      </c>
    </row>
    <row r="28198" ht="14.25">
      <c r="A28198">
        <v>28196</v>
      </c>
      <c r="B28198">
        <v>94.183411704475844</v>
      </c>
      <c r="C28198">
        <v>0</v>
      </c>
      <c r="D28198"/>
      <c r="E28198">
        <v>63.200998172993366</v>
      </c>
      <c r="F28198">
        <v>9418.3411704475839</v>
      </c>
      <c r="G28198">
        <v>100</v>
      </c>
    </row>
    <row r="28199" ht="14.25">
      <c r="A28199">
        <v>28197</v>
      </c>
      <c r="B28199">
        <v>94.371632362875616</v>
      </c>
      <c r="C28199">
        <v>0</v>
      </c>
      <c r="D28199"/>
      <c r="E28199">
        <v>63.18146257316684</v>
      </c>
      <c r="F28199">
        <v>9437.1632362875607</v>
      </c>
      <c r="G28199">
        <v>100</v>
      </c>
    </row>
    <row r="28200" ht="14.25">
      <c r="A28200">
        <v>28198</v>
      </c>
      <c r="B28200">
        <v>94.326006663838839</v>
      </c>
      <c r="C28200">
        <v>0</v>
      </c>
      <c r="D28200"/>
      <c r="E28200">
        <v>63.248212616691887</v>
      </c>
      <c r="F28200">
        <v>9432.6006663838834</v>
      </c>
      <c r="G28200">
        <v>100</v>
      </c>
    </row>
    <row r="28201" ht="14.25">
      <c r="A28201">
        <v>28199</v>
      </c>
      <c r="B28201">
        <v>94.090783868551739</v>
      </c>
      <c r="C28201">
        <v>0</v>
      </c>
      <c r="D28201"/>
      <c r="E28201">
        <v>63.606646696576249</v>
      </c>
      <c r="F28201">
        <v>9409.0783868551734</v>
      </c>
      <c r="G28201">
        <v>100</v>
      </c>
    </row>
    <row r="28202" ht="14.25">
      <c r="A28202">
        <v>28200</v>
      </c>
      <c r="B28202">
        <v>94.323646098616194</v>
      </c>
      <c r="C28202">
        <v>0</v>
      </c>
      <c r="D28202"/>
      <c r="E28202">
        <v>63.150041388797099</v>
      </c>
      <c r="F28202">
        <v>9432.3646098616191</v>
      </c>
      <c r="G28202">
        <v>100</v>
      </c>
    </row>
    <row r="28203" ht="14.25">
      <c r="A28203">
        <v>28201</v>
      </c>
      <c r="B28203">
        <v>94.27701494332382</v>
      </c>
      <c r="C28203">
        <v>0</v>
      </c>
      <c r="D28203"/>
      <c r="E28203">
        <v>63.995922963164915</v>
      </c>
      <c r="F28203">
        <v>9427.7014943323811</v>
      </c>
      <c r="G28203">
        <v>100</v>
      </c>
    </row>
    <row r="28204" ht="14.25">
      <c r="A28204">
        <v>28202</v>
      </c>
      <c r="B28204">
        <v>94.30415595718047</v>
      </c>
      <c r="C28204">
        <v>0</v>
      </c>
      <c r="D28204"/>
      <c r="E28204">
        <v>63.195742198132024</v>
      </c>
      <c r="F28204">
        <v>9430.4155957180465</v>
      </c>
      <c r="G28204">
        <v>100</v>
      </c>
    </row>
    <row r="28205" ht="14.25">
      <c r="A28205">
        <v>28203</v>
      </c>
      <c r="B28205">
        <v>94.126627375511447</v>
      </c>
      <c r="C28205">
        <v>0</v>
      </c>
      <c r="D28205"/>
      <c r="E28205">
        <v>63.198354491745356</v>
      </c>
      <c r="F28205">
        <v>9412.6627375511453</v>
      </c>
      <c r="G28205">
        <v>100</v>
      </c>
    </row>
    <row r="28206" ht="14.25">
      <c r="A28206">
        <v>28204</v>
      </c>
      <c r="B28206">
        <v>93.955675905805563</v>
      </c>
      <c r="C28206">
        <v>0</v>
      </c>
      <c r="D28206"/>
      <c r="E28206">
        <v>64.116929083610302</v>
      </c>
      <c r="F28206">
        <v>9395.5675905805565</v>
      </c>
      <c r="G28206">
        <v>100</v>
      </c>
    </row>
    <row r="28207" ht="14.25">
      <c r="A28207">
        <v>28205</v>
      </c>
      <c r="B28207">
        <v>94.373493524640125</v>
      </c>
      <c r="C28207">
        <v>0</v>
      </c>
      <c r="D28207"/>
      <c r="E28207">
        <v>63.796679137787009</v>
      </c>
      <c r="F28207">
        <v>9437.3493524640126</v>
      </c>
      <c r="G28207">
        <v>100</v>
      </c>
    </row>
    <row r="28208" ht="14.25">
      <c r="A28208">
        <v>28206</v>
      </c>
      <c r="B28208">
        <v>94.312787504930057</v>
      </c>
      <c r="C28208">
        <v>0</v>
      </c>
      <c r="D28208"/>
      <c r="E28208">
        <v>64.662522131769947</v>
      </c>
      <c r="F28208">
        <v>9431.2787504930056</v>
      </c>
      <c r="G28208">
        <v>100</v>
      </c>
    </row>
    <row r="28209" ht="14.25">
      <c r="A28209">
        <v>28207</v>
      </c>
      <c r="B28209">
        <v>94.001587397390352</v>
      </c>
      <c r="C28209">
        <v>0</v>
      </c>
      <c r="D28209"/>
      <c r="E28209">
        <v>64.87679617465372</v>
      </c>
      <c r="F28209">
        <v>9400.1587397390358</v>
      </c>
      <c r="G28209">
        <v>100</v>
      </c>
    </row>
    <row r="28210" ht="14.25">
      <c r="A28210">
        <v>28208</v>
      </c>
      <c r="B28210">
        <v>93.652483410837178</v>
      </c>
      <c r="C28210">
        <v>0</v>
      </c>
      <c r="D28210"/>
      <c r="E28210">
        <v>65.844685697524227</v>
      </c>
      <c r="F28210">
        <v>9365.2483410837176</v>
      </c>
      <c r="G28210">
        <v>100</v>
      </c>
    </row>
    <row r="28211" ht="14.25">
      <c r="A28211">
        <v>28209</v>
      </c>
      <c r="B28211">
        <v>93.35724740696439</v>
      </c>
      <c r="C28211">
        <v>0</v>
      </c>
      <c r="D28211"/>
      <c r="E28211">
        <v>66.322168037163252</v>
      </c>
      <c r="F28211">
        <v>9335.7247406964398</v>
      </c>
      <c r="G28211">
        <v>100</v>
      </c>
    </row>
    <row r="28212" ht="14.25">
      <c r="A28212">
        <v>28210</v>
      </c>
      <c r="B28212">
        <v>93.079984240104878</v>
      </c>
      <c r="C28212">
        <v>0</v>
      </c>
      <c r="D28212"/>
      <c r="E28212">
        <v>66.201112143946759</v>
      </c>
      <c r="F28212">
        <v>9307.9984240104877</v>
      </c>
      <c r="G28212">
        <v>100</v>
      </c>
    </row>
    <row r="28213" ht="14.25">
      <c r="A28213">
        <v>28211</v>
      </c>
      <c r="B28213">
        <v>93.41652428443912</v>
      </c>
      <c r="C28213">
        <v>0</v>
      </c>
      <c r="D28213"/>
      <c r="E28213">
        <v>65.957881899913929</v>
      </c>
      <c r="F28213">
        <v>9341.6524284439129</v>
      </c>
      <c r="G28213">
        <v>100</v>
      </c>
    </row>
    <row r="28214" ht="14.25">
      <c r="A28214">
        <v>28212</v>
      </c>
      <c r="B28214">
        <v>93.388441974818932</v>
      </c>
      <c r="C28214">
        <v>0</v>
      </c>
      <c r="D28214"/>
      <c r="E28214">
        <v>66.889461735013271</v>
      </c>
      <c r="F28214">
        <v>9338.8441974818925</v>
      </c>
      <c r="G28214">
        <v>100</v>
      </c>
    </row>
    <row r="28215" ht="14.25">
      <c r="A28215">
        <v>28213</v>
      </c>
      <c r="B28215">
        <v>92.9953727358766</v>
      </c>
      <c r="C28215">
        <v>0</v>
      </c>
      <c r="D28215"/>
      <c r="E28215">
        <v>66.388692844847768</v>
      </c>
      <c r="F28215">
        <v>9299.5372735876608</v>
      </c>
      <c r="G28215">
        <v>100</v>
      </c>
    </row>
    <row r="28216" ht="14.25">
      <c r="A28216">
        <v>28214</v>
      </c>
      <c r="B28216">
        <v>92.970907457961033</v>
      </c>
      <c r="C28216">
        <v>0</v>
      </c>
      <c r="D28216"/>
      <c r="E28216">
        <v>66.903769669685303</v>
      </c>
      <c r="F28216">
        <v>9297.0907457961039</v>
      </c>
      <c r="G28216">
        <v>100</v>
      </c>
    </row>
    <row r="28217" ht="14.25">
      <c r="A28217">
        <v>28215</v>
      </c>
      <c r="B28217">
        <v>92.926449918953097</v>
      </c>
      <c r="C28217">
        <v>0</v>
      </c>
      <c r="D28217"/>
      <c r="E28217">
        <v>66.582953927992648</v>
      </c>
      <c r="F28217">
        <v>9292.6449918953094</v>
      </c>
      <c r="G28217">
        <v>100</v>
      </c>
    </row>
    <row r="28218" ht="14.25">
      <c r="A28218">
        <v>28216</v>
      </c>
      <c r="B28218">
        <v>92.744572493559488</v>
      </c>
      <c r="C28218">
        <v>0</v>
      </c>
      <c r="D28218"/>
      <c r="E28218">
        <v>66.283581267587124</v>
      </c>
      <c r="F28218">
        <v>9274.4572493559481</v>
      </c>
      <c r="G28218">
        <v>100</v>
      </c>
    </row>
    <row r="28219" ht="14.25">
      <c r="A28219">
        <v>28217</v>
      </c>
      <c r="B28219">
        <v>92.316337661866626</v>
      </c>
      <c r="C28219">
        <v>0</v>
      </c>
      <c r="D28219"/>
      <c r="E28219">
        <v>65.291395978521408</v>
      </c>
      <c r="F28219">
        <v>9231.6337661866619</v>
      </c>
      <c r="G28219">
        <v>100</v>
      </c>
    </row>
    <row r="28220" ht="14.25">
      <c r="A28220">
        <v>28218</v>
      </c>
      <c r="B28220">
        <v>92.264753149744038</v>
      </c>
      <c r="C28220">
        <v>0</v>
      </c>
      <c r="D28220"/>
      <c r="E28220">
        <v>65.995057823884565</v>
      </c>
      <c r="F28220">
        <v>9226.4753149744047</v>
      </c>
      <c r="G28220">
        <v>100</v>
      </c>
    </row>
    <row r="28221" ht="14.25">
      <c r="A28221">
        <v>28219</v>
      </c>
      <c r="B28221">
        <v>91.907167561277035</v>
      </c>
      <c r="C28221">
        <v>0</v>
      </c>
      <c r="D28221"/>
      <c r="E28221">
        <v>65.81104698505483</v>
      </c>
      <c r="F28221">
        <v>9190.7167561277038</v>
      </c>
      <c r="G28221">
        <v>100</v>
      </c>
    </row>
    <row r="28222" ht="14.25">
      <c r="A28222">
        <v>28220</v>
      </c>
      <c r="B28222">
        <v>91.482356739504439</v>
      </c>
      <c r="C28222">
        <v>0</v>
      </c>
      <c r="D28222"/>
      <c r="E28222">
        <v>66.107176899652856</v>
      </c>
      <c r="F28222">
        <v>9148.235673950443</v>
      </c>
      <c r="G28222">
        <v>100</v>
      </c>
    </row>
    <row r="28223" ht="14.25">
      <c r="A28223">
        <v>28221</v>
      </c>
      <c r="B28223">
        <v>91.275945283609374</v>
      </c>
      <c r="C28223">
        <v>0</v>
      </c>
      <c r="D28223"/>
      <c r="E28223">
        <v>65.433204826751805</v>
      </c>
      <c r="F28223">
        <v>9127.5945283609381</v>
      </c>
      <c r="G28223">
        <v>100</v>
      </c>
    </row>
    <row r="28224" ht="14.25">
      <c r="A28224">
        <v>28222</v>
      </c>
      <c r="B28224">
        <v>90.888020510871826</v>
      </c>
      <c r="C28224">
        <v>0</v>
      </c>
      <c r="D28224"/>
      <c r="E28224">
        <v>64.783252807467477</v>
      </c>
      <c r="F28224">
        <v>9088.8020510871829</v>
      </c>
      <c r="G28224">
        <v>100</v>
      </c>
    </row>
    <row r="28225" ht="14.25">
      <c r="A28225">
        <v>28223</v>
      </c>
      <c r="B28225">
        <v>90.603946895568797</v>
      </c>
      <c r="C28225">
        <v>0</v>
      </c>
      <c r="D28225"/>
      <c r="E28225">
        <v>64.978424811786653</v>
      </c>
      <c r="F28225">
        <v>9060.3946895568788</v>
      </c>
      <c r="G28225">
        <v>100</v>
      </c>
    </row>
    <row r="28226" ht="14.25">
      <c r="A28226">
        <v>28224</v>
      </c>
      <c r="B28226">
        <v>90.261872783294478</v>
      </c>
      <c r="C28226">
        <v>0</v>
      </c>
      <c r="D28226"/>
      <c r="E28226">
        <v>64.438223912093946</v>
      </c>
      <c r="F28226">
        <v>9026.1872783294475</v>
      </c>
      <c r="G28226">
        <v>100</v>
      </c>
    </row>
    <row r="28227" ht="14.25">
      <c r="A28227">
        <v>28225</v>
      </c>
      <c r="B28227">
        <v>89.868157341196024</v>
      </c>
      <c r="C28227">
        <v>0</v>
      </c>
      <c r="D28227"/>
      <c r="E28227">
        <v>63.873242892476355</v>
      </c>
      <c r="F28227">
        <v>8986.815734119602</v>
      </c>
      <c r="G28227">
        <v>100</v>
      </c>
    </row>
    <row r="28228" ht="14.25">
      <c r="A28228">
        <v>28226</v>
      </c>
      <c r="B28228">
        <v>89.529520198994504</v>
      </c>
      <c r="C28228">
        <v>0</v>
      </c>
      <c r="D28228"/>
      <c r="E28228">
        <v>63.308053101326728</v>
      </c>
      <c r="F28228">
        <v>8952.9520198994505</v>
      </c>
      <c r="G28228">
        <v>100</v>
      </c>
    </row>
    <row r="28229" ht="14.25">
      <c r="A28229">
        <v>28227</v>
      </c>
      <c r="B28229">
        <v>89.262750089025857</v>
      </c>
      <c r="C28229">
        <v>0</v>
      </c>
      <c r="D28229"/>
      <c r="E28229">
        <v>64.087175145448725</v>
      </c>
      <c r="F28229">
        <v>8926.2750089025849</v>
      </c>
      <c r="G28229">
        <v>100</v>
      </c>
    </row>
    <row r="28230" ht="14.25">
      <c r="A28230">
        <v>28228</v>
      </c>
      <c r="B28230">
        <v>88.871321269199683</v>
      </c>
      <c r="C28230">
        <v>0</v>
      </c>
      <c r="D28230"/>
      <c r="E28230">
        <v>64.30585622371818</v>
      </c>
      <c r="F28230">
        <v>8887.1321269199689</v>
      </c>
      <c r="G28230">
        <v>100</v>
      </c>
    </row>
    <row r="28231" ht="14.25">
      <c r="A28231">
        <v>28229</v>
      </c>
      <c r="B28231">
        <v>88.837414527394472</v>
      </c>
      <c r="C28231">
        <v>0</v>
      </c>
      <c r="D28231"/>
      <c r="E28231">
        <v>64.077032028032804</v>
      </c>
      <c r="F28231">
        <v>8883.7414527394467</v>
      </c>
      <c r="G28231">
        <v>100</v>
      </c>
    </row>
    <row r="28232" ht="14.25">
      <c r="A28232">
        <v>28230</v>
      </c>
      <c r="B28232">
        <v>89.071366938222738</v>
      </c>
      <c r="C28232">
        <v>0</v>
      </c>
      <c r="D28232"/>
      <c r="E28232">
        <v>63.361512328327549</v>
      </c>
      <c r="F28232">
        <v>8907.1366938222745</v>
      </c>
      <c r="G28232">
        <v>100</v>
      </c>
    </row>
    <row r="28233" ht="14.25">
      <c r="A28233">
        <v>28231</v>
      </c>
      <c r="B28233">
        <v>88.879884478268949</v>
      </c>
      <c r="C28233">
        <v>0</v>
      </c>
      <c r="D28233"/>
      <c r="E28233">
        <v>63.149268250133993</v>
      </c>
      <c r="F28233">
        <v>8887.9884478268941</v>
      </c>
      <c r="G28233">
        <v>100</v>
      </c>
    </row>
    <row r="28234" ht="14.25">
      <c r="A28234">
        <v>28232</v>
      </c>
      <c r="B28234">
        <v>88.930226608422942</v>
      </c>
      <c r="C28234">
        <v>0</v>
      </c>
      <c r="D28234"/>
      <c r="E28234">
        <v>64.003139331138215</v>
      </c>
      <c r="F28234">
        <v>8893.0226608422945</v>
      </c>
      <c r="G28234">
        <v>100</v>
      </c>
    </row>
    <row r="28235" ht="14.25">
      <c r="A28235">
        <v>28233</v>
      </c>
      <c r="B28235">
        <v>89.092976922570017</v>
      </c>
      <c r="C28235">
        <v>0</v>
      </c>
      <c r="D28235"/>
      <c r="E28235">
        <v>63.825566677742358</v>
      </c>
      <c r="F28235">
        <v>8909.2976922570015</v>
      </c>
      <c r="G28235">
        <v>100</v>
      </c>
    </row>
    <row r="28236" ht="14.25">
      <c r="A28236">
        <v>28234</v>
      </c>
      <c r="B28236">
        <v>88.741289643831351</v>
      </c>
      <c r="C28236">
        <v>0</v>
      </c>
      <c r="D28236"/>
      <c r="E28236">
        <v>64.715513816264831</v>
      </c>
      <c r="F28236">
        <v>8874.1289643831351</v>
      </c>
      <c r="G28236">
        <v>100</v>
      </c>
    </row>
    <row r="28237" ht="14.25">
      <c r="A28237">
        <v>28235</v>
      </c>
      <c r="B28237">
        <v>88.394582441642427</v>
      </c>
      <c r="C28237">
        <v>0</v>
      </c>
      <c r="D28237"/>
      <c r="E28237">
        <v>64.121592878580046</v>
      </c>
      <c r="F28237">
        <v>8839.4582441642433</v>
      </c>
      <c r="G28237">
        <v>100</v>
      </c>
    </row>
    <row r="28238" ht="14.25">
      <c r="A28238">
        <v>28236</v>
      </c>
      <c r="B28238">
        <v>88.011136115485243</v>
      </c>
      <c r="C28238">
        <v>0</v>
      </c>
      <c r="D28238"/>
      <c r="E28238">
        <v>63.780896571044124</v>
      </c>
      <c r="F28238">
        <v>8801.1136115485242</v>
      </c>
      <c r="G28238">
        <v>100</v>
      </c>
    </row>
    <row r="28239" ht="14.25">
      <c r="A28239">
        <v>28237</v>
      </c>
      <c r="B28239">
        <v>87.765426177022519</v>
      </c>
      <c r="C28239">
        <v>0</v>
      </c>
      <c r="D28239"/>
      <c r="E28239">
        <v>64.513671127522969</v>
      </c>
      <c r="F28239">
        <v>8776.5426177022528</v>
      </c>
      <c r="G28239">
        <v>100</v>
      </c>
    </row>
    <row r="28240" ht="14.25">
      <c r="A28240">
        <v>28238</v>
      </c>
      <c r="B28240">
        <v>87.947352513398258</v>
      </c>
      <c r="C28240">
        <v>0</v>
      </c>
      <c r="D28240"/>
      <c r="E28240">
        <v>64.110112410785746</v>
      </c>
      <c r="F28240">
        <v>8794.7352513398255</v>
      </c>
      <c r="G28240">
        <v>100</v>
      </c>
    </row>
    <row r="28241" ht="14.25">
      <c r="A28241">
        <v>28239</v>
      </c>
      <c r="B28241">
        <v>87.700849569702612</v>
      </c>
      <c r="C28241">
        <v>0</v>
      </c>
      <c r="D28241"/>
      <c r="E28241">
        <v>64.791394807239428</v>
      </c>
      <c r="F28241">
        <v>8770.0849569702605</v>
      </c>
      <c r="G28241">
        <v>100</v>
      </c>
    </row>
    <row r="28242" ht="14.25">
      <c r="A28242">
        <v>28240</v>
      </c>
      <c r="B28242">
        <v>87.891487899828576</v>
      </c>
      <c r="C28242">
        <v>0</v>
      </c>
      <c r="D28242"/>
      <c r="E28242">
        <v>64.743099246868155</v>
      </c>
      <c r="F28242">
        <v>8789.1487899828571</v>
      </c>
      <c r="G28242">
        <v>100</v>
      </c>
    </row>
    <row r="28243" ht="14.25">
      <c r="A28243">
        <v>28241</v>
      </c>
      <c r="B28243">
        <v>88.111562988763382</v>
      </c>
      <c r="C28243">
        <v>0</v>
      </c>
      <c r="D28243"/>
      <c r="E28243">
        <v>64.480988329864346</v>
      </c>
      <c r="F28243">
        <v>8811.156298876338</v>
      </c>
      <c r="G28243">
        <v>100</v>
      </c>
    </row>
    <row r="28244" ht="14.25">
      <c r="A28244">
        <v>28242</v>
      </c>
      <c r="B28244">
        <v>88.448481314053637</v>
      </c>
      <c r="C28244">
        <v>0</v>
      </c>
      <c r="D28244"/>
      <c r="E28244">
        <v>64.302999317616568</v>
      </c>
      <c r="F28244">
        <v>8844.8481314053643</v>
      </c>
      <c r="G28244">
        <v>100</v>
      </c>
    </row>
    <row r="28245" ht="14.25">
      <c r="A28245">
        <v>28243</v>
      </c>
      <c r="B28245">
        <v>88.14861477986112</v>
      </c>
      <c r="C28245">
        <v>0</v>
      </c>
      <c r="D28245"/>
      <c r="E28245">
        <v>63.743068326004753</v>
      </c>
      <c r="F28245">
        <v>8814.8614779861127</v>
      </c>
      <c r="G28245">
        <v>100</v>
      </c>
    </row>
    <row r="28246" ht="14.25">
      <c r="A28246">
        <v>28244</v>
      </c>
      <c r="B28246">
        <v>88.447382653842354</v>
      </c>
      <c r="C28246">
        <v>0</v>
      </c>
      <c r="D28246"/>
      <c r="E28246">
        <v>63.656774878234373</v>
      </c>
      <c r="F28246">
        <v>8844.738265384236</v>
      </c>
      <c r="G28246">
        <v>100</v>
      </c>
    </row>
    <row r="28247" ht="14.25">
      <c r="A28247">
        <v>28245</v>
      </c>
      <c r="B28247">
        <v>88.591307607004197</v>
      </c>
      <c r="C28247">
        <v>0</v>
      </c>
      <c r="D28247"/>
      <c r="E28247">
        <v>63.317194824149489</v>
      </c>
      <c r="F28247">
        <v>8859.1307607004201</v>
      </c>
      <c r="G28247">
        <v>100</v>
      </c>
    </row>
    <row r="28248" ht="14.25">
      <c r="A28248">
        <v>28246</v>
      </c>
      <c r="B28248">
        <v>88.339017236734378</v>
      </c>
      <c r="C28248">
        <v>0</v>
      </c>
      <c r="D28248"/>
      <c r="E28248">
        <v>64.072977370786319</v>
      </c>
      <c r="F28248">
        <v>8833.901723673438</v>
      </c>
      <c r="G28248">
        <v>100</v>
      </c>
    </row>
    <row r="28249" ht="14.25">
      <c r="A28249">
        <v>28247</v>
      </c>
      <c r="B28249">
        <v>88.172135415522106</v>
      </c>
      <c r="C28249">
        <v>0</v>
      </c>
      <c r="D28249"/>
      <c r="E28249">
        <v>64.731535978352255</v>
      </c>
      <c r="F28249">
        <v>8817.2135415522098</v>
      </c>
      <c r="G28249">
        <v>100</v>
      </c>
    </row>
    <row r="28250" ht="14.25">
      <c r="A28250">
        <v>28248</v>
      </c>
      <c r="B28250">
        <v>88.520420770643028</v>
      </c>
      <c r="C28250">
        <v>0</v>
      </c>
      <c r="D28250"/>
      <c r="E28250">
        <v>64.509940167579003</v>
      </c>
      <c r="F28250">
        <v>8852.0420770643032</v>
      </c>
      <c r="G28250">
        <v>100</v>
      </c>
    </row>
    <row r="28251" ht="14.25">
      <c r="A28251">
        <v>28249</v>
      </c>
      <c r="B28251">
        <v>88.141673094623499</v>
      </c>
      <c r="C28251">
        <v>0</v>
      </c>
      <c r="D28251"/>
      <c r="E28251">
        <v>65.217095007130837</v>
      </c>
      <c r="F28251">
        <v>8814.1673094623493</v>
      </c>
      <c r="G28251">
        <v>100</v>
      </c>
    </row>
    <row r="28252" ht="14.25">
      <c r="A28252">
        <v>28250</v>
      </c>
      <c r="B28252">
        <v>88.049822928356534</v>
      </c>
      <c r="C28252">
        <v>0</v>
      </c>
      <c r="D28252"/>
      <c r="E28252">
        <v>65.278195253734268</v>
      </c>
      <c r="F28252">
        <v>8804.9822928356534</v>
      </c>
      <c r="G28252">
        <v>100</v>
      </c>
    </row>
    <row r="28253" ht="14.25">
      <c r="A28253">
        <v>28251</v>
      </c>
      <c r="B28253">
        <v>87.904714174005491</v>
      </c>
      <c r="C28253">
        <v>0</v>
      </c>
      <c r="D28253"/>
      <c r="E28253">
        <v>66.272817775920856</v>
      </c>
      <c r="F28253">
        <v>8790.4714174005494</v>
      </c>
      <c r="G28253">
        <v>100</v>
      </c>
    </row>
    <row r="28254" ht="14.25">
      <c r="A28254">
        <v>28252</v>
      </c>
      <c r="B28254">
        <v>87.768598540082323</v>
      </c>
      <c r="C28254">
        <v>0</v>
      </c>
      <c r="D28254"/>
      <c r="E28254">
        <v>66.359961230981966</v>
      </c>
      <c r="F28254">
        <v>8776.859854008233</v>
      </c>
      <c r="G28254">
        <v>100</v>
      </c>
    </row>
    <row r="28255" ht="14.25">
      <c r="A28255">
        <v>28253</v>
      </c>
      <c r="B28255">
        <v>87.757383112547487</v>
      </c>
      <c r="C28255">
        <v>0</v>
      </c>
      <c r="D28255"/>
      <c r="E28255">
        <v>66.161883991450196</v>
      </c>
      <c r="F28255">
        <v>8775.7383112547486</v>
      </c>
      <c r="G28255">
        <v>100</v>
      </c>
    </row>
    <row r="28256" ht="14.25">
      <c r="A28256">
        <v>28254</v>
      </c>
      <c r="B28256">
        <v>87.557977523123256</v>
      </c>
      <c r="C28256">
        <v>0</v>
      </c>
      <c r="D28256"/>
      <c r="E28256">
        <v>66.202702839669342</v>
      </c>
      <c r="F28256">
        <v>8755.7977523123263</v>
      </c>
      <c r="G28256">
        <v>100</v>
      </c>
    </row>
    <row r="28257" ht="14.25">
      <c r="A28257">
        <v>28255</v>
      </c>
      <c r="B28257">
        <v>87.292377336528759</v>
      </c>
      <c r="C28257">
        <v>0</v>
      </c>
      <c r="D28257"/>
      <c r="E28257">
        <v>66.104582243802966</v>
      </c>
      <c r="F28257">
        <v>8729.2377336528752</v>
      </c>
      <c r="G28257">
        <v>100</v>
      </c>
    </row>
    <row r="28258" ht="14.25">
      <c r="A28258">
        <v>28256</v>
      </c>
      <c r="B28258">
        <v>87.083990407918137</v>
      </c>
      <c r="C28258">
        <v>0</v>
      </c>
      <c r="D28258"/>
      <c r="E28258">
        <v>65.115096052633788</v>
      </c>
      <c r="F28258">
        <v>8708.3990407918136</v>
      </c>
      <c r="G28258">
        <v>100</v>
      </c>
    </row>
    <row r="28259" ht="14.25">
      <c r="A28259">
        <v>28257</v>
      </c>
      <c r="B28259">
        <v>86.907064111084779</v>
      </c>
      <c r="C28259">
        <v>0</v>
      </c>
      <c r="D28259"/>
      <c r="E28259">
        <v>65.816714261851544</v>
      </c>
      <c r="F28259">
        <v>8690.7064111084783</v>
      </c>
      <c r="G28259">
        <v>100</v>
      </c>
    </row>
    <row r="28260" ht="14.25">
      <c r="A28260">
        <v>28258</v>
      </c>
      <c r="B28260">
        <v>87.040749016934996</v>
      </c>
      <c r="C28260">
        <v>0</v>
      </c>
      <c r="D28260"/>
      <c r="E28260">
        <v>65.097377558780252</v>
      </c>
      <c r="F28260">
        <v>8704.0749016934988</v>
      </c>
      <c r="G28260">
        <v>100</v>
      </c>
    </row>
    <row r="28261" ht="14.25">
      <c r="A28261">
        <v>28259</v>
      </c>
      <c r="B28261">
        <v>87.389909051192959</v>
      </c>
      <c r="C28261">
        <v>0</v>
      </c>
      <c r="D28261"/>
      <c r="E28261">
        <v>64.550917947337282</v>
      </c>
      <c r="F28261">
        <v>8738.9909051192953</v>
      </c>
      <c r="G28261">
        <v>100</v>
      </c>
    </row>
    <row r="28262" ht="14.25">
      <c r="A28262">
        <v>28260</v>
      </c>
      <c r="B28262">
        <v>87.678199832104994</v>
      </c>
      <c r="C28262">
        <v>0</v>
      </c>
      <c r="D28262"/>
      <c r="E28262">
        <v>64.904793190447904</v>
      </c>
      <c r="F28262">
        <v>8767.8199832105001</v>
      </c>
      <c r="G28262">
        <v>100</v>
      </c>
    </row>
    <row r="28263" ht="14.25">
      <c r="A28263">
        <v>28261</v>
      </c>
      <c r="B28263">
        <v>88.075811870459148</v>
      </c>
      <c r="C28263">
        <v>0</v>
      </c>
      <c r="D28263"/>
      <c r="E28263">
        <v>64.598987556721809</v>
      </c>
      <c r="F28263">
        <v>8807.5811870459147</v>
      </c>
      <c r="G28263">
        <v>100</v>
      </c>
    </row>
    <row r="28264" ht="14.25">
      <c r="A28264">
        <v>28262</v>
      </c>
      <c r="B28264">
        <v>87.927877375828658</v>
      </c>
      <c r="C28264">
        <v>0</v>
      </c>
      <c r="D28264"/>
      <c r="E28264">
        <v>63.652858686465521</v>
      </c>
      <c r="F28264">
        <v>8792.7877375828666</v>
      </c>
      <c r="G28264">
        <v>100</v>
      </c>
    </row>
    <row r="28265" ht="14.25">
      <c r="A28265">
        <v>28263</v>
      </c>
      <c r="B28265">
        <v>87.838870100266504</v>
      </c>
      <c r="C28265">
        <v>0</v>
      </c>
      <c r="D28265"/>
      <c r="E28265">
        <v>63.182695547195863</v>
      </c>
      <c r="F28265">
        <v>8783.8870100266504</v>
      </c>
      <c r="G28265">
        <v>100</v>
      </c>
    </row>
    <row r="28266" ht="14.25">
      <c r="A28266">
        <v>28264</v>
      </c>
      <c r="B28266">
        <v>87.60370095196501</v>
      </c>
      <c r="C28266">
        <v>0</v>
      </c>
      <c r="D28266"/>
      <c r="E28266">
        <v>62.823703231345867</v>
      </c>
      <c r="F28266">
        <v>8760.3700951965002</v>
      </c>
      <c r="G28266">
        <v>100</v>
      </c>
    </row>
    <row r="28267" ht="14.25">
      <c r="A28267">
        <v>28265</v>
      </c>
      <c r="B28267">
        <v>87.781681717165142</v>
      </c>
      <c r="C28267">
        <v>0</v>
      </c>
      <c r="D28267"/>
      <c r="E28267">
        <v>61.944917245914773</v>
      </c>
      <c r="F28267">
        <v>8778.1681717165138</v>
      </c>
      <c r="G28267">
        <v>100</v>
      </c>
    </row>
    <row r="28268" ht="14.25">
      <c r="A28268">
        <v>28266</v>
      </c>
      <c r="B28268">
        <v>87.547114664149092</v>
      </c>
      <c r="C28268">
        <v>0</v>
      </c>
      <c r="D28268"/>
      <c r="E28268">
        <v>62.035393421299105</v>
      </c>
      <c r="F28268">
        <v>8754.7114664149085</v>
      </c>
      <c r="G28268">
        <v>100</v>
      </c>
    </row>
    <row r="28269" ht="14.25">
      <c r="A28269">
        <v>28267</v>
      </c>
      <c r="B28269">
        <v>87.550776198761241</v>
      </c>
      <c r="C28269">
        <v>0</v>
      </c>
      <c r="D28269"/>
      <c r="E28269">
        <v>61.410145854224282</v>
      </c>
      <c r="F28269">
        <v>8755.0776198761232</v>
      </c>
      <c r="G28269">
        <v>100</v>
      </c>
    </row>
    <row r="28270" ht="14.25">
      <c r="A28270">
        <v>28268</v>
      </c>
      <c r="B28270">
        <v>87.365679124942346</v>
      </c>
      <c r="C28270">
        <v>0</v>
      </c>
      <c r="D28270"/>
      <c r="E28270">
        <v>61.226159067928471</v>
      </c>
      <c r="F28270">
        <v>8736.5679124942344</v>
      </c>
      <c r="G28270">
        <v>100</v>
      </c>
    </row>
    <row r="28271" ht="14.25">
      <c r="A28271">
        <v>28269</v>
      </c>
      <c r="B28271">
        <v>86.944864230531394</v>
      </c>
      <c r="C28271">
        <v>0</v>
      </c>
      <c r="D28271"/>
      <c r="E28271">
        <v>61.501569304341189</v>
      </c>
      <c r="F28271">
        <v>8694.4864230531402</v>
      </c>
      <c r="G28271">
        <v>100</v>
      </c>
    </row>
    <row r="28272" ht="14.25">
      <c r="A28272">
        <v>28270</v>
      </c>
      <c r="B28272">
        <v>86.753906649415427</v>
      </c>
      <c r="C28272">
        <v>0</v>
      </c>
      <c r="D28272"/>
      <c r="E28272">
        <v>60.833480550450616</v>
      </c>
      <c r="F28272">
        <v>8675.3906649415421</v>
      </c>
      <c r="G28272">
        <v>100</v>
      </c>
    </row>
    <row r="28273" ht="14.25">
      <c r="A28273">
        <v>28271</v>
      </c>
      <c r="B28273">
        <v>87.179758655597198</v>
      </c>
      <c r="C28273">
        <v>0</v>
      </c>
      <c r="D28273"/>
      <c r="E28273">
        <v>60.422388784059457</v>
      </c>
      <c r="F28273">
        <v>8717.9758655597198</v>
      </c>
      <c r="G28273">
        <v>100</v>
      </c>
    </row>
    <row r="28274" ht="14.25">
      <c r="A28274">
        <v>28272</v>
      </c>
      <c r="B28274">
        <v>87.248206326769704</v>
      </c>
      <c r="C28274">
        <v>0</v>
      </c>
      <c r="D28274"/>
      <c r="E28274">
        <v>59.511730597397978</v>
      </c>
      <c r="F28274">
        <v>8724.8206326769705</v>
      </c>
      <c r="G28274">
        <v>100</v>
      </c>
    </row>
    <row r="28275" ht="14.25">
      <c r="A28275">
        <v>28273</v>
      </c>
      <c r="B28275">
        <v>87.520715221905547</v>
      </c>
      <c r="C28275">
        <v>0</v>
      </c>
      <c r="D28275"/>
      <c r="E28275">
        <v>59.694288515384301</v>
      </c>
      <c r="F28275">
        <v>8752.0715221905539</v>
      </c>
      <c r="G28275">
        <v>100</v>
      </c>
    </row>
    <row r="28276" ht="14.25">
      <c r="A28276">
        <v>28274</v>
      </c>
      <c r="B28276">
        <v>87.97910248456644</v>
      </c>
      <c r="C28276">
        <v>0</v>
      </c>
      <c r="D28276"/>
      <c r="E28276">
        <v>59.300895441850813</v>
      </c>
      <c r="F28276">
        <v>8797.9102484566447</v>
      </c>
      <c r="G28276">
        <v>100</v>
      </c>
    </row>
    <row r="28277" ht="14.25">
      <c r="A28277">
        <v>28275</v>
      </c>
      <c r="B28277">
        <v>88.12973167146383</v>
      </c>
      <c r="C28277">
        <v>0</v>
      </c>
      <c r="D28277"/>
      <c r="E28277">
        <v>59.906845981072266</v>
      </c>
      <c r="F28277">
        <v>8812.9731671463833</v>
      </c>
      <c r="G28277">
        <v>100</v>
      </c>
    </row>
    <row r="28278" ht="14.25">
      <c r="A28278">
        <v>28276</v>
      </c>
      <c r="B28278">
        <v>88.361456655242137</v>
      </c>
      <c r="C28278">
        <v>0</v>
      </c>
      <c r="D28278"/>
      <c r="E28278">
        <v>59.970908051991977</v>
      </c>
      <c r="F28278">
        <v>8836.1456655242146</v>
      </c>
      <c r="G28278">
        <v>100</v>
      </c>
    </row>
    <row r="28279" ht="14.25">
      <c r="A28279">
        <v>28277</v>
      </c>
      <c r="B28279">
        <v>88.577356086377591</v>
      </c>
      <c r="C28279">
        <v>0</v>
      </c>
      <c r="D28279"/>
      <c r="E28279">
        <v>59.414531397555372</v>
      </c>
      <c r="F28279">
        <v>8857.7356086377586</v>
      </c>
      <c r="G28279">
        <v>100</v>
      </c>
    </row>
    <row r="28280" ht="14.25">
      <c r="A28280">
        <v>28278</v>
      </c>
      <c r="B28280">
        <v>88.475368498990903</v>
      </c>
      <c r="C28280">
        <v>0</v>
      </c>
      <c r="D28280"/>
      <c r="E28280">
        <v>58.871932661994229</v>
      </c>
      <c r="F28280">
        <v>8847.5368498990902</v>
      </c>
      <c r="G28280">
        <v>100</v>
      </c>
    </row>
    <row r="28281" ht="14.25">
      <c r="A28281">
        <v>28279</v>
      </c>
      <c r="B28281">
        <v>88.830355568512346</v>
      </c>
      <c r="C28281">
        <v>0</v>
      </c>
      <c r="D28281"/>
      <c r="E28281">
        <v>59.719347000875104</v>
      </c>
      <c r="F28281">
        <v>8883.035556851235</v>
      </c>
      <c r="G28281">
        <v>100</v>
      </c>
    </row>
    <row r="28282" ht="14.25">
      <c r="A28282">
        <v>28280</v>
      </c>
      <c r="B28282">
        <v>88.552254837647723</v>
      </c>
      <c r="C28282">
        <v>0</v>
      </c>
      <c r="D28282"/>
      <c r="E28282">
        <v>59.617545515906947</v>
      </c>
      <c r="F28282">
        <v>8855.2254837647724</v>
      </c>
      <c r="G28282">
        <v>100</v>
      </c>
    </row>
    <row r="28283" ht="14.25">
      <c r="A28283">
        <v>28281</v>
      </c>
      <c r="B28283">
        <v>88.816838732954935</v>
      </c>
      <c r="C28283">
        <v>0</v>
      </c>
      <c r="D28283"/>
      <c r="E28283">
        <v>59.576893890635048</v>
      </c>
      <c r="F28283">
        <v>8881.683873295493</v>
      </c>
      <c r="G28283">
        <v>100</v>
      </c>
    </row>
    <row r="28284" ht="14.25">
      <c r="A28284">
        <v>28282</v>
      </c>
      <c r="B28284">
        <v>88.854888012777096</v>
      </c>
      <c r="C28284">
        <v>0</v>
      </c>
      <c r="D28284"/>
      <c r="E28284">
        <v>58.690795594751009</v>
      </c>
      <c r="F28284">
        <v>8885.4888012777101</v>
      </c>
      <c r="G28284">
        <v>100</v>
      </c>
    </row>
    <row r="28285" ht="14.25">
      <c r="A28285">
        <v>28283</v>
      </c>
      <c r="B28285">
        <v>88.466399104343949</v>
      </c>
      <c r="C28285">
        <v>0</v>
      </c>
      <c r="D28285"/>
      <c r="E28285">
        <v>58.669299049455894</v>
      </c>
      <c r="F28285">
        <v>8846.6399104343946</v>
      </c>
      <c r="G28285">
        <v>100</v>
      </c>
    </row>
    <row r="28286" ht="14.25">
      <c r="A28286">
        <v>28284</v>
      </c>
      <c r="B28286">
        <v>88.460082215988351</v>
      </c>
      <c r="C28286">
        <v>0</v>
      </c>
      <c r="D28286"/>
      <c r="E28286">
        <v>59.459089151553997</v>
      </c>
      <c r="F28286">
        <v>8846.008221598835</v>
      </c>
      <c r="G28286">
        <v>100</v>
      </c>
    </row>
    <row r="28287" ht="14.25">
      <c r="A28287">
        <v>28285</v>
      </c>
      <c r="B28287">
        <v>88.908099871133686</v>
      </c>
      <c r="C28287">
        <v>0</v>
      </c>
      <c r="D28287"/>
      <c r="E28287">
        <v>59.849775094709329</v>
      </c>
      <c r="F28287">
        <v>8890.8099871133691</v>
      </c>
      <c r="G28287">
        <v>100</v>
      </c>
    </row>
    <row r="28288" ht="14.25">
      <c r="A28288">
        <v>28286</v>
      </c>
      <c r="B28288">
        <v>88.725612456402033</v>
      </c>
      <c r="C28288">
        <v>0</v>
      </c>
      <c r="D28288"/>
      <c r="E28288">
        <v>60.358871842826275</v>
      </c>
      <c r="F28288">
        <v>8872.5612456402032</v>
      </c>
      <c r="G28288">
        <v>100</v>
      </c>
    </row>
    <row r="28289" ht="14.25">
      <c r="A28289">
        <v>28287</v>
      </c>
      <c r="B28289">
        <v>88.987281347664009</v>
      </c>
      <c r="C28289">
        <v>0</v>
      </c>
      <c r="D28289"/>
      <c r="E28289">
        <v>59.998197897967621</v>
      </c>
      <c r="F28289">
        <v>8898.7281347664011</v>
      </c>
      <c r="G28289">
        <v>100</v>
      </c>
    </row>
    <row r="28290" ht="14.25">
      <c r="A28290">
        <v>28288</v>
      </c>
      <c r="B28290">
        <v>88.758230634802246</v>
      </c>
      <c r="C28290">
        <v>0</v>
      </c>
      <c r="D28290"/>
      <c r="E28290">
        <v>60.269745917408301</v>
      </c>
      <c r="F28290">
        <v>8875.8230634802239</v>
      </c>
      <c r="G28290">
        <v>100</v>
      </c>
    </row>
    <row r="28291" ht="14.25">
      <c r="A28291">
        <v>28289</v>
      </c>
      <c r="B28291">
        <v>88.788826164151246</v>
      </c>
      <c r="C28291">
        <v>0</v>
      </c>
      <c r="D28291"/>
      <c r="E28291">
        <v>60.108753837843892</v>
      </c>
      <c r="F28291">
        <v>8878.8826164151251</v>
      </c>
      <c r="G28291">
        <v>100</v>
      </c>
    </row>
    <row r="28292" ht="14.25">
      <c r="A28292">
        <v>28290</v>
      </c>
      <c r="B28292">
        <v>88.794459432026912</v>
      </c>
      <c r="C28292">
        <v>0</v>
      </c>
      <c r="D28292"/>
      <c r="E28292">
        <v>59.529510298705333</v>
      </c>
      <c r="F28292">
        <v>8879.4459432026906</v>
      </c>
      <c r="G28292">
        <v>100</v>
      </c>
    </row>
    <row r="28293" ht="14.25">
      <c r="A28293">
        <v>28291</v>
      </c>
      <c r="B28293">
        <v>88.81727821352257</v>
      </c>
      <c r="C28293">
        <v>0</v>
      </c>
      <c r="D28293"/>
      <c r="E28293">
        <v>60.004796658026436</v>
      </c>
      <c r="F28293">
        <v>8881.7278213522568</v>
      </c>
      <c r="G28293">
        <v>100</v>
      </c>
    </row>
    <row r="28294" ht="14.25">
      <c r="A28294">
        <v>28292</v>
      </c>
      <c r="B28294">
        <v>88.935910405361781</v>
      </c>
      <c r="C28294">
        <v>0</v>
      </c>
      <c r="D28294"/>
      <c r="E28294">
        <v>59.057414751717374</v>
      </c>
      <c r="F28294">
        <v>8893.5910405361774</v>
      </c>
      <c r="G28294">
        <v>100</v>
      </c>
    </row>
    <row r="28295" ht="14.25">
      <c r="A28295">
        <v>28293</v>
      </c>
      <c r="B28295">
        <v>89.211255284784272</v>
      </c>
      <c r="C28295">
        <v>0</v>
      </c>
      <c r="D28295"/>
      <c r="E28295">
        <v>59.468616900790607</v>
      </c>
      <c r="F28295">
        <v>8921.1255284784274</v>
      </c>
      <c r="G28295">
        <v>100</v>
      </c>
    </row>
    <row r="28296" ht="14.25">
      <c r="A28296">
        <v>28294</v>
      </c>
      <c r="B28296">
        <v>89.517599958395834</v>
      </c>
      <c r="C28296">
        <v>0</v>
      </c>
      <c r="D28296"/>
      <c r="E28296">
        <v>58.505978846470654</v>
      </c>
      <c r="F28296">
        <v>8951.759995839584</v>
      </c>
      <c r="G28296">
        <v>100</v>
      </c>
    </row>
    <row r="28297" ht="14.25">
      <c r="A28297">
        <v>28295</v>
      </c>
      <c r="B28297">
        <v>89.126042647122162</v>
      </c>
      <c r="C28297">
        <v>0</v>
      </c>
      <c r="D28297"/>
      <c r="E28297">
        <v>58.38845863877993</v>
      </c>
      <c r="F28297">
        <v>8912.6042647122158</v>
      </c>
      <c r="G28297">
        <v>100</v>
      </c>
    </row>
    <row r="28298" ht="14.25">
      <c r="A28298">
        <v>28296</v>
      </c>
      <c r="B28298">
        <v>89.018793356424126</v>
      </c>
      <c r="C28298">
        <v>0</v>
      </c>
      <c r="D28298"/>
      <c r="E28298">
        <v>59.170773993278608</v>
      </c>
      <c r="F28298">
        <v>8901.8793356424121</v>
      </c>
      <c r="G28298">
        <v>100</v>
      </c>
    </row>
    <row r="28299" ht="14.25">
      <c r="A28299">
        <v>28297</v>
      </c>
      <c r="B28299">
        <v>89.398574302777874</v>
      </c>
      <c r="C28299">
        <v>0</v>
      </c>
      <c r="D28299"/>
      <c r="E28299">
        <v>58.358781849846153</v>
      </c>
      <c r="F28299">
        <v>8939.857430277787</v>
      </c>
      <c r="G28299">
        <v>100</v>
      </c>
    </row>
    <row r="28300" ht="14.25">
      <c r="A28300">
        <v>28298</v>
      </c>
      <c r="B28300">
        <v>89.301563436437135</v>
      </c>
      <c r="C28300">
        <v>0</v>
      </c>
      <c r="D28300"/>
      <c r="E28300">
        <v>59.313557239819616</v>
      </c>
      <c r="F28300">
        <v>8930.1563436437136</v>
      </c>
      <c r="G28300">
        <v>100</v>
      </c>
    </row>
    <row r="28301" ht="14.25">
      <c r="A28301">
        <v>28299</v>
      </c>
      <c r="B28301">
        <v>89.274131064590279</v>
      </c>
      <c r="C28301">
        <v>0</v>
      </c>
      <c r="D28301"/>
      <c r="E28301">
        <v>59.790456052044327</v>
      </c>
      <c r="F28301">
        <v>8927.4131064590274</v>
      </c>
      <c r="G28301">
        <v>100</v>
      </c>
    </row>
    <row r="28302" ht="14.25">
      <c r="A28302">
        <v>28300</v>
      </c>
      <c r="B28302">
        <v>89.163476920360338</v>
      </c>
      <c r="C28302">
        <v>0</v>
      </c>
      <c r="D28302"/>
      <c r="E28302">
        <v>60.262199144320221</v>
      </c>
      <c r="F28302">
        <v>8916.3476920360335</v>
      </c>
      <c r="G28302">
        <v>100</v>
      </c>
    </row>
    <row r="28303" ht="14.25">
      <c r="A28303">
        <v>28301</v>
      </c>
      <c r="B28303">
        <v>89.326984139176133</v>
      </c>
      <c r="C28303">
        <v>0</v>
      </c>
      <c r="D28303"/>
      <c r="E28303">
        <v>59.543831989117578</v>
      </c>
      <c r="F28303">
        <v>8932.6984139176129</v>
      </c>
      <c r="G28303">
        <v>100</v>
      </c>
    </row>
    <row r="28304" ht="14.25">
      <c r="A28304">
        <v>28302</v>
      </c>
      <c r="B28304">
        <v>89.766456613597782</v>
      </c>
      <c r="C28304">
        <v>0</v>
      </c>
      <c r="D28304"/>
      <c r="E28304">
        <v>59.574818795119107</v>
      </c>
      <c r="F28304">
        <v>8976.6456613597784</v>
      </c>
      <c r="G28304">
        <v>100</v>
      </c>
    </row>
    <row r="28305" ht="14.25">
      <c r="A28305">
        <v>28303</v>
      </c>
      <c r="B28305">
        <v>89.633939050558723</v>
      </c>
      <c r="C28305">
        <v>0</v>
      </c>
      <c r="D28305"/>
      <c r="E28305">
        <v>59.674499348854496</v>
      </c>
      <c r="F28305">
        <v>8963.3939050558729</v>
      </c>
      <c r="G28305">
        <v>100</v>
      </c>
    </row>
    <row r="28306" ht="14.25">
      <c r="A28306">
        <v>28304</v>
      </c>
      <c r="B28306">
        <v>89.953114235812805</v>
      </c>
      <c r="C28306">
        <v>0</v>
      </c>
      <c r="D28306"/>
      <c r="E28306">
        <v>59.406817361152065</v>
      </c>
      <c r="F28306">
        <v>8995.3114235812809</v>
      </c>
      <c r="G28306">
        <v>100</v>
      </c>
    </row>
    <row r="28307" ht="14.25">
      <c r="A28307">
        <v>28305</v>
      </c>
      <c r="B28307">
        <v>90.073109092926998</v>
      </c>
      <c r="C28307">
        <v>0</v>
      </c>
      <c r="D28307"/>
      <c r="E28307">
        <v>59.904056640957478</v>
      </c>
      <c r="F28307">
        <v>9007.3109092927007</v>
      </c>
      <c r="G28307">
        <v>100</v>
      </c>
    </row>
    <row r="28308" ht="14.25">
      <c r="A28308">
        <v>28306</v>
      </c>
      <c r="B28308">
        <v>89.678689337470104</v>
      </c>
      <c r="C28308">
        <v>0</v>
      </c>
      <c r="D28308"/>
      <c r="E28308">
        <v>59.180669950525839</v>
      </c>
      <c r="F28308">
        <v>8967.8689337470096</v>
      </c>
      <c r="G28308">
        <v>100</v>
      </c>
    </row>
    <row r="28309" ht="14.25">
      <c r="A28309">
        <v>28307</v>
      </c>
      <c r="B28309">
        <v>89.38080051104231</v>
      </c>
      <c r="C28309">
        <v>0</v>
      </c>
      <c r="D28309"/>
      <c r="E28309">
        <v>59.214023667750588</v>
      </c>
      <c r="F28309">
        <v>8938.0800511042307</v>
      </c>
      <c r="G28309">
        <v>100</v>
      </c>
    </row>
    <row r="28310" ht="14.25">
      <c r="A28310">
        <v>28308</v>
      </c>
      <c r="B28310">
        <v>89.446934875578464</v>
      </c>
      <c r="C28310">
        <v>0</v>
      </c>
      <c r="D28310"/>
      <c r="E28310">
        <v>58.928024274891044</v>
      </c>
      <c r="F28310">
        <v>8944.6934875578463</v>
      </c>
      <c r="G28310">
        <v>100</v>
      </c>
    </row>
    <row r="28311" ht="14.25">
      <c r="A28311">
        <v>28309</v>
      </c>
      <c r="B28311">
        <v>89.738218035916105</v>
      </c>
      <c r="C28311">
        <v>0</v>
      </c>
      <c r="D28311"/>
      <c r="E28311">
        <v>57.972300579510424</v>
      </c>
      <c r="F28311">
        <v>8973.8218035916107</v>
      </c>
      <c r="G28311">
        <v>100</v>
      </c>
    </row>
    <row r="28312" ht="14.25">
      <c r="A28312">
        <v>28310</v>
      </c>
      <c r="B28312">
        <v>89.273314366537491</v>
      </c>
      <c r="C28312">
        <v>0</v>
      </c>
      <c r="D28312"/>
      <c r="E28312">
        <v>58.518449079039364</v>
      </c>
      <c r="F28312">
        <v>8927.3314366537488</v>
      </c>
      <c r="G28312">
        <v>100</v>
      </c>
    </row>
    <row r="28313" ht="14.25">
      <c r="A28313">
        <v>28311</v>
      </c>
      <c r="B28313">
        <v>89.07606914089763</v>
      </c>
      <c r="C28313">
        <v>0</v>
      </c>
      <c r="D28313"/>
      <c r="E28313">
        <v>57.519909640737367</v>
      </c>
      <c r="F28313">
        <v>8907.6069140897634</v>
      </c>
      <c r="G28313">
        <v>100</v>
      </c>
    </row>
    <row r="28314" ht="14.25">
      <c r="A28314">
        <v>28312</v>
      </c>
      <c r="B28314">
        <v>89.265562214157882</v>
      </c>
      <c r="C28314">
        <v>0</v>
      </c>
      <c r="D28314"/>
      <c r="E28314">
        <v>56.598506505685769</v>
      </c>
      <c r="F28314">
        <v>8926.556221415789</v>
      </c>
      <c r="G28314">
        <v>100</v>
      </c>
    </row>
    <row r="28315" ht="14.25">
      <c r="A28315">
        <v>28313</v>
      </c>
      <c r="B28315">
        <v>89.232146265517457</v>
      </c>
      <c r="C28315">
        <v>0</v>
      </c>
      <c r="D28315"/>
      <c r="E28315">
        <v>56.178670762316592</v>
      </c>
      <c r="F28315">
        <v>8923.2146265517458</v>
      </c>
      <c r="G28315">
        <v>100</v>
      </c>
    </row>
    <row r="28316" ht="14.25">
      <c r="A28316">
        <v>28314</v>
      </c>
      <c r="B28316">
        <v>89.094061313547087</v>
      </c>
      <c r="C28316">
        <v>0</v>
      </c>
      <c r="D28316"/>
      <c r="E28316">
        <v>56.327568843615111</v>
      </c>
      <c r="F28316">
        <v>8909.4061313547081</v>
      </c>
      <c r="G28316">
        <v>100</v>
      </c>
    </row>
    <row r="28317" ht="14.25">
      <c r="A28317">
        <v>28315</v>
      </c>
      <c r="B28317">
        <v>89.203349364115539</v>
      </c>
      <c r="C28317">
        <v>0</v>
      </c>
      <c r="D28317"/>
      <c r="E28317">
        <v>57.006423687811342</v>
      </c>
      <c r="F28317">
        <v>8920.3349364115547</v>
      </c>
      <c r="G28317">
        <v>100</v>
      </c>
    </row>
    <row r="28318" ht="14.25">
      <c r="A28318">
        <v>28316</v>
      </c>
      <c r="B28318">
        <v>88.823545547572365</v>
      </c>
      <c r="C28318">
        <v>0</v>
      </c>
      <c r="D28318"/>
      <c r="E28318">
        <v>57.921784259949931</v>
      </c>
      <c r="F28318">
        <v>8882.3545547572357</v>
      </c>
      <c r="G28318">
        <v>100</v>
      </c>
    </row>
    <row r="28319" ht="14.25">
      <c r="A28319">
        <v>28317</v>
      </c>
      <c r="B28319">
        <v>88.770190080725058</v>
      </c>
      <c r="C28319">
        <v>0</v>
      </c>
      <c r="D28319"/>
      <c r="E28319">
        <v>58.308985529240886</v>
      </c>
      <c r="F28319">
        <v>8877.019008072506</v>
      </c>
      <c r="G28319">
        <v>100</v>
      </c>
    </row>
    <row r="28320" ht="14.25">
      <c r="A28320">
        <v>28318</v>
      </c>
      <c r="B28320">
        <v>88.979223706213759</v>
      </c>
      <c r="C28320">
        <v>0</v>
      </c>
      <c r="D28320"/>
      <c r="E28320">
        <v>57.517992304773465</v>
      </c>
      <c r="F28320">
        <v>8897.9223706213761</v>
      </c>
      <c r="G28320">
        <v>100</v>
      </c>
    </row>
    <row r="28321" ht="14.25">
      <c r="A28321">
        <v>28319</v>
      </c>
      <c r="B28321">
        <v>89.415081015482471</v>
      </c>
      <c r="C28321">
        <v>0</v>
      </c>
      <c r="D28321"/>
      <c r="E28321">
        <v>56.814399063420474</v>
      </c>
      <c r="F28321">
        <v>8941.5081015482465</v>
      </c>
      <c r="G28321">
        <v>100</v>
      </c>
    </row>
    <row r="28322" ht="14.25">
      <c r="A28322">
        <v>28320</v>
      </c>
      <c r="B28322">
        <v>89.180244774615943</v>
      </c>
      <c r="C28322">
        <v>0</v>
      </c>
      <c r="D28322"/>
      <c r="E28322">
        <v>57.762782302166805</v>
      </c>
      <c r="F28322">
        <v>8918.0244774615949</v>
      </c>
      <c r="G28322">
        <v>100</v>
      </c>
    </row>
    <row r="28323" ht="14.25">
      <c r="A28323">
        <v>28321</v>
      </c>
      <c r="B28323">
        <v>88.72282070121436</v>
      </c>
      <c r="C28323">
        <v>0</v>
      </c>
      <c r="D28323"/>
      <c r="E28323">
        <v>58.667617194925242</v>
      </c>
      <c r="F28323">
        <v>8872.2820701214368</v>
      </c>
      <c r="G28323">
        <v>100</v>
      </c>
    </row>
    <row r="28324" ht="14.25">
      <c r="A28324">
        <v>28322</v>
      </c>
      <c r="B28324">
        <v>89.133384379427824</v>
      </c>
      <c r="C28324">
        <v>0</v>
      </c>
      <c r="D28324"/>
      <c r="E28324">
        <v>58.606567817219826</v>
      </c>
      <c r="F28324">
        <v>8913.3384379427825</v>
      </c>
      <c r="G28324">
        <v>100</v>
      </c>
    </row>
    <row r="28325" ht="14.25">
      <c r="A28325">
        <v>28323</v>
      </c>
      <c r="B28325">
        <v>88.724197863458414</v>
      </c>
      <c r="C28325">
        <v>0</v>
      </c>
      <c r="D28325"/>
      <c r="E28325">
        <v>58.725370942694042</v>
      </c>
      <c r="F28325">
        <v>8872.4197863458412</v>
      </c>
      <c r="G28325">
        <v>100</v>
      </c>
    </row>
    <row r="28326" ht="14.25">
      <c r="A28326">
        <v>28324</v>
      </c>
      <c r="B28326">
        <v>88.325395306738685</v>
      </c>
      <c r="C28326">
        <v>0</v>
      </c>
      <c r="D28326"/>
      <c r="E28326">
        <v>58.103155028675914</v>
      </c>
      <c r="F28326">
        <v>8832.5395306738683</v>
      </c>
      <c r="G28326">
        <v>100</v>
      </c>
    </row>
    <row r="28327" ht="14.25">
      <c r="A28327">
        <v>28325</v>
      </c>
      <c r="B28327">
        <v>88.117865796901256</v>
      </c>
      <c r="C28327">
        <v>0</v>
      </c>
      <c r="D28327"/>
      <c r="E28327">
        <v>58.821075683225068</v>
      </c>
      <c r="F28327">
        <v>8811.786579690126</v>
      </c>
      <c r="G28327">
        <v>100</v>
      </c>
    </row>
    <row r="28328" ht="14.25">
      <c r="A28328">
        <v>28326</v>
      </c>
      <c r="B28328">
        <v>87.738119290997673</v>
      </c>
      <c r="C28328">
        <v>0</v>
      </c>
      <c r="D28328"/>
      <c r="E28328">
        <v>58.302637437736436</v>
      </c>
      <c r="F28328">
        <v>8773.8119290997674</v>
      </c>
      <c r="G28328">
        <v>100</v>
      </c>
    </row>
    <row r="28329" ht="14.25">
      <c r="A28329">
        <v>28327</v>
      </c>
      <c r="B28329">
        <v>87.461508679297026</v>
      </c>
      <c r="C28329">
        <v>0</v>
      </c>
      <c r="D28329"/>
      <c r="E28329">
        <v>58.640309947826445</v>
      </c>
      <c r="F28329">
        <v>8746.1508679297021</v>
      </c>
      <c r="G28329">
        <v>100</v>
      </c>
    </row>
    <row r="28330" ht="14.25">
      <c r="A28330">
        <v>28328</v>
      </c>
      <c r="B28330">
        <v>87.610480008161701</v>
      </c>
      <c r="C28330">
        <v>0</v>
      </c>
      <c r="D28330"/>
      <c r="E28330">
        <v>59.44945295480796</v>
      </c>
      <c r="F28330">
        <v>8761.0480008161703</v>
      </c>
      <c r="G28330">
        <v>100</v>
      </c>
    </row>
    <row r="28331" ht="14.25">
      <c r="A28331">
        <v>28329</v>
      </c>
      <c r="B28331">
        <v>87.668394208230012</v>
      </c>
      <c r="C28331">
        <v>0</v>
      </c>
      <c r="D28331"/>
      <c r="E28331">
        <v>59.203314941865678</v>
      </c>
      <c r="F28331">
        <v>8766.839420823002</v>
      </c>
      <c r="G28331">
        <v>100</v>
      </c>
    </row>
    <row r="28332" ht="14.25">
      <c r="A28332">
        <v>28330</v>
      </c>
      <c r="B28332">
        <v>87.967767564025692</v>
      </c>
      <c r="C28332">
        <v>0</v>
      </c>
      <c r="D28332"/>
      <c r="E28332">
        <v>60.002448101979965</v>
      </c>
      <c r="F28332">
        <v>8796.7767564025689</v>
      </c>
      <c r="G28332">
        <v>100</v>
      </c>
    </row>
    <row r="28333" ht="14.25">
      <c r="A28333">
        <v>28331</v>
      </c>
      <c r="B28333">
        <v>87.980034485818948</v>
      </c>
      <c r="C28333">
        <v>0</v>
      </c>
      <c r="D28333"/>
      <c r="E28333">
        <v>60.287018103947773</v>
      </c>
      <c r="F28333">
        <v>8798.0034485818942</v>
      </c>
      <c r="G28333">
        <v>100</v>
      </c>
    </row>
    <row r="28334" ht="14.25">
      <c r="A28334">
        <v>28332</v>
      </c>
      <c r="B28334">
        <v>87.504211329207706</v>
      </c>
      <c r="C28334">
        <v>0</v>
      </c>
      <c r="D28334"/>
      <c r="E28334">
        <v>59.559135604524066</v>
      </c>
      <c r="F28334">
        <v>8750.4211329207701</v>
      </c>
      <c r="G28334">
        <v>100</v>
      </c>
    </row>
    <row r="28335" ht="14.25">
      <c r="A28335">
        <v>28333</v>
      </c>
      <c r="B28335">
        <v>87.289578019475755</v>
      </c>
      <c r="C28335">
        <v>0</v>
      </c>
      <c r="D28335"/>
      <c r="E28335">
        <v>59.765654692863485</v>
      </c>
      <c r="F28335">
        <v>8728.9578019475757</v>
      </c>
      <c r="G28335">
        <v>100</v>
      </c>
    </row>
    <row r="28336" ht="14.25">
      <c r="A28336">
        <v>28334</v>
      </c>
      <c r="B28336">
        <v>87.565225326411763</v>
      </c>
      <c r="C28336">
        <v>0</v>
      </c>
      <c r="D28336"/>
      <c r="E28336">
        <v>58.916559962563774</v>
      </c>
      <c r="F28336">
        <v>8756.5225326411764</v>
      </c>
      <c r="G28336">
        <v>100</v>
      </c>
    </row>
    <row r="28337" ht="14.25">
      <c r="A28337">
        <v>28335</v>
      </c>
      <c r="B28337">
        <v>87.307250725299667</v>
      </c>
      <c r="C28337">
        <v>0</v>
      </c>
      <c r="D28337"/>
      <c r="E28337">
        <v>58.905945523616182</v>
      </c>
      <c r="F28337">
        <v>8730.7250725299673</v>
      </c>
      <c r="G28337">
        <v>100</v>
      </c>
    </row>
    <row r="28338" ht="14.25">
      <c r="A28338">
        <v>28336</v>
      </c>
      <c r="B28338">
        <v>86.956114650924931</v>
      </c>
      <c r="C28338">
        <v>0</v>
      </c>
      <c r="D28338"/>
      <c r="E28338">
        <v>58.080098473795012</v>
      </c>
      <c r="F28338">
        <v>8695.6114650924937</v>
      </c>
      <c r="G28338">
        <v>100</v>
      </c>
    </row>
    <row r="28339" ht="14.25">
      <c r="A28339">
        <v>28337</v>
      </c>
      <c r="B28339">
        <v>86.745375601877029</v>
      </c>
      <c r="C28339">
        <v>0</v>
      </c>
      <c r="D28339"/>
      <c r="E28339">
        <v>58.680815546844784</v>
      </c>
      <c r="F28339">
        <v>8674.5375601877022</v>
      </c>
      <c r="G28339">
        <v>100</v>
      </c>
    </row>
    <row r="28340" ht="14.25">
      <c r="A28340">
        <v>28338</v>
      </c>
      <c r="B28340">
        <v>86.761274303815213</v>
      </c>
      <c r="C28340">
        <v>0</v>
      </c>
      <c r="D28340"/>
      <c r="E28340">
        <v>57.9971371580843</v>
      </c>
      <c r="F28340">
        <v>8676.1274303815208</v>
      </c>
      <c r="G28340">
        <v>100</v>
      </c>
    </row>
    <row r="28341" ht="14.25">
      <c r="A28341">
        <v>28339</v>
      </c>
      <c r="B28341">
        <v>86.442316553199873</v>
      </c>
      <c r="C28341">
        <v>0</v>
      </c>
      <c r="D28341"/>
      <c r="E28341">
        <v>58.962226519790924</v>
      </c>
      <c r="F28341">
        <v>8644.2316553199871</v>
      </c>
      <c r="G28341">
        <v>100</v>
      </c>
    </row>
    <row r="28342" ht="14.25">
      <c r="A28342">
        <v>28340</v>
      </c>
      <c r="B28342">
        <v>86.007906010549078</v>
      </c>
      <c r="C28342">
        <v>0</v>
      </c>
      <c r="D28342"/>
      <c r="E28342">
        <v>59.849986821588267</v>
      </c>
      <c r="F28342">
        <v>8600.7906010549086</v>
      </c>
      <c r="G28342">
        <v>100</v>
      </c>
    </row>
    <row r="28343" ht="14.25">
      <c r="A28343">
        <v>28341</v>
      </c>
      <c r="B28343">
        <v>85.63694090880665</v>
      </c>
      <c r="C28343">
        <v>0</v>
      </c>
      <c r="D28343"/>
      <c r="E28343">
        <v>60.248481155128218</v>
      </c>
      <c r="F28343">
        <v>8563.6940908806646</v>
      </c>
      <c r="G28343">
        <v>100</v>
      </c>
    </row>
    <row r="28344" ht="14.25">
      <c r="A28344">
        <v>28342</v>
      </c>
      <c r="B28344">
        <v>85.505046866936738</v>
      </c>
      <c r="C28344">
        <v>0</v>
      </c>
      <c r="D28344"/>
      <c r="E28344">
        <v>61.090087709022718</v>
      </c>
      <c r="F28344">
        <v>8550.5046866936736</v>
      </c>
      <c r="G28344">
        <v>100</v>
      </c>
    </row>
    <row r="28345" ht="14.25">
      <c r="A28345">
        <v>28343</v>
      </c>
      <c r="B28345">
        <v>85.870888403666726</v>
      </c>
      <c r="C28345">
        <v>0</v>
      </c>
      <c r="D28345"/>
      <c r="E28345">
        <v>61.852070697865386</v>
      </c>
      <c r="F28345">
        <v>8587.0888403666722</v>
      </c>
      <c r="G28345">
        <v>100</v>
      </c>
    </row>
    <row r="28346" ht="14.25">
      <c r="A28346">
        <v>28344</v>
      </c>
      <c r="B28346">
        <v>86.242829044398675</v>
      </c>
      <c r="C28346">
        <v>0</v>
      </c>
      <c r="D28346"/>
      <c r="E28346">
        <v>62.787733659957347</v>
      </c>
      <c r="F28346">
        <v>8624.2829044398677</v>
      </c>
      <c r="G28346">
        <v>100</v>
      </c>
    </row>
    <row r="28347" ht="14.25">
      <c r="A28347">
        <v>28345</v>
      </c>
      <c r="B28347">
        <v>85.775947948055887</v>
      </c>
      <c r="C28347">
        <v>0</v>
      </c>
      <c r="D28347"/>
      <c r="E28347">
        <v>63.185087295802418</v>
      </c>
      <c r="F28347">
        <v>8577.5947948055891</v>
      </c>
      <c r="G28347">
        <v>100</v>
      </c>
    </row>
    <row r="28348" ht="14.25">
      <c r="A28348">
        <v>28346</v>
      </c>
      <c r="B28348">
        <v>85.593539630205143</v>
      </c>
      <c r="C28348">
        <v>0</v>
      </c>
      <c r="D28348"/>
      <c r="E28348">
        <v>63.612657889798875</v>
      </c>
      <c r="F28348">
        <v>8559.3539630205141</v>
      </c>
      <c r="G28348">
        <v>100</v>
      </c>
    </row>
    <row r="28349" ht="14.25">
      <c r="A28349">
        <v>28347</v>
      </c>
      <c r="B28349">
        <v>85.903158976070102</v>
      </c>
      <c r="C28349">
        <v>0</v>
      </c>
      <c r="D28349"/>
      <c r="E28349">
        <v>63.991695565759827</v>
      </c>
      <c r="F28349">
        <v>8590.3158976070099</v>
      </c>
      <c r="G28349">
        <v>100</v>
      </c>
    </row>
    <row r="28350" ht="14.25">
      <c r="A28350">
        <v>28348</v>
      </c>
      <c r="B28350">
        <v>85.861668093139826</v>
      </c>
      <c r="C28350">
        <v>0</v>
      </c>
      <c r="D28350"/>
      <c r="E28350">
        <v>63.789546361283264</v>
      </c>
      <c r="F28350">
        <v>8586.1668093139833</v>
      </c>
      <c r="G28350">
        <v>100</v>
      </c>
    </row>
    <row r="28351" ht="14.25">
      <c r="A28351">
        <v>28349</v>
      </c>
      <c r="B28351">
        <v>85.950305014834655</v>
      </c>
      <c r="C28351">
        <v>0</v>
      </c>
      <c r="D28351"/>
      <c r="E28351">
        <v>62.869834353865279</v>
      </c>
      <c r="F28351">
        <v>8595.0305014834648</v>
      </c>
      <c r="G28351">
        <v>100</v>
      </c>
    </row>
    <row r="28352" ht="14.25">
      <c r="A28352">
        <v>28350</v>
      </c>
      <c r="B28352">
        <v>85.699849384373167</v>
      </c>
      <c r="C28352">
        <v>0</v>
      </c>
      <c r="D28352"/>
      <c r="E28352">
        <v>63.331331230578279</v>
      </c>
      <c r="F28352">
        <v>8569.9849384373174</v>
      </c>
      <c r="G28352">
        <v>100</v>
      </c>
    </row>
    <row r="28353" ht="14.25">
      <c r="A28353">
        <v>28351</v>
      </c>
      <c r="B28353">
        <v>85.639059092977561</v>
      </c>
      <c r="C28353">
        <v>0</v>
      </c>
      <c r="D28353"/>
      <c r="E28353">
        <v>63.783650221832737</v>
      </c>
      <c r="F28353">
        <v>8563.9059092977568</v>
      </c>
      <c r="G28353">
        <v>100</v>
      </c>
    </row>
    <row r="28354" ht="14.25">
      <c r="A28354">
        <v>28352</v>
      </c>
      <c r="B28354">
        <v>86.087492003402474</v>
      </c>
      <c r="C28354">
        <v>0</v>
      </c>
      <c r="D28354"/>
      <c r="E28354">
        <v>63.56486085612385</v>
      </c>
      <c r="F28354">
        <v>8608.7492003402476</v>
      </c>
      <c r="G28354">
        <v>100</v>
      </c>
    </row>
    <row r="28355" ht="14.25">
      <c r="A28355">
        <v>28353</v>
      </c>
      <c r="B28355">
        <v>85.888382514726189</v>
      </c>
      <c r="C28355">
        <v>0</v>
      </c>
      <c r="D28355"/>
      <c r="E28355">
        <v>64.304191762027131</v>
      </c>
      <c r="F28355">
        <v>8588.8382514726181</v>
      </c>
      <c r="G28355">
        <v>100</v>
      </c>
    </row>
    <row r="28356" ht="14.25">
      <c r="A28356">
        <v>28354</v>
      </c>
      <c r="B28356">
        <v>85.462560189541477</v>
      </c>
      <c r="C28356">
        <v>0</v>
      </c>
      <c r="D28356"/>
      <c r="E28356">
        <v>63.806755362414087</v>
      </c>
      <c r="F28356">
        <v>8546.2560189541473</v>
      </c>
      <c r="G28356">
        <v>100</v>
      </c>
    </row>
    <row r="28357" ht="14.25">
      <c r="A28357">
        <v>28355</v>
      </c>
      <c r="B28357">
        <v>85.308906742966045</v>
      </c>
      <c r="C28357">
        <v>0</v>
      </c>
      <c r="D28357"/>
      <c r="E28357">
        <v>64.245927840842413</v>
      </c>
      <c r="F28357">
        <v>8530.8906742966046</v>
      </c>
      <c r="G28357">
        <v>100</v>
      </c>
    </row>
    <row r="28358" ht="14.25">
      <c r="A28358">
        <v>28356</v>
      </c>
      <c r="B28358">
        <v>85.062648749070192</v>
      </c>
      <c r="C28358">
        <v>0</v>
      </c>
      <c r="D28358"/>
      <c r="E28358">
        <v>64.869814017652686</v>
      </c>
      <c r="F28358">
        <v>8506.2648749070195</v>
      </c>
      <c r="G28358">
        <v>100</v>
      </c>
    </row>
    <row r="28359" ht="14.25">
      <c r="A28359">
        <v>28357</v>
      </c>
      <c r="B28359">
        <v>85.415329775068457</v>
      </c>
      <c r="C28359">
        <v>0</v>
      </c>
      <c r="D28359"/>
      <c r="E28359">
        <v>65.099115804448218</v>
      </c>
      <c r="F28359">
        <v>8541.5329775068458</v>
      </c>
      <c r="G28359">
        <v>100</v>
      </c>
    </row>
    <row r="28360" ht="14.25">
      <c r="A28360">
        <v>28358</v>
      </c>
      <c r="B28360">
        <v>85.090096672695239</v>
      </c>
      <c r="C28360">
        <v>0</v>
      </c>
      <c r="D28360"/>
      <c r="E28360">
        <v>64.656868959869072</v>
      </c>
      <c r="F28360">
        <v>8509.0096672695236</v>
      </c>
      <c r="G28360">
        <v>100</v>
      </c>
    </row>
    <row r="28361" ht="14.25">
      <c r="A28361">
        <v>28359</v>
      </c>
      <c r="B28361">
        <v>84.653356052016548</v>
      </c>
      <c r="C28361">
        <v>0</v>
      </c>
      <c r="D28361"/>
      <c r="E28361">
        <v>65.08026517659053</v>
      </c>
      <c r="F28361">
        <v>8465.3356052016552</v>
      </c>
      <c r="G28361">
        <v>100</v>
      </c>
    </row>
    <row r="28362" ht="14.25">
      <c r="A28362">
        <v>28360</v>
      </c>
      <c r="B28362">
        <v>84.41488646413184</v>
      </c>
      <c r="C28362">
        <v>0</v>
      </c>
      <c r="D28362"/>
      <c r="E28362">
        <v>64.555921048069081</v>
      </c>
      <c r="F28362">
        <v>8441.4886464131832</v>
      </c>
      <c r="G28362">
        <v>100</v>
      </c>
    </row>
    <row r="28363" ht="14.25">
      <c r="A28363">
        <v>28361</v>
      </c>
      <c r="B28363">
        <v>83.99501122736892</v>
      </c>
      <c r="C28363">
        <v>0</v>
      </c>
      <c r="D28363"/>
      <c r="E28363">
        <v>63.808268597809501</v>
      </c>
      <c r="F28363">
        <v>8399.5011227368923</v>
      </c>
      <c r="G28363">
        <v>100</v>
      </c>
    </row>
    <row r="28364" ht="14.25">
      <c r="A28364">
        <v>28362</v>
      </c>
      <c r="B28364">
        <v>83.938856966027316</v>
      </c>
      <c r="C28364">
        <v>0</v>
      </c>
      <c r="D28364"/>
      <c r="E28364">
        <v>63.640822139161138</v>
      </c>
      <c r="F28364">
        <v>8393.8856966027324</v>
      </c>
      <c r="G28364">
        <v>100</v>
      </c>
    </row>
    <row r="28365" ht="14.25">
      <c r="A28365">
        <v>28363</v>
      </c>
      <c r="B28365">
        <v>84.240600772346951</v>
      </c>
      <c r="C28365">
        <v>0</v>
      </c>
      <c r="D28365"/>
      <c r="E28365">
        <v>64.292115970376656</v>
      </c>
      <c r="F28365">
        <v>8424.0600772346952</v>
      </c>
      <c r="G28365">
        <v>100</v>
      </c>
    </row>
    <row r="28366" ht="14.25">
      <c r="A28366">
        <v>28364</v>
      </c>
      <c r="B28366">
        <v>84.181494495015485</v>
      </c>
      <c r="C28366">
        <v>0</v>
      </c>
      <c r="D28366"/>
      <c r="E28366">
        <v>65.062614446013654</v>
      </c>
      <c r="F28366">
        <v>8418.1494495015486</v>
      </c>
      <c r="G28366">
        <v>100</v>
      </c>
    </row>
    <row r="28367" ht="14.25">
      <c r="A28367">
        <v>28365</v>
      </c>
      <c r="B28367">
        <v>84.002883606471656</v>
      </c>
      <c r="C28367">
        <v>0</v>
      </c>
      <c r="D28367"/>
      <c r="E28367">
        <v>65.622073923179101</v>
      </c>
      <c r="F28367">
        <v>8400.288360647166</v>
      </c>
      <c r="G28367">
        <v>100</v>
      </c>
    </row>
    <row r="28368" ht="14.25">
      <c r="A28368">
        <v>28366</v>
      </c>
      <c r="B28368">
        <v>83.714290467968453</v>
      </c>
      <c r="C28368">
        <v>0</v>
      </c>
      <c r="D28368"/>
      <c r="E28368">
        <v>64.968858654428246</v>
      </c>
      <c r="F28368">
        <v>8371.4290467968458</v>
      </c>
      <c r="G28368">
        <v>100</v>
      </c>
    </row>
    <row r="28369" ht="14.25">
      <c r="A28369">
        <v>28367</v>
      </c>
      <c r="B28369">
        <v>84.122807420579434</v>
      </c>
      <c r="C28369">
        <v>0</v>
      </c>
      <c r="D28369"/>
      <c r="E28369">
        <v>65.721528066672846</v>
      </c>
      <c r="F28369">
        <v>8412.2807420579429</v>
      </c>
      <c r="G28369">
        <v>100</v>
      </c>
    </row>
    <row r="28370" ht="14.25">
      <c r="A28370">
        <v>28368</v>
      </c>
      <c r="B28370">
        <v>84.118755085441151</v>
      </c>
      <c r="C28370">
        <v>0</v>
      </c>
      <c r="D28370"/>
      <c r="E28370">
        <v>66.236174746979913</v>
      </c>
      <c r="F28370">
        <v>8411.8755085441153</v>
      </c>
      <c r="G28370">
        <v>100</v>
      </c>
    </row>
    <row r="28371" ht="14.25">
      <c r="A28371">
        <v>28369</v>
      </c>
      <c r="B28371">
        <v>84.308569296621911</v>
      </c>
      <c r="C28371">
        <v>0</v>
      </c>
      <c r="D28371"/>
      <c r="E28371">
        <v>65.928501800386599</v>
      </c>
      <c r="F28371">
        <v>8430.8569296621918</v>
      </c>
      <c r="G28371">
        <v>100</v>
      </c>
    </row>
    <row r="28372" ht="14.25">
      <c r="A28372">
        <v>28370</v>
      </c>
      <c r="B28372">
        <v>83.945656757703489</v>
      </c>
      <c r="C28372">
        <v>0</v>
      </c>
      <c r="D28372"/>
      <c r="E28372">
        <v>65.792410117154247</v>
      </c>
      <c r="F28372">
        <v>8394.5656757703491</v>
      </c>
      <c r="G28372">
        <v>100</v>
      </c>
    </row>
    <row r="28373" ht="14.25">
      <c r="A28373">
        <v>28371</v>
      </c>
      <c r="B28373">
        <v>84.036539607892365</v>
      </c>
      <c r="C28373">
        <v>0</v>
      </c>
      <c r="D28373"/>
      <c r="E28373">
        <v>66.629700487534137</v>
      </c>
      <c r="F28373">
        <v>8403.6539607892373</v>
      </c>
      <c r="G28373">
        <v>100</v>
      </c>
    </row>
    <row r="28374" ht="14.25">
      <c r="A28374">
        <v>28372</v>
      </c>
      <c r="B28374">
        <v>84.34576264067428</v>
      </c>
      <c r="C28374">
        <v>0</v>
      </c>
      <c r="D28374"/>
      <c r="E28374">
        <v>67.58461563147101</v>
      </c>
      <c r="F28374">
        <v>8434.5762640674275</v>
      </c>
      <c r="G28374">
        <v>100</v>
      </c>
    </row>
    <row r="28375" ht="14.25">
      <c r="A28375">
        <v>28373</v>
      </c>
      <c r="B28375">
        <v>84.227893941545304</v>
      </c>
      <c r="C28375">
        <v>0</v>
      </c>
      <c r="D28375"/>
      <c r="E28375">
        <v>67.024192770106168</v>
      </c>
      <c r="F28375">
        <v>8422.7893941545299</v>
      </c>
      <c r="G28375">
        <v>100</v>
      </c>
    </row>
    <row r="28376" ht="14.25">
      <c r="A28376">
        <v>28374</v>
      </c>
      <c r="B28376">
        <v>83.996932947248908</v>
      </c>
      <c r="C28376">
        <v>0</v>
      </c>
      <c r="D28376"/>
      <c r="E28376">
        <v>66.166899145059858</v>
      </c>
      <c r="F28376">
        <v>8399.6932947248915</v>
      </c>
      <c r="G28376">
        <v>100</v>
      </c>
    </row>
    <row r="28377" ht="14.25">
      <c r="A28377">
        <v>28375</v>
      </c>
      <c r="B28377">
        <v>83.939147958585096</v>
      </c>
      <c r="C28377">
        <v>0</v>
      </c>
      <c r="D28377"/>
      <c r="E28377">
        <v>66.851479079513055</v>
      </c>
      <c r="F28377">
        <v>8393.914795858509</v>
      </c>
      <c r="G28377">
        <v>100</v>
      </c>
    </row>
    <row r="28378" ht="14.25">
      <c r="A28378">
        <v>28376</v>
      </c>
      <c r="B28378">
        <v>83.676761103425321</v>
      </c>
      <c r="C28378">
        <v>0</v>
      </c>
      <c r="D28378"/>
      <c r="E28378">
        <v>67.531082311853126</v>
      </c>
      <c r="F28378">
        <v>8367.6761103425324</v>
      </c>
      <c r="G28378">
        <v>100</v>
      </c>
    </row>
    <row r="28379" ht="14.25">
      <c r="A28379">
        <v>28377</v>
      </c>
      <c r="B28379">
        <v>84.048760818089065</v>
      </c>
      <c r="C28379">
        <v>0</v>
      </c>
      <c r="D28379"/>
      <c r="E28379">
        <v>67.242850372078763</v>
      </c>
      <c r="F28379">
        <v>8404.8760818089067</v>
      </c>
      <c r="G28379">
        <v>100</v>
      </c>
    </row>
    <row r="28380" ht="14.25">
      <c r="A28380">
        <v>28378</v>
      </c>
      <c r="B28380">
        <v>83.758990072033541</v>
      </c>
      <c r="C28380">
        <v>0</v>
      </c>
      <c r="D28380"/>
      <c r="E28380">
        <v>67.559831319671929</v>
      </c>
      <c r="F28380">
        <v>8375.8990072033539</v>
      </c>
      <c r="G28380">
        <v>100</v>
      </c>
    </row>
    <row r="28381" ht="14.25">
      <c r="A28381">
        <v>28379</v>
      </c>
      <c r="B28381">
        <v>83.600873238730259</v>
      </c>
      <c r="C28381">
        <v>0</v>
      </c>
      <c r="D28381"/>
      <c r="E28381">
        <v>67.593357033350713</v>
      </c>
      <c r="F28381">
        <v>8360.0873238730255</v>
      </c>
      <c r="G28381">
        <v>100</v>
      </c>
    </row>
    <row r="28382" ht="14.25">
      <c r="A28382">
        <v>28380</v>
      </c>
      <c r="B28382">
        <v>83.272326952325329</v>
      </c>
      <c r="C28382">
        <v>0</v>
      </c>
      <c r="D28382"/>
      <c r="E28382">
        <v>67.330045284887348</v>
      </c>
      <c r="F28382">
        <v>8327.2326952325329</v>
      </c>
      <c r="G28382">
        <v>100</v>
      </c>
    </row>
    <row r="28383" ht="14.25">
      <c r="A28383">
        <v>28381</v>
      </c>
      <c r="B28383">
        <v>83.084045737533685</v>
      </c>
      <c r="C28383">
        <v>0</v>
      </c>
      <c r="D28383"/>
      <c r="E28383">
        <v>67.330816602997217</v>
      </c>
      <c r="F28383">
        <v>8308.4045737533688</v>
      </c>
      <c r="G28383">
        <v>100</v>
      </c>
    </row>
    <row r="28384" ht="14.25">
      <c r="A28384">
        <v>28382</v>
      </c>
      <c r="B28384">
        <v>83.444304302149433</v>
      </c>
      <c r="C28384">
        <v>0</v>
      </c>
      <c r="D28384"/>
      <c r="E28384">
        <v>66.485418672183769</v>
      </c>
      <c r="F28384">
        <v>8344.430430214943</v>
      </c>
      <c r="G28384">
        <v>100</v>
      </c>
    </row>
    <row r="28385" ht="14.25">
      <c r="A28385">
        <v>28383</v>
      </c>
      <c r="B28385">
        <v>83.507177949231817</v>
      </c>
      <c r="C28385">
        <v>0</v>
      </c>
      <c r="D28385"/>
      <c r="E28385">
        <v>66.259777908577604</v>
      </c>
      <c r="F28385">
        <v>8350.7177949231809</v>
      </c>
      <c r="G28385">
        <v>100</v>
      </c>
    </row>
    <row r="28386" ht="14.25">
      <c r="A28386">
        <v>28384</v>
      </c>
      <c r="B28386">
        <v>83.333909424249171</v>
      </c>
      <c r="C28386">
        <v>0</v>
      </c>
      <c r="D28386"/>
      <c r="E28386">
        <v>65.72324146059978</v>
      </c>
      <c r="F28386">
        <v>8333.3909424249177</v>
      </c>
      <c r="G28386">
        <v>100</v>
      </c>
    </row>
    <row r="28387" ht="14.25">
      <c r="A28387">
        <v>28385</v>
      </c>
      <c r="B28387">
        <v>83.531795547997433</v>
      </c>
      <c r="C28387">
        <v>0</v>
      </c>
      <c r="D28387"/>
      <c r="E28387">
        <v>64.987022705485145</v>
      </c>
      <c r="F28387">
        <v>8353.1795547997426</v>
      </c>
      <c r="G28387">
        <v>100</v>
      </c>
    </row>
    <row r="28388" ht="14.25">
      <c r="A28388">
        <v>28386</v>
      </c>
      <c r="B28388">
        <v>83.435013208299651</v>
      </c>
      <c r="C28388">
        <v>0</v>
      </c>
      <c r="D28388"/>
      <c r="E28388">
        <v>65.635143301069036</v>
      </c>
      <c r="F28388">
        <v>8343.5013208299642</v>
      </c>
      <c r="G28388">
        <v>100</v>
      </c>
    </row>
    <row r="28389" ht="14.25">
      <c r="A28389">
        <v>28387</v>
      </c>
      <c r="B28389">
        <v>83.090058399881329</v>
      </c>
      <c r="C28389">
        <v>0</v>
      </c>
      <c r="D28389"/>
      <c r="E28389">
        <v>64.739636872858426</v>
      </c>
      <c r="F28389">
        <v>8309.0058399881327</v>
      </c>
      <c r="G28389">
        <v>100</v>
      </c>
    </row>
    <row r="28390" ht="14.25">
      <c r="A28390">
        <v>28388</v>
      </c>
      <c r="B28390">
        <v>83.076394056369551</v>
      </c>
      <c r="C28390">
        <v>0</v>
      </c>
      <c r="D28390"/>
      <c r="E28390">
        <v>64.271024366571297</v>
      </c>
      <c r="F28390">
        <v>8307.6394056369554</v>
      </c>
      <c r="G28390">
        <v>100</v>
      </c>
    </row>
    <row r="28391" ht="14.25">
      <c r="A28391">
        <v>28389</v>
      </c>
      <c r="B28391">
        <v>83.36188353951863</v>
      </c>
      <c r="C28391">
        <v>0</v>
      </c>
      <c r="D28391"/>
      <c r="E28391">
        <v>63.41588980834188</v>
      </c>
      <c r="F28391">
        <v>8336.1883539518622</v>
      </c>
      <c r="G28391">
        <v>100</v>
      </c>
    </row>
    <row r="28392" ht="14.25">
      <c r="A28392">
        <v>28390</v>
      </c>
      <c r="B28392">
        <v>83.112799698317204</v>
      </c>
      <c r="C28392">
        <v>0</v>
      </c>
      <c r="D28392"/>
      <c r="E28392">
        <v>64.028056556244579</v>
      </c>
      <c r="F28392">
        <v>8311.2799698317212</v>
      </c>
      <c r="G28392">
        <v>100</v>
      </c>
    </row>
    <row r="28393" ht="14.25">
      <c r="A28393">
        <v>28391</v>
      </c>
      <c r="B28393">
        <v>82.895670812286426</v>
      </c>
      <c r="C28393">
        <v>0</v>
      </c>
      <c r="D28393"/>
      <c r="E28393">
        <v>64.804851965694141</v>
      </c>
      <c r="F28393">
        <v>8289.5670812286426</v>
      </c>
      <c r="G28393">
        <v>100</v>
      </c>
    </row>
    <row r="28394" ht="14.25">
      <c r="A28394">
        <v>28392</v>
      </c>
      <c r="B28394">
        <v>82.824350261361417</v>
      </c>
      <c r="C28394">
        <v>0</v>
      </c>
      <c r="D28394"/>
      <c r="E28394">
        <v>64.844154885054706</v>
      </c>
      <c r="F28394">
        <v>8282.4350261361415</v>
      </c>
      <c r="G28394">
        <v>100</v>
      </c>
    </row>
    <row r="28395" ht="14.25">
      <c r="A28395">
        <v>28393</v>
      </c>
      <c r="B28395">
        <v>82.736679915877858</v>
      </c>
      <c r="C28395">
        <v>0</v>
      </c>
      <c r="D28395"/>
      <c r="E28395">
        <v>65.411118134709341</v>
      </c>
      <c r="F28395">
        <v>8273.6679915877867</v>
      </c>
      <c r="G28395">
        <v>100</v>
      </c>
    </row>
    <row r="28396" ht="14.25">
      <c r="A28396">
        <v>28394</v>
      </c>
      <c r="B28396">
        <v>82.385585834193691</v>
      </c>
      <c r="C28396">
        <v>0</v>
      </c>
      <c r="D28396"/>
      <c r="E28396">
        <v>64.510963332635029</v>
      </c>
      <c r="F28396">
        <v>8238.5585834193698</v>
      </c>
      <c r="G28396">
        <v>100</v>
      </c>
    </row>
    <row r="28397" ht="14.25">
      <c r="A28397">
        <v>28395</v>
      </c>
      <c r="B28397">
        <v>82.789571060306926</v>
      </c>
      <c r="C28397">
        <v>0</v>
      </c>
      <c r="D28397"/>
      <c r="E28397">
        <v>65.108510333355525</v>
      </c>
      <c r="F28397">
        <v>8278.9571060306935</v>
      </c>
      <c r="G28397">
        <v>100</v>
      </c>
    </row>
    <row r="28398" ht="14.25">
      <c r="A28398">
        <v>28396</v>
      </c>
      <c r="B28398">
        <v>82.428925653049802</v>
      </c>
      <c r="C28398">
        <v>0</v>
      </c>
      <c r="D28398"/>
      <c r="E28398">
        <v>64.582033077122247</v>
      </c>
      <c r="F28398">
        <v>8242.892565304981</v>
      </c>
      <c r="G28398">
        <v>100</v>
      </c>
    </row>
    <row r="28399" ht="14.25">
      <c r="A28399">
        <v>28397</v>
      </c>
      <c r="B28399">
        <v>82.293617679621562</v>
      </c>
      <c r="C28399">
        <v>0</v>
      </c>
      <c r="D28399"/>
      <c r="E28399">
        <v>65.199114898711372</v>
      </c>
      <c r="F28399">
        <v>8229.3617679621566</v>
      </c>
      <c r="G28399">
        <v>100</v>
      </c>
    </row>
    <row r="28400" ht="14.25">
      <c r="A28400">
        <v>28398</v>
      </c>
      <c r="B28400">
        <v>82.093673541405295</v>
      </c>
      <c r="C28400">
        <v>0</v>
      </c>
      <c r="D28400"/>
      <c r="E28400">
        <v>64.220546798265886</v>
      </c>
      <c r="F28400">
        <v>8209.3673541405296</v>
      </c>
      <c r="G28400">
        <v>100</v>
      </c>
    </row>
    <row r="28401" ht="14.25">
      <c r="A28401">
        <v>28399</v>
      </c>
      <c r="B28401">
        <v>82.219266281962135</v>
      </c>
      <c r="C28401">
        <v>0</v>
      </c>
      <c r="D28401"/>
      <c r="E28401">
        <v>63.760209705065321</v>
      </c>
      <c r="F28401">
        <v>8221.9266281962136</v>
      </c>
      <c r="G28401">
        <v>100</v>
      </c>
    </row>
    <row r="28402" ht="14.25">
      <c r="A28402">
        <v>28400</v>
      </c>
      <c r="B28402">
        <v>82.187383264575786</v>
      </c>
      <c r="C28402">
        <v>0</v>
      </c>
      <c r="D28402"/>
      <c r="E28402">
        <v>64.543134449678746</v>
      </c>
      <c r="F28402">
        <v>8218.7383264575783</v>
      </c>
      <c r="G28402">
        <v>100</v>
      </c>
    </row>
    <row r="28403" ht="14.25">
      <c r="A28403">
        <v>28401</v>
      </c>
      <c r="B28403">
        <v>82.269476438896064</v>
      </c>
      <c r="C28403">
        <v>0</v>
      </c>
      <c r="D28403"/>
      <c r="E28403">
        <v>64.129099184583552</v>
      </c>
      <c r="F28403">
        <v>8226.9476438896072</v>
      </c>
      <c r="G28403">
        <v>100</v>
      </c>
    </row>
    <row r="28404" ht="14.25">
      <c r="A28404">
        <v>28402</v>
      </c>
      <c r="B28404">
        <v>82.102750461542243</v>
      </c>
      <c r="C28404">
        <v>0</v>
      </c>
      <c r="D28404"/>
      <c r="E28404">
        <v>63.843404503473636</v>
      </c>
      <c r="F28404">
        <v>8210.2750461542237</v>
      </c>
      <c r="G28404">
        <v>100</v>
      </c>
    </row>
    <row r="28405" ht="14.25">
      <c r="A28405">
        <v>28403</v>
      </c>
      <c r="B28405">
        <v>81.867676087192962</v>
      </c>
      <c r="C28405">
        <v>0</v>
      </c>
      <c r="D28405"/>
      <c r="E28405">
        <v>64.163707853400467</v>
      </c>
      <c r="F28405">
        <v>8186.7676087192958</v>
      </c>
      <c r="G28405">
        <v>100</v>
      </c>
    </row>
    <row r="28406" ht="14.25">
      <c r="A28406">
        <v>28404</v>
      </c>
      <c r="B28406">
        <v>81.69560249646301</v>
      </c>
      <c r="C28406">
        <v>0</v>
      </c>
      <c r="D28406"/>
      <c r="E28406">
        <v>64.958476675660251</v>
      </c>
      <c r="F28406">
        <v>8169.5602496463007</v>
      </c>
      <c r="G28406">
        <v>100</v>
      </c>
    </row>
    <row r="28407" ht="14.25">
      <c r="A28407">
        <v>28405</v>
      </c>
      <c r="B28407">
        <v>81.966195910704428</v>
      </c>
      <c r="C28407">
        <v>0</v>
      </c>
      <c r="D28407"/>
      <c r="E28407">
        <v>64.79925501472016</v>
      </c>
      <c r="F28407">
        <v>8196.6195910704428</v>
      </c>
      <c r="G28407">
        <v>100</v>
      </c>
    </row>
    <row r="28408" ht="14.25">
      <c r="A28408">
        <v>28406</v>
      </c>
      <c r="B28408">
        <v>82.016556784422491</v>
      </c>
      <c r="C28408">
        <v>0</v>
      </c>
      <c r="D28408"/>
      <c r="E28408">
        <v>64.548900296149682</v>
      </c>
      <c r="F28408">
        <v>8201.6556784422482</v>
      </c>
      <c r="G28408">
        <v>100</v>
      </c>
    </row>
    <row r="28409" ht="14.25">
      <c r="A28409">
        <v>28407</v>
      </c>
      <c r="B28409">
        <v>81.852718899996944</v>
      </c>
      <c r="C28409">
        <v>0</v>
      </c>
      <c r="D28409"/>
      <c r="E28409">
        <v>64.818709501251206</v>
      </c>
      <c r="F28409">
        <v>8185.2718899996944</v>
      </c>
      <c r="G28409">
        <v>100</v>
      </c>
    </row>
    <row r="28410" ht="14.25">
      <c r="A28410">
        <v>28408</v>
      </c>
      <c r="B28410">
        <v>81.77224451363864</v>
      </c>
      <c r="C28410">
        <v>0</v>
      </c>
      <c r="D28410"/>
      <c r="E28410">
        <v>65.32876500482088</v>
      </c>
      <c r="F28410">
        <v>8177.2244513638643</v>
      </c>
      <c r="G28410">
        <v>100</v>
      </c>
    </row>
    <row r="28411" ht="14.25">
      <c r="A28411">
        <v>28409</v>
      </c>
      <c r="B28411">
        <v>81.514730441247934</v>
      </c>
      <c r="C28411">
        <v>0</v>
      </c>
      <c r="D28411"/>
      <c r="E28411">
        <v>65.878261046533368</v>
      </c>
      <c r="F28411">
        <v>8151.4730441247939</v>
      </c>
      <c r="G28411">
        <v>100</v>
      </c>
    </row>
    <row r="28412" ht="14.25">
      <c r="A28412">
        <v>28410</v>
      </c>
      <c r="B28412">
        <v>81.740725205629403</v>
      </c>
      <c r="C28412">
        <v>0</v>
      </c>
      <c r="D28412"/>
      <c r="E28412">
        <v>65.048636834811973</v>
      </c>
      <c r="F28412">
        <v>8174.0725205629406</v>
      </c>
      <c r="G28412">
        <v>100</v>
      </c>
    </row>
    <row r="28413" ht="14.25">
      <c r="A28413">
        <v>28411</v>
      </c>
      <c r="B28413">
        <v>81.899933274816476</v>
      </c>
      <c r="C28413">
        <v>0</v>
      </c>
      <c r="D28413"/>
      <c r="E28413">
        <v>64.991046187328578</v>
      </c>
      <c r="F28413">
        <v>8189.9933274816476</v>
      </c>
      <c r="G28413">
        <v>100</v>
      </c>
    </row>
    <row r="28414" ht="14.25">
      <c r="A28414">
        <v>28412</v>
      </c>
      <c r="B28414">
        <v>81.604401328878609</v>
      </c>
      <c r="C28414">
        <v>0</v>
      </c>
      <c r="D28414"/>
      <c r="E28414">
        <v>65.09142380735544</v>
      </c>
      <c r="F28414">
        <v>8160.4401328878612</v>
      </c>
      <c r="G28414">
        <v>100</v>
      </c>
    </row>
    <row r="28415" ht="14.25">
      <c r="A28415">
        <v>28413</v>
      </c>
      <c r="B28415">
        <v>81.349634198764065</v>
      </c>
      <c r="C28415">
        <v>0</v>
      </c>
      <c r="D28415"/>
      <c r="E28415">
        <v>64.834343293292463</v>
      </c>
      <c r="F28415">
        <v>8134.9634198764061</v>
      </c>
      <c r="G28415">
        <v>100</v>
      </c>
    </row>
    <row r="28416" ht="14.25">
      <c r="A28416">
        <v>28414</v>
      </c>
      <c r="B28416">
        <v>81.600844817764141</v>
      </c>
      <c r="C28416">
        <v>0</v>
      </c>
      <c r="D28416"/>
      <c r="E28416">
        <v>64.528866211428692</v>
      </c>
      <c r="F28416">
        <v>8160.0844817764137</v>
      </c>
      <c r="G28416">
        <v>100</v>
      </c>
    </row>
    <row r="28417" ht="14.25">
      <c r="A28417">
        <v>28415</v>
      </c>
      <c r="B28417">
        <v>81.523862616068072</v>
      </c>
      <c r="C28417">
        <v>0</v>
      </c>
      <c r="D28417"/>
      <c r="E28417">
        <v>64.66858253041282</v>
      </c>
      <c r="F28417">
        <v>8152.3862616068072</v>
      </c>
      <c r="G28417">
        <v>100</v>
      </c>
    </row>
    <row r="28418" ht="14.25">
      <c r="A28418">
        <v>28416</v>
      </c>
      <c r="B28418">
        <v>81.152421709062295</v>
      </c>
      <c r="C28418">
        <v>0</v>
      </c>
      <c r="D28418"/>
      <c r="E28418">
        <v>65.370496038286575</v>
      </c>
      <c r="F28418">
        <v>8115.2421709062291</v>
      </c>
      <c r="G28418">
        <v>100</v>
      </c>
    </row>
    <row r="28419" ht="14.25">
      <c r="A28419">
        <v>28417</v>
      </c>
      <c r="B28419">
        <v>81.054284399198806</v>
      </c>
      <c r="C28419">
        <v>0</v>
      </c>
      <c r="D28419"/>
      <c r="E28419">
        <v>64.660879201250168</v>
      </c>
      <c r="F28419">
        <v>8105.4284399198805</v>
      </c>
      <c r="G28419">
        <v>100</v>
      </c>
    </row>
    <row r="28420" ht="14.25">
      <c r="A28420">
        <v>28418</v>
      </c>
      <c r="B28420">
        <v>80.777702572376541</v>
      </c>
      <c r="C28420">
        <v>0</v>
      </c>
      <c r="D28420"/>
      <c r="E28420">
        <v>65.25535819300768</v>
      </c>
      <c r="F28420">
        <v>8077.7702572376538</v>
      </c>
      <c r="G28420">
        <v>100</v>
      </c>
    </row>
    <row r="28421" ht="14.25">
      <c r="A28421">
        <v>28419</v>
      </c>
      <c r="B28421">
        <v>81.110615762945073</v>
      </c>
      <c r="C28421">
        <v>0</v>
      </c>
      <c r="D28421"/>
      <c r="E28421">
        <v>64.322449343554894</v>
      </c>
      <c r="F28421">
        <v>8111.0615762945072</v>
      </c>
      <c r="G28421">
        <v>100</v>
      </c>
    </row>
    <row r="28422" ht="14.25">
      <c r="A28422">
        <v>28420</v>
      </c>
      <c r="B28422">
        <v>81.270596949694948</v>
      </c>
      <c r="C28422">
        <v>0</v>
      </c>
      <c r="D28422"/>
      <c r="E28422">
        <v>63.686331597747447</v>
      </c>
      <c r="F28422">
        <v>8127.0596949694946</v>
      </c>
      <c r="G28422">
        <v>100</v>
      </c>
    </row>
    <row r="28423" ht="14.25">
      <c r="A28423">
        <v>28421</v>
      </c>
      <c r="B28423">
        <v>81.213007241713882</v>
      </c>
      <c r="C28423">
        <v>0</v>
      </c>
      <c r="D28423"/>
      <c r="E28423">
        <v>64.191324785826396</v>
      </c>
      <c r="F28423">
        <v>8121.3007241713885</v>
      </c>
      <c r="G28423">
        <v>100</v>
      </c>
    </row>
    <row r="28424" ht="14.25">
      <c r="A28424">
        <v>28422</v>
      </c>
      <c r="B28424">
        <v>81.290349389797257</v>
      </c>
      <c r="C28424">
        <v>0</v>
      </c>
      <c r="D28424"/>
      <c r="E28424">
        <v>63.993153538520211</v>
      </c>
      <c r="F28424">
        <v>8129.0349389797257</v>
      </c>
      <c r="G28424">
        <v>100</v>
      </c>
    </row>
    <row r="28425" ht="14.25">
      <c r="A28425">
        <v>28423</v>
      </c>
      <c r="B28425">
        <v>81.294005525984701</v>
      </c>
      <c r="C28425">
        <v>0</v>
      </c>
      <c r="D28425"/>
      <c r="E28425">
        <v>64.583896058493849</v>
      </c>
      <c r="F28425">
        <v>8129.4005525984703</v>
      </c>
      <c r="G28425">
        <v>100</v>
      </c>
    </row>
    <row r="28426" ht="14.25">
      <c r="A28426">
        <v>28424</v>
      </c>
      <c r="B28426">
        <v>81.194104224989971</v>
      </c>
      <c r="C28426">
        <v>0</v>
      </c>
      <c r="D28426"/>
      <c r="E28426">
        <v>65.510922581763765</v>
      </c>
      <c r="F28426">
        <v>8119.4104224989969</v>
      </c>
      <c r="G28426">
        <v>100</v>
      </c>
    </row>
    <row r="28427" ht="14.25">
      <c r="A28427">
        <v>28425</v>
      </c>
      <c r="B28427">
        <v>81.227770150218191</v>
      </c>
      <c r="C28427">
        <v>0</v>
      </c>
      <c r="D28427"/>
      <c r="E28427">
        <v>65.868205378359932</v>
      </c>
      <c r="F28427">
        <v>8122.7770150218194</v>
      </c>
      <c r="G28427">
        <v>100</v>
      </c>
    </row>
    <row r="28428" ht="14.25">
      <c r="A28428">
        <v>28426</v>
      </c>
      <c r="B28428">
        <v>81.196753559729146</v>
      </c>
      <c r="C28428">
        <v>0</v>
      </c>
      <c r="D28428"/>
      <c r="E28428">
        <v>65.827861909887417</v>
      </c>
      <c r="F28428">
        <v>8119.675355972915</v>
      </c>
      <c r="G28428">
        <v>100</v>
      </c>
    </row>
    <row r="28429" ht="14.25">
      <c r="A28429">
        <v>28427</v>
      </c>
      <c r="B28429">
        <v>80.978760156771926</v>
      </c>
      <c r="C28429">
        <v>0</v>
      </c>
      <c r="D28429"/>
      <c r="E28429">
        <v>65.318470756250562</v>
      </c>
      <c r="F28429">
        <v>8097.8760156771923</v>
      </c>
      <c r="G28429">
        <v>100</v>
      </c>
    </row>
    <row r="28430" ht="14.25">
      <c r="A28430">
        <v>28428</v>
      </c>
      <c r="B28430">
        <v>80.873109214420808</v>
      </c>
      <c r="C28430">
        <v>0</v>
      </c>
      <c r="D28430"/>
      <c r="E28430">
        <v>65.641944322948461</v>
      </c>
      <c r="F28430">
        <v>8087.3109214420811</v>
      </c>
      <c r="G28430">
        <v>100</v>
      </c>
    </row>
    <row r="28431" ht="14.25">
      <c r="A28431">
        <v>28429</v>
      </c>
      <c r="B28431">
        <v>80.662078784834321</v>
      </c>
      <c r="C28431">
        <v>0</v>
      </c>
      <c r="D28431"/>
      <c r="E28431">
        <v>66.579429158833435</v>
      </c>
      <c r="F28431">
        <v>8066.2078784834321</v>
      </c>
      <c r="G28431">
        <v>100</v>
      </c>
    </row>
    <row r="28432" ht="14.25">
      <c r="A28432">
        <v>28430</v>
      </c>
      <c r="B28432">
        <v>80.69382219999045</v>
      </c>
      <c r="C28432">
        <v>0</v>
      </c>
      <c r="D28432"/>
      <c r="E28432">
        <v>66.229883267913166</v>
      </c>
      <c r="F28432">
        <v>8069.3822199990445</v>
      </c>
      <c r="G28432">
        <v>100</v>
      </c>
    </row>
    <row r="28433" ht="14.25">
      <c r="A28433">
        <v>28431</v>
      </c>
      <c r="B28433">
        <v>80.734517508477907</v>
      </c>
      <c r="C28433">
        <v>0</v>
      </c>
      <c r="D28433"/>
      <c r="E28433">
        <v>66.612131290115343</v>
      </c>
      <c r="F28433">
        <v>8073.4517508477911</v>
      </c>
      <c r="G28433">
        <v>100</v>
      </c>
    </row>
    <row r="28434" ht="14.25">
      <c r="A28434">
        <v>28432</v>
      </c>
      <c r="B28434">
        <v>80.561035536408667</v>
      </c>
      <c r="C28434">
        <v>0</v>
      </c>
      <c r="D28434"/>
      <c r="E28434">
        <v>66.94379865310728</v>
      </c>
      <c r="F28434">
        <v>8056.1035536408672</v>
      </c>
      <c r="G28434">
        <v>100</v>
      </c>
    </row>
    <row r="28435" ht="14.25">
      <c r="A28435">
        <v>28433</v>
      </c>
      <c r="B28435">
        <v>80.341378918287106</v>
      </c>
      <c r="C28435">
        <v>0</v>
      </c>
      <c r="D28435"/>
      <c r="E28435">
        <v>66.708042597957842</v>
      </c>
      <c r="F28435">
        <v>8034.137891828711</v>
      </c>
      <c r="G28435">
        <v>100</v>
      </c>
    </row>
    <row r="28436" ht="14.25">
      <c r="A28436">
        <v>28434</v>
      </c>
      <c r="B28436">
        <v>80.167931304969102</v>
      </c>
      <c r="C28436">
        <v>0</v>
      </c>
      <c r="D28436"/>
      <c r="E28436">
        <v>66.005118603532068</v>
      </c>
      <c r="F28436">
        <v>8016.7931304969097</v>
      </c>
      <c r="G28436">
        <v>100</v>
      </c>
    </row>
    <row r="28437" ht="14.25">
      <c r="A28437">
        <v>28435</v>
      </c>
      <c r="B28437">
        <v>80.159176285366982</v>
      </c>
      <c r="C28437">
        <v>0</v>
      </c>
      <c r="D28437"/>
      <c r="E28437">
        <v>65.532576515407271</v>
      </c>
      <c r="F28437">
        <v>8015.9176285366984</v>
      </c>
      <c r="G28437">
        <v>100</v>
      </c>
    </row>
    <row r="28438" ht="14.25">
      <c r="A28438">
        <v>28436</v>
      </c>
      <c r="B28438">
        <v>79.883084079217383</v>
      </c>
      <c r="C28438">
        <v>0</v>
      </c>
      <c r="D28438"/>
      <c r="E28438">
        <v>64.947770752774318</v>
      </c>
      <c r="F28438">
        <v>7988.3084079217388</v>
      </c>
      <c r="G28438">
        <v>100</v>
      </c>
    </row>
    <row r="28439" ht="14.25">
      <c r="A28439">
        <v>28437</v>
      </c>
      <c r="B28439">
        <v>80.065542539307756</v>
      </c>
      <c r="C28439">
        <v>0</v>
      </c>
      <c r="D28439"/>
      <c r="E28439">
        <v>64.023958029752293</v>
      </c>
      <c r="F28439">
        <v>8006.5542539307753</v>
      </c>
      <c r="G28439">
        <v>100</v>
      </c>
    </row>
    <row r="28440" ht="14.25">
      <c r="A28440">
        <v>28438</v>
      </c>
      <c r="B28440">
        <v>80.306731353224549</v>
      </c>
      <c r="C28440">
        <v>0</v>
      </c>
      <c r="D28440"/>
      <c r="E28440">
        <v>63.710560856053924</v>
      </c>
      <c r="F28440">
        <v>8030.673135322455</v>
      </c>
      <c r="G28440">
        <v>100</v>
      </c>
    </row>
    <row r="28441" ht="14.25">
      <c r="A28441">
        <v>28439</v>
      </c>
      <c r="B28441">
        <v>80.407903025305103</v>
      </c>
      <c r="C28441">
        <v>0</v>
      </c>
      <c r="D28441"/>
      <c r="E28441">
        <v>63.443312365167067</v>
      </c>
      <c r="F28441">
        <v>8040.7903025305104</v>
      </c>
      <c r="G28441">
        <v>100</v>
      </c>
    </row>
    <row r="28442" ht="14.25">
      <c r="A28442">
        <v>28440</v>
      </c>
      <c r="B28442">
        <v>80.181824876833545</v>
      </c>
      <c r="C28442">
        <v>0</v>
      </c>
      <c r="D28442"/>
      <c r="E28442">
        <v>63.903277406013459</v>
      </c>
      <c r="F28442">
        <v>8018.1824876833543</v>
      </c>
      <c r="G28442">
        <v>100</v>
      </c>
    </row>
    <row r="28443" ht="14.25">
      <c r="A28443">
        <v>28441</v>
      </c>
      <c r="B28443">
        <v>79.964795672291729</v>
      </c>
      <c r="C28443">
        <v>0</v>
      </c>
      <c r="D28443"/>
      <c r="E28443">
        <v>63.28317893348094</v>
      </c>
      <c r="F28443">
        <v>7996.479567229173</v>
      </c>
      <c r="G28443">
        <v>100</v>
      </c>
    </row>
    <row r="28444" ht="14.25">
      <c r="A28444">
        <v>28442</v>
      </c>
      <c r="B28444">
        <v>80.02101403605073</v>
      </c>
      <c r="C28444">
        <v>0</v>
      </c>
      <c r="D28444"/>
      <c r="E28444">
        <v>62.637993438155696</v>
      </c>
      <c r="F28444">
        <v>8002.1014036050728</v>
      </c>
      <c r="G28444">
        <v>100</v>
      </c>
    </row>
    <row r="28445" ht="14.25">
      <c r="A28445">
        <v>28443</v>
      </c>
      <c r="B28445">
        <v>79.787885652257756</v>
      </c>
      <c r="C28445">
        <v>0</v>
      </c>
      <c r="D28445"/>
      <c r="E28445">
        <v>62.788608904572719</v>
      </c>
      <c r="F28445">
        <v>7978.7885652257755</v>
      </c>
      <c r="G28445">
        <v>100</v>
      </c>
    </row>
    <row r="28446" ht="14.25">
      <c r="A28446">
        <v>28444</v>
      </c>
      <c r="B28446">
        <v>79.538853050648669</v>
      </c>
      <c r="C28446">
        <v>0</v>
      </c>
      <c r="D28446"/>
      <c r="E28446">
        <v>63.438302384593172</v>
      </c>
      <c r="F28446">
        <v>7953.8853050648668</v>
      </c>
      <c r="G28446">
        <v>100</v>
      </c>
    </row>
    <row r="28447" ht="14.25">
      <c r="A28447">
        <v>28445</v>
      </c>
      <c r="B28447">
        <v>79.718925241927607</v>
      </c>
      <c r="C28447">
        <v>0</v>
      </c>
      <c r="D28447"/>
      <c r="E28447">
        <v>63.016694928592919</v>
      </c>
      <c r="F28447">
        <v>7971.8925241927609</v>
      </c>
      <c r="G28447">
        <v>100</v>
      </c>
    </row>
    <row r="28448" ht="14.25">
      <c r="A28448">
        <v>28446</v>
      </c>
      <c r="B28448">
        <v>79.326025311142971</v>
      </c>
      <c r="C28448">
        <v>0</v>
      </c>
      <c r="D28448"/>
      <c r="E28448">
        <v>63.974803613789788</v>
      </c>
      <c r="F28448">
        <v>7932.6025311142967</v>
      </c>
      <c r="G28448">
        <v>100</v>
      </c>
    </row>
    <row r="28449" ht="14.25">
      <c r="A28449">
        <v>28447</v>
      </c>
      <c r="B28449">
        <v>78.951845088201921</v>
      </c>
      <c r="C28449">
        <v>0</v>
      </c>
      <c r="D28449"/>
      <c r="E28449">
        <v>64.896852641676617</v>
      </c>
      <c r="F28449">
        <v>7895.1845088201917</v>
      </c>
      <c r="G28449">
        <v>100</v>
      </c>
    </row>
    <row r="28450" ht="14.25">
      <c r="A28450">
        <v>28448</v>
      </c>
      <c r="B28450">
        <v>79.318918252879698</v>
      </c>
      <c r="C28450">
        <v>0</v>
      </c>
      <c r="D28450"/>
      <c r="E28450">
        <v>64.0212414360401</v>
      </c>
      <c r="F28450">
        <v>7931.8918252879694</v>
      </c>
      <c r="G28450">
        <v>100</v>
      </c>
    </row>
    <row r="28451" ht="14.25">
      <c r="A28451">
        <v>28449</v>
      </c>
      <c r="B28451">
        <v>79.31563405873591</v>
      </c>
      <c r="C28451">
        <v>0</v>
      </c>
      <c r="D28451"/>
      <c r="E28451">
        <v>63.061770436996298</v>
      </c>
      <c r="F28451">
        <v>7931.5634058735914</v>
      </c>
      <c r="G28451">
        <v>100</v>
      </c>
    </row>
    <row r="28452" ht="14.25">
      <c r="A28452">
        <v>28450</v>
      </c>
      <c r="B28452">
        <v>79.026843807857631</v>
      </c>
      <c r="C28452">
        <v>0</v>
      </c>
      <c r="D28452"/>
      <c r="E28452">
        <v>62.559309542130649</v>
      </c>
      <c r="F28452">
        <v>7902.6843807857631</v>
      </c>
      <c r="G28452">
        <v>100</v>
      </c>
    </row>
    <row r="28453" ht="14.25">
      <c r="A28453">
        <v>28451</v>
      </c>
      <c r="B28453">
        <v>79.106043973803153</v>
      </c>
      <c r="C28453">
        <v>0</v>
      </c>
      <c r="D28453"/>
      <c r="E28453">
        <v>61.921773682222771</v>
      </c>
      <c r="F28453">
        <v>7910.6043973803153</v>
      </c>
      <c r="G28453">
        <v>100</v>
      </c>
    </row>
    <row r="28454" ht="14.25">
      <c r="A28454">
        <v>28452</v>
      </c>
      <c r="B28454">
        <v>79.300187404179439</v>
      </c>
      <c r="C28454">
        <v>0</v>
      </c>
      <c r="D28454"/>
      <c r="E28454">
        <v>61.847542000387634</v>
      </c>
      <c r="F28454">
        <v>7930.0187404179442</v>
      </c>
      <c r="G28454">
        <v>100</v>
      </c>
    </row>
    <row r="28455" ht="14.25">
      <c r="A28455">
        <v>28453</v>
      </c>
      <c r="B28455">
        <v>79.023130684865649</v>
      </c>
      <c r="C28455">
        <v>0</v>
      </c>
      <c r="D28455"/>
      <c r="E28455">
        <v>61.043278670133724</v>
      </c>
      <c r="F28455">
        <v>7902.3130684865646</v>
      </c>
      <c r="G28455">
        <v>100</v>
      </c>
    </row>
    <row r="28456" ht="14.25">
      <c r="A28456">
        <v>28454</v>
      </c>
      <c r="B28456">
        <v>79.09580751618833</v>
      </c>
      <c r="C28456">
        <v>0</v>
      </c>
      <c r="D28456"/>
      <c r="E28456">
        <v>60.09394251515068</v>
      </c>
      <c r="F28456">
        <v>7909.5807516188333</v>
      </c>
      <c r="G28456">
        <v>100</v>
      </c>
    </row>
    <row r="28457" ht="14.25">
      <c r="A28457">
        <v>28455</v>
      </c>
      <c r="B28457">
        <v>78.803880324821066</v>
      </c>
      <c r="C28457">
        <v>0</v>
      </c>
      <c r="D28457"/>
      <c r="E28457">
        <v>59.237705189158838</v>
      </c>
      <c r="F28457">
        <v>7880.3880324821066</v>
      </c>
      <c r="G28457">
        <v>100</v>
      </c>
    </row>
    <row r="28458" ht="14.25">
      <c r="A28458">
        <v>28456</v>
      </c>
      <c r="B28458">
        <v>78.942018279439694</v>
      </c>
      <c r="C28458">
        <v>0</v>
      </c>
      <c r="D28458"/>
      <c r="E28458">
        <v>59.565079506870298</v>
      </c>
      <c r="F28458">
        <v>7894.201827943969</v>
      </c>
      <c r="G28458">
        <v>100</v>
      </c>
    </row>
    <row r="28459" ht="14.25">
      <c r="A28459">
        <v>28457</v>
      </c>
      <c r="B28459">
        <v>79.363168554128151</v>
      </c>
      <c r="C28459">
        <v>0</v>
      </c>
      <c r="D28459"/>
      <c r="E28459">
        <v>59.966309457979001</v>
      </c>
      <c r="F28459">
        <v>7936.3168554128151</v>
      </c>
      <c r="G28459">
        <v>100</v>
      </c>
    </row>
    <row r="28460" ht="14.25">
      <c r="A28460">
        <v>28458</v>
      </c>
      <c r="B28460">
        <v>78.955551036115963</v>
      </c>
      <c r="C28460">
        <v>0</v>
      </c>
      <c r="D28460"/>
      <c r="E28460">
        <v>60.202145505361095</v>
      </c>
      <c r="F28460">
        <v>7895.5551036115967</v>
      </c>
      <c r="G28460">
        <v>100</v>
      </c>
    </row>
    <row r="28461" ht="14.25">
      <c r="A28461">
        <v>28459</v>
      </c>
      <c r="B28461">
        <v>78.840478246983594</v>
      </c>
      <c r="C28461">
        <v>0</v>
      </c>
      <c r="D28461"/>
      <c r="E28461">
        <v>60.257716680607508</v>
      </c>
      <c r="F28461">
        <v>7884.0478246983594</v>
      </c>
      <c r="G28461">
        <v>100</v>
      </c>
    </row>
    <row r="28462" ht="14.25">
      <c r="A28462">
        <v>28460</v>
      </c>
      <c r="B28462">
        <v>79.161349626470894</v>
      </c>
      <c r="C28462">
        <v>0</v>
      </c>
      <c r="D28462"/>
      <c r="E28462">
        <v>59.765641572819149</v>
      </c>
      <c r="F28462">
        <v>7916.1349626470892</v>
      </c>
      <c r="G28462">
        <v>100</v>
      </c>
    </row>
    <row r="28463" ht="14.25">
      <c r="A28463">
        <v>28461</v>
      </c>
      <c r="B28463">
        <v>79.355391970376644</v>
      </c>
      <c r="C28463">
        <v>0</v>
      </c>
      <c r="D28463"/>
      <c r="E28463">
        <v>59.360550525709954</v>
      </c>
      <c r="F28463">
        <v>7935.5391970376641</v>
      </c>
      <c r="G28463">
        <v>100</v>
      </c>
    </row>
    <row r="28464" ht="14.25">
      <c r="A28464">
        <v>28462</v>
      </c>
      <c r="B28464">
        <v>79.033736064660388</v>
      </c>
      <c r="C28464">
        <v>0</v>
      </c>
      <c r="D28464"/>
      <c r="E28464">
        <v>58.942328225676803</v>
      </c>
      <c r="F28464">
        <v>7903.3736064660388</v>
      </c>
      <c r="G28464">
        <v>100</v>
      </c>
    </row>
    <row r="28465" ht="14.25">
      <c r="A28465">
        <v>28463</v>
      </c>
      <c r="B28465">
        <v>79.001465968355362</v>
      </c>
      <c r="C28465">
        <v>0</v>
      </c>
      <c r="D28465"/>
      <c r="E28465">
        <v>58.443334752172746</v>
      </c>
      <c r="F28465">
        <v>7900.146596835536</v>
      </c>
      <c r="G28465">
        <v>100</v>
      </c>
    </row>
    <row r="28466" ht="14.25">
      <c r="A28466">
        <v>28464</v>
      </c>
      <c r="B28466">
        <v>79.11450204820639</v>
      </c>
      <c r="C28466">
        <v>0</v>
      </c>
      <c r="D28466"/>
      <c r="E28466">
        <v>58.402046578028923</v>
      </c>
      <c r="F28466">
        <v>7911.4502048206386</v>
      </c>
      <c r="G28466">
        <v>100</v>
      </c>
    </row>
    <row r="28467" ht="14.25">
      <c r="A28467">
        <v>28465</v>
      </c>
      <c r="B28467">
        <v>79.122508531439053</v>
      </c>
      <c r="C28467">
        <v>0</v>
      </c>
      <c r="D28467"/>
      <c r="E28467">
        <v>58.616101644059611</v>
      </c>
      <c r="F28467">
        <v>7912.2508531439053</v>
      </c>
      <c r="G28467">
        <v>100</v>
      </c>
    </row>
    <row r="28468" ht="14.25">
      <c r="A28468">
        <v>28466</v>
      </c>
      <c r="B28468">
        <v>78.962658280641193</v>
      </c>
      <c r="C28468">
        <v>0</v>
      </c>
      <c r="D28468"/>
      <c r="E28468">
        <v>58.571679686783682</v>
      </c>
      <c r="F28468">
        <v>7896.265828064119</v>
      </c>
      <c r="G28468">
        <v>100</v>
      </c>
    </row>
    <row r="28469" ht="14.25">
      <c r="A28469">
        <v>28467</v>
      </c>
      <c r="B28469">
        <v>78.805118856241293</v>
      </c>
      <c r="C28469">
        <v>0</v>
      </c>
      <c r="D28469"/>
      <c r="E28469">
        <v>57.985121843731072</v>
      </c>
      <c r="F28469">
        <v>7880.5118856241297</v>
      </c>
      <c r="G28469">
        <v>100</v>
      </c>
    </row>
    <row r="28470" ht="14.25">
      <c r="A28470">
        <v>28468</v>
      </c>
      <c r="B28470">
        <v>78.66658986823262</v>
      </c>
      <c r="C28470">
        <v>0</v>
      </c>
      <c r="D28470"/>
      <c r="E28470">
        <v>57.605881999075628</v>
      </c>
      <c r="F28470">
        <v>7866.6589868232622</v>
      </c>
      <c r="G28470">
        <v>100</v>
      </c>
    </row>
    <row r="28471" ht="14.25">
      <c r="A28471">
        <v>28469</v>
      </c>
      <c r="B28471">
        <v>78.26243921539502</v>
      </c>
      <c r="C28471">
        <v>0</v>
      </c>
      <c r="D28471"/>
      <c r="E28471">
        <v>58.107926721225816</v>
      </c>
      <c r="F28471">
        <v>7826.2439215395016</v>
      </c>
      <c r="G28471">
        <v>100</v>
      </c>
    </row>
    <row r="28472" ht="14.25">
      <c r="A28472">
        <v>28470</v>
      </c>
      <c r="B28472">
        <v>78.189278554672399</v>
      </c>
      <c r="C28472">
        <v>0</v>
      </c>
      <c r="D28472"/>
      <c r="E28472">
        <v>57.320440504837336</v>
      </c>
      <c r="F28472">
        <v>7818.9278554672401</v>
      </c>
      <c r="G28472">
        <v>100</v>
      </c>
    </row>
    <row r="28473" ht="14.25">
      <c r="A28473">
        <v>28471</v>
      </c>
      <c r="B28473">
        <v>78.00494000207307</v>
      </c>
      <c r="C28473">
        <v>0</v>
      </c>
      <c r="D28473"/>
      <c r="E28473">
        <v>57.878827092337303</v>
      </c>
      <c r="F28473">
        <v>7800.4940002073072</v>
      </c>
      <c r="G28473">
        <v>100</v>
      </c>
    </row>
    <row r="28474" ht="14.25">
      <c r="A28474">
        <v>28472</v>
      </c>
      <c r="B28474">
        <v>77.530610932955511</v>
      </c>
      <c r="C28474">
        <v>0</v>
      </c>
      <c r="D28474"/>
      <c r="E28474">
        <v>57.009983846772819</v>
      </c>
      <c r="F28474">
        <v>7753.0610932955515</v>
      </c>
      <c r="G28474">
        <v>100</v>
      </c>
    </row>
    <row r="28475" ht="14.25">
      <c r="A28475">
        <v>28473</v>
      </c>
      <c r="B28475">
        <v>77.78351131238972</v>
      </c>
      <c r="C28475">
        <v>0</v>
      </c>
      <c r="D28475"/>
      <c r="E28475">
        <v>56.129966648527045</v>
      </c>
      <c r="F28475">
        <v>7778.3511312389719</v>
      </c>
      <c r="G28475">
        <v>100</v>
      </c>
    </row>
    <row r="28476" ht="14.25">
      <c r="A28476">
        <v>28474</v>
      </c>
      <c r="B28476">
        <v>77.589319017747002</v>
      </c>
      <c r="C28476">
        <v>0</v>
      </c>
      <c r="D28476"/>
      <c r="E28476">
        <v>56.311719842428928</v>
      </c>
      <c r="F28476">
        <v>7758.9319017747002</v>
      </c>
      <c r="G28476">
        <v>100</v>
      </c>
    </row>
    <row r="28477" ht="14.25">
      <c r="A28477">
        <v>28475</v>
      </c>
      <c r="B28477">
        <v>78.057547359818955</v>
      </c>
      <c r="C28477">
        <v>0</v>
      </c>
      <c r="D28477"/>
      <c r="E28477">
        <v>55.556840035894432</v>
      </c>
      <c r="F28477">
        <v>7805.7547359818955</v>
      </c>
      <c r="G28477">
        <v>100</v>
      </c>
    </row>
    <row r="28478" ht="14.25">
      <c r="A28478">
        <v>28476</v>
      </c>
      <c r="B28478">
        <v>78.341678096299034</v>
      </c>
      <c r="C28478">
        <v>0</v>
      </c>
      <c r="D28478"/>
      <c r="E28478">
        <v>54.617226073911581</v>
      </c>
      <c r="F28478">
        <v>7834.1678096299038</v>
      </c>
      <c r="G28478">
        <v>100</v>
      </c>
    </row>
    <row r="28479" ht="14.25">
      <c r="A28479">
        <v>28477</v>
      </c>
      <c r="B28479">
        <v>78.492729709453755</v>
      </c>
      <c r="C28479">
        <v>0</v>
      </c>
      <c r="D28479"/>
      <c r="E28479">
        <v>53.73159893332938</v>
      </c>
      <c r="F28479">
        <v>7849.2729709453752</v>
      </c>
      <c r="G28479">
        <v>100</v>
      </c>
    </row>
    <row r="28480" ht="14.25">
      <c r="A28480">
        <v>28478</v>
      </c>
      <c r="B28480">
        <v>78.136244527571804</v>
      </c>
      <c r="C28480">
        <v>0</v>
      </c>
      <c r="D28480"/>
      <c r="E28480">
        <v>53.069491123165108</v>
      </c>
      <c r="F28480">
        <v>7813.6244527571807</v>
      </c>
      <c r="G28480">
        <v>100</v>
      </c>
    </row>
    <row r="28481" ht="14.25">
      <c r="A28481">
        <v>28479</v>
      </c>
      <c r="B28481">
        <v>78.16600167562855</v>
      </c>
      <c r="C28481">
        <v>0</v>
      </c>
      <c r="D28481"/>
      <c r="E28481">
        <v>53.189637622890871</v>
      </c>
      <c r="F28481">
        <v>7816.6001675628549</v>
      </c>
      <c r="G28481">
        <v>100</v>
      </c>
    </row>
    <row r="28482" ht="14.25">
      <c r="A28482">
        <v>28480</v>
      </c>
      <c r="B28482">
        <v>77.64968487025493</v>
      </c>
      <c r="C28482">
        <v>0</v>
      </c>
      <c r="D28482"/>
      <c r="E28482">
        <v>52.693378730248739</v>
      </c>
      <c r="F28482">
        <v>7764.9684870254932</v>
      </c>
      <c r="G28482">
        <v>100</v>
      </c>
    </row>
    <row r="28483" ht="14.25">
      <c r="A28483">
        <v>28481</v>
      </c>
      <c r="B28483">
        <v>77.892068533249969</v>
      </c>
      <c r="C28483">
        <v>0</v>
      </c>
      <c r="D28483"/>
      <c r="E28483">
        <v>53.231514269695907</v>
      </c>
      <c r="F28483">
        <v>7789.2068533249967</v>
      </c>
      <c r="G28483">
        <v>100</v>
      </c>
    </row>
    <row r="28484" ht="14.25">
      <c r="A28484">
        <v>28482</v>
      </c>
      <c r="B28484">
        <v>78.1337005636165</v>
      </c>
      <c r="C28484">
        <v>0</v>
      </c>
      <c r="D28484"/>
      <c r="E28484">
        <v>54.021807327799692</v>
      </c>
      <c r="F28484">
        <v>7813.3700563616503</v>
      </c>
      <c r="G28484">
        <v>100</v>
      </c>
    </row>
    <row r="28485" ht="14.25">
      <c r="A28485">
        <v>28483</v>
      </c>
      <c r="B28485">
        <v>78.548243006196969</v>
      </c>
      <c r="C28485">
        <v>0</v>
      </c>
      <c r="D28485"/>
      <c r="E28485">
        <v>54.951157239020219</v>
      </c>
      <c r="F28485">
        <v>7854.8243006196972</v>
      </c>
      <c r="G28485">
        <v>100</v>
      </c>
    </row>
    <row r="28486" ht="14.25">
      <c r="A28486">
        <v>28484</v>
      </c>
      <c r="B28486">
        <v>78.058619787724254</v>
      </c>
      <c r="C28486">
        <v>0</v>
      </c>
      <c r="D28486"/>
      <c r="E28486">
        <v>55.048894825650294</v>
      </c>
      <c r="F28486">
        <v>7805.8619787724256</v>
      </c>
      <c r="G28486">
        <v>100</v>
      </c>
    </row>
    <row r="28487" ht="14.25">
      <c r="A28487">
        <v>28485</v>
      </c>
      <c r="B28487">
        <v>78.050530044574018</v>
      </c>
      <c r="C28487">
        <v>0</v>
      </c>
      <c r="D28487"/>
      <c r="E28487">
        <v>55.394240185026895</v>
      </c>
      <c r="F28487">
        <v>7805.0530044574016</v>
      </c>
      <c r="G28487">
        <v>100</v>
      </c>
    </row>
    <row r="28488" ht="14.25">
      <c r="A28488">
        <v>28486</v>
      </c>
      <c r="B28488">
        <v>77.498944156353886</v>
      </c>
      <c r="C28488">
        <v>0</v>
      </c>
      <c r="D28488"/>
      <c r="E28488">
        <v>55.456972132565141</v>
      </c>
      <c r="F28488">
        <v>7749.8944156353882</v>
      </c>
      <c r="G28488">
        <v>100</v>
      </c>
    </row>
    <row r="28489" ht="14.25">
      <c r="A28489">
        <v>28487</v>
      </c>
      <c r="B28489">
        <v>77.092042386406575</v>
      </c>
      <c r="C28489">
        <v>0</v>
      </c>
      <c r="D28489"/>
      <c r="E28489">
        <v>54.558351395911558</v>
      </c>
      <c r="F28489">
        <v>7709.2042386406574</v>
      </c>
      <c r="G28489">
        <v>100</v>
      </c>
    </row>
    <row r="28490" ht="14.25">
      <c r="A28490">
        <v>28488</v>
      </c>
      <c r="B28490">
        <v>76.807339005330192</v>
      </c>
      <c r="C28490">
        <v>0</v>
      </c>
      <c r="D28490"/>
      <c r="E28490">
        <v>54.518325624685886</v>
      </c>
      <c r="F28490">
        <v>7680.7339005330196</v>
      </c>
      <c r="G28490">
        <v>100</v>
      </c>
    </row>
    <row r="28491" ht="14.25">
      <c r="A28491">
        <v>28489</v>
      </c>
      <c r="B28491">
        <v>76.578654336280209</v>
      </c>
      <c r="C28491">
        <v>0</v>
      </c>
      <c r="D28491"/>
      <c r="E28491">
        <v>55.170468049496421</v>
      </c>
      <c r="F28491">
        <v>7657.8654336280206</v>
      </c>
      <c r="G28491">
        <v>100</v>
      </c>
    </row>
    <row r="28492" ht="14.25">
      <c r="A28492">
        <v>28490</v>
      </c>
      <c r="B28492">
        <v>76.526043488780644</v>
      </c>
      <c r="C28492">
        <v>0</v>
      </c>
      <c r="D28492"/>
      <c r="E28492">
        <v>54.351255074669012</v>
      </c>
      <c r="F28492">
        <v>7652.6043488780642</v>
      </c>
      <c r="G28492">
        <v>100</v>
      </c>
    </row>
    <row r="28493" ht="14.25">
      <c r="A28493">
        <v>28491</v>
      </c>
      <c r="B28493">
        <v>76.30075317416896</v>
      </c>
      <c r="C28493">
        <v>0</v>
      </c>
      <c r="D28493"/>
      <c r="E28493">
        <v>53.542924067255761</v>
      </c>
      <c r="F28493">
        <v>7630.0753174168958</v>
      </c>
      <c r="G28493">
        <v>100</v>
      </c>
    </row>
    <row r="28494" ht="14.25">
      <c r="A28494">
        <v>28492</v>
      </c>
      <c r="B28494">
        <v>76.173567322248118</v>
      </c>
      <c r="C28494">
        <v>0</v>
      </c>
      <c r="D28494"/>
      <c r="E28494">
        <v>54.331946893350896</v>
      </c>
      <c r="F28494">
        <v>7617.3567322248118</v>
      </c>
      <c r="G28494">
        <v>100</v>
      </c>
    </row>
    <row r="28495" ht="14.25">
      <c r="A28495">
        <v>28493</v>
      </c>
      <c r="B28495">
        <v>76.719699148045507</v>
      </c>
      <c r="C28495">
        <v>0</v>
      </c>
      <c r="D28495"/>
      <c r="E28495">
        <v>53.387547792519001</v>
      </c>
      <c r="F28495">
        <v>7671.9699148045511</v>
      </c>
      <c r="G28495">
        <v>100</v>
      </c>
    </row>
    <row r="28496" ht="14.25">
      <c r="A28496">
        <v>28494</v>
      </c>
      <c r="B28496">
        <v>76.313367099191325</v>
      </c>
      <c r="C28496">
        <v>0</v>
      </c>
      <c r="D28496"/>
      <c r="E28496">
        <v>53.286365585229326</v>
      </c>
      <c r="F28496">
        <v>7631.3367099191328</v>
      </c>
      <c r="G28496">
        <v>100</v>
      </c>
    </row>
    <row r="28497" ht="14.25">
      <c r="A28497">
        <v>28495</v>
      </c>
      <c r="B28497">
        <v>75.947586561589034</v>
      </c>
      <c r="C28497">
        <v>0</v>
      </c>
      <c r="D28497"/>
      <c r="E28497">
        <v>52.790113221244042</v>
      </c>
      <c r="F28497">
        <v>7594.7586561589032</v>
      </c>
      <c r="G28497">
        <v>100</v>
      </c>
    </row>
    <row r="28498" ht="14.25">
      <c r="A28498">
        <v>28496</v>
      </c>
      <c r="B28498">
        <v>76.062854722819253</v>
      </c>
      <c r="C28498">
        <v>0</v>
      </c>
      <c r="D28498"/>
      <c r="E28498">
        <v>53.730626054599583</v>
      </c>
      <c r="F28498">
        <v>7606.2854722819256</v>
      </c>
      <c r="G28498">
        <v>100</v>
      </c>
    </row>
    <row r="28499" ht="14.25">
      <c r="A28499">
        <v>28497</v>
      </c>
      <c r="B28499">
        <v>76.048626027566016</v>
      </c>
      <c r="C28499">
        <v>0</v>
      </c>
      <c r="D28499"/>
      <c r="E28499">
        <v>54.303426177107674</v>
      </c>
      <c r="F28499">
        <v>7604.8626027566015</v>
      </c>
      <c r="G28499">
        <v>100</v>
      </c>
    </row>
    <row r="28500" ht="14.25">
      <c r="A28500">
        <v>28498</v>
      </c>
      <c r="B28500">
        <v>76.289056814473923</v>
      </c>
      <c r="C28500">
        <v>0</v>
      </c>
      <c r="D28500"/>
      <c r="E28500">
        <v>54.269084724940861</v>
      </c>
      <c r="F28500">
        <v>7628.9056814473925</v>
      </c>
      <c r="G28500">
        <v>100</v>
      </c>
    </row>
    <row r="28501" ht="14.25">
      <c r="A28501">
        <v>28499</v>
      </c>
      <c r="B28501">
        <v>76.214367688931574</v>
      </c>
      <c r="C28501">
        <v>0</v>
      </c>
      <c r="D28501"/>
      <c r="E28501">
        <v>53.451755842723777</v>
      </c>
      <c r="F28501">
        <v>7621.436768893157</v>
      </c>
      <c r="G28501">
        <v>100</v>
      </c>
    </row>
    <row r="28502" ht="14.25">
      <c r="A28502">
        <v>28500</v>
      </c>
      <c r="B28502">
        <v>76.155022844945094</v>
      </c>
      <c r="C28502">
        <v>0</v>
      </c>
      <c r="D28502"/>
      <c r="E28502">
        <v>52.680767345001023</v>
      </c>
      <c r="F28502">
        <v>7615.5022844945097</v>
      </c>
      <c r="G28502">
        <v>100</v>
      </c>
    </row>
    <row r="28503" ht="14.25">
      <c r="A28503">
        <v>28501</v>
      </c>
      <c r="B28503">
        <v>75.859930382587976</v>
      </c>
      <c r="C28503">
        <v>0</v>
      </c>
      <c r="D28503"/>
      <c r="E28503">
        <v>52.832855123446151</v>
      </c>
      <c r="F28503">
        <v>7585.9930382587972</v>
      </c>
      <c r="G28503">
        <v>100</v>
      </c>
    </row>
    <row r="28504" ht="14.25">
      <c r="A28504">
        <v>28502</v>
      </c>
      <c r="B28504">
        <v>75.417296490197032</v>
      </c>
      <c r="C28504">
        <v>0</v>
      </c>
      <c r="D28504"/>
      <c r="E28504">
        <v>53.435081037442309</v>
      </c>
      <c r="F28504">
        <v>7541.7296490197032</v>
      </c>
      <c r="G28504">
        <v>100</v>
      </c>
    </row>
    <row r="28505" ht="14.25">
      <c r="A28505">
        <v>28503</v>
      </c>
      <c r="B28505">
        <v>75.485743436225135</v>
      </c>
      <c r="C28505">
        <v>0</v>
      </c>
      <c r="D28505"/>
      <c r="E28505">
        <v>54.371297868779536</v>
      </c>
      <c r="F28505">
        <v>7548.5743436225139</v>
      </c>
      <c r="G28505">
        <v>100</v>
      </c>
    </row>
    <row r="28506" ht="14.25">
      <c r="A28506">
        <v>28504</v>
      </c>
      <c r="B28506">
        <v>75.237415446059018</v>
      </c>
      <c r="C28506">
        <v>0</v>
      </c>
      <c r="D28506"/>
      <c r="E28506">
        <v>54.756980942346289</v>
      </c>
      <c r="F28506">
        <v>7523.7415446059022</v>
      </c>
      <c r="G28506">
        <v>100</v>
      </c>
    </row>
    <row r="28507" ht="14.25">
      <c r="A28507">
        <v>28505</v>
      </c>
      <c r="B28507">
        <v>75.334277010527302</v>
      </c>
      <c r="C28507">
        <v>0</v>
      </c>
      <c r="D28507"/>
      <c r="E28507">
        <v>55.081906184148757</v>
      </c>
      <c r="F28507">
        <v>7533.4277010527303</v>
      </c>
      <c r="G28507">
        <v>100</v>
      </c>
    </row>
    <row r="28508" ht="14.25">
      <c r="A28508">
        <v>28506</v>
      </c>
      <c r="B28508">
        <v>75.560980589365968</v>
      </c>
      <c r="C28508">
        <v>0</v>
      </c>
      <c r="D28508"/>
      <c r="E28508">
        <v>54.807246105866078</v>
      </c>
      <c r="F28508">
        <v>7556.0980589365972</v>
      </c>
      <c r="G28508">
        <v>100</v>
      </c>
    </row>
    <row r="28509" ht="14.25">
      <c r="A28509">
        <v>28507</v>
      </c>
      <c r="B28509">
        <v>75.324329860522582</v>
      </c>
      <c r="C28509">
        <v>0</v>
      </c>
      <c r="D28509"/>
      <c r="E28509">
        <v>54.233352209452732</v>
      </c>
      <c r="F28509">
        <v>7532.4329860522585</v>
      </c>
      <c r="G28509">
        <v>100</v>
      </c>
    </row>
    <row r="28510" ht="14.25">
      <c r="A28510">
        <v>28508</v>
      </c>
      <c r="B28510">
        <v>75.087195493462872</v>
      </c>
      <c r="C28510">
        <v>0</v>
      </c>
      <c r="D28510"/>
      <c r="E28510">
        <v>55.08214650367028</v>
      </c>
      <c r="F28510">
        <v>7508.7195493462868</v>
      </c>
      <c r="G28510">
        <v>100</v>
      </c>
    </row>
    <row r="28511" ht="14.25">
      <c r="A28511">
        <v>28509</v>
      </c>
      <c r="B28511">
        <v>74.658996555495861</v>
      </c>
      <c r="C28511">
        <v>0</v>
      </c>
      <c r="D28511"/>
      <c r="E28511">
        <v>55.65803305105652</v>
      </c>
      <c r="F28511">
        <v>7465.899655549586</v>
      </c>
      <c r="G28511">
        <v>100</v>
      </c>
    </row>
    <row r="28512" ht="14.25">
      <c r="A28512">
        <v>28510</v>
      </c>
      <c r="B28512">
        <v>75.083165158348095</v>
      </c>
      <c r="C28512">
        <v>0</v>
      </c>
      <c r="D28512"/>
      <c r="E28512">
        <v>56.208599341748673</v>
      </c>
      <c r="F28512">
        <v>7508.3165158348093</v>
      </c>
      <c r="G28512">
        <v>100</v>
      </c>
    </row>
    <row r="28513" ht="14.25">
      <c r="A28513">
        <v>28511</v>
      </c>
      <c r="B28513">
        <v>75.208996481574289</v>
      </c>
      <c r="C28513">
        <v>0</v>
      </c>
      <c r="D28513"/>
      <c r="E28513">
        <v>57.106584780356009</v>
      </c>
      <c r="F28513">
        <v>7520.8996481574286</v>
      </c>
      <c r="G28513">
        <v>100</v>
      </c>
    </row>
    <row r="28514" ht="14.25">
      <c r="A28514">
        <v>28512</v>
      </c>
      <c r="B28514">
        <v>75.196122878423864</v>
      </c>
      <c r="C28514">
        <v>0</v>
      </c>
      <c r="D28514"/>
      <c r="E28514">
        <v>56.754393147217634</v>
      </c>
      <c r="F28514">
        <v>7519.6122878423866</v>
      </c>
      <c r="G28514">
        <v>100</v>
      </c>
    </row>
    <row r="28515" ht="14.25">
      <c r="A28515">
        <v>28513</v>
      </c>
      <c r="B28515">
        <v>75.422245080902471</v>
      </c>
      <c r="C28515">
        <v>0</v>
      </c>
      <c r="D28515"/>
      <c r="E28515">
        <v>56.713147603699156</v>
      </c>
      <c r="F28515">
        <v>7542.2245080902467</v>
      </c>
      <c r="G28515">
        <v>100</v>
      </c>
    </row>
    <row r="28516" ht="14.25">
      <c r="A28516">
        <v>28514</v>
      </c>
      <c r="B28516">
        <v>75.374456533840387</v>
      </c>
      <c r="C28516">
        <v>0</v>
      </c>
      <c r="D28516"/>
      <c r="E28516">
        <v>56.67909826236999</v>
      </c>
      <c r="F28516">
        <v>7537.4456533840385</v>
      </c>
      <c r="G28516">
        <v>100</v>
      </c>
    </row>
    <row r="28517" ht="14.25">
      <c r="A28517">
        <v>28515</v>
      </c>
      <c r="B28517">
        <v>75.481249736118812</v>
      </c>
      <c r="C28517">
        <v>0</v>
      </c>
      <c r="D28517"/>
      <c r="E28517">
        <v>56.907809055701222</v>
      </c>
      <c r="F28517">
        <v>7548.1249736118816</v>
      </c>
      <c r="G28517">
        <v>100</v>
      </c>
    </row>
    <row r="28518" ht="14.25">
      <c r="A28518">
        <v>28516</v>
      </c>
      <c r="B28518">
        <v>75.9444628597236</v>
      </c>
      <c r="C28518">
        <v>0</v>
      </c>
      <c r="D28518"/>
      <c r="E28518">
        <v>56.716984551460904</v>
      </c>
      <c r="F28518">
        <v>7594.4462859723599</v>
      </c>
      <c r="G28518">
        <v>100</v>
      </c>
    </row>
    <row r="28519" ht="14.25">
      <c r="A28519">
        <v>28517</v>
      </c>
      <c r="B28519">
        <v>75.810834843689989</v>
      </c>
      <c r="C28519">
        <v>0</v>
      </c>
      <c r="D28519"/>
      <c r="E28519">
        <v>57.419148682980897</v>
      </c>
      <c r="F28519">
        <v>7581.0834843689991</v>
      </c>
      <c r="G28519">
        <v>100</v>
      </c>
    </row>
    <row r="28520" ht="14.25">
      <c r="A28520">
        <v>28518</v>
      </c>
      <c r="B28520">
        <v>75.300951058200624</v>
      </c>
      <c r="C28520">
        <v>0</v>
      </c>
      <c r="D28520"/>
      <c r="E28520">
        <v>56.643118226842631</v>
      </c>
      <c r="F28520">
        <v>7530.0951058200626</v>
      </c>
      <c r="G28520">
        <v>100</v>
      </c>
    </row>
    <row r="28521" ht="14.25">
      <c r="A28521">
        <v>28519</v>
      </c>
      <c r="B28521">
        <v>74.982814663278859</v>
      </c>
      <c r="C28521">
        <v>0</v>
      </c>
      <c r="D28521"/>
      <c r="E28521">
        <v>55.722401638110604</v>
      </c>
      <c r="F28521">
        <v>7498.2814663278859</v>
      </c>
      <c r="G28521">
        <v>100</v>
      </c>
    </row>
    <row r="28522" ht="14.25">
      <c r="A28522">
        <v>28520</v>
      </c>
      <c r="B28522">
        <v>75.05055005046934</v>
      </c>
      <c r="C28522">
        <v>0</v>
      </c>
      <c r="D28522"/>
      <c r="E28522">
        <v>56.491834096276911</v>
      </c>
      <c r="F28522">
        <v>7505.0550050469337</v>
      </c>
      <c r="G28522">
        <v>100</v>
      </c>
    </row>
    <row r="28523" ht="14.25">
      <c r="A28523">
        <v>28521</v>
      </c>
      <c r="B28523">
        <v>75.237507850370278</v>
      </c>
      <c r="C28523">
        <v>0</v>
      </c>
      <c r="D28523"/>
      <c r="E28523">
        <v>56.018245483929334</v>
      </c>
      <c r="F28523">
        <v>7523.7507850370275</v>
      </c>
      <c r="G28523">
        <v>100</v>
      </c>
    </row>
    <row r="28524" ht="14.25">
      <c r="A28524">
        <v>28522</v>
      </c>
      <c r="B28524">
        <v>75.061558620058634</v>
      </c>
      <c r="C28524">
        <v>0</v>
      </c>
      <c r="D28524"/>
      <c r="E28524">
        <v>55.505578320722705</v>
      </c>
      <c r="F28524">
        <v>7506.1558620058631</v>
      </c>
      <c r="G28524">
        <v>100</v>
      </c>
    </row>
    <row r="28525" ht="14.25">
      <c r="A28525">
        <v>28523</v>
      </c>
      <c r="B28525">
        <v>74.785562219549348</v>
      </c>
      <c r="C28525">
        <v>0</v>
      </c>
      <c r="D28525"/>
      <c r="E28525">
        <v>56.02850918261008</v>
      </c>
      <c r="F28525">
        <v>7478.5562219549347</v>
      </c>
      <c r="G28525">
        <v>100</v>
      </c>
    </row>
    <row r="28526" ht="14.25">
      <c r="A28526">
        <v>28524</v>
      </c>
      <c r="B28526">
        <v>75.217665530595795</v>
      </c>
      <c r="C28526">
        <v>0</v>
      </c>
      <c r="D28526"/>
      <c r="E28526">
        <v>55.909772366044571</v>
      </c>
      <c r="F28526">
        <v>7521.7665530595796</v>
      </c>
      <c r="G28526">
        <v>100</v>
      </c>
    </row>
    <row r="28527" ht="14.25">
      <c r="A28527">
        <v>28525</v>
      </c>
      <c r="B28527">
        <v>75.490504154430297</v>
      </c>
      <c r="C28527">
        <v>0</v>
      </c>
      <c r="D28527"/>
      <c r="E28527">
        <v>55.308773575758096</v>
      </c>
      <c r="F28527">
        <v>7549.05041544303</v>
      </c>
      <c r="G28527">
        <v>100</v>
      </c>
    </row>
    <row r="28528" ht="14.25">
      <c r="A28528">
        <v>28526</v>
      </c>
      <c r="B28528">
        <v>75.188541714395043</v>
      </c>
      <c r="C28528">
        <v>0</v>
      </c>
      <c r="D28528"/>
      <c r="E28528">
        <v>55.992960734013366</v>
      </c>
      <c r="F28528">
        <v>7518.8541714395042</v>
      </c>
      <c r="G28528">
        <v>100</v>
      </c>
    </row>
    <row r="28529" ht="14.25">
      <c r="A28529">
        <v>28527</v>
      </c>
      <c r="B28529">
        <v>75.221261538546955</v>
      </c>
      <c r="C28529">
        <v>0</v>
      </c>
      <c r="D28529"/>
      <c r="E28529">
        <v>55.517363633140995</v>
      </c>
      <c r="F28529">
        <v>7522.1261538546951</v>
      </c>
      <c r="G28529">
        <v>100</v>
      </c>
    </row>
    <row r="28530" ht="14.25">
      <c r="A28530">
        <v>28528</v>
      </c>
      <c r="B28530">
        <v>75.272701119639265</v>
      </c>
      <c r="C28530">
        <v>0</v>
      </c>
      <c r="D28530"/>
      <c r="E28530">
        <v>55.562759929837782</v>
      </c>
      <c r="F28530">
        <v>7527.2701119639269</v>
      </c>
      <c r="G28530">
        <v>100</v>
      </c>
    </row>
    <row r="28531" ht="14.25">
      <c r="A28531">
        <v>28529</v>
      </c>
      <c r="B28531">
        <v>74.999873864634353</v>
      </c>
      <c r="C28531">
        <v>0</v>
      </c>
      <c r="D28531"/>
      <c r="E28531">
        <v>55.212527902025293</v>
      </c>
      <c r="F28531">
        <v>7499.9873864634355</v>
      </c>
      <c r="G28531">
        <v>100</v>
      </c>
    </row>
    <row r="28532" ht="14.25">
      <c r="A28532">
        <v>28530</v>
      </c>
      <c r="B28532">
        <v>75.466262464159769</v>
      </c>
      <c r="C28532">
        <v>0</v>
      </c>
      <c r="D28532"/>
      <c r="E28532">
        <v>54.27268465069092</v>
      </c>
      <c r="F28532">
        <v>7546.6262464159772</v>
      </c>
      <c r="G28532">
        <v>100</v>
      </c>
    </row>
    <row r="28533" ht="14.25">
      <c r="A28533">
        <v>28531</v>
      </c>
      <c r="B28533">
        <v>75.256247414639432</v>
      </c>
      <c r="C28533">
        <v>0</v>
      </c>
      <c r="D28533"/>
      <c r="E28533">
        <v>53.625554685091267</v>
      </c>
      <c r="F28533">
        <v>7525.6247414639429</v>
      </c>
      <c r="G28533">
        <v>100</v>
      </c>
    </row>
    <row r="28534" ht="14.25">
      <c r="A28534">
        <v>28532</v>
      </c>
      <c r="B28534">
        <v>75.746896261538254</v>
      </c>
      <c r="C28534">
        <v>0</v>
      </c>
      <c r="D28534"/>
      <c r="E28534">
        <v>52.98360438762559</v>
      </c>
      <c r="F28534">
        <v>7574.689626153825</v>
      </c>
      <c r="G28534">
        <v>100</v>
      </c>
    </row>
    <row r="28535" ht="14.25">
      <c r="A28535">
        <v>28533</v>
      </c>
      <c r="B28535">
        <v>75.945598074992006</v>
      </c>
      <c r="C28535">
        <v>0</v>
      </c>
      <c r="D28535"/>
      <c r="E28535">
        <v>53.899917450829001</v>
      </c>
      <c r="F28535">
        <v>7594.5598074992004</v>
      </c>
      <c r="G28535">
        <v>100</v>
      </c>
    </row>
    <row r="28536" ht="14.25">
      <c r="A28536">
        <v>28534</v>
      </c>
      <c r="B28536">
        <v>75.938311021438039</v>
      </c>
      <c r="C28536">
        <v>0</v>
      </c>
      <c r="D28536"/>
      <c r="E28536">
        <v>54.031788405622805</v>
      </c>
      <c r="F28536">
        <v>7593.8311021438039</v>
      </c>
      <c r="G28536">
        <v>100</v>
      </c>
    </row>
    <row r="28537" ht="14.25">
      <c r="A28537">
        <v>28535</v>
      </c>
      <c r="B28537">
        <v>76.226325397395712</v>
      </c>
      <c r="C28537">
        <v>0</v>
      </c>
      <c r="D28537"/>
      <c r="E28537">
        <v>53.192358083794282</v>
      </c>
      <c r="F28537">
        <v>7622.6325397395713</v>
      </c>
      <c r="G28537">
        <v>100</v>
      </c>
    </row>
    <row r="28538" ht="14.25">
      <c r="A28538">
        <v>28536</v>
      </c>
      <c r="B28538">
        <v>76.276395280291766</v>
      </c>
      <c r="C28538">
        <v>0</v>
      </c>
      <c r="D28538"/>
      <c r="E28538">
        <v>52.438937019133583</v>
      </c>
      <c r="F28538">
        <v>7627.6395280291763</v>
      </c>
      <c r="G28538">
        <v>100</v>
      </c>
    </row>
    <row r="28539" ht="14.25">
      <c r="A28539">
        <v>28537</v>
      </c>
      <c r="B28539">
        <v>76.121077844755888</v>
      </c>
      <c r="C28539">
        <v>0</v>
      </c>
      <c r="D28539"/>
      <c r="E28539">
        <v>52.356336289081042</v>
      </c>
      <c r="F28539">
        <v>7612.1077844755891</v>
      </c>
      <c r="G28539">
        <v>100</v>
      </c>
    </row>
    <row r="28540" ht="14.25">
      <c r="A28540">
        <v>28538</v>
      </c>
      <c r="B28540">
        <v>76.043396067767404</v>
      </c>
      <c r="C28540">
        <v>0</v>
      </c>
      <c r="D28540"/>
      <c r="E28540">
        <v>53.080981175512598</v>
      </c>
      <c r="F28540">
        <v>7604.3396067767408</v>
      </c>
      <c r="G28540">
        <v>100</v>
      </c>
    </row>
    <row r="28541" ht="14.25">
      <c r="A28541">
        <v>28539</v>
      </c>
      <c r="B28541">
        <v>75.713201024996209</v>
      </c>
      <c r="C28541">
        <v>0</v>
      </c>
      <c r="D28541"/>
      <c r="E28541">
        <v>53.361729997851732</v>
      </c>
      <c r="F28541">
        <v>7571.3201024996206</v>
      </c>
      <c r="G28541">
        <v>100</v>
      </c>
    </row>
    <row r="28542" ht="14.25">
      <c r="A28542">
        <v>28540</v>
      </c>
      <c r="B28542">
        <v>75.848936840021338</v>
      </c>
      <c r="C28542">
        <v>0</v>
      </c>
      <c r="D28542"/>
      <c r="E28542">
        <v>54.350434449093704</v>
      </c>
      <c r="F28542">
        <v>7584.8936840021343</v>
      </c>
      <c r="G28542">
        <v>100</v>
      </c>
    </row>
    <row r="28543" ht="14.25">
      <c r="A28543">
        <v>28541</v>
      </c>
      <c r="B28543">
        <v>75.755507136305255</v>
      </c>
      <c r="C28543">
        <v>0</v>
      </c>
      <c r="D28543"/>
      <c r="E28543">
        <v>54.908964391612706</v>
      </c>
      <c r="F28543">
        <v>7575.5507136305259</v>
      </c>
      <c r="G28543">
        <v>100</v>
      </c>
    </row>
    <row r="28544" ht="14.25">
      <c r="A28544">
        <v>28542</v>
      </c>
      <c r="B28544">
        <v>75.807492656770236</v>
      </c>
      <c r="C28544">
        <v>0</v>
      </c>
      <c r="D28544"/>
      <c r="E28544">
        <v>54.301966796763502</v>
      </c>
      <c r="F28544">
        <v>7580.7492656770237</v>
      </c>
      <c r="G28544">
        <v>100</v>
      </c>
    </row>
    <row r="28545" ht="14.25">
      <c r="A28545">
        <v>28543</v>
      </c>
      <c r="B28545">
        <v>75.533180723890382</v>
      </c>
      <c r="C28545">
        <v>0</v>
      </c>
      <c r="D28545"/>
      <c r="E28545">
        <v>54.564784544398428</v>
      </c>
      <c r="F28545">
        <v>7553.3180723890382</v>
      </c>
      <c r="G28545">
        <v>100</v>
      </c>
    </row>
    <row r="28546" ht="14.25">
      <c r="A28546">
        <v>28544</v>
      </c>
      <c r="B28546">
        <v>75.12673084341553</v>
      </c>
      <c r="C28546">
        <v>0</v>
      </c>
      <c r="D28546"/>
      <c r="E28546">
        <v>54.085505766451867</v>
      </c>
      <c r="F28546">
        <v>7512.6730843415526</v>
      </c>
      <c r="G28546">
        <v>100</v>
      </c>
    </row>
    <row r="28547" ht="14.25">
      <c r="A28547">
        <v>28545</v>
      </c>
      <c r="B28547">
        <v>74.950631732734252</v>
      </c>
      <c r="C28547">
        <v>0</v>
      </c>
      <c r="D28547"/>
      <c r="E28547">
        <v>54.248187322316042</v>
      </c>
      <c r="F28547">
        <v>7495.0631732734255</v>
      </c>
      <c r="G28547">
        <v>100</v>
      </c>
    </row>
    <row r="28548" ht="14.25">
      <c r="A28548">
        <v>28546</v>
      </c>
      <c r="B28548">
        <v>74.822551956272761</v>
      </c>
      <c r="C28548">
        <v>0</v>
      </c>
      <c r="D28548"/>
      <c r="E28548">
        <v>54.694837304234788</v>
      </c>
      <c r="F28548">
        <v>7482.2551956272764</v>
      </c>
      <c r="G28548">
        <v>100</v>
      </c>
    </row>
    <row r="28549" ht="14.25">
      <c r="A28549">
        <v>28547</v>
      </c>
      <c r="B28549">
        <v>74.887843890099091</v>
      </c>
      <c r="C28549">
        <v>0</v>
      </c>
      <c r="D28549"/>
      <c r="E28549">
        <v>53.715640212436639</v>
      </c>
      <c r="F28549">
        <v>7488.7843890099093</v>
      </c>
      <c r="G28549">
        <v>100</v>
      </c>
    </row>
    <row r="28550" ht="14.25">
      <c r="A28550">
        <v>28548</v>
      </c>
      <c r="B28550">
        <v>74.620511304682751</v>
      </c>
      <c r="C28550">
        <v>0</v>
      </c>
      <c r="D28550"/>
      <c r="E28550">
        <v>53.781049383143227</v>
      </c>
      <c r="F28550">
        <v>7462.051130468275</v>
      </c>
      <c r="G28550">
        <v>100</v>
      </c>
    </row>
    <row r="28551" ht="14.25">
      <c r="A28551">
        <v>28549</v>
      </c>
      <c r="B28551">
        <v>74.937387663619575</v>
      </c>
      <c r="C28551">
        <v>0</v>
      </c>
      <c r="D28551"/>
      <c r="E28551">
        <v>52.822386426606116</v>
      </c>
      <c r="F28551">
        <v>7493.7387663619575</v>
      </c>
      <c r="G28551">
        <v>100</v>
      </c>
    </row>
    <row r="28552" ht="14.25">
      <c r="A28552">
        <v>28550</v>
      </c>
      <c r="B28552">
        <v>75.198592096785987</v>
      </c>
      <c r="C28552">
        <v>0</v>
      </c>
      <c r="D28552"/>
      <c r="E28552">
        <v>52.109304026845201</v>
      </c>
      <c r="F28552">
        <v>7519.8592096785987</v>
      </c>
      <c r="G28552">
        <v>100</v>
      </c>
    </row>
    <row r="28553" ht="14.25">
      <c r="A28553">
        <v>28551</v>
      </c>
      <c r="B28553">
        <v>74.923984387227208</v>
      </c>
      <c r="C28553">
        <v>0</v>
      </c>
      <c r="D28553"/>
      <c r="E28553">
        <v>53.076531657639428</v>
      </c>
      <c r="F28553">
        <v>7492.398438722721</v>
      </c>
      <c r="G28553">
        <v>100</v>
      </c>
    </row>
    <row r="28554" ht="14.25">
      <c r="A28554">
        <v>28552</v>
      </c>
      <c r="B28554">
        <v>75.414470266259372</v>
      </c>
      <c r="C28554">
        <v>0</v>
      </c>
      <c r="D28554"/>
      <c r="E28554">
        <v>52.079887927728421</v>
      </c>
      <c r="F28554">
        <v>7541.4470266259368</v>
      </c>
      <c r="G28554">
        <v>100</v>
      </c>
    </row>
    <row r="28555" ht="14.25">
      <c r="A28555">
        <v>28553</v>
      </c>
      <c r="B28555">
        <v>75.103789208157508</v>
      </c>
      <c r="C28555">
        <v>0</v>
      </c>
      <c r="D28555"/>
      <c r="E28555">
        <v>51.248430722036176</v>
      </c>
      <c r="F28555">
        <v>7510.3789208157505</v>
      </c>
      <c r="G28555">
        <v>100</v>
      </c>
    </row>
    <row r="28556" ht="14.25">
      <c r="A28556">
        <v>28554</v>
      </c>
      <c r="B28556">
        <v>75.177397990839623</v>
      </c>
      <c r="C28556">
        <v>0</v>
      </c>
      <c r="D28556"/>
      <c r="E28556">
        <v>51.089656706953853</v>
      </c>
      <c r="F28556">
        <v>7517.7397990839627</v>
      </c>
      <c r="G28556">
        <v>100</v>
      </c>
    </row>
    <row r="28557" ht="14.25">
      <c r="A28557">
        <v>28555</v>
      </c>
      <c r="B28557">
        <v>75.408277205702205</v>
      </c>
      <c r="C28557">
        <v>0</v>
      </c>
      <c r="D28557"/>
      <c r="E28557">
        <v>51.059901062338618</v>
      </c>
      <c r="F28557">
        <v>7540.8277205702207</v>
      </c>
      <c r="G28557">
        <v>100</v>
      </c>
    </row>
    <row r="28558" ht="14.25">
      <c r="A28558">
        <v>28556</v>
      </c>
      <c r="B28558">
        <v>75.290805727987205</v>
      </c>
      <c r="C28558">
        <v>0</v>
      </c>
      <c r="D28558"/>
      <c r="E28558">
        <v>51.446908311017268</v>
      </c>
      <c r="F28558">
        <v>7529.0805727987208</v>
      </c>
      <c r="G28558">
        <v>100</v>
      </c>
    </row>
    <row r="28559" ht="14.25">
      <c r="A28559">
        <v>28557</v>
      </c>
      <c r="B28559">
        <v>74.917394659052832</v>
      </c>
      <c r="C28559">
        <v>0</v>
      </c>
      <c r="D28559"/>
      <c r="E28559">
        <v>51.904363882873973</v>
      </c>
      <c r="F28559">
        <v>7491.7394659052834</v>
      </c>
      <c r="G28559">
        <v>100</v>
      </c>
    </row>
    <row r="28560" ht="14.25">
      <c r="A28560">
        <v>28558</v>
      </c>
      <c r="B28560">
        <v>75.283574918382527</v>
      </c>
      <c r="C28560">
        <v>0</v>
      </c>
      <c r="D28560"/>
      <c r="E28560">
        <v>52.86537836838432</v>
      </c>
      <c r="F28560">
        <v>7528.3574918382528</v>
      </c>
      <c r="G28560">
        <v>100</v>
      </c>
    </row>
    <row r="28561" ht="14.25">
      <c r="A28561">
        <v>28559</v>
      </c>
      <c r="B28561">
        <v>75.321098245217001</v>
      </c>
      <c r="C28561">
        <v>0</v>
      </c>
      <c r="D28561"/>
      <c r="E28561">
        <v>52.976203410863675</v>
      </c>
      <c r="F28561">
        <v>7532.1098245216999</v>
      </c>
      <c r="G28561">
        <v>100</v>
      </c>
    </row>
    <row r="28562" ht="14.25">
      <c r="A28562">
        <v>28560</v>
      </c>
      <c r="B28562">
        <v>75.198738509217605</v>
      </c>
      <c r="C28562">
        <v>0</v>
      </c>
      <c r="D28562"/>
      <c r="E28562">
        <v>53.838288426389504</v>
      </c>
      <c r="F28562">
        <v>7519.8738509217601</v>
      </c>
      <c r="G28562">
        <v>100</v>
      </c>
    </row>
    <row r="28563" ht="14.25">
      <c r="A28563">
        <v>28561</v>
      </c>
      <c r="B28563">
        <v>75.508272312329453</v>
      </c>
      <c r="C28563">
        <v>0</v>
      </c>
      <c r="D28563"/>
      <c r="E28563">
        <v>53.507413551183099</v>
      </c>
      <c r="F28563">
        <v>7550.8272312329455</v>
      </c>
      <c r="G28563">
        <v>100</v>
      </c>
    </row>
    <row r="28564" ht="14.25">
      <c r="A28564">
        <v>28562</v>
      </c>
      <c r="B28564">
        <v>75.903015924724514</v>
      </c>
      <c r="C28564">
        <v>0</v>
      </c>
      <c r="D28564"/>
      <c r="E28564">
        <v>54.493537994761823</v>
      </c>
      <c r="F28564">
        <v>7590.3015924724514</v>
      </c>
      <c r="G28564">
        <v>100</v>
      </c>
    </row>
    <row r="28565" ht="14.25">
      <c r="A28565">
        <v>28563</v>
      </c>
      <c r="B28565">
        <v>75.832198721354331</v>
      </c>
      <c r="C28565">
        <v>0</v>
      </c>
      <c r="D28565"/>
      <c r="E28565">
        <v>54.096203789757993</v>
      </c>
      <c r="F28565">
        <v>7583.2198721354334</v>
      </c>
      <c r="G28565">
        <v>100</v>
      </c>
    </row>
    <row r="28566" ht="14.25">
      <c r="A28566">
        <v>28564</v>
      </c>
      <c r="B28566">
        <v>75.907486739991938</v>
      </c>
      <c r="C28566">
        <v>0</v>
      </c>
      <c r="D28566"/>
      <c r="E28566">
        <v>53.416469936744967</v>
      </c>
      <c r="F28566">
        <v>7590.7486739991937</v>
      </c>
      <c r="G28566">
        <v>100</v>
      </c>
    </row>
    <row r="28567" ht="14.25">
      <c r="A28567">
        <v>28565</v>
      </c>
      <c r="B28567">
        <v>75.435997857400025</v>
      </c>
      <c r="C28567">
        <v>0</v>
      </c>
      <c r="D28567"/>
      <c r="E28567">
        <v>54.100683317185478</v>
      </c>
      <c r="F28567">
        <v>7543.5997857400025</v>
      </c>
      <c r="G28567">
        <v>100</v>
      </c>
    </row>
    <row r="28568" ht="14.25">
      <c r="A28568">
        <v>28566</v>
      </c>
      <c r="B28568">
        <v>74.983146190699927</v>
      </c>
      <c r="C28568">
        <v>0</v>
      </c>
      <c r="D28568"/>
      <c r="E28568">
        <v>53.835777173205138</v>
      </c>
      <c r="F28568">
        <v>7498.3146190699927</v>
      </c>
      <c r="G28568">
        <v>100</v>
      </c>
    </row>
    <row r="28569" ht="14.25">
      <c r="A28569">
        <v>28567</v>
      </c>
      <c r="B28569">
        <v>74.548481497781822</v>
      </c>
      <c r="C28569">
        <v>0</v>
      </c>
      <c r="D28569"/>
      <c r="E28569">
        <v>53.989464449106059</v>
      </c>
      <c r="F28569">
        <v>7454.8481497781822</v>
      </c>
      <c r="G28569">
        <v>100</v>
      </c>
    </row>
    <row r="28570" ht="14.25">
      <c r="A28570">
        <v>28568</v>
      </c>
      <c r="B28570">
        <v>74.744989009443472</v>
      </c>
      <c r="C28570">
        <v>0</v>
      </c>
      <c r="D28570"/>
      <c r="E28570">
        <v>54.82281482200316</v>
      </c>
      <c r="F28570">
        <v>7474.498900944347</v>
      </c>
      <c r="G28570">
        <v>100</v>
      </c>
    </row>
    <row r="28571" ht="14.25">
      <c r="A28571">
        <v>28569</v>
      </c>
      <c r="B28571">
        <v>75.084453689862769</v>
      </c>
      <c r="C28571">
        <v>0</v>
      </c>
      <c r="D28571"/>
      <c r="E28571">
        <v>54.574094947695087</v>
      </c>
      <c r="F28571">
        <v>7508.4453689862767</v>
      </c>
      <c r="G28571">
        <v>100</v>
      </c>
    </row>
    <row r="28572" ht="14.25">
      <c r="A28572">
        <v>28570</v>
      </c>
      <c r="B28572">
        <v>74.965214835316203</v>
      </c>
      <c r="C28572">
        <v>0</v>
      </c>
      <c r="D28572"/>
      <c r="E28572">
        <v>54.976673506009824</v>
      </c>
      <c r="F28572">
        <v>7496.5214835316201</v>
      </c>
      <c r="G28572">
        <v>100</v>
      </c>
    </row>
    <row r="28573" ht="14.25">
      <c r="A28573">
        <v>28571</v>
      </c>
      <c r="B28573">
        <v>74.891774523155433</v>
      </c>
      <c r="C28573">
        <v>0</v>
      </c>
      <c r="D28573"/>
      <c r="E28573">
        <v>54.731145761276451</v>
      </c>
      <c r="F28573">
        <v>7489.1774523155436</v>
      </c>
      <c r="G28573">
        <v>100</v>
      </c>
    </row>
    <row r="28574" ht="14.25">
      <c r="A28574">
        <v>28572</v>
      </c>
      <c r="B28574">
        <v>75.330139668605881</v>
      </c>
      <c r="C28574">
        <v>0</v>
      </c>
      <c r="D28574"/>
      <c r="E28574">
        <v>55.208020173449974</v>
      </c>
      <c r="F28574">
        <v>7533.013966860588</v>
      </c>
      <c r="G28574">
        <v>100</v>
      </c>
    </row>
    <row r="28575" ht="14.25">
      <c r="A28575">
        <v>28573</v>
      </c>
      <c r="B28575">
        <v>75.273219410226872</v>
      </c>
      <c r="C28575">
        <v>0</v>
      </c>
      <c r="D28575"/>
      <c r="E28575">
        <v>55.398759159837908</v>
      </c>
      <c r="F28575">
        <v>7527.3219410226875</v>
      </c>
      <c r="G28575">
        <v>100</v>
      </c>
    </row>
    <row r="28576" ht="14.25">
      <c r="A28576">
        <v>28574</v>
      </c>
      <c r="B28576">
        <v>75.066335230017842</v>
      </c>
      <c r="C28576">
        <v>0</v>
      </c>
      <c r="D28576"/>
      <c r="E28576">
        <v>55.353398853737268</v>
      </c>
      <c r="F28576">
        <v>7506.6335230017839</v>
      </c>
      <c r="G28576">
        <v>100</v>
      </c>
    </row>
    <row r="28577" ht="14.25">
      <c r="A28577">
        <v>28575</v>
      </c>
      <c r="B28577">
        <v>74.783747821925928</v>
      </c>
      <c r="C28577">
        <v>0</v>
      </c>
      <c r="D28577"/>
      <c r="E28577">
        <v>55.413504529831464</v>
      </c>
      <c r="F28577">
        <v>7478.3747821925926</v>
      </c>
      <c r="G28577">
        <v>100</v>
      </c>
    </row>
    <row r="28578" ht="14.25">
      <c r="A28578">
        <v>28576</v>
      </c>
      <c r="B28578">
        <v>75.214690053229134</v>
      </c>
      <c r="C28578">
        <v>0</v>
      </c>
      <c r="D28578"/>
      <c r="E28578">
        <v>56.052790643662306</v>
      </c>
      <c r="F28578">
        <v>7521.4690053229133</v>
      </c>
      <c r="G28578">
        <v>100</v>
      </c>
    </row>
    <row r="28579" ht="14.25">
      <c r="A28579">
        <v>28577</v>
      </c>
      <c r="B28579">
        <v>74.935365547254165</v>
      </c>
      <c r="C28579">
        <v>0</v>
      </c>
      <c r="D28579"/>
      <c r="E28579">
        <v>55.081132478061143</v>
      </c>
      <c r="F28579">
        <v>7493.5365547254169</v>
      </c>
      <c r="G28579">
        <v>100</v>
      </c>
    </row>
    <row r="28580" ht="14.25">
      <c r="A28580">
        <v>28578</v>
      </c>
      <c r="B28580">
        <v>74.994448861905482</v>
      </c>
      <c r="C28580">
        <v>0</v>
      </c>
      <c r="D28580"/>
      <c r="E28580">
        <v>54.496525671221569</v>
      </c>
      <c r="F28580">
        <v>7499.4448861905485</v>
      </c>
      <c r="G28580">
        <v>100</v>
      </c>
    </row>
    <row r="28581" ht="14.25">
      <c r="A28581">
        <v>28579</v>
      </c>
      <c r="B28581">
        <v>74.700104953682356</v>
      </c>
      <c r="C28581">
        <v>0</v>
      </c>
      <c r="D28581"/>
      <c r="E28581">
        <v>54.661804607619011</v>
      </c>
      <c r="F28581">
        <v>7470.0104953682358</v>
      </c>
      <c r="G28581">
        <v>100</v>
      </c>
    </row>
    <row r="28582" ht="14.25">
      <c r="A28582">
        <v>28580</v>
      </c>
      <c r="B28582">
        <v>74.696866870195151</v>
      </c>
      <c r="C28582">
        <v>0</v>
      </c>
      <c r="D28582"/>
      <c r="E28582">
        <v>54.845805414109911</v>
      </c>
      <c r="F28582">
        <v>7469.6866870195154</v>
      </c>
      <c r="G28582">
        <v>100</v>
      </c>
    </row>
    <row r="28583" ht="14.25">
      <c r="A28583">
        <v>28581</v>
      </c>
      <c r="B28583">
        <v>74.294902425045393</v>
      </c>
      <c r="C28583">
        <v>0</v>
      </c>
      <c r="D28583"/>
      <c r="E28583">
        <v>54.82745819919765</v>
      </c>
      <c r="F28583">
        <v>7429.4902425045393</v>
      </c>
      <c r="G28583">
        <v>100</v>
      </c>
    </row>
    <row r="28584" ht="14.25">
      <c r="A28584">
        <v>28582</v>
      </c>
      <c r="B28584">
        <v>74.23892309318002</v>
      </c>
      <c r="C28584">
        <v>0</v>
      </c>
      <c r="D28584"/>
      <c r="E28584">
        <v>54.441609216557993</v>
      </c>
      <c r="F28584">
        <v>7423.8923093180019</v>
      </c>
      <c r="G28584">
        <v>100</v>
      </c>
    </row>
    <row r="28585" ht="14.25">
      <c r="A28585">
        <v>28583</v>
      </c>
      <c r="B28585">
        <v>74.343859454045116</v>
      </c>
      <c r="C28585">
        <v>0</v>
      </c>
      <c r="D28585"/>
      <c r="E28585">
        <v>53.499598488544706</v>
      </c>
      <c r="F28585">
        <v>7434.3859454045114</v>
      </c>
      <c r="G28585">
        <v>100</v>
      </c>
    </row>
    <row r="28586" ht="14.25">
      <c r="A28586">
        <v>28584</v>
      </c>
      <c r="B28586">
        <v>73.966496038987216</v>
      </c>
      <c r="C28586">
        <v>0</v>
      </c>
      <c r="D28586"/>
      <c r="E28586">
        <v>53.657292378269275</v>
      </c>
      <c r="F28586">
        <v>7396.6496038987216</v>
      </c>
      <c r="G28586">
        <v>100</v>
      </c>
    </row>
    <row r="28587" ht="14.25">
      <c r="A28587">
        <v>28585</v>
      </c>
      <c r="B28587">
        <v>73.943069209989162</v>
      </c>
      <c r="C28587">
        <v>0</v>
      </c>
      <c r="D28587"/>
      <c r="E28587">
        <v>54.035671808972417</v>
      </c>
      <c r="F28587">
        <v>7394.3069209989162</v>
      </c>
      <c r="G28587">
        <v>100</v>
      </c>
    </row>
    <row r="28588" ht="14.25">
      <c r="A28588">
        <v>28586</v>
      </c>
      <c r="B28588">
        <v>73.847570306560883</v>
      </c>
      <c r="C28588">
        <v>0</v>
      </c>
      <c r="D28588"/>
      <c r="E28588">
        <v>53.068269925287595</v>
      </c>
      <c r="F28588">
        <v>7384.7570306560883</v>
      </c>
      <c r="G28588">
        <v>100</v>
      </c>
    </row>
    <row r="28589" ht="14.25">
      <c r="A28589">
        <v>28587</v>
      </c>
      <c r="B28589">
        <v>73.736643275518816</v>
      </c>
      <c r="C28589">
        <v>0</v>
      </c>
      <c r="D28589"/>
      <c r="E28589">
        <v>52.900685258319086</v>
      </c>
      <c r="F28589">
        <v>7373.6643275518818</v>
      </c>
      <c r="G28589">
        <v>100</v>
      </c>
    </row>
    <row r="28590" ht="14.25">
      <c r="A28590">
        <v>28588</v>
      </c>
      <c r="B28590">
        <v>73.79853811377879</v>
      </c>
      <c r="C28590">
        <v>0</v>
      </c>
      <c r="D28590"/>
      <c r="E28590">
        <v>52.264604529155989</v>
      </c>
      <c r="F28590">
        <v>7379.8538113778786</v>
      </c>
      <c r="G28590">
        <v>100</v>
      </c>
    </row>
    <row r="28591" ht="14.25">
      <c r="A28591">
        <v>28589</v>
      </c>
      <c r="B28591">
        <v>73.386335548672577</v>
      </c>
      <c r="C28591">
        <v>0</v>
      </c>
      <c r="D28591"/>
      <c r="E28591">
        <v>51.956382436715238</v>
      </c>
      <c r="F28591">
        <v>7338.6335548672578</v>
      </c>
      <c r="G28591">
        <v>100</v>
      </c>
    </row>
    <row r="28592" ht="14.25">
      <c r="A28592">
        <v>28590</v>
      </c>
      <c r="B28592">
        <v>73.532470380169812</v>
      </c>
      <c r="C28592">
        <v>0</v>
      </c>
      <c r="D28592"/>
      <c r="E28592">
        <v>51.945824973361709</v>
      </c>
      <c r="F28592">
        <v>7353.2470380169816</v>
      </c>
      <c r="G28592">
        <v>100</v>
      </c>
    </row>
    <row r="28593" ht="14.25">
      <c r="A28593">
        <v>28591</v>
      </c>
      <c r="B28593">
        <v>73.112899975660582</v>
      </c>
      <c r="C28593">
        <v>0</v>
      </c>
      <c r="D28593"/>
      <c r="E28593">
        <v>51.339387055574164</v>
      </c>
      <c r="F28593">
        <v>7311.2899975660584</v>
      </c>
      <c r="G28593">
        <v>100</v>
      </c>
    </row>
    <row r="28594" ht="14.25">
      <c r="A28594">
        <v>28592</v>
      </c>
      <c r="B28594">
        <v>72.827468823835105</v>
      </c>
      <c r="C28594">
        <v>0</v>
      </c>
      <c r="D28594"/>
      <c r="E28594">
        <v>51.508718467930386</v>
      </c>
      <c r="F28594">
        <v>7282.7468823835106</v>
      </c>
      <c r="G28594">
        <v>100</v>
      </c>
    </row>
    <row r="28595" ht="14.25">
      <c r="A28595">
        <v>28593</v>
      </c>
      <c r="B28595">
        <v>72.342931859249589</v>
      </c>
      <c r="C28595">
        <v>0</v>
      </c>
      <c r="D28595"/>
      <c r="E28595">
        <v>52.067440545154135</v>
      </c>
      <c r="F28595">
        <v>7234.2931859249593</v>
      </c>
      <c r="G28595">
        <v>100</v>
      </c>
    </row>
    <row r="28596" ht="14.25">
      <c r="A28596">
        <v>28594</v>
      </c>
      <c r="B28596">
        <v>72.290708654802074</v>
      </c>
      <c r="C28596">
        <v>0</v>
      </c>
      <c r="D28596"/>
      <c r="E28596">
        <v>52.154465671287653</v>
      </c>
      <c r="F28596">
        <v>7229.0708654802074</v>
      </c>
      <c r="G28596">
        <v>100</v>
      </c>
    </row>
    <row r="28597" ht="14.25">
      <c r="A28597">
        <v>28595</v>
      </c>
      <c r="B28597">
        <v>72.252819148777917</v>
      </c>
      <c r="C28597">
        <v>0</v>
      </c>
      <c r="D28597"/>
      <c r="E28597">
        <v>51.921489625889862</v>
      </c>
      <c r="F28597">
        <v>7225.2819148777917</v>
      </c>
      <c r="G28597">
        <v>100</v>
      </c>
    </row>
    <row r="28598" ht="14.25">
      <c r="A28598">
        <v>28596</v>
      </c>
      <c r="B28598">
        <v>71.841025483173993</v>
      </c>
      <c r="C28598">
        <v>0</v>
      </c>
      <c r="D28598"/>
      <c r="E28598">
        <v>52.674523452271409</v>
      </c>
      <c r="F28598">
        <v>7184.1025483173989</v>
      </c>
      <c r="G28598">
        <v>100</v>
      </c>
    </row>
    <row r="28599" ht="14.25">
      <c r="A28599">
        <v>28597</v>
      </c>
      <c r="B28599">
        <v>71.940674220499957</v>
      </c>
      <c r="C28599">
        <v>0</v>
      </c>
      <c r="D28599"/>
      <c r="E28599">
        <v>52.638138287164857</v>
      </c>
      <c r="F28599">
        <v>7194.0674220499959</v>
      </c>
      <c r="G28599">
        <v>100</v>
      </c>
    </row>
    <row r="28600" ht="14.25">
      <c r="A28600">
        <v>28598</v>
      </c>
      <c r="B28600">
        <v>72.123205415098312</v>
      </c>
      <c r="C28600">
        <v>0</v>
      </c>
      <c r="D28600"/>
      <c r="E28600">
        <v>52.443211068461657</v>
      </c>
      <c r="F28600">
        <v>7212.3205415098309</v>
      </c>
      <c r="G28600">
        <v>100</v>
      </c>
    </row>
    <row r="28601" ht="14.25">
      <c r="A28601">
        <v>28599</v>
      </c>
      <c r="B28601">
        <v>72.049946249179897</v>
      </c>
      <c r="C28601">
        <v>0</v>
      </c>
      <c r="D28601"/>
      <c r="E28601">
        <v>52.638981573522585</v>
      </c>
      <c r="F28601">
        <v>7204.9946249179893</v>
      </c>
      <c r="G28601">
        <v>100</v>
      </c>
    </row>
    <row r="28602" ht="14.25">
      <c r="A28602">
        <v>28600</v>
      </c>
      <c r="B28602">
        <v>71.702292304132726</v>
      </c>
      <c r="C28602">
        <v>0</v>
      </c>
      <c r="D28602"/>
      <c r="E28602">
        <v>52.98190994074406</v>
      </c>
      <c r="F28602">
        <v>7170.2292304132725</v>
      </c>
      <c r="G28602">
        <v>100</v>
      </c>
    </row>
    <row r="28603" ht="14.25">
      <c r="A28603">
        <v>28601</v>
      </c>
      <c r="B28603">
        <v>71.662165821566035</v>
      </c>
      <c r="C28603">
        <v>0</v>
      </c>
      <c r="D28603"/>
      <c r="E28603">
        <v>53.729384003621263</v>
      </c>
      <c r="F28603">
        <v>7166.2165821566032</v>
      </c>
      <c r="G28603">
        <v>100</v>
      </c>
    </row>
    <row r="28604" ht="14.25">
      <c r="A28604">
        <v>28602</v>
      </c>
      <c r="B28604">
        <v>71.865889221455461</v>
      </c>
      <c r="C28604">
        <v>0</v>
      </c>
      <c r="D28604"/>
      <c r="E28604">
        <v>53.919413944865568</v>
      </c>
      <c r="F28604">
        <v>7186.5889221455463</v>
      </c>
      <c r="G28604">
        <v>100</v>
      </c>
    </row>
    <row r="28605" ht="14.25">
      <c r="A28605">
        <v>28603</v>
      </c>
      <c r="B28605">
        <v>72.33416757329816</v>
      </c>
      <c r="C28605">
        <v>0</v>
      </c>
      <c r="D28605"/>
      <c r="E28605">
        <v>53.616441585616315</v>
      </c>
      <c r="F28605">
        <v>7233.4167573298164</v>
      </c>
      <c r="G28605">
        <v>100</v>
      </c>
    </row>
    <row r="28606" ht="14.25">
      <c r="A28606">
        <v>28604</v>
      </c>
      <c r="B28606">
        <v>72.528842324092295</v>
      </c>
      <c r="C28606">
        <v>0</v>
      </c>
      <c r="D28606"/>
      <c r="E28606">
        <v>52.81402348922223</v>
      </c>
      <c r="F28606">
        <v>7252.8842324092293</v>
      </c>
      <c r="G28606">
        <v>100</v>
      </c>
    </row>
    <row r="28607" ht="14.25">
      <c r="A28607">
        <v>28605</v>
      </c>
      <c r="B28607">
        <v>73.003407325761714</v>
      </c>
      <c r="C28607">
        <v>0</v>
      </c>
      <c r="D28607"/>
      <c r="E28607">
        <v>52.13486528652939</v>
      </c>
      <c r="F28607">
        <v>7300.3407325761709</v>
      </c>
      <c r="G28607">
        <v>100</v>
      </c>
    </row>
    <row r="28608" ht="14.25">
      <c r="A28608">
        <v>28606</v>
      </c>
      <c r="B28608">
        <v>73.339196844564015</v>
      </c>
      <c r="C28608">
        <v>0</v>
      </c>
      <c r="D28608"/>
      <c r="E28608">
        <v>51.673063735408974</v>
      </c>
      <c r="F28608">
        <v>7333.9196844564012</v>
      </c>
      <c r="G28608">
        <v>100</v>
      </c>
    </row>
    <row r="28609" ht="14.25">
      <c r="A28609">
        <v>28607</v>
      </c>
      <c r="B28609">
        <v>73.645782153838681</v>
      </c>
      <c r="C28609">
        <v>0</v>
      </c>
      <c r="D28609"/>
      <c r="E28609">
        <v>52.000214687432532</v>
      </c>
      <c r="F28609">
        <v>7364.5782153838682</v>
      </c>
      <c r="G28609">
        <v>100</v>
      </c>
    </row>
    <row r="28610" ht="14.25">
      <c r="A28610">
        <v>28608</v>
      </c>
      <c r="B28610">
        <v>73.628523014808721</v>
      </c>
      <c r="C28610">
        <v>0</v>
      </c>
      <c r="D28610"/>
      <c r="E28610">
        <v>52.40482609445182</v>
      </c>
      <c r="F28610">
        <v>7362.8523014808725</v>
      </c>
      <c r="G28610">
        <v>100</v>
      </c>
    </row>
    <row r="28611" ht="14.25">
      <c r="A28611">
        <v>28609</v>
      </c>
      <c r="B28611">
        <v>73.92232083619075</v>
      </c>
      <c r="C28611">
        <v>0</v>
      </c>
      <c r="D28611"/>
      <c r="E28611">
        <v>52.468052922701901</v>
      </c>
      <c r="F28611">
        <v>7392.2320836190747</v>
      </c>
      <c r="G28611">
        <v>100</v>
      </c>
    </row>
    <row r="28612" ht="14.25">
      <c r="A28612">
        <v>28610</v>
      </c>
      <c r="B28612">
        <v>74.358171254121487</v>
      </c>
      <c r="C28612">
        <v>0</v>
      </c>
      <c r="D28612"/>
      <c r="E28612">
        <v>51.573750197522628</v>
      </c>
      <c r="F28612">
        <v>7435.8171254121489</v>
      </c>
      <c r="G28612">
        <v>100</v>
      </c>
    </row>
    <row r="28613" ht="14.25">
      <c r="A28613">
        <v>28611</v>
      </c>
      <c r="B28613">
        <v>74.75103984493083</v>
      </c>
      <c r="C28613">
        <v>0</v>
      </c>
      <c r="D28613"/>
      <c r="E28613">
        <v>51.090219490449257</v>
      </c>
      <c r="F28613">
        <v>7475.1039844930829</v>
      </c>
      <c r="G28613">
        <v>100</v>
      </c>
    </row>
    <row r="28614" ht="14.25">
      <c r="A28614">
        <v>28612</v>
      </c>
      <c r="B28614">
        <v>74.470730484903711</v>
      </c>
      <c r="C28614">
        <v>0</v>
      </c>
      <c r="D28614"/>
      <c r="E28614">
        <v>51.938116396329676</v>
      </c>
      <c r="F28614">
        <v>7447.0730484903715</v>
      </c>
      <c r="G28614">
        <v>100</v>
      </c>
    </row>
    <row r="28615" ht="14.25">
      <c r="A28615">
        <v>28613</v>
      </c>
      <c r="B28615">
        <v>74.349105822377524</v>
      </c>
      <c r="C28615">
        <v>0</v>
      </c>
      <c r="D28615"/>
      <c r="E28615">
        <v>51.488608755706373</v>
      </c>
      <c r="F28615">
        <v>7434.9105822377524</v>
      </c>
      <c r="G28615">
        <v>100</v>
      </c>
    </row>
    <row r="28616" ht="14.25">
      <c r="A28616">
        <v>28614</v>
      </c>
      <c r="B28616">
        <v>74.361080216003032</v>
      </c>
      <c r="C28616">
        <v>0</v>
      </c>
      <c r="D28616"/>
      <c r="E28616">
        <v>51.720545884344091</v>
      </c>
      <c r="F28616">
        <v>7436.1080216003029</v>
      </c>
      <c r="G28616">
        <v>100</v>
      </c>
    </row>
    <row r="28617" ht="14.25">
      <c r="A28617">
        <v>28615</v>
      </c>
      <c r="B28617">
        <v>74.796052536652823</v>
      </c>
      <c r="C28617">
        <v>0</v>
      </c>
      <c r="D28617"/>
      <c r="E28617">
        <v>50.75885622476261</v>
      </c>
      <c r="F28617">
        <v>7479.6052536652824</v>
      </c>
      <c r="G28617">
        <v>100</v>
      </c>
    </row>
    <row r="28618" ht="14.25">
      <c r="A28618">
        <v>28616</v>
      </c>
      <c r="B28618">
        <v>75.166062056663876</v>
      </c>
      <c r="C28618">
        <v>0</v>
      </c>
      <c r="D28618"/>
      <c r="E28618">
        <v>49.898267094764549</v>
      </c>
      <c r="F28618">
        <v>7516.6062056663877</v>
      </c>
      <c r="G28618">
        <v>100</v>
      </c>
    </row>
    <row r="28619" ht="14.25">
      <c r="A28619">
        <v>28617</v>
      </c>
      <c r="B28619">
        <v>75.101022308748341</v>
      </c>
      <c r="C28619">
        <v>0</v>
      </c>
      <c r="D28619"/>
      <c r="E28619">
        <v>50.871233097987222</v>
      </c>
      <c r="F28619">
        <v>7510.1022308748343</v>
      </c>
      <c r="G28619">
        <v>100</v>
      </c>
    </row>
    <row r="28620" ht="14.25">
      <c r="A28620">
        <v>28618</v>
      </c>
      <c r="B28620">
        <v>74.84480187046556</v>
      </c>
      <c r="C28620">
        <v>0</v>
      </c>
      <c r="D28620"/>
      <c r="E28620">
        <v>51.222809204398352</v>
      </c>
      <c r="F28620">
        <v>7484.4801870465562</v>
      </c>
      <c r="G28620">
        <v>100</v>
      </c>
    </row>
    <row r="28621" ht="14.25">
      <c r="A28621">
        <v>28619</v>
      </c>
      <c r="B28621">
        <v>74.919913703164568</v>
      </c>
      <c r="C28621">
        <v>0</v>
      </c>
      <c r="D28621"/>
      <c r="E28621">
        <v>51.375179142708866</v>
      </c>
      <c r="F28621">
        <v>7491.9913703164566</v>
      </c>
      <c r="G28621">
        <v>100</v>
      </c>
    </row>
    <row r="28622" ht="14.25">
      <c r="A28622">
        <v>28620</v>
      </c>
      <c r="B28622">
        <v>74.49200391351863</v>
      </c>
      <c r="C28622">
        <v>0</v>
      </c>
      <c r="D28622"/>
      <c r="E28622">
        <v>51.878754121368161</v>
      </c>
      <c r="F28622">
        <v>7449.2003913518629</v>
      </c>
      <c r="G28622">
        <v>100</v>
      </c>
    </row>
    <row r="28623" ht="14.25">
      <c r="A28623">
        <v>28621</v>
      </c>
      <c r="B28623">
        <v>74.115083831446967</v>
      </c>
      <c r="C28623">
        <v>0</v>
      </c>
      <c r="D28623"/>
      <c r="E28623">
        <v>51.563153980302189</v>
      </c>
      <c r="F28623">
        <v>7411.5083831446964</v>
      </c>
      <c r="G28623">
        <v>100</v>
      </c>
    </row>
    <row r="28624" ht="14.25">
      <c r="A28624">
        <v>28622</v>
      </c>
      <c r="B28624">
        <v>73.683006935176508</v>
      </c>
      <c r="C28624">
        <v>0</v>
      </c>
      <c r="D28624"/>
      <c r="E28624">
        <v>50.665734973178594</v>
      </c>
      <c r="F28624">
        <v>7368.3006935176509</v>
      </c>
      <c r="G28624">
        <v>100</v>
      </c>
    </row>
    <row r="28625" ht="14.25">
      <c r="A28625">
        <v>28623</v>
      </c>
      <c r="B28625">
        <v>73.738025921490319</v>
      </c>
      <c r="C28625">
        <v>0</v>
      </c>
      <c r="D28625"/>
      <c r="E28625">
        <v>49.678008200345737</v>
      </c>
      <c r="F28625">
        <v>7373.8025921490316</v>
      </c>
      <c r="G28625">
        <v>100</v>
      </c>
    </row>
    <row r="28626" ht="14.25">
      <c r="A28626">
        <v>28624</v>
      </c>
      <c r="B28626">
        <v>74.167303019251761</v>
      </c>
      <c r="C28626">
        <v>0</v>
      </c>
      <c r="D28626"/>
      <c r="E28626">
        <v>48.784330290309796</v>
      </c>
      <c r="F28626">
        <v>7416.7303019251758</v>
      </c>
      <c r="G28626">
        <v>100</v>
      </c>
    </row>
    <row r="28627" ht="14.25">
      <c r="A28627">
        <v>28625</v>
      </c>
      <c r="B28627">
        <v>74.21920184580739</v>
      </c>
      <c r="C28627">
        <v>0</v>
      </c>
      <c r="D28627"/>
      <c r="E28627">
        <v>47.944248899436545</v>
      </c>
      <c r="F28627">
        <v>7421.9201845807393</v>
      </c>
      <c r="G28627">
        <v>100</v>
      </c>
    </row>
    <row r="28628" ht="14.25">
      <c r="A28628">
        <v>28626</v>
      </c>
      <c r="B28628">
        <v>74.428313618885383</v>
      </c>
      <c r="C28628">
        <v>0</v>
      </c>
      <c r="D28628"/>
      <c r="E28628">
        <v>47.635782338517345</v>
      </c>
      <c r="F28628">
        <v>7442.8313618885386</v>
      </c>
      <c r="G28628">
        <v>100</v>
      </c>
    </row>
    <row r="28629" ht="14.25">
      <c r="A28629">
        <v>28627</v>
      </c>
      <c r="B28629">
        <v>74.593622545090611</v>
      </c>
      <c r="C28629">
        <v>0</v>
      </c>
      <c r="D28629"/>
      <c r="E28629">
        <v>47.246422336452085</v>
      </c>
      <c r="F28629">
        <v>7459.3622545090611</v>
      </c>
      <c r="G28629">
        <v>100</v>
      </c>
    </row>
    <row r="28630" ht="14.25">
      <c r="A28630">
        <v>28628</v>
      </c>
      <c r="B28630">
        <v>74.651390728859411</v>
      </c>
      <c r="C28630">
        <v>0</v>
      </c>
      <c r="D28630"/>
      <c r="E28630">
        <v>46.985043961153842</v>
      </c>
      <c r="F28630">
        <v>7465.1390728859415</v>
      </c>
      <c r="G28630">
        <v>100</v>
      </c>
    </row>
    <row r="28631" ht="14.25">
      <c r="A28631">
        <v>28629</v>
      </c>
      <c r="B28631">
        <v>74.5175438476561</v>
      </c>
      <c r="C28631">
        <v>0</v>
      </c>
      <c r="D28631"/>
      <c r="E28631">
        <v>47.852626087943733</v>
      </c>
      <c r="F28631">
        <v>7451.7543847656098</v>
      </c>
      <c r="G28631">
        <v>100</v>
      </c>
    </row>
    <row r="28632" ht="14.25">
      <c r="A28632">
        <v>28630</v>
      </c>
      <c r="B28632">
        <v>74.600023957987347</v>
      </c>
      <c r="C28632">
        <v>0</v>
      </c>
      <c r="D28632"/>
      <c r="E28632">
        <v>46.91179018095341</v>
      </c>
      <c r="F28632">
        <v>7460.0023957987351</v>
      </c>
      <c r="G28632">
        <v>100</v>
      </c>
    </row>
    <row r="28633" ht="14.25">
      <c r="A28633">
        <v>28631</v>
      </c>
      <c r="B28633">
        <v>74.379994363340515</v>
      </c>
      <c r="C28633">
        <v>0</v>
      </c>
      <c r="D28633"/>
      <c r="E28633">
        <v>47.788331527779469</v>
      </c>
      <c r="F28633">
        <v>7437.9994363340511</v>
      </c>
      <c r="G28633">
        <v>100</v>
      </c>
    </row>
    <row r="28634" ht="14.25">
      <c r="A28634">
        <v>28632</v>
      </c>
      <c r="B28634">
        <v>74.583290094480759</v>
      </c>
      <c r="C28634">
        <v>0</v>
      </c>
      <c r="D28634"/>
      <c r="E28634">
        <v>46.846168046477416</v>
      </c>
      <c r="F28634">
        <v>7458.3290094480762</v>
      </c>
      <c r="G28634">
        <v>100</v>
      </c>
    </row>
    <row r="28635" ht="14.25">
      <c r="A28635">
        <v>28633</v>
      </c>
      <c r="B28635">
        <v>74.212695389974414</v>
      </c>
      <c r="C28635">
        <v>0</v>
      </c>
      <c r="D28635"/>
      <c r="E28635">
        <v>46.176544754315245</v>
      </c>
      <c r="F28635">
        <v>7421.2695389974415</v>
      </c>
      <c r="G28635">
        <v>100</v>
      </c>
    </row>
    <row r="28636" ht="14.25">
      <c r="A28636">
        <v>28634</v>
      </c>
      <c r="B28636">
        <v>73.796623115627781</v>
      </c>
      <c r="C28636">
        <v>0</v>
      </c>
      <c r="D28636"/>
      <c r="E28636">
        <v>46.259366141460319</v>
      </c>
      <c r="F28636">
        <v>7379.6623115627781</v>
      </c>
      <c r="G28636">
        <v>100</v>
      </c>
    </row>
    <row r="28637" ht="14.25">
      <c r="A28637">
        <v>28635</v>
      </c>
      <c r="B28637">
        <v>74.002888216973034</v>
      </c>
      <c r="C28637">
        <v>0</v>
      </c>
      <c r="D28637"/>
      <c r="E28637">
        <v>45.642397912221874</v>
      </c>
      <c r="F28637">
        <v>7400.2888216973033</v>
      </c>
      <c r="G28637">
        <v>100</v>
      </c>
    </row>
    <row r="28638" ht="14.25">
      <c r="A28638">
        <v>28636</v>
      </c>
      <c r="B28638">
        <v>73.794891071234332</v>
      </c>
      <c r="C28638">
        <v>0</v>
      </c>
      <c r="D28638"/>
      <c r="E28638">
        <v>46.636213941089466</v>
      </c>
      <c r="F28638">
        <v>7379.4891071234333</v>
      </c>
      <c r="G28638">
        <v>100</v>
      </c>
    </row>
    <row r="28639" ht="14.25">
      <c r="A28639">
        <v>28637</v>
      </c>
      <c r="B28639">
        <v>74.137459897243161</v>
      </c>
      <c r="C28639">
        <v>0</v>
      </c>
      <c r="D28639"/>
      <c r="E28639">
        <v>47.388904325179148</v>
      </c>
      <c r="F28639">
        <v>7413.7459897243161</v>
      </c>
      <c r="G28639">
        <v>100</v>
      </c>
    </row>
    <row r="28640" ht="14.25">
      <c r="A28640">
        <v>28638</v>
      </c>
      <c r="B28640">
        <v>73.662062766859307</v>
      </c>
      <c r="C28640">
        <v>0</v>
      </c>
      <c r="D28640"/>
      <c r="E28640">
        <v>47.509447462291952</v>
      </c>
      <c r="F28640">
        <v>7366.2062766859308</v>
      </c>
      <c r="G28640">
        <v>100</v>
      </c>
    </row>
    <row r="28641" ht="14.25">
      <c r="A28641">
        <v>28639</v>
      </c>
      <c r="B28641">
        <v>73.242654904790314</v>
      </c>
      <c r="C28641">
        <v>0</v>
      </c>
      <c r="D28641"/>
      <c r="E28641">
        <v>48.006807124044471</v>
      </c>
      <c r="F28641">
        <v>7324.2654904790315</v>
      </c>
      <c r="G28641">
        <v>100</v>
      </c>
    </row>
    <row r="28642" ht="14.25">
      <c r="A28642">
        <v>28640</v>
      </c>
      <c r="B28642">
        <v>72.75515070912401</v>
      </c>
      <c r="C28642">
        <v>0</v>
      </c>
      <c r="D28642"/>
      <c r="E28642">
        <v>48.609311847583605</v>
      </c>
      <c r="F28642">
        <v>7275.5150709124009</v>
      </c>
      <c r="G28642">
        <v>100</v>
      </c>
    </row>
    <row r="28643" ht="14.25">
      <c r="A28643">
        <v>28641</v>
      </c>
      <c r="B28643">
        <v>73.114021837268098</v>
      </c>
      <c r="C28643">
        <v>0</v>
      </c>
      <c r="D28643"/>
      <c r="E28643">
        <v>47.850411773836626</v>
      </c>
      <c r="F28643">
        <v>7311.4021837268101</v>
      </c>
      <c r="G28643">
        <v>100</v>
      </c>
    </row>
    <row r="28644" ht="14.25">
      <c r="A28644">
        <v>28642</v>
      </c>
      <c r="B28644">
        <v>72.745328282216306</v>
      </c>
      <c r="C28644">
        <v>0</v>
      </c>
      <c r="D28644"/>
      <c r="E28644">
        <v>48.587816690158391</v>
      </c>
      <c r="F28644">
        <v>7274.5328282216306</v>
      </c>
      <c r="G28644">
        <v>100</v>
      </c>
    </row>
    <row r="28645" ht="14.25">
      <c r="A28645">
        <v>28643</v>
      </c>
      <c r="B28645">
        <v>73.064311064966958</v>
      </c>
      <c r="C28645">
        <v>0</v>
      </c>
      <c r="D28645"/>
      <c r="E28645">
        <v>47.931997516636628</v>
      </c>
      <c r="F28645">
        <v>7306.431106496696</v>
      </c>
      <c r="G28645">
        <v>100</v>
      </c>
    </row>
    <row r="28646" ht="14.25">
      <c r="A28646">
        <v>28644</v>
      </c>
      <c r="B28646">
        <v>72.934597373345696</v>
      </c>
      <c r="C28646">
        <v>0</v>
      </c>
      <c r="D28646"/>
      <c r="E28646">
        <v>47.465727381911393</v>
      </c>
      <c r="F28646">
        <v>7293.4597373345696</v>
      </c>
      <c r="G28646">
        <v>100</v>
      </c>
    </row>
    <row r="28647" ht="14.25">
      <c r="A28647">
        <v>28645</v>
      </c>
      <c r="B28647">
        <v>72.518522609119302</v>
      </c>
      <c r="C28647">
        <v>0</v>
      </c>
      <c r="D28647"/>
      <c r="E28647">
        <v>47.691878469430748</v>
      </c>
      <c r="F28647">
        <v>7251.85226091193</v>
      </c>
      <c r="G28647">
        <v>100</v>
      </c>
    </row>
    <row r="28648" ht="14.25">
      <c r="A28648">
        <v>28646</v>
      </c>
      <c r="B28648">
        <v>72.828395687587445</v>
      </c>
      <c r="C28648">
        <v>0</v>
      </c>
      <c r="D28648"/>
      <c r="E28648">
        <v>46.751493755897513</v>
      </c>
      <c r="F28648">
        <v>7282.8395687587445</v>
      </c>
      <c r="G28648">
        <v>100</v>
      </c>
    </row>
    <row r="28649" ht="14.25">
      <c r="A28649">
        <v>28647</v>
      </c>
      <c r="B28649">
        <v>73.133137427719433</v>
      </c>
      <c r="C28649">
        <v>0</v>
      </c>
      <c r="D28649"/>
      <c r="E28649">
        <v>46.755791249883664</v>
      </c>
      <c r="F28649">
        <v>7313.313742771943</v>
      </c>
      <c r="G28649">
        <v>100</v>
      </c>
    </row>
    <row r="28650" ht="14.25">
      <c r="A28650">
        <v>28648</v>
      </c>
      <c r="B28650">
        <v>73.181587853058275</v>
      </c>
      <c r="C28650">
        <v>0</v>
      </c>
      <c r="D28650"/>
      <c r="E28650">
        <v>47.412388366147688</v>
      </c>
      <c r="F28650">
        <v>7318.1587853058272</v>
      </c>
      <c r="G28650">
        <v>100</v>
      </c>
    </row>
    <row r="28651" ht="14.25">
      <c r="A28651">
        <v>28649</v>
      </c>
      <c r="B28651">
        <v>73.015922808569414</v>
      </c>
      <c r="C28651">
        <v>0</v>
      </c>
      <c r="D28651"/>
      <c r="E28651">
        <v>46.687899676045355</v>
      </c>
      <c r="F28651">
        <v>7301.5922808569412</v>
      </c>
      <c r="G28651">
        <v>100</v>
      </c>
    </row>
    <row r="28652" ht="14.25">
      <c r="A28652">
        <v>28650</v>
      </c>
      <c r="B28652">
        <v>72.626084021613423</v>
      </c>
      <c r="C28652">
        <v>0</v>
      </c>
      <c r="D28652"/>
      <c r="E28652">
        <v>46.36650329406595</v>
      </c>
      <c r="F28652">
        <v>7262.6084021613424</v>
      </c>
      <c r="G28652">
        <v>100</v>
      </c>
    </row>
    <row r="28653" ht="14.25">
      <c r="A28653">
        <v>28651</v>
      </c>
      <c r="B28653">
        <v>72.857110756992526</v>
      </c>
      <c r="C28653">
        <v>0</v>
      </c>
      <c r="D28653"/>
      <c r="E28653">
        <v>46.143032176540636</v>
      </c>
      <c r="F28653">
        <v>7285.7110756992524</v>
      </c>
      <c r="G28653">
        <v>100</v>
      </c>
    </row>
    <row r="28654" ht="14.25">
      <c r="A28654">
        <v>28652</v>
      </c>
      <c r="B28654">
        <v>73.215318188317553</v>
      </c>
      <c r="C28654">
        <v>0</v>
      </c>
      <c r="D28654"/>
      <c r="E28654">
        <v>46.215798921252905</v>
      </c>
      <c r="F28654">
        <v>7321.5318188317551</v>
      </c>
      <c r="G28654">
        <v>100</v>
      </c>
    </row>
    <row r="28655" ht="14.25">
      <c r="A28655">
        <v>28653</v>
      </c>
      <c r="B28655">
        <v>73.555354833525769</v>
      </c>
      <c r="C28655">
        <v>0</v>
      </c>
      <c r="D28655"/>
      <c r="E28655">
        <v>46.133697398137024</v>
      </c>
      <c r="F28655">
        <v>7355.5354833525771</v>
      </c>
      <c r="G28655">
        <v>100</v>
      </c>
    </row>
    <row r="28656" ht="14.25">
      <c r="A28656">
        <v>28654</v>
      </c>
      <c r="B28656">
        <v>73.94171372132341</v>
      </c>
      <c r="C28656">
        <v>0</v>
      </c>
      <c r="D28656"/>
      <c r="E28656">
        <v>46.206856877951672</v>
      </c>
      <c r="F28656">
        <v>7394.1713721323413</v>
      </c>
      <c r="G28656">
        <v>100</v>
      </c>
    </row>
    <row r="28657" ht="14.25">
      <c r="A28657">
        <v>28655</v>
      </c>
      <c r="B28657">
        <v>73.511451314627578</v>
      </c>
      <c r="C28657">
        <v>0</v>
      </c>
      <c r="D28657"/>
      <c r="E28657">
        <v>47.140360921164294</v>
      </c>
      <c r="F28657">
        <v>7351.1451314627575</v>
      </c>
      <c r="G28657">
        <v>100</v>
      </c>
    </row>
    <row r="28658" ht="14.25">
      <c r="A28658">
        <v>28656</v>
      </c>
      <c r="B28658">
        <v>73.391025075944924</v>
      </c>
      <c r="C28658">
        <v>0</v>
      </c>
      <c r="D28658"/>
      <c r="E28658">
        <v>47.350337854957374</v>
      </c>
      <c r="F28658">
        <v>7339.1025075944926</v>
      </c>
      <c r="G28658">
        <v>100</v>
      </c>
    </row>
    <row r="28659" ht="14.25">
      <c r="A28659">
        <v>28657</v>
      </c>
      <c r="B28659">
        <v>73.478994642577987</v>
      </c>
      <c r="C28659">
        <v>0</v>
      </c>
      <c r="D28659"/>
      <c r="E28659">
        <v>46.659066621311716</v>
      </c>
      <c r="F28659">
        <v>7347.8994642577991</v>
      </c>
      <c r="G28659">
        <v>100</v>
      </c>
    </row>
    <row r="28660" ht="14.25">
      <c r="A28660">
        <v>28658</v>
      </c>
      <c r="B28660">
        <v>73.576896232977518</v>
      </c>
      <c r="C28660">
        <v>0</v>
      </c>
      <c r="D28660"/>
      <c r="E28660">
        <v>46.831270417824591</v>
      </c>
      <c r="F28660">
        <v>7357.6896232977515</v>
      </c>
      <c r="G28660">
        <v>100</v>
      </c>
    </row>
    <row r="28661" ht="14.25">
      <c r="A28661">
        <v>28659</v>
      </c>
      <c r="B28661">
        <v>73.749042802813634</v>
      </c>
      <c r="C28661">
        <v>0</v>
      </c>
      <c r="D28661"/>
      <c r="E28661">
        <v>46.927664215085905</v>
      </c>
      <c r="F28661">
        <v>7374.9042802813638</v>
      </c>
      <c r="G28661">
        <v>100</v>
      </c>
    </row>
    <row r="28662" ht="14.25">
      <c r="A28662">
        <v>28660</v>
      </c>
      <c r="B28662">
        <v>74.139175657249737</v>
      </c>
      <c r="C28662">
        <v>0</v>
      </c>
      <c r="D28662"/>
      <c r="E28662">
        <v>46.225118449800775</v>
      </c>
      <c r="F28662">
        <v>7413.9175657249734</v>
      </c>
      <c r="G28662">
        <v>100</v>
      </c>
    </row>
    <row r="28663" ht="14.25">
      <c r="A28663">
        <v>28661</v>
      </c>
      <c r="B28663">
        <v>74.195494469801602</v>
      </c>
      <c r="C28663">
        <v>0</v>
      </c>
      <c r="D28663"/>
      <c r="E28663">
        <v>45.492536904249015</v>
      </c>
      <c r="F28663">
        <v>7419.5494469801606</v>
      </c>
      <c r="G28663">
        <v>100</v>
      </c>
    </row>
    <row r="28664" ht="14.25">
      <c r="A28664">
        <v>28662</v>
      </c>
      <c r="B28664">
        <v>73.762091134790978</v>
      </c>
      <c r="C28664">
        <v>0</v>
      </c>
      <c r="D28664"/>
      <c r="E28664">
        <v>46.473473709521663</v>
      </c>
      <c r="F28664">
        <v>7376.2091134790981</v>
      </c>
      <c r="G28664">
        <v>100</v>
      </c>
    </row>
    <row r="28665" ht="14.25">
      <c r="A28665">
        <v>28663</v>
      </c>
      <c r="B28665">
        <v>74.155416949652349</v>
      </c>
      <c r="C28665">
        <v>0</v>
      </c>
      <c r="D28665"/>
      <c r="E28665">
        <v>45.891432420989638</v>
      </c>
      <c r="F28665">
        <v>7415.5416949652345</v>
      </c>
      <c r="G28665">
        <v>100</v>
      </c>
    </row>
    <row r="28666" ht="14.25">
      <c r="A28666">
        <v>28664</v>
      </c>
      <c r="B28666">
        <v>74.186518387055315</v>
      </c>
      <c r="C28666">
        <v>0</v>
      </c>
      <c r="D28666"/>
      <c r="E28666">
        <v>45.751852196174795</v>
      </c>
      <c r="F28666">
        <v>7418.6518387055312</v>
      </c>
      <c r="G28666">
        <v>100</v>
      </c>
    </row>
    <row r="28667" ht="14.25">
      <c r="A28667">
        <v>28665</v>
      </c>
      <c r="B28667">
        <v>74.229204888592179</v>
      </c>
      <c r="C28667">
        <v>0</v>
      </c>
      <c r="D28667"/>
      <c r="E28667">
        <v>44.752950423806354</v>
      </c>
      <c r="F28667">
        <v>7422.9204888592176</v>
      </c>
      <c r="G28667">
        <v>100</v>
      </c>
    </row>
    <row r="28668" ht="14.25">
      <c r="A28668">
        <v>28666</v>
      </c>
      <c r="B28668">
        <v>74.32317436318921</v>
      </c>
      <c r="C28668">
        <v>0</v>
      </c>
      <c r="D28668"/>
      <c r="E28668">
        <v>44.232360085175948</v>
      </c>
      <c r="F28668">
        <v>7432.317436318921</v>
      </c>
      <c r="G28668">
        <v>100</v>
      </c>
    </row>
    <row r="28669" ht="14.25">
      <c r="A28669">
        <v>28667</v>
      </c>
      <c r="B28669">
        <v>74.08549258197192</v>
      </c>
      <c r="C28669">
        <v>0</v>
      </c>
      <c r="D28669"/>
      <c r="E28669">
        <v>45.069258657651027</v>
      </c>
      <c r="F28669">
        <v>7408.5492581971921</v>
      </c>
      <c r="G28669">
        <v>100</v>
      </c>
    </row>
    <row r="28670" ht="14.25">
      <c r="A28670">
        <v>28668</v>
      </c>
      <c r="B28670">
        <v>73.867187191061035</v>
      </c>
      <c r="C28670">
        <v>0</v>
      </c>
      <c r="D28670"/>
      <c r="E28670">
        <v>45.271570522301502</v>
      </c>
      <c r="F28670">
        <v>7386.7187191061039</v>
      </c>
      <c r="G28670">
        <v>100</v>
      </c>
    </row>
    <row r="28671" ht="14.25">
      <c r="A28671">
        <v>28669</v>
      </c>
      <c r="B28671">
        <v>74.238950265910063</v>
      </c>
      <c r="C28671">
        <v>0</v>
      </c>
      <c r="D28671"/>
      <c r="E28671">
        <v>44.883433806129624</v>
      </c>
      <c r="F28671">
        <v>7423.8950265910062</v>
      </c>
      <c r="G28671">
        <v>100</v>
      </c>
    </row>
    <row r="28672" ht="14.25">
      <c r="A28672">
        <v>28670</v>
      </c>
      <c r="B28672">
        <v>74.344956580809566</v>
      </c>
      <c r="C28672">
        <v>0</v>
      </c>
      <c r="D28672"/>
      <c r="E28672">
        <v>45.710092159336021</v>
      </c>
      <c r="F28672">
        <v>7434.4956580809567</v>
      </c>
      <c r="G28672">
        <v>100</v>
      </c>
    </row>
    <row r="28673" ht="14.25">
      <c r="A28673">
        <v>28671</v>
      </c>
      <c r="B28673">
        <v>74.754090373238327</v>
      </c>
      <c r="C28673">
        <v>0</v>
      </c>
      <c r="D28673"/>
      <c r="E28673">
        <v>45.076120131001794</v>
      </c>
      <c r="F28673">
        <v>7475.4090373238323</v>
      </c>
      <c r="G28673">
        <v>100</v>
      </c>
    </row>
    <row r="28674" ht="14.25">
      <c r="A28674">
        <v>28672</v>
      </c>
      <c r="B28674">
        <v>74.951424943716532</v>
      </c>
      <c r="C28674">
        <v>0</v>
      </c>
      <c r="D28674"/>
      <c r="E28674">
        <v>44.704709948012102</v>
      </c>
      <c r="F28674">
        <v>7495.1424943716529</v>
      </c>
      <c r="G28674">
        <v>100</v>
      </c>
    </row>
    <row r="28675" ht="14.25">
      <c r="A28675">
        <v>28673</v>
      </c>
      <c r="B28675">
        <v>75.03102757454478</v>
      </c>
      <c r="C28675">
        <v>0</v>
      </c>
      <c r="D28675"/>
      <c r="E28675">
        <v>44.364386660397898</v>
      </c>
      <c r="F28675">
        <v>7503.1027574544778</v>
      </c>
      <c r="G28675">
        <v>100</v>
      </c>
    </row>
    <row r="28676" ht="14.25">
      <c r="A28676">
        <v>28674</v>
      </c>
      <c r="B28676">
        <v>75.073059376865416</v>
      </c>
      <c r="C28676">
        <v>0</v>
      </c>
      <c r="D28676"/>
      <c r="E28676">
        <v>43.682957591825222</v>
      </c>
      <c r="F28676">
        <v>7507.3059376865413</v>
      </c>
      <c r="G28676">
        <v>100</v>
      </c>
    </row>
    <row r="28677" ht="14.25">
      <c r="A28677">
        <v>28675</v>
      </c>
      <c r="B28677">
        <v>75.205830604410551</v>
      </c>
      <c r="C28677">
        <v>0</v>
      </c>
      <c r="D28677"/>
      <c r="E28677">
        <v>43.527609490813944</v>
      </c>
      <c r="F28677">
        <v>7520.5830604410548</v>
      </c>
      <c r="G28677">
        <v>100</v>
      </c>
    </row>
    <row r="28678" ht="14.25">
      <c r="A28678">
        <v>28676</v>
      </c>
      <c r="B28678">
        <v>75.526656101133483</v>
      </c>
      <c r="C28678">
        <v>0</v>
      </c>
      <c r="D28678"/>
      <c r="E28678">
        <v>42.764014266989093</v>
      </c>
      <c r="F28678">
        <v>7552.6656101133485</v>
      </c>
      <c r="G28678">
        <v>100</v>
      </c>
    </row>
    <row r="28679" ht="14.25">
      <c r="A28679">
        <v>28677</v>
      </c>
      <c r="B28679">
        <v>75.726136595115037</v>
      </c>
      <c r="C28679">
        <v>0</v>
      </c>
      <c r="D28679"/>
      <c r="E28679">
        <v>42.011614918844998</v>
      </c>
      <c r="F28679">
        <v>7572.613659511504</v>
      </c>
      <c r="G28679">
        <v>100</v>
      </c>
    </row>
    <row r="28680" ht="14.25">
      <c r="A28680">
        <v>28678</v>
      </c>
      <c r="B28680">
        <v>75.337506432967274</v>
      </c>
      <c r="C28680">
        <v>0</v>
      </c>
      <c r="D28680"/>
      <c r="E28680">
        <v>41.514615080603619</v>
      </c>
      <c r="F28680">
        <v>7533.7506432967275</v>
      </c>
      <c r="G28680">
        <v>100</v>
      </c>
    </row>
    <row r="28681" ht="14.25">
      <c r="A28681">
        <v>28679</v>
      </c>
      <c r="B28681">
        <v>75.429785540269307</v>
      </c>
      <c r="C28681">
        <v>0</v>
      </c>
      <c r="D28681"/>
      <c r="E28681">
        <v>41.832068633351895</v>
      </c>
      <c r="F28681">
        <v>7542.9785540269304</v>
      </c>
      <c r="G28681">
        <v>100</v>
      </c>
    </row>
    <row r="28682" ht="14.25">
      <c r="A28682">
        <v>28680</v>
      </c>
      <c r="B28682">
        <v>75.058933882154818</v>
      </c>
      <c r="C28682">
        <v>0</v>
      </c>
      <c r="D28682"/>
      <c r="E28682">
        <v>41.582312057493617</v>
      </c>
      <c r="F28682">
        <v>7505.8933882154815</v>
      </c>
      <c r="G28682">
        <v>100</v>
      </c>
    </row>
    <row r="28683" ht="14.25">
      <c r="A28683">
        <v>28681</v>
      </c>
      <c r="B28683">
        <v>75.449606967735605</v>
      </c>
      <c r="C28683">
        <v>0</v>
      </c>
      <c r="D28683"/>
      <c r="E28683">
        <v>41.693100126604676</v>
      </c>
      <c r="F28683">
        <v>7544.9606967735608</v>
      </c>
      <c r="G28683">
        <v>100</v>
      </c>
    </row>
    <row r="28684" ht="14.25">
      <c r="A28684">
        <v>28682</v>
      </c>
      <c r="B28684">
        <v>75.539638636289212</v>
      </c>
      <c r="C28684">
        <v>0</v>
      </c>
      <c r="D28684"/>
      <c r="E28684">
        <v>41.393056529182346</v>
      </c>
      <c r="F28684">
        <v>7553.963863628921</v>
      </c>
      <c r="G28684">
        <v>100</v>
      </c>
    </row>
    <row r="28685" ht="14.25">
      <c r="A28685">
        <v>28683</v>
      </c>
      <c r="B28685">
        <v>75.599002279221736</v>
      </c>
      <c r="C28685">
        <v>0</v>
      </c>
      <c r="D28685"/>
      <c r="E28685">
        <v>40.813260100506689</v>
      </c>
      <c r="F28685">
        <v>7559.9002279221731</v>
      </c>
      <c r="G28685">
        <v>100</v>
      </c>
    </row>
    <row r="28686" ht="14.25">
      <c r="A28686">
        <v>28684</v>
      </c>
      <c r="B28686">
        <v>75.539871260546107</v>
      </c>
      <c r="C28686">
        <v>0</v>
      </c>
      <c r="D28686"/>
      <c r="E28686">
        <v>40.696436681856497</v>
      </c>
      <c r="F28686">
        <v>7553.9871260546106</v>
      </c>
      <c r="G28686">
        <v>100</v>
      </c>
    </row>
    <row r="28687" ht="14.25">
      <c r="A28687">
        <v>28685</v>
      </c>
      <c r="B28687">
        <v>75.994553161646024</v>
      </c>
      <c r="C28687">
        <v>0</v>
      </c>
      <c r="D28687"/>
      <c r="E28687">
        <v>40.515922058909538</v>
      </c>
      <c r="F28687">
        <v>7599.4553161646027</v>
      </c>
      <c r="G28687">
        <v>100</v>
      </c>
    </row>
    <row r="28688" ht="14.25">
      <c r="A28688">
        <v>28686</v>
      </c>
      <c r="B28688">
        <v>76.436716857047301</v>
      </c>
      <c r="C28688">
        <v>0</v>
      </c>
      <c r="D28688"/>
      <c r="E28688">
        <v>40.5740410036992</v>
      </c>
      <c r="F28688">
        <v>7643.6716857047304</v>
      </c>
      <c r="G28688">
        <v>100</v>
      </c>
    </row>
    <row r="28689" ht="14.25">
      <c r="A28689">
        <v>28687</v>
      </c>
      <c r="B28689">
        <v>76.133716920589137</v>
      </c>
      <c r="C28689">
        <v>0</v>
      </c>
      <c r="D28689"/>
      <c r="E28689">
        <v>41.500735036305144</v>
      </c>
      <c r="F28689">
        <v>7613.371692058914</v>
      </c>
      <c r="G28689">
        <v>100</v>
      </c>
    </row>
    <row r="28690" ht="14.25">
      <c r="A28690">
        <v>28688</v>
      </c>
      <c r="B28690">
        <v>76.002249696280487</v>
      </c>
      <c r="C28690">
        <v>0</v>
      </c>
      <c r="D28690"/>
      <c r="E28690">
        <v>41.629074939781141</v>
      </c>
      <c r="F28690">
        <v>7600.2249696280487</v>
      </c>
      <c r="G28690">
        <v>100</v>
      </c>
    </row>
    <row r="28691" ht="14.25">
      <c r="A28691">
        <v>28689</v>
      </c>
      <c r="B28691">
        <v>76.116608305926675</v>
      </c>
      <c r="C28691">
        <v>0</v>
      </c>
      <c r="D28691"/>
      <c r="E28691">
        <v>41.31117768967659</v>
      </c>
      <c r="F28691">
        <v>7611.6608305926675</v>
      </c>
      <c r="G28691">
        <v>100</v>
      </c>
    </row>
    <row r="28692" ht="14.25">
      <c r="A28692">
        <v>28690</v>
      </c>
      <c r="B28692">
        <v>76.423550309528864</v>
      </c>
      <c r="C28692">
        <v>0</v>
      </c>
      <c r="D28692"/>
      <c r="E28692">
        <v>40.939726280203978</v>
      </c>
      <c r="F28692">
        <v>7642.3550309528864</v>
      </c>
      <c r="G28692">
        <v>100</v>
      </c>
    </row>
    <row r="28693" ht="14.25">
      <c r="A28693">
        <v>28691</v>
      </c>
      <c r="B28693">
        <v>76.880547208064158</v>
      </c>
      <c r="C28693">
        <v>0</v>
      </c>
      <c r="D28693"/>
      <c r="E28693">
        <v>41.278238437188101</v>
      </c>
      <c r="F28693">
        <v>7688.0547208064154</v>
      </c>
      <c r="G28693">
        <v>100</v>
      </c>
    </row>
    <row r="28694" ht="14.25">
      <c r="A28694">
        <v>28692</v>
      </c>
      <c r="B28694">
        <v>76.979987095430062</v>
      </c>
      <c r="C28694">
        <v>0</v>
      </c>
      <c r="D28694"/>
      <c r="E28694">
        <v>40.625055866908092</v>
      </c>
      <c r="F28694">
        <v>7697.998709543006</v>
      </c>
      <c r="G28694">
        <v>100</v>
      </c>
    </row>
    <row r="28695" ht="14.25">
      <c r="A28695">
        <v>28693</v>
      </c>
      <c r="B28695">
        <v>76.761495418363808</v>
      </c>
      <c r="C28695">
        <v>0</v>
      </c>
      <c r="D28695"/>
      <c r="E28695">
        <v>41.594978245282711</v>
      </c>
      <c r="F28695">
        <v>7676.1495418363811</v>
      </c>
      <c r="G28695">
        <v>100</v>
      </c>
    </row>
    <row r="28696" ht="14.25">
      <c r="A28696">
        <v>28694</v>
      </c>
      <c r="B28696">
        <v>77.019995436372639</v>
      </c>
      <c r="C28696">
        <v>0</v>
      </c>
      <c r="D28696"/>
      <c r="E28696">
        <v>42.433861228331509</v>
      </c>
      <c r="F28696">
        <v>7701.9995436372637</v>
      </c>
      <c r="G28696">
        <v>100</v>
      </c>
    </row>
    <row r="28697" ht="14.25">
      <c r="A28697">
        <v>28695</v>
      </c>
      <c r="B28697">
        <v>76.563679707551486</v>
      </c>
      <c r="C28697">
        <v>0</v>
      </c>
      <c r="D28697"/>
      <c r="E28697">
        <v>42.725570426937878</v>
      </c>
      <c r="F28697">
        <v>7656.3679707551482</v>
      </c>
      <c r="G28697">
        <v>100</v>
      </c>
    </row>
    <row r="28698" ht="14.25">
      <c r="A28698">
        <v>28696</v>
      </c>
      <c r="B28698">
        <v>76.838237561418765</v>
      </c>
      <c r="C28698">
        <v>0</v>
      </c>
      <c r="D28698"/>
      <c r="E28698">
        <v>43.365259006861088</v>
      </c>
      <c r="F28698">
        <v>7683.8237561418764</v>
      </c>
      <c r="G28698">
        <v>100</v>
      </c>
    </row>
    <row r="28699" ht="14.25">
      <c r="A28699">
        <v>28697</v>
      </c>
      <c r="B28699">
        <v>76.866593543268252</v>
      </c>
      <c r="C28699">
        <v>0</v>
      </c>
      <c r="D28699"/>
      <c r="E28699">
        <v>42.777398135568362</v>
      </c>
      <c r="F28699">
        <v>7686.6593543268255</v>
      </c>
      <c r="G28699">
        <v>100</v>
      </c>
    </row>
    <row r="28700" ht="14.25">
      <c r="A28700">
        <v>28698</v>
      </c>
      <c r="B28700">
        <v>76.665010832905551</v>
      </c>
      <c r="C28700">
        <v>0</v>
      </c>
      <c r="D28700"/>
      <c r="E28700">
        <v>42.893391018368099</v>
      </c>
      <c r="F28700">
        <v>7666.5010832905555</v>
      </c>
      <c r="G28700">
        <v>100</v>
      </c>
    </row>
    <row r="28701" ht="14.25">
      <c r="A28701">
        <v>28699</v>
      </c>
      <c r="B28701">
        <v>76.969295062828564</v>
      </c>
      <c r="C28701">
        <v>0</v>
      </c>
      <c r="D28701"/>
      <c r="E28701">
        <v>41.916669164553554</v>
      </c>
      <c r="F28701">
        <v>7696.9295062828569</v>
      </c>
      <c r="G28701">
        <v>100</v>
      </c>
    </row>
    <row r="28702" ht="14.25">
      <c r="A28702">
        <v>28700</v>
      </c>
      <c r="B28702">
        <v>76.993341461452545</v>
      </c>
      <c r="C28702">
        <v>0</v>
      </c>
      <c r="D28702"/>
      <c r="E28702">
        <v>42.465564699185329</v>
      </c>
      <c r="F28702">
        <v>7699.3341461452546</v>
      </c>
      <c r="G28702">
        <v>100</v>
      </c>
    </row>
    <row r="28703" ht="14.25">
      <c r="A28703">
        <v>28701</v>
      </c>
      <c r="B28703">
        <v>77.488483976421008</v>
      </c>
      <c r="C28703">
        <v>0</v>
      </c>
      <c r="D28703"/>
      <c r="E28703">
        <v>42.822005690702085</v>
      </c>
      <c r="F28703">
        <v>7748.8483976421012</v>
      </c>
      <c r="G28703">
        <v>100</v>
      </c>
    </row>
    <row r="28704" ht="14.25">
      <c r="A28704">
        <v>28702</v>
      </c>
      <c r="B28704">
        <v>77.000160759863107</v>
      </c>
      <c r="C28704">
        <v>0</v>
      </c>
      <c r="D28704"/>
      <c r="E28704">
        <v>43.640058473367318</v>
      </c>
      <c r="F28704">
        <v>7700.0160759863111</v>
      </c>
      <c r="G28704">
        <v>100</v>
      </c>
    </row>
    <row r="28705" ht="14.25">
      <c r="A28705">
        <v>28703</v>
      </c>
      <c r="B28705">
        <v>76.508108628055552</v>
      </c>
      <c r="C28705">
        <v>0</v>
      </c>
      <c r="D28705"/>
      <c r="E28705">
        <v>43.702851674595529</v>
      </c>
      <c r="F28705">
        <v>7650.8108628055552</v>
      </c>
      <c r="G28705">
        <v>100</v>
      </c>
    </row>
    <row r="28706" ht="14.25">
      <c r="A28706">
        <v>28704</v>
      </c>
      <c r="B28706">
        <v>76.785860582910374</v>
      </c>
      <c r="C28706">
        <v>0</v>
      </c>
      <c r="D28706"/>
      <c r="E28706">
        <v>43.680750485723763</v>
      </c>
      <c r="F28706">
        <v>7678.5860582910373</v>
      </c>
      <c r="G28706">
        <v>100</v>
      </c>
    </row>
    <row r="28707" ht="14.25">
      <c r="A28707">
        <v>28705</v>
      </c>
      <c r="B28707">
        <v>77.219202434514287</v>
      </c>
      <c r="C28707">
        <v>0</v>
      </c>
      <c r="D28707"/>
      <c r="E28707">
        <v>44.357520372902016</v>
      </c>
      <c r="F28707">
        <v>7721.9202434514291</v>
      </c>
      <c r="G28707">
        <v>100</v>
      </c>
    </row>
    <row r="28708" ht="14.25">
      <c r="A28708">
        <v>28706</v>
      </c>
      <c r="B28708">
        <v>77.523520547189278</v>
      </c>
      <c r="C28708">
        <v>0</v>
      </c>
      <c r="D28708"/>
      <c r="E28708">
        <v>44.341446561303847</v>
      </c>
      <c r="F28708">
        <v>7752.3520547189282</v>
      </c>
      <c r="G28708">
        <v>100</v>
      </c>
    </row>
    <row r="28709" ht="14.25">
      <c r="A28709">
        <v>28707</v>
      </c>
      <c r="B28709">
        <v>77.328700935916942</v>
      </c>
      <c r="C28709">
        <v>0</v>
      </c>
      <c r="D28709"/>
      <c r="E28709">
        <v>44.691382469477489</v>
      </c>
      <c r="F28709">
        <v>7732.8700935916941</v>
      </c>
      <c r="G28709">
        <v>100</v>
      </c>
    </row>
    <row r="28710" ht="14.25">
      <c r="A28710">
        <v>28708</v>
      </c>
      <c r="B28710">
        <v>77.565799277659195</v>
      </c>
      <c r="C28710">
        <v>0</v>
      </c>
      <c r="D28710"/>
      <c r="E28710">
        <v>44.288295042001884</v>
      </c>
      <c r="F28710">
        <v>7756.5799277659198</v>
      </c>
      <c r="G28710">
        <v>100</v>
      </c>
    </row>
    <row r="28711" ht="14.25">
      <c r="A28711">
        <v>28709</v>
      </c>
      <c r="B28711">
        <v>77.758075049115234</v>
      </c>
      <c r="C28711">
        <v>0</v>
      </c>
      <c r="D28711"/>
      <c r="E28711">
        <v>43.345582734226944</v>
      </c>
      <c r="F28711">
        <v>7775.8075049115232</v>
      </c>
      <c r="G28711">
        <v>100</v>
      </c>
    </row>
    <row r="28712" ht="14.25">
      <c r="A28712">
        <v>28710</v>
      </c>
      <c r="B28712">
        <v>77.865551932563065</v>
      </c>
      <c r="C28712">
        <v>0</v>
      </c>
      <c r="D28712"/>
      <c r="E28712">
        <v>42.498501333389456</v>
      </c>
      <c r="F28712">
        <v>7786.5551932563067</v>
      </c>
      <c r="G28712">
        <v>100</v>
      </c>
    </row>
    <row r="28713" ht="14.25">
      <c r="A28713">
        <v>28711</v>
      </c>
      <c r="B28713">
        <v>77.877998907875636</v>
      </c>
      <c r="C28713">
        <v>0</v>
      </c>
      <c r="D28713"/>
      <c r="E28713">
        <v>43.390323481629267</v>
      </c>
      <c r="F28713">
        <v>7787.7998907875635</v>
      </c>
      <c r="G28713">
        <v>100</v>
      </c>
    </row>
    <row r="28714" ht="14.25">
      <c r="A28714">
        <v>28712</v>
      </c>
      <c r="B28714">
        <v>78.140311978340335</v>
      </c>
      <c r="C28714">
        <v>0</v>
      </c>
      <c r="D28714"/>
      <c r="E28714">
        <v>43.386991633563724</v>
      </c>
      <c r="F28714">
        <v>7814.0311978340333</v>
      </c>
      <c r="G28714">
        <v>100</v>
      </c>
    </row>
    <row r="28715" ht="14.25">
      <c r="A28715">
        <v>28713</v>
      </c>
      <c r="B28715">
        <v>78.19048950087479</v>
      </c>
      <c r="C28715">
        <v>0</v>
      </c>
      <c r="D28715"/>
      <c r="E28715">
        <v>42.664330203680308</v>
      </c>
      <c r="F28715">
        <v>7819.0489500874792</v>
      </c>
      <c r="G28715">
        <v>100</v>
      </c>
    </row>
    <row r="28716" ht="14.25">
      <c r="A28716">
        <v>28714</v>
      </c>
      <c r="B28716">
        <v>77.826090342192529</v>
      </c>
      <c r="C28716">
        <v>0</v>
      </c>
      <c r="D28716"/>
      <c r="E28716">
        <v>42.81588805851068</v>
      </c>
      <c r="F28716">
        <v>7782.6090342192529</v>
      </c>
      <c r="G28716">
        <v>100</v>
      </c>
    </row>
    <row r="28717" ht="14.25">
      <c r="A28717">
        <v>28715</v>
      </c>
      <c r="B28717">
        <v>77.773271170982241</v>
      </c>
      <c r="C28717">
        <v>0</v>
      </c>
      <c r="D28717"/>
      <c r="E28717">
        <v>42.371698318455408</v>
      </c>
      <c r="F28717">
        <v>7777.3271170982243</v>
      </c>
      <c r="G28717">
        <v>100</v>
      </c>
    </row>
    <row r="28718" ht="14.25">
      <c r="A28718">
        <v>28716</v>
      </c>
      <c r="B28718">
        <v>77.600419397095095</v>
      </c>
      <c r="C28718">
        <v>0</v>
      </c>
      <c r="D28718"/>
      <c r="E28718">
        <v>42.622111990921901</v>
      </c>
      <c r="F28718">
        <v>7760.0419397095093</v>
      </c>
      <c r="G28718">
        <v>100</v>
      </c>
    </row>
    <row r="28719" ht="14.25">
      <c r="A28719">
        <v>28717</v>
      </c>
      <c r="B28719">
        <v>77.492613205714008</v>
      </c>
      <c r="C28719">
        <v>0</v>
      </c>
      <c r="D28719"/>
      <c r="E28719">
        <v>43.431414903844214</v>
      </c>
      <c r="F28719">
        <v>7749.2613205714006</v>
      </c>
      <c r="G28719">
        <v>100</v>
      </c>
    </row>
    <row r="28720" ht="14.25">
      <c r="A28720">
        <v>28718</v>
      </c>
      <c r="B28720">
        <v>77.633949441980533</v>
      </c>
      <c r="C28720">
        <v>0</v>
      </c>
      <c r="D28720"/>
      <c r="E28720">
        <v>42.662664502473909</v>
      </c>
      <c r="F28720">
        <v>7763.3949441980531</v>
      </c>
      <c r="G28720">
        <v>100</v>
      </c>
    </row>
    <row r="28721" ht="14.25">
      <c r="A28721">
        <v>28719</v>
      </c>
      <c r="B28721">
        <v>77.816066603924284</v>
      </c>
      <c r="C28721">
        <v>0</v>
      </c>
      <c r="D28721"/>
      <c r="E28721">
        <v>41.830261154678894</v>
      </c>
      <c r="F28721">
        <v>7781.6066603924282</v>
      </c>
      <c r="G28721">
        <v>100</v>
      </c>
    </row>
    <row r="28722" ht="14.25">
      <c r="A28722">
        <v>28720</v>
      </c>
      <c r="B28722">
        <v>77.86371953425305</v>
      </c>
      <c r="C28722">
        <v>0</v>
      </c>
      <c r="D28722"/>
      <c r="E28722">
        <v>42.6343095104369</v>
      </c>
      <c r="F28722">
        <v>7786.371953425305</v>
      </c>
      <c r="G28722">
        <v>100</v>
      </c>
    </row>
    <row r="28723" ht="14.25">
      <c r="A28723">
        <v>28721</v>
      </c>
      <c r="B28723">
        <v>77.573066860383278</v>
      </c>
      <c r="C28723">
        <v>0</v>
      </c>
      <c r="D28723"/>
      <c r="E28723">
        <v>42.202744190506905</v>
      </c>
      <c r="F28723">
        <v>7757.3066860383278</v>
      </c>
      <c r="G28723">
        <v>100</v>
      </c>
    </row>
    <row r="28724" ht="14.25">
      <c r="A28724">
        <v>28722</v>
      </c>
      <c r="B28724">
        <v>77.4227316431123</v>
      </c>
      <c r="C28724">
        <v>0</v>
      </c>
      <c r="D28724"/>
      <c r="E28724">
        <v>42.008769466270245</v>
      </c>
      <c r="F28724">
        <v>7742.2731643112302</v>
      </c>
      <c r="G28724">
        <v>100</v>
      </c>
    </row>
    <row r="28725" ht="14.25">
      <c r="A28725">
        <v>28723</v>
      </c>
      <c r="B28725">
        <v>77.463794295515044</v>
      </c>
      <c r="C28725">
        <v>0</v>
      </c>
      <c r="D28725"/>
      <c r="E28725">
        <v>42.808422046846893</v>
      </c>
      <c r="F28725">
        <v>7746.3794295515045</v>
      </c>
      <c r="G28725">
        <v>100</v>
      </c>
    </row>
    <row r="28726" ht="14.25">
      <c r="A28726">
        <v>28724</v>
      </c>
      <c r="B28726">
        <v>77.665553674011321</v>
      </c>
      <c r="C28726">
        <v>0</v>
      </c>
      <c r="D28726"/>
      <c r="E28726">
        <v>41.881560022775659</v>
      </c>
      <c r="F28726">
        <v>7766.5553674011317</v>
      </c>
      <c r="G28726">
        <v>100</v>
      </c>
    </row>
    <row r="28727" ht="14.25">
      <c r="A28727">
        <v>28725</v>
      </c>
      <c r="B28727">
        <v>77.286636501113577</v>
      </c>
      <c r="C28727">
        <v>0</v>
      </c>
      <c r="D28727"/>
      <c r="E28727">
        <v>41.673059064621746</v>
      </c>
      <c r="F28727">
        <v>7728.663650111358</v>
      </c>
      <c r="G28727">
        <v>100</v>
      </c>
    </row>
    <row r="28728" ht="14.25">
      <c r="A28728">
        <v>28726</v>
      </c>
      <c r="B28728">
        <v>77.498233100312262</v>
      </c>
      <c r="C28728">
        <v>0</v>
      </c>
      <c r="D28728"/>
      <c r="E28728">
        <v>41.07731311788195</v>
      </c>
      <c r="F28728">
        <v>7749.8233100312264</v>
      </c>
      <c r="G28728">
        <v>100</v>
      </c>
    </row>
    <row r="28729" ht="14.25">
      <c r="A28729">
        <v>28727</v>
      </c>
      <c r="B28729">
        <v>77.172751021547427</v>
      </c>
      <c r="C28729">
        <v>0</v>
      </c>
      <c r="D28729"/>
      <c r="E28729">
        <v>42.062031825359945</v>
      </c>
      <c r="F28729">
        <v>7717.2751021547429</v>
      </c>
      <c r="G28729">
        <v>100</v>
      </c>
    </row>
    <row r="28730" ht="14.25">
      <c r="A28730">
        <v>28728</v>
      </c>
      <c r="B28730">
        <v>77.55359858011407</v>
      </c>
      <c r="C28730">
        <v>0</v>
      </c>
      <c r="D28730"/>
      <c r="E28730">
        <v>41.687683220831708</v>
      </c>
      <c r="F28730">
        <v>7755.3598580114067</v>
      </c>
      <c r="G28730">
        <v>100</v>
      </c>
    </row>
    <row r="28731" ht="14.25">
      <c r="A28731">
        <v>28729</v>
      </c>
      <c r="B28731">
        <v>77.068701491516919</v>
      </c>
      <c r="C28731">
        <v>0</v>
      </c>
      <c r="D28731"/>
      <c r="E28731">
        <v>41.803474782337318</v>
      </c>
      <c r="F28731">
        <v>7706.8701491516922</v>
      </c>
      <c r="G28731">
        <v>100</v>
      </c>
    </row>
    <row r="28732" ht="14.25">
      <c r="A28732">
        <v>28730</v>
      </c>
      <c r="B28732">
        <v>77.371946656046873</v>
      </c>
      <c r="C28732">
        <v>0</v>
      </c>
      <c r="D28732"/>
      <c r="E28732">
        <v>42.576300769217873</v>
      </c>
      <c r="F28732">
        <v>7737.1946656046875</v>
      </c>
      <c r="G28732">
        <v>100</v>
      </c>
    </row>
    <row r="28733" ht="14.25">
      <c r="A28733">
        <v>28731</v>
      </c>
      <c r="B28733">
        <v>77.250224125616526</v>
      </c>
      <c r="C28733">
        <v>0</v>
      </c>
      <c r="D28733"/>
      <c r="E28733">
        <v>43.53742486322578</v>
      </c>
      <c r="F28733">
        <v>7725.0224125616523</v>
      </c>
      <c r="G28733">
        <v>100</v>
      </c>
    </row>
    <row r="28734" ht="14.25">
      <c r="A28734">
        <v>28732</v>
      </c>
      <c r="B28734">
        <v>77.04789026806047</v>
      </c>
      <c r="C28734">
        <v>0</v>
      </c>
      <c r="D28734"/>
      <c r="E28734">
        <v>42.746070828274334</v>
      </c>
      <c r="F28734">
        <v>7704.7890268060473</v>
      </c>
      <c r="G28734">
        <v>100</v>
      </c>
    </row>
    <row r="28735" ht="14.25">
      <c r="A28735">
        <v>28733</v>
      </c>
      <c r="B28735">
        <v>77.228900383002184</v>
      </c>
      <c r="C28735">
        <v>0</v>
      </c>
      <c r="D28735"/>
      <c r="E28735">
        <v>43.534268163552539</v>
      </c>
      <c r="F28735">
        <v>7722.8900383002183</v>
      </c>
      <c r="G28735">
        <v>100</v>
      </c>
    </row>
    <row r="28736" ht="14.25">
      <c r="A28736">
        <v>28734</v>
      </c>
      <c r="B28736">
        <v>77.258536657897537</v>
      </c>
      <c r="C28736">
        <v>0</v>
      </c>
      <c r="D28736"/>
      <c r="E28736">
        <v>42.630253145401753</v>
      </c>
      <c r="F28736">
        <v>7725.8536657897539</v>
      </c>
      <c r="G28736">
        <v>100</v>
      </c>
    </row>
    <row r="28737" ht="14.25">
      <c r="A28737">
        <v>28735</v>
      </c>
      <c r="B28737">
        <v>76.796500125485039</v>
      </c>
      <c r="C28737">
        <v>0</v>
      </c>
      <c r="D28737"/>
      <c r="E28737">
        <v>43.524246491029253</v>
      </c>
      <c r="F28737">
        <v>7679.6500125485036</v>
      </c>
      <c r="G28737">
        <v>100</v>
      </c>
    </row>
    <row r="28738" ht="14.25">
      <c r="A28738">
        <v>28736</v>
      </c>
      <c r="B28738">
        <v>76.831069301826219</v>
      </c>
      <c r="C28738">
        <v>0</v>
      </c>
      <c r="D28738"/>
      <c r="E28738">
        <v>43.472788489468556</v>
      </c>
      <c r="F28738">
        <v>7683.1069301826219</v>
      </c>
      <c r="G28738">
        <v>100</v>
      </c>
    </row>
    <row r="28739" ht="14.25">
      <c r="A28739">
        <v>28737</v>
      </c>
      <c r="B28739">
        <v>76.932454146159685</v>
      </c>
      <c r="C28739">
        <v>0</v>
      </c>
      <c r="D28739"/>
      <c r="E28739">
        <v>42.733000000595801</v>
      </c>
      <c r="F28739">
        <v>7693.2454146159689</v>
      </c>
      <c r="G28739">
        <v>100</v>
      </c>
    </row>
    <row r="28740" ht="14.25">
      <c r="A28740">
        <v>28738</v>
      </c>
      <c r="B28740">
        <v>76.797652742793431</v>
      </c>
      <c r="C28740">
        <v>0</v>
      </c>
      <c r="D28740"/>
      <c r="E28740">
        <v>42.918920156147692</v>
      </c>
      <c r="F28740">
        <v>7679.7652742793434</v>
      </c>
      <c r="G28740">
        <v>100</v>
      </c>
    </row>
    <row r="28741" ht="14.25">
      <c r="A28741">
        <v>28739</v>
      </c>
      <c r="B28741">
        <v>76.717967777303983</v>
      </c>
      <c r="C28741">
        <v>0</v>
      </c>
      <c r="D28741"/>
      <c r="E28741">
        <v>43.204277911368415</v>
      </c>
      <c r="F28741">
        <v>7671.7967777303984</v>
      </c>
      <c r="G28741">
        <v>100</v>
      </c>
    </row>
    <row r="28742" ht="14.25">
      <c r="A28742">
        <v>28740</v>
      </c>
      <c r="B28742">
        <v>76.332230215109746</v>
      </c>
      <c r="C28742">
        <v>0</v>
      </c>
      <c r="D28742"/>
      <c r="E28742">
        <v>44.144183204993062</v>
      </c>
      <c r="F28742">
        <v>7633.2230215109748</v>
      </c>
      <c r="G28742">
        <v>100</v>
      </c>
    </row>
    <row r="28743" ht="14.25">
      <c r="A28743">
        <v>28741</v>
      </c>
      <c r="B28743">
        <v>76.420107315846209</v>
      </c>
      <c r="C28743">
        <v>0</v>
      </c>
      <c r="D28743"/>
      <c r="E28743">
        <v>44.312639957753277</v>
      </c>
      <c r="F28743">
        <v>7642.0107315846208</v>
      </c>
      <c r="G28743">
        <v>100</v>
      </c>
    </row>
    <row r="28744" ht="14.25">
      <c r="A28744">
        <v>28742</v>
      </c>
      <c r="B28744">
        <v>76.42508425823172</v>
      </c>
      <c r="C28744">
        <v>0</v>
      </c>
      <c r="D28744"/>
      <c r="E28744">
        <v>43.679600958339599</v>
      </c>
      <c r="F28744">
        <v>7642.5084258231718</v>
      </c>
      <c r="G28744">
        <v>100</v>
      </c>
    </row>
    <row r="28745" ht="14.25">
      <c r="A28745">
        <v>28743</v>
      </c>
      <c r="B28745">
        <v>76.658963286078233</v>
      </c>
      <c r="C28745">
        <v>0</v>
      </c>
      <c r="D28745"/>
      <c r="E28745">
        <v>43.626130338942964</v>
      </c>
      <c r="F28745">
        <v>7665.8963286078233</v>
      </c>
      <c r="G28745">
        <v>100</v>
      </c>
    </row>
    <row r="28746" ht="14.25">
      <c r="A28746">
        <v>28744</v>
      </c>
      <c r="B28746">
        <v>76.411556603923628</v>
      </c>
      <c r="C28746">
        <v>0</v>
      </c>
      <c r="D28746"/>
      <c r="E28746">
        <v>44.230352909064706</v>
      </c>
      <c r="F28746">
        <v>7641.1556603923627</v>
      </c>
      <c r="G28746">
        <v>100</v>
      </c>
    </row>
    <row r="28747" ht="14.25">
      <c r="A28747">
        <v>28745</v>
      </c>
      <c r="B28747">
        <v>76.691697974637933</v>
      </c>
      <c r="C28747">
        <v>0</v>
      </c>
      <c r="D28747"/>
      <c r="E28747">
        <v>43.533854456201368</v>
      </c>
      <c r="F28747">
        <v>7669.1697974637937</v>
      </c>
      <c r="G28747">
        <v>100</v>
      </c>
    </row>
    <row r="28748" ht="14.25">
      <c r="A28748">
        <v>28746</v>
      </c>
      <c r="B28748">
        <v>76.435544915347648</v>
      </c>
      <c r="C28748">
        <v>0</v>
      </c>
      <c r="D28748"/>
      <c r="E28748">
        <v>44.401526046889288</v>
      </c>
      <c r="F28748">
        <v>7643.5544915347646</v>
      </c>
      <c r="G28748">
        <v>100</v>
      </c>
    </row>
    <row r="28749" ht="14.25">
      <c r="A28749">
        <v>28747</v>
      </c>
      <c r="B28749">
        <v>76.111606997301635</v>
      </c>
      <c r="C28749">
        <v>0</v>
      </c>
      <c r="D28749"/>
      <c r="E28749">
        <v>44.758782942671623</v>
      </c>
      <c r="F28749">
        <v>7611.1606997301633</v>
      </c>
      <c r="G28749">
        <v>100</v>
      </c>
    </row>
    <row r="28750" ht="14.25">
      <c r="A28750">
        <v>28748</v>
      </c>
      <c r="B28750">
        <v>75.737730141121418</v>
      </c>
      <c r="C28750">
        <v>0</v>
      </c>
      <c r="D28750"/>
      <c r="E28750">
        <v>45.221093240607274</v>
      </c>
      <c r="F28750">
        <v>7573.7730141121419</v>
      </c>
      <c r="G28750">
        <v>100</v>
      </c>
    </row>
    <row r="28751" ht="14.25">
      <c r="A28751">
        <v>28749</v>
      </c>
      <c r="B28751">
        <v>75.326387698812709</v>
      </c>
      <c r="C28751">
        <v>0</v>
      </c>
      <c r="D28751"/>
      <c r="E28751">
        <v>45.802466483212314</v>
      </c>
      <c r="F28751">
        <v>7532.6387698812705</v>
      </c>
      <c r="G28751">
        <v>100</v>
      </c>
    </row>
    <row r="28752" ht="14.25">
      <c r="A28752">
        <v>28750</v>
      </c>
      <c r="B28752">
        <v>75.549632740124324</v>
      </c>
      <c r="C28752">
        <v>0</v>
      </c>
      <c r="D28752"/>
      <c r="E28752">
        <v>45.059552077477463</v>
      </c>
      <c r="F28752">
        <v>7554.9632740124325</v>
      </c>
      <c r="G28752">
        <v>100</v>
      </c>
    </row>
    <row r="28753" ht="14.25">
      <c r="A28753">
        <v>28751</v>
      </c>
      <c r="B28753">
        <v>75.77547919802258</v>
      </c>
      <c r="C28753">
        <v>0</v>
      </c>
      <c r="D28753"/>
      <c r="E28753">
        <v>44.69331149899886</v>
      </c>
      <c r="F28753">
        <v>7577.5479198022576</v>
      </c>
      <c r="G28753">
        <v>100</v>
      </c>
    </row>
    <row r="28754" ht="14.25">
      <c r="A28754">
        <v>28752</v>
      </c>
      <c r="B28754">
        <v>75.290588326699847</v>
      </c>
      <c r="C28754">
        <v>0</v>
      </c>
      <c r="D28754"/>
      <c r="E28754">
        <v>45.164979456481845</v>
      </c>
      <c r="F28754">
        <v>7529.0588326699844</v>
      </c>
      <c r="G28754">
        <v>100</v>
      </c>
    </row>
    <row r="28755" ht="14.25">
      <c r="A28755">
        <v>28753</v>
      </c>
      <c r="B28755">
        <v>75.342759808059355</v>
      </c>
      <c r="C28755">
        <v>0</v>
      </c>
      <c r="D28755"/>
      <c r="E28755">
        <v>44.42060759255012</v>
      </c>
      <c r="F28755">
        <v>7534.2759808059354</v>
      </c>
      <c r="G28755">
        <v>100</v>
      </c>
    </row>
    <row r="28756" ht="14.25">
      <c r="A28756">
        <v>28754</v>
      </c>
      <c r="B28756">
        <v>75.465628191471851</v>
      </c>
      <c r="C28756">
        <v>0</v>
      </c>
      <c r="D28756"/>
      <c r="E28756">
        <v>44.133033885182932</v>
      </c>
      <c r="F28756">
        <v>7546.5628191471851</v>
      </c>
      <c r="G28756">
        <v>100</v>
      </c>
    </row>
    <row r="28757" ht="14.25">
      <c r="A28757">
        <v>28755</v>
      </c>
      <c r="B28757">
        <v>75.482167124971582</v>
      </c>
      <c r="C28757">
        <v>0</v>
      </c>
      <c r="D28757"/>
      <c r="E28757">
        <v>44.624418503497026</v>
      </c>
      <c r="F28757">
        <v>7548.2167124971584</v>
      </c>
      <c r="G28757">
        <v>100</v>
      </c>
    </row>
    <row r="28758" ht="14.25">
      <c r="A28758">
        <v>28756</v>
      </c>
      <c r="B28758">
        <v>75.044090746378728</v>
      </c>
      <c r="C28758">
        <v>0</v>
      </c>
      <c r="D28758"/>
      <c r="E28758">
        <v>43.936357204994465</v>
      </c>
      <c r="F28758">
        <v>7504.4090746378724</v>
      </c>
      <c r="G28758">
        <v>100</v>
      </c>
    </row>
    <row r="28759" ht="14.25">
      <c r="A28759">
        <v>28757</v>
      </c>
      <c r="B28759">
        <v>74.750620135842894</v>
      </c>
      <c r="C28759">
        <v>0</v>
      </c>
      <c r="D28759"/>
      <c r="E28759">
        <v>42.9711068499033</v>
      </c>
      <c r="F28759">
        <v>7475.0620135842892</v>
      </c>
      <c r="G28759">
        <v>100</v>
      </c>
    </row>
    <row r="28760" ht="14.25">
      <c r="A28760">
        <v>28758</v>
      </c>
      <c r="B28760">
        <v>75.052415619341971</v>
      </c>
      <c r="C28760">
        <v>0</v>
      </c>
      <c r="D28760"/>
      <c r="E28760">
        <v>42.638658612913972</v>
      </c>
      <c r="F28760">
        <v>7505.2415619341973</v>
      </c>
      <c r="G28760">
        <v>100</v>
      </c>
    </row>
    <row r="28761" ht="14.25">
      <c r="A28761">
        <v>28759</v>
      </c>
      <c r="B28761">
        <v>74.890035155668457</v>
      </c>
      <c r="C28761">
        <v>0</v>
      </c>
      <c r="D28761"/>
      <c r="E28761">
        <v>42.652041930375788</v>
      </c>
      <c r="F28761">
        <v>7489.0035155668456</v>
      </c>
      <c r="G28761">
        <v>100</v>
      </c>
    </row>
    <row r="28762" ht="14.25">
      <c r="A28762">
        <v>28760</v>
      </c>
      <c r="B28762">
        <v>74.836878552548697</v>
      </c>
      <c r="C28762">
        <v>0</v>
      </c>
      <c r="D28762"/>
      <c r="E28762">
        <v>43.455085133325788</v>
      </c>
      <c r="F28762">
        <v>7483.6878552548696</v>
      </c>
      <c r="G28762">
        <v>100</v>
      </c>
    </row>
    <row r="28763" ht="14.25">
      <c r="A28763">
        <v>28761</v>
      </c>
      <c r="B28763">
        <v>74.338704439374752</v>
      </c>
      <c r="C28763">
        <v>0</v>
      </c>
      <c r="D28763"/>
      <c r="E28763">
        <v>43.523579537795655</v>
      </c>
      <c r="F28763">
        <v>7433.8704439374751</v>
      </c>
      <c r="G28763">
        <v>100</v>
      </c>
    </row>
    <row r="28764" ht="14.25">
      <c r="A28764">
        <v>28762</v>
      </c>
      <c r="B28764">
        <v>73.964766950988817</v>
      </c>
      <c r="C28764">
        <v>0</v>
      </c>
      <c r="D28764"/>
      <c r="E28764">
        <v>44.140019176904048</v>
      </c>
      <c r="F28764">
        <v>7396.4766950988815</v>
      </c>
      <c r="G28764">
        <v>100</v>
      </c>
    </row>
    <row r="28765" ht="14.25">
      <c r="A28765">
        <v>28763</v>
      </c>
      <c r="B28765">
        <v>74.346087962975545</v>
      </c>
      <c r="C28765">
        <v>0</v>
      </c>
      <c r="D28765"/>
      <c r="E28765">
        <v>43.210172719518468</v>
      </c>
      <c r="F28765">
        <v>7434.6087962975544</v>
      </c>
      <c r="G28765">
        <v>100</v>
      </c>
    </row>
    <row r="28766" ht="14.25">
      <c r="A28766">
        <v>28764</v>
      </c>
      <c r="B28766">
        <v>73.935996278582039</v>
      </c>
      <c r="C28766">
        <v>0</v>
      </c>
      <c r="D28766"/>
      <c r="E28766">
        <v>42.478672837478946</v>
      </c>
      <c r="F28766">
        <v>7393.5996278582043</v>
      </c>
      <c r="G28766">
        <v>100</v>
      </c>
    </row>
    <row r="28767" ht="14.25">
      <c r="A28767">
        <v>28765</v>
      </c>
      <c r="B28767">
        <v>74.215046548308393</v>
      </c>
      <c r="C28767">
        <v>0</v>
      </c>
      <c r="D28767"/>
      <c r="E28767">
        <v>42.923627241553952</v>
      </c>
      <c r="F28767">
        <v>7421.5046548308392</v>
      </c>
      <c r="G28767">
        <v>100</v>
      </c>
    </row>
    <row r="28768" ht="14.25">
      <c r="A28768">
        <v>28766</v>
      </c>
      <c r="B28768">
        <v>74.00540065692978</v>
      </c>
      <c r="C28768">
        <v>0</v>
      </c>
      <c r="D28768"/>
      <c r="E28768">
        <v>42.031851377501553</v>
      </c>
      <c r="F28768">
        <v>7400.5400656929778</v>
      </c>
      <c r="G28768">
        <v>100</v>
      </c>
    </row>
    <row r="28769" ht="14.25">
      <c r="A28769">
        <v>28767</v>
      </c>
      <c r="B28769">
        <v>73.675353575779212</v>
      </c>
      <c r="C28769">
        <v>0</v>
      </c>
      <c r="D28769"/>
      <c r="E28769">
        <v>41.927084562254237</v>
      </c>
      <c r="F28769">
        <v>7367.5353575779209</v>
      </c>
      <c r="G28769">
        <v>100</v>
      </c>
    </row>
    <row r="28770" ht="14.25">
      <c r="A28770">
        <v>28768</v>
      </c>
      <c r="B28770">
        <v>73.842909653350205</v>
      </c>
      <c r="C28770">
        <v>0</v>
      </c>
      <c r="D28770"/>
      <c r="E28770">
        <v>42.661942468223756</v>
      </c>
      <c r="F28770">
        <v>7384.2909653350207</v>
      </c>
      <c r="G28770">
        <v>100</v>
      </c>
    </row>
    <row r="28771" ht="14.25">
      <c r="A28771">
        <v>28769</v>
      </c>
      <c r="B28771">
        <v>73.893773302342893</v>
      </c>
      <c r="C28771">
        <v>0</v>
      </c>
      <c r="D28771"/>
      <c r="E28771">
        <v>42.095479270358759</v>
      </c>
      <c r="F28771">
        <v>7389.3773302342897</v>
      </c>
      <c r="G28771">
        <v>100</v>
      </c>
    </row>
    <row r="28772" ht="14.25">
      <c r="A28772">
        <v>28770</v>
      </c>
      <c r="B28772">
        <v>73.98270080242969</v>
      </c>
      <c r="C28772">
        <v>0</v>
      </c>
      <c r="D28772"/>
      <c r="E28772">
        <v>42.130792091499103</v>
      </c>
      <c r="F28772">
        <v>7398.270080242969</v>
      </c>
      <c r="G28772">
        <v>100</v>
      </c>
    </row>
    <row r="28773" ht="14.25">
      <c r="A28773">
        <v>28771</v>
      </c>
      <c r="B28773">
        <v>73.88660337117193</v>
      </c>
      <c r="C28773">
        <v>0</v>
      </c>
      <c r="D28773"/>
      <c r="E28773">
        <v>41.770038155523252</v>
      </c>
      <c r="F28773">
        <v>7388.6603371171932</v>
      </c>
      <c r="G28773">
        <v>100</v>
      </c>
    </row>
    <row r="28774" ht="14.25">
      <c r="A28774">
        <v>28772</v>
      </c>
      <c r="B28774">
        <v>73.590238137213134</v>
      </c>
      <c r="C28774">
        <v>0</v>
      </c>
      <c r="D28774"/>
      <c r="E28774">
        <v>41.842831385745029</v>
      </c>
      <c r="F28774">
        <v>7359.0238137213137</v>
      </c>
      <c r="G28774">
        <v>100</v>
      </c>
    </row>
    <row r="28775" ht="14.25">
      <c r="A28775">
        <v>28773</v>
      </c>
      <c r="B28775">
        <v>73.993899903626286</v>
      </c>
      <c r="C28775">
        <v>0</v>
      </c>
      <c r="D28775"/>
      <c r="E28775">
        <v>41.510942850765751</v>
      </c>
      <c r="F28775">
        <v>7399.3899903626289</v>
      </c>
      <c r="G28775">
        <v>100</v>
      </c>
    </row>
    <row r="28776" ht="14.25">
      <c r="A28776">
        <v>28774</v>
      </c>
      <c r="B28776">
        <v>74.461558822154146</v>
      </c>
      <c r="C28776">
        <v>0</v>
      </c>
      <c r="D28776"/>
      <c r="E28776">
        <v>42.265744402435985</v>
      </c>
      <c r="F28776">
        <v>7446.1558822154147</v>
      </c>
      <c r="G28776">
        <v>100</v>
      </c>
    </row>
    <row r="28777" ht="14.25">
      <c r="A28777">
        <v>28775</v>
      </c>
      <c r="B28777">
        <v>74.968997333708188</v>
      </c>
      <c r="C28777">
        <v>0</v>
      </c>
      <c r="D28777"/>
      <c r="E28777">
        <v>42.33685164831693</v>
      </c>
      <c r="F28777">
        <v>7496.8997333708185</v>
      </c>
      <c r="G28777">
        <v>100</v>
      </c>
    </row>
    <row r="28778" ht="14.25">
      <c r="A28778">
        <v>28776</v>
      </c>
      <c r="B28778">
        <v>74.687470891793069</v>
      </c>
      <c r="C28778">
        <v>0</v>
      </c>
      <c r="D28778"/>
      <c r="E28778">
        <v>42.727851251079585</v>
      </c>
      <c r="F28778">
        <v>7468.7470891793073</v>
      </c>
      <c r="G28778">
        <v>100</v>
      </c>
    </row>
    <row r="28779" ht="14.25">
      <c r="A28779">
        <v>28777</v>
      </c>
      <c r="B28779">
        <v>75.096915157904192</v>
      </c>
      <c r="C28779">
        <v>0</v>
      </c>
      <c r="D28779"/>
      <c r="E28779">
        <v>41.735992261470003</v>
      </c>
      <c r="F28779">
        <v>7509.6915157904195</v>
      </c>
      <c r="G28779">
        <v>100</v>
      </c>
    </row>
    <row r="28780" ht="14.25">
      <c r="A28780">
        <v>28778</v>
      </c>
      <c r="B28780">
        <v>75.390325694660376</v>
      </c>
      <c r="C28780">
        <v>0</v>
      </c>
      <c r="D28780"/>
      <c r="E28780">
        <v>42.080387007203576</v>
      </c>
      <c r="F28780">
        <v>7539.0325694660378</v>
      </c>
      <c r="G28780">
        <v>100</v>
      </c>
    </row>
    <row r="28781" ht="14.25">
      <c r="A28781">
        <v>28779</v>
      </c>
      <c r="B28781">
        <v>75.600564634123316</v>
      </c>
      <c r="C28781">
        <v>0</v>
      </c>
      <c r="D28781"/>
      <c r="E28781">
        <v>41.426696275538937</v>
      </c>
      <c r="F28781">
        <v>7560.0564634123311</v>
      </c>
      <c r="G28781">
        <v>100</v>
      </c>
    </row>
    <row r="28782" ht="14.25">
      <c r="A28782">
        <v>28780</v>
      </c>
      <c r="B28782">
        <v>75.996438283976048</v>
      </c>
      <c r="C28782">
        <v>0</v>
      </c>
      <c r="D28782"/>
      <c r="E28782">
        <v>41.368764861904744</v>
      </c>
      <c r="F28782">
        <v>7599.6438283976049</v>
      </c>
      <c r="G28782">
        <v>100</v>
      </c>
    </row>
    <row r="28783" ht="14.25">
      <c r="A28783">
        <v>28781</v>
      </c>
      <c r="B28783">
        <v>75.917770093340891</v>
      </c>
      <c r="C28783">
        <v>0</v>
      </c>
      <c r="D28783"/>
      <c r="E28783">
        <v>42.364546216929561</v>
      </c>
      <c r="F28783">
        <v>7591.7770093340896</v>
      </c>
      <c r="G28783">
        <v>100</v>
      </c>
    </row>
    <row r="28784" ht="14.25">
      <c r="A28784">
        <v>28782</v>
      </c>
      <c r="B28784">
        <v>76.178578554452756</v>
      </c>
      <c r="C28784">
        <v>0</v>
      </c>
      <c r="D28784"/>
      <c r="E28784">
        <v>41.495212318325713</v>
      </c>
      <c r="F28784">
        <v>7617.8578554452752</v>
      </c>
      <c r="G28784">
        <v>100</v>
      </c>
    </row>
    <row r="28785" ht="14.25">
      <c r="A28785">
        <v>28783</v>
      </c>
      <c r="B28785">
        <v>76.598456638152356</v>
      </c>
      <c r="C28785">
        <v>0</v>
      </c>
      <c r="D28785"/>
      <c r="E28785">
        <v>42.152513385892163</v>
      </c>
      <c r="F28785">
        <v>7659.8456638152356</v>
      </c>
      <c r="G28785">
        <v>100</v>
      </c>
    </row>
    <row r="28786" ht="14.25">
      <c r="A28786">
        <v>28784</v>
      </c>
      <c r="B28786">
        <v>76.859273428561195</v>
      </c>
      <c r="C28786">
        <v>0</v>
      </c>
      <c r="D28786"/>
      <c r="E28786">
        <v>41.285990584602189</v>
      </c>
      <c r="F28786">
        <v>7685.9273428561191</v>
      </c>
      <c r="G28786">
        <v>100</v>
      </c>
    </row>
    <row r="28787" ht="14.25">
      <c r="A28787">
        <v>28785</v>
      </c>
      <c r="B28787">
        <v>76.648463290856981</v>
      </c>
      <c r="C28787">
        <v>0</v>
      </c>
      <c r="D28787"/>
      <c r="E28787">
        <v>40.398059893417781</v>
      </c>
      <c r="F28787">
        <v>7664.846329085698</v>
      </c>
      <c r="G28787">
        <v>100</v>
      </c>
    </row>
    <row r="28788" ht="14.25">
      <c r="A28788">
        <v>28786</v>
      </c>
      <c r="B28788">
        <v>76.256883588313698</v>
      </c>
      <c r="C28788">
        <v>0</v>
      </c>
      <c r="D28788"/>
      <c r="E28788">
        <v>39.544001255135925</v>
      </c>
      <c r="F28788">
        <v>7625.6883588313694</v>
      </c>
      <c r="G28788">
        <v>100</v>
      </c>
    </row>
    <row r="28789" ht="14.25">
      <c r="A28789">
        <v>28787</v>
      </c>
      <c r="B28789">
        <v>76.692318320402208</v>
      </c>
      <c r="C28789">
        <v>0</v>
      </c>
      <c r="D28789"/>
      <c r="E28789">
        <v>39.985880954557977</v>
      </c>
      <c r="F28789">
        <v>7669.231832040221</v>
      </c>
      <c r="G28789">
        <v>100</v>
      </c>
    </row>
    <row r="28790" ht="14.25">
      <c r="A28790">
        <v>28788</v>
      </c>
      <c r="B28790">
        <v>76.656464279623577</v>
      </c>
      <c r="C28790">
        <v>0</v>
      </c>
      <c r="D28790"/>
      <c r="E28790">
        <v>40.520585765729237</v>
      </c>
      <c r="F28790">
        <v>7665.6464279623578</v>
      </c>
      <c r="G28790">
        <v>100</v>
      </c>
    </row>
    <row r="28791" ht="14.25">
      <c r="A28791">
        <v>28789</v>
      </c>
      <c r="B28791">
        <v>76.460338083157822</v>
      </c>
      <c r="C28791">
        <v>0</v>
      </c>
      <c r="D28791"/>
      <c r="E28791">
        <v>40.846030706773</v>
      </c>
      <c r="F28791">
        <v>7646.0338083157822</v>
      </c>
      <c r="G28791">
        <v>100</v>
      </c>
    </row>
    <row r="28792" ht="14.25">
      <c r="A28792">
        <v>28790</v>
      </c>
      <c r="B28792">
        <v>76.451570472555971</v>
      </c>
      <c r="C28792">
        <v>0</v>
      </c>
      <c r="D28792"/>
      <c r="E28792">
        <v>41.350980278355905</v>
      </c>
      <c r="F28792">
        <v>7645.1570472555968</v>
      </c>
      <c r="G28792">
        <v>100</v>
      </c>
    </row>
    <row r="28793" ht="14.25">
      <c r="A28793">
        <v>28791</v>
      </c>
      <c r="B28793">
        <v>76.669864073392262</v>
      </c>
      <c r="C28793">
        <v>0</v>
      </c>
      <c r="D28793"/>
      <c r="E28793">
        <v>42.316420130030451</v>
      </c>
      <c r="F28793">
        <v>7666.9864073392264</v>
      </c>
      <c r="G28793">
        <v>100</v>
      </c>
    </row>
    <row r="28794" ht="14.25">
      <c r="A28794">
        <v>28792</v>
      </c>
      <c r="B28794">
        <v>76.613401276949901</v>
      </c>
      <c r="C28794">
        <v>0</v>
      </c>
      <c r="D28794"/>
      <c r="E28794">
        <v>42.743546911355622</v>
      </c>
      <c r="F28794">
        <v>7661.3401276949899</v>
      </c>
      <c r="G28794">
        <v>100</v>
      </c>
    </row>
    <row r="28795" ht="14.25">
      <c r="A28795">
        <v>28793</v>
      </c>
      <c r="B28795">
        <v>76.494548469747116</v>
      </c>
      <c r="C28795">
        <v>0</v>
      </c>
      <c r="D28795"/>
      <c r="E28795">
        <v>43.219457111328026</v>
      </c>
      <c r="F28795">
        <v>7649.4548469747115</v>
      </c>
      <c r="G28795">
        <v>100</v>
      </c>
    </row>
    <row r="28796" ht="14.25">
      <c r="A28796">
        <v>28794</v>
      </c>
      <c r="B28796">
        <v>76.856739807286885</v>
      </c>
      <c r="C28796">
        <v>0</v>
      </c>
      <c r="D28796"/>
      <c r="E28796">
        <v>42.492428459720678</v>
      </c>
      <c r="F28796">
        <v>7685.6739807286885</v>
      </c>
      <c r="G28796">
        <v>100</v>
      </c>
    </row>
    <row r="28797" ht="14.25">
      <c r="A28797">
        <v>28795</v>
      </c>
      <c r="B28797">
        <v>77.055229975897973</v>
      </c>
      <c r="C28797">
        <v>0</v>
      </c>
      <c r="D28797"/>
      <c r="E28797">
        <v>42.460609199358629</v>
      </c>
      <c r="F28797">
        <v>7705.5229975897973</v>
      </c>
      <c r="G28797">
        <v>100</v>
      </c>
    </row>
    <row r="28798" ht="14.25">
      <c r="A28798">
        <v>28796</v>
      </c>
      <c r="B28798">
        <v>76.8369307596152</v>
      </c>
      <c r="C28798">
        <v>0</v>
      </c>
      <c r="D28798"/>
      <c r="E28798">
        <v>42.869861327714816</v>
      </c>
      <c r="F28798">
        <v>7683.6930759615198</v>
      </c>
      <c r="G28798">
        <v>100</v>
      </c>
    </row>
    <row r="28799" ht="14.25">
      <c r="A28799">
        <v>28797</v>
      </c>
      <c r="B28799">
        <v>76.852704702715812</v>
      </c>
      <c r="C28799">
        <v>0</v>
      </c>
      <c r="D28799"/>
      <c r="E28799">
        <v>42.513532615104452</v>
      </c>
      <c r="F28799">
        <v>7685.270470271581</v>
      </c>
      <c r="G28799">
        <v>100</v>
      </c>
    </row>
    <row r="28800" ht="14.25">
      <c r="A28800">
        <v>28798</v>
      </c>
      <c r="B28800">
        <v>76.474179805405001</v>
      </c>
      <c r="C28800">
        <v>0</v>
      </c>
      <c r="D28800"/>
      <c r="E28800">
        <v>42.17917945747751</v>
      </c>
      <c r="F28800">
        <v>7647.4179805405001</v>
      </c>
      <c r="G28800">
        <v>100</v>
      </c>
    </row>
    <row r="28801" ht="14.25">
      <c r="A28801">
        <v>28799</v>
      </c>
      <c r="B28801">
        <v>76.900374028117128</v>
      </c>
      <c r="C28801">
        <v>0</v>
      </c>
      <c r="D28801"/>
      <c r="E28801">
        <v>41.525072428800932</v>
      </c>
      <c r="F28801">
        <v>7690.037402811713</v>
      </c>
      <c r="G28801">
        <v>100</v>
      </c>
    </row>
    <row r="28802" ht="14.25">
      <c r="A28802">
        <v>28800</v>
      </c>
      <c r="B28802">
        <v>76.713932031721981</v>
      </c>
      <c r="C28802">
        <v>0</v>
      </c>
      <c r="D28802"/>
      <c r="E28802">
        <v>41.717589209660275</v>
      </c>
      <c r="F28802">
        <v>7671.3932031721979</v>
      </c>
      <c r="G28802">
        <v>100</v>
      </c>
    </row>
    <row r="28803" ht="14.25">
      <c r="A28803">
        <v>28801</v>
      </c>
      <c r="B28803">
        <v>76.587281157929723</v>
      </c>
      <c r="C28803">
        <v>0</v>
      </c>
      <c r="D28803"/>
      <c r="E28803">
        <v>42.643273558661548</v>
      </c>
      <c r="F28803">
        <v>7658.7281157929719</v>
      </c>
      <c r="G28803">
        <v>100</v>
      </c>
    </row>
    <row r="28804" ht="14.25">
      <c r="A28804">
        <v>28802</v>
      </c>
      <c r="B28804">
        <v>77.049076324225197</v>
      </c>
      <c r="C28804">
        <v>0</v>
      </c>
      <c r="D28804"/>
      <c r="E28804">
        <v>41.774380613580568</v>
      </c>
      <c r="F28804">
        <v>7704.9076324225198</v>
      </c>
      <c r="G28804">
        <v>100</v>
      </c>
    </row>
    <row r="28805" ht="14.25">
      <c r="A28805">
        <v>28803</v>
      </c>
      <c r="B28805">
        <v>77.495999636689831</v>
      </c>
      <c r="C28805">
        <v>0</v>
      </c>
      <c r="D28805"/>
      <c r="E28805">
        <v>42.596036061876376</v>
      </c>
      <c r="F28805">
        <v>7749.599963668983</v>
      </c>
      <c r="G28805">
        <v>100</v>
      </c>
    </row>
    <row r="28806" ht="14.25">
      <c r="A28806">
        <v>28804</v>
      </c>
      <c r="B28806">
        <v>77.533834921343924</v>
      </c>
      <c r="C28806">
        <v>0</v>
      </c>
      <c r="D28806"/>
      <c r="E28806">
        <v>42.625601324407867</v>
      </c>
      <c r="F28806">
        <v>7753.3834921343923</v>
      </c>
      <c r="G28806">
        <v>100</v>
      </c>
    </row>
    <row r="28807" ht="14.25">
      <c r="A28807">
        <v>28805</v>
      </c>
      <c r="B28807">
        <v>77.325961530824443</v>
      </c>
      <c r="C28807">
        <v>0</v>
      </c>
      <c r="D28807"/>
      <c r="E28807">
        <v>43.588258043497895</v>
      </c>
      <c r="F28807">
        <v>7732.5961530824443</v>
      </c>
      <c r="G28807">
        <v>100</v>
      </c>
    </row>
    <row r="28808" ht="14.25">
      <c r="A28808">
        <v>28806</v>
      </c>
      <c r="B28808">
        <v>77.7092457206913</v>
      </c>
      <c r="C28808">
        <v>0</v>
      </c>
      <c r="D28808"/>
      <c r="E28808">
        <v>43.42409923421949</v>
      </c>
      <c r="F28808">
        <v>7770.9245720691297</v>
      </c>
      <c r="G28808">
        <v>100</v>
      </c>
    </row>
    <row r="28809" ht="14.25">
      <c r="A28809">
        <v>28807</v>
      </c>
      <c r="B28809">
        <v>77.542152124259701</v>
      </c>
      <c r="C28809">
        <v>0</v>
      </c>
      <c r="D28809"/>
      <c r="E28809">
        <v>42.681566612162477</v>
      </c>
      <c r="F28809">
        <v>7754.2152124259701</v>
      </c>
      <c r="G28809">
        <v>100</v>
      </c>
    </row>
    <row r="28810" ht="14.25">
      <c r="A28810">
        <v>28808</v>
      </c>
      <c r="B28810">
        <v>77.904947680676827</v>
      </c>
      <c r="C28810">
        <v>0</v>
      </c>
      <c r="D28810"/>
      <c r="E28810">
        <v>42.365876954760644</v>
      </c>
      <c r="F28810">
        <v>7790.4947680676823</v>
      </c>
      <c r="G28810">
        <v>100</v>
      </c>
    </row>
    <row r="28811" ht="14.25">
      <c r="A28811">
        <v>28809</v>
      </c>
      <c r="B28811">
        <v>77.508570917239936</v>
      </c>
      <c r="C28811">
        <v>0</v>
      </c>
      <c r="D28811"/>
      <c r="E28811">
        <v>42.415371274552506</v>
      </c>
      <c r="F28811">
        <v>7750.857091723994</v>
      </c>
      <c r="G28811">
        <v>100</v>
      </c>
    </row>
    <row r="28812" ht="14.25">
      <c r="A28812">
        <v>28810</v>
      </c>
      <c r="B28812">
        <v>77.383450489876154</v>
      </c>
      <c r="C28812">
        <v>0</v>
      </c>
      <c r="D28812"/>
      <c r="E28812">
        <v>42.695105580172431</v>
      </c>
      <c r="F28812">
        <v>7738.345048987615</v>
      </c>
      <c r="G28812">
        <v>100</v>
      </c>
    </row>
    <row r="28813" ht="14.25">
      <c r="A28813">
        <v>28811</v>
      </c>
      <c r="B28813">
        <v>77.739172255385128</v>
      </c>
      <c r="C28813">
        <v>0</v>
      </c>
      <c r="D28813"/>
      <c r="E28813">
        <v>42.243659614385464</v>
      </c>
      <c r="F28813">
        <v>7773.9172255385129</v>
      </c>
      <c r="G28813">
        <v>100</v>
      </c>
    </row>
    <row r="28814" ht="14.25">
      <c r="A28814">
        <v>28812</v>
      </c>
      <c r="B28814">
        <v>77.921962234076688</v>
      </c>
      <c r="C28814">
        <v>0</v>
      </c>
      <c r="D28814"/>
      <c r="E28814">
        <v>41.658996320417913</v>
      </c>
      <c r="F28814">
        <v>7792.1962234076691</v>
      </c>
      <c r="G28814">
        <v>100</v>
      </c>
    </row>
    <row r="28815" ht="14.25">
      <c r="A28815">
        <v>28813</v>
      </c>
      <c r="B28815">
        <v>78.406310184753707</v>
      </c>
      <c r="C28815">
        <v>0</v>
      </c>
      <c r="D28815"/>
      <c r="E28815">
        <v>40.78503507830667</v>
      </c>
      <c r="F28815">
        <v>7840.6310184753711</v>
      </c>
      <c r="G28815">
        <v>100</v>
      </c>
    </row>
    <row r="28816" ht="14.25">
      <c r="A28816">
        <v>28814</v>
      </c>
      <c r="B28816">
        <v>78.864423630029776</v>
      </c>
      <c r="C28816">
        <v>0</v>
      </c>
      <c r="D28816"/>
      <c r="E28816">
        <v>40.098777953602756</v>
      </c>
      <c r="F28816">
        <v>7886.4423630029778</v>
      </c>
      <c r="G28816">
        <v>100</v>
      </c>
    </row>
    <row r="28817" ht="14.25">
      <c r="A28817">
        <v>28815</v>
      </c>
      <c r="B28817">
        <v>79.133299218791208</v>
      </c>
      <c r="C28817">
        <v>0</v>
      </c>
      <c r="D28817"/>
      <c r="E28817">
        <v>40.390151273428344</v>
      </c>
      <c r="F28817">
        <v>7913.3299218791208</v>
      </c>
      <c r="G28817">
        <v>100</v>
      </c>
    </row>
    <row r="28818" ht="14.25">
      <c r="A28818">
        <v>28816</v>
      </c>
      <c r="B28818">
        <v>79.489532597232895</v>
      </c>
      <c r="C28818">
        <v>0</v>
      </c>
      <c r="D28818"/>
      <c r="E28818">
        <v>40.668876996563718</v>
      </c>
      <c r="F28818">
        <v>7948.9532597232892</v>
      </c>
      <c r="G28818">
        <v>100</v>
      </c>
    </row>
    <row r="28819" ht="14.25">
      <c r="A28819">
        <v>28817</v>
      </c>
      <c r="B28819">
        <v>79.155716425731285</v>
      </c>
      <c r="C28819">
        <v>0</v>
      </c>
      <c r="D28819"/>
      <c r="E28819">
        <v>40.688738731057057</v>
      </c>
      <c r="F28819">
        <v>7915.5716425731289</v>
      </c>
      <c r="G28819">
        <v>100</v>
      </c>
    </row>
    <row r="28820" ht="14.25">
      <c r="A28820">
        <v>28818</v>
      </c>
      <c r="B28820">
        <v>78.71530881459168</v>
      </c>
      <c r="C28820">
        <v>0</v>
      </c>
      <c r="D28820"/>
      <c r="E28820">
        <v>41.569794340971477</v>
      </c>
      <c r="F28820">
        <v>7871.5308814591681</v>
      </c>
      <c r="G28820">
        <v>100</v>
      </c>
    </row>
    <row r="28821" ht="14.25">
      <c r="A28821">
        <v>28819</v>
      </c>
      <c r="B28821">
        <v>78.438127661196901</v>
      </c>
      <c r="C28821">
        <v>0</v>
      </c>
      <c r="D28821"/>
      <c r="E28821">
        <v>41.772262751296715</v>
      </c>
      <c r="F28821">
        <v>7843.8127661196904</v>
      </c>
      <c r="G28821">
        <v>100</v>
      </c>
    </row>
    <row r="28822" ht="14.25">
      <c r="A28822">
        <v>28820</v>
      </c>
      <c r="B28822">
        <v>78.066249074749578</v>
      </c>
      <c r="C28822">
        <v>0</v>
      </c>
      <c r="D28822"/>
      <c r="E28822">
        <v>42.406006954590588</v>
      </c>
      <c r="F28822">
        <v>7806.6249074749576</v>
      </c>
      <c r="G28822">
        <v>100</v>
      </c>
    </row>
    <row r="28823" ht="14.25">
      <c r="A28823">
        <v>28821</v>
      </c>
      <c r="B28823">
        <v>78.434272542832005</v>
      </c>
      <c r="C28823">
        <v>0</v>
      </c>
      <c r="D28823"/>
      <c r="E28823">
        <v>42.299603205202033</v>
      </c>
      <c r="F28823">
        <v>7843.4272542832005</v>
      </c>
      <c r="G28823">
        <v>100</v>
      </c>
    </row>
    <row r="28824" ht="14.25">
      <c r="A28824">
        <v>28822</v>
      </c>
      <c r="B28824">
        <v>78.143201151130839</v>
      </c>
      <c r="C28824">
        <v>0</v>
      </c>
      <c r="D28824"/>
      <c r="E28824">
        <v>43.134787472178573</v>
      </c>
      <c r="F28824">
        <v>7814.3201151130843</v>
      </c>
      <c r="G28824">
        <v>100</v>
      </c>
    </row>
    <row r="28825" ht="14.25">
      <c r="A28825">
        <v>28823</v>
      </c>
      <c r="B28825">
        <v>78.187063619573649</v>
      </c>
      <c r="C28825">
        <v>0</v>
      </c>
      <c r="D28825"/>
      <c r="E28825">
        <v>42.570671358724972</v>
      </c>
      <c r="F28825">
        <v>7818.7063619573646</v>
      </c>
      <c r="G28825">
        <v>100</v>
      </c>
    </row>
    <row r="28826" ht="14.25">
      <c r="A28826">
        <v>28824</v>
      </c>
      <c r="B28826">
        <v>78.199857502963539</v>
      </c>
      <c r="C28826">
        <v>0</v>
      </c>
      <c r="D28826"/>
      <c r="E28826">
        <v>43.163524463526578</v>
      </c>
      <c r="F28826">
        <v>7819.9857502963541</v>
      </c>
      <c r="G28826">
        <v>100</v>
      </c>
    </row>
    <row r="28827" ht="14.25">
      <c r="A28827">
        <v>28825</v>
      </c>
      <c r="B28827">
        <v>78.053078948735319</v>
      </c>
      <c r="C28827">
        <v>0</v>
      </c>
      <c r="D28827"/>
      <c r="E28827">
        <v>43.445231353870241</v>
      </c>
      <c r="F28827">
        <v>7805.3078948735319</v>
      </c>
      <c r="G28827">
        <v>100</v>
      </c>
    </row>
    <row r="28828" ht="14.25">
      <c r="A28828">
        <v>28826</v>
      </c>
      <c r="B28828">
        <v>77.995035651965537</v>
      </c>
      <c r="C28828">
        <v>0</v>
      </c>
      <c r="D28828"/>
      <c r="E28828">
        <v>44.354093339785265</v>
      </c>
      <c r="F28828">
        <v>7799.5035651965536</v>
      </c>
      <c r="G28828">
        <v>100</v>
      </c>
    </row>
    <row r="28829" ht="14.25">
      <c r="A28829">
        <v>28827</v>
      </c>
      <c r="B28829">
        <v>77.556620234296091</v>
      </c>
      <c r="C28829">
        <v>0</v>
      </c>
      <c r="D28829"/>
      <c r="E28829">
        <v>45.345963635933003</v>
      </c>
      <c r="F28829">
        <v>7755.6620234296088</v>
      </c>
      <c r="G28829">
        <v>100</v>
      </c>
    </row>
    <row r="28830" ht="14.25">
      <c r="A28830">
        <v>28828</v>
      </c>
      <c r="B28830">
        <v>77.318312040430527</v>
      </c>
      <c r="C28830">
        <v>0</v>
      </c>
      <c r="D28830"/>
      <c r="E28830">
        <v>46.027919574379723</v>
      </c>
      <c r="F28830">
        <v>7731.8312040430528</v>
      </c>
      <c r="G28830">
        <v>100</v>
      </c>
    </row>
    <row r="28831" ht="14.25">
      <c r="A28831">
        <v>28829</v>
      </c>
      <c r="B28831">
        <v>76.862877914640364</v>
      </c>
      <c r="C28831">
        <v>0</v>
      </c>
      <c r="D28831"/>
      <c r="E28831">
        <v>45.722168183479553</v>
      </c>
      <c r="F28831">
        <v>7686.2877914640367</v>
      </c>
      <c r="G28831">
        <v>100</v>
      </c>
    </row>
    <row r="28832" ht="14.25">
      <c r="A28832">
        <v>28830</v>
      </c>
      <c r="B28832">
        <v>77.272098046828958</v>
      </c>
      <c r="C28832">
        <v>0</v>
      </c>
      <c r="D28832"/>
      <c r="E28832">
        <v>45.550485583172687</v>
      </c>
      <c r="F28832">
        <v>7727.209804682896</v>
      </c>
      <c r="G28832">
        <v>100</v>
      </c>
    </row>
    <row r="28833" ht="14.25">
      <c r="A28833">
        <v>28831</v>
      </c>
      <c r="B28833">
        <v>76.885749210394707</v>
      </c>
      <c r="C28833">
        <v>0</v>
      </c>
      <c r="D28833"/>
      <c r="E28833">
        <v>45.527490019984</v>
      </c>
      <c r="F28833">
        <v>7688.5749210394706</v>
      </c>
      <c r="G28833">
        <v>100</v>
      </c>
    </row>
    <row r="28834" ht="14.25">
      <c r="A28834">
        <v>28832</v>
      </c>
      <c r="B28834">
        <v>76.778206708874905</v>
      </c>
      <c r="C28834">
        <v>0</v>
      </c>
      <c r="D28834"/>
      <c r="E28834">
        <v>46.268939673861254</v>
      </c>
      <c r="F28834">
        <v>7677.8206708874905</v>
      </c>
      <c r="G28834">
        <v>100</v>
      </c>
    </row>
    <row r="28835" ht="14.25">
      <c r="A28835">
        <v>28833</v>
      </c>
      <c r="B28835">
        <v>77.043971039401214</v>
      </c>
      <c r="C28835">
        <v>0</v>
      </c>
      <c r="D28835"/>
      <c r="E28835">
        <v>45.661469644464091</v>
      </c>
      <c r="F28835">
        <v>7704.3971039401213</v>
      </c>
      <c r="G28835">
        <v>100</v>
      </c>
    </row>
    <row r="28836" ht="14.25">
      <c r="A28836">
        <v>28834</v>
      </c>
      <c r="B28836">
        <v>76.713373006205003</v>
      </c>
      <c r="C28836">
        <v>0</v>
      </c>
      <c r="D28836"/>
      <c r="E28836">
        <v>45.361745189972467</v>
      </c>
      <c r="F28836">
        <v>7671.3373006205002</v>
      </c>
      <c r="G28836">
        <v>100</v>
      </c>
    </row>
    <row r="28837" ht="14.25">
      <c r="A28837">
        <v>28835</v>
      </c>
      <c r="B28837">
        <v>76.91217174161504</v>
      </c>
      <c r="C28837">
        <v>0</v>
      </c>
      <c r="D28837"/>
      <c r="E28837">
        <v>44.458779863883038</v>
      </c>
      <c r="F28837">
        <v>7691.2171741615039</v>
      </c>
      <c r="G28837">
        <v>100</v>
      </c>
    </row>
    <row r="28838" ht="14.25">
      <c r="A28838">
        <v>28836</v>
      </c>
      <c r="B28838">
        <v>76.561918737930014</v>
      </c>
      <c r="C28838">
        <v>0</v>
      </c>
      <c r="D28838"/>
      <c r="E28838">
        <v>44.608321762987643</v>
      </c>
      <c r="F28838">
        <v>7656.1918737930018</v>
      </c>
      <c r="G28838">
        <v>100</v>
      </c>
    </row>
    <row r="28839" ht="14.25">
      <c r="A28839">
        <v>28837</v>
      </c>
      <c r="B28839">
        <v>76.402639365582303</v>
      </c>
      <c r="C28839">
        <v>0</v>
      </c>
      <c r="D28839"/>
      <c r="E28839">
        <v>44.095816606145355</v>
      </c>
      <c r="F28839">
        <v>7640.2639365582299</v>
      </c>
      <c r="G28839">
        <v>100</v>
      </c>
    </row>
    <row r="28840" ht="14.25">
      <c r="A28840">
        <v>28838</v>
      </c>
      <c r="B28840">
        <v>76.051870637013977</v>
      </c>
      <c r="C28840">
        <v>0</v>
      </c>
      <c r="D28840"/>
      <c r="E28840">
        <v>44.206688684258523</v>
      </c>
      <c r="F28840">
        <v>7605.1870637013981</v>
      </c>
      <c r="G28840">
        <v>100</v>
      </c>
    </row>
    <row r="28841" ht="14.25">
      <c r="A28841">
        <v>28839</v>
      </c>
      <c r="B28841">
        <v>75.700663907329584</v>
      </c>
      <c r="C28841">
        <v>0</v>
      </c>
      <c r="D28841"/>
      <c r="E28841">
        <v>44.468659652592684</v>
      </c>
      <c r="F28841">
        <v>7570.0663907329581</v>
      </c>
      <c r="G28841">
        <v>100</v>
      </c>
    </row>
    <row r="28842" ht="14.25">
      <c r="A28842">
        <v>28840</v>
      </c>
      <c r="B28842">
        <v>75.741578174931846</v>
      </c>
      <c r="C28842">
        <v>0</v>
      </c>
      <c r="D28842"/>
      <c r="E28842">
        <v>43.832614160517942</v>
      </c>
      <c r="F28842">
        <v>7574.1578174931847</v>
      </c>
      <c r="G28842">
        <v>100</v>
      </c>
    </row>
    <row r="28843" ht="14.25">
      <c r="A28843">
        <v>28841</v>
      </c>
      <c r="B28843">
        <v>75.491265899056899</v>
      </c>
      <c r="C28843">
        <v>0</v>
      </c>
      <c r="D28843"/>
      <c r="E28843">
        <v>44.508888909700502</v>
      </c>
      <c r="F28843">
        <v>7549.1265899056898</v>
      </c>
      <c r="G28843">
        <v>100</v>
      </c>
    </row>
    <row r="28844" ht="14.25">
      <c r="A28844">
        <v>28842</v>
      </c>
      <c r="B28844">
        <v>75.6595294685103</v>
      </c>
      <c r="C28844">
        <v>0</v>
      </c>
      <c r="D28844"/>
      <c r="E28844">
        <v>44.023181907905304</v>
      </c>
      <c r="F28844">
        <v>7565.95294685103</v>
      </c>
      <c r="G28844">
        <v>100</v>
      </c>
    </row>
    <row r="28845" ht="14.25">
      <c r="A28845">
        <v>28843</v>
      </c>
      <c r="B28845">
        <v>75.24034290175598</v>
      </c>
      <c r="C28845">
        <v>0</v>
      </c>
      <c r="D28845"/>
      <c r="E28845">
        <v>44.246376205170087</v>
      </c>
      <c r="F28845">
        <v>7524.0342901755976</v>
      </c>
      <c r="G28845">
        <v>100</v>
      </c>
    </row>
    <row r="28846" ht="14.25">
      <c r="A28846">
        <v>28844</v>
      </c>
      <c r="B28846">
        <v>74.811185434241011</v>
      </c>
      <c r="C28846">
        <v>0</v>
      </c>
      <c r="D28846"/>
      <c r="E28846">
        <v>44.980128800414981</v>
      </c>
      <c r="F28846">
        <v>7481.1185434241015</v>
      </c>
      <c r="G28846">
        <v>100</v>
      </c>
    </row>
    <row r="28847" ht="14.25">
      <c r="A28847">
        <v>28845</v>
      </c>
      <c r="B28847">
        <v>74.354764153837507</v>
      </c>
      <c r="C28847">
        <v>0</v>
      </c>
      <c r="D28847"/>
      <c r="E28847">
        <v>45.508964363179039</v>
      </c>
      <c r="F28847">
        <v>7435.4764153837505</v>
      </c>
      <c r="G28847">
        <v>100</v>
      </c>
    </row>
    <row r="28848" ht="14.25">
      <c r="A28848">
        <v>28846</v>
      </c>
      <c r="B28848">
        <v>74.542049874222073</v>
      </c>
      <c r="C28848">
        <v>0</v>
      </c>
      <c r="D28848"/>
      <c r="E28848">
        <v>44.840464970460765</v>
      </c>
      <c r="F28848">
        <v>7454.2049874222075</v>
      </c>
      <c r="G28848">
        <v>100</v>
      </c>
    </row>
    <row r="28849" ht="14.25">
      <c r="A28849">
        <v>28847</v>
      </c>
      <c r="B28849">
        <v>75.008617703193423</v>
      </c>
      <c r="C28849">
        <v>0</v>
      </c>
      <c r="D28849"/>
      <c r="E28849">
        <v>44.267047187436454</v>
      </c>
      <c r="F28849">
        <v>7500.8617703193422</v>
      </c>
      <c r="G28849">
        <v>100</v>
      </c>
    </row>
    <row r="28850" ht="14.25">
      <c r="A28850">
        <v>28848</v>
      </c>
      <c r="B28850">
        <v>74.873414668943781</v>
      </c>
      <c r="C28850">
        <v>0</v>
      </c>
      <c r="D28850"/>
      <c r="E28850">
        <v>43.66964827398543</v>
      </c>
      <c r="F28850">
        <v>7487.3414668943778</v>
      </c>
      <c r="G28850">
        <v>100</v>
      </c>
    </row>
    <row r="28851" ht="14.25">
      <c r="A28851">
        <v>28849</v>
      </c>
      <c r="B28851">
        <v>75.370936925454657</v>
      </c>
      <c r="C28851">
        <v>0</v>
      </c>
      <c r="D28851"/>
      <c r="E28851">
        <v>42.997836904467086</v>
      </c>
      <c r="F28851">
        <v>7537.0936925454662</v>
      </c>
      <c r="G28851">
        <v>100</v>
      </c>
    </row>
    <row r="28852" ht="14.25">
      <c r="A28852">
        <v>28850</v>
      </c>
      <c r="B28852">
        <v>75.814457550410168</v>
      </c>
      <c r="C28852">
        <v>0</v>
      </c>
      <c r="D28852"/>
      <c r="E28852">
        <v>42.514151953359793</v>
      </c>
      <c r="F28852">
        <v>7581.445755041017</v>
      </c>
      <c r="G28852">
        <v>100</v>
      </c>
    </row>
    <row r="28853" ht="14.25">
      <c r="A28853">
        <v>28851</v>
      </c>
      <c r="B28853">
        <v>75.972450413338748</v>
      </c>
      <c r="C28853">
        <v>0</v>
      </c>
      <c r="D28853"/>
      <c r="E28853">
        <v>41.899838377308875</v>
      </c>
      <c r="F28853">
        <v>7597.2450413338747</v>
      </c>
      <c r="G28853">
        <v>100</v>
      </c>
    </row>
    <row r="28854" ht="14.25">
      <c r="A28854">
        <v>28852</v>
      </c>
      <c r="B28854">
        <v>76.077360402999318</v>
      </c>
      <c r="C28854">
        <v>0</v>
      </c>
      <c r="D28854"/>
      <c r="E28854">
        <v>41.388405229459174</v>
      </c>
      <c r="F28854">
        <v>7607.736040299932</v>
      </c>
      <c r="G28854">
        <v>100</v>
      </c>
    </row>
    <row r="28855" ht="14.25">
      <c r="A28855">
        <v>28853</v>
      </c>
      <c r="B28855">
        <v>76.392171529459063</v>
      </c>
      <c r="C28855">
        <v>0</v>
      </c>
      <c r="D28855"/>
      <c r="E28855">
        <v>40.811724270881918</v>
      </c>
      <c r="F28855">
        <v>7639.2171529459065</v>
      </c>
      <c r="G28855">
        <v>100</v>
      </c>
    </row>
    <row r="28856" ht="14.25">
      <c r="A28856">
        <v>28854</v>
      </c>
      <c r="B28856">
        <v>76.669118411017919</v>
      </c>
      <c r="C28856">
        <v>0</v>
      </c>
      <c r="D28856"/>
      <c r="E28856">
        <v>40.354744896786677</v>
      </c>
      <c r="F28856">
        <v>7666.9118411017917</v>
      </c>
      <c r="G28856">
        <v>100</v>
      </c>
    </row>
    <row r="28857" ht="14.25">
      <c r="A28857">
        <v>28855</v>
      </c>
      <c r="B28857">
        <v>76.752108615137558</v>
      </c>
      <c r="C28857">
        <v>0</v>
      </c>
      <c r="D28857"/>
      <c r="E28857">
        <v>40.595241508003298</v>
      </c>
      <c r="F28857">
        <v>7675.2108615137558</v>
      </c>
      <c r="G28857">
        <v>100</v>
      </c>
    </row>
    <row r="28858" ht="14.25">
      <c r="A28858">
        <v>28856</v>
      </c>
      <c r="B28858">
        <v>77.069026216874562</v>
      </c>
      <c r="C28858">
        <v>0</v>
      </c>
      <c r="D28858"/>
      <c r="E28858">
        <v>41.586311954755018</v>
      </c>
      <c r="F28858">
        <v>7706.9026216874563</v>
      </c>
      <c r="G28858">
        <v>100</v>
      </c>
    </row>
    <row r="28859" ht="14.25">
      <c r="A28859">
        <v>28857</v>
      </c>
      <c r="B28859">
        <v>77.021240254158045</v>
      </c>
      <c r="C28859">
        <v>0</v>
      </c>
      <c r="D28859"/>
      <c r="E28859">
        <v>42.392510082131587</v>
      </c>
      <c r="F28859">
        <v>7702.1240254158047</v>
      </c>
      <c r="G28859">
        <v>100</v>
      </c>
    </row>
    <row r="28860" ht="14.25">
      <c r="A28860">
        <v>28858</v>
      </c>
      <c r="B28860">
        <v>77.429058747786627</v>
      </c>
      <c r="C28860">
        <v>0</v>
      </c>
      <c r="D28860"/>
      <c r="E28860">
        <v>41.504819510109648</v>
      </c>
      <c r="F28860">
        <v>7742.905874778663</v>
      </c>
      <c r="G28860">
        <v>100</v>
      </c>
    </row>
    <row r="28861" ht="14.25">
      <c r="A28861">
        <v>28859</v>
      </c>
      <c r="B28861">
        <v>77.896978049360101</v>
      </c>
      <c r="C28861">
        <v>0</v>
      </c>
      <c r="D28861"/>
      <c r="E28861">
        <v>40.926342135300615</v>
      </c>
      <c r="F28861">
        <v>7789.6978049360105</v>
      </c>
      <c r="G28861">
        <v>100</v>
      </c>
    </row>
    <row r="28862" ht="14.25">
      <c r="A28862">
        <v>28860</v>
      </c>
      <c r="B28862">
        <v>77.99535592251118</v>
      </c>
      <c r="C28862">
        <v>0</v>
      </c>
      <c r="D28862"/>
      <c r="E28862">
        <v>41.2728784092034</v>
      </c>
      <c r="F28862">
        <v>7799.535592251118</v>
      </c>
      <c r="G28862">
        <v>100</v>
      </c>
    </row>
    <row r="28863" ht="14.25">
      <c r="A28863">
        <v>28861</v>
      </c>
      <c r="B28863">
        <v>78.222659190764873</v>
      </c>
      <c r="C28863">
        <v>0</v>
      </c>
      <c r="D28863"/>
      <c r="E28863">
        <v>40.442265355785516</v>
      </c>
      <c r="F28863">
        <v>7822.2659190764871</v>
      </c>
      <c r="G28863">
        <v>100</v>
      </c>
    </row>
    <row r="28864" ht="14.25">
      <c r="A28864">
        <v>28862</v>
      </c>
      <c r="B28864">
        <v>78.430669137983458</v>
      </c>
      <c r="C28864">
        <v>0</v>
      </c>
      <c r="D28864"/>
      <c r="E28864">
        <v>39.505902949565417</v>
      </c>
      <c r="F28864">
        <v>7843.0669137983459</v>
      </c>
      <c r="G28864">
        <v>100</v>
      </c>
    </row>
    <row r="28865" ht="14.25">
      <c r="A28865">
        <v>28863</v>
      </c>
      <c r="B28865">
        <v>78.356699805418003</v>
      </c>
      <c r="C28865">
        <v>0</v>
      </c>
      <c r="D28865"/>
      <c r="E28865">
        <v>40.092943259478602</v>
      </c>
      <c r="F28865">
        <v>7835.6699805418002</v>
      </c>
      <c r="G28865">
        <v>100</v>
      </c>
    </row>
    <row r="28866" ht="14.25">
      <c r="A28866">
        <v>28864</v>
      </c>
      <c r="B28866">
        <v>77.875462250505038</v>
      </c>
      <c r="C28866">
        <v>0</v>
      </c>
      <c r="D28866"/>
      <c r="E28866">
        <v>40.814108723389317</v>
      </c>
      <c r="F28866">
        <v>7787.5462250505034</v>
      </c>
      <c r="G28866">
        <v>100</v>
      </c>
    </row>
    <row r="28867" ht="14.25">
      <c r="A28867">
        <v>28865</v>
      </c>
      <c r="B28867">
        <v>77.910896885312837</v>
      </c>
      <c r="C28867">
        <v>0</v>
      </c>
      <c r="D28867"/>
      <c r="E28867">
        <v>40.936023613189143</v>
      </c>
      <c r="F28867">
        <v>7791.0896885312841</v>
      </c>
      <c r="G28867">
        <v>100</v>
      </c>
    </row>
    <row r="28868" ht="14.25">
      <c r="A28868">
        <v>28866</v>
      </c>
      <c r="B28868">
        <v>77.927762546912447</v>
      </c>
      <c r="C28868">
        <v>0</v>
      </c>
      <c r="D28868"/>
      <c r="E28868">
        <v>41.659978678446343</v>
      </c>
      <c r="F28868">
        <v>7792.7762546912445</v>
      </c>
      <c r="G28868">
        <v>100</v>
      </c>
    </row>
    <row r="28869" ht="14.25">
      <c r="A28869">
        <v>28867</v>
      </c>
      <c r="B28869">
        <v>77.900377353035452</v>
      </c>
      <c r="C28869">
        <v>0</v>
      </c>
      <c r="D28869"/>
      <c r="E28869">
        <v>41.067998319459733</v>
      </c>
      <c r="F28869">
        <v>7790.0377353035456</v>
      </c>
      <c r="G28869">
        <v>100</v>
      </c>
    </row>
    <row r="28870" ht="14.25">
      <c r="A28870">
        <v>28868</v>
      </c>
      <c r="B28870">
        <v>78.112367102468085</v>
      </c>
      <c r="C28870">
        <v>0</v>
      </c>
      <c r="D28870"/>
      <c r="E28870">
        <v>40.466182839877909</v>
      </c>
      <c r="F28870">
        <v>7811.2367102468088</v>
      </c>
      <c r="G28870">
        <v>100</v>
      </c>
    </row>
    <row r="28871" ht="14.25">
      <c r="A28871">
        <v>28869</v>
      </c>
      <c r="B28871">
        <v>77.644616923832004</v>
      </c>
      <c r="C28871">
        <v>0</v>
      </c>
      <c r="D28871"/>
      <c r="E28871">
        <v>41.321335718898439</v>
      </c>
      <c r="F28871">
        <v>7764.4616923832</v>
      </c>
      <c r="G28871">
        <v>100</v>
      </c>
    </row>
    <row r="28872" ht="14.25">
      <c r="A28872">
        <v>28870</v>
      </c>
      <c r="B28872">
        <v>77.85877732662594</v>
      </c>
      <c r="C28872">
        <v>0</v>
      </c>
      <c r="D28872"/>
      <c r="E28872">
        <v>40.76881281457667</v>
      </c>
      <c r="F28872">
        <v>7785.8777326625941</v>
      </c>
      <c r="G28872">
        <v>100</v>
      </c>
    </row>
    <row r="28873" ht="14.25">
      <c r="A28873">
        <v>28871</v>
      </c>
      <c r="B28873">
        <v>77.576549724351167</v>
      </c>
      <c r="C28873">
        <v>0</v>
      </c>
      <c r="D28873"/>
      <c r="E28873">
        <v>41.587536674070584</v>
      </c>
      <c r="F28873">
        <v>7757.6549724351171</v>
      </c>
      <c r="G28873">
        <v>100</v>
      </c>
    </row>
    <row r="28874" ht="14.25">
      <c r="A28874">
        <v>28872</v>
      </c>
      <c r="B28874">
        <v>77.73660497655996</v>
      </c>
      <c r="C28874">
        <v>0</v>
      </c>
      <c r="D28874"/>
      <c r="E28874">
        <v>40.86752012426993</v>
      </c>
      <c r="F28874">
        <v>7773.6604976559956</v>
      </c>
      <c r="G28874">
        <v>100</v>
      </c>
    </row>
    <row r="28875" ht="14.25">
      <c r="A28875">
        <v>28873</v>
      </c>
      <c r="B28875">
        <v>77.835393169186361</v>
      </c>
      <c r="C28875">
        <v>0</v>
      </c>
      <c r="D28875"/>
      <c r="E28875">
        <v>40.000066481346565</v>
      </c>
      <c r="F28875">
        <v>7783.5393169186364</v>
      </c>
      <c r="G28875">
        <v>100</v>
      </c>
    </row>
    <row r="28876" ht="14.25">
      <c r="A28876">
        <v>28874</v>
      </c>
      <c r="B28876">
        <v>78.002861327317746</v>
      </c>
      <c r="C28876">
        <v>0</v>
      </c>
      <c r="D28876"/>
      <c r="E28876">
        <v>39.353372460861031</v>
      </c>
      <c r="F28876">
        <v>7800.2861327317742</v>
      </c>
      <c r="G28876">
        <v>100</v>
      </c>
    </row>
    <row r="28877" ht="14.25">
      <c r="A28877">
        <v>28875</v>
      </c>
      <c r="B28877">
        <v>78.014995975345343</v>
      </c>
      <c r="C28877">
        <v>0</v>
      </c>
      <c r="D28877"/>
      <c r="E28877">
        <v>39.783562738125745</v>
      </c>
      <c r="F28877">
        <v>7801.4995975345346</v>
      </c>
      <c r="G28877">
        <v>100</v>
      </c>
    </row>
    <row r="28878" ht="14.25">
      <c r="A28878">
        <v>28876</v>
      </c>
      <c r="B28878">
        <v>78.083207985117539</v>
      </c>
      <c r="C28878">
        <v>0</v>
      </c>
      <c r="D28878"/>
      <c r="E28878">
        <v>39.157035447061119</v>
      </c>
      <c r="F28878">
        <v>7808.3207985117542</v>
      </c>
      <c r="G28878">
        <v>100</v>
      </c>
    </row>
    <row r="28879" ht="14.25">
      <c r="A28879">
        <v>28877</v>
      </c>
      <c r="B28879">
        <v>77.876735140127877</v>
      </c>
      <c r="C28879">
        <v>0</v>
      </c>
      <c r="D28879"/>
      <c r="E28879">
        <v>39.936572225853119</v>
      </c>
      <c r="F28879">
        <v>7787.6735140127876</v>
      </c>
      <c r="G28879">
        <v>100</v>
      </c>
    </row>
    <row r="28880" ht="14.25">
      <c r="A28880">
        <v>28878</v>
      </c>
      <c r="B28880">
        <v>77.330469845031786</v>
      </c>
      <c r="C28880">
        <v>0</v>
      </c>
      <c r="D28880"/>
      <c r="E28880">
        <v>40.228053156837959</v>
      </c>
      <c r="F28880">
        <v>7733.0469845031785</v>
      </c>
      <c r="G28880">
        <v>100</v>
      </c>
    </row>
    <row r="28881" ht="14.25">
      <c r="A28881">
        <v>28879</v>
      </c>
      <c r="B28881">
        <v>77.163937642362129</v>
      </c>
      <c r="C28881">
        <v>0</v>
      </c>
      <c r="D28881"/>
      <c r="E28881">
        <v>39.522173359397797</v>
      </c>
      <c r="F28881">
        <v>7716.3937642362125</v>
      </c>
      <c r="G28881">
        <v>100</v>
      </c>
    </row>
    <row r="28882" ht="14.25">
      <c r="A28882">
        <v>28880</v>
      </c>
      <c r="B28882">
        <v>77.018421776237432</v>
      </c>
      <c r="C28882">
        <v>0</v>
      </c>
      <c r="D28882"/>
      <c r="E28882">
        <v>39.987526413123327</v>
      </c>
      <c r="F28882">
        <v>7701.8421776237428</v>
      </c>
      <c r="G28882">
        <v>100</v>
      </c>
    </row>
    <row r="28883" ht="14.25">
      <c r="A28883">
        <v>28881</v>
      </c>
      <c r="B28883">
        <v>77.302887767825382</v>
      </c>
      <c r="C28883">
        <v>0</v>
      </c>
      <c r="D28883"/>
      <c r="E28883">
        <v>39.327258768216062</v>
      </c>
      <c r="F28883">
        <v>7730.2887767825378</v>
      </c>
      <c r="G28883">
        <v>100</v>
      </c>
    </row>
    <row r="28884" ht="14.25">
      <c r="A28884">
        <v>28882</v>
      </c>
      <c r="B28884">
        <v>77.292334235882876</v>
      </c>
      <c r="C28884">
        <v>0</v>
      </c>
      <c r="D28884"/>
      <c r="E28884">
        <v>38.511112203933997</v>
      </c>
      <c r="F28884">
        <v>7729.2334235882872</v>
      </c>
      <c r="G28884">
        <v>100</v>
      </c>
    </row>
    <row r="28885" ht="14.25">
      <c r="A28885">
        <v>28883</v>
      </c>
      <c r="B28885">
        <v>77.628951141792726</v>
      </c>
      <c r="C28885">
        <v>0</v>
      </c>
      <c r="D28885"/>
      <c r="E28885">
        <v>38.219735886745177</v>
      </c>
      <c r="F28885">
        <v>7762.8951141792722</v>
      </c>
      <c r="G28885">
        <v>100</v>
      </c>
    </row>
    <row r="28886" ht="14.25">
      <c r="A28886">
        <v>28884</v>
      </c>
      <c r="B28886">
        <v>77.767247166185044</v>
      </c>
      <c r="C28886">
        <v>0</v>
      </c>
      <c r="D28886"/>
      <c r="E28886">
        <v>39.141014790042725</v>
      </c>
      <c r="F28886">
        <v>7776.7247166185043</v>
      </c>
      <c r="G28886">
        <v>100</v>
      </c>
    </row>
    <row r="28887" ht="14.25">
      <c r="A28887">
        <v>28885</v>
      </c>
      <c r="B28887">
        <v>77.618761400265484</v>
      </c>
      <c r="C28887">
        <v>0</v>
      </c>
      <c r="D28887"/>
      <c r="E28887">
        <v>38.744426861083873</v>
      </c>
      <c r="F28887">
        <v>7761.8761400265485</v>
      </c>
      <c r="G28887">
        <v>100</v>
      </c>
    </row>
    <row r="28888" ht="14.25">
      <c r="A28888">
        <v>28886</v>
      </c>
      <c r="B28888">
        <v>77.374466291631123</v>
      </c>
      <c r="C28888">
        <v>0</v>
      </c>
      <c r="D28888"/>
      <c r="E28888">
        <v>39.704397176712256</v>
      </c>
      <c r="F28888">
        <v>7737.4466291631124</v>
      </c>
      <c r="G28888">
        <v>100</v>
      </c>
    </row>
    <row r="28889" ht="14.25">
      <c r="A28889">
        <v>28887</v>
      </c>
      <c r="B28889">
        <v>76.878743559245308</v>
      </c>
      <c r="C28889">
        <v>0</v>
      </c>
      <c r="D28889"/>
      <c r="E28889">
        <v>38.715638421010617</v>
      </c>
      <c r="F28889">
        <v>7687.8743559245304</v>
      </c>
      <c r="G28889">
        <v>100</v>
      </c>
    </row>
    <row r="28890" ht="14.25">
      <c r="A28890">
        <v>28888</v>
      </c>
      <c r="B28890">
        <v>76.624642615837161</v>
      </c>
      <c r="C28890">
        <v>0</v>
      </c>
      <c r="D28890"/>
      <c r="E28890">
        <v>38.021783390274258</v>
      </c>
      <c r="F28890">
        <v>7662.4642615837165</v>
      </c>
      <c r="G28890">
        <v>100</v>
      </c>
    </row>
    <row r="28891" ht="14.25">
      <c r="A28891">
        <v>28889</v>
      </c>
      <c r="B28891">
        <v>76.960915677193412</v>
      </c>
      <c r="C28891">
        <v>0</v>
      </c>
      <c r="D28891"/>
      <c r="E28891">
        <v>37.058787869275712</v>
      </c>
      <c r="F28891">
        <v>7696.0915677193416</v>
      </c>
      <c r="G28891">
        <v>100</v>
      </c>
    </row>
    <row r="28892" ht="14.25">
      <c r="A28892">
        <v>28890</v>
      </c>
      <c r="B28892">
        <v>77.032710078091156</v>
      </c>
      <c r="C28892">
        <v>0</v>
      </c>
      <c r="D28892"/>
      <c r="E28892">
        <v>36.696604024413169</v>
      </c>
      <c r="F28892">
        <v>7703.2710078091159</v>
      </c>
      <c r="G28892">
        <v>100</v>
      </c>
    </row>
    <row r="28893" ht="14.25">
      <c r="A28893">
        <v>28891</v>
      </c>
      <c r="B28893">
        <v>77.087555003610149</v>
      </c>
      <c r="C28893">
        <v>0</v>
      </c>
      <c r="D28893"/>
      <c r="E28893">
        <v>36.315529464707346</v>
      </c>
      <c r="F28893">
        <v>7708.755500361015</v>
      </c>
      <c r="G28893">
        <v>100</v>
      </c>
    </row>
    <row r="28894" ht="14.25">
      <c r="A28894">
        <v>28892</v>
      </c>
      <c r="B28894">
        <v>76.730211741874555</v>
      </c>
      <c r="C28894">
        <v>0</v>
      </c>
      <c r="D28894"/>
      <c r="E28894">
        <v>36.995169501223515</v>
      </c>
      <c r="F28894">
        <v>7673.0211741874555</v>
      </c>
      <c r="G28894">
        <v>100</v>
      </c>
    </row>
    <row r="28895" ht="14.25">
      <c r="A28895">
        <v>28893</v>
      </c>
      <c r="B28895">
        <v>76.596232476230895</v>
      </c>
      <c r="C28895">
        <v>0</v>
      </c>
      <c r="D28895"/>
      <c r="E28895">
        <v>37.382582907150933</v>
      </c>
      <c r="F28895">
        <v>7659.6232476230898</v>
      </c>
      <c r="G28895">
        <v>100</v>
      </c>
    </row>
    <row r="28896" ht="14.25">
      <c r="A28896">
        <v>28894</v>
      </c>
      <c r="B28896">
        <v>76.259928433655645</v>
      </c>
      <c r="C28896">
        <v>0</v>
      </c>
      <c r="D28896"/>
      <c r="E28896">
        <v>37.469532580572512</v>
      </c>
      <c r="F28896">
        <v>7625.9928433655641</v>
      </c>
      <c r="G28896">
        <v>100</v>
      </c>
    </row>
    <row r="28897" ht="14.25">
      <c r="A28897">
        <v>28895</v>
      </c>
      <c r="B28897">
        <v>75.766077519309377</v>
      </c>
      <c r="C28897">
        <v>0</v>
      </c>
      <c r="D28897"/>
      <c r="E28897">
        <v>38.442058659715634</v>
      </c>
      <c r="F28897">
        <v>7576.6077519309374</v>
      </c>
      <c r="G28897">
        <v>100</v>
      </c>
    </row>
    <row r="28898" ht="14.25">
      <c r="A28898">
        <v>28896</v>
      </c>
      <c r="B28898">
        <v>75.723834950485781</v>
      </c>
      <c r="C28898">
        <v>0</v>
      </c>
      <c r="D28898"/>
      <c r="E28898">
        <v>37.956508490355041</v>
      </c>
      <c r="F28898">
        <v>7572.383495048578</v>
      </c>
      <c r="G28898">
        <v>100</v>
      </c>
    </row>
    <row r="28899" ht="14.25">
      <c r="A28899">
        <v>28897</v>
      </c>
      <c r="B28899">
        <v>76.146342832326312</v>
      </c>
      <c r="C28899">
        <v>0</v>
      </c>
      <c r="D28899"/>
      <c r="E28899">
        <v>38.156144487627472</v>
      </c>
      <c r="F28899">
        <v>7614.6342832326309</v>
      </c>
      <c r="G28899">
        <v>100</v>
      </c>
    </row>
    <row r="28900" ht="14.25">
      <c r="A28900">
        <v>28898</v>
      </c>
      <c r="B28900">
        <v>76.213441892133787</v>
      </c>
      <c r="C28900">
        <v>0</v>
      </c>
      <c r="D28900"/>
      <c r="E28900">
        <v>37.862178985039741</v>
      </c>
      <c r="F28900">
        <v>7621.3441892133787</v>
      </c>
      <c r="G28900">
        <v>100</v>
      </c>
    </row>
    <row r="28901" ht="14.25">
      <c r="A28901">
        <v>28899</v>
      </c>
      <c r="B28901">
        <v>76.510295352842491</v>
      </c>
      <c r="C28901">
        <v>0</v>
      </c>
      <c r="D28901"/>
      <c r="E28901">
        <v>36.874613798513117</v>
      </c>
      <c r="F28901">
        <v>7651.0295352842495</v>
      </c>
      <c r="G28901">
        <v>100</v>
      </c>
    </row>
    <row r="28902" ht="14.25">
      <c r="A28902">
        <v>28900</v>
      </c>
      <c r="B28902">
        <v>76.898926395788877</v>
      </c>
      <c r="C28902">
        <v>0</v>
      </c>
      <c r="D28902"/>
      <c r="E28902">
        <v>37.40432530847756</v>
      </c>
      <c r="F28902">
        <v>7689.8926395788876</v>
      </c>
      <c r="G28902">
        <v>100</v>
      </c>
    </row>
    <row r="28903" ht="14.25">
      <c r="A28903">
        <v>28901</v>
      </c>
      <c r="B28903">
        <v>77.274736123614943</v>
      </c>
      <c r="C28903">
        <v>0</v>
      </c>
      <c r="D28903"/>
      <c r="E28903">
        <v>37.757040455693634</v>
      </c>
      <c r="F28903">
        <v>7727.4736123614939</v>
      </c>
      <c r="G28903">
        <v>100</v>
      </c>
    </row>
    <row r="28904" ht="14.25">
      <c r="A28904">
        <v>28902</v>
      </c>
      <c r="B28904">
        <v>77.577364540504448</v>
      </c>
      <c r="C28904">
        <v>0</v>
      </c>
      <c r="D28904"/>
      <c r="E28904">
        <v>36.821601004143716</v>
      </c>
      <c r="F28904">
        <v>7757.736454050445</v>
      </c>
      <c r="G28904">
        <v>100</v>
      </c>
    </row>
    <row r="28905" ht="14.25">
      <c r="A28905">
        <v>28903</v>
      </c>
      <c r="B28905">
        <v>77.30898045193527</v>
      </c>
      <c r="C28905">
        <v>0</v>
      </c>
      <c r="D28905"/>
      <c r="E28905">
        <v>36.103246698886295</v>
      </c>
      <c r="F28905">
        <v>7730.8980451935267</v>
      </c>
      <c r="G28905">
        <v>100</v>
      </c>
    </row>
    <row r="28906" ht="14.25">
      <c r="A28906">
        <v>28904</v>
      </c>
      <c r="B28906">
        <v>77.629910713370393</v>
      </c>
      <c r="C28906">
        <v>0</v>
      </c>
      <c r="D28906"/>
      <c r="E28906">
        <v>35.903769996807682</v>
      </c>
      <c r="F28906">
        <v>7762.9910713370391</v>
      </c>
      <c r="G28906">
        <v>100</v>
      </c>
    </row>
    <row r="28907" ht="14.25">
      <c r="A28907">
        <v>28905</v>
      </c>
      <c r="B28907">
        <v>78.077131305196474</v>
      </c>
      <c r="C28907">
        <v>0</v>
      </c>
      <c r="D28907"/>
      <c r="E28907">
        <v>35.182016733410258</v>
      </c>
      <c r="F28907">
        <v>7807.7131305196472</v>
      </c>
      <c r="G28907">
        <v>100</v>
      </c>
    </row>
    <row r="28908" ht="14.25">
      <c r="A28908">
        <v>28906</v>
      </c>
      <c r="B28908">
        <v>78.165077542304033</v>
      </c>
      <c r="C28908">
        <v>0</v>
      </c>
      <c r="D28908"/>
      <c r="E28908">
        <v>35.7520609017309</v>
      </c>
      <c r="F28908">
        <v>7816.5077542304034</v>
      </c>
      <c r="G28908">
        <v>100</v>
      </c>
    </row>
    <row r="28909" ht="14.25">
      <c r="A28909">
        <v>28907</v>
      </c>
      <c r="B28909">
        <v>77.680676923880569</v>
      </c>
      <c r="C28909">
        <v>0</v>
      </c>
      <c r="D28909"/>
      <c r="E28909">
        <v>34.876409066762299</v>
      </c>
      <c r="F28909">
        <v>7768.0676923880565</v>
      </c>
      <c r="G28909">
        <v>100</v>
      </c>
    </row>
    <row r="28910" ht="14.25">
      <c r="A28910">
        <v>28908</v>
      </c>
      <c r="B28910">
        <v>77.285600894012802</v>
      </c>
      <c r="C28910">
        <v>0</v>
      </c>
      <c r="D28910"/>
      <c r="E28910">
        <v>35.707849536096617</v>
      </c>
      <c r="F28910">
        <v>7728.5600894012805</v>
      </c>
      <c r="G28910">
        <v>100</v>
      </c>
    </row>
    <row r="28911" ht="14.25">
      <c r="A28911">
        <v>28909</v>
      </c>
      <c r="B28911">
        <v>76.906946410890598</v>
      </c>
      <c r="C28911">
        <v>0</v>
      </c>
      <c r="D28911"/>
      <c r="E28911">
        <v>36.350202104980902</v>
      </c>
      <c r="F28911">
        <v>7690.6946410890596</v>
      </c>
      <c r="G28911">
        <v>100</v>
      </c>
    </row>
    <row r="28912" ht="14.25">
      <c r="A28912">
        <v>28910</v>
      </c>
      <c r="B28912">
        <v>76.781912015112269</v>
      </c>
      <c r="C28912">
        <v>0</v>
      </c>
      <c r="D28912"/>
      <c r="E28912">
        <v>35.469751944184679</v>
      </c>
      <c r="F28912">
        <v>7678.1912015112266</v>
      </c>
      <c r="G28912">
        <v>100</v>
      </c>
    </row>
    <row r="28913" ht="14.25">
      <c r="A28913">
        <v>28911</v>
      </c>
      <c r="B28913">
        <v>76.484113569440083</v>
      </c>
      <c r="C28913">
        <v>0</v>
      </c>
      <c r="D28913"/>
      <c r="E28913">
        <v>36.343050095262726</v>
      </c>
      <c r="F28913">
        <v>7648.4113569440087</v>
      </c>
      <c r="G28913">
        <v>100</v>
      </c>
    </row>
    <row r="28914" ht="14.25">
      <c r="A28914">
        <v>28912</v>
      </c>
      <c r="B28914">
        <v>76.687687897335806</v>
      </c>
      <c r="C28914">
        <v>0</v>
      </c>
      <c r="D28914"/>
      <c r="E28914">
        <v>36.224037587435433</v>
      </c>
      <c r="F28914">
        <v>7668.7687897335809</v>
      </c>
      <c r="G28914">
        <v>100</v>
      </c>
    </row>
    <row r="28915" ht="14.25">
      <c r="A28915">
        <v>28913</v>
      </c>
      <c r="B28915">
        <v>76.222296120423778</v>
      </c>
      <c r="C28915">
        <v>0</v>
      </c>
      <c r="D28915"/>
      <c r="E28915">
        <v>37.070027765921978</v>
      </c>
      <c r="F28915">
        <v>7622.229612042378</v>
      </c>
      <c r="G28915">
        <v>100</v>
      </c>
    </row>
    <row r="28916" ht="14.25">
      <c r="A28916">
        <v>28914</v>
      </c>
      <c r="B28916">
        <v>76.506778200528217</v>
      </c>
      <c r="C28916">
        <v>0</v>
      </c>
      <c r="D28916"/>
      <c r="E28916">
        <v>36.126457969050612</v>
      </c>
      <c r="F28916">
        <v>7650.6778200528215</v>
      </c>
      <c r="G28916">
        <v>100</v>
      </c>
    </row>
    <row r="28917" ht="14.25">
      <c r="A28917">
        <v>28915</v>
      </c>
      <c r="B28917">
        <v>76.186919557667608</v>
      </c>
      <c r="C28917">
        <v>0</v>
      </c>
      <c r="D28917"/>
      <c r="E28917">
        <v>36.138096046168421</v>
      </c>
      <c r="F28917">
        <v>7618.6919557667607</v>
      </c>
      <c r="G28917">
        <v>100</v>
      </c>
    </row>
    <row r="28918" ht="14.25">
      <c r="A28918">
        <v>28916</v>
      </c>
      <c r="B28918">
        <v>75.781036342213298</v>
      </c>
      <c r="C28918">
        <v>0</v>
      </c>
      <c r="D28918"/>
      <c r="E28918">
        <v>36.447838446420796</v>
      </c>
      <c r="F28918">
        <v>7578.1036342213301</v>
      </c>
      <c r="G28918">
        <v>100</v>
      </c>
    </row>
    <row r="28919" ht="14.25">
      <c r="A28919">
        <v>28917</v>
      </c>
      <c r="B28919">
        <v>76.260385838190118</v>
      </c>
      <c r="C28919">
        <v>0</v>
      </c>
      <c r="D28919"/>
      <c r="E28919">
        <v>36.098883128244132</v>
      </c>
      <c r="F28919">
        <v>7626.0385838190114</v>
      </c>
      <c r="G28919">
        <v>100</v>
      </c>
    </row>
    <row r="28920" ht="14.25">
      <c r="A28920">
        <v>28918</v>
      </c>
      <c r="B28920">
        <v>76.148399802236838</v>
      </c>
      <c r="C28920">
        <v>0</v>
      </c>
      <c r="D28920"/>
      <c r="E28920">
        <v>35.973821760454797</v>
      </c>
      <c r="F28920">
        <v>7614.8399802236836</v>
      </c>
      <c r="G28920">
        <v>100</v>
      </c>
    </row>
    <row r="28921" ht="14.25">
      <c r="A28921">
        <v>28919</v>
      </c>
      <c r="B28921">
        <v>76.247995181564434</v>
      </c>
      <c r="C28921">
        <v>0</v>
      </c>
      <c r="D28921"/>
      <c r="E28921">
        <v>36.574564710193286</v>
      </c>
      <c r="F28921">
        <v>7624.7995181564438</v>
      </c>
      <c r="G28921">
        <v>100</v>
      </c>
    </row>
    <row r="28922" ht="14.25">
      <c r="A28922">
        <v>28920</v>
      </c>
      <c r="B28922">
        <v>76.007702475140761</v>
      </c>
      <c r="C28922">
        <v>0</v>
      </c>
      <c r="D28922"/>
      <c r="E28922">
        <v>37.197457390766509</v>
      </c>
      <c r="F28922">
        <v>7600.7702475140759</v>
      </c>
      <c r="G28922">
        <v>100</v>
      </c>
    </row>
    <row r="28923" ht="14.25">
      <c r="A28923">
        <v>28921</v>
      </c>
      <c r="B28923">
        <v>75.848789539184438</v>
      </c>
      <c r="C28923">
        <v>0</v>
      </c>
      <c r="D28923"/>
      <c r="E28923">
        <v>37.414182060495101</v>
      </c>
      <c r="F28923">
        <v>7584.8789539184436</v>
      </c>
      <c r="G28923">
        <v>100</v>
      </c>
    </row>
    <row r="28924" ht="14.25">
      <c r="A28924">
        <v>28922</v>
      </c>
      <c r="B28924">
        <v>76.042648709643856</v>
      </c>
      <c r="C28924">
        <v>0</v>
      </c>
      <c r="D28924"/>
      <c r="E28924">
        <v>38.154421838350601</v>
      </c>
      <c r="F28924">
        <v>7604.2648709643854</v>
      </c>
      <c r="G28924">
        <v>100</v>
      </c>
    </row>
    <row r="28925" ht="14.25">
      <c r="A28925">
        <v>28923</v>
      </c>
      <c r="B28925">
        <v>75.963587413874549</v>
      </c>
      <c r="C28925">
        <v>0</v>
      </c>
      <c r="D28925"/>
      <c r="E28925">
        <v>38.685489883176501</v>
      </c>
      <c r="F28925">
        <v>7596.3587413874548</v>
      </c>
      <c r="G28925">
        <v>100</v>
      </c>
    </row>
    <row r="28926" ht="14.25">
      <c r="A28926">
        <v>28924</v>
      </c>
      <c r="B28926">
        <v>76.094952771288646</v>
      </c>
      <c r="C28926">
        <v>0</v>
      </c>
      <c r="D28926"/>
      <c r="E28926">
        <v>38.081596918637388</v>
      </c>
      <c r="F28926">
        <v>7609.4952771288645</v>
      </c>
      <c r="G28926">
        <v>100</v>
      </c>
    </row>
    <row r="28927" ht="14.25">
      <c r="A28927">
        <v>28925</v>
      </c>
      <c r="B28927">
        <v>75.738211030646369</v>
      </c>
      <c r="C28927">
        <v>0</v>
      </c>
      <c r="D28927"/>
      <c r="E28927">
        <v>37.128516744526593</v>
      </c>
      <c r="F28927">
        <v>7573.8211030646371</v>
      </c>
      <c r="G28927">
        <v>100</v>
      </c>
    </row>
    <row r="28928" ht="14.25">
      <c r="A28928">
        <v>28926</v>
      </c>
      <c r="B28928">
        <v>75.860224079975296</v>
      </c>
      <c r="C28928">
        <v>0</v>
      </c>
      <c r="D28928"/>
      <c r="E28928">
        <v>37.664260431217457</v>
      </c>
      <c r="F28928">
        <v>7586.0224079975296</v>
      </c>
      <c r="G28928">
        <v>100</v>
      </c>
    </row>
    <row r="28929" ht="14.25">
      <c r="A28929">
        <v>28927</v>
      </c>
      <c r="B28929">
        <v>75.411115741635044</v>
      </c>
      <c r="C28929">
        <v>0</v>
      </c>
      <c r="D28929"/>
      <c r="E28929">
        <v>37.722022350225679</v>
      </c>
      <c r="F28929">
        <v>7541.111574163504</v>
      </c>
      <c r="G28929">
        <v>100</v>
      </c>
    </row>
    <row r="28930" ht="14.25">
      <c r="A28930">
        <v>28928</v>
      </c>
      <c r="B28930">
        <v>74.989088104776812</v>
      </c>
      <c r="C28930">
        <v>0</v>
      </c>
      <c r="D28930"/>
      <c r="E28930">
        <v>37.714439386575464</v>
      </c>
      <c r="F28930">
        <v>7498.9088104776811</v>
      </c>
      <c r="G28930">
        <v>100</v>
      </c>
    </row>
    <row r="28931" ht="14.25">
      <c r="A28931">
        <v>28929</v>
      </c>
      <c r="B28931">
        <v>75.024082830768123</v>
      </c>
      <c r="C28931">
        <v>0</v>
      </c>
      <c r="D28931"/>
      <c r="E28931">
        <v>38.016769112629007</v>
      </c>
      <c r="F28931">
        <v>7502.408283076812</v>
      </c>
      <c r="G28931">
        <v>100</v>
      </c>
    </row>
    <row r="28932" ht="14.25">
      <c r="A28932">
        <v>28930</v>
      </c>
      <c r="B28932">
        <v>75.140351461277135</v>
      </c>
      <c r="C28932">
        <v>0</v>
      </c>
      <c r="D28932"/>
      <c r="E28932">
        <v>37.94566020901761</v>
      </c>
      <c r="F28932">
        <v>7514.0351461277132</v>
      </c>
      <c r="G28932">
        <v>100</v>
      </c>
    </row>
    <row r="28933" ht="14.25">
      <c r="A28933">
        <v>28931</v>
      </c>
      <c r="B28933">
        <v>75.391248422873161</v>
      </c>
      <c r="C28933">
        <v>0</v>
      </c>
      <c r="D28933"/>
      <c r="E28933">
        <v>37.28388220584791</v>
      </c>
      <c r="F28933">
        <v>7539.1248422873159</v>
      </c>
      <c r="G28933">
        <v>100</v>
      </c>
    </row>
    <row r="28934" ht="14.25">
      <c r="A28934">
        <v>28932</v>
      </c>
      <c r="B28934">
        <v>75.528767982803657</v>
      </c>
      <c r="C28934">
        <v>0</v>
      </c>
      <c r="D28934"/>
      <c r="E28934">
        <v>37.659142459400108</v>
      </c>
      <c r="F28934">
        <v>7552.8767982803656</v>
      </c>
      <c r="G28934">
        <v>100</v>
      </c>
    </row>
    <row r="28935" ht="14.25">
      <c r="A28935">
        <v>28933</v>
      </c>
      <c r="B28935">
        <v>75.898516694155091</v>
      </c>
      <c r="C28935">
        <v>0</v>
      </c>
      <c r="D28935"/>
      <c r="E28935">
        <v>37.936550004608691</v>
      </c>
      <c r="F28935">
        <v>7589.8516694155096</v>
      </c>
      <c r="G28935">
        <v>100</v>
      </c>
    </row>
    <row r="28936" ht="14.25">
      <c r="A28936">
        <v>28934</v>
      </c>
      <c r="B28936">
        <v>75.636681274547058</v>
      </c>
      <c r="C28936">
        <v>0</v>
      </c>
      <c r="D28936"/>
      <c r="E28936">
        <v>38.465491619591781</v>
      </c>
      <c r="F28936">
        <v>7563.6681274547054</v>
      </c>
      <c r="G28936">
        <v>100</v>
      </c>
    </row>
    <row r="28937" ht="14.25">
      <c r="A28937">
        <v>28935</v>
      </c>
      <c r="B28937">
        <v>76.053385199488901</v>
      </c>
      <c r="C28937">
        <v>0</v>
      </c>
      <c r="D28937"/>
      <c r="E28937">
        <v>37.557069087357014</v>
      </c>
      <c r="F28937">
        <v>7605.3385199488903</v>
      </c>
      <c r="G28937">
        <v>100</v>
      </c>
    </row>
    <row r="28938" ht="14.25">
      <c r="A28938">
        <v>28936</v>
      </c>
      <c r="B28938">
        <v>76.323152722934694</v>
      </c>
      <c r="C28938">
        <v>0</v>
      </c>
      <c r="D28938"/>
      <c r="E28938">
        <v>38.449016738195816</v>
      </c>
      <c r="F28938">
        <v>7632.3152722934692</v>
      </c>
      <c r="G28938">
        <v>100</v>
      </c>
    </row>
    <row r="28939" ht="14.25">
      <c r="A28939">
        <v>28937</v>
      </c>
      <c r="B28939">
        <v>75.83400275482542</v>
      </c>
      <c r="C28939">
        <v>0</v>
      </c>
      <c r="D28939"/>
      <c r="E28939">
        <v>38.021741151678896</v>
      </c>
      <c r="F28939">
        <v>7583.4002754825424</v>
      </c>
      <c r="G28939">
        <v>100</v>
      </c>
    </row>
    <row r="28940" ht="14.25">
      <c r="A28940">
        <v>28938</v>
      </c>
      <c r="B28940">
        <v>76.166465813229053</v>
      </c>
      <c r="C28940">
        <v>0</v>
      </c>
      <c r="D28940"/>
      <c r="E28940">
        <v>38.257342535175162</v>
      </c>
      <c r="F28940">
        <v>7616.6465813229051</v>
      </c>
      <c r="G28940">
        <v>100</v>
      </c>
    </row>
    <row r="28941" ht="14.25">
      <c r="A28941">
        <v>28939</v>
      </c>
      <c r="B28941">
        <v>76.543603426639137</v>
      </c>
      <c r="C28941">
        <v>0</v>
      </c>
      <c r="D28941"/>
      <c r="E28941">
        <v>37.462013405672145</v>
      </c>
      <c r="F28941">
        <v>7654.3603426639138</v>
      </c>
      <c r="G28941">
        <v>100</v>
      </c>
    </row>
    <row r="28942" ht="14.25">
      <c r="A28942">
        <v>28940</v>
      </c>
      <c r="B28942">
        <v>76.630395856750226</v>
      </c>
      <c r="C28942">
        <v>0</v>
      </c>
      <c r="D28942"/>
      <c r="E28942">
        <v>37.233221806870958</v>
      </c>
      <c r="F28942">
        <v>7663.0395856750229</v>
      </c>
      <c r="G28942">
        <v>100</v>
      </c>
    </row>
    <row r="28943" ht="14.25">
      <c r="A28943">
        <v>28941</v>
      </c>
      <c r="B28943">
        <v>76.45123538561424</v>
      </c>
      <c r="C28943">
        <v>0</v>
      </c>
      <c r="D28943"/>
      <c r="E28943">
        <v>36.731038692662139</v>
      </c>
      <c r="F28943">
        <v>7645.1235385614236</v>
      </c>
      <c r="G28943">
        <v>100</v>
      </c>
    </row>
    <row r="28944" ht="14.25">
      <c r="A28944">
        <v>28942</v>
      </c>
      <c r="B28944">
        <v>76.954315186484692</v>
      </c>
      <c r="C28944">
        <v>0</v>
      </c>
      <c r="D28944"/>
      <c r="E28944">
        <v>37.438152771019347</v>
      </c>
      <c r="F28944">
        <v>7695.4315186484691</v>
      </c>
      <c r="G28944">
        <v>100</v>
      </c>
    </row>
    <row r="28945" ht="14.25">
      <c r="A28945">
        <v>28943</v>
      </c>
      <c r="B28945">
        <v>77.452280827447595</v>
      </c>
      <c r="C28945">
        <v>0</v>
      </c>
      <c r="D28945"/>
      <c r="E28945">
        <v>37.576039020975266</v>
      </c>
      <c r="F28945">
        <v>7745.2280827447594</v>
      </c>
      <c r="G28945">
        <v>100</v>
      </c>
    </row>
    <row r="28946" ht="14.25">
      <c r="A28946">
        <v>28944</v>
      </c>
      <c r="B28946">
        <v>77.46609325239632</v>
      </c>
      <c r="C28946">
        <v>0</v>
      </c>
      <c r="D28946"/>
      <c r="E28946">
        <v>37.688341022421469</v>
      </c>
      <c r="F28946">
        <v>7746.6093252396322</v>
      </c>
      <c r="G28946">
        <v>100</v>
      </c>
    </row>
    <row r="28947" ht="14.25">
      <c r="A28947">
        <v>28945</v>
      </c>
      <c r="B28947">
        <v>77.474208113919872</v>
      </c>
      <c r="C28947">
        <v>0</v>
      </c>
      <c r="D28947"/>
      <c r="E28947">
        <v>37.880766275045438</v>
      </c>
      <c r="F28947">
        <v>7747.4208113919867</v>
      </c>
      <c r="G28947">
        <v>100</v>
      </c>
    </row>
    <row r="28948" ht="14.25">
      <c r="A28948">
        <v>28946</v>
      </c>
      <c r="B28948">
        <v>77.949054682150845</v>
      </c>
      <c r="C28948">
        <v>0</v>
      </c>
      <c r="D28948"/>
      <c r="E28948">
        <v>37.866909438065655</v>
      </c>
      <c r="F28948">
        <v>7794.9054682150845</v>
      </c>
      <c r="G28948">
        <v>100</v>
      </c>
    </row>
    <row r="28949" ht="14.25">
      <c r="A28949">
        <v>28947</v>
      </c>
      <c r="B28949">
        <v>77.617397292650566</v>
      </c>
      <c r="C28949">
        <v>0</v>
      </c>
      <c r="D28949"/>
      <c r="E28949">
        <v>38.115889693187576</v>
      </c>
      <c r="F28949">
        <v>7761.7397292650567</v>
      </c>
      <c r="G28949">
        <v>100</v>
      </c>
    </row>
    <row r="28950" ht="14.25">
      <c r="A28950">
        <v>28948</v>
      </c>
      <c r="B28950">
        <v>77.906322630829365</v>
      </c>
      <c r="C28950">
        <v>0</v>
      </c>
      <c r="D28950"/>
      <c r="E28950">
        <v>37.506728268047425</v>
      </c>
      <c r="F28950">
        <v>7790.6322630829363</v>
      </c>
      <c r="G28950">
        <v>100</v>
      </c>
    </row>
    <row r="28951" ht="14.25">
      <c r="A28951">
        <v>28949</v>
      </c>
      <c r="B28951">
        <v>78.033966379420022</v>
      </c>
      <c r="C28951">
        <v>0</v>
      </c>
      <c r="D28951"/>
      <c r="E28951">
        <v>37.581298718842142</v>
      </c>
      <c r="F28951">
        <v>7803.3966379420026</v>
      </c>
      <c r="G28951">
        <v>100</v>
      </c>
    </row>
    <row r="28952" ht="14.25">
      <c r="A28952">
        <v>28950</v>
      </c>
      <c r="B28952">
        <v>78.3874173162489</v>
      </c>
      <c r="C28952">
        <v>0</v>
      </c>
      <c r="D28952"/>
      <c r="E28952">
        <v>37.290725003781354</v>
      </c>
      <c r="F28952">
        <v>7838.7417316248902</v>
      </c>
      <c r="G28952">
        <v>100</v>
      </c>
    </row>
    <row r="28953" ht="14.25">
      <c r="A28953">
        <v>28951</v>
      </c>
      <c r="B28953">
        <v>78.687732197144086</v>
      </c>
      <c r="C28953">
        <v>0</v>
      </c>
      <c r="D28953"/>
      <c r="E28953">
        <v>37.243272732731342</v>
      </c>
      <c r="F28953">
        <v>7868.7732197144087</v>
      </c>
      <c r="G28953">
        <v>100</v>
      </c>
    </row>
    <row r="28954" ht="14.25">
      <c r="A28954">
        <v>28952</v>
      </c>
      <c r="B28954">
        <v>78.445577996156331</v>
      </c>
      <c r="C28954">
        <v>0</v>
      </c>
      <c r="D28954"/>
      <c r="E28954">
        <v>36.950183118268562</v>
      </c>
      <c r="F28954">
        <v>7844.5577996156335</v>
      </c>
      <c r="G28954">
        <v>100</v>
      </c>
    </row>
    <row r="28955" ht="14.25">
      <c r="A28955">
        <v>28953</v>
      </c>
      <c r="B28955">
        <v>78.081244421977246</v>
      </c>
      <c r="C28955">
        <v>0</v>
      </c>
      <c r="D28955"/>
      <c r="E28955">
        <v>37.563394669285415</v>
      </c>
      <c r="F28955">
        <v>7808.1244421977244</v>
      </c>
      <c r="G28955">
        <v>100</v>
      </c>
    </row>
    <row r="28956" ht="14.25">
      <c r="A28956">
        <v>28954</v>
      </c>
      <c r="B28956">
        <v>77.753723416487574</v>
      </c>
      <c r="C28956">
        <v>0</v>
      </c>
      <c r="D28956"/>
      <c r="E28956">
        <v>37.624874348014764</v>
      </c>
      <c r="F28956">
        <v>7775.3723416487574</v>
      </c>
      <c r="G28956">
        <v>100</v>
      </c>
    </row>
    <row r="28957" ht="14.25">
      <c r="A28957">
        <v>28955</v>
      </c>
      <c r="B28957">
        <v>77.783994999973018</v>
      </c>
      <c r="C28957">
        <v>0</v>
      </c>
      <c r="D28957"/>
      <c r="E28957">
        <v>37.609498494890772</v>
      </c>
      <c r="F28957">
        <v>7778.399499997302</v>
      </c>
      <c r="G28957">
        <v>100</v>
      </c>
    </row>
    <row r="28958" ht="14.25">
      <c r="A28958">
        <v>28956</v>
      </c>
      <c r="B28958">
        <v>77.382623676468015</v>
      </c>
      <c r="C28958">
        <v>0</v>
      </c>
      <c r="D28958"/>
      <c r="E28958">
        <v>37.300459866755808</v>
      </c>
      <c r="F28958">
        <v>7738.2623676468011</v>
      </c>
      <c r="G28958">
        <v>100</v>
      </c>
    </row>
    <row r="28959" ht="14.25">
      <c r="A28959">
        <v>28957</v>
      </c>
      <c r="B28959">
        <v>77.600361610276323</v>
      </c>
      <c r="C28959">
        <v>0</v>
      </c>
      <c r="D28959"/>
      <c r="E28959">
        <v>37.247222399100679</v>
      </c>
      <c r="F28959">
        <v>7760.0361610276323</v>
      </c>
      <c r="G28959">
        <v>100</v>
      </c>
    </row>
    <row r="28960" ht="14.25">
      <c r="A28960">
        <v>28958</v>
      </c>
      <c r="B28960">
        <v>77.419207025244233</v>
      </c>
      <c r="C28960">
        <v>0</v>
      </c>
      <c r="D28960"/>
      <c r="E28960">
        <v>37.35146303086232</v>
      </c>
      <c r="F28960">
        <v>7741.9207025244232</v>
      </c>
      <c r="G28960">
        <v>100</v>
      </c>
    </row>
    <row r="28961" ht="14.25">
      <c r="A28961">
        <v>28959</v>
      </c>
      <c r="B28961">
        <v>77.348552921392098</v>
      </c>
      <c r="C28961">
        <v>0</v>
      </c>
      <c r="D28961"/>
      <c r="E28961">
        <v>37.862723021567568</v>
      </c>
      <c r="F28961">
        <v>7734.8552921392102</v>
      </c>
      <c r="G28961">
        <v>100</v>
      </c>
    </row>
    <row r="28962" ht="14.25">
      <c r="A28962">
        <v>28960</v>
      </c>
      <c r="B28962">
        <v>77.518894065695278</v>
      </c>
      <c r="C28962">
        <v>0</v>
      </c>
      <c r="D28962"/>
      <c r="E28962">
        <v>37.603886224298968</v>
      </c>
      <c r="F28962">
        <v>7751.8894065695276</v>
      </c>
      <c r="G28962">
        <v>100</v>
      </c>
    </row>
    <row r="28963" ht="14.25">
      <c r="A28963">
        <v>28961</v>
      </c>
      <c r="B28963">
        <v>77.935395732400707</v>
      </c>
      <c r="C28963">
        <v>0</v>
      </c>
      <c r="D28963"/>
      <c r="E28963">
        <v>38.540048228654193</v>
      </c>
      <c r="F28963">
        <v>7793.5395732400702</v>
      </c>
      <c r="G28963">
        <v>100</v>
      </c>
    </row>
    <row r="28964" ht="14.25">
      <c r="A28964">
        <v>28962</v>
      </c>
      <c r="B28964">
        <v>78.286156309482649</v>
      </c>
      <c r="C28964">
        <v>0</v>
      </c>
      <c r="D28964"/>
      <c r="E28964">
        <v>37.560058685643781</v>
      </c>
      <c r="F28964">
        <v>7828.6156309482649</v>
      </c>
      <c r="G28964">
        <v>100</v>
      </c>
    </row>
    <row r="28965" ht="14.25">
      <c r="A28965">
        <v>28963</v>
      </c>
      <c r="B28965">
        <v>78.352821607500189</v>
      </c>
      <c r="C28965">
        <v>0</v>
      </c>
      <c r="D28965"/>
      <c r="E28965">
        <v>37.707316224486817</v>
      </c>
      <c r="F28965">
        <v>7835.2821607500191</v>
      </c>
      <c r="G28965">
        <v>100</v>
      </c>
    </row>
    <row r="28966" ht="14.25">
      <c r="A28966">
        <v>28964</v>
      </c>
      <c r="B28966">
        <v>78.763455942524402</v>
      </c>
      <c r="C28966">
        <v>0</v>
      </c>
      <c r="D28966"/>
      <c r="E28966">
        <v>38.415824928527435</v>
      </c>
      <c r="F28966">
        <v>7876.3455942524406</v>
      </c>
      <c r="G28966">
        <v>100</v>
      </c>
    </row>
    <row r="28967" ht="14.25">
      <c r="A28967">
        <v>28965</v>
      </c>
      <c r="B28967">
        <v>79.076002130626762</v>
      </c>
      <c r="C28967">
        <v>0</v>
      </c>
      <c r="D28967"/>
      <c r="E28967">
        <v>38.790824439472182</v>
      </c>
      <c r="F28967">
        <v>7907.6002130626766</v>
      </c>
      <c r="G28967">
        <v>100</v>
      </c>
    </row>
    <row r="28968" ht="14.25">
      <c r="A28968">
        <v>28966</v>
      </c>
      <c r="B28968">
        <v>78.64294905447187</v>
      </c>
      <c r="C28968">
        <v>0</v>
      </c>
      <c r="D28968"/>
      <c r="E28968">
        <v>39.658646509986824</v>
      </c>
      <c r="F28968">
        <v>7864.2949054471874</v>
      </c>
      <c r="G28968">
        <v>100</v>
      </c>
    </row>
    <row r="28969" ht="14.25">
      <c r="A28969">
        <v>28967</v>
      </c>
      <c r="B28969">
        <v>78.977192672729885</v>
      </c>
      <c r="C28969">
        <v>0</v>
      </c>
      <c r="D28969"/>
      <c r="E28969">
        <v>38.994181340724708</v>
      </c>
      <c r="F28969">
        <v>7897.7192672729889</v>
      </c>
      <c r="G28969">
        <v>100</v>
      </c>
    </row>
    <row r="28970" ht="14.25">
      <c r="A28970">
        <v>28968</v>
      </c>
      <c r="B28970">
        <v>78.840264432629155</v>
      </c>
      <c r="C28970">
        <v>0</v>
      </c>
      <c r="D28970"/>
      <c r="E28970">
        <v>39.741601279287195</v>
      </c>
      <c r="F28970">
        <v>7884.0264432629156</v>
      </c>
      <c r="G28970">
        <v>100</v>
      </c>
    </row>
    <row r="28971" ht="14.25">
      <c r="A28971">
        <v>28969</v>
      </c>
      <c r="B28971">
        <v>78.915578167719531</v>
      </c>
      <c r="C28971">
        <v>0</v>
      </c>
      <c r="D28971"/>
      <c r="E28971">
        <v>39.902503586590996</v>
      </c>
      <c r="F28971">
        <v>7891.5578167719532</v>
      </c>
      <c r="G28971">
        <v>100</v>
      </c>
    </row>
    <row r="28972" ht="14.25">
      <c r="A28972">
        <v>28970</v>
      </c>
      <c r="B28972">
        <v>79.282621917250353</v>
      </c>
      <c r="C28972">
        <v>0</v>
      </c>
      <c r="D28972"/>
      <c r="E28972">
        <v>39.386205620710641</v>
      </c>
      <c r="F28972">
        <v>7928.2621917250353</v>
      </c>
      <c r="G28972">
        <v>100</v>
      </c>
    </row>
    <row r="28973" ht="14.25">
      <c r="A28973">
        <v>28971</v>
      </c>
      <c r="B28973">
        <v>79.482447243136477</v>
      </c>
      <c r="C28973">
        <v>0</v>
      </c>
      <c r="D28973"/>
      <c r="E28973">
        <v>38.637002231473453</v>
      </c>
      <c r="F28973">
        <v>7948.2447243136476</v>
      </c>
      <c r="G28973">
        <v>100</v>
      </c>
    </row>
    <row r="28974" ht="14.25">
      <c r="A28974">
        <v>28972</v>
      </c>
      <c r="B28974">
        <v>79.603685022828969</v>
      </c>
      <c r="C28974">
        <v>0</v>
      </c>
      <c r="D28974"/>
      <c r="E28974">
        <v>37.748432848542599</v>
      </c>
      <c r="F28974">
        <v>7960.3685022828968</v>
      </c>
      <c r="G28974">
        <v>100</v>
      </c>
    </row>
    <row r="28975" ht="14.25">
      <c r="A28975">
        <v>28973</v>
      </c>
      <c r="B28975">
        <v>79.302505621268764</v>
      </c>
      <c r="C28975">
        <v>0</v>
      </c>
      <c r="D28975"/>
      <c r="E28975">
        <v>36.811839770163218</v>
      </c>
      <c r="F28975">
        <v>7930.2505621268765</v>
      </c>
      <c r="G28975">
        <v>100</v>
      </c>
    </row>
    <row r="28976" ht="14.25">
      <c r="A28976">
        <v>28974</v>
      </c>
      <c r="B28976">
        <v>79.304995524861241</v>
      </c>
      <c r="C28976">
        <v>0</v>
      </c>
      <c r="D28976"/>
      <c r="E28976">
        <v>36.182506137710504</v>
      </c>
      <c r="F28976">
        <v>7930.4995524861242</v>
      </c>
      <c r="G28976">
        <v>100</v>
      </c>
    </row>
    <row r="28977" ht="14.25">
      <c r="A28977">
        <v>28975</v>
      </c>
      <c r="B28977">
        <v>79.379669494668391</v>
      </c>
      <c r="C28977">
        <v>0</v>
      </c>
      <c r="D28977"/>
      <c r="E28977">
        <v>35.270803038565106</v>
      </c>
      <c r="F28977">
        <v>7937.9669494668387</v>
      </c>
      <c r="G28977">
        <v>100</v>
      </c>
    </row>
    <row r="28978" ht="14.25">
      <c r="A28978">
        <v>28976</v>
      </c>
      <c r="B28978">
        <v>79.7633928470526</v>
      </c>
      <c r="C28978">
        <v>0</v>
      </c>
      <c r="D28978"/>
      <c r="E28978">
        <v>35.776971424022939</v>
      </c>
      <c r="F28978">
        <v>7976.3392847052601</v>
      </c>
      <c r="G28978">
        <v>100</v>
      </c>
    </row>
    <row r="28979" ht="14.25">
      <c r="A28979">
        <v>28977</v>
      </c>
      <c r="B28979">
        <v>80.208848312513837</v>
      </c>
      <c r="C28979">
        <v>0</v>
      </c>
      <c r="D28979"/>
      <c r="E28979">
        <v>35.108274399820935</v>
      </c>
      <c r="F28979">
        <v>8020.8848312513837</v>
      </c>
      <c r="G28979">
        <v>100</v>
      </c>
    </row>
    <row r="28980" ht="14.25">
      <c r="A28980">
        <v>28978</v>
      </c>
      <c r="B28980">
        <v>80.066464224635993</v>
      </c>
      <c r="C28980">
        <v>0</v>
      </c>
      <c r="D28980"/>
      <c r="E28980">
        <v>35.406823919951968</v>
      </c>
      <c r="F28980">
        <v>8006.6464224635993</v>
      </c>
      <c r="G28980">
        <v>100</v>
      </c>
    </row>
    <row r="28981" ht="14.25">
      <c r="A28981">
        <v>28979</v>
      </c>
      <c r="B28981">
        <v>79.78196635634319</v>
      </c>
      <c r="C28981">
        <v>0</v>
      </c>
      <c r="D28981"/>
      <c r="E28981">
        <v>36.288699244328292</v>
      </c>
      <c r="F28981">
        <v>7978.1966356343191</v>
      </c>
      <c r="G28981">
        <v>100</v>
      </c>
    </row>
    <row r="28982" ht="14.25">
      <c r="A28982">
        <v>28980</v>
      </c>
      <c r="B28982">
        <v>79.849250040153294</v>
      </c>
      <c r="C28982">
        <v>0</v>
      </c>
      <c r="D28982"/>
      <c r="E28982">
        <v>35.62027335317201</v>
      </c>
      <c r="F28982">
        <v>7984.9250040153293</v>
      </c>
      <c r="G28982">
        <v>100</v>
      </c>
    </row>
    <row r="28983" ht="14.25">
      <c r="A28983">
        <v>28981</v>
      </c>
      <c r="B28983">
        <v>79.571218710928349</v>
      </c>
      <c r="C28983">
        <v>0</v>
      </c>
      <c r="D28983"/>
      <c r="E28983">
        <v>34.837800224455286</v>
      </c>
      <c r="F28983">
        <v>7957.1218710928351</v>
      </c>
      <c r="G28983">
        <v>100</v>
      </c>
    </row>
    <row r="28984" ht="14.25">
      <c r="A28984">
        <v>28982</v>
      </c>
      <c r="B28984">
        <v>79.164035438088021</v>
      </c>
      <c r="C28984">
        <v>0</v>
      </c>
      <c r="D28984"/>
      <c r="E28984">
        <v>35.005788428983337</v>
      </c>
      <c r="F28984">
        <v>7916.4035438088022</v>
      </c>
      <c r="G28984">
        <v>100</v>
      </c>
    </row>
    <row r="28985" ht="14.25">
      <c r="A28985">
        <v>28983</v>
      </c>
      <c r="B28985">
        <v>79.404686619129663</v>
      </c>
      <c r="C28985">
        <v>0</v>
      </c>
      <c r="D28985"/>
      <c r="E28985">
        <v>35.691169233326931</v>
      </c>
      <c r="F28985">
        <v>7940.4686619129661</v>
      </c>
      <c r="G28985">
        <v>100</v>
      </c>
    </row>
    <row r="28986" ht="14.25">
      <c r="A28986">
        <v>28984</v>
      </c>
      <c r="B28986">
        <v>79.459757133474469</v>
      </c>
      <c r="C28986">
        <v>0</v>
      </c>
      <c r="D28986"/>
      <c r="E28986">
        <v>34.973771790336777</v>
      </c>
      <c r="F28986">
        <v>7945.9757133474468</v>
      </c>
      <c r="G28986">
        <v>100</v>
      </c>
    </row>
    <row r="28987" ht="14.25">
      <c r="A28987">
        <v>28985</v>
      </c>
      <c r="B28987">
        <v>79.252699637603399</v>
      </c>
      <c r="C28987">
        <v>0</v>
      </c>
      <c r="D28987"/>
      <c r="E28987">
        <v>35.068181207982661</v>
      </c>
      <c r="F28987">
        <v>7925.26996376034</v>
      </c>
      <c r="G28987">
        <v>100</v>
      </c>
    </row>
    <row r="28988" ht="14.25">
      <c r="A28988">
        <v>28986</v>
      </c>
      <c r="B28988">
        <v>79.383646623990714</v>
      </c>
      <c r="C28988">
        <v>0</v>
      </c>
      <c r="D28988"/>
      <c r="E28988">
        <v>34.975872654197019</v>
      </c>
      <c r="F28988">
        <v>7938.3646623990717</v>
      </c>
      <c r="G28988">
        <v>100</v>
      </c>
    </row>
    <row r="28989" ht="14.25">
      <c r="A28989">
        <v>28987</v>
      </c>
      <c r="B28989">
        <v>79.429437261055767</v>
      </c>
      <c r="C28989">
        <v>0</v>
      </c>
      <c r="D28989"/>
      <c r="E28989">
        <v>35.006978940138232</v>
      </c>
      <c r="F28989">
        <v>7942.9437261055764</v>
      </c>
      <c r="G28989">
        <v>100</v>
      </c>
    </row>
    <row r="28990" ht="14.25">
      <c r="A28990">
        <v>28988</v>
      </c>
      <c r="B28990">
        <v>79.485430374846132</v>
      </c>
      <c r="C28990">
        <v>0</v>
      </c>
      <c r="D28990"/>
      <c r="E28990">
        <v>34.129419202077059</v>
      </c>
      <c r="F28990">
        <v>7948.5430374846128</v>
      </c>
      <c r="G28990">
        <v>100</v>
      </c>
    </row>
    <row r="28991" ht="14.25">
      <c r="A28991">
        <v>28989</v>
      </c>
      <c r="B28991">
        <v>79.260772563625679</v>
      </c>
      <c r="C28991">
        <v>0</v>
      </c>
      <c r="D28991"/>
      <c r="E28991">
        <v>34.052884443367688</v>
      </c>
      <c r="F28991">
        <v>7926.0772563625678</v>
      </c>
      <c r="G28991">
        <v>100</v>
      </c>
    </row>
    <row r="28992" ht="14.25">
      <c r="A28992">
        <v>28990</v>
      </c>
      <c r="B28992">
        <v>78.876019216139525</v>
      </c>
      <c r="C28992">
        <v>0</v>
      </c>
      <c r="D28992"/>
      <c r="E28992">
        <v>34.806724721476257</v>
      </c>
      <c r="F28992">
        <v>7887.6019216139521</v>
      </c>
      <c r="G28992">
        <v>100</v>
      </c>
    </row>
    <row r="28993" ht="14.25">
      <c r="A28993">
        <v>28991</v>
      </c>
      <c r="B28993">
        <v>78.551213171876512</v>
      </c>
      <c r="C28993">
        <v>0</v>
      </c>
      <c r="D28993"/>
      <c r="E28993">
        <v>34.225178725633342</v>
      </c>
      <c r="F28993">
        <v>7855.1213171876516</v>
      </c>
      <c r="G28993">
        <v>100</v>
      </c>
    </row>
    <row r="28994" ht="14.25">
      <c r="A28994">
        <v>28992</v>
      </c>
      <c r="B28994">
        <v>78.950109816338482</v>
      </c>
      <c r="C28994">
        <v>0</v>
      </c>
      <c r="D28994"/>
      <c r="E28994">
        <v>33.72356662516512</v>
      </c>
      <c r="F28994">
        <v>7895.0109816338481</v>
      </c>
      <c r="G28994">
        <v>100</v>
      </c>
    </row>
    <row r="28995" ht="14.25">
      <c r="A28995">
        <v>28993</v>
      </c>
      <c r="B28995">
        <v>78.951708176632238</v>
      </c>
      <c r="C28995">
        <v>0</v>
      </c>
      <c r="D28995"/>
      <c r="E28995">
        <v>34.316820793105457</v>
      </c>
      <c r="F28995">
        <v>7895.1708176632237</v>
      </c>
      <c r="G28995">
        <v>100</v>
      </c>
    </row>
    <row r="28996" ht="14.25">
      <c r="A28996">
        <v>28994</v>
      </c>
      <c r="B28996">
        <v>79.174657568046428</v>
      </c>
      <c r="C28996">
        <v>0</v>
      </c>
      <c r="D28996"/>
      <c r="E28996">
        <v>34.514976841678973</v>
      </c>
      <c r="F28996">
        <v>7917.4657568046423</v>
      </c>
      <c r="G28996">
        <v>100</v>
      </c>
    </row>
    <row r="28997" ht="14.25">
      <c r="A28997">
        <v>28995</v>
      </c>
      <c r="B28997">
        <v>79.41499454612844</v>
      </c>
      <c r="C28997">
        <v>0</v>
      </c>
      <c r="D28997"/>
      <c r="E28997">
        <v>34.623419211799067</v>
      </c>
      <c r="F28997">
        <v>7941.4994546128437</v>
      </c>
      <c r="G28997">
        <v>100</v>
      </c>
    </row>
    <row r="28998" ht="14.25">
      <c r="A28998">
        <v>28996</v>
      </c>
      <c r="B28998">
        <v>79.078653871979327</v>
      </c>
      <c r="C28998">
        <v>0</v>
      </c>
      <c r="D28998"/>
      <c r="E28998">
        <v>34.838011110000579</v>
      </c>
      <c r="F28998">
        <v>7907.8653871979332</v>
      </c>
      <c r="G28998">
        <v>100</v>
      </c>
    </row>
    <row r="28999" ht="14.25">
      <c r="A28999">
        <v>28997</v>
      </c>
      <c r="B28999">
        <v>79.088688537040781</v>
      </c>
      <c r="C28999">
        <v>0</v>
      </c>
      <c r="D28999"/>
      <c r="E28999">
        <v>35.156961152064859</v>
      </c>
      <c r="F28999">
        <v>7908.868853704078</v>
      </c>
      <c r="G28999">
        <v>100</v>
      </c>
    </row>
    <row r="29000" ht="14.25">
      <c r="A29000">
        <v>28998</v>
      </c>
      <c r="B29000">
        <v>79.510780425539863</v>
      </c>
      <c r="C29000">
        <v>0</v>
      </c>
      <c r="D29000"/>
      <c r="E29000">
        <v>34.78928748355851</v>
      </c>
      <c r="F29000">
        <v>7951.0780425539861</v>
      </c>
      <c r="G29000">
        <v>100</v>
      </c>
    </row>
    <row r="29001" ht="14.25">
      <c r="A29001">
        <v>28999</v>
      </c>
      <c r="B29001">
        <v>79.703884643735833</v>
      </c>
      <c r="C29001">
        <v>0</v>
      </c>
      <c r="D29001"/>
      <c r="E29001">
        <v>34.844348118721996</v>
      </c>
      <c r="F29001">
        <v>7970.3884643735837</v>
      </c>
      <c r="G29001">
        <v>100</v>
      </c>
    </row>
    <row r="29002" ht="14.25">
      <c r="A29002">
        <v>29000</v>
      </c>
      <c r="B29002">
        <v>79.617414048579079</v>
      </c>
      <c r="C29002">
        <v>0</v>
      </c>
      <c r="D29002"/>
      <c r="E29002">
        <v>35.304995012454235</v>
      </c>
      <c r="F29002">
        <v>7961.7414048579076</v>
      </c>
      <c r="G29002">
        <v>100</v>
      </c>
    </row>
    <row r="29003" ht="14.25">
      <c r="A29003">
        <v>29001</v>
      </c>
      <c r="B29003">
        <v>80.057021348381625</v>
      </c>
      <c r="C29003">
        <v>0</v>
      </c>
      <c r="D29003"/>
      <c r="E29003">
        <v>34.668301627168383</v>
      </c>
      <c r="F29003">
        <v>8005.7021348381622</v>
      </c>
      <c r="G29003">
        <v>100</v>
      </c>
    </row>
    <row r="29004" ht="14.25">
      <c r="A29004">
        <v>29002</v>
      </c>
      <c r="B29004">
        <v>80.372075197257516</v>
      </c>
      <c r="C29004">
        <v>0</v>
      </c>
      <c r="D29004"/>
      <c r="E29004">
        <v>34.408277517924581</v>
      </c>
      <c r="F29004">
        <v>8037.2075197257518</v>
      </c>
      <c r="G29004">
        <v>100</v>
      </c>
    </row>
    <row r="29005" ht="14.25">
      <c r="A29005">
        <v>29003</v>
      </c>
      <c r="B29005">
        <v>80.56941870530936</v>
      </c>
      <c r="C29005">
        <v>0</v>
      </c>
      <c r="D29005"/>
      <c r="E29005">
        <v>35.132170796024639</v>
      </c>
      <c r="F29005">
        <v>8056.9418705309363</v>
      </c>
      <c r="G29005">
        <v>100</v>
      </c>
    </row>
    <row r="29006" ht="14.25">
      <c r="A29006">
        <v>29004</v>
      </c>
      <c r="B29006">
        <v>80.593023342248046</v>
      </c>
      <c r="C29006">
        <v>0</v>
      </c>
      <c r="D29006"/>
      <c r="E29006">
        <v>35.974250240715982</v>
      </c>
      <c r="F29006">
        <v>8059.3023342248043</v>
      </c>
      <c r="G29006">
        <v>100</v>
      </c>
    </row>
    <row r="29007" ht="14.25">
      <c r="A29007">
        <v>29005</v>
      </c>
      <c r="B29007">
        <v>80.897839234869721</v>
      </c>
      <c r="C29007">
        <v>0</v>
      </c>
      <c r="D29007"/>
      <c r="E29007">
        <v>36.282941056088703</v>
      </c>
      <c r="F29007">
        <v>8089.7839234869725</v>
      </c>
      <c r="G29007">
        <v>100</v>
      </c>
    </row>
    <row r="29008" ht="14.25">
      <c r="A29008">
        <v>29006</v>
      </c>
      <c r="B29008">
        <v>80.956891958721144</v>
      </c>
      <c r="C29008">
        <v>0</v>
      </c>
      <c r="D29008"/>
      <c r="E29008">
        <v>36.235752012810238</v>
      </c>
      <c r="F29008">
        <v>8095.6891958721144</v>
      </c>
      <c r="G29008">
        <v>100</v>
      </c>
    </row>
    <row r="29009" ht="14.25">
      <c r="A29009">
        <v>29007</v>
      </c>
      <c r="B29009">
        <v>80.800647451973759</v>
      </c>
      <c r="C29009">
        <v>0</v>
      </c>
      <c r="D29009"/>
      <c r="E29009">
        <v>36.145524676024777</v>
      </c>
      <c r="F29009">
        <v>8080.0647451973764</v>
      </c>
      <c r="G29009">
        <v>100</v>
      </c>
    </row>
    <row r="29010" ht="14.25">
      <c r="A29010">
        <v>29008</v>
      </c>
      <c r="B29010">
        <v>81.080379898294836</v>
      </c>
      <c r="C29010">
        <v>0</v>
      </c>
      <c r="D29010"/>
      <c r="E29010">
        <v>35.573594072681622</v>
      </c>
      <c r="F29010">
        <v>8108.0379898294832</v>
      </c>
      <c r="G29010">
        <v>100</v>
      </c>
    </row>
    <row r="29011" ht="14.25">
      <c r="A29011">
        <v>29009</v>
      </c>
      <c r="B29011">
        <v>81.519416049172335</v>
      </c>
      <c r="C29011">
        <v>0</v>
      </c>
      <c r="D29011"/>
      <c r="E29011">
        <v>34.811380917115564</v>
      </c>
      <c r="F29011">
        <v>8151.9416049172332</v>
      </c>
      <c r="G29011">
        <v>100</v>
      </c>
    </row>
    <row r="29012" ht="14.25">
      <c r="A29012">
        <v>29010</v>
      </c>
      <c r="B29012">
        <v>81.269771392613279</v>
      </c>
      <c r="C29012">
        <v>0</v>
      </c>
      <c r="D29012"/>
      <c r="E29012">
        <v>35.785162039665487</v>
      </c>
      <c r="F29012">
        <v>8126.9771392613275</v>
      </c>
      <c r="G29012">
        <v>100</v>
      </c>
    </row>
    <row r="29013" ht="14.25">
      <c r="A29013">
        <v>29011</v>
      </c>
      <c r="B29013">
        <v>81.448853552631675</v>
      </c>
      <c r="C29013">
        <v>0</v>
      </c>
      <c r="D29013"/>
      <c r="E29013">
        <v>34.911028260145464</v>
      </c>
      <c r="F29013">
        <v>8144.8853552631672</v>
      </c>
      <c r="G29013">
        <v>100</v>
      </c>
    </row>
    <row r="29014" ht="14.25">
      <c r="A29014">
        <v>29012</v>
      </c>
      <c r="B29014">
        <v>81.353241244963826</v>
      </c>
      <c r="C29014">
        <v>0</v>
      </c>
      <c r="D29014"/>
      <c r="E29014">
        <v>34.943704213699071</v>
      </c>
      <c r="F29014">
        <v>8135.3241244963829</v>
      </c>
      <c r="G29014">
        <v>100</v>
      </c>
    </row>
    <row r="29015" ht="14.25">
      <c r="A29015">
        <v>29013</v>
      </c>
      <c r="B29015">
        <v>81.780683161400361</v>
      </c>
      <c r="C29015">
        <v>0</v>
      </c>
      <c r="D29015"/>
      <c r="E29015">
        <v>34.329433551468789</v>
      </c>
      <c r="F29015">
        <v>8178.0683161400357</v>
      </c>
      <c r="G29015">
        <v>100</v>
      </c>
    </row>
    <row r="29016" ht="14.25">
      <c r="A29016">
        <v>29014</v>
      </c>
      <c r="B29016">
        <v>82.203492511614783</v>
      </c>
      <c r="C29016">
        <v>0</v>
      </c>
      <c r="D29016"/>
      <c r="E29016">
        <v>33.48793562108628</v>
      </c>
      <c r="F29016">
        <v>8220.3492511614786</v>
      </c>
      <c r="G29016">
        <v>100</v>
      </c>
    </row>
    <row r="29017" ht="14.25">
      <c r="A29017">
        <v>29015</v>
      </c>
      <c r="B29017">
        <v>82.262405736375669</v>
      </c>
      <c r="C29017">
        <v>0</v>
      </c>
      <c r="D29017"/>
      <c r="E29017">
        <v>34.110475467885657</v>
      </c>
      <c r="F29017">
        <v>8226.2405736375676</v>
      </c>
      <c r="G29017">
        <v>100</v>
      </c>
    </row>
    <row r="29018" ht="14.25">
      <c r="A29018">
        <v>29016</v>
      </c>
      <c r="B29018">
        <v>82.444820141631695</v>
      </c>
      <c r="C29018">
        <v>0</v>
      </c>
      <c r="D29018"/>
      <c r="E29018">
        <v>34.938192673686025</v>
      </c>
      <c r="F29018">
        <v>8244.4820141631699</v>
      </c>
      <c r="G29018">
        <v>100</v>
      </c>
    </row>
    <row r="29019" ht="14.25">
      <c r="A29019">
        <v>29017</v>
      </c>
      <c r="B29019">
        <v>82.655227611967831</v>
      </c>
      <c r="C29019">
        <v>0</v>
      </c>
      <c r="D29019"/>
      <c r="E29019">
        <v>35.018708311647174</v>
      </c>
      <c r="F29019">
        <v>8265.5227611967839</v>
      </c>
      <c r="G29019">
        <v>100</v>
      </c>
    </row>
    <row r="29020" ht="14.25">
      <c r="A29020">
        <v>29018</v>
      </c>
      <c r="B29020">
        <v>82.997446001429878</v>
      </c>
      <c r="C29020">
        <v>0</v>
      </c>
      <c r="D29020"/>
      <c r="E29020">
        <v>34.467984375464731</v>
      </c>
      <c r="F29020">
        <v>8299.7446001429871</v>
      </c>
      <c r="G29020">
        <v>100</v>
      </c>
    </row>
    <row r="29021" ht="14.25">
      <c r="A29021">
        <v>29019</v>
      </c>
      <c r="B29021">
        <v>83.433973344115671</v>
      </c>
      <c r="C29021">
        <v>0</v>
      </c>
      <c r="D29021"/>
      <c r="E29021">
        <v>34.889749489938545</v>
      </c>
      <c r="F29021">
        <v>8343.3973344115675</v>
      </c>
      <c r="G29021">
        <v>100</v>
      </c>
    </row>
    <row r="29022" ht="14.25">
      <c r="A29022">
        <v>29020</v>
      </c>
      <c r="B29022">
        <v>83.756677515509651</v>
      </c>
      <c r="C29022">
        <v>0</v>
      </c>
      <c r="D29022"/>
      <c r="E29022">
        <v>35.740562376985558</v>
      </c>
      <c r="F29022">
        <v>8375.6677515509655</v>
      </c>
      <c r="G29022">
        <v>100</v>
      </c>
    </row>
    <row r="29023" ht="14.25">
      <c r="A29023">
        <v>29021</v>
      </c>
      <c r="B29023">
        <v>84.015635219453472</v>
      </c>
      <c r="C29023">
        <v>0</v>
      </c>
      <c r="D29023"/>
      <c r="E29023">
        <v>36.600334200616189</v>
      </c>
      <c r="F29023">
        <v>8401.563521945347</v>
      </c>
      <c r="G29023">
        <v>100</v>
      </c>
    </row>
    <row r="29024" ht="14.25">
      <c r="A29024">
        <v>29022</v>
      </c>
      <c r="B29024">
        <v>84.146385880413007</v>
      </c>
      <c r="C29024">
        <v>0</v>
      </c>
      <c r="D29024"/>
      <c r="E29024">
        <v>37.195493415469649</v>
      </c>
      <c r="F29024">
        <v>8414.6385880413</v>
      </c>
      <c r="G29024">
        <v>100</v>
      </c>
    </row>
    <row r="29025" ht="14.25">
      <c r="A29025">
        <v>29023</v>
      </c>
      <c r="B29025">
        <v>84.581967218701763</v>
      </c>
      <c r="C29025">
        <v>0</v>
      </c>
      <c r="D29025"/>
      <c r="E29025">
        <v>37.990833066232355</v>
      </c>
      <c r="F29025">
        <v>8458.1967218701757</v>
      </c>
      <c r="G29025">
        <v>100</v>
      </c>
    </row>
    <row r="29026" ht="14.25">
      <c r="A29026">
        <v>29024</v>
      </c>
      <c r="B29026">
        <v>84.159300360783973</v>
      </c>
      <c r="C29026">
        <v>0</v>
      </c>
      <c r="D29026"/>
      <c r="E29026">
        <v>37.875611815348478</v>
      </c>
      <c r="F29026">
        <v>8415.9300360783982</v>
      </c>
      <c r="G29026">
        <v>100</v>
      </c>
    </row>
    <row r="29027" ht="14.25">
      <c r="A29027">
        <v>29025</v>
      </c>
      <c r="B29027">
        <v>83.873187669759034</v>
      </c>
      <c r="C29027">
        <v>0</v>
      </c>
      <c r="D29027"/>
      <c r="E29027">
        <v>38.146653892872102</v>
      </c>
      <c r="F29027">
        <v>8387.3187669759027</v>
      </c>
      <c r="G29027">
        <v>100</v>
      </c>
    </row>
    <row r="29028" ht="14.25">
      <c r="A29028">
        <v>29026</v>
      </c>
      <c r="B29028">
        <v>83.781648649537004</v>
      </c>
      <c r="C29028">
        <v>0</v>
      </c>
      <c r="D29028"/>
      <c r="E29028">
        <v>38.204283775396462</v>
      </c>
      <c r="F29028">
        <v>8378.1648649537001</v>
      </c>
      <c r="G29028">
        <v>100</v>
      </c>
    </row>
    <row r="29029" ht="14.25">
      <c r="A29029">
        <v>29027</v>
      </c>
      <c r="B29029">
        <v>83.822030903575921</v>
      </c>
      <c r="C29029">
        <v>0</v>
      </c>
      <c r="D29029"/>
      <c r="E29029">
        <v>37.954769963896176</v>
      </c>
      <c r="F29029">
        <v>8382.2030903575924</v>
      </c>
      <c r="G29029">
        <v>100</v>
      </c>
    </row>
    <row r="29030" ht="14.25">
      <c r="A29030">
        <v>29028</v>
      </c>
      <c r="B29030">
        <v>84.049858816985164</v>
      </c>
      <c r="C29030">
        <v>0</v>
      </c>
      <c r="D29030"/>
      <c r="E29030">
        <v>37.066593959123921</v>
      </c>
      <c r="F29030">
        <v>8404.9858816985161</v>
      </c>
      <c r="G29030">
        <v>100</v>
      </c>
    </row>
    <row r="29031" ht="14.25">
      <c r="A29031">
        <v>29029</v>
      </c>
      <c r="B29031">
        <v>83.984628324757324</v>
      </c>
      <c r="C29031">
        <v>0</v>
      </c>
      <c r="D29031"/>
      <c r="E29031">
        <v>37.510642447275046</v>
      </c>
      <c r="F29031">
        <v>8398.4628324757323</v>
      </c>
      <c r="G29031">
        <v>100</v>
      </c>
    </row>
    <row r="29032" ht="14.25">
      <c r="A29032">
        <v>29030</v>
      </c>
      <c r="B29032">
        <v>84.078363108992491</v>
      </c>
      <c r="C29032">
        <v>0</v>
      </c>
      <c r="D29032"/>
      <c r="E29032">
        <v>38.03692256635356</v>
      </c>
      <c r="F29032">
        <v>8407.8363108992489</v>
      </c>
      <c r="G29032">
        <v>100</v>
      </c>
    </row>
    <row r="29033" ht="14.25">
      <c r="A29033">
        <v>29031</v>
      </c>
      <c r="B29033">
        <v>83.978245032219377</v>
      </c>
      <c r="C29033">
        <v>0</v>
      </c>
      <c r="D29033"/>
      <c r="E29033">
        <v>38.324265618007416</v>
      </c>
      <c r="F29033">
        <v>8397.8245032219384</v>
      </c>
      <c r="G29033">
        <v>100</v>
      </c>
    </row>
    <row r="29034" ht="14.25">
      <c r="A29034">
        <v>29032</v>
      </c>
      <c r="B29034">
        <v>84.156841156446944</v>
      </c>
      <c r="C29034">
        <v>0</v>
      </c>
      <c r="D29034"/>
      <c r="E29034">
        <v>37.34132766600419</v>
      </c>
      <c r="F29034">
        <v>8415.6841156446935</v>
      </c>
      <c r="G29034">
        <v>100</v>
      </c>
    </row>
    <row r="29035" ht="14.25">
      <c r="A29035">
        <v>29033</v>
      </c>
      <c r="B29035">
        <v>84.224207961918538</v>
      </c>
      <c r="C29035">
        <v>0</v>
      </c>
      <c r="D29035"/>
      <c r="E29035">
        <v>37.165316892142187</v>
      </c>
      <c r="F29035">
        <v>8422.4207961918546</v>
      </c>
      <c r="G29035">
        <v>100</v>
      </c>
    </row>
    <row r="29036" ht="14.25">
      <c r="A29036">
        <v>29034</v>
      </c>
      <c r="B29036">
        <v>84.547119028245859</v>
      </c>
      <c r="C29036">
        <v>0</v>
      </c>
      <c r="D29036"/>
      <c r="E29036">
        <v>36.790933011900343</v>
      </c>
      <c r="F29036">
        <v>8454.7119028245852</v>
      </c>
      <c r="G29036">
        <v>100</v>
      </c>
    </row>
    <row r="29037" ht="14.25">
      <c r="A29037">
        <v>29035</v>
      </c>
      <c r="B29037">
        <v>84.505131772733904</v>
      </c>
      <c r="C29037">
        <v>0</v>
      </c>
      <c r="D29037"/>
      <c r="E29037">
        <v>35.936335222485489</v>
      </c>
      <c r="F29037">
        <v>8450.5131772733912</v>
      </c>
      <c r="G29037">
        <v>100</v>
      </c>
    </row>
    <row r="29038" ht="14.25">
      <c r="A29038">
        <v>29036</v>
      </c>
      <c r="B29038">
        <v>84.839975722497812</v>
      </c>
      <c r="C29038">
        <v>0</v>
      </c>
      <c r="D29038"/>
      <c r="E29038">
        <v>35.483938659956202</v>
      </c>
      <c r="F29038">
        <v>8483.997572249782</v>
      </c>
      <c r="G29038">
        <v>100</v>
      </c>
    </row>
    <row r="29039" ht="14.25">
      <c r="A29039">
        <v>29037</v>
      </c>
      <c r="B29039">
        <v>85.284267100835535</v>
      </c>
      <c r="C29039">
        <v>0</v>
      </c>
      <c r="D29039"/>
      <c r="E29039">
        <v>35.284987763914472</v>
      </c>
      <c r="F29039">
        <v>8528.4267100835532</v>
      </c>
      <c r="G29039">
        <v>100</v>
      </c>
    </row>
    <row r="29040" ht="14.25">
      <c r="A29040">
        <v>29038</v>
      </c>
      <c r="B29040">
        <v>84.966444599893919</v>
      </c>
      <c r="C29040">
        <v>0</v>
      </c>
      <c r="D29040"/>
      <c r="E29040">
        <v>35.81961854109349</v>
      </c>
      <c r="F29040">
        <v>8496.6444599893912</v>
      </c>
      <c r="G29040">
        <v>100</v>
      </c>
    </row>
    <row r="29041" ht="14.25">
      <c r="A29041">
        <v>29039</v>
      </c>
      <c r="B29041">
        <v>85.172991968829436</v>
      </c>
      <c r="C29041">
        <v>0</v>
      </c>
      <c r="D29041"/>
      <c r="E29041">
        <v>36.565237168011045</v>
      </c>
      <c r="F29041">
        <v>8517.2991968829429</v>
      </c>
      <c r="G29041">
        <v>100</v>
      </c>
    </row>
    <row r="29042" ht="14.25">
      <c r="A29042">
        <v>29040</v>
      </c>
      <c r="B29042">
        <v>85.21747887278967</v>
      </c>
      <c r="C29042">
        <v>0</v>
      </c>
      <c r="D29042"/>
      <c r="E29042">
        <v>36.265942739596831</v>
      </c>
      <c r="F29042">
        <v>8521.747887278967</v>
      </c>
      <c r="G29042">
        <v>100</v>
      </c>
    </row>
    <row r="29043" ht="14.25">
      <c r="A29043">
        <v>29041</v>
      </c>
      <c r="B29043">
        <v>85.354799143302628</v>
      </c>
      <c r="C29043">
        <v>0</v>
      </c>
      <c r="D29043"/>
      <c r="E29043">
        <v>36.433704774008731</v>
      </c>
      <c r="F29043">
        <v>8535.4799143302625</v>
      </c>
      <c r="G29043">
        <v>100</v>
      </c>
    </row>
    <row r="29044" ht="14.25">
      <c r="A29044">
        <v>29042</v>
      </c>
      <c r="B29044">
        <v>85.305398170595836</v>
      </c>
      <c r="C29044">
        <v>0</v>
      </c>
      <c r="D29044"/>
      <c r="E29044">
        <v>36.748872650111309</v>
      </c>
      <c r="F29044">
        <v>8530.5398170595836</v>
      </c>
      <c r="G29044">
        <v>100</v>
      </c>
    </row>
    <row r="29045" ht="14.25">
      <c r="A29045">
        <v>29043</v>
      </c>
      <c r="B29045">
        <v>85.230997009431491</v>
      </c>
      <c r="C29045">
        <v>0</v>
      </c>
      <c r="D29045"/>
      <c r="E29045">
        <v>36.14827323941352</v>
      </c>
      <c r="F29045">
        <v>8523.0997009431485</v>
      </c>
      <c r="G29045">
        <v>100</v>
      </c>
    </row>
    <row r="29046" ht="14.25">
      <c r="A29046">
        <v>29044</v>
      </c>
      <c r="B29046">
        <v>85.298607167021331</v>
      </c>
      <c r="C29046">
        <v>0</v>
      </c>
      <c r="D29046"/>
      <c r="E29046">
        <v>35.507464903319033</v>
      </c>
      <c r="F29046">
        <v>8529.8607167021328</v>
      </c>
      <c r="G29046">
        <v>100</v>
      </c>
    </row>
    <row r="29047" ht="14.25">
      <c r="A29047">
        <v>29045</v>
      </c>
      <c r="B29047">
        <v>85.553449147307759</v>
      </c>
      <c r="C29047">
        <v>0</v>
      </c>
      <c r="D29047"/>
      <c r="E29047">
        <v>34.867575254022121</v>
      </c>
      <c r="F29047">
        <v>8555.3449147307765</v>
      </c>
      <c r="G29047">
        <v>100</v>
      </c>
    </row>
    <row r="29048" ht="14.25">
      <c r="A29048">
        <v>29046</v>
      </c>
      <c r="B29048">
        <v>85.721369697510667</v>
      </c>
      <c r="C29048">
        <v>0</v>
      </c>
      <c r="D29048"/>
      <c r="E29048">
        <v>34.934827875041712</v>
      </c>
      <c r="F29048">
        <v>8572.1369697510672</v>
      </c>
      <c r="G29048">
        <v>100</v>
      </c>
    </row>
    <row r="29049" ht="14.25">
      <c r="A29049">
        <v>29047</v>
      </c>
      <c r="B29049">
        <v>85.625025576577201</v>
      </c>
      <c r="C29049">
        <v>0</v>
      </c>
      <c r="D29049"/>
      <c r="E29049">
        <v>35.714223560071005</v>
      </c>
      <c r="F29049">
        <v>8562.5025576577209</v>
      </c>
      <c r="G29049">
        <v>100</v>
      </c>
    </row>
    <row r="29050" ht="14.25">
      <c r="A29050">
        <v>29048</v>
      </c>
      <c r="B29050">
        <v>85.526249406853381</v>
      </c>
      <c r="C29050">
        <v>0</v>
      </c>
      <c r="D29050"/>
      <c r="E29050">
        <v>34.737392217756458</v>
      </c>
      <c r="F29050">
        <v>8552.6249406853385</v>
      </c>
      <c r="G29050">
        <v>100</v>
      </c>
    </row>
    <row r="29051" ht="14.25">
      <c r="A29051">
        <v>29049</v>
      </c>
      <c r="B29051">
        <v>85.729069745724189</v>
      </c>
      <c r="C29051">
        <v>0</v>
      </c>
      <c r="D29051"/>
      <c r="E29051">
        <v>35.098096880888114</v>
      </c>
      <c r="F29051">
        <v>8572.9069745724191</v>
      </c>
      <c r="G29051">
        <v>100</v>
      </c>
    </row>
    <row r="29052" ht="14.25">
      <c r="A29052">
        <v>29050</v>
      </c>
      <c r="B29052">
        <v>85.309173229975002</v>
      </c>
      <c r="C29052">
        <v>0</v>
      </c>
      <c r="D29052"/>
      <c r="E29052">
        <v>34.937081411416024</v>
      </c>
      <c r="F29052">
        <v>8530.9173229975004</v>
      </c>
      <c r="G29052">
        <v>100</v>
      </c>
    </row>
    <row r="29053" ht="14.25">
      <c r="A29053">
        <v>29051</v>
      </c>
      <c r="B29053">
        <v>85.749467955779082</v>
      </c>
      <c r="C29053">
        <v>0</v>
      </c>
      <c r="D29053"/>
      <c r="E29053">
        <v>34.784853108330559</v>
      </c>
      <c r="F29053">
        <v>8574.9467955779073</v>
      </c>
      <c r="G29053">
        <v>100</v>
      </c>
    </row>
    <row r="29054" ht="14.25">
      <c r="A29054">
        <v>29052</v>
      </c>
      <c r="B29054">
        <v>85.368693485559604</v>
      </c>
      <c r="C29054">
        <v>0</v>
      </c>
      <c r="D29054"/>
      <c r="E29054">
        <v>35.277479757332578</v>
      </c>
      <c r="F29054">
        <v>8536.8693485559597</v>
      </c>
      <c r="G29054">
        <v>100</v>
      </c>
    </row>
    <row r="29055" ht="14.25">
      <c r="A29055">
        <v>29053</v>
      </c>
      <c r="B29055">
        <v>85.379325569783163</v>
      </c>
      <c r="C29055">
        <v>0</v>
      </c>
      <c r="D29055"/>
      <c r="E29055">
        <v>34.850899556465222</v>
      </c>
      <c r="F29055">
        <v>8537.9325569783159</v>
      </c>
      <c r="G29055">
        <v>100</v>
      </c>
    </row>
    <row r="29056" ht="14.25">
      <c r="A29056">
        <v>29054</v>
      </c>
      <c r="B29056">
        <v>85.397825297852052</v>
      </c>
      <c r="C29056">
        <v>0</v>
      </c>
      <c r="D29056"/>
      <c r="E29056">
        <v>34.509924041905585</v>
      </c>
      <c r="F29056">
        <v>8539.782529785205</v>
      </c>
      <c r="G29056">
        <v>100</v>
      </c>
    </row>
    <row r="29057" ht="14.25">
      <c r="A29057">
        <v>29055</v>
      </c>
      <c r="B29057">
        <v>85.868479330724156</v>
      </c>
      <c r="C29057">
        <v>0</v>
      </c>
      <c r="D29057"/>
      <c r="E29057">
        <v>34.700109127982657</v>
      </c>
      <c r="F29057">
        <v>8586.8479330724149</v>
      </c>
      <c r="G29057">
        <v>100</v>
      </c>
    </row>
    <row r="29058" ht="14.25">
      <c r="A29058">
        <v>29056</v>
      </c>
      <c r="B29058">
        <v>85.618213310590562</v>
      </c>
      <c r="C29058">
        <v>0</v>
      </c>
      <c r="D29058"/>
      <c r="E29058">
        <v>34.110571496268818</v>
      </c>
      <c r="F29058">
        <v>8561.8213310590563</v>
      </c>
      <c r="G29058">
        <v>100</v>
      </c>
    </row>
    <row r="29059" ht="14.25">
      <c r="A29059">
        <v>29057</v>
      </c>
      <c r="B29059">
        <v>85.249999425316332</v>
      </c>
      <c r="C29059">
        <v>0</v>
      </c>
      <c r="D29059"/>
      <c r="E29059">
        <v>34.963200331255884</v>
      </c>
      <c r="F29059">
        <v>8524.9999425316328</v>
      </c>
      <c r="G29059">
        <v>100</v>
      </c>
    </row>
    <row r="29060" ht="14.25">
      <c r="A29060">
        <v>29058</v>
      </c>
      <c r="B29060">
        <v>85.139308358125646</v>
      </c>
      <c r="C29060">
        <v>0</v>
      </c>
      <c r="D29060"/>
      <c r="E29060">
        <v>35.797339596867616</v>
      </c>
      <c r="F29060">
        <v>8513.9308358125654</v>
      </c>
      <c r="G29060">
        <v>100</v>
      </c>
    </row>
    <row r="29061" ht="14.25">
      <c r="A29061">
        <v>29059</v>
      </c>
      <c r="B29061">
        <v>85.164599514685847</v>
      </c>
      <c r="C29061">
        <v>0</v>
      </c>
      <c r="D29061"/>
      <c r="E29061">
        <v>36.396107621267895</v>
      </c>
      <c r="F29061">
        <v>8516.4599514685851</v>
      </c>
      <c r="G29061">
        <v>100</v>
      </c>
    </row>
    <row r="29062" ht="14.25">
      <c r="A29062">
        <v>29060</v>
      </c>
      <c r="B29062">
        <v>84.887527879216179</v>
      </c>
      <c r="C29062">
        <v>0</v>
      </c>
      <c r="D29062"/>
      <c r="E29062">
        <v>35.877375248964299</v>
      </c>
      <c r="F29062">
        <v>8488.7527879216177</v>
      </c>
      <c r="G29062">
        <v>100</v>
      </c>
    </row>
    <row r="29063" ht="14.25">
      <c r="A29063">
        <v>29061</v>
      </c>
      <c r="B29063">
        <v>85.178373085417945</v>
      </c>
      <c r="C29063">
        <v>0</v>
      </c>
      <c r="D29063"/>
      <c r="E29063">
        <v>36.102725389223778</v>
      </c>
      <c r="F29063">
        <v>8517.8373085417952</v>
      </c>
      <c r="G29063">
        <v>100</v>
      </c>
    </row>
    <row r="29064" ht="14.25">
      <c r="A29064">
        <v>29062</v>
      </c>
      <c r="B29064">
        <v>85.556177670981128</v>
      </c>
      <c r="C29064">
        <v>0</v>
      </c>
      <c r="D29064"/>
      <c r="E29064">
        <v>35.351397048833384</v>
      </c>
      <c r="F29064">
        <v>8555.6177670981124</v>
      </c>
      <c r="G29064">
        <v>100</v>
      </c>
    </row>
    <row r="29065" ht="14.25">
      <c r="A29065">
        <v>29063</v>
      </c>
      <c r="B29065">
        <v>85.954305047397256</v>
      </c>
      <c r="C29065">
        <v>0</v>
      </c>
      <c r="D29065"/>
      <c r="E29065">
        <v>35.12222292482307</v>
      </c>
      <c r="F29065">
        <v>8595.4305047397247</v>
      </c>
      <c r="G29065">
        <v>100</v>
      </c>
    </row>
    <row r="29066" ht="14.25">
      <c r="A29066">
        <v>29064</v>
      </c>
      <c r="B29066">
        <v>86.258281695504522</v>
      </c>
      <c r="C29066">
        <v>0</v>
      </c>
      <c r="D29066"/>
      <c r="E29066">
        <v>36.087096000212661</v>
      </c>
      <c r="F29066">
        <v>8625.828169550452</v>
      </c>
      <c r="G29066">
        <v>100</v>
      </c>
    </row>
    <row r="29067" ht="14.25">
      <c r="A29067">
        <v>29065</v>
      </c>
      <c r="B29067">
        <v>86.588633401124952</v>
      </c>
      <c r="C29067">
        <v>0</v>
      </c>
      <c r="D29067"/>
      <c r="E29067">
        <v>36.035992621038133</v>
      </c>
      <c r="F29067">
        <v>8658.8633401124953</v>
      </c>
      <c r="G29067">
        <v>100</v>
      </c>
    </row>
    <row r="29068" ht="14.25">
      <c r="A29068">
        <v>29066</v>
      </c>
      <c r="B29068">
        <v>86.779996002915667</v>
      </c>
      <c r="C29068">
        <v>0</v>
      </c>
      <c r="D29068"/>
      <c r="E29068">
        <v>35.137756864836334</v>
      </c>
      <c r="F29068">
        <v>8677.9996002915668</v>
      </c>
      <c r="G29068">
        <v>100</v>
      </c>
    </row>
    <row r="29069" ht="14.25">
      <c r="A29069">
        <v>29067</v>
      </c>
      <c r="B29069">
        <v>86.875932326885774</v>
      </c>
      <c r="C29069">
        <v>0</v>
      </c>
      <c r="D29069"/>
      <c r="E29069">
        <v>35.991772192800028</v>
      </c>
      <c r="F29069">
        <v>8687.5932326885777</v>
      </c>
      <c r="G29069">
        <v>100</v>
      </c>
    </row>
    <row r="29070" ht="14.25">
      <c r="A29070">
        <v>29068</v>
      </c>
      <c r="B29070">
        <v>86.786495980236523</v>
      </c>
      <c r="C29070">
        <v>0</v>
      </c>
      <c r="D29070"/>
      <c r="E29070">
        <v>36.499838263065591</v>
      </c>
      <c r="F29070">
        <v>8678.6495980236523</v>
      </c>
      <c r="G29070">
        <v>100</v>
      </c>
    </row>
    <row r="29071" ht="14.25">
      <c r="A29071">
        <v>29069</v>
      </c>
      <c r="B29071">
        <v>86.792447615725564</v>
      </c>
      <c r="C29071">
        <v>0</v>
      </c>
      <c r="D29071"/>
      <c r="E29071">
        <v>37.366495549821359</v>
      </c>
      <c r="F29071">
        <v>8679.2447615725559</v>
      </c>
      <c r="G29071">
        <v>100</v>
      </c>
    </row>
    <row r="29072" ht="14.25">
      <c r="A29072">
        <v>29070</v>
      </c>
      <c r="B29072">
        <v>86.579749379190929</v>
      </c>
      <c r="C29072">
        <v>0</v>
      </c>
      <c r="D29072"/>
      <c r="E29072">
        <v>37.718459304730899</v>
      </c>
      <c r="F29072">
        <v>8657.9749379190926</v>
      </c>
      <c r="G29072">
        <v>100</v>
      </c>
    </row>
    <row r="29073" ht="14.25">
      <c r="A29073">
        <v>29071</v>
      </c>
      <c r="B29073">
        <v>86.538453714106936</v>
      </c>
      <c r="C29073">
        <v>0</v>
      </c>
      <c r="D29073"/>
      <c r="E29073">
        <v>38.290214312666308</v>
      </c>
      <c r="F29073">
        <v>8653.8453714106945</v>
      </c>
      <c r="G29073">
        <v>100</v>
      </c>
    </row>
    <row r="29074" ht="14.25">
      <c r="A29074">
        <v>29072</v>
      </c>
      <c r="B29074">
        <v>86.436454629147434</v>
      </c>
      <c r="C29074">
        <v>0</v>
      </c>
      <c r="D29074"/>
      <c r="E29074">
        <v>38.496323185927125</v>
      </c>
      <c r="F29074">
        <v>8643.6454629147429</v>
      </c>
      <c r="G29074">
        <v>100</v>
      </c>
    </row>
    <row r="29075" ht="14.25">
      <c r="A29075">
        <v>29073</v>
      </c>
      <c r="B29075">
        <v>86.833232769523605</v>
      </c>
      <c r="C29075">
        <v>0</v>
      </c>
      <c r="D29075"/>
      <c r="E29075">
        <v>37.924648004161341</v>
      </c>
      <c r="F29075">
        <v>8683.3232769523602</v>
      </c>
      <c r="G29075">
        <v>100</v>
      </c>
    </row>
    <row r="29076" ht="14.25">
      <c r="A29076">
        <v>29074</v>
      </c>
      <c r="B29076">
        <v>86.691426627427134</v>
      </c>
      <c r="C29076">
        <v>0</v>
      </c>
      <c r="D29076"/>
      <c r="E29076">
        <v>38.348815490124061</v>
      </c>
      <c r="F29076">
        <v>8669.1426627427136</v>
      </c>
      <c r="G29076">
        <v>100</v>
      </c>
    </row>
    <row r="29077" ht="14.25">
      <c r="A29077">
        <v>29075</v>
      </c>
      <c r="B29077">
        <v>86.9210189074049</v>
      </c>
      <c r="C29077">
        <v>0</v>
      </c>
      <c r="D29077"/>
      <c r="E29077">
        <v>37.890407234126656</v>
      </c>
      <c r="F29077">
        <v>8692.1018907404905</v>
      </c>
      <c r="G29077">
        <v>100</v>
      </c>
    </row>
    <row r="29078" ht="14.25">
      <c r="A29078">
        <v>29076</v>
      </c>
      <c r="B29078">
        <v>87.310169975849163</v>
      </c>
      <c r="C29078">
        <v>0</v>
      </c>
      <c r="D29078"/>
      <c r="E29078">
        <v>37.567058278617367</v>
      </c>
      <c r="F29078">
        <v>8731.0169975849167</v>
      </c>
      <c r="G29078">
        <v>100</v>
      </c>
    </row>
    <row r="29079" ht="14.25">
      <c r="A29079">
        <v>29077</v>
      </c>
      <c r="B29079">
        <v>87.432714183518257</v>
      </c>
      <c r="C29079">
        <v>0</v>
      </c>
      <c r="D29079"/>
      <c r="E29079">
        <v>37.117034552745885</v>
      </c>
      <c r="F29079">
        <v>8743.2714183518256</v>
      </c>
      <c r="G29079">
        <v>100</v>
      </c>
    </row>
    <row r="29080" ht="14.25">
      <c r="A29080">
        <v>29078</v>
      </c>
      <c r="B29080">
        <v>87.100618829145077</v>
      </c>
      <c r="C29080">
        <v>0</v>
      </c>
      <c r="D29080"/>
      <c r="E29080">
        <v>37.763980599044622</v>
      </c>
      <c r="F29080">
        <v>8710.0618829145078</v>
      </c>
      <c r="G29080">
        <v>100</v>
      </c>
    </row>
    <row r="29081" ht="14.25">
      <c r="A29081">
        <v>29079</v>
      </c>
      <c r="B29081">
        <v>87.451425587078845</v>
      </c>
      <c r="C29081">
        <v>0</v>
      </c>
      <c r="D29081"/>
      <c r="E29081">
        <v>37.099708201702185</v>
      </c>
      <c r="F29081">
        <v>8745.1425587078847</v>
      </c>
      <c r="G29081">
        <v>100</v>
      </c>
    </row>
    <row r="29082" ht="14.25">
      <c r="A29082">
        <v>29080</v>
      </c>
      <c r="B29082">
        <v>87.275289992569824</v>
      </c>
      <c r="C29082">
        <v>0</v>
      </c>
      <c r="D29082"/>
      <c r="E29082">
        <v>37.284591648610828</v>
      </c>
      <c r="F29082">
        <v>8727.5289992569833</v>
      </c>
      <c r="G29082">
        <v>100</v>
      </c>
    </row>
    <row r="29083" ht="14.25">
      <c r="A29083">
        <v>29081</v>
      </c>
      <c r="B29083">
        <v>87.521485783882113</v>
      </c>
      <c r="C29083">
        <v>0</v>
      </c>
      <c r="D29083"/>
      <c r="E29083">
        <v>36.863458194919573</v>
      </c>
      <c r="F29083">
        <v>8752.1485783882108</v>
      </c>
      <c r="G29083">
        <v>100</v>
      </c>
    </row>
    <row r="29084" ht="14.25">
      <c r="A29084">
        <v>29082</v>
      </c>
      <c r="B29084">
        <v>87.836585087597683</v>
      </c>
      <c r="C29084">
        <v>0</v>
      </c>
      <c r="D29084"/>
      <c r="E29084">
        <v>35.902189457698697</v>
      </c>
      <c r="F29084">
        <v>8783.6585087597687</v>
      </c>
      <c r="G29084">
        <v>100</v>
      </c>
    </row>
    <row r="29085" ht="14.25">
      <c r="A29085">
        <v>29083</v>
      </c>
      <c r="B29085">
        <v>88.060370776916642</v>
      </c>
      <c r="C29085">
        <v>0</v>
      </c>
      <c r="D29085"/>
      <c r="E29085">
        <v>35.970583398775354</v>
      </c>
      <c r="F29085">
        <v>8806.0370776916643</v>
      </c>
      <c r="G29085">
        <v>100</v>
      </c>
    </row>
    <row r="29086" ht="14.25">
      <c r="A29086">
        <v>29084</v>
      </c>
      <c r="B29086">
        <v>88.341384084498515</v>
      </c>
      <c r="C29086">
        <v>0</v>
      </c>
      <c r="D29086"/>
      <c r="E29086">
        <v>35.259408470389367</v>
      </c>
      <c r="F29086">
        <v>8834.1384084498513</v>
      </c>
      <c r="G29086">
        <v>100</v>
      </c>
    </row>
    <row r="29087" ht="14.25">
      <c r="A29087">
        <v>29085</v>
      </c>
      <c r="B29087">
        <v>88.53842202576655</v>
      </c>
      <c r="C29087">
        <v>0</v>
      </c>
      <c r="D29087"/>
      <c r="E29087">
        <v>35.846649081611169</v>
      </c>
      <c r="F29087">
        <v>8853.8422025766558</v>
      </c>
      <c r="G29087">
        <v>100</v>
      </c>
    </row>
    <row r="29088" ht="14.25">
      <c r="A29088">
        <v>29086</v>
      </c>
      <c r="B29088">
        <v>88.433728595826949</v>
      </c>
      <c r="C29088">
        <v>0</v>
      </c>
      <c r="D29088"/>
      <c r="E29088">
        <v>35.257059352352428</v>
      </c>
      <c r="F29088">
        <v>8843.3728595826942</v>
      </c>
      <c r="G29088">
        <v>100</v>
      </c>
    </row>
    <row r="29089" ht="14.25">
      <c r="A29089">
        <v>29087</v>
      </c>
      <c r="B29089">
        <v>88.795526198904369</v>
      </c>
      <c r="C29089">
        <v>0</v>
      </c>
      <c r="D29089"/>
      <c r="E29089">
        <v>35.569247644506291</v>
      </c>
      <c r="F29089">
        <v>8879.5526198904372</v>
      </c>
      <c r="G29089">
        <v>100</v>
      </c>
    </row>
    <row r="29090" ht="14.25">
      <c r="A29090">
        <v>29088</v>
      </c>
      <c r="B29090">
        <v>88.780987992701114</v>
      </c>
      <c r="C29090">
        <v>0</v>
      </c>
      <c r="D29090"/>
      <c r="E29090">
        <v>36.284700975097572</v>
      </c>
      <c r="F29090">
        <v>8878.0987992701121</v>
      </c>
      <c r="G29090">
        <v>100</v>
      </c>
    </row>
    <row r="29091" ht="14.25">
      <c r="A29091">
        <v>29089</v>
      </c>
      <c r="B29091">
        <v>89.094382485261477</v>
      </c>
      <c r="C29091">
        <v>0</v>
      </c>
      <c r="D29091"/>
      <c r="E29091">
        <v>36.764860564315633</v>
      </c>
      <c r="F29091">
        <v>8909.4382485261485</v>
      </c>
      <c r="G29091">
        <v>100</v>
      </c>
    </row>
    <row r="29092" ht="14.25">
      <c r="A29092">
        <v>29090</v>
      </c>
      <c r="B29092">
        <v>89.389314191620088</v>
      </c>
      <c r="C29092">
        <v>0</v>
      </c>
      <c r="D29092"/>
      <c r="E29092">
        <v>36.299206484181298</v>
      </c>
      <c r="F29092">
        <v>8938.9314191620088</v>
      </c>
      <c r="G29092">
        <v>100</v>
      </c>
    </row>
    <row r="29093" ht="14.25">
      <c r="A29093">
        <v>29091</v>
      </c>
      <c r="B29093">
        <v>88.94142515215843</v>
      </c>
      <c r="C29093">
        <v>0</v>
      </c>
      <c r="D29093"/>
      <c r="E29093">
        <v>35.524771550492716</v>
      </c>
      <c r="F29093">
        <v>8894.1425152158426</v>
      </c>
      <c r="G29093">
        <v>100</v>
      </c>
    </row>
    <row r="29094" ht="14.25">
      <c r="A29094">
        <v>29092</v>
      </c>
      <c r="B29094">
        <v>88.623702636437187</v>
      </c>
      <c r="C29094">
        <v>0</v>
      </c>
      <c r="D29094"/>
      <c r="E29094">
        <v>34.806503542842918</v>
      </c>
      <c r="F29094">
        <v>8862.3702636437192</v>
      </c>
      <c r="G29094">
        <v>100</v>
      </c>
    </row>
    <row r="29095" ht="14.25">
      <c r="A29095">
        <v>29093</v>
      </c>
      <c r="B29095">
        <v>88.220825142169844</v>
      </c>
      <c r="C29095">
        <v>0</v>
      </c>
      <c r="D29095"/>
      <c r="E29095">
        <v>34.600800068237398</v>
      </c>
      <c r="F29095">
        <v>8822.0825142169851</v>
      </c>
      <c r="G29095">
        <v>100</v>
      </c>
    </row>
    <row r="29096" ht="14.25">
      <c r="A29096">
        <v>29094</v>
      </c>
      <c r="B29096">
        <v>88.184357967739359</v>
      </c>
      <c r="C29096">
        <v>0</v>
      </c>
      <c r="D29096"/>
      <c r="E29096">
        <v>34.833423994580478</v>
      </c>
      <c r="F29096">
        <v>8818.4357967739361</v>
      </c>
      <c r="G29096">
        <v>100</v>
      </c>
    </row>
    <row r="29097" ht="14.25">
      <c r="A29097">
        <v>29095</v>
      </c>
      <c r="B29097">
        <v>87.800870393998309</v>
      </c>
      <c r="C29097">
        <v>0</v>
      </c>
      <c r="D29097"/>
      <c r="E29097">
        <v>35.003865235041644</v>
      </c>
      <c r="F29097">
        <v>8780.0870393998302</v>
      </c>
      <c r="G29097">
        <v>100</v>
      </c>
    </row>
    <row r="29098" ht="14.25">
      <c r="A29098">
        <v>29096</v>
      </c>
      <c r="B29098">
        <v>87.957275666565536</v>
      </c>
      <c r="C29098">
        <v>0</v>
      </c>
      <c r="D29098"/>
      <c r="E29098">
        <v>35.850776914284324</v>
      </c>
      <c r="F29098">
        <v>8795.7275666565529</v>
      </c>
      <c r="G29098">
        <v>100</v>
      </c>
    </row>
    <row r="29099" ht="14.25">
      <c r="A29099">
        <v>29097</v>
      </c>
      <c r="B29099">
        <v>88.271646163261792</v>
      </c>
      <c r="C29099">
        <v>0</v>
      </c>
      <c r="D29099"/>
      <c r="E29099">
        <v>35.014823935215738</v>
      </c>
      <c r="F29099">
        <v>8827.1646163261794</v>
      </c>
      <c r="G29099">
        <v>100</v>
      </c>
    </row>
    <row r="29100" ht="14.25">
      <c r="A29100">
        <v>29098</v>
      </c>
      <c r="B29100">
        <v>88.633525870206981</v>
      </c>
      <c r="C29100">
        <v>0</v>
      </c>
      <c r="D29100"/>
      <c r="E29100">
        <v>34.626379845395917</v>
      </c>
      <c r="F29100">
        <v>8863.3525870206977</v>
      </c>
      <c r="G29100">
        <v>100</v>
      </c>
    </row>
    <row r="29101" ht="14.25">
      <c r="A29101">
        <v>29099</v>
      </c>
      <c r="B29101">
        <v>88.704917200758672</v>
      </c>
      <c r="C29101">
        <v>0</v>
      </c>
      <c r="D29101"/>
      <c r="E29101">
        <v>34.710960951460855</v>
      </c>
      <c r="F29101">
        <v>8870.4917200758664</v>
      </c>
      <c r="G29101">
        <v>100</v>
      </c>
    </row>
    <row r="29102" ht="14.25">
      <c r="A29102">
        <v>29100</v>
      </c>
      <c r="B29102">
        <v>88.308769098111554</v>
      </c>
      <c r="C29102">
        <v>0</v>
      </c>
      <c r="D29102"/>
      <c r="E29102">
        <v>34.803861329777853</v>
      </c>
      <c r="F29102">
        <v>8830.8769098111552</v>
      </c>
      <c r="G29102">
        <v>100</v>
      </c>
    </row>
    <row r="29103" ht="14.25">
      <c r="A29103">
        <v>29101</v>
      </c>
      <c r="B29103">
        <v>87.898430114479311</v>
      </c>
      <c r="C29103">
        <v>0</v>
      </c>
      <c r="D29103"/>
      <c r="E29103">
        <v>33.814412746467085</v>
      </c>
      <c r="F29103">
        <v>8789.8430114479306</v>
      </c>
      <c r="G29103">
        <v>100</v>
      </c>
    </row>
    <row r="29104" ht="14.25">
      <c r="A29104">
        <v>29102</v>
      </c>
      <c r="B29104">
        <v>87.630914628369851</v>
      </c>
      <c r="C29104">
        <v>0</v>
      </c>
      <c r="D29104"/>
      <c r="E29104">
        <v>33.952046545540831</v>
      </c>
      <c r="F29104">
        <v>8763.0914628369846</v>
      </c>
      <c r="G29104">
        <v>100</v>
      </c>
    </row>
    <row r="29105" ht="14.25">
      <c r="A29105">
        <v>29103</v>
      </c>
      <c r="B29105">
        <v>87.738516221475606</v>
      </c>
      <c r="C29105">
        <v>0</v>
      </c>
      <c r="D29105"/>
      <c r="E29105">
        <v>34.570457828839494</v>
      </c>
      <c r="F29105">
        <v>8773.8516221475602</v>
      </c>
      <c r="G29105">
        <v>100</v>
      </c>
    </row>
    <row r="29106" ht="14.25">
      <c r="A29106">
        <v>29104</v>
      </c>
      <c r="B29106">
        <v>87.556175462616665</v>
      </c>
      <c r="C29106">
        <v>0</v>
      </c>
      <c r="D29106"/>
      <c r="E29106">
        <v>35.147856499555289</v>
      </c>
      <c r="F29106">
        <v>8755.6175462616666</v>
      </c>
      <c r="G29106">
        <v>100</v>
      </c>
    </row>
    <row r="29107" ht="14.25">
      <c r="A29107">
        <v>29105</v>
      </c>
      <c r="B29107">
        <v>87.557361283827433</v>
      </c>
      <c r="C29107">
        <v>0</v>
      </c>
      <c r="D29107"/>
      <c r="E29107">
        <v>34.476824623440187</v>
      </c>
      <c r="F29107">
        <v>8755.7361283827431</v>
      </c>
      <c r="G29107">
        <v>100</v>
      </c>
    </row>
    <row r="29108" ht="14.25">
      <c r="A29108">
        <v>29106</v>
      </c>
      <c r="B29108">
        <v>87.547145379413308</v>
      </c>
      <c r="C29108">
        <v>0</v>
      </c>
      <c r="D29108"/>
      <c r="E29108">
        <v>33.529764294038401</v>
      </c>
      <c r="F29108">
        <v>8754.7145379413305</v>
      </c>
      <c r="G29108">
        <v>100</v>
      </c>
    </row>
    <row r="29109" ht="14.25">
      <c r="A29109">
        <v>29107</v>
      </c>
      <c r="B29109">
        <v>87.82487260843628</v>
      </c>
      <c r="C29109">
        <v>0</v>
      </c>
      <c r="D29109"/>
      <c r="E29109">
        <v>34.003313518968113</v>
      </c>
      <c r="F29109">
        <v>8782.4872608436272</v>
      </c>
      <c r="G29109">
        <v>100</v>
      </c>
    </row>
    <row r="29110" ht="14.25">
      <c r="A29110">
        <v>29108</v>
      </c>
      <c r="B29110">
        <v>88.046142697065335</v>
      </c>
      <c r="C29110">
        <v>0</v>
      </c>
      <c r="D29110"/>
      <c r="E29110">
        <v>33.515203908991474</v>
      </c>
      <c r="F29110">
        <v>8804.6142697065334</v>
      </c>
      <c r="G29110">
        <v>100</v>
      </c>
    </row>
    <row r="29111" ht="14.25">
      <c r="A29111">
        <v>29109</v>
      </c>
      <c r="B29111">
        <v>88.456629407199685</v>
      </c>
      <c r="C29111">
        <v>0</v>
      </c>
      <c r="D29111"/>
      <c r="E29111">
        <v>34.453141551327164</v>
      </c>
      <c r="F29111">
        <v>8845.6629407199689</v>
      </c>
      <c r="G29111">
        <v>100</v>
      </c>
    </row>
    <row r="29112" ht="14.25">
      <c r="A29112">
        <v>29110</v>
      </c>
      <c r="B29112">
        <v>88.193869709016823</v>
      </c>
      <c r="C29112">
        <v>0</v>
      </c>
      <c r="D29112"/>
      <c r="E29112">
        <v>34.005486946602019</v>
      </c>
      <c r="F29112">
        <v>8819.3869709016817</v>
      </c>
      <c r="G29112">
        <v>100</v>
      </c>
    </row>
    <row r="29113" ht="14.25">
      <c r="A29113">
        <v>29111</v>
      </c>
      <c r="B29113">
        <v>87.79406015556647</v>
      </c>
      <c r="C29113">
        <v>0</v>
      </c>
      <c r="D29113"/>
      <c r="E29113">
        <v>34.710224904432515</v>
      </c>
      <c r="F29113">
        <v>8779.4060155566476</v>
      </c>
      <c r="G29113">
        <v>100</v>
      </c>
    </row>
    <row r="29114" ht="14.25">
      <c r="A29114">
        <v>29112</v>
      </c>
      <c r="B29114">
        <v>87.901615420023418</v>
      </c>
      <c r="C29114">
        <v>0</v>
      </c>
      <c r="D29114"/>
      <c r="E29114">
        <v>34.351964862228058</v>
      </c>
      <c r="F29114">
        <v>8790.1615420023427</v>
      </c>
      <c r="G29114">
        <v>100</v>
      </c>
    </row>
    <row r="29115" ht="14.25">
      <c r="A29115">
        <v>29113</v>
      </c>
      <c r="B29115">
        <v>88.22019928367034</v>
      </c>
      <c r="C29115">
        <v>0</v>
      </c>
      <c r="D29115"/>
      <c r="E29115">
        <v>33.890808019235976</v>
      </c>
      <c r="F29115">
        <v>8822.0199283670336</v>
      </c>
      <c r="G29115">
        <v>100</v>
      </c>
    </row>
    <row r="29116" ht="14.25">
      <c r="A29116">
        <v>29114</v>
      </c>
      <c r="B29116">
        <v>88.346784162286809</v>
      </c>
      <c r="C29116">
        <v>0</v>
      </c>
      <c r="D29116"/>
      <c r="E29116">
        <v>34.303779267814036</v>
      </c>
      <c r="F29116">
        <v>8834.6784162286804</v>
      </c>
      <c r="G29116">
        <v>100</v>
      </c>
    </row>
    <row r="29117" ht="14.25">
      <c r="A29117">
        <v>29115</v>
      </c>
      <c r="B29117">
        <v>88.740278266666934</v>
      </c>
      <c r="C29117">
        <v>0</v>
      </c>
      <c r="D29117"/>
      <c r="E29117">
        <v>33.557085433637141</v>
      </c>
      <c r="F29117">
        <v>8874.0278266666937</v>
      </c>
      <c r="G29117">
        <v>100</v>
      </c>
    </row>
    <row r="29118" ht="14.25">
      <c r="A29118">
        <v>29116</v>
      </c>
      <c r="B29118">
        <v>88.367565153001365</v>
      </c>
      <c r="C29118">
        <v>0</v>
      </c>
      <c r="D29118"/>
      <c r="E29118">
        <v>34.093987377745762</v>
      </c>
      <c r="F29118">
        <v>8836.756515300136</v>
      </c>
      <c r="G29118">
        <v>100</v>
      </c>
    </row>
    <row r="29119" ht="14.25">
      <c r="A29119">
        <v>29117</v>
      </c>
      <c r="B29119">
        <v>88.280909139345155</v>
      </c>
      <c r="C29119">
        <v>0</v>
      </c>
      <c r="D29119"/>
      <c r="E29119">
        <v>34.885845172817127</v>
      </c>
      <c r="F29119">
        <v>8828.0909139345149</v>
      </c>
      <c r="G29119">
        <v>100</v>
      </c>
    </row>
    <row r="29120" ht="14.25">
      <c r="A29120">
        <v>29118</v>
      </c>
      <c r="B29120">
        <v>88.33368386186892</v>
      </c>
      <c r="C29120">
        <v>0</v>
      </c>
      <c r="D29120"/>
      <c r="E29120">
        <v>34.847080463165867</v>
      </c>
      <c r="F29120">
        <v>8833.3683861868922</v>
      </c>
      <c r="G29120">
        <v>100</v>
      </c>
    </row>
    <row r="29121" ht="14.25">
      <c r="A29121">
        <v>29119</v>
      </c>
      <c r="B29121">
        <v>88.24143724876852</v>
      </c>
      <c r="C29121">
        <v>0</v>
      </c>
      <c r="D29121"/>
      <c r="E29121">
        <v>35.038277136631628</v>
      </c>
      <c r="F29121">
        <v>8824.1437248768525</v>
      </c>
      <c r="G29121">
        <v>100</v>
      </c>
    </row>
    <row r="29122" ht="14.25">
      <c r="A29122">
        <v>29120</v>
      </c>
      <c r="B29122">
        <v>88.27035728110701</v>
      </c>
      <c r="C29122">
        <v>0</v>
      </c>
      <c r="D29122"/>
      <c r="E29122">
        <v>34.900782320453523</v>
      </c>
      <c r="F29122">
        <v>8827.0357281107008</v>
      </c>
      <c r="G29122">
        <v>100</v>
      </c>
    </row>
    <row r="29123" ht="14.25">
      <c r="A29123">
        <v>29121</v>
      </c>
      <c r="B29123">
        <v>88.274341557091063</v>
      </c>
      <c r="C29123">
        <v>0</v>
      </c>
      <c r="D29123"/>
      <c r="E29123">
        <v>35.580919863801313</v>
      </c>
      <c r="F29123">
        <v>8827.4341557091066</v>
      </c>
      <c r="G29123">
        <v>100</v>
      </c>
    </row>
    <row r="29124" ht="14.25">
      <c r="A29124">
        <v>29122</v>
      </c>
      <c r="B29124">
        <v>87.939829649529713</v>
      </c>
      <c r="C29124">
        <v>0</v>
      </c>
      <c r="D29124"/>
      <c r="E29124">
        <v>36.555163149041718</v>
      </c>
      <c r="F29124">
        <v>8793.9829649529711</v>
      </c>
      <c r="G29124">
        <v>100</v>
      </c>
    </row>
    <row r="29125" ht="14.25">
      <c r="A29125">
        <v>29123</v>
      </c>
      <c r="B29125">
        <v>87.860321071529256</v>
      </c>
      <c r="C29125">
        <v>0</v>
      </c>
      <c r="D29125"/>
      <c r="E29125">
        <v>37.507745186468739</v>
      </c>
      <c r="F29125">
        <v>8786.0321071529252</v>
      </c>
      <c r="G29125">
        <v>100</v>
      </c>
    </row>
    <row r="29126" ht="14.25">
      <c r="A29126">
        <v>29124</v>
      </c>
      <c r="B29126">
        <v>88.221963149328488</v>
      </c>
      <c r="C29126">
        <v>0</v>
      </c>
      <c r="D29126"/>
      <c r="E29126">
        <v>37.196852830902351</v>
      </c>
      <c r="F29126">
        <v>8822.1963149328494</v>
      </c>
      <c r="G29126">
        <v>100</v>
      </c>
    </row>
    <row r="29127" ht="14.25">
      <c r="A29127">
        <v>29125</v>
      </c>
      <c r="B29127">
        <v>88.420101924798615</v>
      </c>
      <c r="C29127">
        <v>0</v>
      </c>
      <c r="D29127"/>
      <c r="E29127">
        <v>36.725043551805037</v>
      </c>
      <c r="F29127">
        <v>8842.0101924798619</v>
      </c>
      <c r="G29127">
        <v>100</v>
      </c>
    </row>
    <row r="29128" ht="14.25">
      <c r="A29128">
        <v>29126</v>
      </c>
      <c r="B29128">
        <v>88.541179767784342</v>
      </c>
      <c r="C29128">
        <v>0</v>
      </c>
      <c r="D29128"/>
      <c r="E29128">
        <v>36.254793898494867</v>
      </c>
      <c r="F29128">
        <v>8854.1179767784342</v>
      </c>
      <c r="G29128">
        <v>100</v>
      </c>
    </row>
    <row r="29129" ht="14.25">
      <c r="A29129">
        <v>29127</v>
      </c>
      <c r="B29129">
        <v>88.881028399843913</v>
      </c>
      <c r="C29129">
        <v>0</v>
      </c>
      <c r="D29129"/>
      <c r="E29129">
        <v>35.37944959881338</v>
      </c>
      <c r="F29129">
        <v>8888.1028399843908</v>
      </c>
      <c r="G29129">
        <v>100</v>
      </c>
    </row>
    <row r="29130" ht="14.25">
      <c r="A29130">
        <v>29128</v>
      </c>
      <c r="B29130">
        <v>88.591200984532122</v>
      </c>
      <c r="C29130">
        <v>0</v>
      </c>
      <c r="D29130"/>
      <c r="E29130">
        <v>35.395496492722145</v>
      </c>
      <c r="F29130">
        <v>8859.1200984532115</v>
      </c>
      <c r="G29130">
        <v>100</v>
      </c>
    </row>
    <row r="29131" ht="14.25">
      <c r="A29131">
        <v>29129</v>
      </c>
      <c r="B29131">
        <v>88.235168612564905</v>
      </c>
      <c r="C29131">
        <v>0</v>
      </c>
      <c r="D29131"/>
      <c r="E29131">
        <v>35.874919717783236</v>
      </c>
      <c r="F29131">
        <v>8823.5168612564903</v>
      </c>
      <c r="G29131">
        <v>100</v>
      </c>
    </row>
    <row r="29132" ht="14.25">
      <c r="A29132">
        <v>29130</v>
      </c>
      <c r="B29132">
        <v>87.927169558398163</v>
      </c>
      <c r="C29132">
        <v>0</v>
      </c>
      <c r="D29132"/>
      <c r="E29132">
        <v>36.330494813033518</v>
      </c>
      <c r="F29132">
        <v>8792.7169558398164</v>
      </c>
      <c r="G29132">
        <v>100</v>
      </c>
    </row>
    <row r="29133" ht="14.25">
      <c r="A29133">
        <v>29131</v>
      </c>
      <c r="B29133">
        <v>88.084583305094696</v>
      </c>
      <c r="C29133">
        <v>0</v>
      </c>
      <c r="D29133"/>
      <c r="E29133">
        <v>36.527620509622814</v>
      </c>
      <c r="F29133">
        <v>8808.4583305094693</v>
      </c>
      <c r="G29133">
        <v>100</v>
      </c>
    </row>
    <row r="29134" ht="14.25">
      <c r="A29134">
        <v>29132</v>
      </c>
      <c r="B29134">
        <v>87.916069844448558</v>
      </c>
      <c r="C29134">
        <v>0</v>
      </c>
      <c r="D29134"/>
      <c r="E29134">
        <v>35.598433588868602</v>
      </c>
      <c r="F29134">
        <v>8791.6069844448557</v>
      </c>
      <c r="G29134">
        <v>100</v>
      </c>
    </row>
    <row r="29135" ht="14.25">
      <c r="A29135">
        <v>29133</v>
      </c>
      <c r="B29135">
        <v>87.574153359335057</v>
      </c>
      <c r="C29135">
        <v>0</v>
      </c>
      <c r="D29135"/>
      <c r="E29135">
        <v>35.824762412601103</v>
      </c>
      <c r="F29135">
        <v>8757.415335933505</v>
      </c>
      <c r="G29135">
        <v>100</v>
      </c>
    </row>
    <row r="29136" ht="14.25">
      <c r="A29136">
        <v>29134</v>
      </c>
      <c r="B29136">
        <v>87.62962198830094</v>
      </c>
      <c r="C29136">
        <v>0</v>
      </c>
      <c r="D29136"/>
      <c r="E29136">
        <v>35.639192942859097</v>
      </c>
      <c r="F29136">
        <v>8762.9621988300933</v>
      </c>
      <c r="G29136">
        <v>100</v>
      </c>
    </row>
    <row r="29137" ht="14.25">
      <c r="A29137">
        <v>29135</v>
      </c>
      <c r="B29137">
        <v>87.532538682022093</v>
      </c>
      <c r="C29137">
        <v>0</v>
      </c>
      <c r="D29137"/>
      <c r="E29137">
        <v>35.71353618583521</v>
      </c>
      <c r="F29137">
        <v>8753.2538682022096</v>
      </c>
      <c r="G29137">
        <v>100</v>
      </c>
    </row>
    <row r="29138" ht="14.25">
      <c r="A29138">
        <v>29136</v>
      </c>
      <c r="B29138">
        <v>87.528819205448798</v>
      </c>
      <c r="C29138">
        <v>0</v>
      </c>
      <c r="D29138"/>
      <c r="E29138">
        <v>36.513878852949567</v>
      </c>
      <c r="F29138">
        <v>8752.8819205448799</v>
      </c>
      <c r="G29138">
        <v>100</v>
      </c>
    </row>
    <row r="29139" ht="14.25">
      <c r="A29139">
        <v>29137</v>
      </c>
      <c r="B29139">
        <v>87.635269336002636</v>
      </c>
      <c r="C29139">
        <v>0</v>
      </c>
      <c r="D29139"/>
      <c r="E29139">
        <v>35.602732684066709</v>
      </c>
      <c r="F29139">
        <v>8763.5269336002639</v>
      </c>
      <c r="G29139">
        <v>100</v>
      </c>
    </row>
    <row r="29140" ht="14.25">
      <c r="A29140">
        <v>29138</v>
      </c>
      <c r="B29140">
        <v>87.419266265712935</v>
      </c>
      <c r="C29140">
        <v>0</v>
      </c>
      <c r="D29140"/>
      <c r="E29140">
        <v>36.491908267171404</v>
      </c>
      <c r="F29140">
        <v>8741.926626571294</v>
      </c>
      <c r="G29140">
        <v>100</v>
      </c>
    </row>
    <row r="29141" ht="14.25">
      <c r="A29141">
        <v>29139</v>
      </c>
      <c r="B29141">
        <v>87.091413574051771</v>
      </c>
      <c r="C29141">
        <v>0</v>
      </c>
      <c r="D29141"/>
      <c r="E29141">
        <v>36.501531666828015</v>
      </c>
      <c r="F29141">
        <v>8709.1413574051767</v>
      </c>
      <c r="G29141">
        <v>100</v>
      </c>
    </row>
    <row r="29142" ht="14.25">
      <c r="A29142">
        <v>29140</v>
      </c>
      <c r="B29142">
        <v>87.427508350025946</v>
      </c>
      <c r="C29142">
        <v>0</v>
      </c>
      <c r="D29142"/>
      <c r="E29142">
        <v>36.09966578519856</v>
      </c>
      <c r="F29142">
        <v>8742.7508350025946</v>
      </c>
      <c r="G29142">
        <v>100</v>
      </c>
    </row>
    <row r="29143" ht="14.25">
      <c r="A29143">
        <v>29141</v>
      </c>
      <c r="B29143">
        <v>87.53575143990814</v>
      </c>
      <c r="C29143">
        <v>0</v>
      </c>
      <c r="D29143"/>
      <c r="E29143">
        <v>35.819980927657561</v>
      </c>
      <c r="F29143">
        <v>8753.5751439908145</v>
      </c>
      <c r="G29143">
        <v>100</v>
      </c>
    </row>
    <row r="29144" ht="14.25">
      <c r="A29144">
        <v>29142</v>
      </c>
      <c r="B29144">
        <v>87.640058271492506</v>
      </c>
      <c r="C29144">
        <v>0</v>
      </c>
      <c r="D29144"/>
      <c r="E29144">
        <v>35.288939891217161</v>
      </c>
      <c r="F29144">
        <v>8764.0058271492508</v>
      </c>
      <c r="G29144">
        <v>100</v>
      </c>
    </row>
    <row r="29145" ht="14.25">
      <c r="A29145">
        <v>29143</v>
      </c>
      <c r="B29145">
        <v>87.814812362169633</v>
      </c>
      <c r="C29145">
        <v>0</v>
      </c>
      <c r="D29145"/>
      <c r="E29145">
        <v>35.324029570329522</v>
      </c>
      <c r="F29145">
        <v>8781.4812362169632</v>
      </c>
      <c r="G29145">
        <v>100</v>
      </c>
    </row>
    <row r="29146" ht="14.25">
      <c r="A29146">
        <v>29144</v>
      </c>
      <c r="B29146">
        <v>87.779988077404937</v>
      </c>
      <c r="C29146">
        <v>0</v>
      </c>
      <c r="D29146"/>
      <c r="E29146">
        <v>35.837611027839046</v>
      </c>
      <c r="F29146">
        <v>8777.9988077404942</v>
      </c>
      <c r="G29146">
        <v>100</v>
      </c>
    </row>
    <row r="29147" ht="14.25">
      <c r="A29147">
        <v>29145</v>
      </c>
      <c r="B29147">
        <v>88.071859139196434</v>
      </c>
      <c r="C29147">
        <v>0</v>
      </c>
      <c r="D29147"/>
      <c r="E29147">
        <v>35.151801856356208</v>
      </c>
      <c r="F29147">
        <v>8807.185913919644</v>
      </c>
      <c r="G29147">
        <v>100</v>
      </c>
    </row>
    <row r="29148" ht="14.25">
      <c r="A29148">
        <v>29146</v>
      </c>
      <c r="B29148">
        <v>88.100152074951367</v>
      </c>
      <c r="C29148">
        <v>0</v>
      </c>
      <c r="D29148"/>
      <c r="E29148">
        <v>34.646672775416057</v>
      </c>
      <c r="F29148">
        <v>8810.0152074951366</v>
      </c>
      <c r="G29148">
        <v>100</v>
      </c>
    </row>
    <row r="29149" ht="14.25">
      <c r="A29149">
        <v>29147</v>
      </c>
      <c r="B29149">
        <v>88.378541267667558</v>
      </c>
      <c r="C29149">
        <v>0</v>
      </c>
      <c r="D29149"/>
      <c r="E29149">
        <v>35.537678745487646</v>
      </c>
      <c r="F29149">
        <v>8837.8541267667551</v>
      </c>
      <c r="G29149">
        <v>100</v>
      </c>
    </row>
    <row r="29150" ht="14.25">
      <c r="A29150">
        <v>29148</v>
      </c>
      <c r="B29150">
        <v>88.628241936877913</v>
      </c>
      <c r="C29150">
        <v>0</v>
      </c>
      <c r="D29150"/>
      <c r="E29150">
        <v>36.149566828045806</v>
      </c>
      <c r="F29150">
        <v>8862.8241936877912</v>
      </c>
      <c r="G29150">
        <v>100</v>
      </c>
    </row>
    <row r="29151" ht="14.25">
      <c r="A29151">
        <v>29149</v>
      </c>
      <c r="B29151">
        <v>88.835088879975515</v>
      </c>
      <c r="C29151">
        <v>0</v>
      </c>
      <c r="D29151"/>
      <c r="E29151">
        <v>35.869073960905261</v>
      </c>
      <c r="F29151">
        <v>8883.5088879975519</v>
      </c>
      <c r="G29151">
        <v>100</v>
      </c>
    </row>
    <row r="29152" ht="14.25">
      <c r="A29152">
        <v>29150</v>
      </c>
      <c r="B29152">
        <v>88.553057804701211</v>
      </c>
      <c r="C29152">
        <v>0</v>
      </c>
      <c r="D29152"/>
      <c r="E29152">
        <v>36.120295911841218</v>
      </c>
      <c r="F29152">
        <v>8855.3057804701202</v>
      </c>
      <c r="G29152">
        <v>100</v>
      </c>
    </row>
    <row r="29153" ht="14.25">
      <c r="A29153">
        <v>29151</v>
      </c>
      <c r="B29153">
        <v>88.688692592601114</v>
      </c>
      <c r="C29153">
        <v>0</v>
      </c>
      <c r="D29153"/>
      <c r="E29153">
        <v>36.254020668916603</v>
      </c>
      <c r="F29153">
        <v>8868.869259260111</v>
      </c>
      <c r="G29153">
        <v>100</v>
      </c>
    </row>
    <row r="29154" ht="14.25">
      <c r="A29154">
        <v>29152</v>
      </c>
      <c r="B29154">
        <v>88.705829336484683</v>
      </c>
      <c r="C29154">
        <v>0</v>
      </c>
      <c r="D29154"/>
      <c r="E29154">
        <v>36.15129357646007</v>
      </c>
      <c r="F29154">
        <v>8870.5829336484676</v>
      </c>
      <c r="G29154">
        <v>100</v>
      </c>
    </row>
    <row r="29155" ht="14.25">
      <c r="A29155">
        <v>29153</v>
      </c>
      <c r="B29155">
        <v>88.630540867554529</v>
      </c>
      <c r="C29155">
        <v>0</v>
      </c>
      <c r="D29155"/>
      <c r="E29155">
        <v>36.428320292527374</v>
      </c>
      <c r="F29155">
        <v>8863.0540867554537</v>
      </c>
      <c r="G29155">
        <v>100</v>
      </c>
    </row>
    <row r="29156" ht="14.25">
      <c r="A29156">
        <v>29154</v>
      </c>
      <c r="B29156">
        <v>88.912738290241549</v>
      </c>
      <c r="C29156">
        <v>0</v>
      </c>
      <c r="D29156"/>
      <c r="E29156">
        <v>36.214152432600187</v>
      </c>
      <c r="F29156">
        <v>8891.2738290241541</v>
      </c>
      <c r="G29156">
        <v>100</v>
      </c>
    </row>
    <row r="29157" ht="14.25">
      <c r="A29157">
        <v>29155</v>
      </c>
      <c r="B29157">
        <v>88.895611696762941</v>
      </c>
      <c r="C29157">
        <v>0</v>
      </c>
      <c r="D29157"/>
      <c r="E29157">
        <v>36.807932353486237</v>
      </c>
      <c r="F29157">
        <v>8889.5611696762935</v>
      </c>
      <c r="G29157">
        <v>100</v>
      </c>
    </row>
    <row r="29158" ht="14.25">
      <c r="A29158">
        <v>29156</v>
      </c>
      <c r="B29158">
        <v>89.222003755551427</v>
      </c>
      <c r="C29158">
        <v>0</v>
      </c>
      <c r="D29158"/>
      <c r="E29158">
        <v>36.345351923963193</v>
      </c>
      <c r="F29158">
        <v>8922.2003755551432</v>
      </c>
      <c r="G29158">
        <v>100</v>
      </c>
    </row>
    <row r="29159" ht="14.25">
      <c r="A29159">
        <v>29157</v>
      </c>
      <c r="B29159">
        <v>89.365752495968053</v>
      </c>
      <c r="C29159">
        <v>0</v>
      </c>
      <c r="D29159"/>
      <c r="E29159">
        <v>36.026671317564045</v>
      </c>
      <c r="F29159">
        <v>8936.5752495968045</v>
      </c>
      <c r="G29159">
        <v>100</v>
      </c>
    </row>
    <row r="29160" ht="14.25">
      <c r="A29160">
        <v>29158</v>
      </c>
      <c r="B29160">
        <v>89.655970988701895</v>
      </c>
      <c r="C29160">
        <v>0</v>
      </c>
      <c r="D29160"/>
      <c r="E29160">
        <v>36.676219474112003</v>
      </c>
      <c r="F29160">
        <v>8965.5970988701902</v>
      </c>
      <c r="G29160">
        <v>100</v>
      </c>
    </row>
    <row r="29161" ht="14.25">
      <c r="A29161">
        <v>29159</v>
      </c>
      <c r="B29161">
        <v>89.3353841426256</v>
      </c>
      <c r="C29161">
        <v>0</v>
      </c>
      <c r="D29161"/>
      <c r="E29161">
        <v>36.718388471241639</v>
      </c>
      <c r="F29161">
        <v>8933.5384142625608</v>
      </c>
      <c r="G29161">
        <v>100</v>
      </c>
    </row>
    <row r="29162" ht="14.25">
      <c r="A29162">
        <v>29160</v>
      </c>
      <c r="B29162">
        <v>89.322485429728374</v>
      </c>
      <c r="C29162">
        <v>0</v>
      </c>
      <c r="D29162"/>
      <c r="E29162">
        <v>37.296863901410177</v>
      </c>
      <c r="F29162">
        <v>8932.2485429728367</v>
      </c>
      <c r="G29162">
        <v>100</v>
      </c>
    </row>
    <row r="29163" ht="14.25">
      <c r="A29163">
        <v>29161</v>
      </c>
      <c r="B29163">
        <v>89.521861681423516</v>
      </c>
      <c r="C29163">
        <v>0</v>
      </c>
      <c r="D29163"/>
      <c r="E29163">
        <v>36.807177419890763</v>
      </c>
      <c r="F29163">
        <v>8952.1861681423525</v>
      </c>
      <c r="G29163">
        <v>100</v>
      </c>
    </row>
    <row r="29164" ht="14.25">
      <c r="A29164">
        <v>29162</v>
      </c>
      <c r="B29164">
        <v>89.860720341828753</v>
      </c>
      <c r="C29164">
        <v>0</v>
      </c>
      <c r="D29164"/>
      <c r="E29164">
        <v>36.146508067185223</v>
      </c>
      <c r="F29164">
        <v>8986.0720341828746</v>
      </c>
      <c r="G29164">
        <v>100</v>
      </c>
    </row>
    <row r="29165" ht="14.25">
      <c r="A29165">
        <v>29163</v>
      </c>
      <c r="B29165">
        <v>89.981152182239953</v>
      </c>
      <c r="C29165">
        <v>0</v>
      </c>
      <c r="D29165"/>
      <c r="E29165">
        <v>35.190060669551791</v>
      </c>
      <c r="F29165">
        <v>8998.1152182239948</v>
      </c>
      <c r="G29165">
        <v>100</v>
      </c>
    </row>
    <row r="29166" ht="14.25">
      <c r="A29166">
        <v>29164</v>
      </c>
      <c r="B29166">
        <v>89.875020212995125</v>
      </c>
      <c r="C29166">
        <v>0</v>
      </c>
      <c r="D29166"/>
      <c r="E29166">
        <v>34.242479435061895</v>
      </c>
      <c r="F29166">
        <v>8987.5020212995132</v>
      </c>
      <c r="G29166">
        <v>100</v>
      </c>
    </row>
    <row r="29167" ht="14.25">
      <c r="A29167">
        <v>29165</v>
      </c>
      <c r="B29167">
        <v>89.607319446532784</v>
      </c>
      <c r="C29167">
        <v>0</v>
      </c>
      <c r="D29167"/>
      <c r="E29167">
        <v>35.019757191167592</v>
      </c>
      <c r="F29167">
        <v>8960.7319446532783</v>
      </c>
      <c r="G29167">
        <v>100</v>
      </c>
    </row>
    <row r="29168" ht="14.25">
      <c r="A29168">
        <v>29166</v>
      </c>
      <c r="B29168">
        <v>89.59578748276337</v>
      </c>
      <c r="C29168">
        <v>0</v>
      </c>
      <c r="D29168"/>
      <c r="E29168">
        <v>35.634748466860749</v>
      </c>
      <c r="F29168">
        <v>8959.5787482763371</v>
      </c>
      <c r="G29168">
        <v>100</v>
      </c>
    </row>
    <row r="29169" ht="14.25">
      <c r="A29169">
        <v>29167</v>
      </c>
      <c r="B29169">
        <v>89.551721739455758</v>
      </c>
      <c r="C29169">
        <v>0</v>
      </c>
      <c r="D29169"/>
      <c r="E29169">
        <v>36.376275503942203</v>
      </c>
      <c r="F29169">
        <v>8955.1721739455752</v>
      </c>
      <c r="G29169">
        <v>100</v>
      </c>
    </row>
    <row r="29170" ht="14.25">
      <c r="A29170">
        <v>29168</v>
      </c>
      <c r="B29170">
        <v>89.330968562753114</v>
      </c>
      <c r="C29170">
        <v>0</v>
      </c>
      <c r="D29170"/>
      <c r="E29170">
        <v>35.923488978372021</v>
      </c>
      <c r="F29170">
        <v>8933.0968562753114</v>
      </c>
      <c r="G29170">
        <v>100</v>
      </c>
    </row>
    <row r="29171" ht="14.25">
      <c r="A29171">
        <v>29169</v>
      </c>
      <c r="B29171">
        <v>89.23219551059077</v>
      </c>
      <c r="C29171">
        <v>0</v>
      </c>
      <c r="D29171"/>
      <c r="E29171">
        <v>36.190647847925398</v>
      </c>
      <c r="F29171">
        <v>8923.2195510590773</v>
      </c>
      <c r="G29171">
        <v>100</v>
      </c>
    </row>
    <row r="29172" ht="14.25">
      <c r="A29172">
        <v>29170</v>
      </c>
      <c r="B29172">
        <v>89.292773339064027</v>
      </c>
      <c r="C29172">
        <v>0</v>
      </c>
      <c r="D29172"/>
      <c r="E29172">
        <v>35.404997348083604</v>
      </c>
      <c r="F29172">
        <v>8929.2773339064024</v>
      </c>
      <c r="G29172">
        <v>100</v>
      </c>
    </row>
    <row r="29173" ht="14.25">
      <c r="A29173">
        <v>29171</v>
      </c>
      <c r="B29173">
        <v>89.362534108271959</v>
      </c>
      <c r="C29173">
        <v>0</v>
      </c>
      <c r="D29173"/>
      <c r="E29173">
        <v>34.841070260802567</v>
      </c>
      <c r="F29173">
        <v>8936.2534108271957</v>
      </c>
      <c r="G29173">
        <v>100</v>
      </c>
    </row>
    <row r="29174" ht="14.25">
      <c r="A29174">
        <v>29172</v>
      </c>
      <c r="B29174">
        <v>89.484587884005776</v>
      </c>
      <c r="C29174">
        <v>0</v>
      </c>
      <c r="D29174"/>
      <c r="E29174">
        <v>34.37556852177012</v>
      </c>
      <c r="F29174">
        <v>8948.4587884005778</v>
      </c>
      <c r="G29174">
        <v>100</v>
      </c>
    </row>
    <row r="29175" ht="14.25">
      <c r="A29175">
        <v>29173</v>
      </c>
      <c r="B29175">
        <v>89.272542975210712</v>
      </c>
      <c r="C29175">
        <v>0</v>
      </c>
      <c r="D29175"/>
      <c r="E29175">
        <v>33.579907290638289</v>
      </c>
      <c r="F29175">
        <v>8927.2542975210708</v>
      </c>
      <c r="G29175">
        <v>100</v>
      </c>
    </row>
    <row r="29176" ht="14.25">
      <c r="A29176">
        <v>29174</v>
      </c>
      <c r="B29176">
        <v>89.58580303230238</v>
      </c>
      <c r="C29176">
        <v>0</v>
      </c>
      <c r="D29176"/>
      <c r="E29176">
        <v>34.514074411659195</v>
      </c>
      <c r="F29176">
        <v>8958.5803032302374</v>
      </c>
      <c r="G29176">
        <v>100</v>
      </c>
    </row>
    <row r="29177" ht="14.25">
      <c r="A29177">
        <v>29175</v>
      </c>
      <c r="B29177">
        <v>89.745102780227711</v>
      </c>
      <c r="C29177">
        <v>0</v>
      </c>
      <c r="D29177"/>
      <c r="E29177">
        <v>35.185004184206583</v>
      </c>
      <c r="F29177">
        <v>8974.5102780227717</v>
      </c>
      <c r="G29177">
        <v>100</v>
      </c>
    </row>
    <row r="29178" ht="14.25">
      <c r="A29178">
        <v>29176</v>
      </c>
      <c r="B29178">
        <v>89.989380169034959</v>
      </c>
      <c r="C29178">
        <v>0</v>
      </c>
      <c r="D29178"/>
      <c r="E29178">
        <v>35.429182851998291</v>
      </c>
      <c r="F29178">
        <v>8998.9380169034957</v>
      </c>
      <c r="G29178">
        <v>100</v>
      </c>
    </row>
    <row r="29179" ht="14.25">
      <c r="A29179">
        <v>29177</v>
      </c>
      <c r="B29179">
        <v>89.991262221898339</v>
      </c>
      <c r="C29179">
        <v>0</v>
      </c>
      <c r="D29179"/>
      <c r="E29179">
        <v>35.903492944523492</v>
      </c>
      <c r="F29179">
        <v>8999.1262221898342</v>
      </c>
      <c r="G29179">
        <v>100</v>
      </c>
    </row>
    <row r="29180" ht="14.25">
      <c r="A29180">
        <v>29178</v>
      </c>
      <c r="B29180">
        <v>90.191981054459816</v>
      </c>
      <c r="C29180">
        <v>0</v>
      </c>
      <c r="D29180"/>
      <c r="E29180">
        <v>35.303019355163258</v>
      </c>
      <c r="F29180">
        <v>9019.1981054459811</v>
      </c>
      <c r="G29180">
        <v>100</v>
      </c>
    </row>
    <row r="29181" ht="14.25">
      <c r="A29181">
        <v>29179</v>
      </c>
      <c r="B29181">
        <v>90.257248687461342</v>
      </c>
      <c r="C29181">
        <v>0</v>
      </c>
      <c r="D29181"/>
      <c r="E29181">
        <v>34.481853162916956</v>
      </c>
      <c r="F29181">
        <v>9025.7248687461342</v>
      </c>
      <c r="G29181">
        <v>100</v>
      </c>
    </row>
    <row r="29182" ht="14.25">
      <c r="A29182">
        <v>29180</v>
      </c>
      <c r="B29182">
        <v>89.962677744715634</v>
      </c>
      <c r="C29182">
        <v>0</v>
      </c>
      <c r="D29182"/>
      <c r="E29182">
        <v>34.713861916736931</v>
      </c>
      <c r="F29182">
        <v>8996.2677744715638</v>
      </c>
      <c r="G29182">
        <v>100</v>
      </c>
    </row>
    <row r="29183" ht="14.25">
      <c r="A29183">
        <v>29181</v>
      </c>
      <c r="B29183">
        <v>89.696765334245327</v>
      </c>
      <c r="C29183">
        <v>0</v>
      </c>
      <c r="D29183"/>
      <c r="E29183">
        <v>35.648596898584195</v>
      </c>
      <c r="F29183">
        <v>8969.676533424532</v>
      </c>
      <c r="G29183">
        <v>100</v>
      </c>
    </row>
    <row r="29184" ht="14.25">
      <c r="A29184">
        <v>29182</v>
      </c>
      <c r="B29184">
        <v>89.64224873551899</v>
      </c>
      <c r="C29184">
        <v>0</v>
      </c>
      <c r="D29184"/>
      <c r="E29184">
        <v>36.584440469280615</v>
      </c>
      <c r="F29184">
        <v>8964.2248735518988</v>
      </c>
      <c r="G29184">
        <v>100</v>
      </c>
    </row>
    <row r="29185" ht="14.25">
      <c r="A29185">
        <v>29183</v>
      </c>
      <c r="B29185">
        <v>89.831225909842146</v>
      </c>
      <c r="C29185">
        <v>0</v>
      </c>
      <c r="D29185"/>
      <c r="E29185">
        <v>37.251780353577367</v>
      </c>
      <c r="F29185">
        <v>8983.1225909842142</v>
      </c>
      <c r="G29185">
        <v>100</v>
      </c>
    </row>
    <row r="29186" ht="14.25">
      <c r="A29186">
        <v>29184</v>
      </c>
      <c r="B29186">
        <v>90.146340456213991</v>
      </c>
      <c r="C29186">
        <v>0</v>
      </c>
      <c r="D29186"/>
      <c r="E29186">
        <v>36.7818879907759</v>
      </c>
      <c r="F29186">
        <v>9014.6340456213984</v>
      </c>
      <c r="G29186">
        <v>100</v>
      </c>
    </row>
    <row r="29187" ht="14.25">
      <c r="A29187">
        <v>29185</v>
      </c>
      <c r="B29187">
        <v>90.295577684433255</v>
      </c>
      <c r="C29187">
        <v>0</v>
      </c>
      <c r="D29187"/>
      <c r="E29187">
        <v>36.882595521472879</v>
      </c>
      <c r="F29187">
        <v>9029.5577684433247</v>
      </c>
      <c r="G29187">
        <v>100</v>
      </c>
    </row>
    <row r="29188" ht="14.25">
      <c r="A29188">
        <v>29186</v>
      </c>
      <c r="B29188">
        <v>90.563211799201298</v>
      </c>
      <c r="C29188">
        <v>0</v>
      </c>
      <c r="D29188"/>
      <c r="E29188">
        <v>50</v>
      </c>
      <c r="F29188">
        <v>9056.321179920129</v>
      </c>
      <c r="G29188">
        <v>100</v>
      </c>
    </row>
    <row r="29189" ht="14.25">
      <c r="A29189">
        <v>29187</v>
      </c>
      <c r="B29189">
        <v>90.654302384912071</v>
      </c>
      <c r="C29189">
        <v>0</v>
      </c>
      <c r="D29189"/>
      <c r="E29189">
        <v>49.879802370722565</v>
      </c>
      <c r="F29189">
        <v>9065.430238491208</v>
      </c>
      <c r="G29189">
        <v>100</v>
      </c>
    </row>
    <row r="29190" ht="14.25">
      <c r="A29190">
        <v>29188</v>
      </c>
      <c r="B29190">
        <v>90.449585757080342</v>
      </c>
      <c r="C29190">
        <v>0</v>
      </c>
      <c r="D29190"/>
      <c r="E29190">
        <v>50.860863280165709</v>
      </c>
      <c r="F29190">
        <v>9044.9585757080349</v>
      </c>
      <c r="G29190">
        <v>100</v>
      </c>
    </row>
    <row r="29191" ht="14.25">
      <c r="A29191">
        <v>29189</v>
      </c>
      <c r="B29191">
        <v>90.480406143411926</v>
      </c>
      <c r="C29191">
        <v>0</v>
      </c>
      <c r="D29191"/>
      <c r="E29191">
        <v>49.893420070272946</v>
      </c>
      <c r="F29191">
        <v>9048.0406143411928</v>
      </c>
      <c r="G29191">
        <v>100</v>
      </c>
    </row>
    <row r="29192" ht="14.25">
      <c r="A29192">
        <v>29190</v>
      </c>
      <c r="B29192">
        <v>90.595938414013418</v>
      </c>
      <c r="C29192">
        <v>0</v>
      </c>
      <c r="D29192"/>
      <c r="E29192">
        <v>49.868657329296084</v>
      </c>
      <c r="F29192">
        <v>9059.5938414013417</v>
      </c>
      <c r="G29192">
        <v>100</v>
      </c>
    </row>
    <row r="29193" ht="14.25">
      <c r="A29193">
        <v>29191</v>
      </c>
      <c r="B29193">
        <v>90.277649999304657</v>
      </c>
      <c r="C29193">
        <v>0</v>
      </c>
      <c r="D29193"/>
      <c r="E29193">
        <v>50.657795996030636</v>
      </c>
      <c r="F29193">
        <v>9027.7649999304649</v>
      </c>
      <c r="G29193">
        <v>100</v>
      </c>
    </row>
    <row r="29194" ht="14.25">
      <c r="A29194">
        <v>29192</v>
      </c>
      <c r="B29194">
        <v>90.110314507764855</v>
      </c>
      <c r="C29194">
        <v>0</v>
      </c>
      <c r="D29194"/>
      <c r="E29194">
        <v>51.615986901275157</v>
      </c>
      <c r="F29194">
        <v>9011.0314507764851</v>
      </c>
      <c r="G29194">
        <v>100</v>
      </c>
    </row>
    <row r="29195" ht="14.25">
      <c r="A29195">
        <v>29193</v>
      </c>
      <c r="B29195">
        <v>90.387931881792056</v>
      </c>
      <c r="C29195">
        <v>0</v>
      </c>
      <c r="D29195"/>
      <c r="E29195">
        <v>51.582827393208163</v>
      </c>
      <c r="F29195">
        <v>9038.7931881792065</v>
      </c>
      <c r="G29195">
        <v>100</v>
      </c>
    </row>
    <row r="29196" ht="14.25">
      <c r="A29196">
        <v>29194</v>
      </c>
      <c r="B29196">
        <v>90.086014961959094</v>
      </c>
      <c r="C29196">
        <v>0</v>
      </c>
      <c r="D29196"/>
      <c r="E29196">
        <v>52.371138978502238</v>
      </c>
      <c r="F29196">
        <v>9008.6014961959099</v>
      </c>
      <c r="G29196">
        <v>100</v>
      </c>
    </row>
    <row r="29197" ht="14.25">
      <c r="A29197">
        <v>29195</v>
      </c>
      <c r="B29197">
        <v>90.138474034516278</v>
      </c>
      <c r="C29197">
        <v>0</v>
      </c>
      <c r="D29197"/>
      <c r="E29197">
        <v>52.257799827254395</v>
      </c>
      <c r="F29197">
        <v>9013.8474034516275</v>
      </c>
      <c r="G29197">
        <v>100</v>
      </c>
    </row>
    <row r="29198" ht="14.25">
      <c r="A29198">
        <v>29196</v>
      </c>
      <c r="B29198">
        <v>89.9057475496965</v>
      </c>
      <c r="C29198">
        <v>0</v>
      </c>
      <c r="D29198"/>
      <c r="E29198">
        <v>53.248974619465407</v>
      </c>
      <c r="F29198">
        <v>8990.5747549696498</v>
      </c>
      <c r="G29198">
        <v>100</v>
      </c>
    </row>
    <row r="29199" ht="14.25">
      <c r="A29199">
        <v>29197</v>
      </c>
      <c r="B29199">
        <v>90.031303276903003</v>
      </c>
      <c r="C29199">
        <v>0</v>
      </c>
      <c r="D29199"/>
      <c r="E29199">
        <v>53.409438903526315</v>
      </c>
      <c r="F29199">
        <v>9003.1303276903</v>
      </c>
      <c r="G29199">
        <v>100</v>
      </c>
    </row>
    <row r="29200" ht="14.25">
      <c r="A29200">
        <v>29198</v>
      </c>
      <c r="B29200">
        <v>90.120308713340705</v>
      </c>
      <c r="C29200">
        <v>0</v>
      </c>
      <c r="D29200"/>
      <c r="E29200">
        <v>53.451322369763417</v>
      </c>
      <c r="F29200">
        <v>9012.030871334071</v>
      </c>
      <c r="G29200">
        <v>100</v>
      </c>
    </row>
    <row r="29201" ht="14.25">
      <c r="A29201">
        <v>29199</v>
      </c>
      <c r="B29201">
        <v>90.284142536993414</v>
      </c>
      <c r="C29201">
        <v>0</v>
      </c>
      <c r="D29201"/>
      <c r="E29201">
        <v>53.232792164309124</v>
      </c>
      <c r="F29201">
        <v>9028.4142536993422</v>
      </c>
      <c r="G29201">
        <v>100</v>
      </c>
    </row>
    <row r="29202" ht="14.25">
      <c r="A29202">
        <v>29200</v>
      </c>
      <c r="B29202">
        <v>90.220265338417434</v>
      </c>
      <c r="C29202">
        <v>0</v>
      </c>
      <c r="D29202"/>
      <c r="E29202">
        <v>53.521013256046238</v>
      </c>
      <c r="F29202">
        <v>9022.026533841743</v>
      </c>
      <c r="G29202">
        <v>100</v>
      </c>
    </row>
    <row r="29203" ht="14.25">
      <c r="A29203">
        <v>29201</v>
      </c>
      <c r="B29203">
        <v>90.203876988530951</v>
      </c>
      <c r="C29203">
        <v>0</v>
      </c>
      <c r="D29203"/>
      <c r="E29203">
        <v>53.903772341904656</v>
      </c>
      <c r="F29203">
        <v>9020.3876988530956</v>
      </c>
      <c r="G29203">
        <v>100</v>
      </c>
    </row>
    <row r="29204" ht="14.25">
      <c r="A29204">
        <v>29202</v>
      </c>
      <c r="B29204">
        <v>90.213903584962324</v>
      </c>
      <c r="C29204">
        <v>0</v>
      </c>
      <c r="D29204"/>
      <c r="E29204">
        <v>52.95869604376027</v>
      </c>
      <c r="F29204">
        <v>9021.3903584962318</v>
      </c>
      <c r="G29204">
        <v>100</v>
      </c>
    </row>
    <row r="29205" ht="14.25">
      <c r="A29205">
        <v>29203</v>
      </c>
      <c r="B29205">
        <v>90.535325118486682</v>
      </c>
      <c r="C29205">
        <v>0</v>
      </c>
      <c r="D29205"/>
      <c r="E29205">
        <v>52.704433796210694</v>
      </c>
      <c r="F29205">
        <v>9053.5325118486689</v>
      </c>
      <c r="G29205">
        <v>100</v>
      </c>
    </row>
    <row r="29206" ht="14.25">
      <c r="A29206">
        <v>29204</v>
      </c>
      <c r="B29206">
        <v>90.643255219674245</v>
      </c>
      <c r="C29206">
        <v>0</v>
      </c>
      <c r="D29206"/>
      <c r="E29206">
        <v>51.769201731622729</v>
      </c>
      <c r="F29206">
        <v>9064.3255219674247</v>
      </c>
      <c r="G29206">
        <v>100</v>
      </c>
    </row>
    <row r="29207" ht="14.25">
      <c r="A29207">
        <v>29205</v>
      </c>
      <c r="B29207">
        <v>90.906374338248966</v>
      </c>
      <c r="C29207">
        <v>0</v>
      </c>
      <c r="D29207"/>
      <c r="E29207">
        <v>50.774544908760113</v>
      </c>
      <c r="F29207">
        <v>9090.637433824897</v>
      </c>
      <c r="G29207">
        <v>100</v>
      </c>
    </row>
    <row r="29208" ht="14.25">
      <c r="A29208">
        <v>29206</v>
      </c>
      <c r="B29208">
        <v>91.180996833295737</v>
      </c>
      <c r="C29208">
        <v>0</v>
      </c>
      <c r="D29208"/>
      <c r="E29208">
        <v>50.671048761030924</v>
      </c>
      <c r="F29208">
        <v>9118.099683329574</v>
      </c>
      <c r="G29208">
        <v>100</v>
      </c>
    </row>
    <row r="29209" ht="14.25">
      <c r="A29209">
        <v>29207</v>
      </c>
      <c r="B29209">
        <v>91.084889253967702</v>
      </c>
      <c r="C29209">
        <v>0</v>
      </c>
      <c r="D29209"/>
      <c r="E29209">
        <v>51.372456248129431</v>
      </c>
      <c r="F29209">
        <v>9108.4889253967704</v>
      </c>
      <c r="G29209">
        <v>100</v>
      </c>
    </row>
    <row r="29210" ht="14.25">
      <c r="A29210">
        <v>29208</v>
      </c>
      <c r="B29210">
        <v>90.938483704821735</v>
      </c>
      <c r="C29210">
        <v>0</v>
      </c>
      <c r="D29210"/>
      <c r="E29210">
        <v>51.910584419526103</v>
      </c>
      <c r="F29210">
        <v>9093.8483704821738</v>
      </c>
      <c r="G29210">
        <v>100</v>
      </c>
    </row>
    <row r="29211" ht="14.25">
      <c r="A29211">
        <v>29209</v>
      </c>
      <c r="B29211">
        <v>91.003865510695604</v>
      </c>
      <c r="C29211">
        <v>0</v>
      </c>
      <c r="D29211"/>
      <c r="E29211">
        <v>51.141737045857994</v>
      </c>
      <c r="F29211">
        <v>9100.3865510695596</v>
      </c>
      <c r="G29211">
        <v>100</v>
      </c>
    </row>
    <row r="29212" ht="14.25">
      <c r="A29212">
        <v>29210</v>
      </c>
      <c r="B29212">
        <v>91.242538359264529</v>
      </c>
      <c r="C29212">
        <v>0</v>
      </c>
      <c r="D29212"/>
      <c r="E29212">
        <v>51.2890619981481</v>
      </c>
      <c r="F29212">
        <v>9124.2538359264527</v>
      </c>
      <c r="G29212">
        <v>100</v>
      </c>
    </row>
    <row r="29213" ht="14.25">
      <c r="A29213">
        <v>29211</v>
      </c>
      <c r="B29213">
        <v>91.424293439839062</v>
      </c>
      <c r="C29213">
        <v>0</v>
      </c>
      <c r="D29213"/>
      <c r="E29213">
        <v>51.043979222552402</v>
      </c>
      <c r="F29213">
        <v>9142.4293439839057</v>
      </c>
      <c r="G29213">
        <v>100</v>
      </c>
    </row>
    <row r="29214" ht="14.25">
      <c r="A29214">
        <v>29212</v>
      </c>
      <c r="B29214">
        <v>91.526902889795011</v>
      </c>
      <c r="C29214">
        <v>0</v>
      </c>
      <c r="D29214"/>
      <c r="E29214">
        <v>51.268252183812251</v>
      </c>
      <c r="F29214">
        <v>9152.6902889795019</v>
      </c>
      <c r="G29214">
        <v>100</v>
      </c>
    </row>
    <row r="29215" ht="14.25">
      <c r="A29215">
        <v>29213</v>
      </c>
      <c r="B29215">
        <v>91.718053478512061</v>
      </c>
      <c r="C29215">
        <v>0</v>
      </c>
      <c r="D29215"/>
      <c r="E29215">
        <v>51.255722302387113</v>
      </c>
      <c r="F29215">
        <v>9171.8053478512065</v>
      </c>
      <c r="G29215">
        <v>100</v>
      </c>
    </row>
    <row r="29216" ht="14.25">
      <c r="A29216">
        <v>29214</v>
      </c>
      <c r="B29216">
        <v>91.630724006395695</v>
      </c>
      <c r="C29216">
        <v>0</v>
      </c>
      <c r="D29216"/>
      <c r="E29216">
        <v>50.302116912119338</v>
      </c>
      <c r="F29216">
        <v>9163.0724006395703</v>
      </c>
      <c r="G29216">
        <v>100</v>
      </c>
    </row>
    <row r="29217" ht="14.25">
      <c r="A29217">
        <v>29215</v>
      </c>
      <c r="B29217">
        <v>91.579871414247236</v>
      </c>
      <c r="C29217">
        <v>0</v>
      </c>
      <c r="D29217"/>
      <c r="E29217">
        <v>50.367358250944214</v>
      </c>
      <c r="F29217">
        <v>9157.9871414247245</v>
      </c>
      <c r="G29217">
        <v>100</v>
      </c>
    </row>
    <row r="29218" ht="14.25">
      <c r="A29218">
        <v>29216</v>
      </c>
      <c r="B29218">
        <v>91.373916093994225</v>
      </c>
      <c r="C29218">
        <v>0</v>
      </c>
      <c r="D29218"/>
      <c r="E29218">
        <v>51.121793491544338</v>
      </c>
      <c r="F29218">
        <v>9137.391609399423</v>
      </c>
      <c r="G29218">
        <v>100</v>
      </c>
    </row>
    <row r="29219" ht="14.25">
      <c r="A29219">
        <v>29217</v>
      </c>
      <c r="B29219">
        <v>91.118970517567675</v>
      </c>
      <c r="C29219">
        <v>0</v>
      </c>
      <c r="D29219"/>
      <c r="E29219">
        <v>51.473503895989275</v>
      </c>
      <c r="F29219">
        <v>9111.8970517567668</v>
      </c>
      <c r="G29219">
        <v>100</v>
      </c>
    </row>
    <row r="29220" ht="14.25">
      <c r="A29220">
        <v>29218</v>
      </c>
      <c r="B29220">
        <v>90.883299304535853</v>
      </c>
      <c r="C29220">
        <v>0</v>
      </c>
      <c r="D29220"/>
      <c r="E29220">
        <v>51.1549524489973</v>
      </c>
      <c r="F29220">
        <v>9088.3299304535849</v>
      </c>
      <c r="G29220">
        <v>100</v>
      </c>
    </row>
    <row r="29221" ht="14.25">
      <c r="A29221">
        <v>29219</v>
      </c>
      <c r="B29221">
        <v>91.001377848174371</v>
      </c>
      <c r="C29221">
        <v>0</v>
      </c>
      <c r="D29221"/>
      <c r="E29221">
        <v>51.032622863031449</v>
      </c>
      <c r="F29221">
        <v>9100.1377848174379</v>
      </c>
      <c r="G29221">
        <v>100</v>
      </c>
    </row>
    <row r="29222" ht="14.25">
      <c r="A29222">
        <v>29220</v>
      </c>
      <c r="B29222">
        <v>91.275963914720009</v>
      </c>
      <c r="C29222">
        <v>0</v>
      </c>
      <c r="D29222"/>
      <c r="E29222">
        <v>51.582836092489309</v>
      </c>
      <c r="F29222">
        <v>9127.5963914720014</v>
      </c>
      <c r="G29222">
        <v>100</v>
      </c>
    </row>
    <row r="29223" ht="14.25">
      <c r="A29223">
        <v>29221</v>
      </c>
      <c r="B29223">
        <v>91.372162915663566</v>
      </c>
      <c r="C29223">
        <v>0</v>
      </c>
      <c r="D29223"/>
      <c r="E29223">
        <v>50.663836365709592</v>
      </c>
      <c r="F29223">
        <v>9137.2162915663557</v>
      </c>
      <c r="G29223">
        <v>100</v>
      </c>
    </row>
    <row r="29224" ht="14.25">
      <c r="A29224">
        <v>29222</v>
      </c>
      <c r="B29224">
        <v>91.158566769043759</v>
      </c>
      <c r="C29224">
        <v>0</v>
      </c>
      <c r="D29224"/>
      <c r="E29224">
        <v>51.232822467747155</v>
      </c>
      <c r="F29224">
        <v>9115.8566769043755</v>
      </c>
      <c r="G29224">
        <v>100</v>
      </c>
    </row>
    <row r="29225" ht="14.25">
      <c r="A29225">
        <v>29223</v>
      </c>
      <c r="B29225">
        <v>91.395523809687958</v>
      </c>
      <c r="C29225">
        <v>0</v>
      </c>
      <c r="D29225"/>
      <c r="E29225">
        <v>51.178935426295567</v>
      </c>
      <c r="F29225">
        <v>9139.5523809687966</v>
      </c>
      <c r="G29225">
        <v>100</v>
      </c>
    </row>
    <row r="29226" ht="14.25">
      <c r="A29226">
        <v>29224</v>
      </c>
      <c r="B29226">
        <v>91.030947070705736</v>
      </c>
      <c r="C29226">
        <v>0</v>
      </c>
      <c r="D29226"/>
      <c r="E29226">
        <v>50.611120138622404</v>
      </c>
      <c r="F29226">
        <v>9103.0947070705733</v>
      </c>
      <c r="G29226">
        <v>100</v>
      </c>
    </row>
    <row r="29227" ht="14.25">
      <c r="A29227">
        <v>29225</v>
      </c>
      <c r="B29227">
        <v>91.086931349214311</v>
      </c>
      <c r="C29227">
        <v>0</v>
      </c>
      <c r="D29227"/>
      <c r="E29227">
        <v>50.550317000332612</v>
      </c>
      <c r="F29227">
        <v>9108.6931349214319</v>
      </c>
      <c r="G29227">
        <v>100</v>
      </c>
    </row>
    <row r="29228" ht="14.25">
      <c r="A29228">
        <v>29226</v>
      </c>
      <c r="B29228">
        <v>91.342171716227384</v>
      </c>
      <c r="C29228">
        <v>0</v>
      </c>
      <c r="D29228"/>
      <c r="E29228">
        <v>49.795918539333464</v>
      </c>
      <c r="F29228">
        <v>9134.2171716227385</v>
      </c>
      <c r="G29228">
        <v>100</v>
      </c>
    </row>
    <row r="29229" ht="14.25">
      <c r="A29229">
        <v>29227</v>
      </c>
      <c r="B29229">
        <v>91.402778644806332</v>
      </c>
      <c r="C29229">
        <v>0</v>
      </c>
      <c r="D29229"/>
      <c r="E29229">
        <v>48.99292090500844</v>
      </c>
      <c r="F29229">
        <v>9140.2778644806331</v>
      </c>
      <c r="G29229">
        <v>100</v>
      </c>
    </row>
    <row r="29230" ht="14.25">
      <c r="A29230">
        <v>29228</v>
      </c>
      <c r="B29230">
        <v>91.178865042384558</v>
      </c>
      <c r="C29230">
        <v>0</v>
      </c>
      <c r="D29230"/>
      <c r="E29230">
        <v>49.388032133329617</v>
      </c>
      <c r="F29230">
        <v>9117.886504238455</v>
      </c>
      <c r="G29230">
        <v>100</v>
      </c>
    </row>
    <row r="29231" ht="14.25">
      <c r="A29231">
        <v>29229</v>
      </c>
      <c r="B29231">
        <v>91.330620516511075</v>
      </c>
      <c r="C29231">
        <v>0</v>
      </c>
      <c r="D29231"/>
      <c r="E29231">
        <v>49.013781402364778</v>
      </c>
      <c r="F29231">
        <v>9133.062051651108</v>
      </c>
      <c r="G29231">
        <v>100</v>
      </c>
    </row>
    <row r="29232" ht="14.25">
      <c r="A29232">
        <v>29230</v>
      </c>
      <c r="B29232">
        <v>91.152164605697322</v>
      </c>
      <c r="C29232">
        <v>0</v>
      </c>
      <c r="D29232"/>
      <c r="E29232">
        <v>49.147426277659719</v>
      </c>
      <c r="F29232">
        <v>9115.2164605697326</v>
      </c>
      <c r="G29232">
        <v>100</v>
      </c>
    </row>
    <row r="29233" ht="14.25">
      <c r="A29233">
        <v>29231</v>
      </c>
      <c r="B29233">
        <v>91.311690148711705</v>
      </c>
      <c r="C29233">
        <v>0</v>
      </c>
      <c r="D29233"/>
      <c r="E29233">
        <v>49.025179937207312</v>
      </c>
      <c r="F29233">
        <v>9131.1690148711714</v>
      </c>
      <c r="G29233">
        <v>100</v>
      </c>
    </row>
    <row r="29234" ht="14.25">
      <c r="A29234">
        <v>29232</v>
      </c>
      <c r="B29234">
        <v>91.402174740595939</v>
      </c>
      <c r="C29234">
        <v>0</v>
      </c>
      <c r="D29234"/>
      <c r="E29234">
        <v>48.714726808053015</v>
      </c>
      <c r="F29234">
        <v>9140.2174740595947</v>
      </c>
      <c r="G29234">
        <v>100</v>
      </c>
    </row>
    <row r="29235" ht="14.25">
      <c r="A29235">
        <v>29233</v>
      </c>
      <c r="B29235">
        <v>91.473992035309905</v>
      </c>
      <c r="C29235">
        <v>0</v>
      </c>
      <c r="D29235"/>
      <c r="E29235">
        <v>47.964160035968554</v>
      </c>
      <c r="F29235">
        <v>9147.3992035309911</v>
      </c>
      <c r="G29235">
        <v>100</v>
      </c>
    </row>
    <row r="29236" ht="14.25">
      <c r="A29236">
        <v>29234</v>
      </c>
      <c r="B29236">
        <v>91.222940545685859</v>
      </c>
      <c r="C29236">
        <v>0</v>
      </c>
      <c r="D29236"/>
      <c r="E29236">
        <v>48.125146419360739</v>
      </c>
      <c r="F29236">
        <v>9122.2940545685851</v>
      </c>
      <c r="G29236">
        <v>100</v>
      </c>
    </row>
    <row r="29237" ht="14.25">
      <c r="A29237">
        <v>29235</v>
      </c>
      <c r="B29237">
        <v>91.068757697523012</v>
      </c>
      <c r="C29237">
        <v>0</v>
      </c>
      <c r="D29237"/>
      <c r="E29237">
        <v>48.327191175618808</v>
      </c>
      <c r="F29237">
        <v>9106.8757697523015</v>
      </c>
      <c r="G29237">
        <v>100</v>
      </c>
    </row>
    <row r="29238" ht="14.25">
      <c r="A29238">
        <v>29236</v>
      </c>
      <c r="B29238">
        <v>91.100250845432129</v>
      </c>
      <c r="C29238">
        <v>0</v>
      </c>
      <c r="D29238"/>
      <c r="E29238">
        <v>47.408263090271774</v>
      </c>
      <c r="F29238">
        <v>9110.0250845432129</v>
      </c>
      <c r="G29238">
        <v>100</v>
      </c>
    </row>
    <row r="29239" ht="14.25">
      <c r="A29239">
        <v>29237</v>
      </c>
      <c r="B29239">
        <v>91.35471428946154</v>
      </c>
      <c r="C29239">
        <v>0</v>
      </c>
      <c r="D29239"/>
      <c r="E29239">
        <v>47.652203853070993</v>
      </c>
      <c r="F29239">
        <v>9135.4714289461535</v>
      </c>
      <c r="G29239">
        <v>100</v>
      </c>
    </row>
    <row r="29240" ht="14.25">
      <c r="A29240">
        <v>29238</v>
      </c>
      <c r="B29240">
        <v>91.33100511781133</v>
      </c>
      <c r="C29240">
        <v>0</v>
      </c>
      <c r="D29240"/>
      <c r="E29240">
        <v>46.994066812895881</v>
      </c>
      <c r="F29240">
        <v>9133.1005117811328</v>
      </c>
      <c r="G29240">
        <v>100</v>
      </c>
    </row>
    <row r="29241" ht="14.25">
      <c r="A29241">
        <v>29239</v>
      </c>
      <c r="B29241">
        <v>91.192830028709366</v>
      </c>
      <c r="C29241">
        <v>0</v>
      </c>
      <c r="D29241"/>
      <c r="E29241">
        <v>46.961658014828195</v>
      </c>
      <c r="F29241">
        <v>9119.2830028709359</v>
      </c>
      <c r="G29241">
        <v>100</v>
      </c>
    </row>
    <row r="29242" ht="14.25">
      <c r="A29242">
        <v>29240</v>
      </c>
      <c r="B29242">
        <v>91.511471637545753</v>
      </c>
      <c r="C29242">
        <v>0</v>
      </c>
      <c r="D29242"/>
      <c r="E29242">
        <v>46.667072959989738</v>
      </c>
      <c r="F29242">
        <v>9151.1471637545746</v>
      </c>
      <c r="G29242">
        <v>100</v>
      </c>
    </row>
    <row r="29243" ht="14.25">
      <c r="A29243">
        <v>29241</v>
      </c>
      <c r="B29243">
        <v>91.64047197390704</v>
      </c>
      <c r="C29243">
        <v>0</v>
      </c>
      <c r="D29243"/>
      <c r="E29243">
        <v>46.862169624830656</v>
      </c>
      <c r="F29243">
        <v>9164.0471973907042</v>
      </c>
      <c r="G29243">
        <v>100</v>
      </c>
    </row>
    <row r="29244" ht="14.25">
      <c r="A29244">
        <v>29242</v>
      </c>
      <c r="B29244">
        <v>91.419549353737835</v>
      </c>
      <c r="C29244">
        <v>0</v>
      </c>
      <c r="D29244"/>
      <c r="E29244">
        <v>47.75115450784304</v>
      </c>
      <c r="F29244">
        <v>9141.9549353737839</v>
      </c>
      <c r="G29244">
        <v>100</v>
      </c>
    </row>
    <row r="29245" ht="14.25">
      <c r="A29245">
        <v>29243</v>
      </c>
      <c r="B29245">
        <v>91.755454306885497</v>
      </c>
      <c r="C29245">
        <v>0</v>
      </c>
      <c r="D29245"/>
      <c r="E29245">
        <v>48.361416425528517</v>
      </c>
      <c r="F29245">
        <v>9175.5454306885495</v>
      </c>
      <c r="G29245">
        <v>100</v>
      </c>
    </row>
    <row r="29246" ht="14.25">
      <c r="A29246">
        <v>29244</v>
      </c>
      <c r="B29246">
        <v>91.838056260707958</v>
      </c>
      <c r="C29246">
        <v>0</v>
      </c>
      <c r="D29246"/>
      <c r="E29246">
        <v>48.468632369847633</v>
      </c>
      <c r="F29246">
        <v>9183.8056260707963</v>
      </c>
      <c r="G29246">
        <v>100</v>
      </c>
    </row>
    <row r="29247" ht="14.25">
      <c r="A29247">
        <v>29245</v>
      </c>
      <c r="B29247">
        <v>91.69632438199524</v>
      </c>
      <c r="C29247">
        <v>0</v>
      </c>
      <c r="D29247"/>
      <c r="E29247">
        <v>49.266902306775165</v>
      </c>
      <c r="F29247">
        <v>9169.6324381995237</v>
      </c>
      <c r="G29247">
        <v>100</v>
      </c>
    </row>
    <row r="29248" ht="14.25">
      <c r="A29248">
        <v>29246</v>
      </c>
      <c r="B29248">
        <v>91.511110334960264</v>
      </c>
      <c r="C29248">
        <v>0</v>
      </c>
      <c r="D29248"/>
      <c r="E29248">
        <v>50</v>
      </c>
      <c r="F29248">
        <v>9151.1110334960267</v>
      </c>
      <c r="G29248">
        <v>100</v>
      </c>
    </row>
    <row r="29249" ht="14.25">
      <c r="A29249">
        <v>29247</v>
      </c>
      <c r="B29249">
        <v>91.815592740347654</v>
      </c>
      <c r="C29249">
        <v>0</v>
      </c>
      <c r="D29249"/>
      <c r="E29249">
        <v>49.864219560833533</v>
      </c>
      <c r="F29249">
        <v>9181.5592740347656</v>
      </c>
      <c r="G29249">
        <v>100</v>
      </c>
    </row>
    <row r="29250" ht="14.25">
      <c r="A29250">
        <v>29248</v>
      </c>
      <c r="B29250">
        <v>91.919699315657411</v>
      </c>
      <c r="C29250">
        <v>0</v>
      </c>
      <c r="D29250"/>
      <c r="E29250">
        <v>49.530550053553647</v>
      </c>
      <c r="F29250">
        <v>9191.9699315657417</v>
      </c>
      <c r="G29250">
        <v>100</v>
      </c>
    </row>
    <row r="29251" ht="14.25">
      <c r="A29251">
        <v>29249</v>
      </c>
      <c r="B29251">
        <v>92.242633795924931</v>
      </c>
      <c r="C29251">
        <v>0</v>
      </c>
      <c r="D29251"/>
      <c r="E29251">
        <v>49.507184956375809</v>
      </c>
      <c r="F29251">
        <v>9224.2633795924939</v>
      </c>
      <c r="G29251">
        <v>100</v>
      </c>
    </row>
    <row r="29252" ht="14.25">
      <c r="A29252">
        <v>29250</v>
      </c>
      <c r="B29252">
        <v>92.492926525321664</v>
      </c>
      <c r="C29252">
        <v>0</v>
      </c>
      <c r="D29252"/>
      <c r="E29252">
        <v>49.460061101967057</v>
      </c>
      <c r="F29252">
        <v>9249.2926525321673</v>
      </c>
      <c r="G29252">
        <v>100</v>
      </c>
    </row>
    <row r="29253" ht="14.25">
      <c r="A29253">
        <v>29251</v>
      </c>
      <c r="B29253">
        <v>92.542432660371503</v>
      </c>
      <c r="C29253">
        <v>0</v>
      </c>
      <c r="D29253"/>
      <c r="E29253">
        <v>48.722746323619432</v>
      </c>
      <c r="F29253">
        <v>9254.2432660371505</v>
      </c>
      <c r="G29253">
        <v>100</v>
      </c>
    </row>
    <row r="29254" ht="14.25">
      <c r="A29254">
        <v>29252</v>
      </c>
      <c r="B29254">
        <v>92.731338091180845</v>
      </c>
      <c r="C29254">
        <v>0</v>
      </c>
      <c r="D29254"/>
      <c r="E29254">
        <v>47.972825849446053</v>
      </c>
      <c r="F29254">
        <v>9273.1338091180842</v>
      </c>
      <c r="G29254">
        <v>100</v>
      </c>
    </row>
    <row r="29255" ht="14.25">
      <c r="A29255">
        <v>29253</v>
      </c>
      <c r="B29255">
        <v>92.512894436380165</v>
      </c>
      <c r="C29255">
        <v>0</v>
      </c>
      <c r="D29255"/>
      <c r="E29255">
        <v>48.610710894515876</v>
      </c>
      <c r="F29255">
        <v>9251.2894436380157</v>
      </c>
      <c r="G29255">
        <v>100</v>
      </c>
    </row>
    <row r="29256" ht="14.25">
      <c r="A29256">
        <v>29254</v>
      </c>
      <c r="B29256">
        <v>92.612294680897179</v>
      </c>
      <c r="C29256">
        <v>0</v>
      </c>
      <c r="D29256"/>
      <c r="E29256">
        <v>47.874398548732593</v>
      </c>
      <c r="F29256">
        <v>9261.2294680897176</v>
      </c>
      <c r="G29256">
        <v>100</v>
      </c>
    </row>
    <row r="29257" ht="14.25">
      <c r="A29257">
        <v>29255</v>
      </c>
      <c r="B29257">
        <v>92.940466913460199</v>
      </c>
      <c r="C29257">
        <v>0</v>
      </c>
      <c r="D29257"/>
      <c r="E29257">
        <v>47.904447983238825</v>
      </c>
      <c r="F29257">
        <v>9294.0466913460205</v>
      </c>
      <c r="G29257">
        <v>100</v>
      </c>
    </row>
    <row r="29258" ht="14.25">
      <c r="A29258">
        <v>29256</v>
      </c>
      <c r="B29258">
        <v>92.995783801875319</v>
      </c>
      <c r="C29258">
        <v>0</v>
      </c>
      <c r="D29258"/>
      <c r="E29258">
        <v>46.999109161128438</v>
      </c>
      <c r="F29258">
        <v>9299.5783801875314</v>
      </c>
      <c r="G29258">
        <v>100</v>
      </c>
    </row>
    <row r="29259" ht="14.25">
      <c r="A29259">
        <v>29257</v>
      </c>
      <c r="B29259">
        <v>93.022196427644275</v>
      </c>
      <c r="C29259">
        <v>0</v>
      </c>
      <c r="D29259"/>
      <c r="E29259">
        <v>46.112944442953975</v>
      </c>
      <c r="F29259">
        <v>9302.2196427644267</v>
      </c>
      <c r="G29259">
        <v>100</v>
      </c>
    </row>
    <row r="29260" ht="14.25">
      <c r="A29260">
        <v>29258</v>
      </c>
      <c r="B29260">
        <v>93.209592215593815</v>
      </c>
      <c r="C29260">
        <v>0</v>
      </c>
      <c r="D29260"/>
      <c r="E29260">
        <v>45.205178249532942</v>
      </c>
      <c r="F29260">
        <v>9320.9592215593821</v>
      </c>
      <c r="G29260">
        <v>100</v>
      </c>
    </row>
    <row r="29261" ht="14.25">
      <c r="A29261">
        <v>29259</v>
      </c>
      <c r="B29261">
        <v>93.356540641980047</v>
      </c>
      <c r="C29261">
        <v>0</v>
      </c>
      <c r="D29261"/>
      <c r="E29261">
        <v>45.926046250500931</v>
      </c>
      <c r="F29261">
        <v>9335.6540641980046</v>
      </c>
      <c r="G29261">
        <v>100</v>
      </c>
    </row>
    <row r="29262" ht="14.25">
      <c r="A29262">
        <v>29260</v>
      </c>
      <c r="B29262">
        <v>93.0709312003858</v>
      </c>
      <c r="C29262">
        <v>0</v>
      </c>
      <c r="D29262"/>
      <c r="E29262">
        <v>46.716627942673774</v>
      </c>
      <c r="F29262">
        <v>9307.0931200385803</v>
      </c>
      <c r="G29262">
        <v>100</v>
      </c>
    </row>
    <row r="29263" ht="14.25">
      <c r="A29263">
        <v>29261</v>
      </c>
      <c r="B29263">
        <v>92.956681160927346</v>
      </c>
      <c r="C29263">
        <v>0</v>
      </c>
      <c r="D29263"/>
      <c r="E29263">
        <v>46.436825979398428</v>
      </c>
      <c r="F29263">
        <v>9295.6681160927346</v>
      </c>
      <c r="G29263">
        <v>100</v>
      </c>
    </row>
    <row r="29264" ht="14.25">
      <c r="A29264">
        <v>29262</v>
      </c>
      <c r="B29264">
        <v>93.148873212781695</v>
      </c>
      <c r="C29264">
        <v>0</v>
      </c>
      <c r="D29264"/>
      <c r="E29264">
        <v>46.012533076159151</v>
      </c>
      <c r="F29264">
        <v>9314.8873212781691</v>
      </c>
      <c r="G29264">
        <v>100</v>
      </c>
    </row>
    <row r="29265" ht="14.25">
      <c r="A29265">
        <v>29263</v>
      </c>
      <c r="B29265">
        <v>92.897805639946313</v>
      </c>
      <c r="C29265">
        <v>0</v>
      </c>
      <c r="D29265"/>
      <c r="E29265">
        <v>45.834843447197336</v>
      </c>
      <c r="F29265">
        <v>9289.7805639946309</v>
      </c>
      <c r="G29265">
        <v>100</v>
      </c>
    </row>
    <row r="29266" ht="14.25">
      <c r="A29266">
        <v>29264</v>
      </c>
      <c r="B29266">
        <v>93.170429600145368</v>
      </c>
      <c r="C29266">
        <v>0</v>
      </c>
      <c r="D29266"/>
      <c r="E29266">
        <v>45.042872899050252</v>
      </c>
      <c r="F29266">
        <v>9317.0429600145362</v>
      </c>
      <c r="G29266">
        <v>100</v>
      </c>
    </row>
    <row r="29267" ht="14.25">
      <c r="A29267">
        <v>29265</v>
      </c>
      <c r="B29267">
        <v>92.983995868499463</v>
      </c>
      <c r="C29267">
        <v>0</v>
      </c>
      <c r="D29267"/>
      <c r="E29267">
        <v>44.790046743489121</v>
      </c>
      <c r="F29267">
        <v>9298.399586849946</v>
      </c>
      <c r="G29267">
        <v>100</v>
      </c>
    </row>
    <row r="29268" ht="14.25">
      <c r="A29268">
        <v>29266</v>
      </c>
      <c r="B29268">
        <v>93.085504909925703</v>
      </c>
      <c r="C29268">
        <v>0</v>
      </c>
      <c r="D29268"/>
      <c r="E29268">
        <v>44.515601950109328</v>
      </c>
      <c r="F29268">
        <v>9308.5504909925694</v>
      </c>
      <c r="G29268">
        <v>100</v>
      </c>
    </row>
    <row r="29269" ht="14.25">
      <c r="A29269">
        <v>29267</v>
      </c>
      <c r="B29269">
        <v>93.272544710732816</v>
      </c>
      <c r="C29269">
        <v>0</v>
      </c>
      <c r="D29269"/>
      <c r="E29269">
        <v>43.845042290205441</v>
      </c>
      <c r="F29269">
        <v>9327.2544710732818</v>
      </c>
      <c r="G29269">
        <v>100</v>
      </c>
    </row>
    <row r="29270" ht="14.25">
      <c r="A29270">
        <v>29268</v>
      </c>
      <c r="B29270">
        <v>93.185372741916225</v>
      </c>
      <c r="C29270">
        <v>0</v>
      </c>
      <c r="D29270"/>
      <c r="E29270">
        <v>43.590933399252258</v>
      </c>
      <c r="F29270">
        <v>9318.5372741916217</v>
      </c>
      <c r="G29270">
        <v>100</v>
      </c>
    </row>
    <row r="29271" ht="14.25">
      <c r="A29271">
        <v>29269</v>
      </c>
      <c r="B29271">
        <v>93.286144301437687</v>
      </c>
      <c r="C29271">
        <v>0</v>
      </c>
      <c r="D29271"/>
      <c r="E29271">
        <v>43.295159892284595</v>
      </c>
      <c r="F29271">
        <v>9328.6144301437689</v>
      </c>
      <c r="G29271">
        <v>100</v>
      </c>
    </row>
    <row r="29272" ht="14.25">
      <c r="A29272">
        <v>29270</v>
      </c>
      <c r="B29272">
        <v>93.21147888104413</v>
      </c>
      <c r="C29272">
        <v>0</v>
      </c>
      <c r="D29272"/>
      <c r="E29272">
        <v>43.982429889641352</v>
      </c>
      <c r="F29272">
        <v>9321.1478881044131</v>
      </c>
      <c r="G29272">
        <v>100</v>
      </c>
    </row>
    <row r="29273" ht="14.25">
      <c r="A29273">
        <v>29271</v>
      </c>
      <c r="B29273">
        <v>93.064558694974849</v>
      </c>
      <c r="C29273">
        <v>0</v>
      </c>
      <c r="D29273"/>
      <c r="E29273">
        <v>44.262743133809977</v>
      </c>
      <c r="F29273">
        <v>9306.4558694974858</v>
      </c>
      <c r="G29273">
        <v>100</v>
      </c>
    </row>
    <row r="29274" ht="14.25">
      <c r="A29274">
        <v>29272</v>
      </c>
      <c r="B29274">
        <v>93.077877969957356</v>
      </c>
      <c r="C29274">
        <v>0</v>
      </c>
      <c r="D29274"/>
      <c r="E29274">
        <v>43.345593606573082</v>
      </c>
      <c r="F29274">
        <v>9307.7877969957353</v>
      </c>
      <c r="G29274">
        <v>100</v>
      </c>
    </row>
    <row r="29275" ht="14.25">
      <c r="A29275">
        <v>29273</v>
      </c>
      <c r="B29275">
        <v>92.778514954050479</v>
      </c>
      <c r="C29275">
        <v>0</v>
      </c>
      <c r="D29275"/>
      <c r="E29275">
        <v>43.541542196601561</v>
      </c>
      <c r="F29275">
        <v>9277.8514954050479</v>
      </c>
      <c r="G29275">
        <v>100</v>
      </c>
    </row>
    <row r="29276" ht="14.25">
      <c r="A29276">
        <v>29274</v>
      </c>
      <c r="B29276">
        <v>92.902792930229566</v>
      </c>
      <c r="C29276">
        <v>0</v>
      </c>
      <c r="D29276"/>
      <c r="E29276">
        <v>44.505119536042045</v>
      </c>
      <c r="F29276">
        <v>9290.2792930229571</v>
      </c>
      <c r="G29276">
        <v>100</v>
      </c>
    </row>
    <row r="29277" ht="14.25">
      <c r="A29277">
        <v>29275</v>
      </c>
      <c r="B29277">
        <v>93.149982416601247</v>
      </c>
      <c r="C29277">
        <v>0</v>
      </c>
      <c r="D29277"/>
      <c r="E29277">
        <v>44.11682773661483</v>
      </c>
      <c r="F29277">
        <v>9314.9982416601251</v>
      </c>
      <c r="G29277">
        <v>100</v>
      </c>
    </row>
    <row r="29278" ht="14.25">
      <c r="A29278">
        <v>29276</v>
      </c>
      <c r="B29278">
        <v>93.236069632695376</v>
      </c>
      <c r="C29278">
        <v>0</v>
      </c>
      <c r="D29278"/>
      <c r="E29278">
        <v>43.97932793561462</v>
      </c>
      <c r="F29278">
        <v>9323.606963269538</v>
      </c>
      <c r="G29278">
        <v>100</v>
      </c>
    </row>
    <row r="29279" ht="14.25">
      <c r="A29279">
        <v>29277</v>
      </c>
      <c r="B29279">
        <v>93.277286032024094</v>
      </c>
      <c r="C29279">
        <v>0</v>
      </c>
      <c r="D29279"/>
      <c r="E29279">
        <v>43.24906130893671</v>
      </c>
      <c r="F29279">
        <v>9327.7286032024094</v>
      </c>
      <c r="G29279">
        <v>100</v>
      </c>
    </row>
    <row r="29280" ht="14.25">
      <c r="A29280">
        <v>29278</v>
      </c>
      <c r="B29280">
        <v>93.50412624015668</v>
      </c>
      <c r="C29280">
        <v>0</v>
      </c>
      <c r="D29280"/>
      <c r="E29280">
        <v>42.925967619450596</v>
      </c>
      <c r="F29280">
        <v>9350.4126240156675</v>
      </c>
      <c r="G29280">
        <v>100</v>
      </c>
    </row>
    <row r="29281" ht="14.25">
      <c r="A29281">
        <v>29279</v>
      </c>
      <c r="B29281">
        <v>93.426466733055108</v>
      </c>
      <c r="C29281">
        <v>0</v>
      </c>
      <c r="D29281"/>
      <c r="E29281">
        <v>43.377904690472157</v>
      </c>
      <c r="F29281">
        <v>9342.6466733055113</v>
      </c>
      <c r="G29281">
        <v>100</v>
      </c>
    </row>
    <row r="29282" ht="14.25">
      <c r="A29282">
        <v>29280</v>
      </c>
      <c r="B29282">
        <v>93.358060183762817</v>
      </c>
      <c r="C29282">
        <v>0</v>
      </c>
      <c r="D29282"/>
      <c r="E29282">
        <v>43.308822448998534</v>
      </c>
      <c r="F29282">
        <v>9335.8060183762809</v>
      </c>
      <c r="G29282">
        <v>100</v>
      </c>
    </row>
    <row r="29283" ht="14.25">
      <c r="A29283">
        <v>29281</v>
      </c>
      <c r="B29283">
        <v>93.491366922485483</v>
      </c>
      <c r="C29283">
        <v>0</v>
      </c>
      <c r="D29283"/>
      <c r="E29283">
        <v>44.120904147721667</v>
      </c>
      <c r="F29283">
        <v>9349.1366922485486</v>
      </c>
      <c r="G29283">
        <v>100</v>
      </c>
    </row>
    <row r="29284" ht="14.25">
      <c r="A29284">
        <v>29282</v>
      </c>
      <c r="B29284">
        <v>93.603282212965141</v>
      </c>
      <c r="C29284">
        <v>0</v>
      </c>
      <c r="D29284"/>
      <c r="E29284">
        <v>43.968597205401323</v>
      </c>
      <c r="F29284">
        <v>9360.3282212965132</v>
      </c>
      <c r="G29284">
        <v>100</v>
      </c>
    </row>
    <row r="29285" ht="14.25">
      <c r="A29285">
        <v>29283</v>
      </c>
      <c r="B29285">
        <v>93.786544637379592</v>
      </c>
      <c r="C29285">
        <v>0</v>
      </c>
      <c r="D29285"/>
      <c r="E29285">
        <v>44.390330471633213</v>
      </c>
      <c r="F29285">
        <v>9378.6544637379593</v>
      </c>
      <c r="G29285">
        <v>100</v>
      </c>
    </row>
    <row r="29286" ht="14.25">
      <c r="A29286">
        <v>29284</v>
      </c>
      <c r="B29286">
        <v>93.506352382113633</v>
      </c>
      <c r="C29286">
        <v>0</v>
      </c>
      <c r="D29286"/>
      <c r="E29286">
        <v>43.500842558217151</v>
      </c>
      <c r="F29286">
        <v>9350.6352382113637</v>
      </c>
      <c r="G29286">
        <v>100</v>
      </c>
    </row>
    <row r="29287" ht="14.25">
      <c r="A29287">
        <v>29285</v>
      </c>
      <c r="B29287">
        <v>93.435103107092601</v>
      </c>
      <c r="C29287">
        <v>0</v>
      </c>
      <c r="D29287"/>
      <c r="E29287">
        <v>44.001364247747667</v>
      </c>
      <c r="F29287">
        <v>9343.51031070926</v>
      </c>
      <c r="G29287">
        <v>100</v>
      </c>
    </row>
    <row r="29288" ht="14.25">
      <c r="A29288">
        <v>29286</v>
      </c>
      <c r="B29288">
        <v>93.366585249205087</v>
      </c>
      <c r="C29288">
        <v>0</v>
      </c>
      <c r="D29288"/>
      <c r="E29288">
        <v>43.01640800618005</v>
      </c>
      <c r="F29288">
        <v>9336.6585249205091</v>
      </c>
      <c r="G29288">
        <v>100</v>
      </c>
    </row>
    <row r="29289" ht="14.25">
      <c r="A29289">
        <v>29287</v>
      </c>
      <c r="B29289">
        <v>93.591308377935192</v>
      </c>
      <c r="C29289">
        <v>0</v>
      </c>
      <c r="D29289"/>
      <c r="E29289">
        <v>43.812689650602259</v>
      </c>
      <c r="F29289">
        <v>9359.1308377935184</v>
      </c>
      <c r="G29289">
        <v>100</v>
      </c>
    </row>
    <row r="29290" ht="14.25">
      <c r="A29290">
        <v>29288</v>
      </c>
      <c r="B29290">
        <v>93.613981669802627</v>
      </c>
      <c r="C29290">
        <v>0</v>
      </c>
      <c r="D29290"/>
      <c r="E29290">
        <v>44.26957900492296</v>
      </c>
      <c r="F29290">
        <v>9361.3981669802633</v>
      </c>
      <c r="G29290">
        <v>100</v>
      </c>
    </row>
    <row r="29291" ht="14.25">
      <c r="A29291">
        <v>29289</v>
      </c>
      <c r="B29291">
        <v>93.508920257181146</v>
      </c>
      <c r="C29291">
        <v>0</v>
      </c>
      <c r="D29291"/>
      <c r="E29291">
        <v>45.156966402206052</v>
      </c>
      <c r="F29291">
        <v>9350.8920257181144</v>
      </c>
      <c r="G29291">
        <v>100</v>
      </c>
    </row>
    <row r="29292" ht="14.25">
      <c r="A29292">
        <v>29290</v>
      </c>
      <c r="B29292">
        <v>93.423150258157648</v>
      </c>
      <c r="C29292">
        <v>0</v>
      </c>
      <c r="D29292"/>
      <c r="E29292">
        <v>46.059072150060757</v>
      </c>
      <c r="F29292">
        <v>9342.3150258157657</v>
      </c>
      <c r="G29292">
        <v>100</v>
      </c>
    </row>
    <row r="29293" ht="14.25">
      <c r="A29293">
        <v>29291</v>
      </c>
      <c r="B29293">
        <v>93.171369688993977</v>
      </c>
      <c r="C29293">
        <v>0</v>
      </c>
      <c r="D29293"/>
      <c r="E29293">
        <v>46.500301943504844</v>
      </c>
      <c r="F29293">
        <v>9317.1369688993982</v>
      </c>
      <c r="G29293">
        <v>100</v>
      </c>
    </row>
    <row r="29294" ht="14.25">
      <c r="A29294">
        <v>29292</v>
      </c>
      <c r="B29294">
        <v>93.01994107054476</v>
      </c>
      <c r="C29294">
        <v>0</v>
      </c>
      <c r="D29294"/>
      <c r="E29294">
        <v>47.351664163178746</v>
      </c>
      <c r="F29294">
        <v>9301.9941070544755</v>
      </c>
      <c r="G29294">
        <v>100</v>
      </c>
    </row>
    <row r="29295" ht="14.25">
      <c r="A29295">
        <v>29293</v>
      </c>
      <c r="B29295">
        <v>92.991575926350038</v>
      </c>
      <c r="C29295">
        <v>0</v>
      </c>
      <c r="D29295"/>
      <c r="E29295">
        <v>47.04590968811948</v>
      </c>
      <c r="F29295">
        <v>9299.1575926350033</v>
      </c>
      <c r="G29295">
        <v>100</v>
      </c>
    </row>
    <row r="29296" ht="14.25">
      <c r="A29296">
        <v>29294</v>
      </c>
      <c r="B29296">
        <v>92.959306264755099</v>
      </c>
      <c r="C29296">
        <v>0</v>
      </c>
      <c r="D29296"/>
      <c r="E29296">
        <v>47.91610756970146</v>
      </c>
      <c r="F29296">
        <v>9295.9306264755105</v>
      </c>
      <c r="G29296">
        <v>100</v>
      </c>
    </row>
    <row r="29297" ht="14.25">
      <c r="A29297">
        <v>29295</v>
      </c>
      <c r="B29297">
        <v>92.863936711830291</v>
      </c>
      <c r="C29297">
        <v>0</v>
      </c>
      <c r="D29297"/>
      <c r="E29297">
        <v>48.051399700434793</v>
      </c>
      <c r="F29297">
        <v>9286.3936711830283</v>
      </c>
      <c r="G29297">
        <v>100</v>
      </c>
    </row>
    <row r="29298" ht="14.25">
      <c r="A29298">
        <v>29296</v>
      </c>
      <c r="B29298">
        <v>92.760764710420602</v>
      </c>
      <c r="C29298">
        <v>0</v>
      </c>
      <c r="D29298"/>
      <c r="E29298">
        <v>48.533327002824578</v>
      </c>
      <c r="F29298">
        <v>9276.0764710420608</v>
      </c>
      <c r="G29298">
        <v>100</v>
      </c>
    </row>
    <row r="29299" ht="14.25">
      <c r="A29299">
        <v>29297</v>
      </c>
      <c r="B29299">
        <v>92.960813094761619</v>
      </c>
      <c r="C29299">
        <v>0</v>
      </c>
      <c r="D29299"/>
      <c r="E29299">
        <v>48.380239739932172</v>
      </c>
      <c r="F29299">
        <v>9296.0813094761616</v>
      </c>
      <c r="G29299">
        <v>100</v>
      </c>
    </row>
    <row r="29300" ht="14.25">
      <c r="A29300">
        <v>29298</v>
      </c>
      <c r="B29300">
        <v>92.745302369729814</v>
      </c>
      <c r="C29300">
        <v>0</v>
      </c>
      <c r="D29300"/>
      <c r="E29300">
        <v>49.148229693211015</v>
      </c>
      <c r="F29300">
        <v>9274.5302369729816</v>
      </c>
      <c r="G29300">
        <v>100</v>
      </c>
    </row>
    <row r="29301" ht="14.25">
      <c r="A29301">
        <v>29299</v>
      </c>
      <c r="B29301">
        <v>92.992929434760882</v>
      </c>
      <c r="C29301">
        <v>0</v>
      </c>
      <c r="D29301"/>
      <c r="E29301">
        <v>48.215794598406355</v>
      </c>
      <c r="F29301">
        <v>9299.2929434760881</v>
      </c>
      <c r="G29301">
        <v>100</v>
      </c>
    </row>
    <row r="29302" ht="14.25">
      <c r="A29302">
        <v>29300</v>
      </c>
      <c r="B29302">
        <v>93.03166416788693</v>
      </c>
      <c r="C29302">
        <v>0</v>
      </c>
      <c r="D29302"/>
      <c r="E29302">
        <v>47.399758457872487</v>
      </c>
      <c r="F29302">
        <v>9303.1664167886938</v>
      </c>
      <c r="G29302">
        <v>100</v>
      </c>
    </row>
    <row r="29303" ht="14.25">
      <c r="A29303">
        <v>29301</v>
      </c>
      <c r="B29303">
        <v>93.252952878850508</v>
      </c>
      <c r="C29303">
        <v>0</v>
      </c>
      <c r="D29303"/>
      <c r="E29303">
        <v>47.388614569753841</v>
      </c>
      <c r="F29303">
        <v>9325.2952878850501</v>
      </c>
      <c r="G29303">
        <v>100</v>
      </c>
    </row>
    <row r="29304" ht="14.25">
      <c r="A29304">
        <v>29302</v>
      </c>
      <c r="B29304">
        <v>93.052541401388098</v>
      </c>
      <c r="C29304">
        <v>0</v>
      </c>
      <c r="D29304"/>
      <c r="E29304">
        <v>47.936003948774491</v>
      </c>
      <c r="F29304">
        <v>9305.2541401388098</v>
      </c>
      <c r="G29304">
        <v>100</v>
      </c>
    </row>
    <row r="29305" ht="14.25">
      <c r="A29305">
        <v>29303</v>
      </c>
      <c r="B29305">
        <v>92.815047415698515</v>
      </c>
      <c r="C29305">
        <v>0</v>
      </c>
      <c r="D29305"/>
      <c r="E29305">
        <v>48.720320533811666</v>
      </c>
      <c r="F29305">
        <v>9281.5047415698518</v>
      </c>
      <c r="G29305">
        <v>100</v>
      </c>
    </row>
    <row r="29306" ht="14.25">
      <c r="A29306">
        <v>29304</v>
      </c>
      <c r="B29306">
        <v>93.032698276252034</v>
      </c>
      <c r="C29306">
        <v>0</v>
      </c>
      <c r="D29306"/>
      <c r="E29306">
        <v>48.031306098087619</v>
      </c>
      <c r="F29306">
        <v>9303.2698276252031</v>
      </c>
      <c r="G29306">
        <v>100</v>
      </c>
    </row>
    <row r="29307" ht="14.25">
      <c r="A29307">
        <v>29305</v>
      </c>
      <c r="B29307">
        <v>92.868389541177535</v>
      </c>
      <c r="C29307">
        <v>0</v>
      </c>
      <c r="D29307"/>
      <c r="E29307">
        <v>47.452818200776939</v>
      </c>
      <c r="F29307">
        <v>9286.838954117753</v>
      </c>
      <c r="G29307">
        <v>100</v>
      </c>
    </row>
    <row r="29308" ht="14.25">
      <c r="A29308">
        <v>29306</v>
      </c>
      <c r="B29308">
        <v>92.853472153872787</v>
      </c>
      <c r="C29308">
        <v>0</v>
      </c>
      <c r="D29308"/>
      <c r="E29308">
        <v>47.805740188056006</v>
      </c>
      <c r="F29308">
        <v>9285.347215387279</v>
      </c>
      <c r="G29308">
        <v>100</v>
      </c>
    </row>
    <row r="29309" ht="14.25">
      <c r="A29309">
        <v>29307</v>
      </c>
      <c r="B29309">
        <v>92.687737779326994</v>
      </c>
      <c r="C29309">
        <v>0</v>
      </c>
      <c r="D29309"/>
      <c r="E29309">
        <v>48.062691369777809</v>
      </c>
      <c r="F29309">
        <v>9268.7737779326999</v>
      </c>
      <c r="G29309">
        <v>100</v>
      </c>
    </row>
    <row r="29310" ht="14.25">
      <c r="A29310">
        <v>29308</v>
      </c>
      <c r="B29310">
        <v>92.449436381492134</v>
      </c>
      <c r="C29310">
        <v>0</v>
      </c>
      <c r="D29310"/>
      <c r="E29310">
        <v>48.260311428021602</v>
      </c>
      <c r="F29310">
        <v>9244.9436381492142</v>
      </c>
      <c r="G29310">
        <v>100</v>
      </c>
    </row>
    <row r="29311" ht="14.25">
      <c r="A29311">
        <v>29309</v>
      </c>
      <c r="B29311">
        <v>92.694935185675718</v>
      </c>
      <c r="C29311">
        <v>0</v>
      </c>
      <c r="D29311"/>
      <c r="E29311">
        <v>47.455343530950216</v>
      </c>
      <c r="F29311">
        <v>9269.4935185675713</v>
      </c>
      <c r="G29311">
        <v>100</v>
      </c>
    </row>
    <row r="29312" ht="14.25">
      <c r="A29312">
        <v>29310</v>
      </c>
      <c r="B29312">
        <v>92.868519417151361</v>
      </c>
      <c r="C29312">
        <v>0</v>
      </c>
      <c r="D29312"/>
      <c r="E29312">
        <v>47.011670548780828</v>
      </c>
      <c r="F29312">
        <v>9286.8519417151365</v>
      </c>
      <c r="G29312">
        <v>100</v>
      </c>
    </row>
    <row r="29313" ht="14.25">
      <c r="A29313">
        <v>29311</v>
      </c>
      <c r="B29313">
        <v>93.066043606166303</v>
      </c>
      <c r="C29313">
        <v>0</v>
      </c>
      <c r="D29313"/>
      <c r="E29313">
        <v>47.828943327558207</v>
      </c>
      <c r="F29313">
        <v>9306.6043606166295</v>
      </c>
      <c r="G29313">
        <v>100</v>
      </c>
    </row>
    <row r="29314" ht="14.25">
      <c r="A29314">
        <v>29312</v>
      </c>
      <c r="B29314">
        <v>92.774462976961942</v>
      </c>
      <c r="C29314">
        <v>0</v>
      </c>
      <c r="D29314"/>
      <c r="E29314">
        <v>48.322705010750447</v>
      </c>
      <c r="F29314">
        <v>9277.446297696195</v>
      </c>
      <c r="G29314">
        <v>100</v>
      </c>
    </row>
    <row r="29315" ht="14.25">
      <c r="A29315">
        <v>29313</v>
      </c>
      <c r="B29315">
        <v>92.722974433981975</v>
      </c>
      <c r="C29315">
        <v>0</v>
      </c>
      <c r="D29315"/>
      <c r="E29315">
        <v>49.022300781225454</v>
      </c>
      <c r="F29315">
        <v>9272.2974433981981</v>
      </c>
      <c r="G29315">
        <v>100</v>
      </c>
    </row>
    <row r="29316" ht="14.25">
      <c r="A29316">
        <v>29314</v>
      </c>
      <c r="B29316">
        <v>92.576524825000178</v>
      </c>
      <c r="C29316">
        <v>0</v>
      </c>
      <c r="D29316"/>
      <c r="E29316">
        <v>48.934726191258115</v>
      </c>
      <c r="F29316">
        <v>9257.6524825000179</v>
      </c>
      <c r="G29316">
        <v>100</v>
      </c>
    </row>
    <row r="29317" ht="14.25">
      <c r="A29317">
        <v>29315</v>
      </c>
      <c r="B29317">
        <v>92.430766335411406</v>
      </c>
      <c r="C29317">
        <v>0</v>
      </c>
      <c r="D29317"/>
      <c r="E29317">
        <v>48.325632866618584</v>
      </c>
      <c r="F29317">
        <v>9243.0766335411408</v>
      </c>
      <c r="G29317">
        <v>100</v>
      </c>
    </row>
    <row r="29318" ht="14.25">
      <c r="A29318">
        <v>29316</v>
      </c>
      <c r="B29318">
        <v>92.337396238087223</v>
      </c>
      <c r="C29318">
        <v>0</v>
      </c>
      <c r="D29318"/>
      <c r="E29318">
        <v>48.600088926771129</v>
      </c>
      <c r="F29318">
        <v>9233.7396238087222</v>
      </c>
      <c r="G29318">
        <v>100</v>
      </c>
    </row>
    <row r="29319" ht="14.25">
      <c r="A29319">
        <v>29317</v>
      </c>
      <c r="B29319">
        <v>92.399945899676879</v>
      </c>
      <c r="C29319">
        <v>0</v>
      </c>
      <c r="D29319"/>
      <c r="E29319">
        <v>49.505248918496292</v>
      </c>
      <c r="F29319">
        <v>9239.9945899676877</v>
      </c>
      <c r="G29319">
        <v>100</v>
      </c>
    </row>
    <row r="29320" ht="14.25">
      <c r="A29320">
        <v>29318</v>
      </c>
      <c r="B29320">
        <v>92.424545157058432</v>
      </c>
      <c r="C29320">
        <v>0</v>
      </c>
      <c r="D29320"/>
      <c r="E29320">
        <v>48.781553144713548</v>
      </c>
      <c r="F29320">
        <v>9242.4545157058437</v>
      </c>
      <c r="G29320">
        <v>100</v>
      </c>
    </row>
    <row r="29321" ht="14.25">
      <c r="A29321">
        <v>29319</v>
      </c>
      <c r="B29321">
        <v>92.570547576139361</v>
      </c>
      <c r="C29321">
        <v>0</v>
      </c>
      <c r="D29321"/>
      <c r="E29321">
        <v>49.127430742526364</v>
      </c>
      <c r="F29321">
        <v>9257.0547576139361</v>
      </c>
      <c r="G29321">
        <v>100</v>
      </c>
    </row>
    <row r="29322" ht="14.25">
      <c r="A29322">
        <v>29320</v>
      </c>
      <c r="B29322">
        <v>92.643368476096896</v>
      </c>
      <c r="C29322">
        <v>0</v>
      </c>
      <c r="D29322"/>
      <c r="E29322">
        <v>48.911386641652378</v>
      </c>
      <c r="F29322">
        <v>9264.3368476096894</v>
      </c>
      <c r="G29322">
        <v>100</v>
      </c>
    </row>
    <row r="29323" ht="14.25">
      <c r="A29323">
        <v>29321</v>
      </c>
      <c r="B29323">
        <v>92.5558725635114</v>
      </c>
      <c r="C29323">
        <v>0</v>
      </c>
      <c r="D29323"/>
      <c r="E29323">
        <v>48.172109341679416</v>
      </c>
      <c r="F29323">
        <v>9255.5872563511402</v>
      </c>
      <c r="G29323">
        <v>100</v>
      </c>
    </row>
    <row r="29324" ht="14.25">
      <c r="A29324">
        <v>29322</v>
      </c>
      <c r="B29324">
        <v>92.422113851275611</v>
      </c>
      <c r="C29324">
        <v>0</v>
      </c>
      <c r="D29324"/>
      <c r="E29324">
        <v>47.65602487556211</v>
      </c>
      <c r="F29324">
        <v>9242.2113851275608</v>
      </c>
      <c r="G29324">
        <v>100</v>
      </c>
    </row>
    <row r="29325" ht="14.25">
      <c r="A29325">
        <v>29323</v>
      </c>
      <c r="B29325">
        <v>92.671426654289405</v>
      </c>
      <c r="C29325">
        <v>0</v>
      </c>
      <c r="D29325"/>
      <c r="E29325">
        <v>47.210962608181987</v>
      </c>
      <c r="F29325">
        <v>9267.1426654289407</v>
      </c>
      <c r="G29325">
        <v>100</v>
      </c>
    </row>
    <row r="29326" ht="14.25">
      <c r="A29326">
        <v>29324</v>
      </c>
      <c r="B29326">
        <v>92.749317433503379</v>
      </c>
      <c r="C29326">
        <v>0</v>
      </c>
      <c r="D29326"/>
      <c r="E29326">
        <v>46.941229976307554</v>
      </c>
      <c r="F29326">
        <v>9274.9317433503384</v>
      </c>
      <c r="G29326">
        <v>100</v>
      </c>
    </row>
    <row r="29327" ht="14.25">
      <c r="A29327">
        <v>29325</v>
      </c>
      <c r="B29327">
        <v>92.802642560885971</v>
      </c>
      <c r="C29327">
        <v>0</v>
      </c>
      <c r="D29327"/>
      <c r="E29327">
        <v>46.257227907129746</v>
      </c>
      <c r="F29327">
        <v>9280.2642560885979</v>
      </c>
      <c r="G29327">
        <v>100</v>
      </c>
    </row>
    <row r="29328" ht="14.25">
      <c r="A29328">
        <v>29326</v>
      </c>
      <c r="B29328">
        <v>93.005186787877449</v>
      </c>
      <c r="C29328">
        <v>0</v>
      </c>
      <c r="D29328"/>
      <c r="E29328">
        <v>45.898733559680963</v>
      </c>
      <c r="F29328">
        <v>9300.5186787877446</v>
      </c>
      <c r="G29328">
        <v>100</v>
      </c>
    </row>
    <row r="29329" ht="14.25">
      <c r="A29329">
        <v>29327</v>
      </c>
      <c r="B29329">
        <v>92.776872645333142</v>
      </c>
      <c r="C29329">
        <v>0</v>
      </c>
      <c r="D29329"/>
      <c r="E29329">
        <v>46.749490206616258</v>
      </c>
      <c r="F29329">
        <v>9277.6872645333151</v>
      </c>
      <c r="G29329">
        <v>100</v>
      </c>
    </row>
    <row r="29330" ht="14.25">
      <c r="A29330">
        <v>29328</v>
      </c>
      <c r="B29330">
        <v>92.601774424441743</v>
      </c>
      <c r="C29330">
        <v>0</v>
      </c>
      <c r="D29330"/>
      <c r="E29330">
        <v>47.748657065841599</v>
      </c>
      <c r="F29330">
        <v>9260.1774424441737</v>
      </c>
      <c r="G29330">
        <v>100</v>
      </c>
    </row>
    <row r="29331" ht="14.25">
      <c r="A29331">
        <v>29329</v>
      </c>
      <c r="B29331">
        <v>92.563428927791918</v>
      </c>
      <c r="C29331">
        <v>0</v>
      </c>
      <c r="D29331"/>
      <c r="E29331">
        <v>47.870620695911903</v>
      </c>
      <c r="F29331">
        <v>9256.342892779192</v>
      </c>
      <c r="G29331">
        <v>100</v>
      </c>
    </row>
    <row r="29332" ht="14.25">
      <c r="A29332">
        <v>29330</v>
      </c>
      <c r="B29332">
        <v>92.28952030591168</v>
      </c>
      <c r="C29332">
        <v>0</v>
      </c>
      <c r="D29332"/>
      <c r="E29332">
        <v>46.977586908534619</v>
      </c>
      <c r="F29332">
        <v>9228.9520305911683</v>
      </c>
      <c r="G29332">
        <v>100</v>
      </c>
    </row>
    <row r="29333" ht="14.25">
      <c r="A29333">
        <v>29331</v>
      </c>
      <c r="B29333">
        <v>92.030394671097568</v>
      </c>
      <c r="C29333">
        <v>0</v>
      </c>
      <c r="D29333"/>
      <c r="E29333">
        <v>46.411855138469448</v>
      </c>
      <c r="F29333">
        <v>9203.0394671097565</v>
      </c>
      <c r="G29333">
        <v>100</v>
      </c>
    </row>
    <row r="29334" ht="14.25">
      <c r="A29334">
        <v>29332</v>
      </c>
      <c r="B29334">
        <v>91.822147132232317</v>
      </c>
      <c r="C29334">
        <v>0</v>
      </c>
      <c r="D29334"/>
      <c r="E29334">
        <v>45.482212888378271</v>
      </c>
      <c r="F29334">
        <v>9182.2147132232312</v>
      </c>
      <c r="G29334">
        <v>100</v>
      </c>
    </row>
    <row r="29335" ht="14.25">
      <c r="A29335">
        <v>29333</v>
      </c>
      <c r="B29335">
        <v>91.91556294206778</v>
      </c>
      <c r="C29335">
        <v>0</v>
      </c>
      <c r="D29335"/>
      <c r="E29335">
        <v>44.539549817250339</v>
      </c>
      <c r="F29335">
        <v>9191.5562942067772</v>
      </c>
      <c r="G29335">
        <v>100</v>
      </c>
    </row>
    <row r="29336" ht="14.25">
      <c r="A29336">
        <v>29334</v>
      </c>
      <c r="B29336">
        <v>91.621242561849243</v>
      </c>
      <c r="C29336">
        <v>0</v>
      </c>
      <c r="D29336"/>
      <c r="E29336">
        <v>44.99160941627035</v>
      </c>
      <c r="F29336">
        <v>9162.1242561849249</v>
      </c>
      <c r="G29336">
        <v>100</v>
      </c>
    </row>
    <row r="29337" ht="14.25">
      <c r="A29337">
        <v>29335</v>
      </c>
      <c r="B29337">
        <v>91.450088544042458</v>
      </c>
      <c r="C29337">
        <v>0</v>
      </c>
      <c r="D29337"/>
      <c r="E29337">
        <v>45.329742412538479</v>
      </c>
      <c r="F29337">
        <v>9145.0088544042464</v>
      </c>
      <c r="G29337">
        <v>100</v>
      </c>
    </row>
    <row r="29338" ht="14.25">
      <c r="A29338">
        <v>29336</v>
      </c>
      <c r="B29338">
        <v>91.278646438904644</v>
      </c>
      <c r="C29338">
        <v>0</v>
      </c>
      <c r="D29338"/>
      <c r="E29338">
        <v>45.988258914310123</v>
      </c>
      <c r="F29338">
        <v>9127.8646438904652</v>
      </c>
      <c r="G29338">
        <v>100</v>
      </c>
    </row>
    <row r="29339" ht="14.25">
      <c r="A29339">
        <v>29337</v>
      </c>
      <c r="B29339">
        <v>91.116559035819833</v>
      </c>
      <c r="C29339">
        <v>0</v>
      </c>
      <c r="D29339"/>
      <c r="E29339">
        <v>46.352523254694667</v>
      </c>
      <c r="F29339">
        <v>9111.6559035819828</v>
      </c>
      <c r="G29339">
        <v>100</v>
      </c>
    </row>
    <row r="29340" ht="14.25">
      <c r="A29340">
        <v>29338</v>
      </c>
      <c r="B29340">
        <v>91.158712250711872</v>
      </c>
      <c r="C29340">
        <v>0</v>
      </c>
      <c r="D29340"/>
      <c r="E29340">
        <v>45.96772935281821</v>
      </c>
      <c r="F29340">
        <v>9115.8712250711869</v>
      </c>
      <c r="G29340">
        <v>100</v>
      </c>
    </row>
    <row r="29341" ht="14.25">
      <c r="A29341">
        <v>29339</v>
      </c>
      <c r="B29341">
        <v>91.026466590129218</v>
      </c>
      <c r="C29341">
        <v>0</v>
      </c>
      <c r="D29341"/>
      <c r="E29341">
        <v>46.428339061431693</v>
      </c>
      <c r="F29341">
        <v>9102.6466590129221</v>
      </c>
      <c r="G29341">
        <v>100</v>
      </c>
    </row>
    <row r="29342" ht="14.25">
      <c r="A29342">
        <v>29340</v>
      </c>
      <c r="B29342">
        <v>90.787574858450583</v>
      </c>
      <c r="C29342">
        <v>0</v>
      </c>
      <c r="D29342"/>
      <c r="E29342">
        <v>46.270404321151403</v>
      </c>
      <c r="F29342">
        <v>9078.7574858450589</v>
      </c>
      <c r="G29342">
        <v>100</v>
      </c>
    </row>
    <row r="29343" ht="14.25">
      <c r="A29343">
        <v>29341</v>
      </c>
      <c r="B29343">
        <v>90.852733492411645</v>
      </c>
      <c r="C29343">
        <v>0</v>
      </c>
      <c r="D29343"/>
      <c r="E29343">
        <v>45.35155909548039</v>
      </c>
      <c r="F29343">
        <v>9085.2733492411644</v>
      </c>
      <c r="G29343">
        <v>100</v>
      </c>
    </row>
    <row r="29344" ht="14.25">
      <c r="A29344">
        <v>29342</v>
      </c>
      <c r="B29344">
        <v>90.89487417188694</v>
      </c>
      <c r="C29344">
        <v>0</v>
      </c>
      <c r="D29344"/>
      <c r="E29344">
        <v>45.107480981868342</v>
      </c>
      <c r="F29344">
        <v>9089.4874171886931</v>
      </c>
      <c r="G29344">
        <v>100</v>
      </c>
    </row>
    <row r="29345" ht="14.25">
      <c r="A29345">
        <v>29343</v>
      </c>
      <c r="B29345">
        <v>90.683791715375577</v>
      </c>
      <c r="C29345">
        <v>0</v>
      </c>
      <c r="D29345"/>
      <c r="E29345">
        <v>45.171637917272584</v>
      </c>
      <c r="F29345">
        <v>9068.3791715375573</v>
      </c>
      <c r="G29345">
        <v>100</v>
      </c>
    </row>
    <row r="29346" ht="14.25">
      <c r="A29346">
        <v>29344</v>
      </c>
      <c r="B29346">
        <v>90.741077937963269</v>
      </c>
      <c r="C29346">
        <v>0</v>
      </c>
      <c r="D29346"/>
      <c r="E29346">
        <v>44.364229953142257</v>
      </c>
      <c r="F29346">
        <v>9074.1077937963273</v>
      </c>
      <c r="G29346">
        <v>100</v>
      </c>
    </row>
    <row r="29347" ht="14.25">
      <c r="A29347">
        <v>29345</v>
      </c>
      <c r="B29347">
        <v>90.566361299014957</v>
      </c>
      <c r="C29347">
        <v>0</v>
      </c>
      <c r="D29347"/>
      <c r="E29347">
        <v>45.036077676864664</v>
      </c>
      <c r="F29347">
        <v>9056.6361299014952</v>
      </c>
      <c r="G29347">
        <v>100</v>
      </c>
    </row>
    <row r="29348" ht="14.25">
      <c r="A29348">
        <v>29346</v>
      </c>
      <c r="B29348">
        <v>90.596500849985873</v>
      </c>
      <c r="C29348">
        <v>0</v>
      </c>
      <c r="D29348"/>
      <c r="E29348">
        <v>45.021541307020961</v>
      </c>
      <c r="F29348">
        <v>9059.6500849985878</v>
      </c>
      <c r="G29348">
        <v>100</v>
      </c>
    </row>
    <row r="29349" ht="14.25">
      <c r="A29349">
        <v>29347</v>
      </c>
      <c r="B29349">
        <v>90.574834114304011</v>
      </c>
      <c r="C29349">
        <v>0</v>
      </c>
      <c r="D29349"/>
      <c r="E29349">
        <v>44.521460251107349</v>
      </c>
      <c r="F29349">
        <v>9057.4834114304012</v>
      </c>
      <c r="G29349">
        <v>100</v>
      </c>
    </row>
    <row r="29350" ht="14.25">
      <c r="A29350">
        <v>29348</v>
      </c>
      <c r="B29350">
        <v>90.482745730998786</v>
      </c>
      <c r="C29350">
        <v>0</v>
      </c>
      <c r="D29350"/>
      <c r="E29350">
        <v>44.526980007653506</v>
      </c>
      <c r="F29350">
        <v>9048.2745730998795</v>
      </c>
      <c r="G29350">
        <v>100</v>
      </c>
    </row>
    <row r="29351" ht="14.25">
      <c r="A29351">
        <v>29349</v>
      </c>
      <c r="B29351">
        <v>90.775331639111826</v>
      </c>
      <c r="C29351">
        <v>0</v>
      </c>
      <c r="D29351"/>
      <c r="E29351">
        <v>43.849725891284407</v>
      </c>
      <c r="F29351">
        <v>9077.5331639111828</v>
      </c>
      <c r="G29351">
        <v>100</v>
      </c>
    </row>
    <row r="29352" ht="14.25">
      <c r="A29352">
        <v>29350</v>
      </c>
      <c r="B29352">
        <v>91.087141541071716</v>
      </c>
      <c r="C29352">
        <v>0</v>
      </c>
      <c r="D29352"/>
      <c r="E29352">
        <v>42.873592930054414</v>
      </c>
      <c r="F29352">
        <v>9108.7141541071724</v>
      </c>
      <c r="G29352">
        <v>100</v>
      </c>
    </row>
    <row r="29353" ht="14.25">
      <c r="A29353">
        <v>29351</v>
      </c>
      <c r="B29353">
        <v>91.025543226161361</v>
      </c>
      <c r="C29353">
        <v>0</v>
      </c>
      <c r="D29353"/>
      <c r="E29353">
        <v>43.687239932572517</v>
      </c>
      <c r="F29353">
        <v>9102.5543226161353</v>
      </c>
      <c r="G29353">
        <v>100</v>
      </c>
    </row>
    <row r="29354" ht="14.25">
      <c r="A29354">
        <v>29352</v>
      </c>
      <c r="B29354">
        <v>90.998133646854996</v>
      </c>
      <c r="C29354">
        <v>0</v>
      </c>
      <c r="D29354"/>
      <c r="E29354">
        <v>42.843413186373837</v>
      </c>
      <c r="F29354">
        <v>9099.8133646855003</v>
      </c>
      <c r="G29354">
        <v>100</v>
      </c>
    </row>
    <row r="29355" ht="14.25">
      <c r="A29355">
        <v>29353</v>
      </c>
      <c r="B29355">
        <v>91.010165848775344</v>
      </c>
      <c r="C29355">
        <v>0</v>
      </c>
      <c r="D29355"/>
      <c r="E29355">
        <v>41.954376583643644</v>
      </c>
      <c r="F29355">
        <v>9101.0165848775341</v>
      </c>
      <c r="G29355">
        <v>100</v>
      </c>
    </row>
    <row r="29356" ht="14.25">
      <c r="A29356">
        <v>29354</v>
      </c>
      <c r="B29356">
        <v>90.903640313207063</v>
      </c>
      <c r="C29356">
        <v>0</v>
      </c>
      <c r="D29356"/>
      <c r="E29356">
        <v>41.048264094885269</v>
      </c>
      <c r="F29356">
        <v>9090.364031320707</v>
      </c>
      <c r="G29356">
        <v>100</v>
      </c>
    </row>
    <row r="29357" ht="14.25">
      <c r="A29357">
        <v>29355</v>
      </c>
      <c r="B29357">
        <v>90.625561110515122</v>
      </c>
      <c r="C29357">
        <v>0</v>
      </c>
      <c r="D29357"/>
      <c r="E29357">
        <v>40.296034383109891</v>
      </c>
      <c r="F29357">
        <v>9062.5561110515118</v>
      </c>
      <c r="G29357">
        <v>100</v>
      </c>
    </row>
    <row r="29358" ht="14.25">
      <c r="A29358">
        <v>29356</v>
      </c>
      <c r="B29358">
        <v>90.58856522147623</v>
      </c>
      <c r="C29358">
        <v>0</v>
      </c>
      <c r="D29358"/>
      <c r="E29358">
        <v>39.55834185484121</v>
      </c>
      <c r="F29358">
        <v>9058.8565221476238</v>
      </c>
      <c r="G29358">
        <v>100</v>
      </c>
    </row>
    <row r="29359" ht="14.25">
      <c r="A29359">
        <v>29357</v>
      </c>
      <c r="B29359">
        <v>90.503171348015044</v>
      </c>
      <c r="C29359">
        <v>0</v>
      </c>
      <c r="D29359"/>
      <c r="E29359">
        <v>39.314423810171263</v>
      </c>
      <c r="F29359">
        <v>9050.3171348015039</v>
      </c>
      <c r="G29359">
        <v>100</v>
      </c>
    </row>
    <row r="29360" ht="14.25">
      <c r="A29360">
        <v>29358</v>
      </c>
      <c r="B29360">
        <v>90.670160509447641</v>
      </c>
      <c r="C29360">
        <v>0</v>
      </c>
      <c r="D29360"/>
      <c r="E29360">
        <v>39.061168674773867</v>
      </c>
      <c r="F29360">
        <v>9067.0160509447633</v>
      </c>
      <c r="G29360">
        <v>100</v>
      </c>
    </row>
    <row r="29361" ht="14.25">
      <c r="A29361">
        <v>29359</v>
      </c>
      <c r="B29361">
        <v>90.52472391630458</v>
      </c>
      <c r="C29361">
        <v>0</v>
      </c>
      <c r="D29361"/>
      <c r="E29361">
        <v>40.020420357454725</v>
      </c>
      <c r="F29361">
        <v>9052.4723916304574</v>
      </c>
      <c r="G29361">
        <v>100</v>
      </c>
    </row>
    <row r="29362" ht="14.25">
      <c r="A29362">
        <v>29360</v>
      </c>
      <c r="B29362">
        <v>90.526648580449518</v>
      </c>
      <c r="C29362">
        <v>0</v>
      </c>
      <c r="D29362"/>
      <c r="E29362">
        <v>39.117681534604337</v>
      </c>
      <c r="F29362">
        <v>9052.664858044951</v>
      </c>
      <c r="G29362">
        <v>100</v>
      </c>
    </row>
    <row r="29363" ht="14.25">
      <c r="A29363">
        <v>29361</v>
      </c>
      <c r="B29363">
        <v>90.457896261607829</v>
      </c>
      <c r="C29363">
        <v>0</v>
      </c>
      <c r="D29363"/>
      <c r="E29363">
        <v>38.30737271715865</v>
      </c>
      <c r="F29363">
        <v>9045.7896261607821</v>
      </c>
      <c r="G29363">
        <v>100</v>
      </c>
    </row>
    <row r="29364" ht="14.25">
      <c r="A29364">
        <v>29362</v>
      </c>
      <c r="B29364">
        <v>90.609620864388233</v>
      </c>
      <c r="C29364">
        <v>0</v>
      </c>
      <c r="D29364"/>
      <c r="E29364">
        <v>38.348403225567878</v>
      </c>
      <c r="F29364">
        <v>9060.9620864388235</v>
      </c>
      <c r="G29364">
        <v>100</v>
      </c>
    </row>
    <row r="29365" ht="14.25">
      <c r="A29365">
        <v>29363</v>
      </c>
      <c r="B29365">
        <v>90.893530810173672</v>
      </c>
      <c r="C29365">
        <v>0</v>
      </c>
      <c r="D29365"/>
      <c r="E29365">
        <v>38.267875740223822</v>
      </c>
      <c r="F29365">
        <v>9089.353081017367</v>
      </c>
      <c r="G29365">
        <v>100</v>
      </c>
    </row>
    <row r="29366" ht="14.25">
      <c r="A29366">
        <v>29364</v>
      </c>
      <c r="B29366">
        <v>91.107803535550133</v>
      </c>
      <c r="C29366">
        <v>0</v>
      </c>
      <c r="D29366"/>
      <c r="E29366">
        <v>37.484679889389049</v>
      </c>
      <c r="F29366">
        <v>9110.7803535550138</v>
      </c>
      <c r="G29366">
        <v>100</v>
      </c>
    </row>
    <row r="29367" ht="14.25">
      <c r="A29367">
        <v>29365</v>
      </c>
      <c r="B29367">
        <v>90.811664843970249</v>
      </c>
      <c r="C29367">
        <v>0</v>
      </c>
      <c r="D29367"/>
      <c r="E29367">
        <v>38.479034336264363</v>
      </c>
      <c r="F29367">
        <v>9081.1664843970248</v>
      </c>
      <c r="G29367">
        <v>100</v>
      </c>
    </row>
    <row r="29368" ht="14.25">
      <c r="A29368">
        <v>29366</v>
      </c>
      <c r="B29368">
        <v>90.721314567126257</v>
      </c>
      <c r="C29368">
        <v>0</v>
      </c>
      <c r="D29368"/>
      <c r="E29368">
        <v>39.323629537065031</v>
      </c>
      <c r="F29368">
        <v>9072.1314567126265</v>
      </c>
      <c r="G29368">
        <v>100</v>
      </c>
    </row>
    <row r="29369" ht="14.25">
      <c r="A29369">
        <v>29367</v>
      </c>
      <c r="B29369">
        <v>90.399857278195284</v>
      </c>
      <c r="C29369">
        <v>0</v>
      </c>
      <c r="D29369"/>
      <c r="E29369">
        <v>39.975287555756942</v>
      </c>
      <c r="F29369">
        <v>9039.9857278195286</v>
      </c>
      <c r="G29369">
        <v>100</v>
      </c>
    </row>
    <row r="29370" ht="14.25">
      <c r="A29370">
        <v>29368</v>
      </c>
      <c r="B29370">
        <v>90.559747686863844</v>
      </c>
      <c r="C29370">
        <v>0</v>
      </c>
      <c r="D29370"/>
      <c r="E29370">
        <v>40.224080035592245</v>
      </c>
      <c r="F29370">
        <v>9055.9747686863848</v>
      </c>
      <c r="G29370">
        <v>100</v>
      </c>
    </row>
    <row r="29371" ht="14.25">
      <c r="A29371">
        <v>29369</v>
      </c>
      <c r="B29371">
        <v>90.40254626025812</v>
      </c>
      <c r="C29371">
        <v>0</v>
      </c>
      <c r="D29371"/>
      <c r="E29371">
        <v>39.833581594626942</v>
      </c>
      <c r="F29371">
        <v>9040.2546260258114</v>
      </c>
      <c r="G29371">
        <v>100</v>
      </c>
    </row>
    <row r="29372" ht="14.25">
      <c r="A29372">
        <v>29370</v>
      </c>
      <c r="B29372">
        <v>90.615295693313783</v>
      </c>
      <c r="C29372">
        <v>0</v>
      </c>
      <c r="D29372"/>
      <c r="E29372">
        <v>39.292610723576438</v>
      </c>
      <c r="F29372">
        <v>9061.5295693313783</v>
      </c>
      <c r="G29372">
        <v>100</v>
      </c>
    </row>
    <row r="29373" ht="14.25">
      <c r="A29373">
        <v>29371</v>
      </c>
      <c r="B29373">
        <v>90.592613125605922</v>
      </c>
      <c r="C29373">
        <v>0</v>
      </c>
      <c r="D29373"/>
      <c r="E29373">
        <v>39.888305879108692</v>
      </c>
      <c r="F29373">
        <v>9059.2613125605931</v>
      </c>
      <c r="G29373">
        <v>100</v>
      </c>
    </row>
    <row r="29374" ht="14.25">
      <c r="A29374">
        <v>29372</v>
      </c>
      <c r="B29374">
        <v>90.767783912392844</v>
      </c>
      <c r="C29374">
        <v>0</v>
      </c>
      <c r="D29374"/>
      <c r="E29374">
        <v>39.22974962779103</v>
      </c>
      <c r="F29374">
        <v>9076.7783912392842</v>
      </c>
      <c r="G29374">
        <v>100</v>
      </c>
    </row>
    <row r="29375" ht="14.25">
      <c r="A29375">
        <v>29373</v>
      </c>
      <c r="B29375">
        <v>90.648973521425503</v>
      </c>
      <c r="C29375">
        <v>0</v>
      </c>
      <c r="D29375"/>
      <c r="E29375">
        <v>38.500401794244922</v>
      </c>
      <c r="F29375">
        <v>9064.8973521425505</v>
      </c>
      <c r="G29375">
        <v>100</v>
      </c>
    </row>
    <row r="29376" ht="14.25">
      <c r="A29376">
        <v>29374</v>
      </c>
      <c r="B29376">
        <v>90.434970362900103</v>
      </c>
      <c r="C29376">
        <v>0</v>
      </c>
      <c r="D29376"/>
      <c r="E29376">
        <v>38.597222031998996</v>
      </c>
      <c r="F29376">
        <v>9043.4970362900094</v>
      </c>
      <c r="G29376">
        <v>100</v>
      </c>
    </row>
    <row r="29377" ht="14.25">
      <c r="A29377">
        <v>29375</v>
      </c>
      <c r="B29377">
        <v>90.53832605711338</v>
      </c>
      <c r="C29377">
        <v>0</v>
      </c>
      <c r="D29377"/>
      <c r="E29377">
        <v>39.571339904230179</v>
      </c>
      <c r="F29377">
        <v>9053.8326057113372</v>
      </c>
      <c r="G29377">
        <v>100</v>
      </c>
    </row>
    <row r="29378" ht="14.25">
      <c r="A29378">
        <v>29376</v>
      </c>
      <c r="B29378">
        <v>90.299670114962808</v>
      </c>
      <c r="C29378">
        <v>0</v>
      </c>
      <c r="D29378"/>
      <c r="E29378">
        <v>40.103015935279444</v>
      </c>
      <c r="F29378">
        <v>9029.967011496281</v>
      </c>
      <c r="G29378">
        <v>100</v>
      </c>
    </row>
    <row r="29379" ht="14.25">
      <c r="A29379">
        <v>29377</v>
      </c>
      <c r="B29379">
        <v>90.505748268922716</v>
      </c>
      <c r="C29379">
        <v>0</v>
      </c>
      <c r="D29379"/>
      <c r="E29379">
        <v>39.947817690380965</v>
      </c>
      <c r="F29379">
        <v>9050.5748268922707</v>
      </c>
      <c r="G29379">
        <v>100</v>
      </c>
    </row>
    <row r="29380" ht="14.25">
      <c r="A29380">
        <v>29378</v>
      </c>
      <c r="B29380">
        <v>90.436822155083632</v>
      </c>
      <c r="C29380">
        <v>0</v>
      </c>
      <c r="D29380"/>
      <c r="E29380">
        <v>40.797976730538878</v>
      </c>
      <c r="F29380">
        <v>9043.6822155083628</v>
      </c>
      <c r="G29380">
        <v>100</v>
      </c>
    </row>
    <row r="29381" ht="14.25">
      <c r="A29381">
        <v>29379</v>
      </c>
      <c r="B29381">
        <v>90.699088999807287</v>
      </c>
      <c r="C29381">
        <v>0</v>
      </c>
      <c r="D29381"/>
      <c r="E29381">
        <v>40.879166883073701</v>
      </c>
      <c r="F29381">
        <v>9069.9088999807282</v>
      </c>
      <c r="G29381">
        <v>100</v>
      </c>
    </row>
    <row r="29382" ht="14.25">
      <c r="A29382">
        <v>29380</v>
      </c>
      <c r="B29382">
        <v>90.460253147589668</v>
      </c>
      <c r="C29382">
        <v>0</v>
      </c>
      <c r="D29382"/>
      <c r="E29382">
        <v>41.595243994144916</v>
      </c>
      <c r="F29382">
        <v>9046.0253147589665</v>
      </c>
      <c r="G29382">
        <v>100</v>
      </c>
    </row>
    <row r="29383" ht="14.25">
      <c r="A29383">
        <v>29381</v>
      </c>
      <c r="B29383">
        <v>90.174671092263821</v>
      </c>
      <c r="C29383">
        <v>0</v>
      </c>
      <c r="D29383"/>
      <c r="E29383">
        <v>41.823146413917627</v>
      </c>
      <c r="F29383">
        <v>9017.4671092263816</v>
      </c>
      <c r="G29383">
        <v>100</v>
      </c>
    </row>
    <row r="29384" ht="14.25">
      <c r="A29384">
        <v>29382</v>
      </c>
      <c r="B29384">
        <v>89.911930986977993</v>
      </c>
      <c r="C29384">
        <v>0</v>
      </c>
      <c r="D29384"/>
      <c r="E29384">
        <v>50</v>
      </c>
      <c r="F29384">
        <v>8991.1930986977986</v>
      </c>
      <c r="G29384">
        <v>100</v>
      </c>
    </row>
    <row r="29385" ht="14.25">
      <c r="A29385">
        <v>29383</v>
      </c>
      <c r="B29385">
        <v>89.991173490768503</v>
      </c>
      <c r="C29385">
        <v>0</v>
      </c>
      <c r="D29385"/>
      <c r="E29385">
        <v>50.389258385930837</v>
      </c>
      <c r="F29385">
        <v>8999.1173490768506</v>
      </c>
      <c r="G29385">
        <v>100</v>
      </c>
    </row>
    <row r="29386" ht="14.25">
      <c r="A29386">
        <v>29384</v>
      </c>
      <c r="B29386">
        <v>90.215458681855239</v>
      </c>
      <c r="C29386">
        <v>0</v>
      </c>
      <c r="D29386"/>
      <c r="E29386">
        <v>50.0632563511423</v>
      </c>
      <c r="F29386">
        <v>9021.5458681855234</v>
      </c>
      <c r="G29386">
        <v>100</v>
      </c>
    </row>
    <row r="29387" ht="14.25">
      <c r="A29387">
        <v>29385</v>
      </c>
      <c r="B29387">
        <v>90.534723050712017</v>
      </c>
      <c r="C29387">
        <v>0</v>
      </c>
      <c r="D29387"/>
      <c r="E29387">
        <v>50.573019606729396</v>
      </c>
      <c r="F29387">
        <v>9053.4723050712018</v>
      </c>
      <c r="G29387">
        <v>100</v>
      </c>
    </row>
    <row r="29388" ht="14.25">
      <c r="A29388">
        <v>29386</v>
      </c>
      <c r="B29388">
        <v>90.71669038203936</v>
      </c>
      <c r="C29388">
        <v>0</v>
      </c>
      <c r="D29388"/>
      <c r="E29388">
        <v>50.194998374666575</v>
      </c>
      <c r="F29388">
        <v>9071.669038203936</v>
      </c>
      <c r="G29388">
        <v>100</v>
      </c>
    </row>
    <row r="29389" ht="14.25">
      <c r="A29389">
        <v>29387</v>
      </c>
      <c r="B29389">
        <v>91.001851694303483</v>
      </c>
      <c r="C29389">
        <v>0</v>
      </c>
      <c r="D29389"/>
      <c r="E29389">
        <v>49.8609881034129</v>
      </c>
      <c r="F29389">
        <v>9100.1851694303477</v>
      </c>
      <c r="G29389">
        <v>100</v>
      </c>
    </row>
    <row r="29390" ht="14.25">
      <c r="A29390">
        <v>29388</v>
      </c>
      <c r="B29390">
        <v>90.776623734994899</v>
      </c>
      <c r="C29390">
        <v>0</v>
      </c>
      <c r="D29390"/>
      <c r="E29390">
        <v>50.617218710865316</v>
      </c>
      <c r="F29390">
        <v>9077.6623734994901</v>
      </c>
      <c r="G29390">
        <v>100</v>
      </c>
    </row>
    <row r="29391" ht="14.25">
      <c r="A29391">
        <v>29389</v>
      </c>
      <c r="B29391">
        <v>90.87081854878646</v>
      </c>
      <c r="C29391">
        <v>0</v>
      </c>
      <c r="D29391"/>
      <c r="E29391">
        <v>50.460930513745524</v>
      </c>
      <c r="F29391">
        <v>9087.0818548786465</v>
      </c>
      <c r="G29391">
        <v>100</v>
      </c>
    </row>
    <row r="29392" ht="14.25">
      <c r="A29392">
        <v>29390</v>
      </c>
      <c r="B29392">
        <v>91.104666234545149</v>
      </c>
      <c r="C29392">
        <v>0</v>
      </c>
      <c r="D29392"/>
      <c r="E29392">
        <v>50.194036190716872</v>
      </c>
      <c r="F29392">
        <v>9110.4666234545148</v>
      </c>
      <c r="G29392">
        <v>100</v>
      </c>
    </row>
    <row r="29393" ht="14.25">
      <c r="A29393">
        <v>29391</v>
      </c>
      <c r="B29393">
        <v>91.251358363684403</v>
      </c>
      <c r="C29393">
        <v>0</v>
      </c>
      <c r="D29393"/>
      <c r="E29393">
        <v>49.295344442444119</v>
      </c>
      <c r="F29393">
        <v>9125.1358363684412</v>
      </c>
      <c r="G29393">
        <v>100</v>
      </c>
    </row>
    <row r="29394" ht="14.25">
      <c r="A29394">
        <v>29392</v>
      </c>
      <c r="B29394">
        <v>91.496077730639001</v>
      </c>
      <c r="C29394">
        <v>0</v>
      </c>
      <c r="D29394"/>
      <c r="E29394">
        <v>49.558660064798886</v>
      </c>
      <c r="F29394">
        <v>9149.6077730639008</v>
      </c>
      <c r="G29394">
        <v>100</v>
      </c>
    </row>
    <row r="29395" ht="14.25">
      <c r="A29395">
        <v>29393</v>
      </c>
      <c r="B29395">
        <v>91.600056933377402</v>
      </c>
      <c r="C29395">
        <v>0</v>
      </c>
      <c r="D29395"/>
      <c r="E29395">
        <v>48.670704316104263</v>
      </c>
      <c r="F29395">
        <v>9160.00569333774</v>
      </c>
      <c r="G29395">
        <v>100</v>
      </c>
    </row>
    <row r="29396" ht="14.25">
      <c r="A29396">
        <v>29394</v>
      </c>
      <c r="B29396">
        <v>91.735104940361239</v>
      </c>
      <c r="C29396">
        <v>0</v>
      </c>
      <c r="D29396"/>
      <c r="E29396">
        <v>47.758282477006098</v>
      </c>
      <c r="F29396">
        <v>9173.5104940361234</v>
      </c>
      <c r="G29396">
        <v>100</v>
      </c>
    </row>
    <row r="29397" ht="14.25">
      <c r="A29397">
        <v>29395</v>
      </c>
      <c r="B29397">
        <v>91.578430216516807</v>
      </c>
      <c r="C29397">
        <v>0</v>
      </c>
      <c r="D29397"/>
      <c r="E29397">
        <v>48.452685077319373</v>
      </c>
      <c r="F29397">
        <v>9157.8430216516808</v>
      </c>
      <c r="G29397">
        <v>100</v>
      </c>
    </row>
    <row r="29398" ht="14.25">
      <c r="A29398">
        <v>29396</v>
      </c>
      <c r="B29398">
        <v>91.687770184720833</v>
      </c>
      <c r="C29398">
        <v>0</v>
      </c>
      <c r="D29398"/>
      <c r="E29398">
        <v>47.918889684264272</v>
      </c>
      <c r="F29398">
        <v>9168.777018472083</v>
      </c>
      <c r="G29398">
        <v>100</v>
      </c>
    </row>
    <row r="29399" ht="14.25">
      <c r="A29399">
        <v>29397</v>
      </c>
      <c r="B29399">
        <v>91.887073676426596</v>
      </c>
      <c r="C29399">
        <v>0</v>
      </c>
      <c r="D29399"/>
      <c r="E29399">
        <v>47.13283168694786</v>
      </c>
      <c r="F29399">
        <v>9188.7073676426589</v>
      </c>
      <c r="G29399">
        <v>100</v>
      </c>
    </row>
    <row r="29400" ht="14.25">
      <c r="A29400">
        <v>29398</v>
      </c>
      <c r="B29400">
        <v>91.751090256222128</v>
      </c>
      <c r="C29400">
        <v>0</v>
      </c>
      <c r="D29400"/>
      <c r="E29400">
        <v>46.948113000785874</v>
      </c>
      <c r="F29400">
        <v>9175.1090256222124</v>
      </c>
      <c r="G29400">
        <v>100</v>
      </c>
    </row>
    <row r="29401" ht="14.25">
      <c r="A29401">
        <v>29399</v>
      </c>
      <c r="B29401">
        <v>91.974767671849747</v>
      </c>
      <c r="C29401">
        <v>0</v>
      </c>
      <c r="D29401"/>
      <c r="E29401">
        <v>47.379976166070868</v>
      </c>
      <c r="F29401">
        <v>9197.476767184975</v>
      </c>
      <c r="G29401">
        <v>100</v>
      </c>
    </row>
    <row r="29402" ht="14.25">
      <c r="A29402">
        <v>29400</v>
      </c>
      <c r="B29402">
        <v>91.836342493885354</v>
      </c>
      <c r="C29402">
        <v>0</v>
      </c>
      <c r="D29402"/>
      <c r="E29402">
        <v>46.9837784842437</v>
      </c>
      <c r="F29402">
        <v>9183.634249388535</v>
      </c>
      <c r="G29402">
        <v>100</v>
      </c>
    </row>
    <row r="29403" ht="14.25">
      <c r="A29403">
        <v>29401</v>
      </c>
      <c r="B29403">
        <v>92.055472136260292</v>
      </c>
      <c r="C29403">
        <v>0</v>
      </c>
      <c r="D29403"/>
      <c r="E29403">
        <v>46.787684050440639</v>
      </c>
      <c r="F29403">
        <v>9205.5472136260287</v>
      </c>
      <c r="G29403">
        <v>100</v>
      </c>
    </row>
    <row r="29404" ht="14.25">
      <c r="A29404">
        <v>29402</v>
      </c>
      <c r="B29404">
        <v>91.820190544233839</v>
      </c>
      <c r="C29404">
        <v>0</v>
      </c>
      <c r="D29404"/>
      <c r="E29404">
        <v>46.332229759506092</v>
      </c>
      <c r="F29404">
        <v>9182.0190544233847</v>
      </c>
      <c r="G29404">
        <v>100</v>
      </c>
    </row>
    <row r="29405" ht="14.25">
      <c r="A29405">
        <v>29403</v>
      </c>
      <c r="B29405">
        <v>92.096602358985081</v>
      </c>
      <c r="C29405">
        <v>0</v>
      </c>
      <c r="D29405"/>
      <c r="E29405">
        <v>46.633143967885772</v>
      </c>
      <c r="F29405">
        <v>9209.6602358985074</v>
      </c>
      <c r="G29405">
        <v>100</v>
      </c>
    </row>
    <row r="29406" ht="14.25">
      <c r="A29406">
        <v>29404</v>
      </c>
      <c r="B29406">
        <v>91.965302234023554</v>
      </c>
      <c r="C29406">
        <v>0</v>
      </c>
      <c r="D29406"/>
      <c r="E29406">
        <v>46.779839264343202</v>
      </c>
      <c r="F29406">
        <v>9196.5302234023547</v>
      </c>
      <c r="G29406">
        <v>100</v>
      </c>
    </row>
    <row r="29407" ht="14.25">
      <c r="A29407">
        <v>29405</v>
      </c>
      <c r="B29407">
        <v>92.007202447281557</v>
      </c>
      <c r="C29407">
        <v>0</v>
      </c>
      <c r="D29407"/>
      <c r="E29407">
        <v>46.338293605388323</v>
      </c>
      <c r="F29407">
        <v>9200.7202447281561</v>
      </c>
      <c r="G29407">
        <v>100</v>
      </c>
    </row>
    <row r="29408" ht="14.25">
      <c r="A29408">
        <v>29406</v>
      </c>
      <c r="B29408">
        <v>91.915247186271486</v>
      </c>
      <c r="C29408">
        <v>0</v>
      </c>
      <c r="D29408"/>
      <c r="E29408">
        <v>46.02679057218419</v>
      </c>
      <c r="F29408">
        <v>9191.5247186271481</v>
      </c>
      <c r="G29408">
        <v>100</v>
      </c>
    </row>
    <row r="29409" ht="14.25">
      <c r="A29409">
        <v>29407</v>
      </c>
      <c r="B29409">
        <v>91.822018330863841</v>
      </c>
      <c r="C29409">
        <v>0</v>
      </c>
      <c r="D29409"/>
      <c r="E29409">
        <v>45.474888621709731</v>
      </c>
      <c r="F29409">
        <v>9182.2018330863848</v>
      </c>
      <c r="G29409">
        <v>100</v>
      </c>
    </row>
    <row r="29410" ht="14.25">
      <c r="A29410">
        <v>29408</v>
      </c>
      <c r="B29410">
        <v>91.726744885862928</v>
      </c>
      <c r="C29410">
        <v>0</v>
      </c>
      <c r="D29410"/>
      <c r="E29410">
        <v>46.039297182126781</v>
      </c>
      <c r="F29410">
        <v>9172.6744885862936</v>
      </c>
      <c r="G29410">
        <v>100</v>
      </c>
    </row>
    <row r="29411" ht="14.25">
      <c r="A29411">
        <v>29409</v>
      </c>
      <c r="B29411">
        <v>91.896954818082747</v>
      </c>
      <c r="C29411">
        <v>0</v>
      </c>
      <c r="D29411"/>
      <c r="E29411">
        <v>45.201532976066432</v>
      </c>
      <c r="F29411">
        <v>9189.6954818082741</v>
      </c>
      <c r="G29411">
        <v>100</v>
      </c>
    </row>
    <row r="29412" ht="14.25">
      <c r="A29412">
        <v>29410</v>
      </c>
      <c r="B29412">
        <v>91.657311468891436</v>
      </c>
      <c r="C29412">
        <v>0</v>
      </c>
      <c r="D29412"/>
      <c r="E29412">
        <v>44.713450945859279</v>
      </c>
      <c r="F29412">
        <v>9165.7311468891439</v>
      </c>
      <c r="G29412">
        <v>100</v>
      </c>
    </row>
    <row r="29413" ht="14.25">
      <c r="A29413">
        <v>29411</v>
      </c>
      <c r="B29413">
        <v>91.924534709934463</v>
      </c>
      <c r="C29413">
        <v>0</v>
      </c>
      <c r="D29413"/>
      <c r="E29413">
        <v>45.055321497073471</v>
      </c>
      <c r="F29413">
        <v>9192.4534709934469</v>
      </c>
      <c r="G29413">
        <v>100</v>
      </c>
    </row>
    <row r="29414" ht="14.25">
      <c r="A29414">
        <v>29412</v>
      </c>
      <c r="B29414">
        <v>91.826844913043843</v>
      </c>
      <c r="C29414">
        <v>0</v>
      </c>
      <c r="D29414"/>
      <c r="E29414">
        <v>45.675893256197874</v>
      </c>
      <c r="F29414">
        <v>9182.6844913043842</v>
      </c>
      <c r="G29414">
        <v>100</v>
      </c>
    </row>
    <row r="29415" ht="14.25">
      <c r="A29415">
        <v>29413</v>
      </c>
      <c r="B29415">
        <v>92.080130459950269</v>
      </c>
      <c r="C29415">
        <v>0</v>
      </c>
      <c r="D29415"/>
      <c r="E29415">
        <v>45.83351298420861</v>
      </c>
      <c r="F29415">
        <v>9208.0130459950269</v>
      </c>
      <c r="G29415">
        <v>100</v>
      </c>
    </row>
    <row r="29416" ht="14.25">
      <c r="A29416">
        <v>29414</v>
      </c>
      <c r="B29416">
        <v>91.958845541614906</v>
      </c>
      <c r="C29416">
        <v>0</v>
      </c>
      <c r="D29416"/>
      <c r="E29416">
        <v>46.279999328461287</v>
      </c>
      <c r="F29416">
        <v>9195.8845541614901</v>
      </c>
      <c r="G29416">
        <v>100</v>
      </c>
    </row>
    <row r="29417" ht="14.25">
      <c r="A29417">
        <v>29415</v>
      </c>
      <c r="B29417">
        <v>91.681843363449275</v>
      </c>
      <c r="C29417">
        <v>0</v>
      </c>
      <c r="D29417"/>
      <c r="E29417">
        <v>46.284573829587998</v>
      </c>
      <c r="F29417">
        <v>9168.1843363449279</v>
      </c>
      <c r="G29417">
        <v>100</v>
      </c>
    </row>
    <row r="29418" ht="14.25">
      <c r="A29418">
        <v>29416</v>
      </c>
      <c r="B29418">
        <v>91.41532346503493</v>
      </c>
      <c r="C29418">
        <v>0</v>
      </c>
      <c r="D29418"/>
      <c r="E29418">
        <v>46.923404674407848</v>
      </c>
      <c r="F29418">
        <v>9141.5323465034926</v>
      </c>
      <c r="G29418">
        <v>100</v>
      </c>
    </row>
    <row r="29419" ht="14.25">
      <c r="A29419">
        <v>29417</v>
      </c>
      <c r="B29419">
        <v>91.230987920823324</v>
      </c>
      <c r="C29419">
        <v>0</v>
      </c>
      <c r="D29419"/>
      <c r="E29419">
        <v>46.974443299468511</v>
      </c>
      <c r="F29419">
        <v>9123.0987920823318</v>
      </c>
      <c r="G29419">
        <v>100</v>
      </c>
    </row>
    <row r="29420" ht="14.25">
      <c r="A29420">
        <v>29418</v>
      </c>
      <c r="B29420">
        <v>91.022750862598812</v>
      </c>
      <c r="C29420">
        <v>0</v>
      </c>
      <c r="D29420"/>
      <c r="E29420">
        <v>47.404667391103999</v>
      </c>
      <c r="F29420">
        <v>9102.2750862598805</v>
      </c>
      <c r="G29420">
        <v>100</v>
      </c>
    </row>
    <row r="29421" ht="14.25">
      <c r="A29421">
        <v>29419</v>
      </c>
      <c r="B29421">
        <v>91.301681460348433</v>
      </c>
      <c r="C29421">
        <v>0</v>
      </c>
      <c r="D29421"/>
      <c r="E29421">
        <v>47.895216644496237</v>
      </c>
      <c r="F29421">
        <v>9130.1681460348427</v>
      </c>
      <c r="G29421">
        <v>100</v>
      </c>
    </row>
    <row r="29422" ht="14.25">
      <c r="A29422">
        <v>29420</v>
      </c>
      <c r="B29422">
        <v>91.378732781709871</v>
      </c>
      <c r="C29422">
        <v>0</v>
      </c>
      <c r="D29422"/>
      <c r="E29422">
        <v>48.85692718493231</v>
      </c>
      <c r="F29422">
        <v>9137.8732781709878</v>
      </c>
      <c r="G29422">
        <v>100</v>
      </c>
    </row>
    <row r="29423" ht="14.25">
      <c r="A29423">
        <v>29421</v>
      </c>
      <c r="B29423">
        <v>91.268094164868558</v>
      </c>
      <c r="C29423">
        <v>0</v>
      </c>
      <c r="D29423"/>
      <c r="E29423">
        <v>49.854960433359544</v>
      </c>
      <c r="F29423">
        <v>9126.8094164868562</v>
      </c>
      <c r="G29423">
        <v>100</v>
      </c>
    </row>
    <row r="29424" ht="14.25">
      <c r="A29424">
        <v>29422</v>
      </c>
      <c r="B29424">
        <v>91.176056181678618</v>
      </c>
      <c r="C29424">
        <v>0</v>
      </c>
      <c r="D29424"/>
      <c r="E29424">
        <v>48.94701569177127</v>
      </c>
      <c r="F29424">
        <v>9117.6056181678614</v>
      </c>
      <c r="G29424">
        <v>100</v>
      </c>
    </row>
    <row r="29425" ht="14.25">
      <c r="A29425">
        <v>29423</v>
      </c>
      <c r="B29425">
        <v>91.095247092713279</v>
      </c>
      <c r="C29425">
        <v>0</v>
      </c>
      <c r="D29425"/>
      <c r="E29425">
        <v>49.932630699240534</v>
      </c>
      <c r="F29425">
        <v>9109.5247092713271</v>
      </c>
      <c r="G29425">
        <v>100</v>
      </c>
    </row>
    <row r="29426" ht="14.25">
      <c r="A29426">
        <v>29424</v>
      </c>
      <c r="B29426">
        <v>90.911046184533205</v>
      </c>
      <c r="C29426">
        <v>0</v>
      </c>
      <c r="D29426"/>
      <c r="E29426">
        <v>50.23617676391482</v>
      </c>
      <c r="F29426">
        <v>9091.1046184533207</v>
      </c>
      <c r="G29426">
        <v>100</v>
      </c>
    </row>
    <row r="29427" ht="14.25">
      <c r="A29427">
        <v>29425</v>
      </c>
      <c r="B29427">
        <v>91.14359697052673</v>
      </c>
      <c r="C29427">
        <v>0</v>
      </c>
      <c r="D29427"/>
      <c r="E29427">
        <v>50.356541318221815</v>
      </c>
      <c r="F29427">
        <v>9114.3596970526723</v>
      </c>
      <c r="G29427">
        <v>100</v>
      </c>
    </row>
    <row r="29428" ht="14.25">
      <c r="A29428">
        <v>29426</v>
      </c>
      <c r="B29428">
        <v>91.106966541391486</v>
      </c>
      <c r="C29428">
        <v>0</v>
      </c>
      <c r="D29428"/>
      <c r="E29428">
        <v>50.527536193916866</v>
      </c>
      <c r="F29428">
        <v>9110.6966541391484</v>
      </c>
      <c r="G29428">
        <v>100</v>
      </c>
    </row>
    <row r="29429" ht="14.25">
      <c r="A29429">
        <v>29427</v>
      </c>
      <c r="B29429">
        <v>90.998458735855195</v>
      </c>
      <c r="C29429">
        <v>0</v>
      </c>
      <c r="D29429"/>
      <c r="E29429">
        <v>51.001011041250045</v>
      </c>
      <c r="F29429">
        <v>9099.8458735855202</v>
      </c>
      <c r="G29429">
        <v>100</v>
      </c>
    </row>
    <row r="29430" ht="14.25">
      <c r="A29430">
        <v>29428</v>
      </c>
      <c r="B29430">
        <v>91.037769205889333</v>
      </c>
      <c r="C29430">
        <v>0</v>
      </c>
      <c r="D29430"/>
      <c r="E29430">
        <v>50.610835847525799</v>
      </c>
      <c r="F29430">
        <v>9103.7769205889326</v>
      </c>
      <c r="G29430">
        <v>100</v>
      </c>
    </row>
    <row r="29431" ht="14.25">
      <c r="A29431">
        <v>29429</v>
      </c>
      <c r="B29431">
        <v>91.181907061104639</v>
      </c>
      <c r="C29431">
        <v>0</v>
      </c>
      <c r="D29431"/>
      <c r="E29431">
        <v>49.853529026222503</v>
      </c>
      <c r="F29431">
        <v>9118.190706110463</v>
      </c>
      <c r="G29431">
        <v>100</v>
      </c>
    </row>
    <row r="29432" ht="14.25">
      <c r="A29432">
        <v>29430</v>
      </c>
      <c r="B29432">
        <v>91.365858576427897</v>
      </c>
      <c r="C29432">
        <v>0</v>
      </c>
      <c r="D29432"/>
      <c r="E29432">
        <v>50.639865762549725</v>
      </c>
      <c r="F29432">
        <v>9136.5858576427891</v>
      </c>
      <c r="G29432">
        <v>100</v>
      </c>
    </row>
    <row r="29433" ht="14.25">
      <c r="A29433">
        <v>29431</v>
      </c>
      <c r="B29433">
        <v>91.472758945705579</v>
      </c>
      <c r="C29433">
        <v>0</v>
      </c>
      <c r="D29433"/>
      <c r="E29433">
        <v>50.377553786985793</v>
      </c>
      <c r="F29433">
        <v>9147.2758945705573</v>
      </c>
      <c r="G29433">
        <v>100</v>
      </c>
    </row>
    <row r="29434" ht="14.25">
      <c r="A29434">
        <v>29432</v>
      </c>
      <c r="B29434">
        <v>91.48231710407336</v>
      </c>
      <c r="C29434">
        <v>0</v>
      </c>
      <c r="D29434"/>
      <c r="E29434">
        <v>49.84466734122023</v>
      </c>
      <c r="F29434">
        <v>9148.2317104073354</v>
      </c>
      <c r="G29434">
        <v>100</v>
      </c>
    </row>
    <row r="29435" ht="14.25">
      <c r="A29435">
        <v>29433</v>
      </c>
      <c r="B29435">
        <v>91.368328780707671</v>
      </c>
      <c r="C29435">
        <v>0</v>
      </c>
      <c r="D29435"/>
      <c r="E29435">
        <v>50.657212626059511</v>
      </c>
      <c r="F29435">
        <v>9136.832878070767</v>
      </c>
      <c r="G29435">
        <v>100</v>
      </c>
    </row>
    <row r="29436" ht="14.25">
      <c r="A29436">
        <v>29434</v>
      </c>
      <c r="B29436">
        <v>91.529910991174731</v>
      </c>
      <c r="C29436">
        <v>0</v>
      </c>
      <c r="D29436"/>
      <c r="E29436">
        <v>50.947170488733313</v>
      </c>
      <c r="F29436">
        <v>9152.9910991174729</v>
      </c>
      <c r="G29436">
        <v>100</v>
      </c>
    </row>
    <row r="29437" ht="14.25">
      <c r="A29437">
        <v>29435</v>
      </c>
      <c r="B29437">
        <v>91.680245247899677</v>
      </c>
      <c r="C29437">
        <v>0</v>
      </c>
      <c r="D29437"/>
      <c r="E29437">
        <v>50.945131928551206</v>
      </c>
      <c r="F29437">
        <v>9168.0245247899675</v>
      </c>
      <c r="G29437">
        <v>100</v>
      </c>
    </row>
    <row r="29438" ht="14.25">
      <c r="A29438">
        <v>29436</v>
      </c>
      <c r="B29438">
        <v>91.873590575390708</v>
      </c>
      <c r="C29438">
        <v>0</v>
      </c>
      <c r="D29438"/>
      <c r="E29438">
        <v>51.485150130677269</v>
      </c>
      <c r="F29438">
        <v>9187.3590575390699</v>
      </c>
      <c r="G29438">
        <v>100</v>
      </c>
    </row>
    <row r="29439" ht="14.25">
      <c r="A29439">
        <v>29437</v>
      </c>
      <c r="B29439">
        <v>91.765647568491516</v>
      </c>
      <c r="C29439">
        <v>0</v>
      </c>
      <c r="D29439"/>
      <c r="E29439">
        <v>51.850138289178744</v>
      </c>
      <c r="F29439">
        <v>9176.5647568491513</v>
      </c>
      <c r="G29439">
        <v>100</v>
      </c>
    </row>
    <row r="29440" ht="14.25">
      <c r="A29440">
        <v>29438</v>
      </c>
      <c r="B29440">
        <v>91.629358512416104</v>
      </c>
      <c r="C29440">
        <v>0</v>
      </c>
      <c r="D29440"/>
      <c r="E29440">
        <v>52.242405782936892</v>
      </c>
      <c r="F29440">
        <v>9162.9358512416111</v>
      </c>
      <c r="G29440">
        <v>100</v>
      </c>
    </row>
    <row r="29441" ht="14.25">
      <c r="A29441">
        <v>29439</v>
      </c>
      <c r="B29441">
        <v>91.488308070809609</v>
      </c>
      <c r="C29441">
        <v>0</v>
      </c>
      <c r="D29441"/>
      <c r="E29441">
        <v>53.241550245608764</v>
      </c>
      <c r="F29441">
        <v>9148.8308070809617</v>
      </c>
      <c r="G29441">
        <v>100</v>
      </c>
    </row>
    <row r="29442" ht="14.25">
      <c r="A29442">
        <v>29440</v>
      </c>
      <c r="B29442">
        <v>91.513419088215343</v>
      </c>
      <c r="C29442">
        <v>0</v>
      </c>
      <c r="D29442"/>
      <c r="E29442">
        <v>53.594242375635361</v>
      </c>
      <c r="F29442">
        <v>9151.3419088215342</v>
      </c>
      <c r="G29442">
        <v>100</v>
      </c>
    </row>
    <row r="29443" ht="14.25">
      <c r="A29443">
        <v>29441</v>
      </c>
      <c r="B29443">
        <v>91.492265103201717</v>
      </c>
      <c r="C29443">
        <v>0</v>
      </c>
      <c r="D29443"/>
      <c r="E29443">
        <v>53.205245339581964</v>
      </c>
      <c r="F29443">
        <v>9149.2265103201717</v>
      </c>
      <c r="G29443">
        <v>100</v>
      </c>
    </row>
    <row r="29444" ht="14.25">
      <c r="A29444">
        <v>29442</v>
      </c>
      <c r="B29444">
        <v>91.532858445013446</v>
      </c>
      <c r="C29444">
        <v>0</v>
      </c>
      <c r="D29444"/>
      <c r="E29444">
        <v>53.740741533934447</v>
      </c>
      <c r="F29444">
        <v>9153.2858445013444</v>
      </c>
      <c r="G29444">
        <v>100</v>
      </c>
    </row>
    <row r="29445" ht="14.25">
      <c r="A29445">
        <v>29443</v>
      </c>
      <c r="B29445">
        <v>91.582509026950589</v>
      </c>
      <c r="C29445">
        <v>0</v>
      </c>
      <c r="D29445"/>
      <c r="E29445">
        <v>53.30649128353889</v>
      </c>
      <c r="F29445">
        <v>9158.2509026950593</v>
      </c>
      <c r="G29445">
        <v>100</v>
      </c>
    </row>
    <row r="29446" ht="14.25">
      <c r="A29446">
        <v>29444</v>
      </c>
      <c r="B29446">
        <v>91.43733413833435</v>
      </c>
      <c r="C29446">
        <v>0</v>
      </c>
      <c r="D29446"/>
      <c r="E29446">
        <v>53.390003200953863</v>
      </c>
      <c r="F29446">
        <v>9143.7334138334354</v>
      </c>
      <c r="G29446">
        <v>100</v>
      </c>
    </row>
    <row r="29447" ht="14.25">
      <c r="A29447">
        <v>29445</v>
      </c>
      <c r="B29447">
        <v>91.312376161995303</v>
      </c>
      <c r="C29447">
        <v>0</v>
      </c>
      <c r="D29447"/>
      <c r="E29447">
        <v>53.707554995099002</v>
      </c>
      <c r="F29447">
        <v>9131.2376161995307</v>
      </c>
      <c r="G29447">
        <v>100</v>
      </c>
    </row>
    <row r="29448" ht="14.25">
      <c r="A29448">
        <v>29446</v>
      </c>
      <c r="B29448">
        <v>91.277580760554329</v>
      </c>
      <c r="C29448">
        <v>0</v>
      </c>
      <c r="D29448"/>
      <c r="E29448">
        <v>53.85363685092036</v>
      </c>
      <c r="F29448">
        <v>9127.7580760554338</v>
      </c>
      <c r="G29448">
        <v>100</v>
      </c>
    </row>
    <row r="29449" ht="14.25">
      <c r="A29449">
        <v>29447</v>
      </c>
      <c r="B29449">
        <v>91.357698233808307</v>
      </c>
      <c r="C29449">
        <v>0</v>
      </c>
      <c r="D29449"/>
      <c r="E29449">
        <v>53.75194034915144</v>
      </c>
      <c r="F29449">
        <v>9135.7698233808314</v>
      </c>
      <c r="G29449">
        <v>100</v>
      </c>
    </row>
    <row r="29450" ht="14.25">
      <c r="A29450">
        <v>29448</v>
      </c>
      <c r="B29450">
        <v>91.425148116853833</v>
      </c>
      <c r="C29450">
        <v>0</v>
      </c>
      <c r="D29450"/>
      <c r="E29450">
        <v>53.866267720253219</v>
      </c>
      <c r="F29450">
        <v>9142.5148116853834</v>
      </c>
      <c r="G29450">
        <v>100</v>
      </c>
    </row>
    <row r="29451" ht="14.25">
      <c r="A29451">
        <v>29449</v>
      </c>
      <c r="B29451">
        <v>91.620191069927557</v>
      </c>
      <c r="C29451">
        <v>0</v>
      </c>
      <c r="D29451"/>
      <c r="E29451">
        <v>54.094524694563546</v>
      </c>
      <c r="F29451">
        <v>9162.019106992755</v>
      </c>
      <c r="G29451">
        <v>100</v>
      </c>
    </row>
    <row r="29452" ht="14.25">
      <c r="A29452">
        <v>29450</v>
      </c>
      <c r="B29452">
        <v>91.534550631820338</v>
      </c>
      <c r="C29452">
        <v>0</v>
      </c>
      <c r="D29452"/>
      <c r="E29452">
        <v>54.290126922486365</v>
      </c>
      <c r="F29452">
        <v>9153.455063182033</v>
      </c>
      <c r="G29452">
        <v>100</v>
      </c>
    </row>
    <row r="29453" ht="14.25">
      <c r="A29453">
        <v>29451</v>
      </c>
      <c r="B29453">
        <v>91.620689950562749</v>
      </c>
      <c r="C29453">
        <v>0</v>
      </c>
      <c r="D29453"/>
      <c r="E29453">
        <v>54.11991316612189</v>
      </c>
      <c r="F29453">
        <v>9162.0689950562755</v>
      </c>
      <c r="G29453">
        <v>100</v>
      </c>
    </row>
    <row r="29454" ht="14.25">
      <c r="A29454">
        <v>29452</v>
      </c>
      <c r="B29454">
        <v>91.45476486711911</v>
      </c>
      <c r="C29454">
        <v>0</v>
      </c>
      <c r="D29454"/>
      <c r="E29454">
        <v>53.478917327728382</v>
      </c>
      <c r="F29454">
        <v>9145.4764867119102</v>
      </c>
      <c r="G29454">
        <v>100</v>
      </c>
    </row>
    <row r="29455" ht="14.25">
      <c r="A29455">
        <v>29453</v>
      </c>
      <c r="B29455">
        <v>91.62923712511575</v>
      </c>
      <c r="C29455">
        <v>0</v>
      </c>
      <c r="D29455"/>
      <c r="E29455">
        <v>53.427216528579713</v>
      </c>
      <c r="F29455">
        <v>9162.9237125115742</v>
      </c>
      <c r="G29455">
        <v>100</v>
      </c>
    </row>
    <row r="29456" ht="14.25">
      <c r="A29456">
        <v>29454</v>
      </c>
      <c r="B29456">
        <v>91.548643141869661</v>
      </c>
      <c r="C29456">
        <v>0</v>
      </c>
      <c r="D29456"/>
      <c r="E29456">
        <v>52.899594718295461</v>
      </c>
      <c r="F29456">
        <v>9154.8643141869652</v>
      </c>
      <c r="G29456">
        <v>100</v>
      </c>
    </row>
    <row r="29457" ht="14.25">
      <c r="A29457">
        <v>29455</v>
      </c>
      <c r="B29457">
        <v>91.802115471389186</v>
      </c>
      <c r="C29457">
        <v>0</v>
      </c>
      <c r="D29457"/>
      <c r="E29457">
        <v>53.732751124605855</v>
      </c>
      <c r="F29457">
        <v>9180.2115471389188</v>
      </c>
      <c r="G29457">
        <v>100</v>
      </c>
    </row>
    <row r="29458" ht="14.25">
      <c r="A29458">
        <v>29456</v>
      </c>
      <c r="B29458">
        <v>91.826138352888734</v>
      </c>
      <c r="C29458">
        <v>0</v>
      </c>
      <c r="D29458"/>
      <c r="E29458">
        <v>52.969590467124767</v>
      </c>
      <c r="F29458">
        <v>9182.6138352888738</v>
      </c>
      <c r="G29458">
        <v>100</v>
      </c>
    </row>
    <row r="29459" ht="14.25">
      <c r="A29459">
        <v>29457</v>
      </c>
      <c r="B29459">
        <v>91.571814322716648</v>
      </c>
      <c r="C29459">
        <v>0</v>
      </c>
      <c r="D29459"/>
      <c r="E29459">
        <v>53.299027589080332</v>
      </c>
      <c r="F29459">
        <v>9157.1814322716655</v>
      </c>
      <c r="G29459">
        <v>100</v>
      </c>
    </row>
    <row r="29460" ht="14.25">
      <c r="A29460">
        <v>29458</v>
      </c>
      <c r="B29460">
        <v>91.481938226014393</v>
      </c>
      <c r="C29460">
        <v>0</v>
      </c>
      <c r="D29460"/>
      <c r="E29460">
        <v>53.517195375246963</v>
      </c>
      <c r="F29460">
        <v>9148.193822601439</v>
      </c>
      <c r="G29460">
        <v>100</v>
      </c>
    </row>
    <row r="29461" ht="14.25">
      <c r="A29461">
        <v>29459</v>
      </c>
      <c r="B29461">
        <v>91.647595558285474</v>
      </c>
      <c r="C29461">
        <v>0</v>
      </c>
      <c r="D29461"/>
      <c r="E29461">
        <v>52.795825116988333</v>
      </c>
      <c r="F29461">
        <v>9164.7595558285466</v>
      </c>
      <c r="G29461">
        <v>100</v>
      </c>
    </row>
    <row r="29462" ht="14.25">
      <c r="A29462">
        <v>29460</v>
      </c>
      <c r="B29462">
        <v>91.740004022036914</v>
      </c>
      <c r="C29462">
        <v>0</v>
      </c>
      <c r="D29462"/>
      <c r="E29462">
        <v>53.685294234774375</v>
      </c>
      <c r="F29462">
        <v>9174.0004022036919</v>
      </c>
      <c r="G29462">
        <v>100</v>
      </c>
    </row>
    <row r="29463" ht="14.25">
      <c r="A29463">
        <v>29461</v>
      </c>
      <c r="B29463">
        <v>92.008484278256148</v>
      </c>
      <c r="C29463">
        <v>0</v>
      </c>
      <c r="D29463"/>
      <c r="E29463">
        <v>53.04070439967365</v>
      </c>
      <c r="F29463">
        <v>9200.8484278256146</v>
      </c>
      <c r="G29463">
        <v>100</v>
      </c>
    </row>
    <row r="29464" ht="14.25">
      <c r="A29464">
        <v>29462</v>
      </c>
      <c r="B29464">
        <v>91.845735910926507</v>
      </c>
      <c r="C29464">
        <v>0</v>
      </c>
      <c r="D29464"/>
      <c r="E29464">
        <v>52.954055281473174</v>
      </c>
      <c r="F29464">
        <v>9184.5735910926505</v>
      </c>
      <c r="G29464">
        <v>100</v>
      </c>
    </row>
    <row r="29465" ht="14.25">
      <c r="A29465">
        <v>29463</v>
      </c>
      <c r="B29465">
        <v>91.56565723336216</v>
      </c>
      <c r="C29465">
        <v>0</v>
      </c>
      <c r="D29465"/>
      <c r="E29465">
        <v>52.032330847968488</v>
      </c>
      <c r="F29465">
        <v>9156.5657233362163</v>
      </c>
      <c r="G29465">
        <v>100</v>
      </c>
    </row>
    <row r="29466" ht="14.25">
      <c r="A29466">
        <v>29464</v>
      </c>
      <c r="B29466">
        <v>91.522228384152896</v>
      </c>
      <c r="C29466">
        <v>0</v>
      </c>
      <c r="D29466"/>
      <c r="E29466">
        <v>52.791558914351882</v>
      </c>
      <c r="F29466">
        <v>9152.2228384152895</v>
      </c>
      <c r="G29466">
        <v>100</v>
      </c>
    </row>
    <row r="29467" ht="14.25">
      <c r="A29467">
        <v>29465</v>
      </c>
      <c r="B29467">
        <v>91.235785850708893</v>
      </c>
      <c r="C29467">
        <v>0</v>
      </c>
      <c r="D29467"/>
      <c r="E29467">
        <v>53.495187899823868</v>
      </c>
      <c r="F29467">
        <v>9123.5785850708889</v>
      </c>
      <c r="G29467">
        <v>100</v>
      </c>
    </row>
    <row r="29468" ht="14.25">
      <c r="A29468">
        <v>29466</v>
      </c>
      <c r="B29468">
        <v>91.072160787605256</v>
      </c>
      <c r="C29468">
        <v>0</v>
      </c>
      <c r="D29468"/>
      <c r="E29468">
        <v>53.695822494523824</v>
      </c>
      <c r="F29468">
        <v>9107.2160787605262</v>
      </c>
      <c r="G29468">
        <v>100</v>
      </c>
    </row>
    <row r="29469" ht="14.25">
      <c r="A29469">
        <v>29467</v>
      </c>
      <c r="B29469">
        <v>91.102843510915704</v>
      </c>
      <c r="C29469">
        <v>0</v>
      </c>
      <c r="D29469"/>
      <c r="E29469">
        <v>54.189091885774872</v>
      </c>
      <c r="F29469">
        <v>9110.28435109157</v>
      </c>
      <c r="G29469">
        <v>100</v>
      </c>
    </row>
    <row r="29470" ht="14.25">
      <c r="A29470">
        <v>29468</v>
      </c>
      <c r="B29470">
        <v>90.950629066855896</v>
      </c>
      <c r="C29470">
        <v>0</v>
      </c>
      <c r="D29470"/>
      <c r="E29470">
        <v>55.059186994420045</v>
      </c>
      <c r="F29470">
        <v>9095.062906685589</v>
      </c>
      <c r="G29470">
        <v>100</v>
      </c>
    </row>
    <row r="29471" ht="14.25">
      <c r="A29471">
        <v>29469</v>
      </c>
      <c r="B29471">
        <v>91.033928807932497</v>
      </c>
      <c r="C29471">
        <v>0</v>
      </c>
      <c r="D29471"/>
      <c r="E29471">
        <v>55.608900624979483</v>
      </c>
      <c r="F29471">
        <v>9103.3928807932498</v>
      </c>
      <c r="G29471">
        <v>100</v>
      </c>
    </row>
    <row r="29472" ht="14.25">
      <c r="A29472">
        <v>29470</v>
      </c>
      <c r="B29472">
        <v>90.847499686017599</v>
      </c>
      <c r="C29472">
        <v>0</v>
      </c>
      <c r="D29472"/>
      <c r="E29472">
        <v>56.502873236276855</v>
      </c>
      <c r="F29472">
        <v>9084.74996860176</v>
      </c>
      <c r="G29472">
        <v>100</v>
      </c>
    </row>
    <row r="29473" ht="14.25">
      <c r="A29473">
        <v>29471</v>
      </c>
      <c r="B29473">
        <v>90.98042804890305</v>
      </c>
      <c r="C29473">
        <v>0</v>
      </c>
      <c r="D29473"/>
      <c r="E29473">
        <v>56.189162982439576</v>
      </c>
      <c r="F29473">
        <v>9098.042804890305</v>
      </c>
      <c r="G29473">
        <v>100</v>
      </c>
    </row>
    <row r="29474" ht="14.25">
      <c r="A29474">
        <v>29472</v>
      </c>
      <c r="B29474">
        <v>90.815145342232839</v>
      </c>
      <c r="C29474">
        <v>0</v>
      </c>
      <c r="D29474"/>
      <c r="E29474">
        <v>56.993695824179611</v>
      </c>
      <c r="F29474">
        <v>9081.5145342232845</v>
      </c>
      <c r="G29474">
        <v>100</v>
      </c>
    </row>
    <row r="29475" ht="14.25">
      <c r="A29475">
        <v>29473</v>
      </c>
      <c r="B29475">
        <v>90.647078089959294</v>
      </c>
      <c r="C29475">
        <v>0</v>
      </c>
      <c r="D29475"/>
      <c r="E29475">
        <v>56.812603761389049</v>
      </c>
      <c r="F29475">
        <v>9064.7078089959286</v>
      </c>
      <c r="G29475">
        <v>100</v>
      </c>
    </row>
    <row r="29476" ht="14.25">
      <c r="A29476">
        <v>29474</v>
      </c>
      <c r="B29476">
        <v>90.895207194069613</v>
      </c>
      <c r="C29476">
        <v>0</v>
      </c>
      <c r="D29476"/>
      <c r="E29476">
        <v>56.419591682724523</v>
      </c>
      <c r="F29476">
        <v>9089.5207194069608</v>
      </c>
      <c r="G29476">
        <v>100</v>
      </c>
    </row>
    <row r="29477" ht="14.25">
      <c r="A29477">
        <v>29475</v>
      </c>
      <c r="B29477">
        <v>90.632047532345496</v>
      </c>
      <c r="C29477">
        <v>0</v>
      </c>
      <c r="D29477"/>
      <c r="E29477">
        <v>56.075468021632396</v>
      </c>
      <c r="F29477">
        <v>9063.2047532345496</v>
      </c>
      <c r="G29477">
        <v>100</v>
      </c>
    </row>
    <row r="29478" ht="14.25">
      <c r="A29478">
        <v>29476</v>
      </c>
      <c r="B29478">
        <v>90.52256796882034</v>
      </c>
      <c r="C29478">
        <v>0</v>
      </c>
      <c r="D29478"/>
      <c r="E29478">
        <v>56.444213403982367</v>
      </c>
      <c r="F29478">
        <v>9052.2567968820331</v>
      </c>
      <c r="G29478">
        <v>100</v>
      </c>
    </row>
    <row r="29479" ht="14.25">
      <c r="A29479">
        <v>29477</v>
      </c>
      <c r="B29479">
        <v>90.690212871661984</v>
      </c>
      <c r="C29479">
        <v>0</v>
      </c>
      <c r="D29479"/>
      <c r="E29479">
        <v>55.555553715387177</v>
      </c>
      <c r="F29479">
        <v>9069.0212871661988</v>
      </c>
      <c r="G29479">
        <v>100</v>
      </c>
    </row>
    <row r="29480" ht="14.25">
      <c r="A29480">
        <v>29478</v>
      </c>
      <c r="B29480">
        <v>90.83354043793419</v>
      </c>
      <c r="C29480">
        <v>0</v>
      </c>
      <c r="D29480"/>
      <c r="E29480">
        <v>56.486669491955837</v>
      </c>
      <c r="F29480">
        <v>9083.3540437934189</v>
      </c>
      <c r="G29480">
        <v>100</v>
      </c>
    </row>
    <row r="29481" ht="14.25">
      <c r="A29481">
        <v>29479</v>
      </c>
      <c r="B29481">
        <v>90.796509192276432</v>
      </c>
      <c r="C29481">
        <v>0</v>
      </c>
      <c r="D29481"/>
      <c r="E29481">
        <v>55.665709704279486</v>
      </c>
      <c r="F29481">
        <v>9079.6509192276426</v>
      </c>
      <c r="G29481">
        <v>100</v>
      </c>
    </row>
    <row r="29482" ht="14.25">
      <c r="A29482">
        <v>29480</v>
      </c>
      <c r="B29482">
        <v>90.717428836936435</v>
      </c>
      <c r="C29482">
        <v>0</v>
      </c>
      <c r="D29482"/>
      <c r="E29482">
        <v>55.323848515668786</v>
      </c>
      <c r="F29482">
        <v>9071.7428836936433</v>
      </c>
      <c r="G29482">
        <v>100</v>
      </c>
    </row>
    <row r="29483" ht="14.25">
      <c r="A29483">
        <v>29481</v>
      </c>
      <c r="B29483">
        <v>90.897723531199361</v>
      </c>
      <c r="C29483">
        <v>0</v>
      </c>
      <c r="D29483"/>
      <c r="E29483">
        <v>54.98624946579821</v>
      </c>
      <c r="F29483">
        <v>9089.7723531199354</v>
      </c>
      <c r="G29483">
        <v>100</v>
      </c>
    </row>
    <row r="29484" ht="14.25">
      <c r="A29484">
        <v>29482</v>
      </c>
      <c r="B29484">
        <v>90.759155822036135</v>
      </c>
      <c r="C29484">
        <v>0</v>
      </c>
      <c r="D29484"/>
      <c r="E29484">
        <v>55.465440072735909</v>
      </c>
      <c r="F29484">
        <v>9075.9155822036137</v>
      </c>
      <c r="G29484">
        <v>100</v>
      </c>
    </row>
    <row r="29485" ht="14.25">
      <c r="A29485">
        <v>29483</v>
      </c>
      <c r="B29485">
        <v>90.517559444396213</v>
      </c>
      <c r="C29485">
        <v>0</v>
      </c>
      <c r="D29485"/>
      <c r="E29485">
        <v>55.73700648562982</v>
      </c>
      <c r="F29485">
        <v>9051.7559444396211</v>
      </c>
      <c r="G29485">
        <v>100</v>
      </c>
    </row>
    <row r="29486" ht="14.25">
      <c r="A29486">
        <v>29484</v>
      </c>
      <c r="B29486">
        <v>90.474100941737902</v>
      </c>
      <c r="C29486">
        <v>0</v>
      </c>
      <c r="D29486"/>
      <c r="E29486">
        <v>55.680540131573181</v>
      </c>
      <c r="F29486">
        <v>9047.4100941737906</v>
      </c>
      <c r="G29486">
        <v>100</v>
      </c>
    </row>
    <row r="29487" ht="14.25">
      <c r="A29487">
        <v>29485</v>
      </c>
      <c r="B29487">
        <v>90.73549305347882</v>
      </c>
      <c r="C29487">
        <v>0</v>
      </c>
      <c r="D29487"/>
      <c r="E29487">
        <v>54.893818003124018</v>
      </c>
      <c r="F29487">
        <v>9073.5493053478822</v>
      </c>
      <c r="G29487">
        <v>100</v>
      </c>
    </row>
    <row r="29488" ht="14.25">
      <c r="A29488">
        <v>29486</v>
      </c>
      <c r="B29488">
        <v>90.6242332912839</v>
      </c>
      <c r="C29488">
        <v>0</v>
      </c>
      <c r="D29488"/>
      <c r="E29488">
        <v>54.91034496717748</v>
      </c>
      <c r="F29488">
        <v>9062.4233291283908</v>
      </c>
      <c r="G29488">
        <v>100</v>
      </c>
    </row>
    <row r="29489" ht="14.25">
      <c r="A29489">
        <v>29487</v>
      </c>
      <c r="B29489">
        <v>90.810321610789288</v>
      </c>
      <c r="C29489">
        <v>0</v>
      </c>
      <c r="D29489"/>
      <c r="E29489">
        <v>55.508890750651624</v>
      </c>
      <c r="F29489">
        <v>9081.0321610789288</v>
      </c>
      <c r="G29489">
        <v>100</v>
      </c>
    </row>
    <row r="29490" ht="14.25">
      <c r="A29490">
        <v>29488</v>
      </c>
      <c r="B29490">
        <v>90.987935611312707</v>
      </c>
      <c r="C29490">
        <v>0</v>
      </c>
      <c r="D29490"/>
      <c r="E29490">
        <v>54.571360719503083</v>
      </c>
      <c r="F29490">
        <v>9098.7935611312714</v>
      </c>
      <c r="G29490">
        <v>100</v>
      </c>
    </row>
    <row r="29491" ht="14.25">
      <c r="A29491">
        <v>29489</v>
      </c>
      <c r="B29491">
        <v>91.044352034670197</v>
      </c>
      <c r="C29491">
        <v>0</v>
      </c>
      <c r="D29491"/>
      <c r="E29491">
        <v>55.370910335429187</v>
      </c>
      <c r="F29491">
        <v>9104.4352034670192</v>
      </c>
      <c r="G29491">
        <v>100</v>
      </c>
    </row>
    <row r="29492" ht="14.25">
      <c r="A29492">
        <v>29490</v>
      </c>
      <c r="B29492">
        <v>91.273537280960369</v>
      </c>
      <c r="C29492">
        <v>0</v>
      </c>
      <c r="D29492"/>
      <c r="E29492">
        <v>54.889178906786512</v>
      </c>
      <c r="F29492">
        <v>9127.3537280960372</v>
      </c>
      <c r="G29492">
        <v>100</v>
      </c>
    </row>
    <row r="29493" ht="14.25">
      <c r="A29493">
        <v>29491</v>
      </c>
      <c r="B29493">
        <v>91.434790429088807</v>
      </c>
      <c r="C29493">
        <v>0</v>
      </c>
      <c r="D29493"/>
      <c r="E29493">
        <v>54.170193800718451</v>
      </c>
      <c r="F29493">
        <v>9143.4790429088807</v>
      </c>
      <c r="G29493">
        <v>100</v>
      </c>
    </row>
    <row r="29494" ht="14.25">
      <c r="A29494">
        <v>29492</v>
      </c>
      <c r="B29494">
        <v>91.259899680937664</v>
      </c>
      <c r="C29494">
        <v>0</v>
      </c>
      <c r="D29494"/>
      <c r="E29494">
        <v>55.003702127294574</v>
      </c>
      <c r="F29494">
        <v>9125.9899680937669</v>
      </c>
      <c r="G29494">
        <v>100</v>
      </c>
    </row>
    <row r="29495" ht="14.25">
      <c r="A29495">
        <v>29493</v>
      </c>
      <c r="B29495">
        <v>91.272633537360122</v>
      </c>
      <c r="C29495">
        <v>0</v>
      </c>
      <c r="D29495"/>
      <c r="E29495">
        <v>54.371173296798212</v>
      </c>
      <c r="F29495">
        <v>9127.2633537360125</v>
      </c>
      <c r="G29495">
        <v>100</v>
      </c>
    </row>
    <row r="29496" ht="14.25">
      <c r="A29496">
        <v>29494</v>
      </c>
      <c r="B29496">
        <v>91.089548945837819</v>
      </c>
      <c r="C29496">
        <v>0</v>
      </c>
      <c r="D29496"/>
      <c r="E29496">
        <v>54.41753005861888</v>
      </c>
      <c r="F29496">
        <v>9108.9548945837814</v>
      </c>
      <c r="G29496">
        <v>100</v>
      </c>
    </row>
    <row r="29497" ht="14.25">
      <c r="A29497">
        <v>29495</v>
      </c>
      <c r="B29497">
        <v>91.142074589605173</v>
      </c>
      <c r="C29497">
        <v>0</v>
      </c>
      <c r="D29497"/>
      <c r="E29497">
        <v>53.545519065278057</v>
      </c>
      <c r="F29497">
        <v>9114.2074589605181</v>
      </c>
      <c r="G29497">
        <v>100</v>
      </c>
    </row>
    <row r="29498" ht="14.25">
      <c r="A29498">
        <v>29496</v>
      </c>
      <c r="B29498">
        <v>91.170728621762365</v>
      </c>
      <c r="C29498">
        <v>0</v>
      </c>
      <c r="D29498"/>
      <c r="E29498">
        <v>54.128458310908421</v>
      </c>
      <c r="F29498">
        <v>9117.0728621762373</v>
      </c>
      <c r="G29498">
        <v>100</v>
      </c>
    </row>
    <row r="29499" ht="14.25">
      <c r="A29499">
        <v>29497</v>
      </c>
      <c r="B29499">
        <v>91.39400308981665</v>
      </c>
      <c r="C29499">
        <v>0</v>
      </c>
      <c r="D29499"/>
      <c r="E29499">
        <v>53.853840528818864</v>
      </c>
      <c r="F29499">
        <v>9139.4003089816651</v>
      </c>
      <c r="G29499">
        <v>100</v>
      </c>
    </row>
    <row r="29500" ht="14.25">
      <c r="A29500">
        <v>29498</v>
      </c>
      <c r="B29500">
        <v>91.305263445971164</v>
      </c>
      <c r="C29500">
        <v>0</v>
      </c>
      <c r="D29500"/>
      <c r="E29500">
        <v>54.171790115033012</v>
      </c>
      <c r="F29500">
        <v>9130.5263445971159</v>
      </c>
      <c r="G29500">
        <v>100</v>
      </c>
    </row>
    <row r="29501" ht="14.25">
      <c r="A29501">
        <v>29499</v>
      </c>
      <c r="B29501">
        <v>91.442269994888676</v>
      </c>
      <c r="C29501">
        <v>0</v>
      </c>
      <c r="D29501"/>
      <c r="E29501">
        <v>53.96027625211898</v>
      </c>
      <c r="F29501">
        <v>9144.2269994888684</v>
      </c>
      <c r="G29501">
        <v>100</v>
      </c>
    </row>
    <row r="29502" ht="14.25">
      <c r="A29502">
        <v>29500</v>
      </c>
      <c r="B29502">
        <v>91.179766228332753</v>
      </c>
      <c r="C29502">
        <v>0</v>
      </c>
      <c r="D29502"/>
      <c r="E29502">
        <v>54.231329298314193</v>
      </c>
      <c r="F29502">
        <v>9117.9766228332755</v>
      </c>
      <c r="G29502">
        <v>100</v>
      </c>
    </row>
    <row r="29503" ht="14.25">
      <c r="A29503">
        <v>29501</v>
      </c>
      <c r="B29503">
        <v>91.3276621523123</v>
      </c>
      <c r="C29503">
        <v>0</v>
      </c>
      <c r="D29503"/>
      <c r="E29503">
        <v>54.266040432728857</v>
      </c>
      <c r="F29503">
        <v>9132.7662152312296</v>
      </c>
      <c r="G29503">
        <v>100</v>
      </c>
    </row>
    <row r="29504" ht="14.25">
      <c r="A29504">
        <v>29502</v>
      </c>
      <c r="B29504">
        <v>91.490093808668291</v>
      </c>
      <c r="C29504">
        <v>0</v>
      </c>
      <c r="D29504"/>
      <c r="E29504">
        <v>55.15577532448232</v>
      </c>
      <c r="F29504">
        <v>9149.0093808668298</v>
      </c>
      <c r="G29504">
        <v>100</v>
      </c>
    </row>
    <row r="29505" ht="14.25">
      <c r="A29505">
        <v>29503</v>
      </c>
      <c r="B29505">
        <v>91.234501780060157</v>
      </c>
      <c r="C29505">
        <v>0</v>
      </c>
      <c r="D29505"/>
      <c r="E29505">
        <v>56.019341191070822</v>
      </c>
      <c r="F29505">
        <v>9123.4501780060164</v>
      </c>
      <c r="G29505">
        <v>100</v>
      </c>
    </row>
    <row r="29506" ht="14.25">
      <c r="A29506">
        <v>29504</v>
      </c>
      <c r="B29506">
        <v>91.196438186480961</v>
      </c>
      <c r="C29506">
        <v>0</v>
      </c>
      <c r="D29506"/>
      <c r="E29506">
        <v>56.032327361350518</v>
      </c>
      <c r="F29506">
        <v>9119.6438186480955</v>
      </c>
      <c r="G29506">
        <v>100</v>
      </c>
    </row>
    <row r="29507" ht="14.25">
      <c r="A29507">
        <v>29505</v>
      </c>
      <c r="B29507">
        <v>91.118130668169798</v>
      </c>
      <c r="C29507">
        <v>0</v>
      </c>
      <c r="D29507"/>
      <c r="E29507">
        <v>56.486979049912357</v>
      </c>
      <c r="F29507">
        <v>9111.8130668169797</v>
      </c>
      <c r="G29507">
        <v>100</v>
      </c>
    </row>
    <row r="29508" ht="14.25">
      <c r="A29508">
        <v>29506</v>
      </c>
      <c r="B29508">
        <v>91.176381461042851</v>
      </c>
      <c r="C29508">
        <v>0</v>
      </c>
      <c r="D29508"/>
      <c r="E29508">
        <v>56.639730650299654</v>
      </c>
      <c r="F29508">
        <v>9117.6381461042856</v>
      </c>
      <c r="G29508">
        <v>100</v>
      </c>
    </row>
    <row r="29509" ht="14.25">
      <c r="A29509">
        <v>29507</v>
      </c>
      <c r="B29509">
        <v>91.192407814868346</v>
      </c>
      <c r="C29509">
        <v>0</v>
      </c>
      <c r="D29509"/>
      <c r="E29509">
        <v>56.334011104802038</v>
      </c>
      <c r="F29509">
        <v>9119.2407814868347</v>
      </c>
      <c r="G29509">
        <v>100</v>
      </c>
    </row>
    <row r="29510" ht="14.25">
      <c r="A29510">
        <v>29508</v>
      </c>
      <c r="B29510">
        <v>91.320539546658381</v>
      </c>
      <c r="C29510">
        <v>0</v>
      </c>
      <c r="D29510"/>
      <c r="E29510">
        <v>56.267122268277163</v>
      </c>
      <c r="F29510">
        <v>9132.0539546658383</v>
      </c>
      <c r="G29510">
        <v>100</v>
      </c>
    </row>
    <row r="29511" ht="14.25">
      <c r="A29511">
        <v>29509</v>
      </c>
      <c r="B29511">
        <v>91.058108837009982</v>
      </c>
      <c r="C29511">
        <v>0</v>
      </c>
      <c r="D29511"/>
      <c r="E29511">
        <v>55.64407483929935</v>
      </c>
      <c r="F29511">
        <v>9105.8108837009986</v>
      </c>
      <c r="G29511">
        <v>100</v>
      </c>
    </row>
    <row r="29512" ht="14.25">
      <c r="A29512">
        <v>29510</v>
      </c>
      <c r="B29512">
        <v>90.949606333314904</v>
      </c>
      <c r="C29512">
        <v>0</v>
      </c>
      <c r="D29512"/>
      <c r="E29512">
        <v>56.39787055840214</v>
      </c>
      <c r="F29512">
        <v>9094.9606333314896</v>
      </c>
      <c r="G29512">
        <v>100</v>
      </c>
    </row>
    <row r="29513" ht="14.25">
      <c r="A29513">
        <v>29511</v>
      </c>
      <c r="B29513">
        <v>91.059151095212997</v>
      </c>
      <c r="C29513">
        <v>0</v>
      </c>
      <c r="D29513"/>
      <c r="E29513">
        <v>55.42862890666531</v>
      </c>
      <c r="F29513">
        <v>9105.9151095213001</v>
      </c>
      <c r="G29513">
        <v>100</v>
      </c>
    </row>
    <row r="29514" ht="14.25">
      <c r="A29514">
        <v>29512</v>
      </c>
      <c r="B29514">
        <v>90.814640992844303</v>
      </c>
      <c r="C29514">
        <v>0</v>
      </c>
      <c r="D29514"/>
      <c r="E29514">
        <v>55.639831224710427</v>
      </c>
      <c r="F29514">
        <v>9081.4640992844306</v>
      </c>
      <c r="G29514">
        <v>100</v>
      </c>
    </row>
    <row r="29515" ht="14.25">
      <c r="A29515">
        <v>29513</v>
      </c>
      <c r="B29515">
        <v>90.546339358380337</v>
      </c>
      <c r="C29515">
        <v>0</v>
      </c>
      <c r="D29515"/>
      <c r="E29515">
        <v>56.567270712520134</v>
      </c>
      <c r="F29515">
        <v>9054.6339358380337</v>
      </c>
      <c r="G29515">
        <v>100</v>
      </c>
    </row>
    <row r="29516" ht="14.25">
      <c r="A29516">
        <v>29514</v>
      </c>
      <c r="B29516">
        <v>90.453445335531654</v>
      </c>
      <c r="C29516">
        <v>0</v>
      </c>
      <c r="D29516"/>
      <c r="E29516">
        <v>56.887195352640255</v>
      </c>
      <c r="F29516">
        <v>9045.3445335531651</v>
      </c>
      <c r="G29516">
        <v>100</v>
      </c>
    </row>
    <row r="29517" ht="14.25">
      <c r="A29517">
        <v>29515</v>
      </c>
      <c r="B29517">
        <v>90.702316168631427</v>
      </c>
      <c r="C29517">
        <v>0</v>
      </c>
      <c r="D29517"/>
      <c r="E29517">
        <v>57.263587433534866</v>
      </c>
      <c r="F29517">
        <v>9070.2316168631423</v>
      </c>
      <c r="G29517">
        <v>100</v>
      </c>
    </row>
    <row r="29518" ht="14.25">
      <c r="A29518">
        <v>29516</v>
      </c>
      <c r="B29518">
        <v>90.464167010685202</v>
      </c>
      <c r="C29518">
        <v>0</v>
      </c>
      <c r="D29518"/>
      <c r="E29518">
        <v>57.617765594018373</v>
      </c>
      <c r="F29518">
        <v>9046.4167010685196</v>
      </c>
      <c r="G29518">
        <v>100</v>
      </c>
    </row>
    <row r="29519" ht="14.25">
      <c r="A29519">
        <v>29517</v>
      </c>
      <c r="B29519">
        <v>90.640249180045885</v>
      </c>
      <c r="C29519">
        <v>0</v>
      </c>
      <c r="D29519"/>
      <c r="E29519">
        <v>57.232988065685099</v>
      </c>
      <c r="F29519">
        <v>9064.0249180045885</v>
      </c>
      <c r="G29519">
        <v>100</v>
      </c>
    </row>
    <row r="29520" ht="14.25">
      <c r="A29520">
        <v>29518</v>
      </c>
      <c r="B29520">
        <v>90.407992659360602</v>
      </c>
      <c r="C29520">
        <v>0</v>
      </c>
      <c r="D29520"/>
      <c r="E29520">
        <v>57.75297976193206</v>
      </c>
      <c r="F29520">
        <v>9040.7992659360607</v>
      </c>
      <c r="G29520">
        <v>100</v>
      </c>
    </row>
    <row r="29521" ht="14.25">
      <c r="A29521">
        <v>29519</v>
      </c>
      <c r="B29521">
        <v>90.182166588575683</v>
      </c>
      <c r="C29521">
        <v>0</v>
      </c>
      <c r="D29521"/>
      <c r="E29521">
        <v>58.49350715155353</v>
      </c>
      <c r="F29521">
        <v>9018.2166588575674</v>
      </c>
      <c r="G29521">
        <v>100</v>
      </c>
    </row>
    <row r="29522" ht="14.25">
      <c r="A29522">
        <v>29520</v>
      </c>
      <c r="B29522">
        <v>90.010295067071311</v>
      </c>
      <c r="C29522">
        <v>0</v>
      </c>
      <c r="D29522"/>
      <c r="E29522">
        <v>59.206463236603447</v>
      </c>
      <c r="F29522">
        <v>9001.0295067071311</v>
      </c>
      <c r="G29522">
        <v>100</v>
      </c>
    </row>
    <row r="29523" ht="14.25">
      <c r="A29523">
        <v>29521</v>
      </c>
      <c r="B29523">
        <v>89.872367258247237</v>
      </c>
      <c r="C29523">
        <v>0</v>
      </c>
      <c r="D29523"/>
      <c r="E29523">
        <v>58.236325089319948</v>
      </c>
      <c r="F29523">
        <v>8987.2367258247232</v>
      </c>
      <c r="G29523">
        <v>100</v>
      </c>
    </row>
    <row r="29524" ht="14.25">
      <c r="A29524">
        <v>29522</v>
      </c>
      <c r="B29524">
        <v>89.920948238600843</v>
      </c>
      <c r="C29524">
        <v>0</v>
      </c>
      <c r="D29524"/>
      <c r="E29524">
        <v>57.689522173755883</v>
      </c>
      <c r="F29524">
        <v>8992.0948238600849</v>
      </c>
      <c r="G29524">
        <v>100</v>
      </c>
    </row>
    <row r="29525" ht="14.25">
      <c r="A29525">
        <v>29523</v>
      </c>
      <c r="B29525">
        <v>89.83406433484295</v>
      </c>
      <c r="C29525">
        <v>0</v>
      </c>
      <c r="D29525"/>
      <c r="E29525">
        <v>58.535433771875304</v>
      </c>
      <c r="F29525">
        <v>8983.4064334842951</v>
      </c>
      <c r="G29525">
        <v>100</v>
      </c>
    </row>
    <row r="29526" ht="14.25">
      <c r="A29526">
        <v>29524</v>
      </c>
      <c r="B29526">
        <v>89.770940194965604</v>
      </c>
      <c r="C29526">
        <v>0</v>
      </c>
      <c r="D29526"/>
      <c r="E29526">
        <v>59.314900071417917</v>
      </c>
      <c r="F29526">
        <v>8977.0940194965606</v>
      </c>
      <c r="G29526">
        <v>100</v>
      </c>
    </row>
    <row r="29527" ht="14.25">
      <c r="A29527">
        <v>29525</v>
      </c>
      <c r="B29527">
        <v>89.997890322321027</v>
      </c>
      <c r="C29527">
        <v>0</v>
      </c>
      <c r="D29527"/>
      <c r="E29527">
        <v>58.720862685842043</v>
      </c>
      <c r="F29527">
        <v>8999.7890322321018</v>
      </c>
      <c r="G29527">
        <v>100</v>
      </c>
    </row>
    <row r="29528" ht="14.25">
      <c r="A29528">
        <v>29526</v>
      </c>
      <c r="B29528">
        <v>90.120925693881688</v>
      </c>
      <c r="C29528">
        <v>0</v>
      </c>
      <c r="D29528"/>
      <c r="E29528">
        <v>57.993206825739072</v>
      </c>
      <c r="F29528">
        <v>9012.0925693881691</v>
      </c>
      <c r="G29528">
        <v>100</v>
      </c>
    </row>
    <row r="29529" ht="14.25">
      <c r="A29529">
        <v>29527</v>
      </c>
      <c r="B29529">
        <v>89.973952701306359</v>
      </c>
      <c r="C29529">
        <v>0</v>
      </c>
      <c r="D29529"/>
      <c r="E29529">
        <v>58.258456205442933</v>
      </c>
      <c r="F29529">
        <v>8997.3952701306353</v>
      </c>
      <c r="G29529">
        <v>100</v>
      </c>
    </row>
    <row r="29530" ht="14.25">
      <c r="A29530">
        <v>29528</v>
      </c>
      <c r="B29530">
        <v>90.102727283501551</v>
      </c>
      <c r="C29530">
        <v>0</v>
      </c>
      <c r="D29530"/>
      <c r="E29530">
        <v>57.352852509681256</v>
      </c>
      <c r="F29530">
        <v>9010.2727283501554</v>
      </c>
      <c r="G29530">
        <v>100</v>
      </c>
    </row>
    <row r="29531" ht="14.25">
      <c r="A29531">
        <v>29529</v>
      </c>
      <c r="B29531">
        <v>89.895169720051129</v>
      </c>
      <c r="C29531">
        <v>0</v>
      </c>
      <c r="D29531"/>
      <c r="E29531">
        <v>58.018417435330655</v>
      </c>
      <c r="F29531">
        <v>8989.5169720051126</v>
      </c>
      <c r="G29531">
        <v>100</v>
      </c>
    </row>
    <row r="29532" ht="14.25">
      <c r="A29532">
        <v>29530</v>
      </c>
      <c r="B29532">
        <v>89.645324239961155</v>
      </c>
      <c r="C29532">
        <v>0</v>
      </c>
      <c r="D29532"/>
      <c r="E29532">
        <v>58.906801871664101</v>
      </c>
      <c r="F29532">
        <v>8964.5324239961155</v>
      </c>
      <c r="G29532">
        <v>100</v>
      </c>
    </row>
    <row r="29533" ht="14.25">
      <c r="A29533">
        <v>29531</v>
      </c>
      <c r="B29533">
        <v>89.370494564901563</v>
      </c>
      <c r="C29533">
        <v>0</v>
      </c>
      <c r="D29533"/>
      <c r="E29533">
        <v>59.887605521199163</v>
      </c>
      <c r="F29533">
        <v>8937.0494564901564</v>
      </c>
      <c r="G29533">
        <v>100</v>
      </c>
    </row>
    <row r="29534" ht="14.25">
      <c r="A29534">
        <v>29532</v>
      </c>
      <c r="B29534">
        <v>89.188342066108788</v>
      </c>
      <c r="C29534">
        <v>0</v>
      </c>
      <c r="D29534"/>
      <c r="E29534">
        <v>59.028141427210983</v>
      </c>
      <c r="F29534">
        <v>8918.834206610878</v>
      </c>
      <c r="G29534">
        <v>100</v>
      </c>
    </row>
    <row r="29535" ht="14.25">
      <c r="A29535">
        <v>29533</v>
      </c>
      <c r="B29535">
        <v>89.271955566158198</v>
      </c>
      <c r="C29535">
        <v>0</v>
      </c>
      <c r="D29535"/>
      <c r="E29535">
        <v>59.871032582073909</v>
      </c>
      <c r="F29535">
        <v>8927.1955566158194</v>
      </c>
      <c r="G29535">
        <v>100</v>
      </c>
    </row>
    <row r="29536" ht="14.25">
      <c r="A29536">
        <v>29534</v>
      </c>
      <c r="B29536">
        <v>89.317934899840253</v>
      </c>
      <c r="C29536">
        <v>0</v>
      </c>
      <c r="D29536"/>
      <c r="E29536">
        <v>59.944280107681521</v>
      </c>
      <c r="F29536">
        <v>8931.7934899840257</v>
      </c>
      <c r="G29536">
        <v>100</v>
      </c>
    </row>
    <row r="29537" ht="14.25">
      <c r="A29537">
        <v>29535</v>
      </c>
      <c r="B29537">
        <v>89.571999660232933</v>
      </c>
      <c r="C29537">
        <v>0</v>
      </c>
      <c r="D29537"/>
      <c r="E29537">
        <v>60.828226556267296</v>
      </c>
      <c r="F29537">
        <v>8957.1999660232941</v>
      </c>
      <c r="G29537">
        <v>100</v>
      </c>
    </row>
    <row r="29538" ht="14.25">
      <c r="A29538">
        <v>29536</v>
      </c>
      <c r="B29538">
        <v>89.750026163953294</v>
      </c>
      <c r="C29538">
        <v>0</v>
      </c>
      <c r="D29538"/>
      <c r="E29538">
        <v>60.514099900747176</v>
      </c>
      <c r="F29538">
        <v>8975.0026163953298</v>
      </c>
      <c r="G29538">
        <v>100</v>
      </c>
    </row>
    <row r="29539" ht="14.25">
      <c r="A29539">
        <v>29537</v>
      </c>
      <c r="B29539">
        <v>89.680605793567651</v>
      </c>
      <c r="C29539">
        <v>0</v>
      </c>
      <c r="D29539"/>
      <c r="E29539">
        <v>61.302220388461002</v>
      </c>
      <c r="F29539">
        <v>8968.0605793567647</v>
      </c>
      <c r="G29539">
        <v>100</v>
      </c>
    </row>
    <row r="29540" ht="14.25">
      <c r="A29540">
        <v>29538</v>
      </c>
      <c r="B29540">
        <v>89.451239683440662</v>
      </c>
      <c r="C29540">
        <v>0</v>
      </c>
      <c r="D29540"/>
      <c r="E29540">
        <v>60.983167681227691</v>
      </c>
      <c r="F29540">
        <v>8945.1239683440654</v>
      </c>
      <c r="G29540">
        <v>100</v>
      </c>
    </row>
    <row r="29541" ht="14.25">
      <c r="A29541">
        <v>29539</v>
      </c>
      <c r="B29541">
        <v>89.228640844926247</v>
      </c>
      <c r="C29541">
        <v>0</v>
      </c>
      <c r="D29541"/>
      <c r="E29541">
        <v>61.365985055527212</v>
      </c>
      <c r="F29541">
        <v>8922.8640844926249</v>
      </c>
      <c r="G29541">
        <v>100</v>
      </c>
    </row>
    <row r="29542" ht="14.25">
      <c r="A29542">
        <v>29540</v>
      </c>
      <c r="B29542">
        <v>89.177647570741129</v>
      </c>
      <c r="C29542">
        <v>0</v>
      </c>
      <c r="D29542"/>
      <c r="E29542">
        <v>61.879910115062309</v>
      </c>
      <c r="F29542">
        <v>8917.7647570741137</v>
      </c>
      <c r="G29542">
        <v>100</v>
      </c>
    </row>
    <row r="29543" ht="14.25">
      <c r="A29543">
        <v>29541</v>
      </c>
      <c r="B29543">
        <v>89.34183259764319</v>
      </c>
      <c r="C29543">
        <v>0</v>
      </c>
      <c r="D29543"/>
      <c r="E29543">
        <v>60.983899071693834</v>
      </c>
      <c r="F29543">
        <v>8934.1832597643188</v>
      </c>
      <c r="G29543">
        <v>100</v>
      </c>
    </row>
    <row r="29544" ht="14.25">
      <c r="A29544">
        <v>29542</v>
      </c>
      <c r="B29544">
        <v>89.243594425579403</v>
      </c>
      <c r="C29544">
        <v>0</v>
      </c>
      <c r="D29544"/>
      <c r="E29544">
        <v>60.102664405143692</v>
      </c>
      <c r="F29544">
        <v>8924.3594425579395</v>
      </c>
      <c r="G29544">
        <v>100</v>
      </c>
    </row>
    <row r="29545" ht="14.25">
      <c r="A29545">
        <v>29543</v>
      </c>
      <c r="B29545">
        <v>89.194681763819375</v>
      </c>
      <c r="C29545">
        <v>0</v>
      </c>
      <c r="D29545"/>
      <c r="E29545">
        <v>60.416554568756276</v>
      </c>
      <c r="F29545">
        <v>8919.4681763819372</v>
      </c>
      <c r="G29545">
        <v>100</v>
      </c>
    </row>
    <row r="29546" ht="14.25">
      <c r="A29546">
        <v>29544</v>
      </c>
      <c r="B29546">
        <v>89.251152725718953</v>
      </c>
      <c r="C29546">
        <v>0</v>
      </c>
      <c r="D29546"/>
      <c r="E29546">
        <v>59.712973037068693</v>
      </c>
      <c r="F29546">
        <v>8925.1152725718948</v>
      </c>
      <c r="G29546">
        <v>100</v>
      </c>
    </row>
    <row r="29547" ht="14.25">
      <c r="A29547">
        <v>29545</v>
      </c>
      <c r="B29547">
        <v>89.217339993008522</v>
      </c>
      <c r="C29547">
        <v>0</v>
      </c>
      <c r="D29547"/>
      <c r="E29547">
        <v>59.849890922431584</v>
      </c>
      <c r="F29547">
        <v>8921.7339993008518</v>
      </c>
      <c r="G29547">
        <v>100</v>
      </c>
    </row>
    <row r="29548" ht="14.25">
      <c r="A29548">
        <v>29546</v>
      </c>
      <c r="B29548">
        <v>89.206399485101727</v>
      </c>
      <c r="C29548">
        <v>0</v>
      </c>
      <c r="D29548"/>
      <c r="E29548">
        <v>59.548584853524687</v>
      </c>
      <c r="F29548">
        <v>8920.639948510172</v>
      </c>
      <c r="G29548">
        <v>100</v>
      </c>
    </row>
    <row r="29549" ht="14.25">
      <c r="A29549">
        <v>29547</v>
      </c>
      <c r="B29549">
        <v>89.356614398224124</v>
      </c>
      <c r="C29549">
        <v>0</v>
      </c>
      <c r="D29549"/>
      <c r="E29549">
        <v>59.70699704897465</v>
      </c>
      <c r="F29549">
        <v>8935.6614398224119</v>
      </c>
      <c r="G29549">
        <v>100</v>
      </c>
    </row>
    <row r="29550" ht="14.25">
      <c r="A29550">
        <v>29548</v>
      </c>
      <c r="B29550">
        <v>89.459606590418446</v>
      </c>
      <c r="C29550">
        <v>0</v>
      </c>
      <c r="D29550"/>
      <c r="E29550">
        <v>58.83253107699425</v>
      </c>
      <c r="F29550">
        <v>8945.9606590418443</v>
      </c>
      <c r="G29550">
        <v>100</v>
      </c>
    </row>
    <row r="29551" ht="14.25">
      <c r="A29551">
        <v>29549</v>
      </c>
      <c r="B29551">
        <v>89.461315142900418</v>
      </c>
      <c r="C29551">
        <v>0</v>
      </c>
      <c r="D29551"/>
      <c r="E29551">
        <v>58.4209065656703</v>
      </c>
      <c r="F29551">
        <v>8946.1315142900421</v>
      </c>
      <c r="G29551">
        <v>100</v>
      </c>
    </row>
    <row r="29552" ht="14.25">
      <c r="A29552">
        <v>29550</v>
      </c>
      <c r="B29552">
        <v>89.708664397770434</v>
      </c>
      <c r="C29552">
        <v>0</v>
      </c>
      <c r="D29552"/>
      <c r="E29552">
        <v>59.204768903737893</v>
      </c>
      <c r="F29552">
        <v>8970.8664397770426</v>
      </c>
      <c r="G29552">
        <v>100</v>
      </c>
    </row>
    <row r="29553" ht="14.25">
      <c r="A29553">
        <v>29551</v>
      </c>
      <c r="B29553">
        <v>89.491878955071428</v>
      </c>
      <c r="C29553">
        <v>0</v>
      </c>
      <c r="D29553"/>
      <c r="E29553">
        <v>59.2073881669874</v>
      </c>
      <c r="F29553">
        <v>8949.1878955071425</v>
      </c>
      <c r="G29553">
        <v>100</v>
      </c>
    </row>
    <row r="29554" ht="14.25">
      <c r="A29554">
        <v>29552</v>
      </c>
      <c r="B29554">
        <v>89.711893933308318</v>
      </c>
      <c r="C29554">
        <v>0</v>
      </c>
      <c r="D29554"/>
      <c r="E29554">
        <v>58.241889931856477</v>
      </c>
      <c r="F29554">
        <v>8971.1893933308311</v>
      </c>
      <c r="G29554">
        <v>100</v>
      </c>
    </row>
    <row r="29555" ht="14.25">
      <c r="A29555">
        <v>29553</v>
      </c>
      <c r="B29555">
        <v>89.641253269500766</v>
      </c>
      <c r="C29555">
        <v>0</v>
      </c>
      <c r="D29555"/>
      <c r="E29555">
        <v>58.987800704056205</v>
      </c>
      <c r="F29555">
        <v>8964.1253269500758</v>
      </c>
      <c r="G29555">
        <v>100</v>
      </c>
    </row>
    <row r="29556" ht="14.25">
      <c r="A29556">
        <v>29554</v>
      </c>
      <c r="B29556">
        <v>89.585845867656104</v>
      </c>
      <c r="C29556">
        <v>0</v>
      </c>
      <c r="D29556"/>
      <c r="E29556">
        <v>59.830065633021263</v>
      </c>
      <c r="F29556">
        <v>8958.5845867656099</v>
      </c>
      <c r="G29556">
        <v>100</v>
      </c>
    </row>
    <row r="29557" ht="14.25">
      <c r="A29557">
        <v>29555</v>
      </c>
      <c r="B29557">
        <v>89.515951962116233</v>
      </c>
      <c r="C29557">
        <v>0</v>
      </c>
      <c r="D29557"/>
      <c r="E29557">
        <v>59.819481177401208</v>
      </c>
      <c r="F29557">
        <v>8951.5951962116233</v>
      </c>
      <c r="G29557">
        <v>100</v>
      </c>
    </row>
    <row r="29558" ht="14.25">
      <c r="A29558">
        <v>29556</v>
      </c>
      <c r="B29558">
        <v>89.771071043304715</v>
      </c>
      <c r="C29558">
        <v>0</v>
      </c>
      <c r="D29558"/>
      <c r="E29558">
        <v>59.792284041814213</v>
      </c>
      <c r="F29558">
        <v>8977.107104330471</v>
      </c>
      <c r="G29558">
        <v>100</v>
      </c>
    </row>
    <row r="29559" ht="14.25">
      <c r="A29559">
        <v>29557</v>
      </c>
      <c r="B29559">
        <v>89.858650896315964</v>
      </c>
      <c r="C29559">
        <v>0</v>
      </c>
      <c r="D29559"/>
      <c r="E29559">
        <v>59.106417470478434</v>
      </c>
      <c r="F29559">
        <v>8985.8650896315958</v>
      </c>
      <c r="G29559">
        <v>100</v>
      </c>
    </row>
    <row r="29560" ht="14.25">
      <c r="A29560">
        <v>29558</v>
      </c>
      <c r="B29560">
        <v>89.639953585005287</v>
      </c>
      <c r="C29560">
        <v>0</v>
      </c>
      <c r="D29560"/>
      <c r="E29560">
        <v>59.207313798902938</v>
      </c>
      <c r="F29560">
        <v>8963.9953585005278</v>
      </c>
      <c r="G29560">
        <v>100</v>
      </c>
    </row>
    <row r="29561" ht="14.25">
      <c r="A29561">
        <v>29559</v>
      </c>
      <c r="B29561">
        <v>89.745733441893307</v>
      </c>
      <c r="C29561">
        <v>0</v>
      </c>
      <c r="D29561"/>
      <c r="E29561">
        <v>58.570585030849777</v>
      </c>
      <c r="F29561">
        <v>8974.5733441893299</v>
      </c>
      <c r="G29561">
        <v>100</v>
      </c>
    </row>
    <row r="29562" ht="14.25">
      <c r="A29562">
        <v>29560</v>
      </c>
      <c r="B29562">
        <v>89.833523329099478</v>
      </c>
      <c r="C29562">
        <v>0</v>
      </c>
      <c r="D29562"/>
      <c r="E29562">
        <v>59.497659143502709</v>
      </c>
      <c r="F29562">
        <v>8983.352332909948</v>
      </c>
      <c r="G29562">
        <v>100</v>
      </c>
    </row>
    <row r="29563" ht="14.25">
      <c r="A29563">
        <v>29561</v>
      </c>
      <c r="B29563">
        <v>90.11866699085023</v>
      </c>
      <c r="C29563">
        <v>0</v>
      </c>
      <c r="D29563"/>
      <c r="E29563">
        <v>58.664936238560166</v>
      </c>
      <c r="F29563">
        <v>9011.8666990850234</v>
      </c>
      <c r="G29563">
        <v>100</v>
      </c>
    </row>
    <row r="29564" ht="14.25">
      <c r="A29564">
        <v>29562</v>
      </c>
      <c r="B29564">
        <v>89.941907002674654</v>
      </c>
      <c r="C29564">
        <v>0</v>
      </c>
      <c r="D29564"/>
      <c r="E29564">
        <v>59.222480207716643</v>
      </c>
      <c r="F29564">
        <v>8994.1907002674652</v>
      </c>
      <c r="G29564">
        <v>100</v>
      </c>
    </row>
    <row r="29565" ht="14.25">
      <c r="A29565">
        <v>29563</v>
      </c>
      <c r="B29565">
        <v>89.898603457153342</v>
      </c>
      <c r="C29565">
        <v>0</v>
      </c>
      <c r="D29565"/>
      <c r="E29565">
        <v>59.420802458104426</v>
      </c>
      <c r="F29565">
        <v>8989.8603457153349</v>
      </c>
      <c r="G29565">
        <v>100</v>
      </c>
    </row>
    <row r="29566" ht="14.25">
      <c r="A29566">
        <v>29564</v>
      </c>
      <c r="B29566">
        <v>89.904485639000825</v>
      </c>
      <c r="C29566">
        <v>0</v>
      </c>
      <c r="D29566"/>
      <c r="E29566">
        <v>59.006191042714271</v>
      </c>
      <c r="F29566">
        <v>8990.4485639000832</v>
      </c>
      <c r="G29566">
        <v>100</v>
      </c>
    </row>
    <row r="29567" ht="14.25">
      <c r="A29567">
        <v>29565</v>
      </c>
      <c r="B29567">
        <v>89.796075597107262</v>
      </c>
      <c r="C29567">
        <v>0</v>
      </c>
      <c r="D29567"/>
      <c r="E29567">
        <v>59.101228369919752</v>
      </c>
      <c r="F29567">
        <v>8979.6075597107265</v>
      </c>
      <c r="G29567">
        <v>100</v>
      </c>
    </row>
    <row r="29568" ht="14.25">
      <c r="A29568">
        <v>29566</v>
      </c>
      <c r="B29568">
        <v>89.996738151797231</v>
      </c>
      <c r="C29568">
        <v>0</v>
      </c>
      <c r="D29568"/>
      <c r="E29568">
        <v>58.560229597727357</v>
      </c>
      <c r="F29568">
        <v>8999.6738151797235</v>
      </c>
      <c r="G29568">
        <v>100</v>
      </c>
    </row>
    <row r="29569" ht="14.25">
      <c r="A29569">
        <v>29567</v>
      </c>
      <c r="B29569">
        <v>89.858499898766169</v>
      </c>
      <c r="C29569">
        <v>0</v>
      </c>
      <c r="D29569"/>
      <c r="E29569">
        <v>58.140843915047874</v>
      </c>
      <c r="F29569">
        <v>8985.8499898766167</v>
      </c>
      <c r="G29569">
        <v>100</v>
      </c>
    </row>
    <row r="29570" ht="14.25">
      <c r="A29570">
        <v>29568</v>
      </c>
      <c r="B29570">
        <v>89.567129819217683</v>
      </c>
      <c r="C29570">
        <v>0</v>
      </c>
      <c r="D29570"/>
      <c r="E29570">
        <v>58.02130812627</v>
      </c>
      <c r="F29570">
        <v>8956.712981921768</v>
      </c>
      <c r="G29570">
        <v>100</v>
      </c>
    </row>
    <row r="29571" ht="14.25">
      <c r="A29571">
        <v>29569</v>
      </c>
      <c r="B29571">
        <v>89.338067981192253</v>
      </c>
      <c r="C29571">
        <v>0</v>
      </c>
      <c r="D29571"/>
      <c r="E29571">
        <v>57.857310952789561</v>
      </c>
      <c r="F29571">
        <v>8933.8067981192253</v>
      </c>
      <c r="G29571">
        <v>100</v>
      </c>
    </row>
    <row r="29572" ht="14.25">
      <c r="A29572">
        <v>29570</v>
      </c>
      <c r="B29572">
        <v>89.229983303098692</v>
      </c>
      <c r="C29572">
        <v>0</v>
      </c>
      <c r="D29572"/>
      <c r="E29572">
        <v>57.608532018177812</v>
      </c>
      <c r="F29572">
        <v>8922.9983303098688</v>
      </c>
      <c r="G29572">
        <v>100</v>
      </c>
    </row>
    <row r="29573" ht="14.25">
      <c r="A29573">
        <v>29571</v>
      </c>
      <c r="B29573">
        <v>89.268818522373877</v>
      </c>
      <c r="C29573">
        <v>0</v>
      </c>
      <c r="D29573"/>
      <c r="E29573">
        <v>57.898212507104759</v>
      </c>
      <c r="F29573">
        <v>8926.8818522373876</v>
      </c>
      <c r="G29573">
        <v>100</v>
      </c>
    </row>
    <row r="29574" ht="14.25">
      <c r="A29574">
        <v>29572</v>
      </c>
      <c r="B29574">
        <v>89.222620214339884</v>
      </c>
      <c r="C29574">
        <v>0</v>
      </c>
      <c r="D29574"/>
      <c r="E29574">
        <v>56.938644780039745</v>
      </c>
      <c r="F29574">
        <v>8922.2620214339877</v>
      </c>
      <c r="G29574">
        <v>100</v>
      </c>
    </row>
    <row r="29575" ht="14.25">
      <c r="A29575">
        <v>29573</v>
      </c>
      <c r="B29575">
        <v>89.197240506233669</v>
      </c>
      <c r="C29575">
        <v>0</v>
      </c>
      <c r="D29575"/>
      <c r="E29575">
        <v>57.936555349263394</v>
      </c>
      <c r="F29575">
        <v>8919.7240506233666</v>
      </c>
      <c r="G29575">
        <v>100</v>
      </c>
    </row>
    <row r="29576" ht="14.25">
      <c r="A29576">
        <v>29574</v>
      </c>
      <c r="B29576">
        <v>88.988296794144659</v>
      </c>
      <c r="C29576">
        <v>0</v>
      </c>
      <c r="D29576"/>
      <c r="E29576">
        <v>58.435141762178681</v>
      </c>
      <c r="F29576">
        <v>8898.8296794144662</v>
      </c>
      <c r="G29576">
        <v>100</v>
      </c>
    </row>
    <row r="29577" ht="14.25">
      <c r="A29577">
        <v>29575</v>
      </c>
      <c r="B29577">
        <v>88.923535961351547</v>
      </c>
      <c r="C29577">
        <v>0</v>
      </c>
      <c r="D29577"/>
      <c r="E29577">
        <v>58.430182307461543</v>
      </c>
      <c r="F29577">
        <v>8892.3535961351554</v>
      </c>
      <c r="G29577">
        <v>100</v>
      </c>
    </row>
    <row r="29578" ht="14.25">
      <c r="A29578">
        <v>29576</v>
      </c>
      <c r="B29578">
        <v>88.632707253690796</v>
      </c>
      <c r="C29578">
        <v>0</v>
      </c>
      <c r="D29578"/>
      <c r="E29578">
        <v>57.894083229571955</v>
      </c>
      <c r="F29578">
        <v>8863.2707253690787</v>
      </c>
      <c r="G29578">
        <v>100</v>
      </c>
    </row>
    <row r="29579" ht="14.25">
      <c r="A29579">
        <v>29577</v>
      </c>
      <c r="B29579">
        <v>88.533183620912354</v>
      </c>
      <c r="C29579">
        <v>0</v>
      </c>
      <c r="D29579"/>
      <c r="E29579">
        <v>58.226974321291927</v>
      </c>
      <c r="F29579">
        <v>8853.318362091235</v>
      </c>
      <c r="G29579">
        <v>100</v>
      </c>
    </row>
    <row r="29580" ht="14.25">
      <c r="A29580">
        <v>29578</v>
      </c>
      <c r="B29580">
        <v>88.462506128144256</v>
      </c>
      <c r="C29580">
        <v>0</v>
      </c>
      <c r="D29580"/>
      <c r="E29580">
        <v>59.196739469062251</v>
      </c>
      <c r="F29580">
        <v>8846.250612814425</v>
      </c>
      <c r="G29580">
        <v>100</v>
      </c>
    </row>
    <row r="29581" ht="14.25">
      <c r="A29581">
        <v>29579</v>
      </c>
      <c r="B29581">
        <v>88.245686868828187</v>
      </c>
      <c r="C29581">
        <v>0</v>
      </c>
      <c r="D29581"/>
      <c r="E29581">
        <v>59.388388124288468</v>
      </c>
      <c r="F29581">
        <v>8824.5686868828179</v>
      </c>
      <c r="G29581">
        <v>100</v>
      </c>
    </row>
    <row r="29582" ht="14.25">
      <c r="A29582">
        <v>29580</v>
      </c>
      <c r="B29582">
        <v>88.223489760934768</v>
      </c>
      <c r="C29582">
        <v>0</v>
      </c>
      <c r="D29582"/>
      <c r="E29582">
        <v>59.509228527465751</v>
      </c>
      <c r="F29582">
        <v>8822.3489760934772</v>
      </c>
      <c r="G29582">
        <v>100</v>
      </c>
    </row>
    <row r="29583" ht="14.25">
      <c r="A29583">
        <v>29581</v>
      </c>
      <c r="B29583">
        <v>88.121035967795393</v>
      </c>
      <c r="C29583">
        <v>0</v>
      </c>
      <c r="D29583"/>
      <c r="E29583">
        <v>59.915400611264445</v>
      </c>
      <c r="F29583">
        <v>8812.1035967795397</v>
      </c>
      <c r="G29583">
        <v>100</v>
      </c>
    </row>
    <row r="29584" ht="14.25">
      <c r="A29584">
        <v>29582</v>
      </c>
      <c r="B29584">
        <v>87.936444283524324</v>
      </c>
      <c r="C29584">
        <v>0</v>
      </c>
      <c r="D29584"/>
      <c r="E29584">
        <v>59.939291394322701</v>
      </c>
      <c r="F29584">
        <v>8793.6444283524324</v>
      </c>
      <c r="G29584">
        <v>100</v>
      </c>
    </row>
    <row r="29585" ht="14.25">
      <c r="A29585">
        <v>29583</v>
      </c>
      <c r="B29585">
        <v>87.758883987269414</v>
      </c>
      <c r="C29585">
        <v>0</v>
      </c>
      <c r="D29585"/>
      <c r="E29585">
        <v>60.407780229050033</v>
      </c>
      <c r="F29585">
        <v>8775.8883987269419</v>
      </c>
      <c r="G29585">
        <v>100</v>
      </c>
    </row>
    <row r="29586" ht="14.25">
      <c r="A29586">
        <v>29584</v>
      </c>
      <c r="B29586">
        <v>87.712801704256933</v>
      </c>
      <c r="C29586">
        <v>0</v>
      </c>
      <c r="D29586"/>
      <c r="E29586">
        <v>60.735911481766699</v>
      </c>
      <c r="F29586">
        <v>8771.2801704256926</v>
      </c>
      <c r="G29586">
        <v>100</v>
      </c>
    </row>
    <row r="29587" ht="14.25">
      <c r="A29587">
        <v>29585</v>
      </c>
      <c r="B29587">
        <v>87.68070499529847</v>
      </c>
      <c r="C29587">
        <v>0</v>
      </c>
      <c r="D29587"/>
      <c r="E29587">
        <v>61.360665710675057</v>
      </c>
      <c r="F29587">
        <v>8768.0704995298474</v>
      </c>
      <c r="G29587">
        <v>100</v>
      </c>
    </row>
    <row r="29588" ht="14.25">
      <c r="A29588">
        <v>29586</v>
      </c>
      <c r="B29588">
        <v>87.637121630970427</v>
      </c>
      <c r="C29588">
        <v>0</v>
      </c>
      <c r="D29588"/>
      <c r="E29588">
        <v>61.709425721699326</v>
      </c>
      <c r="F29588">
        <v>8763.7121630970432</v>
      </c>
      <c r="G29588">
        <v>100</v>
      </c>
    </row>
    <row r="29589" ht="14.25">
      <c r="A29589">
        <v>29587</v>
      </c>
      <c r="B29589">
        <v>87.497322739371711</v>
      </c>
      <c r="C29589">
        <v>0</v>
      </c>
      <c r="D29589"/>
      <c r="E29589">
        <v>62.411811800467483</v>
      </c>
      <c r="F29589">
        <v>8749.7322739371702</v>
      </c>
      <c r="G29589">
        <v>100</v>
      </c>
    </row>
    <row r="29590" ht="14.25">
      <c r="A29590">
        <v>29588</v>
      </c>
      <c r="B29590">
        <v>87.322035301821245</v>
      </c>
      <c r="C29590">
        <v>0</v>
      </c>
      <c r="D29590"/>
      <c r="E29590">
        <v>62.700846089517199</v>
      </c>
      <c r="F29590">
        <v>8732.2035301821252</v>
      </c>
      <c r="G29590">
        <v>100</v>
      </c>
    </row>
    <row r="29591" ht="14.25">
      <c r="A29591">
        <v>29589</v>
      </c>
      <c r="B29591">
        <v>87.364618029982097</v>
      </c>
      <c r="C29591">
        <v>0</v>
      </c>
      <c r="D29591"/>
      <c r="E29591">
        <v>62.905231140145368</v>
      </c>
      <c r="F29591">
        <v>8736.4618029982103</v>
      </c>
      <c r="G29591">
        <v>100</v>
      </c>
    </row>
    <row r="29592" ht="14.25">
      <c r="A29592">
        <v>29590</v>
      </c>
      <c r="B29592">
        <v>87.29178105817428</v>
      </c>
      <c r="C29592">
        <v>0</v>
      </c>
      <c r="D29592"/>
      <c r="E29592">
        <v>63.422622503788112</v>
      </c>
      <c r="F29592">
        <v>8729.1781058174274</v>
      </c>
      <c r="G29592">
        <v>100</v>
      </c>
    </row>
    <row r="29593" ht="14.25">
      <c r="A29593">
        <v>29591</v>
      </c>
      <c r="B29593">
        <v>87.315562090954785</v>
      </c>
      <c r="C29593">
        <v>0</v>
      </c>
      <c r="D29593"/>
      <c r="E29593">
        <v>62.98422916697438</v>
      </c>
      <c r="F29593">
        <v>8731.5562090954791</v>
      </c>
      <c r="G29593">
        <v>100</v>
      </c>
    </row>
    <row r="29594" ht="14.25">
      <c r="A29594">
        <v>29592</v>
      </c>
      <c r="B29594">
        <v>87.566263420628104</v>
      </c>
      <c r="C29594">
        <v>0</v>
      </c>
      <c r="D29594"/>
      <c r="E29594">
        <v>62.483597581267624</v>
      </c>
      <c r="F29594">
        <v>8756.6263420628111</v>
      </c>
      <c r="G29594">
        <v>100</v>
      </c>
    </row>
    <row r="29595" ht="14.25">
      <c r="A29595">
        <v>29593</v>
      </c>
      <c r="B29595">
        <v>87.279210819081996</v>
      </c>
      <c r="C29595">
        <v>0</v>
      </c>
      <c r="D29595"/>
      <c r="E29595">
        <v>61.599435113646855</v>
      </c>
      <c r="F29595">
        <v>8727.9210819082</v>
      </c>
      <c r="G29595">
        <v>100</v>
      </c>
    </row>
    <row r="29596" ht="14.25">
      <c r="A29596">
        <v>29594</v>
      </c>
      <c r="B29596">
        <v>87.265015148015323</v>
      </c>
      <c r="C29596">
        <v>0</v>
      </c>
      <c r="D29596"/>
      <c r="E29596">
        <v>62.572653489176069</v>
      </c>
      <c r="F29596">
        <v>8726.5015148015318</v>
      </c>
      <c r="G29596">
        <v>100</v>
      </c>
    </row>
    <row r="29597" ht="14.25">
      <c r="A29597">
        <v>29595</v>
      </c>
      <c r="B29597">
        <v>87.06403900492127</v>
      </c>
      <c r="C29597">
        <v>0</v>
      </c>
      <c r="D29597"/>
      <c r="E29597">
        <v>62.463576165200585</v>
      </c>
      <c r="F29597">
        <v>8706.4039004921269</v>
      </c>
      <c r="G29597">
        <v>100</v>
      </c>
    </row>
    <row r="29598" ht="14.25">
      <c r="A29598">
        <v>29596</v>
      </c>
      <c r="B29598">
        <v>86.93565083405602</v>
      </c>
      <c r="C29598">
        <v>0</v>
      </c>
      <c r="D29598"/>
      <c r="E29598">
        <v>62.082899870729605</v>
      </c>
      <c r="F29598">
        <v>8693.5650834056014</v>
      </c>
      <c r="G29598">
        <v>100</v>
      </c>
    </row>
    <row r="29599" ht="14.25">
      <c r="A29599">
        <v>29597</v>
      </c>
      <c r="B29599">
        <v>86.902237986391384</v>
      </c>
      <c r="C29599">
        <v>0</v>
      </c>
      <c r="D29599"/>
      <c r="E29599">
        <v>62.857730304830476</v>
      </c>
      <c r="F29599">
        <v>8690.2237986391392</v>
      </c>
      <c r="G29599">
        <v>100</v>
      </c>
    </row>
    <row r="29600" ht="14.25">
      <c r="A29600">
        <v>29598</v>
      </c>
      <c r="B29600">
        <v>86.820950019573175</v>
      </c>
      <c r="C29600">
        <v>0</v>
      </c>
      <c r="D29600"/>
      <c r="E29600">
        <v>63.196795512428153</v>
      </c>
      <c r="F29600">
        <v>8682.0950019573174</v>
      </c>
      <c r="G29600">
        <v>100</v>
      </c>
    </row>
    <row r="29601" ht="14.25">
      <c r="A29601">
        <v>29599</v>
      </c>
      <c r="B29601">
        <v>86.893317743485667</v>
      </c>
      <c r="C29601">
        <v>0</v>
      </c>
      <c r="D29601"/>
      <c r="E29601">
        <v>62.679160015415668</v>
      </c>
      <c r="F29601">
        <v>8689.3317743485659</v>
      </c>
      <c r="G29601">
        <v>100</v>
      </c>
    </row>
    <row r="29602" ht="14.25">
      <c r="A29602">
        <v>29600</v>
      </c>
      <c r="B29602">
        <v>86.644819446445737</v>
      </c>
      <c r="C29602">
        <v>0</v>
      </c>
      <c r="D29602"/>
      <c r="E29602">
        <v>61.884204647249383</v>
      </c>
      <c r="F29602">
        <v>8664.4819446445745</v>
      </c>
      <c r="G29602">
        <v>100</v>
      </c>
    </row>
    <row r="29603" ht="14.25">
      <c r="A29603">
        <v>29601</v>
      </c>
      <c r="B29603">
        <v>86.629923635298084</v>
      </c>
      <c r="C29603">
        <v>0</v>
      </c>
      <c r="D29603"/>
      <c r="E29603">
        <v>62.561942034168354</v>
      </c>
      <c r="F29603">
        <v>8662.9923635298092</v>
      </c>
      <c r="G29603">
        <v>100</v>
      </c>
    </row>
    <row r="29604" ht="14.25">
      <c r="A29604">
        <v>29602</v>
      </c>
      <c r="B29604">
        <v>86.570870535904518</v>
      </c>
      <c r="C29604">
        <v>0</v>
      </c>
      <c r="D29604"/>
      <c r="E29604">
        <v>61.888757630027413</v>
      </c>
      <c r="F29604">
        <v>8657.0870535904523</v>
      </c>
      <c r="G29604">
        <v>100</v>
      </c>
    </row>
    <row r="29605" ht="14.25">
      <c r="A29605">
        <v>29603</v>
      </c>
      <c r="B29605">
        <v>86.390103664430811</v>
      </c>
      <c r="C29605">
        <v>0</v>
      </c>
      <c r="D29605"/>
      <c r="E29605">
        <v>61.832116710926961</v>
      </c>
      <c r="F29605">
        <v>8639.0103664430808</v>
      </c>
      <c r="G29605">
        <v>100</v>
      </c>
    </row>
    <row r="29606" ht="14.25">
      <c r="A29606">
        <v>29604</v>
      </c>
      <c r="B29606">
        <v>86.122525828580123</v>
      </c>
      <c r="C29606">
        <v>0</v>
      </c>
      <c r="D29606"/>
      <c r="E29606">
        <v>62.513831484167419</v>
      </c>
      <c r="F29606">
        <v>8612.2525828580128</v>
      </c>
      <c r="G29606">
        <v>100</v>
      </c>
    </row>
    <row r="29607" ht="14.25">
      <c r="A29607">
        <v>29605</v>
      </c>
      <c r="B29607">
        <v>86.295402013058009</v>
      </c>
      <c r="C29607">
        <v>0</v>
      </c>
      <c r="D29607"/>
      <c r="E29607">
        <v>62.290882165960198</v>
      </c>
      <c r="F29607">
        <v>8629.540201305801</v>
      </c>
      <c r="G29607">
        <v>100</v>
      </c>
    </row>
    <row r="29608" ht="14.25">
      <c r="A29608">
        <v>29606</v>
      </c>
      <c r="B29608">
        <v>86.291403185575405</v>
      </c>
      <c r="C29608">
        <v>0</v>
      </c>
      <c r="D29608"/>
      <c r="E29608">
        <v>63.142340383362829</v>
      </c>
      <c r="F29608">
        <v>8629.14031855754</v>
      </c>
      <c r="G29608">
        <v>100</v>
      </c>
    </row>
    <row r="29609" ht="14.25">
      <c r="A29609">
        <v>29607</v>
      </c>
      <c r="B29609">
        <v>86.196075244643254</v>
      </c>
      <c r="C29609">
        <v>0</v>
      </c>
      <c r="D29609"/>
      <c r="E29609">
        <v>63.804089539238056</v>
      </c>
      <c r="F29609">
        <v>8619.6075244643253</v>
      </c>
      <c r="G29609">
        <v>100</v>
      </c>
    </row>
    <row r="29610" ht="14.25">
      <c r="A29610">
        <v>29608</v>
      </c>
      <c r="B29610">
        <v>85.9495113825365</v>
      </c>
      <c r="C29610">
        <v>0</v>
      </c>
      <c r="D29610"/>
      <c r="E29610">
        <v>64.200844268675041</v>
      </c>
      <c r="F29610">
        <v>8594.9511382536493</v>
      </c>
      <c r="G29610">
        <v>100</v>
      </c>
    </row>
    <row r="29611" ht="14.25">
      <c r="A29611">
        <v>29609</v>
      </c>
      <c r="B29611">
        <v>85.86814960847974</v>
      </c>
      <c r="C29611">
        <v>0</v>
      </c>
      <c r="D29611"/>
      <c r="E29611">
        <v>65.045247594449876</v>
      </c>
      <c r="F29611">
        <v>8586.8149608479744</v>
      </c>
      <c r="G29611">
        <v>100</v>
      </c>
    </row>
    <row r="29612" ht="14.25">
      <c r="A29612">
        <v>29610</v>
      </c>
      <c r="B29612">
        <v>86.117523615706347</v>
      </c>
      <c r="C29612">
        <v>0</v>
      </c>
      <c r="D29612"/>
      <c r="E29612">
        <v>64.539706066910199</v>
      </c>
      <c r="F29612">
        <v>8611.7523615706341</v>
      </c>
      <c r="G29612">
        <v>100</v>
      </c>
    </row>
    <row r="29613" ht="14.25">
      <c r="A29613">
        <v>29611</v>
      </c>
      <c r="B29613">
        <v>85.825816873162424</v>
      </c>
      <c r="C29613">
        <v>0</v>
      </c>
      <c r="D29613"/>
      <c r="E29613">
        <v>65.412468682497504</v>
      </c>
      <c r="F29613">
        <v>8582.5816873162421</v>
      </c>
      <c r="G29613">
        <v>100</v>
      </c>
    </row>
    <row r="29614" ht="14.25">
      <c r="A29614">
        <v>29612</v>
      </c>
      <c r="B29614">
        <v>85.733730339265961</v>
      </c>
      <c r="C29614">
        <v>0</v>
      </c>
      <c r="D29614"/>
      <c r="E29614">
        <v>64.562954875083918</v>
      </c>
      <c r="F29614">
        <v>8573.3730339265967</v>
      </c>
      <c r="G29614">
        <v>100</v>
      </c>
    </row>
    <row r="29615" ht="14.25">
      <c r="A29615">
        <v>29613</v>
      </c>
      <c r="B29615">
        <v>85.486093704369921</v>
      </c>
      <c r="C29615">
        <v>0</v>
      </c>
      <c r="D29615"/>
      <c r="E29615">
        <v>65.161034051594214</v>
      </c>
      <c r="F29615">
        <v>8548.6093704369923</v>
      </c>
      <c r="G29615">
        <v>100</v>
      </c>
    </row>
    <row r="29616" ht="14.25">
      <c r="A29616">
        <v>29614</v>
      </c>
      <c r="B29616">
        <v>85.423572062429059</v>
      </c>
      <c r="C29616">
        <v>0</v>
      </c>
      <c r="D29616"/>
      <c r="E29616">
        <v>64.346335687923329</v>
      </c>
      <c r="F29616">
        <v>8542.3572062429066</v>
      </c>
      <c r="G29616">
        <v>100</v>
      </c>
    </row>
    <row r="29617" ht="14.25">
      <c r="A29617">
        <v>29615</v>
      </c>
      <c r="B29617">
        <v>85.384459261559016</v>
      </c>
      <c r="C29617">
        <v>0</v>
      </c>
      <c r="D29617"/>
      <c r="E29617">
        <v>63.674878362934066</v>
      </c>
      <c r="F29617">
        <v>8538.4459261559023</v>
      </c>
      <c r="G29617">
        <v>100</v>
      </c>
    </row>
    <row r="29618" ht="14.25">
      <c r="A29618">
        <v>29616</v>
      </c>
      <c r="B29618">
        <v>85.135061619768848</v>
      </c>
      <c r="C29618">
        <v>0</v>
      </c>
      <c r="D29618"/>
      <c r="E29618">
        <v>64.582660900825616</v>
      </c>
      <c r="F29618">
        <v>8513.506161976884</v>
      </c>
      <c r="G29618">
        <v>100</v>
      </c>
    </row>
    <row r="29619" ht="14.25">
      <c r="A29619">
        <v>29617</v>
      </c>
      <c r="B29619">
        <v>85.03185605216575</v>
      </c>
      <c r="C29619">
        <v>0</v>
      </c>
      <c r="D29619"/>
      <c r="E29619">
        <v>64.619362946174419</v>
      </c>
      <c r="F29619">
        <v>8503.1856052165749</v>
      </c>
      <c r="G29619">
        <v>100</v>
      </c>
    </row>
    <row r="29620" ht="14.25">
      <c r="A29620">
        <v>29618</v>
      </c>
      <c r="B29620">
        <v>85.024380264846641</v>
      </c>
      <c r="C29620">
        <v>0</v>
      </c>
      <c r="D29620"/>
      <c r="E29620">
        <v>64.709565210333324</v>
      </c>
      <c r="F29620">
        <v>8502.4380264846641</v>
      </c>
      <c r="G29620">
        <v>100</v>
      </c>
    </row>
    <row r="29621" ht="14.25">
      <c r="A29621">
        <v>29619</v>
      </c>
      <c r="B29621">
        <v>84.943682180535063</v>
      </c>
      <c r="C29621">
        <v>0</v>
      </c>
      <c r="D29621"/>
      <c r="E29621">
        <v>65.052466252652366</v>
      </c>
      <c r="F29621">
        <v>8494.368218053507</v>
      </c>
      <c r="G29621">
        <v>100</v>
      </c>
    </row>
    <row r="29622" ht="14.25">
      <c r="A29622">
        <v>29620</v>
      </c>
      <c r="B29622">
        <v>84.825539419131758</v>
      </c>
      <c r="C29622">
        <v>0</v>
      </c>
      <c r="D29622"/>
      <c r="E29622">
        <v>64.830783453225735</v>
      </c>
      <c r="F29622">
        <v>8482.5539419131765</v>
      </c>
      <c r="G29622">
        <v>100</v>
      </c>
    </row>
    <row r="29623" ht="14.25">
      <c r="A29623">
        <v>29621</v>
      </c>
      <c r="B29623">
        <v>84.697993953326019</v>
      </c>
      <c r="C29623">
        <v>0</v>
      </c>
      <c r="D29623"/>
      <c r="E29623">
        <v>63.998278672682041</v>
      </c>
      <c r="F29623">
        <v>8469.7993953326022</v>
      </c>
      <c r="G29623">
        <v>100</v>
      </c>
    </row>
    <row r="29624" ht="14.25">
      <c r="A29624">
        <v>29622</v>
      </c>
      <c r="B29624">
        <v>84.544719237625301</v>
      </c>
      <c r="C29624">
        <v>0</v>
      </c>
      <c r="D29624"/>
      <c r="E29624">
        <v>63.310101856363687</v>
      </c>
      <c r="F29624">
        <v>8454.4719237625304</v>
      </c>
      <c r="G29624">
        <v>100</v>
      </c>
    </row>
    <row r="29625" ht="14.25">
      <c r="A29625">
        <v>29623</v>
      </c>
      <c r="B29625">
        <v>84.738258065628997</v>
      </c>
      <c r="C29625">
        <v>0</v>
      </c>
      <c r="D29625"/>
      <c r="E29625">
        <v>63.856036000939127</v>
      </c>
      <c r="F29625">
        <v>8473.8258065628997</v>
      </c>
      <c r="G29625">
        <v>100</v>
      </c>
    </row>
    <row r="29626" ht="14.25">
      <c r="A29626">
        <v>29624</v>
      </c>
      <c r="B29626">
        <v>84.543940795498884</v>
      </c>
      <c r="C29626">
        <v>0</v>
      </c>
      <c r="D29626"/>
      <c r="E29626">
        <v>63.888731120887222</v>
      </c>
      <c r="F29626">
        <v>8454.3940795498893</v>
      </c>
      <c r="G29626">
        <v>100</v>
      </c>
    </row>
    <row r="29627" ht="14.25">
      <c r="A29627">
        <v>29625</v>
      </c>
      <c r="B29627">
        <v>84.298485305429551</v>
      </c>
      <c r="C29627">
        <v>0</v>
      </c>
      <c r="D29627"/>
      <c r="E29627">
        <v>63.868774354088337</v>
      </c>
      <c r="F29627">
        <v>8429.8485305429549</v>
      </c>
      <c r="G29627">
        <v>100</v>
      </c>
    </row>
    <row r="29628" ht="14.25">
      <c r="A29628">
        <v>29626</v>
      </c>
      <c r="B29628">
        <v>84.126069680896137</v>
      </c>
      <c r="C29628">
        <v>0</v>
      </c>
      <c r="D29628"/>
      <c r="E29628">
        <v>64.396537477692561</v>
      </c>
      <c r="F29628">
        <v>8412.6069680896144</v>
      </c>
      <c r="G29628">
        <v>100</v>
      </c>
    </row>
    <row r="29629" ht="14.25">
      <c r="A29629">
        <v>29627</v>
      </c>
      <c r="B29629">
        <v>84.063091457379684</v>
      </c>
      <c r="C29629">
        <v>0</v>
      </c>
      <c r="D29629"/>
      <c r="E29629">
        <v>63.399055571321149</v>
      </c>
      <c r="F29629">
        <v>8406.3091457379687</v>
      </c>
      <c r="G29629">
        <v>100</v>
      </c>
    </row>
    <row r="29630" ht="14.25">
      <c r="A29630">
        <v>29628</v>
      </c>
      <c r="B29630">
        <v>83.816491868694385</v>
      </c>
      <c r="C29630">
        <v>0</v>
      </c>
      <c r="D29630"/>
      <c r="E29630">
        <v>62.411918871413292</v>
      </c>
      <c r="F29630">
        <v>8381.6491868694393</v>
      </c>
      <c r="G29630">
        <v>100</v>
      </c>
    </row>
    <row r="29631" ht="14.25">
      <c r="A29631">
        <v>29629</v>
      </c>
      <c r="B29631">
        <v>84.017183516973901</v>
      </c>
      <c r="C29631">
        <v>0</v>
      </c>
      <c r="D29631"/>
      <c r="E29631">
        <v>62.239034731400011</v>
      </c>
      <c r="F29631">
        <v>8401.718351697391</v>
      </c>
      <c r="G29631">
        <v>100</v>
      </c>
    </row>
    <row r="29632" ht="14.25">
      <c r="A29632">
        <v>29630</v>
      </c>
      <c r="B29632">
        <v>83.975815539555327</v>
      </c>
      <c r="C29632">
        <v>0</v>
      </c>
      <c r="D29632"/>
      <c r="E29632">
        <v>62.966058671042383</v>
      </c>
      <c r="F29632">
        <v>8397.5815539555333</v>
      </c>
      <c r="G29632">
        <v>100</v>
      </c>
    </row>
    <row r="29633" ht="14.25">
      <c r="A29633">
        <v>29631</v>
      </c>
      <c r="B29633">
        <v>84.173484919927532</v>
      </c>
      <c r="C29633">
        <v>0</v>
      </c>
      <c r="D29633"/>
      <c r="E29633">
        <v>63.368677364125148</v>
      </c>
      <c r="F29633">
        <v>8417.3484919927523</v>
      </c>
      <c r="G29633">
        <v>100</v>
      </c>
    </row>
    <row r="29634" ht="14.25">
      <c r="A29634">
        <v>29632</v>
      </c>
      <c r="B29634">
        <v>84.055612306051572</v>
      </c>
      <c r="C29634">
        <v>0</v>
      </c>
      <c r="D29634"/>
      <c r="E29634">
        <v>64.11721066640969</v>
      </c>
      <c r="F29634">
        <v>8405.5612306051571</v>
      </c>
      <c r="G29634">
        <v>100</v>
      </c>
    </row>
    <row r="29635" ht="14.25">
      <c r="A29635">
        <v>29633</v>
      </c>
      <c r="B29635">
        <v>84.214013651036367</v>
      </c>
      <c r="C29635">
        <v>0</v>
      </c>
      <c r="D29635"/>
      <c r="E29635">
        <v>63.597143860897347</v>
      </c>
      <c r="F29635">
        <v>8421.4013651036366</v>
      </c>
      <c r="G29635">
        <v>100</v>
      </c>
    </row>
    <row r="29636" ht="14.25">
      <c r="A29636">
        <v>29634</v>
      </c>
      <c r="B29636">
        <v>84.141566252294311</v>
      </c>
      <c r="C29636">
        <v>0</v>
      </c>
      <c r="D29636"/>
      <c r="E29636">
        <v>63.9038115889091</v>
      </c>
      <c r="F29636">
        <v>8414.1566252294306</v>
      </c>
      <c r="G29636">
        <v>100</v>
      </c>
    </row>
    <row r="29637" ht="14.25">
      <c r="A29637">
        <v>29635</v>
      </c>
      <c r="B29637">
        <v>84.377259488756494</v>
      </c>
      <c r="C29637">
        <v>0</v>
      </c>
      <c r="D29637"/>
      <c r="E29637">
        <v>64.553305414072184</v>
      </c>
      <c r="F29637">
        <v>8437.7259488756499</v>
      </c>
      <c r="G29637">
        <v>100</v>
      </c>
    </row>
    <row r="29638" ht="14.25">
      <c r="A29638">
        <v>29636</v>
      </c>
      <c r="B29638">
        <v>84.068494260631013</v>
      </c>
      <c r="C29638">
        <v>0</v>
      </c>
      <c r="D29638"/>
      <c r="E29638">
        <v>65.357692003676618</v>
      </c>
      <c r="F29638">
        <v>8406.8494260631014</v>
      </c>
      <c r="G29638">
        <v>100</v>
      </c>
    </row>
    <row r="29639" ht="14.25">
      <c r="A29639">
        <v>29637</v>
      </c>
      <c r="B29639">
        <v>84.045317854175138</v>
      </c>
      <c r="C29639">
        <v>0</v>
      </c>
      <c r="D29639"/>
      <c r="E29639">
        <v>65.07445731387908</v>
      </c>
      <c r="F29639">
        <v>8404.5317854175137</v>
      </c>
      <c r="G29639">
        <v>100</v>
      </c>
    </row>
    <row r="29640" ht="14.25">
      <c r="A29640">
        <v>29638</v>
      </c>
      <c r="B29640">
        <v>84.202239585002403</v>
      </c>
      <c r="C29640">
        <v>0</v>
      </c>
      <c r="D29640"/>
      <c r="E29640">
        <v>64.155328191343003</v>
      </c>
      <c r="F29640">
        <v>8420.2239585002408</v>
      </c>
      <c r="G29640">
        <v>100</v>
      </c>
    </row>
    <row r="29641" ht="14.25">
      <c r="A29641">
        <v>29639</v>
      </c>
      <c r="B29641">
        <v>84.432830613436451</v>
      </c>
      <c r="C29641">
        <v>0</v>
      </c>
      <c r="D29641"/>
      <c r="E29641">
        <v>63.422903202606015</v>
      </c>
      <c r="F29641">
        <v>8443.2830613436454</v>
      </c>
      <c r="G29641">
        <v>100</v>
      </c>
    </row>
    <row r="29642" ht="14.25">
      <c r="A29642">
        <v>29640</v>
      </c>
      <c r="B29642">
        <v>84.398225182821619</v>
      </c>
      <c r="C29642">
        <v>0</v>
      </c>
      <c r="D29642"/>
      <c r="E29642">
        <v>62.628497479772989</v>
      </c>
      <c r="F29642">
        <v>8439.8225182821625</v>
      </c>
      <c r="G29642">
        <v>100</v>
      </c>
    </row>
    <row r="29643" ht="14.25">
      <c r="A29643">
        <v>29641</v>
      </c>
      <c r="B29643">
        <v>84.572784754878043</v>
      </c>
      <c r="C29643">
        <v>0</v>
      </c>
      <c r="D29643"/>
      <c r="E29643">
        <v>61.705031398287659</v>
      </c>
      <c r="F29643">
        <v>8457.2784754878048</v>
      </c>
      <c r="G29643">
        <v>100</v>
      </c>
    </row>
    <row r="29644" ht="14.25">
      <c r="A29644">
        <v>29642</v>
      </c>
      <c r="B29644">
        <v>84.280099883058369</v>
      </c>
      <c r="C29644">
        <v>0</v>
      </c>
      <c r="D29644"/>
      <c r="E29644">
        <v>62.697606552117698</v>
      </c>
      <c r="F29644">
        <v>8428.0099883058374</v>
      </c>
      <c r="G29644">
        <v>100</v>
      </c>
    </row>
    <row r="29645" ht="14.25">
      <c r="A29645">
        <v>29643</v>
      </c>
      <c r="B29645">
        <v>83.983508070711594</v>
      </c>
      <c r="C29645">
        <v>0</v>
      </c>
      <c r="D29645"/>
      <c r="E29645">
        <v>63.52493247438909</v>
      </c>
      <c r="F29645">
        <v>8398.3508070711596</v>
      </c>
      <c r="G29645">
        <v>100</v>
      </c>
    </row>
    <row r="29646" ht="14.25">
      <c r="A29646">
        <v>29644</v>
      </c>
      <c r="B29646">
        <v>84.215157196377803</v>
      </c>
      <c r="C29646">
        <v>0</v>
      </c>
      <c r="D29646"/>
      <c r="E29646">
        <v>64.370342187938931</v>
      </c>
      <c r="F29646">
        <v>8421.5157196377804</v>
      </c>
      <c r="G29646">
        <v>100</v>
      </c>
    </row>
    <row r="29647" ht="14.25">
      <c r="A29647">
        <v>29645</v>
      </c>
      <c r="B29647">
        <v>84.107837976357018</v>
      </c>
      <c r="C29647">
        <v>0</v>
      </c>
      <c r="D29647"/>
      <c r="E29647">
        <v>64.719682716727561</v>
      </c>
      <c r="F29647">
        <v>8410.7837976357023</v>
      </c>
      <c r="G29647">
        <v>100</v>
      </c>
    </row>
    <row r="29648" ht="14.25">
      <c r="A29648">
        <v>29646</v>
      </c>
      <c r="B29648">
        <v>84.354662565832967</v>
      </c>
      <c r="C29648">
        <v>0</v>
      </c>
      <c r="D29648"/>
      <c r="E29648">
        <v>65.71353579253649</v>
      </c>
      <c r="F29648">
        <v>8435.4662565832969</v>
      </c>
      <c r="G29648">
        <v>100</v>
      </c>
    </row>
    <row r="29649" ht="14.25">
      <c r="A29649">
        <v>29647</v>
      </c>
      <c r="B29649">
        <v>84.238819998684377</v>
      </c>
      <c r="C29649">
        <v>0</v>
      </c>
      <c r="D29649"/>
      <c r="E29649">
        <v>65.379460856444055</v>
      </c>
      <c r="F29649">
        <v>8423.8819998684376</v>
      </c>
      <c r="G29649">
        <v>100</v>
      </c>
    </row>
    <row r="29650" ht="14.25">
      <c r="A29650">
        <v>29648</v>
      </c>
      <c r="B29650">
        <v>83.991137282024297</v>
      </c>
      <c r="C29650">
        <v>0</v>
      </c>
      <c r="D29650"/>
      <c r="E29650">
        <v>64.382980352425207</v>
      </c>
      <c r="F29650">
        <v>8399.1137282024301</v>
      </c>
      <c r="G29650">
        <v>100</v>
      </c>
    </row>
    <row r="29651" ht="14.25">
      <c r="A29651">
        <v>29649</v>
      </c>
      <c r="B29651">
        <v>83.746984891145473</v>
      </c>
      <c r="C29651">
        <v>0</v>
      </c>
      <c r="D29651"/>
      <c r="E29651">
        <v>64.253290254131912</v>
      </c>
      <c r="F29651">
        <v>8374.6984891145476</v>
      </c>
      <c r="G29651">
        <v>100</v>
      </c>
    </row>
    <row r="29652" ht="14.25">
      <c r="A29652">
        <v>29650</v>
      </c>
      <c r="B29652">
        <v>83.413172152027499</v>
      </c>
      <c r="C29652">
        <v>0</v>
      </c>
      <c r="D29652"/>
      <c r="E29652">
        <v>64.065489339191004</v>
      </c>
      <c r="F29652">
        <v>8341.3172152027491</v>
      </c>
      <c r="G29652">
        <v>100</v>
      </c>
    </row>
    <row r="29653" ht="14.25">
      <c r="A29653">
        <v>29651</v>
      </c>
      <c r="B29653">
        <v>83.299109946334113</v>
      </c>
      <c r="C29653">
        <v>0</v>
      </c>
      <c r="D29653"/>
      <c r="E29653">
        <v>64.113274619973097</v>
      </c>
      <c r="F29653">
        <v>8329.910994633412</v>
      </c>
      <c r="G29653">
        <v>100</v>
      </c>
    </row>
    <row r="29654" ht="14.25">
      <c r="A29654">
        <v>29652</v>
      </c>
      <c r="B29654">
        <v>83.265199284093271</v>
      </c>
      <c r="C29654">
        <v>0</v>
      </c>
      <c r="D29654"/>
      <c r="E29654">
        <v>64.878047113397372</v>
      </c>
      <c r="F29654">
        <v>8326.5199284093269</v>
      </c>
      <c r="G29654">
        <v>100</v>
      </c>
    </row>
    <row r="29655" ht="14.25">
      <c r="A29655">
        <v>29653</v>
      </c>
      <c r="B29655">
        <v>83.121481905425256</v>
      </c>
      <c r="C29655">
        <v>0</v>
      </c>
      <c r="D29655"/>
      <c r="E29655">
        <v>64.639442073324304</v>
      </c>
      <c r="F29655">
        <v>8312.1481905425262</v>
      </c>
      <c r="G29655">
        <v>100</v>
      </c>
    </row>
    <row r="29656" ht="14.25">
      <c r="A29656">
        <v>29654</v>
      </c>
      <c r="B29656">
        <v>83.042671357256935</v>
      </c>
      <c r="C29656">
        <v>0</v>
      </c>
      <c r="D29656"/>
      <c r="E29656">
        <v>64.764407379069965</v>
      </c>
      <c r="F29656">
        <v>8304.2671357256932</v>
      </c>
      <c r="G29656">
        <v>100</v>
      </c>
    </row>
    <row r="29657" ht="14.25">
      <c r="A29657">
        <v>29655</v>
      </c>
      <c r="B29657">
        <v>82.979097345309256</v>
      </c>
      <c r="C29657">
        <v>0</v>
      </c>
      <c r="D29657"/>
      <c r="E29657">
        <v>64.305340056031312</v>
      </c>
      <c r="F29657">
        <v>8297.9097345309256</v>
      </c>
      <c r="G29657">
        <v>100</v>
      </c>
    </row>
    <row r="29658" ht="14.25">
      <c r="A29658">
        <v>29656</v>
      </c>
      <c r="B29658">
        <v>82.639995514311892</v>
      </c>
      <c r="C29658">
        <v>0</v>
      </c>
      <c r="D29658"/>
      <c r="E29658">
        <v>64.675227231937896</v>
      </c>
      <c r="F29658">
        <v>8263.9995514311886</v>
      </c>
      <c r="G29658">
        <v>100</v>
      </c>
    </row>
    <row r="29659" ht="14.25">
      <c r="A29659">
        <v>29657</v>
      </c>
      <c r="B29659">
        <v>82.860647354824906</v>
      </c>
      <c r="C29659">
        <v>0</v>
      </c>
      <c r="D29659"/>
      <c r="E29659">
        <v>63.714790789545837</v>
      </c>
      <c r="F29659">
        <v>8286.0647354824905</v>
      </c>
      <c r="G29659">
        <v>100</v>
      </c>
    </row>
    <row r="29660" ht="14.25">
      <c r="A29660">
        <v>29658</v>
      </c>
      <c r="B29660">
        <v>83.193665670153337</v>
      </c>
      <c r="C29660">
        <v>0</v>
      </c>
      <c r="D29660"/>
      <c r="E29660">
        <v>62.896344608917552</v>
      </c>
      <c r="F29660">
        <v>8319.3665670153332</v>
      </c>
      <c r="G29660">
        <v>100</v>
      </c>
    </row>
    <row r="29661" ht="14.25">
      <c r="A29661">
        <v>29659</v>
      </c>
      <c r="B29661">
        <v>83.451679456118228</v>
      </c>
      <c r="C29661">
        <v>0</v>
      </c>
      <c r="D29661"/>
      <c r="E29661">
        <v>62.818039568519161</v>
      </c>
      <c r="F29661">
        <v>8345.1679456118236</v>
      </c>
      <c r="G29661">
        <v>100</v>
      </c>
    </row>
    <row r="29662" ht="14.25">
      <c r="A29662">
        <v>29660</v>
      </c>
      <c r="B29662">
        <v>83.507993520440365</v>
      </c>
      <c r="C29662">
        <v>0</v>
      </c>
      <c r="D29662"/>
      <c r="E29662">
        <v>62.736721702467463</v>
      </c>
      <c r="F29662">
        <v>8350.7993520440359</v>
      </c>
      <c r="G29662">
        <v>100</v>
      </c>
    </row>
    <row r="29663" ht="14.25">
      <c r="A29663">
        <v>29661</v>
      </c>
      <c r="B29663">
        <v>83.80100927780137</v>
      </c>
      <c r="C29663">
        <v>0</v>
      </c>
      <c r="D29663"/>
      <c r="E29663">
        <v>62.504777783264878</v>
      </c>
      <c r="F29663">
        <v>8380.1009277801368</v>
      </c>
      <c r="G29663">
        <v>100</v>
      </c>
    </row>
    <row r="29664" ht="14.25">
      <c r="A29664">
        <v>29662</v>
      </c>
      <c r="B29664">
        <v>84.108679011319509</v>
      </c>
      <c r="C29664">
        <v>0</v>
      </c>
      <c r="D29664"/>
      <c r="E29664">
        <v>62.620326198917844</v>
      </c>
      <c r="F29664">
        <v>8410.8679011319509</v>
      </c>
      <c r="G29664">
        <v>100</v>
      </c>
    </row>
    <row r="29665" ht="14.25">
      <c r="A29665">
        <v>29663</v>
      </c>
      <c r="B29665">
        <v>84.232418712652787</v>
      </c>
      <c r="C29665">
        <v>0</v>
      </c>
      <c r="D29665"/>
      <c r="E29665">
        <v>61.961846084053633</v>
      </c>
      <c r="F29665">
        <v>8423.241871265278</v>
      </c>
      <c r="G29665">
        <v>100</v>
      </c>
    </row>
    <row r="29666" ht="14.25">
      <c r="A29666">
        <v>29664</v>
      </c>
      <c r="B29666">
        <v>84.487822089053026</v>
      </c>
      <c r="C29666">
        <v>0</v>
      </c>
      <c r="D29666"/>
      <c r="E29666">
        <v>61.365869980713946</v>
      </c>
      <c r="F29666">
        <v>8448.7822089053025</v>
      </c>
      <c r="G29666">
        <v>100</v>
      </c>
    </row>
    <row r="29667" ht="14.25">
      <c r="A29667">
        <v>29665</v>
      </c>
      <c r="B29667">
        <v>84.873176433262714</v>
      </c>
      <c r="C29667">
        <v>0</v>
      </c>
      <c r="D29667"/>
      <c r="E29667">
        <v>60.636672173121568</v>
      </c>
      <c r="F29667">
        <v>8487.3176433262706</v>
      </c>
      <c r="G29667">
        <v>100</v>
      </c>
    </row>
    <row r="29668" ht="14.25">
      <c r="A29668">
        <v>29666</v>
      </c>
      <c r="B29668">
        <v>84.790460949242345</v>
      </c>
      <c r="C29668">
        <v>0</v>
      </c>
      <c r="D29668"/>
      <c r="E29668">
        <v>60.173888333272124</v>
      </c>
      <c r="F29668">
        <v>8479.0460949242351</v>
      </c>
      <c r="G29668">
        <v>100</v>
      </c>
    </row>
    <row r="29669" ht="14.25">
      <c r="A29669">
        <v>29667</v>
      </c>
      <c r="B29669">
        <v>85.106275286522717</v>
      </c>
      <c r="C29669">
        <v>0</v>
      </c>
      <c r="D29669"/>
      <c r="E29669">
        <v>59.949815061873771</v>
      </c>
      <c r="F29669">
        <v>8510.6275286522723</v>
      </c>
      <c r="G29669">
        <v>100</v>
      </c>
    </row>
    <row r="29670" ht="14.25">
      <c r="A29670">
        <v>29668</v>
      </c>
      <c r="B29670">
        <v>85.080593856588607</v>
      </c>
      <c r="C29670">
        <v>0</v>
      </c>
      <c r="D29670"/>
      <c r="E29670">
        <v>60.710262004837674</v>
      </c>
      <c r="F29670">
        <v>8508.0593856588603</v>
      </c>
      <c r="G29670">
        <v>100</v>
      </c>
    </row>
    <row r="29671" ht="14.25">
      <c r="A29671">
        <v>29669</v>
      </c>
      <c r="B29671">
        <v>85.350781690621872</v>
      </c>
      <c r="C29671">
        <v>0</v>
      </c>
      <c r="D29671"/>
      <c r="E29671">
        <v>60.043884498778361</v>
      </c>
      <c r="F29671">
        <v>8535.078169062188</v>
      </c>
      <c r="G29671">
        <v>100</v>
      </c>
    </row>
    <row r="29672" ht="14.25">
      <c r="A29672">
        <v>29670</v>
      </c>
      <c r="B29672">
        <v>85.123931268552099</v>
      </c>
      <c r="C29672">
        <v>0</v>
      </c>
      <c r="D29672"/>
      <c r="E29672">
        <v>60.856246673541108</v>
      </c>
      <c r="F29672">
        <v>8512.3931268552096</v>
      </c>
      <c r="G29672">
        <v>100</v>
      </c>
    </row>
    <row r="29673" ht="14.25">
      <c r="A29673">
        <v>29671</v>
      </c>
      <c r="B29673">
        <v>84.737228723966808</v>
      </c>
      <c r="C29673">
        <v>0</v>
      </c>
      <c r="D29673"/>
      <c r="E29673">
        <v>61.122952159851273</v>
      </c>
      <c r="F29673">
        <v>8473.72287239668</v>
      </c>
      <c r="G29673">
        <v>100</v>
      </c>
    </row>
    <row r="29674" ht="14.25">
      <c r="A29674">
        <v>29672</v>
      </c>
      <c r="B29674">
        <v>84.976942292778816</v>
      </c>
      <c r="C29674">
        <v>0</v>
      </c>
      <c r="D29674"/>
      <c r="E29674">
        <v>61.001462634079417</v>
      </c>
      <c r="F29674">
        <v>8497.6942292778822</v>
      </c>
      <c r="G29674">
        <v>100</v>
      </c>
    </row>
    <row r="29675" ht="14.25">
      <c r="A29675">
        <v>29673</v>
      </c>
      <c r="B29675">
        <v>85.230355422987643</v>
      </c>
      <c r="C29675">
        <v>0</v>
      </c>
      <c r="D29675"/>
      <c r="E29675">
        <v>61.714162642822565</v>
      </c>
      <c r="F29675">
        <v>8523.035542298765</v>
      </c>
      <c r="G29675">
        <v>100</v>
      </c>
    </row>
    <row r="29676" ht="14.25">
      <c r="A29676">
        <v>29674</v>
      </c>
      <c r="B29676">
        <v>84.86035187496131</v>
      </c>
      <c r="C29676">
        <v>0</v>
      </c>
      <c r="D29676"/>
      <c r="E29676">
        <v>61.448156656558751</v>
      </c>
      <c r="F29676">
        <v>8486.0351874961307</v>
      </c>
      <c r="G29676">
        <v>100</v>
      </c>
    </row>
    <row r="29677" ht="14.25">
      <c r="A29677">
        <v>29675</v>
      </c>
      <c r="B29677">
        <v>84.572609237762308</v>
      </c>
      <c r="C29677">
        <v>0</v>
      </c>
      <c r="D29677"/>
      <c r="E29677">
        <v>62.145844060800563</v>
      </c>
      <c r="F29677">
        <v>8457.2609237762299</v>
      </c>
      <c r="G29677">
        <v>100</v>
      </c>
    </row>
    <row r="29678" ht="14.25">
      <c r="A29678">
        <v>29676</v>
      </c>
      <c r="B29678">
        <v>84.222528401249093</v>
      </c>
      <c r="C29678">
        <v>0</v>
      </c>
      <c r="D29678"/>
      <c r="E29678">
        <v>62.642758350984913</v>
      </c>
      <c r="F29678">
        <v>8422.2528401249092</v>
      </c>
      <c r="G29678">
        <v>100</v>
      </c>
    </row>
    <row r="29679" ht="14.25">
      <c r="A29679">
        <v>29677</v>
      </c>
      <c r="B29679">
        <v>84.192935801047156</v>
      </c>
      <c r="C29679">
        <v>0</v>
      </c>
      <c r="D29679"/>
      <c r="E29679">
        <v>63.414678823617827</v>
      </c>
      <c r="F29679">
        <v>8419.2935801047151</v>
      </c>
      <c r="G29679">
        <v>100</v>
      </c>
    </row>
    <row r="29680" ht="14.25">
      <c r="A29680">
        <v>29678</v>
      </c>
      <c r="B29680">
        <v>83.923784350650493</v>
      </c>
      <c r="C29680">
        <v>0</v>
      </c>
      <c r="D29680"/>
      <c r="E29680">
        <v>64.239810109217927</v>
      </c>
      <c r="F29680">
        <v>8392.3784350650494</v>
      </c>
      <c r="G29680">
        <v>100</v>
      </c>
    </row>
    <row r="29681" ht="14.25">
      <c r="A29681">
        <v>29679</v>
      </c>
      <c r="B29681">
        <v>83.972177547074182</v>
      </c>
      <c r="C29681">
        <v>0</v>
      </c>
      <c r="D29681"/>
      <c r="E29681">
        <v>64.000573904326302</v>
      </c>
      <c r="F29681">
        <v>8397.2177547074189</v>
      </c>
      <c r="G29681">
        <v>100</v>
      </c>
    </row>
    <row r="29682" ht="14.25">
      <c r="A29682">
        <v>29680</v>
      </c>
      <c r="B29682">
        <v>84.184405851600218</v>
      </c>
      <c r="C29682">
        <v>0</v>
      </c>
      <c r="D29682"/>
      <c r="E29682">
        <v>63.801832260827751</v>
      </c>
      <c r="F29682">
        <v>8418.4405851600222</v>
      </c>
      <c r="G29682">
        <v>100</v>
      </c>
    </row>
    <row r="29683" ht="14.25">
      <c r="A29683">
        <v>29681</v>
      </c>
      <c r="B29683">
        <v>84.286978713833619</v>
      </c>
      <c r="C29683">
        <v>0</v>
      </c>
      <c r="D29683"/>
      <c r="E29683">
        <v>63.046088976138797</v>
      </c>
      <c r="F29683">
        <v>8428.6978713833614</v>
      </c>
      <c r="G29683">
        <v>100</v>
      </c>
    </row>
    <row r="29684" ht="14.25">
      <c r="A29684">
        <v>29682</v>
      </c>
      <c r="B29684">
        <v>84.420447080911615</v>
      </c>
      <c r="C29684">
        <v>0</v>
      </c>
      <c r="D29684"/>
      <c r="E29684">
        <v>62.940491709845602</v>
      </c>
      <c r="F29684">
        <v>8442.0447080911617</v>
      </c>
      <c r="G29684">
        <v>100</v>
      </c>
    </row>
    <row r="29685" ht="14.25">
      <c r="A29685">
        <v>29683</v>
      </c>
      <c r="B29685">
        <v>84.718918035755522</v>
      </c>
      <c r="C29685">
        <v>0</v>
      </c>
      <c r="D29685"/>
      <c r="E29685">
        <v>63.88153243155395</v>
      </c>
      <c r="F29685">
        <v>8471.8918035755523</v>
      </c>
      <c r="G29685">
        <v>100</v>
      </c>
    </row>
    <row r="29686" ht="14.25">
      <c r="A29686">
        <v>29684</v>
      </c>
      <c r="B29686">
        <v>85.033881248262688</v>
      </c>
      <c r="C29686">
        <v>0</v>
      </c>
      <c r="D29686"/>
      <c r="E29686">
        <v>63.141429227976069</v>
      </c>
      <c r="F29686">
        <v>8503.3881248262696</v>
      </c>
      <c r="G29686">
        <v>100</v>
      </c>
    </row>
    <row r="29687" ht="14.25">
      <c r="A29687">
        <v>29685</v>
      </c>
      <c r="B29687">
        <v>84.942288723500923</v>
      </c>
      <c r="C29687">
        <v>0</v>
      </c>
      <c r="D29687"/>
      <c r="E29687">
        <v>62.227966494749985</v>
      </c>
      <c r="F29687">
        <v>8494.2288723500915</v>
      </c>
      <c r="G29687">
        <v>100</v>
      </c>
    </row>
    <row r="29688" ht="14.25">
      <c r="A29688">
        <v>29686</v>
      </c>
      <c r="B29688">
        <v>84.646282118210138</v>
      </c>
      <c r="C29688">
        <v>0</v>
      </c>
      <c r="D29688"/>
      <c r="E29688">
        <v>62.309210027903191</v>
      </c>
      <c r="F29688">
        <v>8464.6282118210147</v>
      </c>
      <c r="G29688">
        <v>100</v>
      </c>
    </row>
    <row r="29689" ht="14.25">
      <c r="A29689">
        <v>29687</v>
      </c>
      <c r="B29689">
        <v>84.545432550413238</v>
      </c>
      <c r="C29689">
        <v>0</v>
      </c>
      <c r="D29689"/>
      <c r="E29689">
        <v>61.605462149638072</v>
      </c>
      <c r="F29689">
        <v>8454.5432550413243</v>
      </c>
      <c r="G29689">
        <v>100</v>
      </c>
    </row>
    <row r="29690" ht="14.25">
      <c r="A29690">
        <v>29688</v>
      </c>
      <c r="B29690">
        <v>84.137946281935413</v>
      </c>
      <c r="C29690">
        <v>0</v>
      </c>
      <c r="D29690"/>
      <c r="E29690">
        <v>61.662471119970945</v>
      </c>
      <c r="F29690">
        <v>8413.7946281935419</v>
      </c>
      <c r="G29690">
        <v>100</v>
      </c>
    </row>
    <row r="29691" ht="14.25">
      <c r="A29691">
        <v>29689</v>
      </c>
      <c r="B29691">
        <v>84.383260263611788</v>
      </c>
      <c r="C29691">
        <v>0</v>
      </c>
      <c r="D29691"/>
      <c r="E29691">
        <v>61.979366136417347</v>
      </c>
      <c r="F29691">
        <v>8438.3260263611792</v>
      </c>
      <c r="G29691">
        <v>100</v>
      </c>
    </row>
    <row r="29692" ht="14.25">
      <c r="A29692">
        <v>29690</v>
      </c>
      <c r="B29692">
        <v>84.170573415074472</v>
      </c>
      <c r="C29692">
        <v>0</v>
      </c>
      <c r="D29692"/>
      <c r="E29692">
        <v>61.718878955427257</v>
      </c>
      <c r="F29692">
        <v>8417.0573415074468</v>
      </c>
      <c r="G29692">
        <v>100</v>
      </c>
    </row>
    <row r="29693" ht="14.25">
      <c r="A29693">
        <v>29691</v>
      </c>
      <c r="B29693">
        <v>84.027740756418055</v>
      </c>
      <c r="C29693">
        <v>0</v>
      </c>
      <c r="D29693"/>
      <c r="E29693">
        <v>61.763562607186046</v>
      </c>
      <c r="F29693">
        <v>8402.7740756418061</v>
      </c>
      <c r="G29693">
        <v>100</v>
      </c>
    </row>
    <row r="29694" ht="14.25">
      <c r="A29694">
        <v>29692</v>
      </c>
      <c r="B29694">
        <v>84.072552410244981</v>
      </c>
      <c r="C29694">
        <v>0</v>
      </c>
      <c r="D29694"/>
      <c r="E29694">
        <v>60.919051923051015</v>
      </c>
      <c r="F29694">
        <v>8407.2552410244989</v>
      </c>
      <c r="G29694">
        <v>100</v>
      </c>
    </row>
    <row r="29695" ht="14.25">
      <c r="A29695">
        <v>29693</v>
      </c>
      <c r="B29695">
        <v>83.971202780544402</v>
      </c>
      <c r="C29695">
        <v>0</v>
      </c>
      <c r="D29695"/>
      <c r="E29695">
        <v>61.788817090919629</v>
      </c>
      <c r="F29695">
        <v>8397.1202780544409</v>
      </c>
      <c r="G29695">
        <v>100</v>
      </c>
    </row>
    <row r="29696" ht="14.25">
      <c r="A29696">
        <v>29694</v>
      </c>
      <c r="B29696">
        <v>83.923108373077341</v>
      </c>
      <c r="C29696">
        <v>0</v>
      </c>
      <c r="D29696"/>
      <c r="E29696">
        <v>62.660310003282362</v>
      </c>
      <c r="F29696">
        <v>8392.3108373077339</v>
      </c>
      <c r="G29696">
        <v>100</v>
      </c>
    </row>
    <row r="29697" ht="14.25">
      <c r="A29697">
        <v>29695</v>
      </c>
      <c r="B29697">
        <v>84.00834299266522</v>
      </c>
      <c r="C29697">
        <v>0</v>
      </c>
      <c r="D29697"/>
      <c r="E29697">
        <v>61.86221677781738</v>
      </c>
      <c r="F29697">
        <v>8400.8342992665221</v>
      </c>
      <c r="G29697">
        <v>100</v>
      </c>
    </row>
    <row r="29698" ht="14.25">
      <c r="A29698">
        <v>29696</v>
      </c>
      <c r="B29698">
        <v>83.970336282685253</v>
      </c>
      <c r="C29698">
        <v>0</v>
      </c>
      <c r="D29698"/>
      <c r="E29698">
        <v>62.007055844562174</v>
      </c>
      <c r="F29698">
        <v>8397.0336282685257</v>
      </c>
      <c r="G29698">
        <v>100</v>
      </c>
    </row>
    <row r="29699" ht="14.25">
      <c r="A29699">
        <v>29697</v>
      </c>
      <c r="B29699">
        <v>83.845942389767316</v>
      </c>
      <c r="C29699">
        <v>0</v>
      </c>
      <c r="D29699"/>
      <c r="E29699">
        <v>61.532035622437881</v>
      </c>
      <c r="F29699">
        <v>8384.5942389767315</v>
      </c>
      <c r="G29699">
        <v>100</v>
      </c>
    </row>
    <row r="29700" ht="14.25">
      <c r="A29700">
        <v>29698</v>
      </c>
      <c r="B29700">
        <v>84.260455361406983</v>
      </c>
      <c r="C29700">
        <v>0</v>
      </c>
      <c r="D29700"/>
      <c r="E29700">
        <v>61.590581420734296</v>
      </c>
      <c r="F29700">
        <v>8426.0455361406985</v>
      </c>
      <c r="G29700">
        <v>100</v>
      </c>
    </row>
    <row r="29701" ht="14.25">
      <c r="A29701">
        <v>29699</v>
      </c>
      <c r="B29701">
        <v>83.923136242543038</v>
      </c>
      <c r="C29701">
        <v>0</v>
      </c>
      <c r="D29701"/>
      <c r="E29701">
        <v>62.24445251869205</v>
      </c>
      <c r="F29701">
        <v>8392.3136242543042</v>
      </c>
      <c r="G29701">
        <v>100</v>
      </c>
    </row>
    <row r="29702" ht="14.25">
      <c r="A29702">
        <v>29700</v>
      </c>
      <c r="B29702">
        <v>100</v>
      </c>
      <c r="C29702">
        <v>0</v>
      </c>
      <c r="D29702"/>
      <c r="E29702">
        <v>63.099090889878276</v>
      </c>
      <c r="F29702">
        <v>10000</v>
      </c>
      <c r="G29702">
        <v>100</v>
      </c>
    </row>
    <row r="29703" ht="14.25">
      <c r="A29703">
        <v>29701</v>
      </c>
      <c r="B29703">
        <v>100</v>
      </c>
      <c r="C29703">
        <v>0</v>
      </c>
      <c r="D29703"/>
      <c r="E29703">
        <v>62.537270206731407</v>
      </c>
      <c r="F29703">
        <v>10000</v>
      </c>
      <c r="G29703">
        <v>100</v>
      </c>
    </row>
    <row r="29704" ht="14.25">
      <c r="A29704">
        <v>29702</v>
      </c>
      <c r="B29704">
        <v>99.834337641200719</v>
      </c>
      <c r="C29704">
        <v>0</v>
      </c>
      <c r="D29704"/>
      <c r="E29704">
        <v>63.30571612363142</v>
      </c>
      <c r="F29704">
        <v>9983.4337641200727</v>
      </c>
      <c r="G29704">
        <v>100</v>
      </c>
    </row>
    <row r="29705" ht="14.25">
      <c r="A29705">
        <v>29703</v>
      </c>
      <c r="B29705">
        <v>99.500826084033989</v>
      </c>
      <c r="C29705">
        <v>0</v>
      </c>
      <c r="D29705"/>
      <c r="E29705">
        <v>63.721939474595779</v>
      </c>
      <c r="F29705">
        <v>9950.0826084033997</v>
      </c>
      <c r="G29705">
        <v>100</v>
      </c>
    </row>
    <row r="29706" ht="14.25">
      <c r="A29706">
        <v>29704</v>
      </c>
      <c r="B29706">
        <v>99.620714312469786</v>
      </c>
      <c r="C29706">
        <v>0</v>
      </c>
      <c r="D29706"/>
      <c r="E29706">
        <v>63.593443739043529</v>
      </c>
      <c r="F29706">
        <v>9962.071431246979</v>
      </c>
      <c r="G29706">
        <v>100</v>
      </c>
    </row>
    <row r="29707" ht="14.25">
      <c r="A29707">
        <v>29705</v>
      </c>
      <c r="B29707">
        <v>99.954160739489708</v>
      </c>
      <c r="C29707">
        <v>0</v>
      </c>
      <c r="D29707"/>
      <c r="E29707">
        <v>64.468708447737512</v>
      </c>
      <c r="F29707">
        <v>9995.4160739489707</v>
      </c>
      <c r="G29707">
        <v>100</v>
      </c>
    </row>
    <row r="29708" ht="14.25">
      <c r="A29708">
        <v>29706</v>
      </c>
      <c r="B29708">
        <v>99.524852985969389</v>
      </c>
      <c r="C29708">
        <v>0</v>
      </c>
      <c r="D29708"/>
      <c r="E29708">
        <v>63.752351124387502</v>
      </c>
      <c r="F29708">
        <v>9952.4852985969392</v>
      </c>
      <c r="G29708">
        <v>100</v>
      </c>
    </row>
    <row r="29709" ht="14.25">
      <c r="A29709">
        <v>29707</v>
      </c>
      <c r="B29709">
        <v>99.909920320815701</v>
      </c>
      <c r="C29709">
        <v>0</v>
      </c>
      <c r="D29709"/>
      <c r="E29709">
        <v>63.235336195691261</v>
      </c>
      <c r="F29709">
        <v>9990.9920320815709</v>
      </c>
      <c r="G29709">
        <v>100</v>
      </c>
    </row>
    <row r="29710" ht="14.25">
      <c r="A29710">
        <v>29708</v>
      </c>
      <c r="B29710">
        <v>99.484653459567653</v>
      </c>
      <c r="C29710">
        <v>0</v>
      </c>
      <c r="D29710"/>
      <c r="E29710">
        <v>62.889863239482011</v>
      </c>
      <c r="F29710">
        <v>9948.4653459567653</v>
      </c>
      <c r="G29710">
        <v>100</v>
      </c>
    </row>
    <row r="29711" ht="14.25">
      <c r="A29711">
        <v>29709</v>
      </c>
      <c r="B29711">
        <v>99.133000053365194</v>
      </c>
      <c r="C29711">
        <v>0</v>
      </c>
      <c r="D29711"/>
      <c r="E29711">
        <v>63.26625408982455</v>
      </c>
      <c r="F29711">
        <v>9913.3000053365195</v>
      </c>
      <c r="G29711">
        <v>100</v>
      </c>
    </row>
    <row r="29712" ht="14.25">
      <c r="A29712">
        <v>29710</v>
      </c>
      <c r="B29712">
        <v>99.189478710818548</v>
      </c>
      <c r="C29712">
        <v>0</v>
      </c>
      <c r="D29712"/>
      <c r="E29712">
        <v>63.468599707091997</v>
      </c>
      <c r="F29712">
        <v>9918.9478710818548</v>
      </c>
      <c r="G29712">
        <v>100</v>
      </c>
    </row>
    <row r="29713" ht="14.25">
      <c r="A29713">
        <v>29711</v>
      </c>
      <c r="B29713">
        <v>99.328539539704451</v>
      </c>
      <c r="C29713">
        <v>0</v>
      </c>
      <c r="D29713"/>
      <c r="E29713">
        <v>62.876132525761633</v>
      </c>
      <c r="F29713">
        <v>9932.8539539704452</v>
      </c>
      <c r="G29713">
        <v>100</v>
      </c>
    </row>
    <row r="29714" ht="14.25">
      <c r="A29714">
        <v>29712</v>
      </c>
      <c r="B29714">
        <v>98.958941704249597</v>
      </c>
      <c r="C29714">
        <v>0</v>
      </c>
      <c r="D29714"/>
      <c r="E29714">
        <v>63.004257268304301</v>
      </c>
      <c r="F29714">
        <v>9895.8941704249592</v>
      </c>
      <c r="G29714">
        <v>100</v>
      </c>
    </row>
    <row r="29715" ht="14.25">
      <c r="A29715">
        <v>29713</v>
      </c>
      <c r="B29715">
        <v>98.706199902269248</v>
      </c>
      <c r="C29715">
        <v>0</v>
      </c>
      <c r="D29715"/>
      <c r="E29715">
        <v>62.027214923598294</v>
      </c>
      <c r="F29715">
        <v>9870.6199902269254</v>
      </c>
      <c r="G29715">
        <v>100</v>
      </c>
    </row>
    <row r="29716" ht="14.25">
      <c r="A29716">
        <v>29714</v>
      </c>
      <c r="B29716">
        <v>99.094314401482393</v>
      </c>
      <c r="C29716">
        <v>0</v>
      </c>
      <c r="D29716"/>
      <c r="E29716">
        <v>61.164113317293911</v>
      </c>
      <c r="F29716">
        <v>9909.4314401482388</v>
      </c>
      <c r="G29716">
        <v>100</v>
      </c>
    </row>
    <row r="29717" ht="14.25">
      <c r="A29717">
        <v>29715</v>
      </c>
      <c r="B29717">
        <v>99.27008443266044</v>
      </c>
      <c r="C29717">
        <v>0</v>
      </c>
      <c r="D29717"/>
      <c r="E29717">
        <v>60.37429736637678</v>
      </c>
      <c r="F29717">
        <v>9927.0084432660442</v>
      </c>
      <c r="G29717">
        <v>100</v>
      </c>
    </row>
    <row r="29718" ht="14.25">
      <c r="A29718">
        <v>29716</v>
      </c>
      <c r="B29718">
        <v>98.973648762792109</v>
      </c>
      <c r="C29718">
        <v>0</v>
      </c>
      <c r="D29718"/>
      <c r="E29718">
        <v>60.572881858437334</v>
      </c>
      <c r="F29718">
        <v>9897.3648762792109</v>
      </c>
      <c r="G29718">
        <v>100</v>
      </c>
    </row>
    <row r="29719" ht="14.25">
      <c r="A29719">
        <v>29717</v>
      </c>
      <c r="B29719">
        <v>98.556542456299681</v>
      </c>
      <c r="C29719">
        <v>0</v>
      </c>
      <c r="D29719"/>
      <c r="E29719">
        <v>60.365793244974398</v>
      </c>
      <c r="F29719">
        <v>9855.6542456299685</v>
      </c>
      <c r="G29719">
        <v>100</v>
      </c>
    </row>
    <row r="29720" ht="14.25">
      <c r="A29720">
        <v>29718</v>
      </c>
      <c r="B29720">
        <v>98.826848187645041</v>
      </c>
      <c r="C29720">
        <v>0</v>
      </c>
      <c r="D29720"/>
      <c r="E29720">
        <v>61.194713537270346</v>
      </c>
      <c r="F29720">
        <v>9882.6848187645046</v>
      </c>
      <c r="G29720">
        <v>100</v>
      </c>
    </row>
    <row r="29721" ht="14.25">
      <c r="A29721">
        <v>29719</v>
      </c>
      <c r="B29721">
        <v>98.386283859368405</v>
      </c>
      <c r="C29721">
        <v>0</v>
      </c>
      <c r="D29721"/>
      <c r="E29721">
        <v>61.203982545518478</v>
      </c>
      <c r="F29721">
        <v>9838.6283859368414</v>
      </c>
      <c r="G29721">
        <v>100</v>
      </c>
    </row>
    <row r="29722" ht="14.25">
      <c r="A29722">
        <v>29720</v>
      </c>
      <c r="B29722">
        <v>98.597289927175567</v>
      </c>
      <c r="C29722">
        <v>0</v>
      </c>
      <c r="D29722"/>
      <c r="E29722">
        <v>60.914218071369362</v>
      </c>
      <c r="F29722">
        <v>9859.728992717557</v>
      </c>
      <c r="G29722">
        <v>100</v>
      </c>
    </row>
    <row r="29723" ht="14.25">
      <c r="A29723">
        <v>29721</v>
      </c>
      <c r="B29723">
        <v>98.605596970185417</v>
      </c>
      <c r="C29723">
        <v>0</v>
      </c>
      <c r="D29723"/>
      <c r="E29723">
        <v>60.812026112747581</v>
      </c>
      <c r="F29723">
        <v>9860.5596970185416</v>
      </c>
      <c r="G29723">
        <v>100</v>
      </c>
    </row>
    <row r="29724" ht="14.25">
      <c r="A29724">
        <v>29722</v>
      </c>
      <c r="B29724">
        <v>98.304834478774282</v>
      </c>
      <c r="C29724">
        <v>0</v>
      </c>
      <c r="D29724"/>
      <c r="E29724">
        <v>61.2721299258165</v>
      </c>
      <c r="F29724">
        <v>9830.4834478774283</v>
      </c>
      <c r="G29724">
        <v>100</v>
      </c>
    </row>
    <row r="29725" ht="14.25">
      <c r="A29725">
        <v>29723</v>
      </c>
      <c r="B29725">
        <v>97.87640425240015</v>
      </c>
      <c r="C29725">
        <v>0</v>
      </c>
      <c r="D29725"/>
      <c r="E29725">
        <v>60.777945046564199</v>
      </c>
      <c r="F29725">
        <v>9787.6404252400152</v>
      </c>
      <c r="G29725">
        <v>100</v>
      </c>
    </row>
    <row r="29726" ht="14.25">
      <c r="A29726">
        <v>29724</v>
      </c>
      <c r="B29726">
        <v>97.622320875145164</v>
      </c>
      <c r="C29726">
        <v>0</v>
      </c>
      <c r="D29726"/>
      <c r="E29726">
        <v>60.067544176778895</v>
      </c>
      <c r="F29726">
        <v>9762.232087514516</v>
      </c>
      <c r="G29726">
        <v>100</v>
      </c>
    </row>
    <row r="29727" ht="14.25">
      <c r="A29727">
        <v>29725</v>
      </c>
      <c r="B29727">
        <v>97.947626853083264</v>
      </c>
      <c r="C29727">
        <v>0</v>
      </c>
      <c r="D29727"/>
      <c r="E29727">
        <v>60.162496011871283</v>
      </c>
      <c r="F29727">
        <v>9794.7626853083257</v>
      </c>
      <c r="G29727">
        <v>100</v>
      </c>
    </row>
    <row r="29728" ht="14.25">
      <c r="A29728">
        <v>29726</v>
      </c>
      <c r="B29728">
        <v>97.645019370615771</v>
      </c>
      <c r="C29728">
        <v>0</v>
      </c>
      <c r="D29728"/>
      <c r="E29728">
        <v>61.090612542872094</v>
      </c>
      <c r="F29728">
        <v>9764.5019370615773</v>
      </c>
      <c r="G29728">
        <v>100</v>
      </c>
    </row>
    <row r="29729" ht="14.25">
      <c r="A29729">
        <v>29727</v>
      </c>
      <c r="B29729">
        <v>97.881886436533762</v>
      </c>
      <c r="C29729">
        <v>0</v>
      </c>
      <c r="D29729"/>
      <c r="E29729">
        <v>60.678636322522763</v>
      </c>
      <c r="F29729">
        <v>9788.1886436533769</v>
      </c>
      <c r="G29729">
        <v>100</v>
      </c>
    </row>
    <row r="29730" ht="14.25">
      <c r="A29730">
        <v>29728</v>
      </c>
      <c r="B29730">
        <v>97.534193805555944</v>
      </c>
      <c r="C29730">
        <v>0</v>
      </c>
      <c r="D29730"/>
      <c r="E29730">
        <v>60.935105518712746</v>
      </c>
      <c r="F29730">
        <v>9753.4193805555951</v>
      </c>
      <c r="G29730">
        <v>100</v>
      </c>
    </row>
    <row r="29731" ht="14.25">
      <c r="A29731">
        <v>29729</v>
      </c>
      <c r="B29731">
        <v>97.745319497484005</v>
      </c>
      <c r="C29731">
        <v>0</v>
      </c>
      <c r="D29731"/>
      <c r="E29731">
        <v>60.157789846926896</v>
      </c>
      <c r="F29731">
        <v>9774.5319497483997</v>
      </c>
      <c r="G29731">
        <v>100</v>
      </c>
    </row>
    <row r="29732" ht="14.25">
      <c r="A29732">
        <v>29730</v>
      </c>
      <c r="B29732">
        <v>97.587999307694517</v>
      </c>
      <c r="C29732">
        <v>0</v>
      </c>
      <c r="D29732"/>
      <c r="E29732">
        <v>60.963250400108308</v>
      </c>
      <c r="F29732">
        <v>9758.7999307694517</v>
      </c>
      <c r="G29732">
        <v>100</v>
      </c>
    </row>
    <row r="29733" ht="14.25">
      <c r="A29733">
        <v>29731</v>
      </c>
      <c r="B29733">
        <v>97.198215525099201</v>
      </c>
      <c r="C29733">
        <v>0</v>
      </c>
      <c r="D29733"/>
      <c r="E29733">
        <v>61.864976533021292</v>
      </c>
      <c r="F29733">
        <v>9719.8215525099204</v>
      </c>
      <c r="G29733">
        <v>100</v>
      </c>
    </row>
    <row r="29734" ht="14.25">
      <c r="A29734">
        <v>29732</v>
      </c>
      <c r="B29734">
        <v>97.351815820467579</v>
      </c>
      <c r="C29734">
        <v>0</v>
      </c>
      <c r="D29734"/>
      <c r="E29734">
        <v>62.107813152987589</v>
      </c>
      <c r="F29734">
        <v>9735.1815820467582</v>
      </c>
      <c r="G29734">
        <v>100</v>
      </c>
    </row>
    <row r="29735" ht="14.25">
      <c r="A29735">
        <v>29733</v>
      </c>
      <c r="B29735">
        <v>97.00933768109887</v>
      </c>
      <c r="C29735">
        <v>0</v>
      </c>
      <c r="D29735"/>
      <c r="E29735">
        <v>62.005475191589895</v>
      </c>
      <c r="F29735">
        <v>9700.9337681098878</v>
      </c>
      <c r="G29735">
        <v>100</v>
      </c>
    </row>
    <row r="29736" ht="14.25">
      <c r="A29736">
        <v>29734</v>
      </c>
      <c r="B29736">
        <v>96.614392372821001</v>
      </c>
      <c r="C29736">
        <v>0</v>
      </c>
      <c r="D29736"/>
      <c r="E29736">
        <v>61.956432441717688</v>
      </c>
      <c r="F29736">
        <v>9661.4392372821003</v>
      </c>
      <c r="G29736">
        <v>100</v>
      </c>
    </row>
    <row r="29737" ht="14.25">
      <c r="A29737">
        <v>29735</v>
      </c>
      <c r="B29737">
        <v>96.478860968953484</v>
      </c>
      <c r="C29737">
        <v>0</v>
      </c>
      <c r="D29737"/>
      <c r="E29737">
        <v>62.723173042916287</v>
      </c>
      <c r="F29737">
        <v>9647.8860968953486</v>
      </c>
      <c r="G29737">
        <v>100</v>
      </c>
    </row>
    <row r="29738" ht="14.25">
      <c r="A29738">
        <v>29736</v>
      </c>
      <c r="B29738">
        <v>96.209798503906541</v>
      </c>
      <c r="C29738">
        <v>0</v>
      </c>
      <c r="D29738"/>
      <c r="E29738">
        <v>63.481286573027944</v>
      </c>
      <c r="F29738">
        <v>9620.9798503906532</v>
      </c>
      <c r="G29738">
        <v>100</v>
      </c>
    </row>
    <row r="29739" ht="14.25">
      <c r="A29739">
        <v>29737</v>
      </c>
      <c r="B29739">
        <v>96.443243891097723</v>
      </c>
      <c r="C29739">
        <v>0</v>
      </c>
      <c r="D29739"/>
      <c r="E29739">
        <v>63.194177525360203</v>
      </c>
      <c r="F29739">
        <v>9644.3243891097718</v>
      </c>
      <c r="G29739">
        <v>100</v>
      </c>
    </row>
    <row r="29740" ht="14.25">
      <c r="A29740">
        <v>29738</v>
      </c>
      <c r="B29740">
        <v>96.660273988350951</v>
      </c>
      <c r="C29740">
        <v>0</v>
      </c>
      <c r="D29740"/>
      <c r="E29740">
        <v>63.044319700369897</v>
      </c>
      <c r="F29740">
        <v>9666.0273988350946</v>
      </c>
      <c r="G29740">
        <v>100</v>
      </c>
    </row>
    <row r="29741" ht="14.25">
      <c r="A29741">
        <v>29739</v>
      </c>
      <c r="B29741">
        <v>96.631765959653109</v>
      </c>
      <c r="C29741">
        <v>0</v>
      </c>
      <c r="D29741"/>
      <c r="E29741">
        <v>63.631934897562275</v>
      </c>
      <c r="F29741">
        <v>9663.1765959653112</v>
      </c>
      <c r="G29741">
        <v>100</v>
      </c>
    </row>
    <row r="29742" ht="14.25">
      <c r="A29742">
        <v>29740</v>
      </c>
      <c r="B29742">
        <v>96.995493079114581</v>
      </c>
      <c r="C29742">
        <v>0</v>
      </c>
      <c r="D29742"/>
      <c r="E29742">
        <v>64.402261238601213</v>
      </c>
      <c r="F29742">
        <v>9699.5493079114585</v>
      </c>
      <c r="G29742">
        <v>100</v>
      </c>
    </row>
    <row r="29743" ht="14.25">
      <c r="A29743">
        <v>29741</v>
      </c>
      <c r="B29743">
        <v>96.646596995476202</v>
      </c>
      <c r="C29743">
        <v>0</v>
      </c>
      <c r="D29743"/>
      <c r="E29743">
        <v>65.251344390829644</v>
      </c>
      <c r="F29743">
        <v>9664.6596995476193</v>
      </c>
      <c r="G29743">
        <v>100</v>
      </c>
    </row>
    <row r="29744" ht="14.25">
      <c r="A29744">
        <v>29742</v>
      </c>
      <c r="B29744">
        <v>96.351035633833845</v>
      </c>
      <c r="C29744">
        <v>0</v>
      </c>
      <c r="D29744"/>
      <c r="E29744">
        <v>64.581061774995902</v>
      </c>
      <c r="F29744">
        <v>9635.1035633833853</v>
      </c>
      <c r="G29744">
        <v>100</v>
      </c>
    </row>
    <row r="29745" ht="14.25">
      <c r="A29745">
        <v>29743</v>
      </c>
      <c r="B29745">
        <v>96.391182819995464</v>
      </c>
      <c r="C29745">
        <v>0</v>
      </c>
      <c r="D29745"/>
      <c r="E29745">
        <v>64.728295126106318</v>
      </c>
      <c r="F29745">
        <v>9639.1182819995465</v>
      </c>
      <c r="G29745">
        <v>100</v>
      </c>
    </row>
    <row r="29746" ht="14.25">
      <c r="A29746">
        <v>29744</v>
      </c>
      <c r="B29746">
        <v>96.656152197001148</v>
      </c>
      <c r="C29746">
        <v>0</v>
      </c>
      <c r="D29746"/>
      <c r="E29746">
        <v>64.730123365808694</v>
      </c>
      <c r="F29746">
        <v>9665.6152197001156</v>
      </c>
      <c r="G29746">
        <v>100</v>
      </c>
    </row>
    <row r="29747" ht="14.25">
      <c r="A29747">
        <v>29745</v>
      </c>
      <c r="B29747">
        <v>96.489515019641701</v>
      </c>
      <c r="C29747">
        <v>0</v>
      </c>
      <c r="D29747"/>
      <c r="E29747">
        <v>64.456548777379538</v>
      </c>
      <c r="F29747">
        <v>9648.9515019641694</v>
      </c>
      <c r="G29747">
        <v>100</v>
      </c>
    </row>
    <row r="29748" ht="14.25">
      <c r="A29748">
        <v>29746</v>
      </c>
      <c r="B29748">
        <v>96.452465581694042</v>
      </c>
      <c r="C29748">
        <v>0</v>
      </c>
      <c r="D29748"/>
      <c r="E29748">
        <v>64.696505730421691</v>
      </c>
      <c r="F29748">
        <v>9645.246558169405</v>
      </c>
      <c r="G29748">
        <v>100</v>
      </c>
    </row>
    <row r="29749" ht="14.25">
      <c r="A29749">
        <v>29747</v>
      </c>
      <c r="B29749">
        <v>96.887345228522705</v>
      </c>
      <c r="C29749">
        <v>0</v>
      </c>
      <c r="D29749"/>
      <c r="E29749">
        <v>64.641682427276265</v>
      </c>
      <c r="F29749">
        <v>9688.7345228522699</v>
      </c>
      <c r="G29749">
        <v>100</v>
      </c>
    </row>
    <row r="29750" ht="14.25">
      <c r="A29750">
        <v>29748</v>
      </c>
      <c r="B29750">
        <v>97.055376007344663</v>
      </c>
      <c r="C29750">
        <v>0</v>
      </c>
      <c r="D29750"/>
      <c r="E29750">
        <v>64.626317741595798</v>
      </c>
      <c r="F29750">
        <v>9705.5376007344657</v>
      </c>
      <c r="G29750">
        <v>100</v>
      </c>
    </row>
    <row r="29751" ht="14.25">
      <c r="A29751">
        <v>29749</v>
      </c>
      <c r="B29751">
        <v>96.823326770029311</v>
      </c>
      <c r="C29751">
        <v>0</v>
      </c>
      <c r="D29751"/>
      <c r="E29751">
        <v>64.833737010131443</v>
      </c>
      <c r="F29751">
        <v>9682.3326770029307</v>
      </c>
      <c r="G29751">
        <v>100</v>
      </c>
    </row>
    <row r="29752" ht="14.25">
      <c r="A29752">
        <v>29750</v>
      </c>
      <c r="B29752">
        <v>96.801207004654259</v>
      </c>
      <c r="C29752">
        <v>0</v>
      </c>
      <c r="D29752"/>
      <c r="E29752">
        <v>64.810837415833916</v>
      </c>
      <c r="F29752">
        <v>9680.1207004654261</v>
      </c>
      <c r="G29752">
        <v>100</v>
      </c>
    </row>
    <row r="29753" ht="14.25">
      <c r="A29753">
        <v>29751</v>
      </c>
      <c r="B29753">
        <v>96.792743561495783</v>
      </c>
      <c r="C29753">
        <v>0</v>
      </c>
      <c r="D29753"/>
      <c r="E29753">
        <v>64.6620726222408</v>
      </c>
      <c r="F29753">
        <v>9679.274356149579</v>
      </c>
      <c r="G29753">
        <v>100</v>
      </c>
    </row>
    <row r="29754" ht="14.25">
      <c r="A29754">
        <v>29752</v>
      </c>
      <c r="B29754">
        <v>97.075083300737887</v>
      </c>
      <c r="C29754">
        <v>0</v>
      </c>
      <c r="D29754"/>
      <c r="E29754">
        <v>64.610073689202636</v>
      </c>
      <c r="F29754">
        <v>9707.5083300737879</v>
      </c>
      <c r="G29754">
        <v>100</v>
      </c>
    </row>
    <row r="29755" ht="14.25">
      <c r="A29755">
        <v>29753</v>
      </c>
      <c r="B29755">
        <v>96.6953080196934</v>
      </c>
      <c r="C29755">
        <v>0</v>
      </c>
      <c r="D29755"/>
      <c r="E29755">
        <v>64.290015105480123</v>
      </c>
      <c r="F29755">
        <v>9669.5308019693402</v>
      </c>
      <c r="G29755">
        <v>100</v>
      </c>
    </row>
    <row r="29756" ht="14.25">
      <c r="A29756">
        <v>29754</v>
      </c>
      <c r="B29756">
        <v>96.685825364606387</v>
      </c>
      <c r="C29756">
        <v>0</v>
      </c>
      <c r="D29756"/>
      <c r="E29756">
        <v>63.450740595125524</v>
      </c>
      <c r="F29756">
        <v>9668.5825364606389</v>
      </c>
      <c r="G29756">
        <v>100</v>
      </c>
    </row>
    <row r="29757" ht="14.25">
      <c r="A29757">
        <v>29755</v>
      </c>
      <c r="B29757">
        <v>97.073121412174828</v>
      </c>
      <c r="C29757">
        <v>0</v>
      </c>
      <c r="D29757"/>
      <c r="E29757">
        <v>62.518975387318434</v>
      </c>
      <c r="F29757">
        <v>9707.3121412174823</v>
      </c>
      <c r="G29757">
        <v>100</v>
      </c>
    </row>
    <row r="29758" ht="14.25">
      <c r="A29758">
        <v>29756</v>
      </c>
      <c r="B29758">
        <v>96.875210430734668</v>
      </c>
      <c r="C29758">
        <v>0</v>
      </c>
      <c r="D29758"/>
      <c r="E29758">
        <v>63.272962889106559</v>
      </c>
      <c r="F29758">
        <v>9687.521043073466</v>
      </c>
      <c r="G29758">
        <v>100</v>
      </c>
    </row>
    <row r="29759" ht="14.25">
      <c r="A29759">
        <v>29757</v>
      </c>
      <c r="B29759">
        <v>97.10684856317404</v>
      </c>
      <c r="C29759">
        <v>0</v>
      </c>
      <c r="D29759"/>
      <c r="E29759">
        <v>64.052461237541223</v>
      </c>
      <c r="F29759">
        <v>9710.6848563174044</v>
      </c>
      <c r="G29759">
        <v>100</v>
      </c>
    </row>
    <row r="29760" ht="14.25">
      <c r="A29760">
        <v>29758</v>
      </c>
      <c r="B29760">
        <v>97.161621715520482</v>
      </c>
      <c r="C29760">
        <v>0</v>
      </c>
      <c r="D29760"/>
      <c r="E29760">
        <v>63.626037415889449</v>
      </c>
      <c r="F29760">
        <v>9716.1621715520487</v>
      </c>
      <c r="G29760">
        <v>100</v>
      </c>
    </row>
    <row r="29761" ht="14.25">
      <c r="A29761">
        <v>29759</v>
      </c>
      <c r="B29761">
        <v>97.319681049278387</v>
      </c>
      <c r="C29761">
        <v>0</v>
      </c>
      <c r="D29761"/>
      <c r="E29761">
        <v>64.266369257302827</v>
      </c>
      <c r="F29761">
        <v>9731.9681049278388</v>
      </c>
      <c r="G29761">
        <v>100</v>
      </c>
    </row>
    <row r="29762" ht="14.25">
      <c r="A29762">
        <v>29760</v>
      </c>
      <c r="B29762">
        <v>97.414339849261751</v>
      </c>
      <c r="C29762">
        <v>0</v>
      </c>
      <c r="D29762"/>
      <c r="E29762">
        <v>64.422942503786729</v>
      </c>
      <c r="F29762">
        <v>9741.4339849261742</v>
      </c>
      <c r="G29762">
        <v>100</v>
      </c>
    </row>
    <row r="29763" ht="14.25">
      <c r="A29763">
        <v>29761</v>
      </c>
      <c r="B29763">
        <v>97.28783952122582</v>
      </c>
      <c r="C29763">
        <v>0</v>
      </c>
      <c r="D29763"/>
      <c r="E29763">
        <v>64.639127047587678</v>
      </c>
      <c r="F29763">
        <v>9728.7839521225815</v>
      </c>
      <c r="G29763">
        <v>100</v>
      </c>
    </row>
    <row r="29764" ht="14.25">
      <c r="A29764">
        <v>29762</v>
      </c>
      <c r="B29764">
        <v>97.434740111727592</v>
      </c>
      <c r="C29764">
        <v>0</v>
      </c>
      <c r="D29764"/>
      <c r="E29764">
        <v>64.620012715891377</v>
      </c>
      <c r="F29764">
        <v>9743.4740111727588</v>
      </c>
      <c r="G29764">
        <v>100</v>
      </c>
    </row>
    <row r="29765" ht="14.25">
      <c r="A29765">
        <v>29763</v>
      </c>
      <c r="B29765">
        <v>97.291523225266175</v>
      </c>
      <c r="C29765">
        <v>0</v>
      </c>
      <c r="D29765"/>
      <c r="E29765">
        <v>63.682701049244429</v>
      </c>
      <c r="F29765">
        <v>9729.1523225266174</v>
      </c>
      <c r="G29765">
        <v>100</v>
      </c>
    </row>
    <row r="29766" ht="14.25">
      <c r="A29766">
        <v>29764</v>
      </c>
      <c r="B29766">
        <v>97.12259211053707</v>
      </c>
      <c r="C29766">
        <v>0</v>
      </c>
      <c r="D29766"/>
      <c r="E29766">
        <v>64.054113385823101</v>
      </c>
      <c r="F29766">
        <v>9712.2592110537062</v>
      </c>
      <c r="G29766">
        <v>100</v>
      </c>
    </row>
    <row r="29767" ht="14.25">
      <c r="A29767">
        <v>29765</v>
      </c>
      <c r="B29767">
        <v>96.736906627197001</v>
      </c>
      <c r="C29767">
        <v>0</v>
      </c>
      <c r="D29767"/>
      <c r="E29767">
        <v>63.422525001033883</v>
      </c>
      <c r="F29767">
        <v>9673.6906627197004</v>
      </c>
      <c r="G29767">
        <v>100</v>
      </c>
    </row>
    <row r="29768" ht="14.25">
      <c r="A29768">
        <v>29766</v>
      </c>
      <c r="B29768">
        <v>96.336639497584443</v>
      </c>
      <c r="C29768">
        <v>0</v>
      </c>
      <c r="D29768"/>
      <c r="E29768">
        <v>62.629408485951899</v>
      </c>
      <c r="F29768">
        <v>9633.6639497584438</v>
      </c>
      <c r="G29768">
        <v>100</v>
      </c>
    </row>
    <row r="29769" ht="14.25">
      <c r="A29769">
        <v>29767</v>
      </c>
      <c r="B29769">
        <v>96.78370829290381</v>
      </c>
      <c r="C29769">
        <v>0</v>
      </c>
      <c r="D29769"/>
      <c r="E29769">
        <v>62.590846910862467</v>
      </c>
      <c r="F29769">
        <v>9678.3708292903812</v>
      </c>
      <c r="G29769">
        <v>100</v>
      </c>
    </row>
    <row r="29770" ht="14.25">
      <c r="A29770">
        <v>29768</v>
      </c>
      <c r="B29770">
        <v>96.442284784291857</v>
      </c>
      <c r="C29770">
        <v>0</v>
      </c>
      <c r="D29770"/>
      <c r="E29770">
        <v>62.580028923161613</v>
      </c>
      <c r="F29770">
        <v>9644.228478429186</v>
      </c>
      <c r="G29770">
        <v>100</v>
      </c>
    </row>
    <row r="29771" ht="14.25">
      <c r="A29771">
        <v>29769</v>
      </c>
      <c r="B29771">
        <v>96.756800620493337</v>
      </c>
      <c r="C29771">
        <v>0</v>
      </c>
      <c r="D29771"/>
      <c r="E29771">
        <v>62.168673065461427</v>
      </c>
      <c r="F29771">
        <v>9675.6800620493341</v>
      </c>
      <c r="G29771">
        <v>100</v>
      </c>
    </row>
    <row r="29772" ht="14.25">
      <c r="A29772">
        <v>29770</v>
      </c>
      <c r="B29772">
        <v>96.364798252362945</v>
      </c>
      <c r="C29772">
        <v>0</v>
      </c>
      <c r="D29772"/>
      <c r="E29772">
        <v>62.331293940008607</v>
      </c>
      <c r="F29772">
        <v>9636.4798252362943</v>
      </c>
      <c r="G29772">
        <v>100</v>
      </c>
    </row>
    <row r="29773" ht="14.25">
      <c r="A29773">
        <v>29771</v>
      </c>
      <c r="B29773">
        <v>96.66760213587213</v>
      </c>
      <c r="C29773">
        <v>0</v>
      </c>
      <c r="D29773"/>
      <c r="E29773">
        <v>62.897635553011213</v>
      </c>
      <c r="F29773">
        <v>9666.760213587213</v>
      </c>
      <c r="G29773">
        <v>100</v>
      </c>
    </row>
    <row r="29774" ht="14.25">
      <c r="A29774">
        <v>29772</v>
      </c>
      <c r="B29774">
        <v>96.411773846697542</v>
      </c>
      <c r="C29774">
        <v>0</v>
      </c>
      <c r="D29774"/>
      <c r="E29774">
        <v>62.33848025626861</v>
      </c>
      <c r="F29774">
        <v>9641.1773846697542</v>
      </c>
      <c r="G29774">
        <v>100</v>
      </c>
    </row>
    <row r="29775" ht="14.25">
      <c r="A29775">
        <v>29773</v>
      </c>
      <c r="B29775">
        <v>96.527522161752614</v>
      </c>
      <c r="C29775">
        <v>0</v>
      </c>
      <c r="D29775"/>
      <c r="E29775">
        <v>61.378547055643971</v>
      </c>
      <c r="F29775">
        <v>9652.7522161752622</v>
      </c>
      <c r="G29775">
        <v>100</v>
      </c>
    </row>
    <row r="29776" ht="14.25">
      <c r="A29776">
        <v>29774</v>
      </c>
      <c r="B29776">
        <v>96.255608263123079</v>
      </c>
      <c r="C29776">
        <v>0</v>
      </c>
      <c r="D29776"/>
      <c r="E29776">
        <v>61.285896656662914</v>
      </c>
      <c r="F29776">
        <v>9625.5608263123086</v>
      </c>
      <c r="G29776">
        <v>100</v>
      </c>
    </row>
    <row r="29777" ht="14.25">
      <c r="A29777">
        <v>29775</v>
      </c>
      <c r="B29777">
        <v>96.225489441009245</v>
      </c>
      <c r="C29777">
        <v>0</v>
      </c>
      <c r="D29777"/>
      <c r="E29777">
        <v>62.221807881903381</v>
      </c>
      <c r="F29777">
        <v>9622.5489441009249</v>
      </c>
      <c r="G29777">
        <v>100</v>
      </c>
    </row>
    <row r="29778" ht="14.25">
      <c r="A29778">
        <v>29776</v>
      </c>
      <c r="B29778">
        <v>96.03878814330011</v>
      </c>
      <c r="C29778">
        <v>0</v>
      </c>
      <c r="D29778"/>
      <c r="E29778">
        <v>61.414228552338976</v>
      </c>
      <c r="F29778">
        <v>9603.8788143300117</v>
      </c>
      <c r="G29778">
        <v>100</v>
      </c>
    </row>
    <row r="29779" ht="14.25">
      <c r="A29779">
        <v>29777</v>
      </c>
      <c r="B29779">
        <v>95.945785744540729</v>
      </c>
      <c r="C29779">
        <v>0</v>
      </c>
      <c r="D29779"/>
      <c r="E29779">
        <v>61.44601518625398</v>
      </c>
      <c r="F29779">
        <v>9594.5785744540735</v>
      </c>
      <c r="G29779">
        <v>100</v>
      </c>
    </row>
    <row r="29780" ht="14.25">
      <c r="A29780">
        <v>29778</v>
      </c>
      <c r="B29780">
        <v>95.736774263665197</v>
      </c>
      <c r="C29780">
        <v>0</v>
      </c>
      <c r="D29780"/>
      <c r="E29780">
        <v>61.728641154622011</v>
      </c>
      <c r="F29780">
        <v>9573.6774263665193</v>
      </c>
      <c r="G29780">
        <v>100</v>
      </c>
    </row>
    <row r="29781" ht="14.25">
      <c r="A29781">
        <v>29779</v>
      </c>
      <c r="B29781">
        <v>95.696673722177422</v>
      </c>
      <c r="C29781">
        <v>0</v>
      </c>
      <c r="D29781"/>
      <c r="E29781">
        <v>61.064447155161616</v>
      </c>
      <c r="F29781">
        <v>9569.667372217742</v>
      </c>
      <c r="G29781">
        <v>100</v>
      </c>
    </row>
    <row r="29782" ht="14.25">
      <c r="A29782">
        <v>29780</v>
      </c>
      <c r="B29782">
        <v>95.905394440269475</v>
      </c>
      <c r="C29782">
        <v>0</v>
      </c>
      <c r="D29782"/>
      <c r="E29782">
        <v>61.07552703998325</v>
      </c>
      <c r="F29782">
        <v>9590.5394440269483</v>
      </c>
      <c r="G29782">
        <v>100</v>
      </c>
    </row>
    <row r="29783" ht="14.25">
      <c r="A29783">
        <v>29781</v>
      </c>
      <c r="B29783">
        <v>95.844002598101056</v>
      </c>
      <c r="C29783">
        <v>0</v>
      </c>
      <c r="D29783"/>
      <c r="E29783">
        <v>60.440970776197915</v>
      </c>
      <c r="F29783">
        <v>9584.4002598101051</v>
      </c>
      <c r="G29783">
        <v>100</v>
      </c>
    </row>
    <row r="29784" ht="14.25">
      <c r="A29784">
        <v>29782</v>
      </c>
      <c r="B29784">
        <v>95.472661283234501</v>
      </c>
      <c r="C29784">
        <v>0</v>
      </c>
      <c r="D29784"/>
      <c r="E29784">
        <v>60.917820635273692</v>
      </c>
      <c r="F29784">
        <v>9547.2661283234502</v>
      </c>
      <c r="G29784">
        <v>100</v>
      </c>
    </row>
    <row r="29785" ht="14.25">
      <c r="A29785">
        <v>29783</v>
      </c>
      <c r="B29785">
        <v>95.770083967726947</v>
      </c>
      <c r="C29785">
        <v>0</v>
      </c>
      <c r="D29785"/>
      <c r="E29785">
        <v>61.520983190388179</v>
      </c>
      <c r="F29785">
        <v>9577.0083967726951</v>
      </c>
      <c r="G29785">
        <v>100</v>
      </c>
    </row>
    <row r="29786" ht="14.25">
      <c r="A29786">
        <v>29784</v>
      </c>
      <c r="B29786">
        <v>95.951902031170448</v>
      </c>
      <c r="C29786">
        <v>0</v>
      </c>
      <c r="D29786"/>
      <c r="E29786">
        <v>61.494146202499181</v>
      </c>
      <c r="F29786">
        <v>9595.1902031170448</v>
      </c>
      <c r="G29786">
        <v>100</v>
      </c>
    </row>
    <row r="29787" ht="14.25">
      <c r="A29787">
        <v>29785</v>
      </c>
      <c r="B29787">
        <v>95.782971675512201</v>
      </c>
      <c r="C29787">
        <v>0</v>
      </c>
      <c r="D29787"/>
      <c r="E29787">
        <v>61.238991950301475</v>
      </c>
      <c r="F29787">
        <v>9578.2971675512199</v>
      </c>
      <c r="G29787">
        <v>100</v>
      </c>
    </row>
    <row r="29788" ht="14.25">
      <c r="A29788">
        <v>29786</v>
      </c>
      <c r="B29788">
        <v>95.694742526888533</v>
      </c>
      <c r="C29788">
        <v>0</v>
      </c>
      <c r="D29788"/>
      <c r="E29788">
        <v>60.829572407100031</v>
      </c>
      <c r="F29788">
        <v>9569.4742526888531</v>
      </c>
      <c r="G29788">
        <v>100</v>
      </c>
    </row>
    <row r="29789" ht="14.25">
      <c r="A29789">
        <v>29787</v>
      </c>
      <c r="B29789">
        <v>95.601600394505027</v>
      </c>
      <c r="C29789">
        <v>0</v>
      </c>
      <c r="D29789"/>
      <c r="E29789">
        <v>60.818419128151369</v>
      </c>
      <c r="F29789">
        <v>9560.1600394505022</v>
      </c>
      <c r="G29789">
        <v>100</v>
      </c>
    </row>
    <row r="29790" ht="14.25">
      <c r="A29790">
        <v>29788</v>
      </c>
      <c r="B29790">
        <v>95.898004260553265</v>
      </c>
      <c r="C29790">
        <v>0</v>
      </c>
      <c r="D29790"/>
      <c r="E29790">
        <v>61.567473033834695</v>
      </c>
      <c r="F29790">
        <v>9589.8004260553262</v>
      </c>
      <c r="G29790">
        <v>100</v>
      </c>
    </row>
    <row r="29791" ht="14.25">
      <c r="A29791">
        <v>29789</v>
      </c>
      <c r="B29791">
        <v>95.851949066092857</v>
      </c>
      <c r="C29791">
        <v>0</v>
      </c>
      <c r="D29791"/>
      <c r="E29791">
        <v>61.980155522430636</v>
      </c>
      <c r="F29791">
        <v>9585.1949066092857</v>
      </c>
      <c r="G29791">
        <v>100</v>
      </c>
    </row>
    <row r="29792" ht="14.25">
      <c r="A29792">
        <v>29790</v>
      </c>
      <c r="B29792">
        <v>95.876103770520999</v>
      </c>
      <c r="C29792">
        <v>0</v>
      </c>
      <c r="D29792"/>
      <c r="E29792">
        <v>61.142840670615655</v>
      </c>
      <c r="F29792">
        <v>9587.6103770521004</v>
      </c>
      <c r="G29792">
        <v>100</v>
      </c>
    </row>
    <row r="29793" ht="14.25">
      <c r="A29793">
        <v>29791</v>
      </c>
      <c r="B29793">
        <v>95.51841233788204</v>
      </c>
      <c r="C29793">
        <v>0</v>
      </c>
      <c r="D29793"/>
      <c r="E29793">
        <v>61.773394857713392</v>
      </c>
      <c r="F29793">
        <v>9551.8412337882037</v>
      </c>
      <c r="G29793">
        <v>100</v>
      </c>
    </row>
    <row r="29794" ht="14.25">
      <c r="A29794">
        <v>29792</v>
      </c>
      <c r="B29794">
        <v>95.393772497450854</v>
      </c>
      <c r="C29794">
        <v>0</v>
      </c>
      <c r="D29794"/>
      <c r="E29794">
        <v>61.047808492358996</v>
      </c>
      <c r="F29794">
        <v>9539.3772497450846</v>
      </c>
      <c r="G29794">
        <v>100</v>
      </c>
    </row>
    <row r="29795" ht="14.25">
      <c r="A29795">
        <v>29793</v>
      </c>
      <c r="B29795">
        <v>95.837476002852767</v>
      </c>
      <c r="C29795">
        <v>0</v>
      </c>
      <c r="D29795"/>
      <c r="E29795">
        <v>60.718807860218106</v>
      </c>
      <c r="F29795">
        <v>9583.7476002852763</v>
      </c>
      <c r="G29795">
        <v>100</v>
      </c>
    </row>
    <row r="29796" ht="14.25">
      <c r="A29796">
        <v>29794</v>
      </c>
      <c r="B29796">
        <v>95.456274292365578</v>
      </c>
      <c r="C29796">
        <v>0</v>
      </c>
      <c r="D29796"/>
      <c r="E29796">
        <v>60.556561443636411</v>
      </c>
      <c r="F29796">
        <v>9545.6274292365579</v>
      </c>
      <c r="G29796">
        <v>100</v>
      </c>
    </row>
    <row r="29797" ht="14.25">
      <c r="A29797">
        <v>29795</v>
      </c>
      <c r="B29797">
        <v>95.855435619232438</v>
      </c>
      <c r="C29797">
        <v>0</v>
      </c>
      <c r="D29797"/>
      <c r="E29797">
        <v>60.339837240828082</v>
      </c>
      <c r="F29797">
        <v>9585.543561923243</v>
      </c>
      <c r="G29797">
        <v>100</v>
      </c>
    </row>
    <row r="29798" ht="14.25">
      <c r="A29798">
        <v>29796</v>
      </c>
      <c r="B29798">
        <v>95.686583209693808</v>
      </c>
      <c r="C29798">
        <v>0</v>
      </c>
      <c r="D29798"/>
      <c r="E29798">
        <v>60.474467030098097</v>
      </c>
      <c r="F29798">
        <v>9568.6583209693799</v>
      </c>
      <c r="G29798">
        <v>100</v>
      </c>
    </row>
    <row r="29799" ht="14.25">
      <c r="A29799">
        <v>29797</v>
      </c>
      <c r="B29799">
        <v>95.716928657673009</v>
      </c>
      <c r="C29799">
        <v>0</v>
      </c>
      <c r="D29799"/>
      <c r="E29799">
        <v>60.74014426839809</v>
      </c>
      <c r="F29799">
        <v>9571.6928657673016</v>
      </c>
      <c r="G29799">
        <v>100</v>
      </c>
    </row>
    <row r="29800" ht="14.25">
      <c r="A29800">
        <v>29798</v>
      </c>
      <c r="B29800">
        <v>95.446053660573853</v>
      </c>
      <c r="C29800">
        <v>0</v>
      </c>
      <c r="D29800"/>
      <c r="E29800">
        <v>60.313718322693774</v>
      </c>
      <c r="F29800">
        <v>9544.6053660573853</v>
      </c>
      <c r="G29800">
        <v>100</v>
      </c>
    </row>
    <row r="29801" ht="14.25">
      <c r="A29801">
        <v>29799</v>
      </c>
      <c r="B29801">
        <v>95.12769235374769</v>
      </c>
      <c r="C29801">
        <v>0</v>
      </c>
      <c r="D29801"/>
      <c r="E29801">
        <v>60.387947285172615</v>
      </c>
      <c r="F29801">
        <v>9512.7692353747698</v>
      </c>
      <c r="G29801">
        <v>100</v>
      </c>
    </row>
    <row r="29802" ht="14.25">
      <c r="A29802">
        <v>29800</v>
      </c>
      <c r="B29802">
        <v>94.912661336856729</v>
      </c>
      <c r="C29802">
        <v>0</v>
      </c>
      <c r="D29802"/>
      <c r="E29802">
        <v>60.533944278027874</v>
      </c>
      <c r="F29802">
        <v>9491.2661336856727</v>
      </c>
      <c r="G29802">
        <v>100</v>
      </c>
    </row>
    <row r="29803" ht="14.25">
      <c r="A29803">
        <v>29801</v>
      </c>
      <c r="B29803">
        <v>94.606936829649825</v>
      </c>
      <c r="C29803">
        <v>0</v>
      </c>
      <c r="D29803"/>
      <c r="E29803">
        <v>60.115975736051112</v>
      </c>
      <c r="F29803">
        <v>9460.6936829649821</v>
      </c>
      <c r="G29803">
        <v>100</v>
      </c>
    </row>
    <row r="29804" ht="14.25">
      <c r="A29804">
        <v>29802</v>
      </c>
      <c r="B29804">
        <v>94.718381800671381</v>
      </c>
      <c r="C29804">
        <v>0</v>
      </c>
      <c r="D29804"/>
      <c r="E29804">
        <v>59.867200520188263</v>
      </c>
      <c r="F29804">
        <v>9471.8381800671377</v>
      </c>
      <c r="G29804">
        <v>100</v>
      </c>
    </row>
    <row r="29805" ht="14.25">
      <c r="A29805">
        <v>29803</v>
      </c>
      <c r="B29805">
        <v>95.129475032395021</v>
      </c>
      <c r="C29805">
        <v>0</v>
      </c>
      <c r="D29805"/>
      <c r="E29805">
        <v>59.005162179548343</v>
      </c>
      <c r="F29805">
        <v>9512.9475032395021</v>
      </c>
      <c r="G29805">
        <v>100</v>
      </c>
    </row>
    <row r="29806" ht="14.25">
      <c r="A29806">
        <v>29804</v>
      </c>
      <c r="B29806">
        <v>95.036902700610824</v>
      </c>
      <c r="C29806">
        <v>0</v>
      </c>
      <c r="D29806"/>
      <c r="E29806">
        <v>59.335736634063075</v>
      </c>
      <c r="F29806">
        <v>9503.6902700610826</v>
      </c>
      <c r="G29806">
        <v>100</v>
      </c>
    </row>
    <row r="29807" ht="14.25">
      <c r="A29807">
        <v>29805</v>
      </c>
      <c r="B29807">
        <v>95.150865109196545</v>
      </c>
      <c r="C29807">
        <v>0</v>
      </c>
      <c r="D29807"/>
      <c r="E29807">
        <v>58.81083528320417</v>
      </c>
      <c r="F29807">
        <v>9515.0865109196548</v>
      </c>
      <c r="G29807">
        <v>100</v>
      </c>
    </row>
    <row r="29808" ht="14.25">
      <c r="A29808">
        <v>29806</v>
      </c>
      <c r="B29808">
        <v>95.402125071146529</v>
      </c>
      <c r="C29808">
        <v>0</v>
      </c>
      <c r="D29808"/>
      <c r="E29808">
        <v>58.76581010756076</v>
      </c>
      <c r="F29808">
        <v>9540.2125071146529</v>
      </c>
      <c r="G29808">
        <v>100</v>
      </c>
    </row>
    <row r="29809" ht="14.25">
      <c r="A29809">
        <v>29807</v>
      </c>
      <c r="B29809">
        <v>95.053869324940322</v>
      </c>
      <c r="C29809">
        <v>0</v>
      </c>
      <c r="D29809"/>
      <c r="E29809">
        <v>58.282955968371354</v>
      </c>
      <c r="F29809">
        <v>9505.3869324940315</v>
      </c>
      <c r="G29809">
        <v>100</v>
      </c>
    </row>
    <row r="29810" ht="14.25">
      <c r="A29810">
        <v>29808</v>
      </c>
      <c r="B29810">
        <v>94.756605870896649</v>
      </c>
      <c r="C29810">
        <v>0</v>
      </c>
      <c r="D29810"/>
      <c r="E29810">
        <v>57.753589726793656</v>
      </c>
      <c r="F29810">
        <v>9475.6605870896656</v>
      </c>
      <c r="G29810">
        <v>100</v>
      </c>
    </row>
    <row r="29811" ht="14.25">
      <c r="A29811">
        <v>29809</v>
      </c>
      <c r="B29811">
        <v>94.821906372919415</v>
      </c>
      <c r="C29811">
        <v>0</v>
      </c>
      <c r="D29811"/>
      <c r="E29811">
        <v>57.150095314729406</v>
      </c>
      <c r="F29811">
        <v>9482.190637291942</v>
      </c>
      <c r="G29811">
        <v>100</v>
      </c>
    </row>
    <row r="29812" ht="14.25">
      <c r="A29812">
        <v>29810</v>
      </c>
      <c r="B29812">
        <v>95.042975023495202</v>
      </c>
      <c r="C29812">
        <v>0</v>
      </c>
      <c r="D29812"/>
      <c r="E29812">
        <v>56.474274028524015</v>
      </c>
      <c r="F29812">
        <v>9504.2975023495201</v>
      </c>
      <c r="G29812">
        <v>100</v>
      </c>
    </row>
    <row r="29813" ht="14.25">
      <c r="A29813">
        <v>29811</v>
      </c>
      <c r="B29813">
        <v>95.131198760417561</v>
      </c>
      <c r="C29813">
        <v>0</v>
      </c>
      <c r="D29813"/>
      <c r="E29813">
        <v>55.592550400206221</v>
      </c>
      <c r="F29813">
        <v>9513.1198760417556</v>
      </c>
      <c r="G29813">
        <v>100</v>
      </c>
    </row>
    <row r="29814" ht="14.25">
      <c r="A29814">
        <v>29812</v>
      </c>
      <c r="B29814">
        <v>94.840063286642817</v>
      </c>
      <c r="C29814">
        <v>0</v>
      </c>
      <c r="D29814"/>
      <c r="E29814">
        <v>56.490589472603631</v>
      </c>
      <c r="F29814">
        <v>9484.0063286642817</v>
      </c>
      <c r="G29814">
        <v>100</v>
      </c>
    </row>
    <row r="29815" ht="14.25">
      <c r="A29815">
        <v>29813</v>
      </c>
      <c r="B29815">
        <v>95.208270252947699</v>
      </c>
      <c r="C29815">
        <v>0</v>
      </c>
      <c r="D29815"/>
      <c r="E29815">
        <v>56.817071609699887</v>
      </c>
      <c r="F29815">
        <v>9520.8270252947696</v>
      </c>
      <c r="G29815">
        <v>100</v>
      </c>
    </row>
    <row r="29816" ht="14.25">
      <c r="A29816">
        <v>29814</v>
      </c>
      <c r="B29816">
        <v>95.279065619817118</v>
      </c>
      <c r="C29816">
        <v>0</v>
      </c>
      <c r="D29816"/>
      <c r="E29816">
        <v>56.497982805450086</v>
      </c>
      <c r="F29816">
        <v>9527.906561981712</v>
      </c>
      <c r="G29816">
        <v>100</v>
      </c>
    </row>
    <row r="29817" ht="14.25">
      <c r="A29817">
        <v>29815</v>
      </c>
      <c r="B29817">
        <v>94.921698314512852</v>
      </c>
      <c r="C29817">
        <v>0</v>
      </c>
      <c r="D29817"/>
      <c r="E29817">
        <v>56.925664912962418</v>
      </c>
      <c r="F29817">
        <v>9492.1698314512851</v>
      </c>
      <c r="G29817">
        <v>100</v>
      </c>
    </row>
    <row r="29818" ht="14.25">
      <c r="A29818">
        <v>29816</v>
      </c>
      <c r="B29818">
        <v>94.915704145444039</v>
      </c>
      <c r="C29818">
        <v>0</v>
      </c>
      <c r="D29818"/>
      <c r="E29818">
        <v>57.338436099417365</v>
      </c>
      <c r="F29818">
        <v>9491.5704145444033</v>
      </c>
      <c r="G29818">
        <v>100</v>
      </c>
    </row>
    <row r="29819" ht="14.25">
      <c r="A29819">
        <v>29817</v>
      </c>
      <c r="B29819">
        <v>95.082432659622043</v>
      </c>
      <c r="C29819">
        <v>0</v>
      </c>
      <c r="D29819"/>
      <c r="E29819">
        <v>58.289729652478698</v>
      </c>
      <c r="F29819">
        <v>9508.2432659622045</v>
      </c>
      <c r="G29819">
        <v>100</v>
      </c>
    </row>
    <row r="29820" ht="14.25">
      <c r="A29820">
        <v>29818</v>
      </c>
      <c r="B29820">
        <v>95.017117634487079</v>
      </c>
      <c r="C29820">
        <v>0</v>
      </c>
      <c r="D29820"/>
      <c r="E29820">
        <v>58.90752624569533</v>
      </c>
      <c r="F29820">
        <v>9501.7117634487076</v>
      </c>
      <c r="G29820">
        <v>100</v>
      </c>
    </row>
    <row r="29821" ht="14.25">
      <c r="A29821">
        <v>29819</v>
      </c>
      <c r="B29821">
        <v>94.908131130585318</v>
      </c>
      <c r="C29821">
        <v>0</v>
      </c>
      <c r="D29821"/>
      <c r="E29821">
        <v>58.833356539841837</v>
      </c>
      <c r="F29821">
        <v>9490.8131130585316</v>
      </c>
      <c r="G29821">
        <v>100</v>
      </c>
    </row>
    <row r="29822" ht="14.25">
      <c r="A29822">
        <v>29820</v>
      </c>
      <c r="B29822">
        <v>94.609359389887388</v>
      </c>
      <c r="C29822">
        <v>0</v>
      </c>
      <c r="D29822"/>
      <c r="E29822">
        <v>59.130463697501767</v>
      </c>
      <c r="F29822">
        <v>9460.9359389887395</v>
      </c>
      <c r="G29822">
        <v>100</v>
      </c>
    </row>
    <row r="29823" ht="14.25">
      <c r="A29823">
        <v>29821</v>
      </c>
      <c r="B29823">
        <v>94.624738431050289</v>
      </c>
      <c r="C29823">
        <v>0</v>
      </c>
      <c r="D29823"/>
      <c r="E29823">
        <v>59.874751629070289</v>
      </c>
      <c r="F29823">
        <v>9462.4738431050282</v>
      </c>
      <c r="G29823">
        <v>100</v>
      </c>
    </row>
    <row r="29824" ht="14.25">
      <c r="A29824">
        <v>29822</v>
      </c>
      <c r="B29824">
        <v>94.678950091354267</v>
      </c>
      <c r="C29824">
        <v>0</v>
      </c>
      <c r="D29824"/>
      <c r="E29824">
        <v>60.389529347548411</v>
      </c>
      <c r="F29824">
        <v>9467.8950091354272</v>
      </c>
      <c r="G29824">
        <v>100</v>
      </c>
    </row>
    <row r="29825" ht="14.25">
      <c r="A29825">
        <v>29823</v>
      </c>
      <c r="B29825">
        <v>94.357500539180393</v>
      </c>
      <c r="C29825">
        <v>0</v>
      </c>
      <c r="D29825"/>
      <c r="E29825">
        <v>61.04260746546143</v>
      </c>
      <c r="F29825">
        <v>9435.7500539180401</v>
      </c>
      <c r="G29825">
        <v>100</v>
      </c>
    </row>
    <row r="29826" ht="14.25">
      <c r="A29826">
        <v>29824</v>
      </c>
      <c r="B29826">
        <v>94.335857488194563</v>
      </c>
      <c r="C29826">
        <v>0</v>
      </c>
      <c r="D29826"/>
      <c r="E29826">
        <v>60.63959793365288</v>
      </c>
      <c r="F29826">
        <v>9433.5857488194561</v>
      </c>
      <c r="G29826">
        <v>100</v>
      </c>
    </row>
    <row r="29827" ht="14.25">
      <c r="A29827">
        <v>29825</v>
      </c>
      <c r="B29827">
        <v>94.706873522665092</v>
      </c>
      <c r="C29827">
        <v>0</v>
      </c>
      <c r="D29827"/>
      <c r="E29827">
        <v>60.459968227479592</v>
      </c>
      <c r="F29827">
        <v>9470.6873522665082</v>
      </c>
      <c r="G29827">
        <v>100</v>
      </c>
    </row>
    <row r="29828" ht="14.25">
      <c r="A29828">
        <v>29826</v>
      </c>
      <c r="B29828">
        <v>94.65705628066884</v>
      </c>
      <c r="C29828">
        <v>0</v>
      </c>
      <c r="D29828"/>
      <c r="E29828">
        <v>61.251618046417583</v>
      </c>
      <c r="F29828">
        <v>9465.7056280668839</v>
      </c>
      <c r="G29828">
        <v>100</v>
      </c>
    </row>
    <row r="29829" ht="14.25">
      <c r="A29829">
        <v>29827</v>
      </c>
      <c r="B29829">
        <v>94.298961651618001</v>
      </c>
      <c r="C29829">
        <v>0</v>
      </c>
      <c r="D29829"/>
      <c r="E29829">
        <v>60.764679026863703</v>
      </c>
      <c r="F29829">
        <v>9429.8961651617992</v>
      </c>
      <c r="G29829">
        <v>100</v>
      </c>
    </row>
    <row r="29830" ht="14.25">
      <c r="A29830">
        <v>29828</v>
      </c>
      <c r="B29830">
        <v>94.072174925428271</v>
      </c>
      <c r="C29830">
        <v>0</v>
      </c>
      <c r="D29830"/>
      <c r="E29830">
        <v>61.278475131567838</v>
      </c>
      <c r="F29830">
        <v>9407.2174925428262</v>
      </c>
      <c r="G29830">
        <v>100</v>
      </c>
    </row>
    <row r="29831" ht="14.25">
      <c r="A29831">
        <v>29829</v>
      </c>
      <c r="B29831">
        <v>93.786483398852099</v>
      </c>
      <c r="C29831">
        <v>0</v>
      </c>
      <c r="D29831"/>
      <c r="E29831">
        <v>60.457271570793047</v>
      </c>
      <c r="F29831">
        <v>9378.6483398852106</v>
      </c>
      <c r="G29831">
        <v>100</v>
      </c>
    </row>
    <row r="29832" ht="14.25">
      <c r="A29832">
        <v>29830</v>
      </c>
      <c r="B29832">
        <v>94.137894687662566</v>
      </c>
      <c r="C29832">
        <v>0</v>
      </c>
      <c r="D29832"/>
      <c r="E29832">
        <v>61.158267499615761</v>
      </c>
      <c r="F29832">
        <v>9413.7894687662574</v>
      </c>
      <c r="G29832">
        <v>100</v>
      </c>
    </row>
    <row r="29833" ht="14.25">
      <c r="A29833">
        <v>29831</v>
      </c>
      <c r="B29833">
        <v>93.878973104092793</v>
      </c>
      <c r="C29833">
        <v>0</v>
      </c>
      <c r="D29833"/>
      <c r="E29833">
        <v>61.895055311876511</v>
      </c>
      <c r="F29833">
        <v>9387.8973104092802</v>
      </c>
      <c r="G29833">
        <v>100</v>
      </c>
    </row>
    <row r="29834" ht="14.25">
      <c r="A29834">
        <v>29832</v>
      </c>
      <c r="B29834">
        <v>93.906943549221623</v>
      </c>
      <c r="C29834">
        <v>0</v>
      </c>
      <c r="D29834"/>
      <c r="E29834">
        <v>62.773681587433487</v>
      </c>
      <c r="F29834">
        <v>9390.6943549221614</v>
      </c>
      <c r="G29834">
        <v>100</v>
      </c>
    </row>
    <row r="29835" ht="14.25">
      <c r="A29835">
        <v>29833</v>
      </c>
      <c r="B29835">
        <v>93.59069241364358</v>
      </c>
      <c r="C29835">
        <v>0</v>
      </c>
      <c r="D29835"/>
      <c r="E29835">
        <v>63.458619183764704</v>
      </c>
      <c r="F29835">
        <v>9359.0692413643574</v>
      </c>
      <c r="G29835">
        <v>100</v>
      </c>
    </row>
    <row r="29836" ht="14.25">
      <c r="A29836">
        <v>29834</v>
      </c>
      <c r="B29836">
        <v>93.872092955667057</v>
      </c>
      <c r="C29836">
        <v>0</v>
      </c>
      <c r="D29836"/>
      <c r="E29836">
        <v>63.743337108409051</v>
      </c>
      <c r="F29836">
        <v>9387.2092955667049</v>
      </c>
      <c r="G29836">
        <v>100</v>
      </c>
    </row>
    <row r="29837" ht="14.25">
      <c r="A29837">
        <v>29835</v>
      </c>
      <c r="B29837">
        <v>94.17225506956305</v>
      </c>
      <c r="C29837">
        <v>0</v>
      </c>
      <c r="D29837"/>
      <c r="E29837">
        <v>63.270155278304436</v>
      </c>
      <c r="F29837">
        <v>9417.2255069563053</v>
      </c>
      <c r="G29837">
        <v>100</v>
      </c>
    </row>
    <row r="29838" ht="14.25">
      <c r="A29838">
        <v>29836</v>
      </c>
      <c r="B29838">
        <v>94.268647166318047</v>
      </c>
      <c r="C29838">
        <v>0</v>
      </c>
      <c r="D29838"/>
      <c r="E29838">
        <v>63.619339593028698</v>
      </c>
      <c r="F29838">
        <v>9426.8647166318042</v>
      </c>
      <c r="G29838">
        <v>100</v>
      </c>
    </row>
    <row r="29839" ht="14.25">
      <c r="A29839">
        <v>29837</v>
      </c>
      <c r="B29839">
        <v>93.980108046309496</v>
      </c>
      <c r="C29839">
        <v>0</v>
      </c>
      <c r="D29839"/>
      <c r="E29839">
        <v>63.452648553141422</v>
      </c>
      <c r="F29839">
        <v>9398.0108046309488</v>
      </c>
      <c r="G29839">
        <v>100</v>
      </c>
    </row>
    <row r="29840" ht="14.25">
      <c r="A29840">
        <v>29838</v>
      </c>
      <c r="B29840">
        <v>93.763665689479978</v>
      </c>
      <c r="C29840">
        <v>0</v>
      </c>
      <c r="D29840"/>
      <c r="E29840">
        <v>63.763721656788576</v>
      </c>
      <c r="F29840">
        <v>9376.3665689479985</v>
      </c>
      <c r="G29840">
        <v>100</v>
      </c>
    </row>
    <row r="29841" ht="14.25">
      <c r="A29841">
        <v>29839</v>
      </c>
      <c r="B29841">
        <v>93.856194464627677</v>
      </c>
      <c r="C29841">
        <v>0</v>
      </c>
      <c r="D29841"/>
      <c r="E29841">
        <v>63.021688342045984</v>
      </c>
      <c r="F29841">
        <v>9385.6194464627679</v>
      </c>
      <c r="G29841">
        <v>100</v>
      </c>
    </row>
    <row r="29842" ht="14.25">
      <c r="A29842">
        <v>29840</v>
      </c>
      <c r="B29842">
        <v>93.976500860667073</v>
      </c>
      <c r="C29842">
        <v>0</v>
      </c>
      <c r="D29842"/>
      <c r="E29842">
        <v>62.10494918133795</v>
      </c>
      <c r="F29842">
        <v>9397.6500860667074</v>
      </c>
      <c r="G29842">
        <v>100</v>
      </c>
    </row>
    <row r="29843" ht="14.25">
      <c r="A29843">
        <v>29841</v>
      </c>
      <c r="B29843">
        <v>93.94376256693559</v>
      </c>
      <c r="C29843">
        <v>0</v>
      </c>
      <c r="D29843"/>
      <c r="E29843">
        <v>62.912345981107208</v>
      </c>
      <c r="F29843">
        <v>9394.3762566935584</v>
      </c>
      <c r="G29843">
        <v>100</v>
      </c>
    </row>
    <row r="29844" ht="14.25">
      <c r="A29844">
        <v>29842</v>
      </c>
      <c r="B29844">
        <v>94.24898213564623</v>
      </c>
      <c r="C29844">
        <v>0</v>
      </c>
      <c r="D29844"/>
      <c r="E29844">
        <v>62.440163405317058</v>
      </c>
      <c r="F29844">
        <v>9424.8982135646238</v>
      </c>
      <c r="G29844">
        <v>100</v>
      </c>
    </row>
    <row r="29845" ht="14.25">
      <c r="A29845">
        <v>29843</v>
      </c>
      <c r="B29845">
        <v>94.014493448780328</v>
      </c>
      <c r="C29845">
        <v>0</v>
      </c>
      <c r="D29845"/>
      <c r="E29845">
        <v>61.737975222002987</v>
      </c>
      <c r="F29845">
        <v>9401.4493448780322</v>
      </c>
      <c r="G29845">
        <v>100</v>
      </c>
    </row>
    <row r="29846" ht="14.25">
      <c r="A29846">
        <v>29844</v>
      </c>
      <c r="B29846">
        <v>93.812707405392089</v>
      </c>
      <c r="C29846">
        <v>0</v>
      </c>
      <c r="D29846"/>
      <c r="E29846">
        <v>61.083619030877372</v>
      </c>
      <c r="F29846">
        <v>9381.2707405392084</v>
      </c>
      <c r="G29846">
        <v>100</v>
      </c>
    </row>
    <row r="29847" ht="14.25">
      <c r="A29847">
        <v>29845</v>
      </c>
      <c r="B29847">
        <v>93.53681433000088</v>
      </c>
      <c r="C29847">
        <v>0</v>
      </c>
      <c r="D29847"/>
      <c r="E29847">
        <v>61.12435272414951</v>
      </c>
      <c r="F29847">
        <v>9353.6814330000889</v>
      </c>
      <c r="G29847">
        <v>100</v>
      </c>
    </row>
    <row r="29848" ht="14.25">
      <c r="A29848">
        <v>29846</v>
      </c>
      <c r="B29848">
        <v>93.59010495478492</v>
      </c>
      <c r="C29848">
        <v>0</v>
      </c>
      <c r="D29848"/>
      <c r="E29848">
        <v>61.916302268990705</v>
      </c>
      <c r="F29848">
        <v>9359.0104954784911</v>
      </c>
      <c r="G29848">
        <v>100</v>
      </c>
    </row>
    <row r="29849" ht="14.25">
      <c r="A29849">
        <v>29847</v>
      </c>
      <c r="B29849">
        <v>93.365401120944952</v>
      </c>
      <c r="C29849">
        <v>0</v>
      </c>
      <c r="D29849"/>
      <c r="E29849">
        <v>62.440779641550904</v>
      </c>
      <c r="F29849">
        <v>9336.5401120944953</v>
      </c>
      <c r="G29849">
        <v>100</v>
      </c>
    </row>
    <row r="29850" ht="14.25">
      <c r="A29850">
        <v>29848</v>
      </c>
      <c r="B29850">
        <v>93.050000498486938</v>
      </c>
      <c r="C29850">
        <v>0</v>
      </c>
      <c r="D29850"/>
      <c r="E29850">
        <v>62.465463876161756</v>
      </c>
      <c r="F29850">
        <v>9305.0000498486934</v>
      </c>
      <c r="G29850">
        <v>100</v>
      </c>
    </row>
    <row r="29851" ht="14.25">
      <c r="A29851">
        <v>29849</v>
      </c>
      <c r="B29851">
        <v>92.663730214039802</v>
      </c>
      <c r="C29851">
        <v>0</v>
      </c>
      <c r="D29851"/>
      <c r="E29851">
        <v>63.319277495274747</v>
      </c>
      <c r="F29851">
        <v>9266.3730214039806</v>
      </c>
      <c r="G29851">
        <v>100</v>
      </c>
    </row>
    <row r="29852" ht="14.25">
      <c r="A29852">
        <v>29850</v>
      </c>
      <c r="B29852">
        <v>92.759128824029602</v>
      </c>
      <c r="C29852">
        <v>0</v>
      </c>
      <c r="D29852"/>
      <c r="E29852">
        <v>64.19819137839734</v>
      </c>
      <c r="F29852">
        <v>9275.9128824029594</v>
      </c>
      <c r="G29852">
        <v>100</v>
      </c>
    </row>
    <row r="29853" ht="14.25">
      <c r="A29853">
        <v>29851</v>
      </c>
      <c r="B29853">
        <v>92.498637665979587</v>
      </c>
      <c r="C29853">
        <v>0</v>
      </c>
      <c r="D29853"/>
      <c r="E29853">
        <v>64.510888695242386</v>
      </c>
      <c r="F29853">
        <v>9249.8637665979586</v>
      </c>
      <c r="G29853">
        <v>100</v>
      </c>
    </row>
    <row r="29854" ht="14.25">
      <c r="A29854">
        <v>29852</v>
      </c>
      <c r="B29854">
        <v>92.247248817985309</v>
      </c>
      <c r="C29854">
        <v>0</v>
      </c>
      <c r="D29854"/>
      <c r="E29854">
        <v>65.41925815951889</v>
      </c>
      <c r="F29854">
        <v>9224.724881798531</v>
      </c>
      <c r="G29854">
        <v>100</v>
      </c>
    </row>
    <row r="29855" ht="14.25">
      <c r="A29855">
        <v>29853</v>
      </c>
      <c r="B29855">
        <v>91.896383933146069</v>
      </c>
      <c r="C29855">
        <v>0</v>
      </c>
      <c r="D29855"/>
      <c r="E29855">
        <v>64.463703120445928</v>
      </c>
      <c r="F29855">
        <v>9189.6383933146062</v>
      </c>
      <c r="G29855">
        <v>100</v>
      </c>
    </row>
    <row r="29856" ht="14.25">
      <c r="A29856">
        <v>29854</v>
      </c>
      <c r="B29856">
        <v>91.770334305795998</v>
      </c>
      <c r="C29856">
        <v>0</v>
      </c>
      <c r="D29856"/>
      <c r="E29856">
        <v>64.753509195064225</v>
      </c>
      <c r="F29856">
        <v>9177.0334305796005</v>
      </c>
      <c r="G29856">
        <v>100</v>
      </c>
    </row>
    <row r="29857" ht="14.25">
      <c r="A29857">
        <v>29855</v>
      </c>
      <c r="B29857">
        <v>91.967499184892176</v>
      </c>
      <c r="C29857">
        <v>0</v>
      </c>
      <c r="D29857"/>
      <c r="E29857">
        <v>65.564504767020352</v>
      </c>
      <c r="F29857">
        <v>9196.7499184892185</v>
      </c>
      <c r="G29857">
        <v>100</v>
      </c>
    </row>
    <row r="29858" ht="14.25">
      <c r="A29858">
        <v>29856</v>
      </c>
      <c r="B29858">
        <v>91.61116521113253</v>
      </c>
      <c r="C29858">
        <v>0</v>
      </c>
      <c r="D29858"/>
      <c r="E29858">
        <v>66.277186545246209</v>
      </c>
      <c r="F29858">
        <v>9161.1165211132538</v>
      </c>
      <c r="G29858">
        <v>100</v>
      </c>
    </row>
    <row r="29859" ht="14.25">
      <c r="A29859">
        <v>29857</v>
      </c>
      <c r="B29859">
        <v>91.572549854093438</v>
      </c>
      <c r="C29859">
        <v>0</v>
      </c>
      <c r="D29859"/>
      <c r="E29859">
        <v>66.063764059840082</v>
      </c>
      <c r="F29859">
        <v>9157.2549854093431</v>
      </c>
      <c r="G29859">
        <v>100</v>
      </c>
    </row>
    <row r="29860" ht="14.25">
      <c r="A29860">
        <v>29858</v>
      </c>
      <c r="B29860">
        <v>91.180486809069691</v>
      </c>
      <c r="C29860">
        <v>0</v>
      </c>
      <c r="D29860"/>
      <c r="E29860">
        <v>66.746651814923055</v>
      </c>
      <c r="F29860">
        <v>9118.0486809069698</v>
      </c>
      <c r="G29860">
        <v>100</v>
      </c>
    </row>
    <row r="29861" ht="14.25">
      <c r="A29861">
        <v>29859</v>
      </c>
      <c r="B29861">
        <v>91.198269149887082</v>
      </c>
      <c r="C29861">
        <v>0</v>
      </c>
      <c r="D29861"/>
      <c r="E29861">
        <v>66.699339590231517</v>
      </c>
      <c r="F29861">
        <v>9119.8269149887074</v>
      </c>
      <c r="G29861">
        <v>100</v>
      </c>
    </row>
    <row r="29862" ht="14.25">
      <c r="A29862">
        <v>29860</v>
      </c>
      <c r="B29862">
        <v>90.800682149740155</v>
      </c>
      <c r="C29862">
        <v>0</v>
      </c>
      <c r="D29862"/>
      <c r="E29862">
        <v>66.818671183648789</v>
      </c>
      <c r="F29862">
        <v>9080.0682149740151</v>
      </c>
      <c r="G29862">
        <v>100</v>
      </c>
    </row>
    <row r="29863" ht="14.25">
      <c r="A29863">
        <v>29861</v>
      </c>
      <c r="B29863">
        <v>91.098815830839328</v>
      </c>
      <c r="C29863">
        <v>0</v>
      </c>
      <c r="D29863"/>
      <c r="E29863">
        <v>67.571330899916845</v>
      </c>
      <c r="F29863">
        <v>9109.8815830839321</v>
      </c>
      <c r="G29863">
        <v>100</v>
      </c>
    </row>
    <row r="29864" ht="14.25">
      <c r="A29864">
        <v>29862</v>
      </c>
      <c r="B29864">
        <v>91.256633966975045</v>
      </c>
      <c r="C29864">
        <v>0</v>
      </c>
      <c r="D29864"/>
      <c r="E29864">
        <v>67.895080718996894</v>
      </c>
      <c r="F29864">
        <v>9125.6633966975041</v>
      </c>
      <c r="G29864">
        <v>100</v>
      </c>
    </row>
    <row r="29865" ht="14.25">
      <c r="A29865">
        <v>29863</v>
      </c>
      <c r="B29865">
        <v>91.028133488933719</v>
      </c>
      <c r="C29865">
        <v>0</v>
      </c>
      <c r="D29865"/>
      <c r="E29865">
        <v>67.480257550356427</v>
      </c>
      <c r="F29865">
        <v>9102.8133488933727</v>
      </c>
      <c r="G29865">
        <v>100</v>
      </c>
    </row>
    <row r="29866" ht="14.25">
      <c r="A29866">
        <v>29864</v>
      </c>
      <c r="B29866">
        <v>90.751480802323428</v>
      </c>
      <c r="C29866">
        <v>0</v>
      </c>
      <c r="D29866"/>
      <c r="E29866">
        <v>67.129615901505858</v>
      </c>
      <c r="F29866">
        <v>9075.1480802323422</v>
      </c>
      <c r="G29866">
        <v>100</v>
      </c>
    </row>
    <row r="29867" ht="14.25">
      <c r="A29867">
        <v>29865</v>
      </c>
      <c r="B29867">
        <v>90.610618878817064</v>
      </c>
      <c r="C29867">
        <v>0</v>
      </c>
      <c r="D29867"/>
      <c r="E29867">
        <v>66.85402604155118</v>
      </c>
      <c r="F29867">
        <v>9061.0618878817058</v>
      </c>
      <c r="G29867">
        <v>100</v>
      </c>
    </row>
    <row r="29868" ht="14.25">
      <c r="A29868">
        <v>29866</v>
      </c>
      <c r="B29868">
        <v>90.315194843664202</v>
      </c>
      <c r="C29868">
        <v>0</v>
      </c>
      <c r="D29868"/>
      <c r="E29868">
        <v>67.035365513958794</v>
      </c>
      <c r="F29868">
        <v>9031.5194843664194</v>
      </c>
      <c r="G29868">
        <v>100</v>
      </c>
    </row>
    <row r="29869" ht="14.25">
      <c r="A29869">
        <v>29867</v>
      </c>
      <c r="B29869">
        <v>90.611195693723843</v>
      </c>
      <c r="C29869">
        <v>0</v>
      </c>
      <c r="D29869"/>
      <c r="E29869">
        <v>66.537591214621372</v>
      </c>
      <c r="F29869">
        <v>9061.1195693723839</v>
      </c>
      <c r="G29869">
        <v>100</v>
      </c>
    </row>
    <row r="29870" ht="14.25">
      <c r="A29870">
        <v>29868</v>
      </c>
      <c r="B29870">
        <v>90.311144936518019</v>
      </c>
      <c r="C29870">
        <v>0</v>
      </c>
      <c r="D29870"/>
      <c r="E29870">
        <v>66.361174756945388</v>
      </c>
      <c r="F29870">
        <v>9031.1144936518012</v>
      </c>
      <c r="G29870">
        <v>100</v>
      </c>
    </row>
    <row r="29871" ht="14.25">
      <c r="A29871">
        <v>29869</v>
      </c>
      <c r="B29871">
        <v>90.161006025378626</v>
      </c>
      <c r="C29871">
        <v>0</v>
      </c>
      <c r="D29871"/>
      <c r="E29871">
        <v>65.383109805948095</v>
      </c>
      <c r="F29871">
        <v>9016.1006025378629</v>
      </c>
      <c r="G29871">
        <v>100</v>
      </c>
    </row>
    <row r="29872" ht="14.25">
      <c r="A29872">
        <v>29870</v>
      </c>
      <c r="B29872">
        <v>89.999247777437461</v>
      </c>
      <c r="C29872">
        <v>0</v>
      </c>
      <c r="D29872"/>
      <c r="E29872">
        <v>65.160559778210654</v>
      </c>
      <c r="F29872">
        <v>8999.9247777437467</v>
      </c>
      <c r="G29872">
        <v>100</v>
      </c>
    </row>
    <row r="29873" ht="14.25">
      <c r="A29873">
        <v>29871</v>
      </c>
      <c r="B29873">
        <v>90.194945079720128</v>
      </c>
      <c r="C29873">
        <v>0</v>
      </c>
      <c r="D29873"/>
      <c r="E29873">
        <v>65.092993143361909</v>
      </c>
      <c r="F29873">
        <v>9019.4945079720128</v>
      </c>
      <c r="G29873">
        <v>100</v>
      </c>
    </row>
    <row r="29874" ht="14.25">
      <c r="A29874">
        <v>29872</v>
      </c>
      <c r="B29874">
        <v>90.003242436355407</v>
      </c>
      <c r="C29874">
        <v>0</v>
      </c>
      <c r="D29874"/>
      <c r="E29874">
        <v>65.278935253680231</v>
      </c>
      <c r="F29874">
        <v>9000.3242436355413</v>
      </c>
      <c r="G29874">
        <v>100</v>
      </c>
    </row>
    <row r="29875" ht="14.25">
      <c r="A29875">
        <v>29873</v>
      </c>
      <c r="B29875">
        <v>89.630355927370047</v>
      </c>
      <c r="C29875">
        <v>0</v>
      </c>
      <c r="D29875"/>
      <c r="E29875">
        <v>64.499440508115313</v>
      </c>
      <c r="F29875">
        <v>8963.0355927370056</v>
      </c>
      <c r="G29875">
        <v>100</v>
      </c>
    </row>
    <row r="29876" ht="14.25">
      <c r="A29876">
        <v>29874</v>
      </c>
      <c r="B29876">
        <v>89.267594581640537</v>
      </c>
      <c r="C29876">
        <v>0</v>
      </c>
      <c r="D29876"/>
      <c r="E29876">
        <v>65.410682067728231</v>
      </c>
      <c r="F29876">
        <v>8926.7594581640533</v>
      </c>
      <c r="G29876">
        <v>100</v>
      </c>
    </row>
    <row r="29877" ht="14.25">
      <c r="A29877">
        <v>29875</v>
      </c>
      <c r="B29877">
        <v>89.129173202268063</v>
      </c>
      <c r="C29877">
        <v>0</v>
      </c>
      <c r="D29877"/>
      <c r="E29877">
        <v>64.480239580129577</v>
      </c>
      <c r="F29877">
        <v>8912.9173202268066</v>
      </c>
      <c r="G29877">
        <v>100</v>
      </c>
    </row>
    <row r="29878" ht="14.25">
      <c r="A29878">
        <v>29876</v>
      </c>
      <c r="B29878">
        <v>88.892666045158109</v>
      </c>
      <c r="C29878">
        <v>0</v>
      </c>
      <c r="D29878"/>
      <c r="E29878">
        <v>64.829990279016698</v>
      </c>
      <c r="F29878">
        <v>8889.2666045158112</v>
      </c>
      <c r="G29878">
        <v>100</v>
      </c>
    </row>
    <row r="29879" ht="14.25">
      <c r="A29879">
        <v>29877</v>
      </c>
      <c r="B29879">
        <v>88.605627431069053</v>
      </c>
      <c r="C29879">
        <v>0</v>
      </c>
      <c r="D29879"/>
      <c r="E29879">
        <v>63.963132555945606</v>
      </c>
      <c r="F29879">
        <v>8860.5627431069061</v>
      </c>
      <c r="G29879">
        <v>100</v>
      </c>
    </row>
    <row r="29880" ht="14.25">
      <c r="A29880">
        <v>29878</v>
      </c>
      <c r="B29880">
        <v>88.427398508575024</v>
      </c>
      <c r="C29880">
        <v>0</v>
      </c>
      <c r="D29880"/>
      <c r="E29880">
        <v>63.50011556406065</v>
      </c>
      <c r="F29880">
        <v>8842.7398508575025</v>
      </c>
      <c r="G29880">
        <v>100</v>
      </c>
    </row>
    <row r="29881" ht="14.25">
      <c r="A29881">
        <v>29879</v>
      </c>
      <c r="B29881">
        <v>88.566690028240401</v>
      </c>
      <c r="C29881">
        <v>0</v>
      </c>
      <c r="D29881"/>
      <c r="E29881">
        <v>63.436056779686737</v>
      </c>
      <c r="F29881">
        <v>8856.6690028240409</v>
      </c>
      <c r="G29881">
        <v>100</v>
      </c>
    </row>
    <row r="29882" ht="14.25">
      <c r="A29882">
        <v>29880</v>
      </c>
      <c r="B29882">
        <v>88.933851229453424</v>
      </c>
      <c r="C29882">
        <v>0</v>
      </c>
      <c r="D29882"/>
      <c r="E29882">
        <v>63.33992822692818</v>
      </c>
      <c r="F29882">
        <v>8893.385122945343</v>
      </c>
      <c r="G29882">
        <v>100</v>
      </c>
    </row>
    <row r="29883" ht="14.25">
      <c r="A29883">
        <v>29881</v>
      </c>
      <c r="B29883">
        <v>88.585282296076812</v>
      </c>
      <c r="C29883">
        <v>0</v>
      </c>
      <c r="D29883"/>
      <c r="E29883">
        <v>63.35716290255538</v>
      </c>
      <c r="F29883">
        <v>8858.5282296076821</v>
      </c>
      <c r="G29883">
        <v>100</v>
      </c>
    </row>
    <row r="29884" ht="14.25">
      <c r="A29884">
        <v>29882</v>
      </c>
      <c r="B29884">
        <v>88.646117776189499</v>
      </c>
      <c r="C29884">
        <v>0</v>
      </c>
      <c r="D29884"/>
      <c r="E29884">
        <v>63.939832442738613</v>
      </c>
      <c r="F29884">
        <v>8864.6117776189494</v>
      </c>
      <c r="G29884">
        <v>100</v>
      </c>
    </row>
    <row r="29885" ht="14.25">
      <c r="A29885">
        <v>29883</v>
      </c>
      <c r="B29885">
        <v>88.54537635598939</v>
      </c>
      <c r="C29885">
        <v>0</v>
      </c>
      <c r="D29885"/>
      <c r="E29885">
        <v>64.805411464820963</v>
      </c>
      <c r="F29885">
        <v>8854.5376355989392</v>
      </c>
      <c r="G29885">
        <v>100</v>
      </c>
    </row>
    <row r="29886" ht="14.25">
      <c r="A29886">
        <v>29884</v>
      </c>
      <c r="B29886">
        <v>88.172513572053973</v>
      </c>
      <c r="C29886">
        <v>0</v>
      </c>
      <c r="D29886"/>
      <c r="E29886">
        <v>64.679623581552448</v>
      </c>
      <c r="F29886">
        <v>8817.2513572053977</v>
      </c>
      <c r="G29886">
        <v>100</v>
      </c>
    </row>
    <row r="29887" ht="14.25">
      <c r="A29887">
        <v>29885</v>
      </c>
      <c r="B29887">
        <v>87.80948542558275</v>
      </c>
      <c r="C29887">
        <v>0</v>
      </c>
      <c r="D29887"/>
      <c r="E29887">
        <v>63.694956778371619</v>
      </c>
      <c r="F29887">
        <v>8780.9485425582752</v>
      </c>
      <c r="G29887">
        <v>100</v>
      </c>
    </row>
    <row r="29888" ht="14.25">
      <c r="A29888">
        <v>29886</v>
      </c>
      <c r="B29888">
        <v>87.735838279114731</v>
      </c>
      <c r="C29888">
        <v>0</v>
      </c>
      <c r="D29888"/>
      <c r="E29888">
        <v>63.191885350498126</v>
      </c>
      <c r="F29888">
        <v>8773.5838279114723</v>
      </c>
      <c r="G29888">
        <v>100</v>
      </c>
    </row>
    <row r="29889" ht="14.25">
      <c r="A29889">
        <v>29887</v>
      </c>
      <c r="B29889">
        <v>87.697420713608523</v>
      </c>
      <c r="C29889">
        <v>0</v>
      </c>
      <c r="D29889"/>
      <c r="E29889">
        <v>63.526327322246615</v>
      </c>
      <c r="F29889">
        <v>8769.7420713608517</v>
      </c>
      <c r="G29889">
        <v>100</v>
      </c>
    </row>
    <row r="29890" ht="14.25">
      <c r="A29890">
        <v>29888</v>
      </c>
      <c r="B29890">
        <v>87.754277403958653</v>
      </c>
      <c r="C29890">
        <v>0</v>
      </c>
      <c r="D29890"/>
      <c r="E29890">
        <v>63.35932789220815</v>
      </c>
      <c r="F29890">
        <v>8775.4277403958658</v>
      </c>
      <c r="G29890">
        <v>100</v>
      </c>
    </row>
    <row r="29891" ht="14.25">
      <c r="A29891">
        <v>29889</v>
      </c>
      <c r="B29891">
        <v>87.972551816615137</v>
      </c>
      <c r="C29891">
        <v>0</v>
      </c>
      <c r="D29891"/>
      <c r="E29891">
        <v>63.336663256351621</v>
      </c>
      <c r="F29891">
        <v>8797.2551816615141</v>
      </c>
      <c r="G29891">
        <v>100</v>
      </c>
    </row>
    <row r="29892" ht="14.25">
      <c r="A29892">
        <v>29890</v>
      </c>
      <c r="B29892">
        <v>87.600484728137474</v>
      </c>
      <c r="C29892">
        <v>0</v>
      </c>
      <c r="D29892"/>
      <c r="E29892">
        <v>63.693155779927096</v>
      </c>
      <c r="F29892">
        <v>8760.0484728137471</v>
      </c>
      <c r="G29892">
        <v>100</v>
      </c>
    </row>
    <row r="29893" ht="14.25">
      <c r="A29893">
        <v>29891</v>
      </c>
      <c r="B29893">
        <v>87.260588363332218</v>
      </c>
      <c r="C29893">
        <v>0</v>
      </c>
      <c r="D29893"/>
      <c r="E29893">
        <v>63.930881447803415</v>
      </c>
      <c r="F29893">
        <v>8726.0588363332226</v>
      </c>
      <c r="G29893">
        <v>100</v>
      </c>
    </row>
    <row r="29894" ht="14.25">
      <c r="A29894">
        <v>29892</v>
      </c>
      <c r="B29894">
        <v>87.121673682606243</v>
      </c>
      <c r="C29894">
        <v>0</v>
      </c>
      <c r="D29894"/>
      <c r="E29894">
        <v>63.10426147148123</v>
      </c>
      <c r="F29894">
        <v>8712.1673682606252</v>
      </c>
      <c r="G29894">
        <v>100</v>
      </c>
    </row>
    <row r="29895" ht="14.25">
      <c r="A29895">
        <v>29893</v>
      </c>
      <c r="B29895">
        <v>87.483118296301285</v>
      </c>
      <c r="C29895">
        <v>0</v>
      </c>
      <c r="D29895"/>
      <c r="E29895">
        <v>63.116282500051788</v>
      </c>
      <c r="F29895">
        <v>8748.3118296301291</v>
      </c>
      <c r="G29895">
        <v>100</v>
      </c>
    </row>
    <row r="29896" ht="14.25">
      <c r="A29896">
        <v>29894</v>
      </c>
      <c r="B29896">
        <v>87.42004444844153</v>
      </c>
      <c r="C29896">
        <v>0</v>
      </c>
      <c r="D29896"/>
      <c r="E29896">
        <v>63.369548531421678</v>
      </c>
      <c r="F29896">
        <v>8742.0044448441531</v>
      </c>
      <c r="G29896">
        <v>100</v>
      </c>
    </row>
    <row r="29897" ht="14.25">
      <c r="A29897">
        <v>29895</v>
      </c>
      <c r="B29897">
        <v>87.236106895665117</v>
      </c>
      <c r="C29897">
        <v>0</v>
      </c>
      <c r="D29897"/>
      <c r="E29897">
        <v>62.959412237243725</v>
      </c>
      <c r="F29897">
        <v>8723.6106895665125</v>
      </c>
      <c r="G29897">
        <v>100</v>
      </c>
    </row>
    <row r="29898" ht="14.25">
      <c r="A29898">
        <v>29896</v>
      </c>
      <c r="B29898">
        <v>87.481317896648051</v>
      </c>
      <c r="C29898">
        <v>0</v>
      </c>
      <c r="D29898"/>
      <c r="E29898">
        <v>62.396943933611475</v>
      </c>
      <c r="F29898">
        <v>8748.1317896648052</v>
      </c>
      <c r="G29898">
        <v>100</v>
      </c>
    </row>
    <row r="29899" ht="14.25">
      <c r="A29899">
        <v>29897</v>
      </c>
      <c r="B29899">
        <v>87.58721771179431</v>
      </c>
      <c r="C29899">
        <v>0</v>
      </c>
      <c r="D29899"/>
      <c r="E29899">
        <v>62.242436733462348</v>
      </c>
      <c r="F29899">
        <v>8758.721771179431</v>
      </c>
      <c r="G29899">
        <v>100</v>
      </c>
    </row>
    <row r="29900" ht="14.25">
      <c r="A29900">
        <v>29898</v>
      </c>
      <c r="B29900">
        <v>87.469936840915409</v>
      </c>
      <c r="C29900">
        <v>0</v>
      </c>
      <c r="D29900"/>
      <c r="E29900">
        <v>62.7800300211264</v>
      </c>
      <c r="F29900">
        <v>8746.9936840915416</v>
      </c>
      <c r="G29900">
        <v>100</v>
      </c>
    </row>
    <row r="29901" ht="14.25">
      <c r="A29901">
        <v>29899</v>
      </c>
      <c r="B29901">
        <v>87.253937219797862</v>
      </c>
      <c r="C29901">
        <v>0</v>
      </c>
      <c r="D29901"/>
      <c r="E29901">
        <v>62.441953146930679</v>
      </c>
      <c r="F29901">
        <v>8725.3937219797863</v>
      </c>
      <c r="G29901">
        <v>100</v>
      </c>
    </row>
    <row r="29902" ht="14.25">
      <c r="A29902">
        <v>29900</v>
      </c>
      <c r="B29902">
        <v>86.966774099436705</v>
      </c>
      <c r="C29902">
        <v>0</v>
      </c>
      <c r="D29902"/>
      <c r="E29902">
        <v>62.583889765684269</v>
      </c>
      <c r="F29902">
        <v>8696.6774099436698</v>
      </c>
      <c r="G29902">
        <v>100</v>
      </c>
    </row>
    <row r="29903" ht="14.25">
      <c r="A29903">
        <v>29901</v>
      </c>
      <c r="B29903">
        <v>87.333658259914728</v>
      </c>
      <c r="C29903">
        <v>0</v>
      </c>
      <c r="D29903"/>
      <c r="E29903">
        <v>61.617457089469937</v>
      </c>
      <c r="F29903">
        <v>8733.3658259914737</v>
      </c>
      <c r="G29903">
        <v>100</v>
      </c>
    </row>
    <row r="29904" ht="14.25">
      <c r="A29904">
        <v>29902</v>
      </c>
      <c r="B29904">
        <v>87.123191352402159</v>
      </c>
      <c r="C29904">
        <v>0</v>
      </c>
      <c r="D29904"/>
      <c r="E29904">
        <v>61.061380375526426</v>
      </c>
      <c r="F29904">
        <v>8712.3191352402155</v>
      </c>
      <c r="G29904">
        <v>100</v>
      </c>
    </row>
    <row r="29905" ht="14.25">
      <c r="A29905">
        <v>29903</v>
      </c>
      <c r="B29905">
        <v>86.8612452192923</v>
      </c>
      <c r="C29905">
        <v>0</v>
      </c>
      <c r="D29905"/>
      <c r="E29905">
        <v>61.620760775001123</v>
      </c>
      <c r="F29905">
        <v>8686.1245219292305</v>
      </c>
      <c r="G29905">
        <v>100</v>
      </c>
    </row>
    <row r="29906" ht="14.25">
      <c r="A29906">
        <v>29904</v>
      </c>
      <c r="B29906">
        <v>86.791900403746865</v>
      </c>
      <c r="C29906">
        <v>0</v>
      </c>
      <c r="D29906"/>
      <c r="E29906">
        <v>62.280967911653818</v>
      </c>
      <c r="F29906">
        <v>8679.1900403746859</v>
      </c>
      <c r="G29906">
        <v>100</v>
      </c>
    </row>
    <row r="29907" ht="14.25">
      <c r="A29907">
        <v>29905</v>
      </c>
      <c r="B29907">
        <v>86.480856811488849</v>
      </c>
      <c r="C29907">
        <v>0</v>
      </c>
      <c r="D29907"/>
      <c r="E29907">
        <v>61.901093726138761</v>
      </c>
      <c r="F29907">
        <v>8648.0856811488848</v>
      </c>
      <c r="G29907">
        <v>100</v>
      </c>
    </row>
    <row r="29908" ht="14.25">
      <c r="A29908">
        <v>29906</v>
      </c>
      <c r="B29908">
        <v>86.215795282707163</v>
      </c>
      <c r="C29908">
        <v>0</v>
      </c>
      <c r="D29908"/>
      <c r="E29908">
        <v>61.280933888150642</v>
      </c>
      <c r="F29908">
        <v>8621.5795282707168</v>
      </c>
      <c r="G29908">
        <v>100</v>
      </c>
    </row>
    <row r="29909" ht="14.25">
      <c r="A29909">
        <v>29907</v>
      </c>
      <c r="B29909">
        <v>86.032955068812868</v>
      </c>
      <c r="C29909">
        <v>0</v>
      </c>
      <c r="D29909"/>
      <c r="E29909">
        <v>61.505976957724179</v>
      </c>
      <c r="F29909">
        <v>8603.2955068812862</v>
      </c>
      <c r="G29909">
        <v>100</v>
      </c>
    </row>
    <row r="29910" ht="14.25">
      <c r="A29910">
        <v>29908</v>
      </c>
      <c r="B29910">
        <v>86.376957562716512</v>
      </c>
      <c r="C29910">
        <v>0</v>
      </c>
      <c r="D29910"/>
      <c r="E29910">
        <v>61.180496351625209</v>
      </c>
      <c r="F29910">
        <v>8637.6957562716507</v>
      </c>
      <c r="G29910">
        <v>100</v>
      </c>
    </row>
    <row r="29911" ht="14.25">
      <c r="A29911">
        <v>29909</v>
      </c>
      <c r="B29911">
        <v>86.741204063224032</v>
      </c>
      <c r="C29911">
        <v>0</v>
      </c>
      <c r="D29911"/>
      <c r="E29911">
        <v>61.340964642960117</v>
      </c>
      <c r="F29911">
        <v>8674.1204063224031</v>
      </c>
      <c r="G29911">
        <v>100</v>
      </c>
    </row>
    <row r="29912" ht="14.25">
      <c r="A29912">
        <v>29910</v>
      </c>
      <c r="B29912">
        <v>86.425936617559131</v>
      </c>
      <c r="C29912">
        <v>0</v>
      </c>
      <c r="D29912"/>
      <c r="E29912">
        <v>61.889776198759449</v>
      </c>
      <c r="F29912">
        <v>8642.5936617559128</v>
      </c>
      <c r="G29912">
        <v>100</v>
      </c>
    </row>
    <row r="29913" ht="14.25">
      <c r="A29913">
        <v>29911</v>
      </c>
      <c r="B29913">
        <v>86.011509178887877</v>
      </c>
      <c r="C29913">
        <v>0</v>
      </c>
      <c r="D29913"/>
      <c r="E29913">
        <v>62.061969217822956</v>
      </c>
      <c r="F29913">
        <v>8601.1509178887882</v>
      </c>
      <c r="G29913">
        <v>100</v>
      </c>
    </row>
    <row r="29914" ht="14.25">
      <c r="A29914">
        <v>29912</v>
      </c>
      <c r="B29914">
        <v>85.935184390235804</v>
      </c>
      <c r="C29914">
        <v>0</v>
      </c>
      <c r="D29914"/>
      <c r="E29914">
        <v>61.58219035653984</v>
      </c>
      <c r="F29914">
        <v>8593.5184390235809</v>
      </c>
      <c r="G29914">
        <v>100</v>
      </c>
    </row>
    <row r="29915" ht="14.25">
      <c r="A29915">
        <v>29913</v>
      </c>
      <c r="B29915">
        <v>86.173656317993078</v>
      </c>
      <c r="C29915">
        <v>0</v>
      </c>
      <c r="D29915"/>
      <c r="E29915">
        <v>60.684515709489901</v>
      </c>
      <c r="F29915">
        <v>8617.3656317993082</v>
      </c>
      <c r="G29915">
        <v>100</v>
      </c>
    </row>
    <row r="29916" ht="14.25">
      <c r="A29916">
        <v>29914</v>
      </c>
      <c r="B29916">
        <v>85.933309817822447</v>
      </c>
      <c r="C29916">
        <v>0</v>
      </c>
      <c r="D29916"/>
      <c r="E29916">
        <v>61.149905056325665</v>
      </c>
      <c r="F29916">
        <v>8593.3309817822446</v>
      </c>
      <c r="G29916">
        <v>100</v>
      </c>
    </row>
    <row r="29917" ht="14.25">
      <c r="A29917">
        <v>29915</v>
      </c>
      <c r="B29917">
        <v>85.997394873257775</v>
      </c>
      <c r="C29917">
        <v>0</v>
      </c>
      <c r="D29917"/>
      <c r="E29917">
        <v>61.065195775092548</v>
      </c>
      <c r="F29917">
        <v>8599.7394873257781</v>
      </c>
      <c r="G29917">
        <v>100</v>
      </c>
    </row>
    <row r="29918" ht="14.25">
      <c r="A29918">
        <v>29916</v>
      </c>
      <c r="B29918">
        <v>85.815600519901054</v>
      </c>
      <c r="C29918">
        <v>0</v>
      </c>
      <c r="D29918"/>
      <c r="E29918">
        <v>60.223772773418482</v>
      </c>
      <c r="F29918">
        <v>8581.5600519901054</v>
      </c>
      <c r="G29918">
        <v>100</v>
      </c>
    </row>
    <row r="29919" ht="14.25">
      <c r="A29919">
        <v>29917</v>
      </c>
      <c r="B29919">
        <v>85.943965888489927</v>
      </c>
      <c r="C29919">
        <v>0</v>
      </c>
      <c r="D29919"/>
      <c r="E29919">
        <v>60.070782963002479</v>
      </c>
      <c r="F29919">
        <v>8594.3965888489929</v>
      </c>
      <c r="G29919">
        <v>100</v>
      </c>
    </row>
    <row r="29920" ht="14.25">
      <c r="A29920">
        <v>29918</v>
      </c>
      <c r="B29920">
        <v>85.723187101935665</v>
      </c>
      <c r="C29920">
        <v>0</v>
      </c>
      <c r="D29920"/>
      <c r="E29920">
        <v>60.674496351344665</v>
      </c>
      <c r="F29920">
        <v>8572.3187101935673</v>
      </c>
      <c r="G29920">
        <v>100</v>
      </c>
    </row>
    <row r="29921" ht="14.25">
      <c r="A29921">
        <v>29919</v>
      </c>
      <c r="B29921">
        <v>85.59596560587606</v>
      </c>
      <c r="C29921">
        <v>0</v>
      </c>
      <c r="D29921"/>
      <c r="E29921">
        <v>61.047093489880695</v>
      </c>
      <c r="F29921">
        <v>8559.5965605876063</v>
      </c>
      <c r="G29921">
        <v>100</v>
      </c>
    </row>
    <row r="29922" ht="14.25">
      <c r="A29922">
        <v>29920</v>
      </c>
      <c r="B29922">
        <v>85.427453814030784</v>
      </c>
      <c r="C29922">
        <v>0</v>
      </c>
      <c r="D29922"/>
      <c r="E29922">
        <v>60.276217607661486</v>
      </c>
      <c r="F29922">
        <v>8542.7453814030778</v>
      </c>
      <c r="G29922">
        <v>100</v>
      </c>
    </row>
    <row r="29923" ht="14.25">
      <c r="A29923">
        <v>29921</v>
      </c>
      <c r="B29923">
        <v>85.248797887870651</v>
      </c>
      <c r="C29923">
        <v>0</v>
      </c>
      <c r="D29923"/>
      <c r="E29923">
        <v>60.344845884368574</v>
      </c>
      <c r="F29923">
        <v>8524.879788787066</v>
      </c>
      <c r="G29923">
        <v>100</v>
      </c>
    </row>
    <row r="29924" ht="14.25">
      <c r="A29924">
        <v>29922</v>
      </c>
      <c r="B29924">
        <v>84.992038303267009</v>
      </c>
      <c r="C29924">
        <v>0</v>
      </c>
      <c r="D29924"/>
      <c r="E29924">
        <v>61.241546978535283</v>
      </c>
      <c r="F29924">
        <v>8499.2038303267</v>
      </c>
      <c r="G29924">
        <v>100</v>
      </c>
    </row>
    <row r="29925" ht="14.25">
      <c r="A29925">
        <v>29923</v>
      </c>
      <c r="B29925">
        <v>84.983510473422029</v>
      </c>
      <c r="C29925">
        <v>0</v>
      </c>
      <c r="D29925"/>
      <c r="E29925">
        <v>61.519542721462038</v>
      </c>
      <c r="F29925">
        <v>8498.3510473422029</v>
      </c>
      <c r="G29925">
        <v>100</v>
      </c>
    </row>
    <row r="29926" ht="14.25">
      <c r="A29926">
        <v>29924</v>
      </c>
      <c r="B29926">
        <v>85.335385765344967</v>
      </c>
      <c r="C29926">
        <v>0</v>
      </c>
      <c r="D29926"/>
      <c r="E29926">
        <v>60.79113965706383</v>
      </c>
      <c r="F29926">
        <v>8533.5385765344963</v>
      </c>
      <c r="G29926">
        <v>100</v>
      </c>
    </row>
    <row r="29927" ht="14.25">
      <c r="A29927">
        <v>29925</v>
      </c>
      <c r="B29927">
        <v>85.695764796698199</v>
      </c>
      <c r="C29927">
        <v>0</v>
      </c>
      <c r="D29927"/>
      <c r="E29927">
        <v>60.982028810511814</v>
      </c>
      <c r="F29927">
        <v>8569.5764796698204</v>
      </c>
      <c r="G29927">
        <v>100</v>
      </c>
    </row>
    <row r="29928" ht="14.25">
      <c r="A29928">
        <v>29926</v>
      </c>
      <c r="B29928">
        <v>85.514441844444121</v>
      </c>
      <c r="C29928">
        <v>0</v>
      </c>
      <c r="D29928"/>
      <c r="E29928">
        <v>61.286765714472899</v>
      </c>
      <c r="F29928">
        <v>8551.4441844444118</v>
      </c>
      <c r="G29928">
        <v>100</v>
      </c>
    </row>
    <row r="29929" ht="14.25">
      <c r="A29929">
        <v>29927</v>
      </c>
      <c r="B29929">
        <v>85.671810057568138</v>
      </c>
      <c r="C29929">
        <v>0</v>
      </c>
      <c r="D29929"/>
      <c r="E29929">
        <v>60.963291339641799</v>
      </c>
      <c r="F29929">
        <v>8567.1810057568146</v>
      </c>
      <c r="G29929">
        <v>100</v>
      </c>
    </row>
    <row r="29930" ht="14.25">
      <c r="A29930">
        <v>29928</v>
      </c>
      <c r="B29930">
        <v>85.381870932936508</v>
      </c>
      <c r="C29930">
        <v>0</v>
      </c>
      <c r="D29930"/>
      <c r="E29930">
        <v>60.268300646027825</v>
      </c>
      <c r="F29930">
        <v>8538.1870932936508</v>
      </c>
      <c r="G29930">
        <v>100</v>
      </c>
    </row>
    <row r="29931" ht="14.25">
      <c r="A29931">
        <v>29929</v>
      </c>
      <c r="B29931">
        <v>85.177292467046556</v>
      </c>
      <c r="C29931">
        <v>0</v>
      </c>
      <c r="D29931"/>
      <c r="E29931">
        <v>59.591885218454124</v>
      </c>
      <c r="F29931">
        <v>8517.7292467046555</v>
      </c>
      <c r="G29931">
        <v>100</v>
      </c>
    </row>
    <row r="29932" ht="14.25">
      <c r="A29932">
        <v>29930</v>
      </c>
      <c r="B29932">
        <v>85.221848308560126</v>
      </c>
      <c r="C29932">
        <v>0</v>
      </c>
      <c r="D29932"/>
      <c r="E29932">
        <v>59.515433003344612</v>
      </c>
      <c r="F29932">
        <v>8522.1848308560129</v>
      </c>
      <c r="G29932">
        <v>100</v>
      </c>
    </row>
    <row r="29933" ht="14.25">
      <c r="A29933">
        <v>29931</v>
      </c>
      <c r="B29933">
        <v>84.792416977756019</v>
      </c>
      <c r="C29933">
        <v>0</v>
      </c>
      <c r="D29933"/>
      <c r="E29933">
        <v>60.362902148629665</v>
      </c>
      <c r="F29933">
        <v>8479.241697775602</v>
      </c>
      <c r="G29933">
        <v>100</v>
      </c>
    </row>
    <row r="29934" ht="14.25">
      <c r="A29934">
        <v>29932</v>
      </c>
      <c r="B29934">
        <v>84.72171351582513</v>
      </c>
      <c r="C29934">
        <v>0</v>
      </c>
      <c r="D29934"/>
      <c r="E29934">
        <v>60.646911265920664</v>
      </c>
      <c r="F29934">
        <v>8472.1713515825122</v>
      </c>
      <c r="G29934">
        <v>100</v>
      </c>
    </row>
    <row r="29935" ht="14.25">
      <c r="A29935">
        <v>29933</v>
      </c>
      <c r="B29935">
        <v>84.503658351656853</v>
      </c>
      <c r="C29935">
        <v>0</v>
      </c>
      <c r="D29935"/>
      <c r="E29935">
        <v>60.446911473622677</v>
      </c>
      <c r="F29935">
        <v>8450.365835165685</v>
      </c>
      <c r="G29935">
        <v>100</v>
      </c>
    </row>
    <row r="29936" ht="14.25">
      <c r="A29936">
        <v>29934</v>
      </c>
      <c r="B29936">
        <v>84.489082605605191</v>
      </c>
      <c r="C29936">
        <v>0</v>
      </c>
      <c r="D29936"/>
      <c r="E29936">
        <v>61.064429553712536</v>
      </c>
      <c r="F29936">
        <v>8448.9082605605199</v>
      </c>
      <c r="G29936">
        <v>100</v>
      </c>
    </row>
    <row r="29937" ht="14.25">
      <c r="A29937">
        <v>29935</v>
      </c>
      <c r="B29937">
        <v>84.411661903634908</v>
      </c>
      <c r="C29937">
        <v>0</v>
      </c>
      <c r="D29937"/>
      <c r="E29937">
        <v>60.955396040556423</v>
      </c>
      <c r="F29937">
        <v>8441.1661903634904</v>
      </c>
      <c r="G29937">
        <v>100</v>
      </c>
    </row>
    <row r="29938" ht="14.25">
      <c r="A29938">
        <v>29936</v>
      </c>
      <c r="B29938">
        <v>83.973023682696535</v>
      </c>
      <c r="C29938">
        <v>0</v>
      </c>
      <c r="D29938"/>
      <c r="E29938">
        <v>61.227785924523474</v>
      </c>
      <c r="F29938">
        <v>8397.302368269653</v>
      </c>
      <c r="G29938">
        <v>100</v>
      </c>
    </row>
    <row r="29939" ht="14.25">
      <c r="A29939">
        <v>29937</v>
      </c>
      <c r="B29939">
        <v>83.753762912906339</v>
      </c>
      <c r="C29939">
        <v>0</v>
      </c>
      <c r="D29939"/>
      <c r="E29939">
        <v>61.74608587415905</v>
      </c>
      <c r="F29939">
        <v>8375.3762912906332</v>
      </c>
      <c r="G29939">
        <v>100</v>
      </c>
    </row>
    <row r="29940" ht="14.25">
      <c r="A29940">
        <v>29938</v>
      </c>
      <c r="B29940">
        <v>83.583884692494706</v>
      </c>
      <c r="C29940">
        <v>0</v>
      </c>
      <c r="D29940"/>
      <c r="E29940">
        <v>62.433316112201879</v>
      </c>
      <c r="F29940">
        <v>8358.3884692494703</v>
      </c>
      <c r="G29940">
        <v>100</v>
      </c>
    </row>
    <row r="29941" ht="14.25">
      <c r="A29941">
        <v>29939</v>
      </c>
      <c r="B29941">
        <v>83.496688210438933</v>
      </c>
      <c r="C29941">
        <v>0</v>
      </c>
      <c r="D29941"/>
      <c r="E29941">
        <v>62.441670469430456</v>
      </c>
      <c r="F29941">
        <v>8349.6688210438933</v>
      </c>
      <c r="G29941">
        <v>100</v>
      </c>
    </row>
    <row r="29942" ht="14.25">
      <c r="A29942">
        <v>29940</v>
      </c>
      <c r="B29942">
        <v>83.200846891019324</v>
      </c>
      <c r="C29942">
        <v>0</v>
      </c>
      <c r="D29942"/>
      <c r="E29942">
        <v>62.115020114655856</v>
      </c>
      <c r="F29942">
        <v>8320.0846891019319</v>
      </c>
      <c r="G29942">
        <v>100</v>
      </c>
    </row>
    <row r="29943" ht="14.25">
      <c r="A29943">
        <v>29941</v>
      </c>
      <c r="B29943">
        <v>83.634906609396239</v>
      </c>
      <c r="C29943">
        <v>0</v>
      </c>
      <c r="D29943"/>
      <c r="E29943">
        <v>61.900512313319339</v>
      </c>
      <c r="F29943">
        <v>8363.4906609396239</v>
      </c>
      <c r="G29943">
        <v>100</v>
      </c>
    </row>
    <row r="29944" ht="14.25">
      <c r="A29944">
        <v>29942</v>
      </c>
      <c r="B29944">
        <v>83.48270869863542</v>
      </c>
      <c r="C29944">
        <v>0</v>
      </c>
      <c r="D29944"/>
      <c r="E29944">
        <v>62.578294260105736</v>
      </c>
      <c r="F29944">
        <v>8348.2708698635415</v>
      </c>
      <c r="G29944">
        <v>100</v>
      </c>
    </row>
    <row r="29945" ht="14.25">
      <c r="A29945">
        <v>29943</v>
      </c>
      <c r="B29945">
        <v>83.25563824036243</v>
      </c>
      <c r="C29945">
        <v>0</v>
      </c>
      <c r="D29945"/>
      <c r="E29945">
        <v>63.412178260114167</v>
      </c>
      <c r="F29945">
        <v>8325.5638240362423</v>
      </c>
      <c r="G29945">
        <v>100</v>
      </c>
    </row>
    <row r="29946" ht="14.25">
      <c r="A29946">
        <v>29944</v>
      </c>
      <c r="B29946">
        <v>83.637632069588264</v>
      </c>
      <c r="C29946">
        <v>0</v>
      </c>
      <c r="D29946"/>
      <c r="E29946">
        <v>63.652934957353345</v>
      </c>
      <c r="F29946">
        <v>8363.7632069588271</v>
      </c>
      <c r="G29946">
        <v>100</v>
      </c>
    </row>
    <row r="29947" ht="14.25">
      <c r="A29947">
        <v>29945</v>
      </c>
      <c r="B29947">
        <v>83.441394440490882</v>
      </c>
      <c r="C29947">
        <v>0</v>
      </c>
      <c r="D29947"/>
      <c r="E29947">
        <v>64.228091380794524</v>
      </c>
      <c r="F29947">
        <v>8344.1394440490876</v>
      </c>
      <c r="G29947">
        <v>100</v>
      </c>
    </row>
    <row r="29948" ht="14.25">
      <c r="A29948">
        <v>29946</v>
      </c>
      <c r="B29948">
        <v>83.84442494288291</v>
      </c>
      <c r="C29948">
        <v>0</v>
      </c>
      <c r="D29948"/>
      <c r="E29948">
        <v>63.880603232909841</v>
      </c>
      <c r="F29948">
        <v>8384.4424942882906</v>
      </c>
      <c r="G29948">
        <v>100</v>
      </c>
    </row>
    <row r="29949" ht="14.25">
      <c r="A29949">
        <v>29947</v>
      </c>
      <c r="B29949">
        <v>83.656111811057173</v>
      </c>
      <c r="C29949">
        <v>0</v>
      </c>
      <c r="D29949"/>
      <c r="E29949">
        <v>64.030503636911106</v>
      </c>
      <c r="F29949">
        <v>8365.6111811057181</v>
      </c>
      <c r="G29949">
        <v>100</v>
      </c>
    </row>
    <row r="29950" ht="14.25">
      <c r="A29950">
        <v>29948</v>
      </c>
      <c r="B29950">
        <v>83.248080281514632</v>
      </c>
      <c r="C29950">
        <v>0</v>
      </c>
      <c r="D29950"/>
      <c r="E29950">
        <v>63.811753429456381</v>
      </c>
      <c r="F29950">
        <v>8324.8080281514631</v>
      </c>
      <c r="G29950">
        <v>100</v>
      </c>
    </row>
    <row r="29951" ht="14.25">
      <c r="A29951">
        <v>29949</v>
      </c>
      <c r="B29951">
        <v>83.104104717191376</v>
      </c>
      <c r="C29951">
        <v>0</v>
      </c>
      <c r="D29951"/>
      <c r="E29951">
        <v>63.545926741748005</v>
      </c>
      <c r="F29951">
        <v>8310.4104717191367</v>
      </c>
      <c r="G29951">
        <v>100</v>
      </c>
    </row>
    <row r="29952" ht="14.25">
      <c r="A29952">
        <v>29950</v>
      </c>
      <c r="B29952">
        <v>82.70238785684397</v>
      </c>
      <c r="C29952">
        <v>0</v>
      </c>
      <c r="D29952"/>
      <c r="E29952">
        <v>64.183706395397067</v>
      </c>
      <c r="F29952">
        <v>8270.2387856843961</v>
      </c>
      <c r="G29952">
        <v>100</v>
      </c>
    </row>
    <row r="29953" ht="14.25">
      <c r="A29953">
        <v>29951</v>
      </c>
      <c r="B29953">
        <v>82.46557633999673</v>
      </c>
      <c r="C29953">
        <v>0</v>
      </c>
      <c r="D29953"/>
      <c r="E29953">
        <v>64.727555801084321</v>
      </c>
      <c r="F29953">
        <v>8246.5576339996733</v>
      </c>
      <c r="G29953">
        <v>100</v>
      </c>
    </row>
    <row r="29954" ht="14.25">
      <c r="A29954">
        <v>29952</v>
      </c>
      <c r="B29954">
        <v>82.061312224951052</v>
      </c>
      <c r="C29954">
        <v>0</v>
      </c>
      <c r="D29954"/>
      <c r="E29954">
        <v>65.218292538939281</v>
      </c>
      <c r="F29954">
        <v>8206.1312224951052</v>
      </c>
      <c r="G29954">
        <v>100</v>
      </c>
    </row>
    <row r="29955" ht="14.25">
      <c r="A29955">
        <v>29953</v>
      </c>
      <c r="B29955">
        <v>82.039002699761468</v>
      </c>
      <c r="C29955">
        <v>0</v>
      </c>
      <c r="D29955"/>
      <c r="E29955">
        <v>64.565041820107368</v>
      </c>
      <c r="F29955">
        <v>8203.9002699761477</v>
      </c>
      <c r="G29955">
        <v>100</v>
      </c>
    </row>
    <row r="29956" ht="14.25">
      <c r="A29956">
        <v>29954</v>
      </c>
      <c r="B29956">
        <v>81.678832345011145</v>
      </c>
      <c r="C29956">
        <v>0</v>
      </c>
      <c r="D29956"/>
      <c r="E29956">
        <v>63.850924023479237</v>
      </c>
      <c r="F29956">
        <v>8167.8832345011142</v>
      </c>
      <c r="G29956">
        <v>100</v>
      </c>
    </row>
    <row r="29957" ht="14.25">
      <c r="A29957">
        <v>29955</v>
      </c>
      <c r="B29957">
        <v>81.561170083683763</v>
      </c>
      <c r="C29957">
        <v>0</v>
      </c>
      <c r="D29957"/>
      <c r="E29957">
        <v>63.651153377785668</v>
      </c>
      <c r="F29957">
        <v>8156.1170083683764</v>
      </c>
      <c r="G29957">
        <v>100</v>
      </c>
    </row>
    <row r="29958" ht="14.25">
      <c r="A29958">
        <v>29956</v>
      </c>
      <c r="B29958">
        <v>81.807725253743868</v>
      </c>
      <c r="C29958">
        <v>0</v>
      </c>
      <c r="D29958"/>
      <c r="E29958">
        <v>63.885629316666389</v>
      </c>
      <c r="F29958">
        <v>8180.7725253743865</v>
      </c>
      <c r="G29958">
        <v>100</v>
      </c>
    </row>
    <row r="29959" ht="14.25">
      <c r="A29959">
        <v>29957</v>
      </c>
      <c r="B29959">
        <v>82.095776163609457</v>
      </c>
      <c r="C29959">
        <v>0</v>
      </c>
      <c r="D29959"/>
      <c r="E29959">
        <v>63.454292189210534</v>
      </c>
      <c r="F29959">
        <v>8209.5776163609462</v>
      </c>
      <c r="G29959">
        <v>100</v>
      </c>
    </row>
    <row r="29960" ht="14.25">
      <c r="A29960">
        <v>29958</v>
      </c>
      <c r="B29960">
        <v>82.379473519655747</v>
      </c>
      <c r="C29960">
        <v>0</v>
      </c>
      <c r="D29960"/>
      <c r="E29960">
        <v>62.979137009688053</v>
      </c>
      <c r="F29960">
        <v>8237.9473519655749</v>
      </c>
      <c r="G29960">
        <v>100</v>
      </c>
    </row>
    <row r="29961" ht="14.25">
      <c r="A29961">
        <v>29959</v>
      </c>
      <c r="B29961">
        <v>82.691349948211766</v>
      </c>
      <c r="C29961">
        <v>0</v>
      </c>
      <c r="D29961"/>
      <c r="E29961">
        <v>62.015111588657689</v>
      </c>
      <c r="F29961">
        <v>8269.1349948211773</v>
      </c>
      <c r="G29961">
        <v>100</v>
      </c>
    </row>
    <row r="29962" ht="14.25">
      <c r="A29962">
        <v>29960</v>
      </c>
      <c r="B29962">
        <v>82.847864671364093</v>
      </c>
      <c r="C29962">
        <v>0</v>
      </c>
      <c r="D29962"/>
      <c r="E29962">
        <v>61.969022848389585</v>
      </c>
      <c r="F29962">
        <v>8284.7864671364096</v>
      </c>
      <c r="G29962">
        <v>100</v>
      </c>
    </row>
    <row r="29963" ht="14.25">
      <c r="A29963">
        <v>29961</v>
      </c>
      <c r="B29963">
        <v>83.182286088553724</v>
      </c>
      <c r="C29963">
        <v>0</v>
      </c>
      <c r="D29963"/>
      <c r="E29963">
        <v>61.437521041573341</v>
      </c>
      <c r="F29963">
        <v>8318.2286088553719</v>
      </c>
      <c r="G29963">
        <v>100</v>
      </c>
    </row>
    <row r="29964" ht="14.25">
      <c r="A29964">
        <v>29962</v>
      </c>
      <c r="B29964">
        <v>82.876101071377491</v>
      </c>
      <c r="C29964">
        <v>0</v>
      </c>
      <c r="D29964"/>
      <c r="E29964">
        <v>61.571670640524438</v>
      </c>
      <c r="F29964">
        <v>8287.6101071377489</v>
      </c>
      <c r="G29964">
        <v>100</v>
      </c>
    </row>
    <row r="29965" ht="14.25">
      <c r="A29965">
        <v>29963</v>
      </c>
      <c r="B29965">
        <v>82.711792480103469</v>
      </c>
      <c r="C29965">
        <v>0</v>
      </c>
      <c r="D29965"/>
      <c r="E29965">
        <v>61.433100807939205</v>
      </c>
      <c r="F29965">
        <v>8271.1792480103468</v>
      </c>
      <c r="G29965">
        <v>100</v>
      </c>
    </row>
    <row r="29966" ht="14.25">
      <c r="A29966">
        <v>29964</v>
      </c>
      <c r="B29966">
        <v>82.587072898857144</v>
      </c>
      <c r="C29966">
        <v>0</v>
      </c>
      <c r="D29966"/>
      <c r="E29966">
        <v>61.687697193403352</v>
      </c>
      <c r="F29966">
        <v>8258.707289885715</v>
      </c>
      <c r="G29966">
        <v>100</v>
      </c>
    </row>
    <row r="29967" ht="14.25">
      <c r="A29967">
        <v>29965</v>
      </c>
      <c r="B29967">
        <v>82.270929272542077</v>
      </c>
      <c r="C29967">
        <v>0</v>
      </c>
      <c r="D29967"/>
      <c r="E29967">
        <v>61.736671307840908</v>
      </c>
      <c r="F29967">
        <v>8227.0929272542071</v>
      </c>
      <c r="G29967">
        <v>100</v>
      </c>
    </row>
    <row r="29968" ht="14.25">
      <c r="A29968">
        <v>29966</v>
      </c>
      <c r="B29968">
        <v>82.46119519441838</v>
      </c>
      <c r="C29968">
        <v>0</v>
      </c>
      <c r="D29968"/>
      <c r="E29968">
        <v>60.826284776188373</v>
      </c>
      <c r="F29968">
        <v>8246.1195194418378</v>
      </c>
      <c r="G29968">
        <v>100</v>
      </c>
    </row>
    <row r="29969" ht="14.25">
      <c r="A29969">
        <v>29967</v>
      </c>
      <c r="B29969">
        <v>82.234879206954488</v>
      </c>
      <c r="C29969">
        <v>0</v>
      </c>
      <c r="D29969"/>
      <c r="E29969">
        <v>61.710140921719315</v>
      </c>
      <c r="F29969">
        <v>8223.4879206954483</v>
      </c>
      <c r="G29969">
        <v>100</v>
      </c>
    </row>
    <row r="29970" ht="14.25">
      <c r="A29970">
        <v>29968</v>
      </c>
      <c r="B29970">
        <v>82.087253990528879</v>
      </c>
      <c r="C29970">
        <v>0</v>
      </c>
      <c r="D29970"/>
      <c r="E29970">
        <v>62.582797751250574</v>
      </c>
      <c r="F29970">
        <v>8208.725399052888</v>
      </c>
      <c r="G29970">
        <v>100</v>
      </c>
    </row>
    <row r="29971" ht="14.25">
      <c r="A29971">
        <v>29969</v>
      </c>
      <c r="B29971">
        <v>82.41204061890376</v>
      </c>
      <c r="C29971">
        <v>0</v>
      </c>
      <c r="D29971"/>
      <c r="E29971">
        <v>62.993143744810055</v>
      </c>
      <c r="F29971">
        <v>8241.2040618903757</v>
      </c>
      <c r="G29971">
        <v>100</v>
      </c>
    </row>
    <row r="29972" ht="14.25">
      <c r="A29972">
        <v>29970</v>
      </c>
      <c r="B29972">
        <v>82.117378197040168</v>
      </c>
      <c r="C29972">
        <v>0</v>
      </c>
      <c r="D29972"/>
      <c r="E29972">
        <v>63.041464007540945</v>
      </c>
      <c r="F29972">
        <v>8211.7378197040161</v>
      </c>
      <c r="G29972">
        <v>100</v>
      </c>
    </row>
    <row r="29973" ht="14.25">
      <c r="A29973">
        <v>29971</v>
      </c>
      <c r="B29973">
        <v>81.876477118043354</v>
      </c>
      <c r="C29973">
        <v>0</v>
      </c>
      <c r="D29973"/>
      <c r="E29973">
        <v>63.56067566797298</v>
      </c>
      <c r="F29973">
        <v>8187.6477118043358</v>
      </c>
      <c r="G29973">
        <v>100</v>
      </c>
    </row>
    <row r="29974" ht="14.25">
      <c r="A29974">
        <v>29972</v>
      </c>
      <c r="B29974">
        <v>82.003583553677856</v>
      </c>
      <c r="C29974">
        <v>0</v>
      </c>
      <c r="D29974"/>
      <c r="E29974">
        <v>63.022441359300544</v>
      </c>
      <c r="F29974">
        <v>8200.3583553677854</v>
      </c>
      <c r="G29974">
        <v>100</v>
      </c>
    </row>
    <row r="29975" ht="14.25">
      <c r="A29975">
        <v>29973</v>
      </c>
      <c r="B29975">
        <v>82.224493164261517</v>
      </c>
      <c r="C29975">
        <v>0</v>
      </c>
      <c r="D29975"/>
      <c r="E29975">
        <v>62.836621464234234</v>
      </c>
      <c r="F29975">
        <v>8222.4493164261512</v>
      </c>
      <c r="G29975">
        <v>100</v>
      </c>
    </row>
    <row r="29976" ht="14.25">
      <c r="A29976">
        <v>29974</v>
      </c>
      <c r="B29976">
        <v>81.875083441373221</v>
      </c>
      <c r="C29976">
        <v>0</v>
      </c>
      <c r="D29976"/>
      <c r="E29976">
        <v>63.489417409449352</v>
      </c>
      <c r="F29976">
        <v>8187.5083441373217</v>
      </c>
      <c r="G29976">
        <v>100</v>
      </c>
    </row>
    <row r="29977" ht="14.25">
      <c r="A29977">
        <v>29975</v>
      </c>
      <c r="B29977">
        <v>81.571010758968299</v>
      </c>
      <c r="C29977">
        <v>0</v>
      </c>
      <c r="D29977"/>
      <c r="E29977">
        <v>64.208457153128563</v>
      </c>
      <c r="F29977">
        <v>8157.1010758968296</v>
      </c>
      <c r="G29977">
        <v>100</v>
      </c>
    </row>
    <row r="29978" ht="14.25">
      <c r="A29978">
        <v>29976</v>
      </c>
      <c r="B29978">
        <v>81.214456972670959</v>
      </c>
      <c r="C29978">
        <v>0</v>
      </c>
      <c r="D29978"/>
      <c r="E29978">
        <v>64.010793261903842</v>
      </c>
      <c r="F29978">
        <v>8121.445697267096</v>
      </c>
      <c r="G29978">
        <v>100</v>
      </c>
    </row>
    <row r="29979" ht="14.25">
      <c r="A29979">
        <v>29977</v>
      </c>
      <c r="B29979">
        <v>81.160604037656896</v>
      </c>
      <c r="C29979">
        <v>0</v>
      </c>
      <c r="D29979"/>
      <c r="E29979">
        <v>64.386793413665828</v>
      </c>
      <c r="F29979">
        <v>8116.0604037656894</v>
      </c>
      <c r="G29979">
        <v>100</v>
      </c>
    </row>
    <row r="29980" ht="14.25">
      <c r="A29980">
        <v>29978</v>
      </c>
      <c r="B29980">
        <v>80.82120878523088</v>
      </c>
      <c r="C29980">
        <v>0</v>
      </c>
      <c r="D29980"/>
      <c r="E29980">
        <v>65.062954526507525</v>
      </c>
      <c r="F29980">
        <v>8082.1208785230883</v>
      </c>
      <c r="G29980">
        <v>100</v>
      </c>
    </row>
    <row r="29981" ht="14.25">
      <c r="A29981">
        <v>29979</v>
      </c>
      <c r="B29981">
        <v>80.69760547847072</v>
      </c>
      <c r="C29981">
        <v>0</v>
      </c>
      <c r="D29981"/>
      <c r="E29981">
        <v>65.371505454999436</v>
      </c>
      <c r="F29981">
        <v>8069.7605478470723</v>
      </c>
      <c r="G29981">
        <v>100</v>
      </c>
    </row>
    <row r="29982" ht="14.25">
      <c r="A29982">
        <v>29980</v>
      </c>
      <c r="B29982">
        <v>80.600392896792755</v>
      </c>
      <c r="C29982">
        <v>0</v>
      </c>
      <c r="D29982"/>
      <c r="E29982">
        <v>64.667321853639564</v>
      </c>
      <c r="F29982">
        <v>8060.0392896792755</v>
      </c>
      <c r="G29982">
        <v>100</v>
      </c>
    </row>
    <row r="29983" ht="14.25">
      <c r="A29983">
        <v>29981</v>
      </c>
      <c r="B29983">
        <v>80.194396830312598</v>
      </c>
      <c r="C29983">
        <v>0</v>
      </c>
      <c r="D29983"/>
      <c r="E29983">
        <v>65.079619578771855</v>
      </c>
      <c r="F29983">
        <v>8019.4396830312598</v>
      </c>
      <c r="G29983">
        <v>100</v>
      </c>
    </row>
    <row r="29984" ht="14.25">
      <c r="A29984">
        <v>29982</v>
      </c>
      <c r="B29984">
        <v>79.947123506697523</v>
      </c>
      <c r="C29984">
        <v>0</v>
      </c>
      <c r="D29984"/>
      <c r="E29984">
        <v>64.934504576497062</v>
      </c>
      <c r="F29984">
        <v>7994.7123506697526</v>
      </c>
      <c r="G29984">
        <v>100</v>
      </c>
    </row>
    <row r="29985" ht="14.25">
      <c r="A29985">
        <v>29983</v>
      </c>
      <c r="B29985">
        <v>80.134293427018619</v>
      </c>
      <c r="C29985">
        <v>0</v>
      </c>
      <c r="D29985"/>
      <c r="E29985">
        <v>64.03745749602912</v>
      </c>
      <c r="F29985">
        <v>8013.429342701862</v>
      </c>
      <c r="G29985">
        <v>100</v>
      </c>
    </row>
    <row r="29986" ht="14.25">
      <c r="A29986">
        <v>29984</v>
      </c>
      <c r="B29986">
        <v>79.730614557724252</v>
      </c>
      <c r="C29986">
        <v>0</v>
      </c>
      <c r="D29986"/>
      <c r="E29986">
        <v>64.702133886548907</v>
      </c>
      <c r="F29986">
        <v>7973.0614557724248</v>
      </c>
      <c r="G29986">
        <v>100</v>
      </c>
    </row>
    <row r="29987" ht="14.25">
      <c r="A29987">
        <v>29985</v>
      </c>
      <c r="B29987">
        <v>79.738687373005021</v>
      </c>
      <c r="C29987">
        <v>0</v>
      </c>
      <c r="D29987"/>
      <c r="E29987">
        <v>64.782801787162114</v>
      </c>
      <c r="F29987">
        <v>7973.8687373005023</v>
      </c>
      <c r="G29987">
        <v>100</v>
      </c>
    </row>
    <row r="29988" ht="14.25">
      <c r="A29988">
        <v>29986</v>
      </c>
      <c r="B29988">
        <v>79.696076049972177</v>
      </c>
      <c r="C29988">
        <v>0</v>
      </c>
      <c r="D29988"/>
      <c r="E29988">
        <v>65.611759160644311</v>
      </c>
      <c r="F29988">
        <v>7969.607604997218</v>
      </c>
      <c r="G29988">
        <v>100</v>
      </c>
    </row>
    <row r="29989" ht="14.25">
      <c r="A29989">
        <v>29987</v>
      </c>
      <c r="B29989">
        <v>79.295163174596297</v>
      </c>
      <c r="C29989">
        <v>0</v>
      </c>
      <c r="D29989"/>
      <c r="E29989">
        <v>65.5001210243028</v>
      </c>
      <c r="F29989">
        <v>7929.51631745963</v>
      </c>
      <c r="G29989">
        <v>100</v>
      </c>
    </row>
    <row r="29990" ht="14.25">
      <c r="A29990">
        <v>29988</v>
      </c>
      <c r="B29990">
        <v>78.880858871450585</v>
      </c>
      <c r="C29990">
        <v>0</v>
      </c>
      <c r="D29990"/>
      <c r="E29990">
        <v>66.411184205635479</v>
      </c>
      <c r="F29990">
        <v>7888.0858871450582</v>
      </c>
      <c r="G29990">
        <v>100</v>
      </c>
    </row>
    <row r="29991" ht="14.25">
      <c r="A29991">
        <v>29989</v>
      </c>
      <c r="B29991">
        <v>79.16594827891123</v>
      </c>
      <c r="C29991">
        <v>0</v>
      </c>
      <c r="D29991"/>
      <c r="E29991">
        <v>66.797495941118044</v>
      </c>
      <c r="F29991">
        <v>7916.5948278911228</v>
      </c>
      <c r="G29991">
        <v>100</v>
      </c>
    </row>
    <row r="29992" ht="14.25">
      <c r="A29992">
        <v>29990</v>
      </c>
      <c r="B29992">
        <v>78.902359015727811</v>
      </c>
      <c r="C29992">
        <v>0</v>
      </c>
      <c r="D29992"/>
      <c r="E29992">
        <v>66.007944664545931</v>
      </c>
      <c r="F29992">
        <v>7890.2359015727807</v>
      </c>
      <c r="G29992">
        <v>100</v>
      </c>
    </row>
    <row r="29993" ht="14.25">
      <c r="A29993">
        <v>29991</v>
      </c>
      <c r="B29993">
        <v>79.039171825427417</v>
      </c>
      <c r="C29993">
        <v>0</v>
      </c>
      <c r="D29993"/>
      <c r="E29993">
        <v>65.361883802560541</v>
      </c>
      <c r="F29993">
        <v>7903.917182542742</v>
      </c>
      <c r="G29993">
        <v>100</v>
      </c>
    </row>
    <row r="29994" ht="14.25">
      <c r="A29994">
        <v>29992</v>
      </c>
      <c r="B29994">
        <v>78.772562061553046</v>
      </c>
      <c r="C29994">
        <v>0</v>
      </c>
      <c r="D29994"/>
      <c r="E29994">
        <v>65.277210147434374</v>
      </c>
      <c r="F29994">
        <v>7877.2562061553044</v>
      </c>
      <c r="G29994">
        <v>100</v>
      </c>
    </row>
    <row r="29995" ht="14.25">
      <c r="A29995">
        <v>29993</v>
      </c>
      <c r="B29995">
        <v>79.033735692000661</v>
      </c>
      <c r="C29995">
        <v>0</v>
      </c>
      <c r="D29995"/>
      <c r="E29995">
        <v>66.172010040966441</v>
      </c>
      <c r="F29995">
        <v>7903.3735692000664</v>
      </c>
      <c r="G29995">
        <v>100</v>
      </c>
    </row>
    <row r="29996" ht="14.25">
      <c r="A29996">
        <v>29994</v>
      </c>
      <c r="B29996">
        <v>78.672531461117941</v>
      </c>
      <c r="C29996">
        <v>0</v>
      </c>
      <c r="D29996"/>
      <c r="E29996">
        <v>66.886645707305306</v>
      </c>
      <c r="F29996">
        <v>7867.2531461117942</v>
      </c>
      <c r="G29996">
        <v>100</v>
      </c>
    </row>
    <row r="29997" ht="14.25">
      <c r="A29997">
        <v>29995</v>
      </c>
      <c r="B29997">
        <v>78.287993249520895</v>
      </c>
      <c r="C29997">
        <v>0</v>
      </c>
      <c r="D29997"/>
      <c r="E29997">
        <v>66.265773466943386</v>
      </c>
      <c r="F29997">
        <v>7828.7993249520896</v>
      </c>
      <c r="G29997">
        <v>100</v>
      </c>
    </row>
    <row r="29998" ht="14.25">
      <c r="A29998">
        <v>29996</v>
      </c>
      <c r="B29998">
        <v>78.611716496015873</v>
      </c>
      <c r="C29998">
        <v>0</v>
      </c>
      <c r="D29998"/>
      <c r="E29998">
        <v>65.414537218544311</v>
      </c>
      <c r="F29998">
        <v>7861.171649601587</v>
      </c>
      <c r="G29998">
        <v>100</v>
      </c>
    </row>
    <row r="29999" ht="14.25">
      <c r="A29999">
        <v>29997</v>
      </c>
      <c r="B29999">
        <v>78.556906606922297</v>
      </c>
      <c r="C29999">
        <v>0</v>
      </c>
      <c r="D29999"/>
      <c r="E29999">
        <v>66.070117884789923</v>
      </c>
      <c r="F29999">
        <v>7855.6906606922294</v>
      </c>
      <c r="G29999">
        <v>100</v>
      </c>
    </row>
    <row r="30000" ht="14.25">
      <c r="A30000">
        <v>29998</v>
      </c>
      <c r="B30000">
        <v>78.169062906024024</v>
      </c>
      <c r="C30000">
        <v>0</v>
      </c>
      <c r="D30000"/>
      <c r="E30000">
        <v>66.82588071689301</v>
      </c>
      <c r="F30000">
        <v>7816.9062906024028</v>
      </c>
      <c r="G30000">
        <v>100</v>
      </c>
    </row>
    <row r="30001" ht="14.25">
      <c r="A30001">
        <v>29999</v>
      </c>
      <c r="B30001">
        <v>77.907366259210775</v>
      </c>
      <c r="C30001">
        <v>0</v>
      </c>
      <c r="D30001"/>
      <c r="E30001">
        <v>65.865573310301031</v>
      </c>
      <c r="F30001">
        <v>7790.7366259210776</v>
      </c>
      <c r="G30001">
        <v>100</v>
      </c>
    </row>
    <row r="30002" ht="14.25">
      <c r="A30002">
        <v>30000</v>
      </c>
      <c r="B30002">
        <v>77.597072605768275</v>
      </c>
      <c r="C30002">
        <v>0</v>
      </c>
      <c r="D30002"/>
      <c r="E30002">
        <v>64.872147174780039</v>
      </c>
      <c r="F30002">
        <v>7759.7072605768271</v>
      </c>
      <c r="G30002">
        <v>100</v>
      </c>
    </row>
    <row r="30003" ht="14.25">
      <c r="A30003">
        <v>30001</v>
      </c>
      <c r="B30003">
        <v>77.231249108770982</v>
      </c>
      <c r="C30003">
        <v>0</v>
      </c>
      <c r="D30003"/>
      <c r="E30003">
        <v>65.819875619751485</v>
      </c>
      <c r="F30003">
        <v>7723.124910877098</v>
      </c>
      <c r="G30003">
        <v>100</v>
      </c>
    </row>
    <row r="30004" ht="14.25">
      <c r="A30004">
        <v>30002</v>
      </c>
      <c r="B30004">
        <v>76.982621662210818</v>
      </c>
      <c r="C30004">
        <v>0</v>
      </c>
      <c r="D30004"/>
      <c r="E30004">
        <v>64.97274931782826</v>
      </c>
      <c r="F30004">
        <v>7698.2621662210822</v>
      </c>
      <c r="G30004">
        <v>100</v>
      </c>
    </row>
    <row r="30005" ht="14.25">
      <c r="A30005">
        <v>30003</v>
      </c>
      <c r="B30005">
        <v>76.790265908833447</v>
      </c>
      <c r="C30005">
        <v>0</v>
      </c>
      <c r="D30005"/>
      <c r="E30005">
        <v>65.65907227027256</v>
      </c>
      <c r="F30005">
        <v>7679.0265908833444</v>
      </c>
      <c r="G30005">
        <v>100</v>
      </c>
    </row>
    <row r="30006" ht="14.25">
      <c r="A30006">
        <v>30004</v>
      </c>
      <c r="B30006">
        <v>76.818373900437535</v>
      </c>
      <c r="C30006">
        <v>0</v>
      </c>
      <c r="D30006"/>
      <c r="E30006">
        <v>65.41696167790748</v>
      </c>
      <c r="F30006">
        <v>7681.8373900437537</v>
      </c>
      <c r="G30006">
        <v>100</v>
      </c>
    </row>
    <row r="30007" ht="14.25">
      <c r="A30007">
        <v>30005</v>
      </c>
      <c r="B30007">
        <v>76.440785094635999</v>
      </c>
      <c r="C30007">
        <v>0</v>
      </c>
      <c r="D30007"/>
      <c r="E30007">
        <v>65.507796577784617</v>
      </c>
      <c r="F30007">
        <v>7644.0785094635994</v>
      </c>
      <c r="G30007">
        <v>100</v>
      </c>
    </row>
    <row r="30008" ht="14.25">
      <c r="A30008">
        <v>30006</v>
      </c>
      <c r="B30008">
        <v>76.594632003125639</v>
      </c>
      <c r="C30008">
        <v>0</v>
      </c>
      <c r="D30008"/>
      <c r="E30008">
        <v>64.691522630398865</v>
      </c>
      <c r="F30008">
        <v>7659.4632003125644</v>
      </c>
      <c r="G30008">
        <v>100</v>
      </c>
    </row>
    <row r="30009" ht="14.25">
      <c r="A30009">
        <v>30007</v>
      </c>
      <c r="B30009">
        <v>76.670341199484753</v>
      </c>
      <c r="C30009">
        <v>0</v>
      </c>
      <c r="D30009"/>
      <c r="E30009">
        <v>63.814117352851696</v>
      </c>
      <c r="F30009">
        <v>7667.0341199484756</v>
      </c>
      <c r="G30009">
        <v>100</v>
      </c>
    </row>
    <row r="30010" ht="14.25">
      <c r="A30010">
        <v>30008</v>
      </c>
      <c r="B30010">
        <v>76.385422469087786</v>
      </c>
      <c r="C30010">
        <v>0</v>
      </c>
      <c r="D30010"/>
      <c r="E30010">
        <v>64.309345352180884</v>
      </c>
      <c r="F30010">
        <v>7638.5422469087789</v>
      </c>
      <c r="G30010">
        <v>100</v>
      </c>
    </row>
    <row r="30011" ht="14.25">
      <c r="A30011">
        <v>30009</v>
      </c>
      <c r="B30011">
        <v>76.136019399640645</v>
      </c>
      <c r="C30011">
        <v>0</v>
      </c>
      <c r="D30011"/>
      <c r="E30011">
        <v>63.37409129179283</v>
      </c>
      <c r="F30011">
        <v>7613.6019399640645</v>
      </c>
      <c r="G30011">
        <v>100</v>
      </c>
    </row>
    <row r="30012" ht="14.25">
      <c r="A30012">
        <v>30010</v>
      </c>
      <c r="B30012">
        <v>75.937857651928582</v>
      </c>
      <c r="C30012">
        <v>0</v>
      </c>
      <c r="D30012"/>
      <c r="E30012">
        <v>63.763276535800316</v>
      </c>
      <c r="F30012">
        <v>7593.785765192858</v>
      </c>
      <c r="G30012">
        <v>100</v>
      </c>
    </row>
    <row r="30013" ht="14.25">
      <c r="A30013">
        <v>30011</v>
      </c>
      <c r="B30013">
        <v>75.954292072821573</v>
      </c>
      <c r="C30013">
        <v>0</v>
      </c>
      <c r="D30013"/>
      <c r="E30013">
        <v>63.372131782973014</v>
      </c>
      <c r="F30013">
        <v>7595.4292072821572</v>
      </c>
      <c r="G30013">
        <v>100</v>
      </c>
    </row>
    <row r="30014" ht="14.25">
      <c r="A30014">
        <v>30012</v>
      </c>
      <c r="B30014">
        <v>75.903398179733273</v>
      </c>
      <c r="C30014">
        <v>0</v>
      </c>
      <c r="D30014"/>
      <c r="E30014">
        <v>64.368370556681782</v>
      </c>
      <c r="F30014">
        <v>7590.3398179733276</v>
      </c>
      <c r="G30014">
        <v>100</v>
      </c>
    </row>
    <row r="30015" ht="14.25">
      <c r="A30015">
        <v>30013</v>
      </c>
      <c r="B30015">
        <v>75.905070275545782</v>
      </c>
      <c r="C30015">
        <v>0</v>
      </c>
      <c r="D30015"/>
      <c r="E30015">
        <v>64.285287212521808</v>
      </c>
      <c r="F30015">
        <v>7590.5070275545786</v>
      </c>
      <c r="G30015">
        <v>100</v>
      </c>
    </row>
    <row r="30016" ht="14.25">
      <c r="A30016">
        <v>30014</v>
      </c>
      <c r="B30016">
        <v>75.829730232920681</v>
      </c>
      <c r="C30016">
        <v>0</v>
      </c>
      <c r="D30016"/>
      <c r="E30016">
        <v>64.69801077848102</v>
      </c>
      <c r="F30016">
        <v>7582.9730232920683</v>
      </c>
      <c r="G30016">
        <v>100</v>
      </c>
    </row>
    <row r="30017" ht="14.25">
      <c r="A30017">
        <v>30015</v>
      </c>
      <c r="B30017">
        <v>75.785920702481221</v>
      </c>
      <c r="C30017">
        <v>0</v>
      </c>
      <c r="D30017"/>
      <c r="E30017">
        <v>64.170928000442714</v>
      </c>
      <c r="F30017">
        <v>7578.5920702481217</v>
      </c>
      <c r="G30017">
        <v>100</v>
      </c>
    </row>
    <row r="30018" ht="14.25">
      <c r="A30018">
        <v>30016</v>
      </c>
      <c r="B30018">
        <v>76.128203005011656</v>
      </c>
      <c r="C30018">
        <v>0</v>
      </c>
      <c r="D30018"/>
      <c r="E30018">
        <v>64.082049872485612</v>
      </c>
      <c r="F30018">
        <v>7612.8203005011655</v>
      </c>
      <c r="G30018">
        <v>100</v>
      </c>
    </row>
    <row r="30019" ht="14.25">
      <c r="A30019">
        <v>30017</v>
      </c>
      <c r="B30019">
        <v>76.022682306109616</v>
      </c>
      <c r="C30019">
        <v>0</v>
      </c>
      <c r="D30019"/>
      <c r="E30019">
        <v>64.677685492530429</v>
      </c>
      <c r="F30019">
        <v>7602.2682306109618</v>
      </c>
      <c r="G30019">
        <v>100</v>
      </c>
    </row>
    <row r="30020" ht="14.25">
      <c r="A30020">
        <v>30018</v>
      </c>
      <c r="B30020">
        <v>75.725182803577312</v>
      </c>
      <c r="C30020">
        <v>0</v>
      </c>
      <c r="D30020"/>
      <c r="E30020">
        <v>64.191984357660672</v>
      </c>
      <c r="F30020">
        <v>7572.5182803577309</v>
      </c>
      <c r="G30020">
        <v>100</v>
      </c>
    </row>
    <row r="30021" ht="14.25">
      <c r="A30021">
        <v>30019</v>
      </c>
      <c r="B30021">
        <v>75.788740825525849</v>
      </c>
      <c r="C30021">
        <v>0</v>
      </c>
      <c r="D30021"/>
      <c r="E30021">
        <v>64.96958027326572</v>
      </c>
      <c r="F30021">
        <v>7578.8740825525847</v>
      </c>
      <c r="G30021">
        <v>100</v>
      </c>
    </row>
    <row r="30022" ht="14.25">
      <c r="A30022">
        <v>30020</v>
      </c>
      <c r="B30022">
        <v>76.047420691826375</v>
      </c>
      <c r="C30022">
        <v>0</v>
      </c>
      <c r="D30022"/>
      <c r="E30022">
        <v>64.944722207360883</v>
      </c>
      <c r="F30022">
        <v>7604.7420691826374</v>
      </c>
      <c r="G30022">
        <v>100</v>
      </c>
    </row>
    <row r="30023" ht="14.25">
      <c r="A30023">
        <v>30021</v>
      </c>
      <c r="B30023">
        <v>75.817046610640688</v>
      </c>
      <c r="C30023">
        <v>0</v>
      </c>
      <c r="D30023"/>
      <c r="E30023">
        <v>65.385211434169946</v>
      </c>
      <c r="F30023">
        <v>7581.7046610640691</v>
      </c>
      <c r="G30023">
        <v>100</v>
      </c>
    </row>
    <row r="30024" ht="14.25">
      <c r="A30024">
        <v>30022</v>
      </c>
      <c r="B30024">
        <v>75.539541535569995</v>
      </c>
      <c r="C30024">
        <v>0</v>
      </c>
      <c r="D30024"/>
      <c r="E30024">
        <v>65.014425971336152</v>
      </c>
      <c r="F30024">
        <v>7553.9541535569997</v>
      </c>
      <c r="G30024">
        <v>100</v>
      </c>
    </row>
    <row r="30025" ht="14.25">
      <c r="A30025">
        <v>30023</v>
      </c>
      <c r="B30025">
        <v>75.193479331361033</v>
      </c>
      <c r="C30025">
        <v>0</v>
      </c>
      <c r="D30025"/>
      <c r="E30025">
        <v>64.390902020584619</v>
      </c>
      <c r="F30025">
        <v>7519.3479331361032</v>
      </c>
      <c r="G30025">
        <v>100</v>
      </c>
    </row>
    <row r="30026" ht="14.25">
      <c r="A30026">
        <v>30024</v>
      </c>
      <c r="B30026">
        <v>74.991460624884425</v>
      </c>
      <c r="C30026">
        <v>0</v>
      </c>
      <c r="D30026"/>
      <c r="E30026">
        <v>63.990977337221224</v>
      </c>
      <c r="F30026">
        <v>7499.1460624884421</v>
      </c>
      <c r="G30026">
        <v>100</v>
      </c>
    </row>
    <row r="30027" ht="14.25">
      <c r="A30027">
        <v>30025</v>
      </c>
      <c r="B30027">
        <v>74.822994141618011</v>
      </c>
      <c r="C30027">
        <v>0</v>
      </c>
      <c r="D30027"/>
      <c r="E30027">
        <v>63.994837351763628</v>
      </c>
      <c r="F30027">
        <v>7482.299414161801</v>
      </c>
      <c r="G30027">
        <v>100</v>
      </c>
    </row>
    <row r="30028" ht="14.25">
      <c r="A30028">
        <v>30026</v>
      </c>
      <c r="B30028">
        <v>75.177094447681654</v>
      </c>
      <c r="C30028">
        <v>0</v>
      </c>
      <c r="D30028"/>
      <c r="E30028">
        <v>63.419304263840758</v>
      </c>
      <c r="F30028">
        <v>7517.7094447681657</v>
      </c>
      <c r="G30028">
        <v>100</v>
      </c>
    </row>
    <row r="30029" ht="14.25">
      <c r="A30029">
        <v>30027</v>
      </c>
      <c r="B30029">
        <v>75.338492835600519</v>
      </c>
      <c r="C30029">
        <v>0</v>
      </c>
      <c r="D30029"/>
      <c r="E30029">
        <v>64.366961515205418</v>
      </c>
      <c r="F30029">
        <v>7533.8492835600518</v>
      </c>
      <c r="G30029">
        <v>100</v>
      </c>
    </row>
    <row r="30030" ht="14.25">
      <c r="A30030">
        <v>30028</v>
      </c>
      <c r="B30030">
        <v>75.258711804405308</v>
      </c>
      <c r="C30030">
        <v>0</v>
      </c>
      <c r="D30030"/>
      <c r="E30030">
        <v>63.609966445640168</v>
      </c>
      <c r="F30030">
        <v>7525.8711804405311</v>
      </c>
      <c r="G30030">
        <v>100</v>
      </c>
    </row>
    <row r="30031" ht="14.25">
      <c r="A30031">
        <v>30029</v>
      </c>
      <c r="B30031">
        <v>74.924577287922091</v>
      </c>
      <c r="C30031">
        <v>0</v>
      </c>
      <c r="D30031"/>
      <c r="E30031">
        <v>63.773977360648573</v>
      </c>
      <c r="F30031">
        <v>7492.4577287922093</v>
      </c>
      <c r="G30031">
        <v>100</v>
      </c>
    </row>
    <row r="30032" ht="14.25">
      <c r="A30032">
        <v>30030</v>
      </c>
      <c r="B30032">
        <v>75.167058032794941</v>
      </c>
      <c r="C30032">
        <v>0</v>
      </c>
      <c r="D30032"/>
      <c r="E30032">
        <v>63.621537688719094</v>
      </c>
      <c r="F30032">
        <v>7516.7058032794939</v>
      </c>
      <c r="G30032">
        <v>100</v>
      </c>
    </row>
    <row r="30033" ht="14.25">
      <c r="A30033">
        <v>30031</v>
      </c>
      <c r="B30033">
        <v>75.158870126534254</v>
      </c>
      <c r="C30033">
        <v>0</v>
      </c>
      <c r="D30033"/>
      <c r="E30033">
        <v>63.644217403408128</v>
      </c>
      <c r="F30033">
        <v>7515.8870126534257</v>
      </c>
      <c r="G30033">
        <v>100</v>
      </c>
    </row>
    <row r="30034" ht="14.25">
      <c r="A30034">
        <v>30032</v>
      </c>
      <c r="B30034">
        <v>74.808412584696242</v>
      </c>
      <c r="C30034">
        <v>0</v>
      </c>
      <c r="D30034"/>
      <c r="E30034">
        <v>63.005042195043529</v>
      </c>
      <c r="F30034">
        <v>7480.8412584696243</v>
      </c>
      <c r="G30034">
        <v>100</v>
      </c>
    </row>
    <row r="30035" ht="14.25">
      <c r="A30035">
        <v>30033</v>
      </c>
      <c r="B30035">
        <v>74.478765567323791</v>
      </c>
      <c r="C30035">
        <v>0</v>
      </c>
      <c r="D30035"/>
      <c r="E30035">
        <v>63.658030342615611</v>
      </c>
      <c r="F30035">
        <v>7447.876556732379</v>
      </c>
      <c r="G30035">
        <v>100</v>
      </c>
    </row>
    <row r="30036" ht="14.25">
      <c r="A30036">
        <v>30034</v>
      </c>
      <c r="B30036">
        <v>74.316147958183606</v>
      </c>
      <c r="C30036">
        <v>0</v>
      </c>
      <c r="D30036"/>
      <c r="E30036">
        <v>63.678804618828863</v>
      </c>
      <c r="F30036">
        <v>7431.614795818361</v>
      </c>
      <c r="G30036">
        <v>100</v>
      </c>
    </row>
    <row r="30037" ht="14.25">
      <c r="A30037">
        <v>30035</v>
      </c>
      <c r="B30037">
        <v>74.023636284470541</v>
      </c>
      <c r="C30037">
        <v>0</v>
      </c>
      <c r="D30037"/>
      <c r="E30037">
        <v>62.965419220604467</v>
      </c>
      <c r="F30037">
        <v>7402.363628447054</v>
      </c>
      <c r="G30037">
        <v>100</v>
      </c>
    </row>
    <row r="30038" ht="14.25">
      <c r="A30038">
        <v>30036</v>
      </c>
      <c r="B30038">
        <v>73.769062541139817</v>
      </c>
      <c r="C30038">
        <v>0</v>
      </c>
      <c r="D30038"/>
      <c r="E30038">
        <v>63.274697713631312</v>
      </c>
      <c r="F30038">
        <v>7376.906254113982</v>
      </c>
      <c r="G30038">
        <v>100</v>
      </c>
    </row>
    <row r="30039" ht="14.25">
      <c r="A30039">
        <v>30037</v>
      </c>
      <c r="B30039">
        <v>73.958346296593163</v>
      </c>
      <c r="C30039">
        <v>0</v>
      </c>
      <c r="D30039"/>
      <c r="E30039">
        <v>62.708811111720408</v>
      </c>
      <c r="F30039">
        <v>7395.8346296593163</v>
      </c>
      <c r="G30039">
        <v>100</v>
      </c>
    </row>
    <row r="30040" ht="14.25">
      <c r="A30040">
        <v>30038</v>
      </c>
      <c r="B30040">
        <v>73.794421209627487</v>
      </c>
      <c r="C30040">
        <v>0</v>
      </c>
      <c r="D30040"/>
      <c r="E30040">
        <v>63.219441973374288</v>
      </c>
      <c r="F30040">
        <v>7379.442120962749</v>
      </c>
      <c r="G30040">
        <v>100</v>
      </c>
    </row>
    <row r="30041" ht="14.25">
      <c r="A30041">
        <v>30039</v>
      </c>
      <c r="B30041">
        <v>74.017390915955005</v>
      </c>
      <c r="C30041">
        <v>0</v>
      </c>
      <c r="D30041"/>
      <c r="E30041">
        <v>62.362996929840577</v>
      </c>
      <c r="F30041">
        <v>7401.7390915955002</v>
      </c>
      <c r="G30041">
        <v>100</v>
      </c>
    </row>
    <row r="30042" ht="14.25">
      <c r="A30042">
        <v>30040</v>
      </c>
      <c r="B30042">
        <v>73.983575504033908</v>
      </c>
      <c r="C30042">
        <v>0</v>
      </c>
      <c r="D30042"/>
      <c r="E30042">
        <v>62.680394408814003</v>
      </c>
      <c r="F30042">
        <v>7398.3575504033906</v>
      </c>
      <c r="G30042">
        <v>100</v>
      </c>
    </row>
    <row r="30043" ht="14.25">
      <c r="A30043">
        <v>30041</v>
      </c>
      <c r="B30043">
        <v>74.055391214689138</v>
      </c>
      <c r="C30043">
        <v>0</v>
      </c>
      <c r="D30043"/>
      <c r="E30043">
        <v>61.827193312169292</v>
      </c>
      <c r="F30043">
        <v>7405.5391214689134</v>
      </c>
      <c r="G30043">
        <v>100</v>
      </c>
    </row>
    <row r="30044" ht="14.25">
      <c r="A30044">
        <v>30042</v>
      </c>
      <c r="B30044">
        <v>74.313906778695468</v>
      </c>
      <c r="C30044">
        <v>0</v>
      </c>
      <c r="D30044"/>
      <c r="E30044">
        <v>61.014368477058554</v>
      </c>
      <c r="F30044">
        <v>7431.3906778695473</v>
      </c>
      <c r="G30044">
        <v>100</v>
      </c>
    </row>
    <row r="30045" ht="14.25">
      <c r="A30045">
        <v>30043</v>
      </c>
      <c r="B30045">
        <v>74.50901188373463</v>
      </c>
      <c r="C30045">
        <v>0</v>
      </c>
      <c r="D30045"/>
      <c r="E30045">
        <v>60.661873162712958</v>
      </c>
      <c r="F30045">
        <v>7450.9011883734629</v>
      </c>
      <c r="G30045">
        <v>100</v>
      </c>
    </row>
    <row r="30046" ht="14.25">
      <c r="A30046">
        <v>30044</v>
      </c>
      <c r="B30046">
        <v>74.813431283190923</v>
      </c>
      <c r="C30046">
        <v>0</v>
      </c>
      <c r="D30046"/>
      <c r="E30046">
        <v>61.359883692561617</v>
      </c>
      <c r="F30046">
        <v>7481.3431283190921</v>
      </c>
      <c r="G30046">
        <v>100</v>
      </c>
    </row>
    <row r="30047" ht="14.25">
      <c r="A30047">
        <v>30045</v>
      </c>
      <c r="B30047">
        <v>74.777603920744667</v>
      </c>
      <c r="C30047">
        <v>0</v>
      </c>
      <c r="D30047"/>
      <c r="E30047">
        <v>60.637273122589107</v>
      </c>
      <c r="F30047">
        <v>7477.7603920744668</v>
      </c>
      <c r="G30047">
        <v>100</v>
      </c>
    </row>
    <row r="30048" ht="14.25">
      <c r="A30048">
        <v>30046</v>
      </c>
      <c r="B30048">
        <v>74.980202954193999</v>
      </c>
      <c r="C30048">
        <v>0</v>
      </c>
      <c r="D30048"/>
      <c r="E30048">
        <v>59.664559027390389</v>
      </c>
      <c r="F30048">
        <v>7498.0202954194001</v>
      </c>
      <c r="G30048">
        <v>100</v>
      </c>
    </row>
    <row r="30049" ht="14.25">
      <c r="A30049">
        <v>30047</v>
      </c>
      <c r="B30049">
        <v>74.68706285266893</v>
      </c>
      <c r="C30049">
        <v>0</v>
      </c>
      <c r="D30049"/>
      <c r="E30049">
        <v>59.818043903907927</v>
      </c>
      <c r="F30049">
        <v>7468.7062852668932</v>
      </c>
      <c r="G30049">
        <v>100</v>
      </c>
    </row>
    <row r="30050" ht="14.25">
      <c r="A30050">
        <v>30048</v>
      </c>
      <c r="B30050">
        <v>74.536449099197</v>
      </c>
      <c r="C30050">
        <v>0</v>
      </c>
      <c r="D30050"/>
      <c r="E30050">
        <v>59.178282191902177</v>
      </c>
      <c r="F30050">
        <v>7453.6449099196998</v>
      </c>
      <c r="G30050">
        <v>100</v>
      </c>
    </row>
    <row r="30051" ht="14.25">
      <c r="A30051">
        <v>30049</v>
      </c>
      <c r="B30051">
        <v>74.829491877531211</v>
      </c>
      <c r="C30051">
        <v>0</v>
      </c>
      <c r="D30051"/>
      <c r="E30051">
        <v>59.83724387429023</v>
      </c>
      <c r="F30051">
        <v>7482.9491877531209</v>
      </c>
      <c r="G30051">
        <v>100</v>
      </c>
    </row>
    <row r="30052" ht="14.25">
      <c r="A30052">
        <v>30050</v>
      </c>
      <c r="B30052">
        <v>75.133350330452757</v>
      </c>
      <c r="C30052">
        <v>0</v>
      </c>
      <c r="D30052"/>
      <c r="E30052">
        <v>60.362412356646857</v>
      </c>
      <c r="F30052">
        <v>7513.3350330452758</v>
      </c>
      <c r="G30052">
        <v>100</v>
      </c>
    </row>
    <row r="30053" ht="14.25">
      <c r="A30053">
        <v>30051</v>
      </c>
      <c r="B30053">
        <v>75.103726626484175</v>
      </c>
      <c r="C30053">
        <v>0</v>
      </c>
      <c r="D30053"/>
      <c r="E30053">
        <v>60.774914507996478</v>
      </c>
      <c r="F30053">
        <v>7510.3726626484176</v>
      </c>
      <c r="G30053">
        <v>100</v>
      </c>
    </row>
    <row r="30054" ht="14.25">
      <c r="A30054">
        <v>30052</v>
      </c>
      <c r="B30054">
        <v>74.838842121849041</v>
      </c>
      <c r="C30054">
        <v>0</v>
      </c>
      <c r="D30054"/>
      <c r="E30054">
        <v>60.911825122362046</v>
      </c>
      <c r="F30054">
        <v>7483.8842121849038</v>
      </c>
      <c r="G30054">
        <v>100</v>
      </c>
    </row>
    <row r="30055" ht="14.25">
      <c r="A30055">
        <v>30053</v>
      </c>
      <c r="B30055">
        <v>74.742495207173533</v>
      </c>
      <c r="C30055">
        <v>0</v>
      </c>
      <c r="D30055"/>
      <c r="E30055">
        <v>61.217091034380786</v>
      </c>
      <c r="F30055">
        <v>7474.2495207173533</v>
      </c>
      <c r="G30055">
        <v>100</v>
      </c>
    </row>
    <row r="30056" ht="14.25">
      <c r="A30056">
        <v>30054</v>
      </c>
      <c r="B30056">
        <v>74.632889813285246</v>
      </c>
      <c r="C30056">
        <v>0</v>
      </c>
      <c r="D30056"/>
      <c r="E30056">
        <v>60.331786534194123</v>
      </c>
      <c r="F30056">
        <v>7463.2889813285246</v>
      </c>
      <c r="G30056">
        <v>100</v>
      </c>
    </row>
    <row r="30057" ht="14.25">
      <c r="A30057">
        <v>30055</v>
      </c>
      <c r="B30057">
        <v>74.875671380552404</v>
      </c>
      <c r="C30057">
        <v>0</v>
      </c>
      <c r="D30057"/>
      <c r="E30057">
        <v>60.032898133567222</v>
      </c>
      <c r="F30057">
        <v>7487.5671380552403</v>
      </c>
      <c r="G30057">
        <v>100</v>
      </c>
    </row>
    <row r="30058" ht="14.25">
      <c r="A30058">
        <v>30056</v>
      </c>
      <c r="B30058">
        <v>74.778785663877429</v>
      </c>
      <c r="C30058">
        <v>0</v>
      </c>
      <c r="D30058"/>
      <c r="E30058">
        <v>60.45379576962555</v>
      </c>
      <c r="F30058">
        <v>7477.8785663877425</v>
      </c>
      <c r="G30058">
        <v>100</v>
      </c>
    </row>
    <row r="30059" ht="14.25">
      <c r="A30059">
        <v>30057</v>
      </c>
      <c r="B30059">
        <v>74.720737880471546</v>
      </c>
      <c r="C30059">
        <v>0</v>
      </c>
      <c r="D30059"/>
      <c r="E30059">
        <v>60.892251736533446</v>
      </c>
      <c r="F30059">
        <v>7472.0737880471543</v>
      </c>
      <c r="G30059">
        <v>100</v>
      </c>
    </row>
    <row r="30060" ht="14.25">
      <c r="A30060">
        <v>30058</v>
      </c>
      <c r="B30060">
        <v>74.577492990064187</v>
      </c>
      <c r="C30060">
        <v>0</v>
      </c>
      <c r="D30060"/>
      <c r="E30060">
        <v>60.273768019175485</v>
      </c>
      <c r="F30060">
        <v>7457.7492990064184</v>
      </c>
      <c r="G30060">
        <v>100</v>
      </c>
    </row>
    <row r="30061" ht="14.25">
      <c r="A30061">
        <v>30059</v>
      </c>
      <c r="B30061">
        <v>74.428106597911523</v>
      </c>
      <c r="C30061">
        <v>0</v>
      </c>
      <c r="D30061"/>
      <c r="E30061">
        <v>59.518859136674465</v>
      </c>
      <c r="F30061">
        <v>7442.8106597911519</v>
      </c>
      <c r="G30061">
        <v>100</v>
      </c>
    </row>
    <row r="30062" ht="14.25">
      <c r="A30062">
        <v>30060</v>
      </c>
      <c r="B30062">
        <v>74.541886751628965</v>
      </c>
      <c r="C30062">
        <v>0</v>
      </c>
      <c r="D30062"/>
      <c r="E30062">
        <v>59.652020997664785</v>
      </c>
      <c r="F30062">
        <v>7454.1886751628963</v>
      </c>
      <c r="G30062">
        <v>100</v>
      </c>
    </row>
    <row r="30063" ht="14.25">
      <c r="A30063">
        <v>30061</v>
      </c>
      <c r="B30063">
        <v>74.814769206585382</v>
      </c>
      <c r="C30063">
        <v>0</v>
      </c>
      <c r="D30063"/>
      <c r="E30063">
        <v>59.200922658761847</v>
      </c>
      <c r="F30063">
        <v>7481.4769206585379</v>
      </c>
      <c r="G30063">
        <v>100</v>
      </c>
    </row>
    <row r="30064" ht="14.25">
      <c r="A30064">
        <v>30062</v>
      </c>
      <c r="B30064">
        <v>74.71324420257838</v>
      </c>
      <c r="C30064">
        <v>0</v>
      </c>
      <c r="D30064"/>
      <c r="E30064">
        <v>59.544855109486058</v>
      </c>
      <c r="F30064">
        <v>7471.324420257838</v>
      </c>
      <c r="G30064">
        <v>100</v>
      </c>
    </row>
    <row r="30065" ht="14.25">
      <c r="A30065">
        <v>30063</v>
      </c>
      <c r="B30065">
        <v>74.443559584384843</v>
      </c>
      <c r="C30065">
        <v>0</v>
      </c>
      <c r="D30065"/>
      <c r="E30065">
        <v>59.063906848569495</v>
      </c>
      <c r="F30065">
        <v>7444.3559584384839</v>
      </c>
      <c r="G30065">
        <v>100</v>
      </c>
    </row>
    <row r="30066" ht="14.25">
      <c r="A30066">
        <v>30064</v>
      </c>
      <c r="B30066">
        <v>74.601957394361222</v>
      </c>
      <c r="C30066">
        <v>0</v>
      </c>
      <c r="D30066"/>
      <c r="E30066">
        <v>58.806426485409283</v>
      </c>
      <c r="F30066">
        <v>7460.1957394361225</v>
      </c>
      <c r="G30066">
        <v>100</v>
      </c>
    </row>
    <row r="30067" ht="14.25">
      <c r="A30067">
        <v>30065</v>
      </c>
      <c r="B30067">
        <v>74.307983297972996</v>
      </c>
      <c r="C30067">
        <v>0</v>
      </c>
      <c r="D30067"/>
      <c r="E30067">
        <v>58.458128452977917</v>
      </c>
      <c r="F30067">
        <v>7430.7983297972996</v>
      </c>
      <c r="G30067">
        <v>100</v>
      </c>
    </row>
    <row r="30068" ht="14.25">
      <c r="A30068">
        <v>30066</v>
      </c>
      <c r="B30068">
        <v>74.497403069729046</v>
      </c>
      <c r="C30068">
        <v>0</v>
      </c>
      <c r="D30068"/>
      <c r="E30068">
        <v>57.929078916651633</v>
      </c>
      <c r="F30068">
        <v>7449.7403069729044</v>
      </c>
      <c r="G30068">
        <v>100</v>
      </c>
    </row>
    <row r="30069" ht="14.25">
      <c r="A30069">
        <v>30067</v>
      </c>
      <c r="B30069">
        <v>74.662759286901291</v>
      </c>
      <c r="C30069">
        <v>0</v>
      </c>
      <c r="D30069"/>
      <c r="E30069">
        <v>57.911317867428828</v>
      </c>
      <c r="F30069">
        <v>7466.2759286901291</v>
      </c>
      <c r="G30069">
        <v>100</v>
      </c>
    </row>
    <row r="30070" ht="14.25">
      <c r="A30070">
        <v>30068</v>
      </c>
      <c r="B30070">
        <v>74.397123524989226</v>
      </c>
      <c r="C30070">
        <v>0</v>
      </c>
      <c r="D30070"/>
      <c r="E30070">
        <v>58.822542150246306</v>
      </c>
      <c r="F30070">
        <v>7439.7123524989229</v>
      </c>
      <c r="G30070">
        <v>100</v>
      </c>
    </row>
    <row r="30071" ht="14.25">
      <c r="A30071">
        <v>30069</v>
      </c>
      <c r="B30071">
        <v>74.571293027093645</v>
      </c>
      <c r="C30071">
        <v>0</v>
      </c>
      <c r="D30071"/>
      <c r="E30071">
        <v>59.224534256194794</v>
      </c>
      <c r="F30071">
        <v>7457.1293027093643</v>
      </c>
      <c r="G30071">
        <v>100</v>
      </c>
    </row>
    <row r="30072" ht="14.25">
      <c r="A30072">
        <v>30070</v>
      </c>
      <c r="B30072">
        <v>74.746004647861838</v>
      </c>
      <c r="C30072">
        <v>0</v>
      </c>
      <c r="D30072"/>
      <c r="E30072">
        <v>59.810854333343954</v>
      </c>
      <c r="F30072">
        <v>7474.6004647861837</v>
      </c>
      <c r="G30072">
        <v>100</v>
      </c>
    </row>
    <row r="30073" ht="14.25">
      <c r="A30073">
        <v>30071</v>
      </c>
      <c r="B30073">
        <v>74.586219010291671</v>
      </c>
      <c r="C30073">
        <v>0</v>
      </c>
      <c r="D30073"/>
      <c r="E30073">
        <v>60.713092407516292</v>
      </c>
      <c r="F30073">
        <v>7458.621901029167</v>
      </c>
      <c r="G30073">
        <v>100</v>
      </c>
    </row>
    <row r="30074" ht="14.25">
      <c r="A30074">
        <v>30072</v>
      </c>
      <c r="B30074">
        <v>74.667975277916682</v>
      </c>
      <c r="C30074">
        <v>0</v>
      </c>
      <c r="D30074"/>
      <c r="E30074">
        <v>60.389850800666629</v>
      </c>
      <c r="F30074">
        <v>7466.7975277916685</v>
      </c>
      <c r="G30074">
        <v>100</v>
      </c>
    </row>
    <row r="30075" ht="14.25">
      <c r="A30075">
        <v>30073</v>
      </c>
      <c r="B30075">
        <v>74.960296475100066</v>
      </c>
      <c r="C30075">
        <v>0</v>
      </c>
      <c r="D30075"/>
      <c r="E30075">
        <v>59.967723594580292</v>
      </c>
      <c r="F30075">
        <v>7496.0296475100067</v>
      </c>
      <c r="G30075">
        <v>100</v>
      </c>
    </row>
    <row r="30076" ht="14.25">
      <c r="A30076">
        <v>30074</v>
      </c>
      <c r="B30076">
        <v>74.849202819126887</v>
      </c>
      <c r="C30076">
        <v>0</v>
      </c>
      <c r="D30076"/>
      <c r="E30076">
        <v>60.376888636224258</v>
      </c>
      <c r="F30076">
        <v>7484.9202819126886</v>
      </c>
      <c r="G30076">
        <v>100</v>
      </c>
    </row>
    <row r="30077" ht="14.25">
      <c r="A30077">
        <v>30075</v>
      </c>
      <c r="B30077">
        <v>75.109557880385367</v>
      </c>
      <c r="C30077">
        <v>0</v>
      </c>
      <c r="D30077"/>
      <c r="E30077">
        <v>59.84955094190952</v>
      </c>
      <c r="F30077">
        <v>7510.9557880385364</v>
      </c>
      <c r="G30077">
        <v>100</v>
      </c>
    </row>
    <row r="30078" ht="14.25">
      <c r="A30078">
        <v>30076</v>
      </c>
      <c r="B30078">
        <v>75.366892833451402</v>
      </c>
      <c r="C30078">
        <v>0</v>
      </c>
      <c r="D30078"/>
      <c r="E30078">
        <v>59.010473502262215</v>
      </c>
      <c r="F30078">
        <v>7536.6892833451402</v>
      </c>
      <c r="G30078">
        <v>100</v>
      </c>
    </row>
    <row r="30079" ht="14.25">
      <c r="A30079">
        <v>30077</v>
      </c>
      <c r="B30079">
        <v>75.640178229491653</v>
      </c>
      <c r="C30079">
        <v>0</v>
      </c>
      <c r="D30079"/>
      <c r="E30079">
        <v>58.694756244826991</v>
      </c>
      <c r="F30079">
        <v>7564.0178229491648</v>
      </c>
      <c r="G30079">
        <v>100</v>
      </c>
    </row>
    <row r="30080" ht="14.25">
      <c r="A30080">
        <v>30078</v>
      </c>
      <c r="B30080">
        <v>75.522240451668608</v>
      </c>
      <c r="C30080">
        <v>0</v>
      </c>
      <c r="D30080"/>
      <c r="E30080">
        <v>59.064133532136502</v>
      </c>
      <c r="F30080">
        <v>7552.2240451668604</v>
      </c>
      <c r="G30080">
        <v>100</v>
      </c>
    </row>
    <row r="30081" ht="14.25">
      <c r="A30081">
        <v>30079</v>
      </c>
      <c r="B30081">
        <v>75.362401079424785</v>
      </c>
      <c r="C30081">
        <v>0</v>
      </c>
      <c r="D30081"/>
      <c r="E30081">
        <v>59.574378166561949</v>
      </c>
      <c r="F30081">
        <v>7536.2401079424781</v>
      </c>
      <c r="G30081">
        <v>100</v>
      </c>
    </row>
    <row r="30082" ht="14.25">
      <c r="A30082">
        <v>30080</v>
      </c>
      <c r="B30082">
        <v>75.113024539916594</v>
      </c>
      <c r="C30082">
        <v>0</v>
      </c>
      <c r="D30082"/>
      <c r="E30082">
        <v>60.218887220828421</v>
      </c>
      <c r="F30082">
        <v>7511.3024539916596</v>
      </c>
      <c r="G30082">
        <v>100</v>
      </c>
    </row>
    <row r="30083" ht="14.25">
      <c r="A30083">
        <v>30081</v>
      </c>
      <c r="B30083">
        <v>75.305844981012768</v>
      </c>
      <c r="C30083">
        <v>0</v>
      </c>
      <c r="D30083"/>
      <c r="E30083">
        <v>59.677554770526953</v>
      </c>
      <c r="F30083">
        <v>7530.5844981012769</v>
      </c>
      <c r="G30083">
        <v>100</v>
      </c>
    </row>
    <row r="30084" ht="14.25">
      <c r="A30084">
        <v>30082</v>
      </c>
      <c r="B30084">
        <v>75.345806682665241</v>
      </c>
      <c r="C30084">
        <v>0</v>
      </c>
      <c r="D30084"/>
      <c r="E30084">
        <v>59.190099279356652</v>
      </c>
      <c r="F30084">
        <v>7534.5806682665243</v>
      </c>
      <c r="G30084">
        <v>100</v>
      </c>
    </row>
    <row r="30085" ht="14.25">
      <c r="A30085">
        <v>30083</v>
      </c>
      <c r="B30085">
        <v>75.314791483955162</v>
      </c>
      <c r="C30085">
        <v>0</v>
      </c>
      <c r="D30085"/>
      <c r="E30085">
        <v>58.998211288533064</v>
      </c>
      <c r="F30085">
        <v>7531.4791483955159</v>
      </c>
      <c r="G30085">
        <v>100</v>
      </c>
    </row>
    <row r="30086" ht="14.25">
      <c r="A30086">
        <v>30084</v>
      </c>
      <c r="B30086">
        <v>75.592046213007436</v>
      </c>
      <c r="C30086">
        <v>0</v>
      </c>
      <c r="D30086"/>
      <c r="E30086">
        <v>58.19644083369171</v>
      </c>
      <c r="F30086">
        <v>7559.2046213007434</v>
      </c>
      <c r="G30086">
        <v>100</v>
      </c>
    </row>
    <row r="30087" ht="14.25">
      <c r="A30087">
        <v>30085</v>
      </c>
      <c r="B30087">
        <v>75.465370526023079</v>
      </c>
      <c r="C30087">
        <v>0</v>
      </c>
      <c r="D30087"/>
      <c r="E30087">
        <v>58.774097803262876</v>
      </c>
      <c r="F30087">
        <v>7546.537052602308</v>
      </c>
      <c r="G30087">
        <v>100</v>
      </c>
    </row>
    <row r="30088" ht="14.25">
      <c r="A30088">
        <v>30086</v>
      </c>
      <c r="B30088">
        <v>75.547711452179229</v>
      </c>
      <c r="C30088">
        <v>0</v>
      </c>
      <c r="D30088"/>
      <c r="E30088">
        <v>59.428226166240577</v>
      </c>
      <c r="F30088">
        <v>7554.7711452179228</v>
      </c>
      <c r="G30088">
        <v>100</v>
      </c>
    </row>
    <row r="30089" ht="14.25">
      <c r="A30089">
        <v>30087</v>
      </c>
      <c r="B30089">
        <v>75.482598235060578</v>
      </c>
      <c r="C30089">
        <v>0</v>
      </c>
      <c r="D30089"/>
      <c r="E30089">
        <v>59.583396205915548</v>
      </c>
      <c r="F30089">
        <v>7548.2598235060577</v>
      </c>
      <c r="G30089">
        <v>100</v>
      </c>
    </row>
    <row r="30090" ht="14.25">
      <c r="A30090">
        <v>30088</v>
      </c>
      <c r="B30090">
        <v>75.324788435634815</v>
      </c>
      <c r="C30090">
        <v>0</v>
      </c>
      <c r="D30090"/>
      <c r="E30090">
        <v>59.941424559080872</v>
      </c>
      <c r="F30090">
        <v>7532.4788435634819</v>
      </c>
      <c r="G30090">
        <v>100</v>
      </c>
    </row>
    <row r="30091" ht="14.25">
      <c r="A30091">
        <v>30089</v>
      </c>
      <c r="B30091">
        <v>75.048235620607798</v>
      </c>
      <c r="C30091">
        <v>0</v>
      </c>
      <c r="D30091"/>
      <c r="E30091">
        <v>60.80146224083088</v>
      </c>
      <c r="F30091">
        <v>7504.8235620607802</v>
      </c>
      <c r="G30091">
        <v>100</v>
      </c>
    </row>
    <row r="30092" ht="14.25">
      <c r="A30092">
        <v>30090</v>
      </c>
      <c r="B30092">
        <v>74.858986110376165</v>
      </c>
      <c r="C30092">
        <v>0</v>
      </c>
      <c r="D30092"/>
      <c r="E30092">
        <v>61.325067825484574</v>
      </c>
      <c r="F30092">
        <v>7485.8986110376163</v>
      </c>
      <c r="G30092">
        <v>100</v>
      </c>
    </row>
    <row r="30093" ht="14.25">
      <c r="A30093">
        <v>30091</v>
      </c>
      <c r="B30093">
        <v>74.740657440761566</v>
      </c>
      <c r="C30093">
        <v>0</v>
      </c>
      <c r="D30093"/>
      <c r="E30093">
        <v>62.149743887376481</v>
      </c>
      <c r="F30093">
        <v>7474.065744076157</v>
      </c>
      <c r="G30093">
        <v>100</v>
      </c>
    </row>
    <row r="30094" ht="14.25">
      <c r="A30094">
        <v>30092</v>
      </c>
      <c r="B30094">
        <v>74.490278447118371</v>
      </c>
      <c r="C30094">
        <v>0</v>
      </c>
      <c r="D30094"/>
      <c r="E30094">
        <v>61.400038495365074</v>
      </c>
      <c r="F30094">
        <v>7449.0278447118371</v>
      </c>
      <c r="G30094">
        <v>100</v>
      </c>
    </row>
    <row r="30095" ht="14.25">
      <c r="A30095">
        <v>30093</v>
      </c>
      <c r="B30095">
        <v>74.690402190633421</v>
      </c>
      <c r="C30095">
        <v>0</v>
      </c>
      <c r="D30095"/>
      <c r="E30095">
        <v>61.01299253339328</v>
      </c>
      <c r="F30095">
        <v>7469.0402190633422</v>
      </c>
      <c r="G30095">
        <v>100</v>
      </c>
    </row>
    <row r="30096" ht="14.25">
      <c r="A30096">
        <v>30094</v>
      </c>
      <c r="B30096">
        <v>75.009437209968937</v>
      </c>
      <c r="C30096">
        <v>0</v>
      </c>
      <c r="D30096"/>
      <c r="E30096">
        <v>60.704648937964159</v>
      </c>
      <c r="F30096">
        <v>7500.9437209968937</v>
      </c>
      <c r="G30096">
        <v>100</v>
      </c>
    </row>
    <row r="30097" ht="14.25">
      <c r="A30097">
        <v>30095</v>
      </c>
      <c r="B30097">
        <v>75.090658272102289</v>
      </c>
      <c r="C30097">
        <v>0</v>
      </c>
      <c r="D30097"/>
      <c r="E30097">
        <v>60.291849354469335</v>
      </c>
      <c r="F30097">
        <v>7509.0658272102291</v>
      </c>
      <c r="G30097">
        <v>100</v>
      </c>
    </row>
    <row r="30098" ht="14.25">
      <c r="A30098">
        <v>30096</v>
      </c>
      <c r="B30098">
        <v>75.306266962904033</v>
      </c>
      <c r="C30098">
        <v>0</v>
      </c>
      <c r="D30098"/>
      <c r="E30098">
        <v>60.540990179131072</v>
      </c>
      <c r="F30098">
        <v>7530.6266962904028</v>
      </c>
      <c r="G30098">
        <v>100</v>
      </c>
    </row>
    <row r="30099" ht="14.25">
      <c r="A30099">
        <v>30097</v>
      </c>
      <c r="B30099">
        <v>74.969517127009325</v>
      </c>
      <c r="C30099">
        <v>0</v>
      </c>
      <c r="D30099"/>
      <c r="E30099">
        <v>61.231675939922631</v>
      </c>
      <c r="F30099">
        <v>7496.9517127009321</v>
      </c>
      <c r="G30099">
        <v>100</v>
      </c>
    </row>
    <row r="30100" ht="14.25">
      <c r="A30100">
        <v>30098</v>
      </c>
      <c r="B30100">
        <v>74.933141334189855</v>
      </c>
      <c r="C30100">
        <v>0</v>
      </c>
      <c r="D30100"/>
      <c r="E30100">
        <v>61.358526971650647</v>
      </c>
      <c r="F30100">
        <v>7493.3141334189859</v>
      </c>
      <c r="G30100">
        <v>100</v>
      </c>
    </row>
    <row r="30101" ht="14.25">
      <c r="A30101">
        <v>30099</v>
      </c>
      <c r="B30101">
        <v>74.653591934604265</v>
      </c>
      <c r="C30101">
        <v>0</v>
      </c>
      <c r="D30101"/>
      <c r="E30101">
        <v>60.90192578069658</v>
      </c>
      <c r="F30101">
        <v>7465.3591934604265</v>
      </c>
      <c r="G30101">
        <v>100</v>
      </c>
    </row>
    <row r="30102" ht="14.25">
      <c r="A30102">
        <v>30100</v>
      </c>
      <c r="B30102">
        <v>74.522985747920657</v>
      </c>
      <c r="C30102">
        <v>0</v>
      </c>
      <c r="D30102"/>
      <c r="E30102">
        <v>60.997756622967373</v>
      </c>
      <c r="F30102">
        <v>7452.2985747920657</v>
      </c>
      <c r="G30102">
        <v>100</v>
      </c>
    </row>
    <row r="30103" ht="14.25">
      <c r="A30103">
        <v>30101</v>
      </c>
      <c r="B30103">
        <v>74.418201097017558</v>
      </c>
      <c r="C30103">
        <v>0</v>
      </c>
      <c r="D30103"/>
      <c r="E30103">
        <v>60.032642926959262</v>
      </c>
      <c r="F30103">
        <v>7441.8201097017554</v>
      </c>
      <c r="G30103">
        <v>100</v>
      </c>
    </row>
    <row r="30104" ht="14.25">
      <c r="A30104">
        <v>30102</v>
      </c>
      <c r="B30104">
        <v>74.302417080265528</v>
      </c>
      <c r="C30104">
        <v>0</v>
      </c>
      <c r="D30104"/>
      <c r="E30104">
        <v>60.345221282590643</v>
      </c>
      <c r="F30104">
        <v>7430.2417080265532</v>
      </c>
      <c r="G30104">
        <v>100</v>
      </c>
    </row>
    <row r="30105" ht="14.25">
      <c r="A30105">
        <v>30103</v>
      </c>
      <c r="B30105">
        <v>74.003562298330024</v>
      </c>
      <c r="C30105">
        <v>0</v>
      </c>
      <c r="D30105"/>
      <c r="E30105">
        <v>61.213574027817103</v>
      </c>
      <c r="F30105">
        <v>7400.3562298330025</v>
      </c>
      <c r="G30105">
        <v>100</v>
      </c>
    </row>
    <row r="30106" ht="14.25">
      <c r="A30106">
        <v>30104</v>
      </c>
      <c r="B30106">
        <v>73.976944253095894</v>
      </c>
      <c r="C30106">
        <v>0</v>
      </c>
      <c r="D30106"/>
      <c r="E30106">
        <v>61.504651592621258</v>
      </c>
      <c r="F30106">
        <v>7397.6944253095899</v>
      </c>
      <c r="G30106">
        <v>100</v>
      </c>
    </row>
    <row r="30107" ht="14.25">
      <c r="A30107">
        <v>30105</v>
      </c>
      <c r="B30107">
        <v>73.937301244614503</v>
      </c>
      <c r="C30107">
        <v>0</v>
      </c>
      <c r="D30107"/>
      <c r="E30107">
        <v>60.859050044364864</v>
      </c>
      <c r="F30107">
        <v>7393.73012446145</v>
      </c>
      <c r="G30107">
        <v>100</v>
      </c>
    </row>
    <row r="30108" ht="14.25">
      <c r="A30108">
        <v>30106</v>
      </c>
      <c r="B30108">
        <v>73.699077737799584</v>
      </c>
      <c r="C30108">
        <v>0</v>
      </c>
      <c r="D30108"/>
      <c r="E30108">
        <v>61.684340505464881</v>
      </c>
      <c r="F30108">
        <v>7369.907773779958</v>
      </c>
      <c r="G30108">
        <v>100</v>
      </c>
    </row>
    <row r="30109" ht="14.25">
      <c r="A30109">
        <v>30107</v>
      </c>
      <c r="B30109">
        <v>73.910719980914422</v>
      </c>
      <c r="C30109">
        <v>0</v>
      </c>
      <c r="D30109"/>
      <c r="E30109">
        <v>61.153188232301225</v>
      </c>
      <c r="F30109">
        <v>7391.0719980914419</v>
      </c>
      <c r="G30109">
        <v>100</v>
      </c>
    </row>
    <row r="30110" ht="14.25">
      <c r="A30110">
        <v>30108</v>
      </c>
      <c r="B30110">
        <v>74.08668530247455</v>
      </c>
      <c r="C30110">
        <v>0</v>
      </c>
      <c r="D30110"/>
      <c r="E30110">
        <v>60.564285414007685</v>
      </c>
      <c r="F30110">
        <v>7408.6685302474552</v>
      </c>
      <c r="G30110">
        <v>100</v>
      </c>
    </row>
    <row r="30111" ht="14.25">
      <c r="A30111">
        <v>30109</v>
      </c>
      <c r="B30111">
        <v>74.25498941128879</v>
      </c>
      <c r="C30111">
        <v>0</v>
      </c>
      <c r="D30111"/>
      <c r="E30111">
        <v>60.808554662228964</v>
      </c>
      <c r="F30111">
        <v>7425.4989411288789</v>
      </c>
      <c r="G30111">
        <v>100</v>
      </c>
    </row>
    <row r="30112" ht="14.25">
      <c r="A30112">
        <v>30110</v>
      </c>
      <c r="B30112">
        <v>74.178060746239765</v>
      </c>
      <c r="C30112">
        <v>0</v>
      </c>
      <c r="D30112"/>
      <c r="E30112">
        <v>61.148369198191062</v>
      </c>
      <c r="F30112">
        <v>7417.8060746239762</v>
      </c>
      <c r="G30112">
        <v>100</v>
      </c>
    </row>
    <row r="30113" ht="14.25">
      <c r="A30113">
        <v>30111</v>
      </c>
      <c r="B30113">
        <v>74.024141866217661</v>
      </c>
      <c r="C30113">
        <v>0</v>
      </c>
      <c r="D30113"/>
      <c r="E30113">
        <v>61.824692983031738</v>
      </c>
      <c r="F30113">
        <v>7402.414186621766</v>
      </c>
      <c r="G30113">
        <v>100</v>
      </c>
    </row>
    <row r="30114" ht="14.25">
      <c r="A30114">
        <v>30112</v>
      </c>
      <c r="B30114">
        <v>73.92013168412528</v>
      </c>
      <c r="C30114">
        <v>0</v>
      </c>
      <c r="D30114"/>
      <c r="E30114">
        <v>61.282342767930821</v>
      </c>
      <c r="F30114">
        <v>7392.0131684125281</v>
      </c>
      <c r="G30114">
        <v>100</v>
      </c>
    </row>
    <row r="30115" ht="14.25">
      <c r="A30115">
        <v>30113</v>
      </c>
      <c r="B30115">
        <v>73.834215151846593</v>
      </c>
      <c r="C30115">
        <v>0</v>
      </c>
      <c r="D30115"/>
      <c r="E30115">
        <v>61.440909903732454</v>
      </c>
      <c r="F30115">
        <v>7383.4215151846593</v>
      </c>
      <c r="G30115">
        <v>100</v>
      </c>
    </row>
    <row r="30116" ht="14.25">
      <c r="A30116">
        <v>30114</v>
      </c>
      <c r="B30116">
        <v>74.018452757957519</v>
      </c>
      <c r="C30116">
        <v>0</v>
      </c>
      <c r="D30116"/>
      <c r="E30116">
        <v>60.541045857411689</v>
      </c>
      <c r="F30116">
        <v>7401.8452757957521</v>
      </c>
      <c r="G30116">
        <v>100</v>
      </c>
    </row>
    <row r="30117" ht="14.25">
      <c r="A30117">
        <v>30115</v>
      </c>
      <c r="B30117">
        <v>74.216938030065947</v>
      </c>
      <c r="C30117">
        <v>0</v>
      </c>
      <c r="D30117"/>
      <c r="E30117">
        <v>59.783283086497974</v>
      </c>
      <c r="F30117">
        <v>7421.6938030065949</v>
      </c>
      <c r="G30117">
        <v>100</v>
      </c>
    </row>
    <row r="30118" ht="14.25">
      <c r="A30118">
        <v>30116</v>
      </c>
      <c r="B30118">
        <v>74.199537265877694</v>
      </c>
      <c r="C30118">
        <v>0</v>
      </c>
      <c r="D30118"/>
      <c r="E30118">
        <v>60.343872741189443</v>
      </c>
      <c r="F30118">
        <v>7419.9537265877698</v>
      </c>
      <c r="G30118">
        <v>100</v>
      </c>
    </row>
    <row r="30119" ht="14.25">
      <c r="A30119">
        <v>30117</v>
      </c>
      <c r="B30119">
        <v>74.462139010856106</v>
      </c>
      <c r="C30119">
        <v>0</v>
      </c>
      <c r="D30119"/>
      <c r="E30119">
        <v>59.565845813869871</v>
      </c>
      <c r="F30119">
        <v>7446.2139010856108</v>
      </c>
      <c r="G30119">
        <v>100</v>
      </c>
    </row>
    <row r="30120" ht="14.25">
      <c r="A30120">
        <v>30118</v>
      </c>
      <c r="B30120">
        <v>74.531711507843866</v>
      </c>
      <c r="C30120">
        <v>0</v>
      </c>
      <c r="D30120"/>
      <c r="E30120">
        <v>60.177148823845727</v>
      </c>
      <c r="F30120">
        <v>7453.1711507843866</v>
      </c>
      <c r="G30120">
        <v>100</v>
      </c>
    </row>
    <row r="30121" ht="14.25">
      <c r="A30121">
        <v>30119</v>
      </c>
      <c r="B30121">
        <v>74.592339607979156</v>
      </c>
      <c r="C30121">
        <v>0</v>
      </c>
      <c r="D30121"/>
      <c r="E30121">
        <v>60.142008762868954</v>
      </c>
      <c r="F30121">
        <v>7459.2339607979156</v>
      </c>
      <c r="G30121">
        <v>100</v>
      </c>
    </row>
    <row r="30122" ht="14.25">
      <c r="A30122">
        <v>30120</v>
      </c>
      <c r="B30122">
        <v>74.419197028443719</v>
      </c>
      <c r="C30122">
        <v>0</v>
      </c>
      <c r="D30122"/>
      <c r="E30122">
        <v>59.78908409991022</v>
      </c>
      <c r="F30122">
        <v>7441.9197028443723</v>
      </c>
      <c r="G30122">
        <v>100</v>
      </c>
    </row>
    <row r="30123" ht="14.25">
      <c r="A30123">
        <v>30121</v>
      </c>
      <c r="B30123">
        <v>74.543488220464297</v>
      </c>
      <c r="C30123">
        <v>0</v>
      </c>
      <c r="D30123"/>
      <c r="E30123">
        <v>59.800961983359926</v>
      </c>
      <c r="F30123">
        <v>7454.3488220464296</v>
      </c>
      <c r="G30123">
        <v>100</v>
      </c>
    </row>
    <row r="30124" ht="14.25">
      <c r="A30124">
        <v>30122</v>
      </c>
      <c r="B30124">
        <v>74.621331177519551</v>
      </c>
      <c r="C30124">
        <v>0</v>
      </c>
      <c r="D30124"/>
      <c r="E30124">
        <v>58.892151137377773</v>
      </c>
      <c r="F30124">
        <v>7462.1331177519551</v>
      </c>
      <c r="G30124">
        <v>100</v>
      </c>
    </row>
    <row r="30125" ht="14.25">
      <c r="A30125">
        <v>30123</v>
      </c>
      <c r="B30125">
        <v>74.67416012474169</v>
      </c>
      <c r="C30125">
        <v>0</v>
      </c>
      <c r="D30125"/>
      <c r="E30125">
        <v>58.234518198363304</v>
      </c>
      <c r="F30125">
        <v>7467.4160124741693</v>
      </c>
      <c r="G30125">
        <v>100</v>
      </c>
    </row>
    <row r="30126" ht="14.25">
      <c r="A30126">
        <v>30124</v>
      </c>
      <c r="B30126">
        <v>74.797844646616682</v>
      </c>
      <c r="C30126">
        <v>0</v>
      </c>
      <c r="D30126"/>
      <c r="E30126">
        <v>57.236884973933719</v>
      </c>
      <c r="F30126">
        <v>7479.7844646616686</v>
      </c>
      <c r="G30126">
        <v>100</v>
      </c>
    </row>
    <row r="30127" ht="14.25">
      <c r="A30127">
        <v>30125</v>
      </c>
      <c r="B30127">
        <v>74.727546539148733</v>
      </c>
      <c r="C30127">
        <v>0</v>
      </c>
      <c r="D30127"/>
      <c r="E30127">
        <v>57.402176627478951</v>
      </c>
      <c r="F30127">
        <v>7472.7546539148734</v>
      </c>
      <c r="G30127">
        <v>100</v>
      </c>
    </row>
    <row r="30128" ht="14.25">
      <c r="A30128">
        <v>30126</v>
      </c>
      <c r="B30128">
        <v>74.509012471187674</v>
      </c>
      <c r="C30128">
        <v>0</v>
      </c>
      <c r="D30128"/>
      <c r="E30128">
        <v>57.609486167022432</v>
      </c>
      <c r="F30128">
        <v>7450.9012471187671</v>
      </c>
      <c r="G30128">
        <v>100</v>
      </c>
    </row>
    <row r="30129" ht="14.25">
      <c r="A30129">
        <v>30127</v>
      </c>
      <c r="B30129">
        <v>74.644156560083857</v>
      </c>
      <c r="C30129">
        <v>0</v>
      </c>
      <c r="D30129"/>
      <c r="E30129">
        <v>57.112079012939745</v>
      </c>
      <c r="F30129">
        <v>7464.4156560083857</v>
      </c>
      <c r="G30129">
        <v>100</v>
      </c>
    </row>
    <row r="30130" ht="14.25">
      <c r="A30130">
        <v>30128</v>
      </c>
      <c r="B30130">
        <v>74.677351356942495</v>
      </c>
      <c r="C30130">
        <v>0</v>
      </c>
      <c r="D30130"/>
      <c r="E30130">
        <v>56.694418210671216</v>
      </c>
      <c r="F30130">
        <v>7467.735135694249</v>
      </c>
      <c r="G30130">
        <v>100</v>
      </c>
    </row>
    <row r="30131" ht="14.25">
      <c r="A30131">
        <v>30129</v>
      </c>
      <c r="B30131">
        <v>74.492125900989194</v>
      </c>
      <c r="C30131">
        <v>0</v>
      </c>
      <c r="D30131"/>
      <c r="E30131">
        <v>57.483655346127094</v>
      </c>
      <c r="F30131">
        <v>7449.2125900989195</v>
      </c>
      <c r="G30131">
        <v>100</v>
      </c>
    </row>
    <row r="30132" ht="14.25">
      <c r="A30132">
        <v>30130</v>
      </c>
      <c r="B30132">
        <v>74.266853210245003</v>
      </c>
      <c r="C30132">
        <v>0</v>
      </c>
      <c r="D30132"/>
      <c r="E30132">
        <v>57.967775878037557</v>
      </c>
      <c r="F30132">
        <v>7426.6853210244999</v>
      </c>
      <c r="G30132">
        <v>100</v>
      </c>
    </row>
    <row r="30133" ht="14.25">
      <c r="A30133">
        <v>30131</v>
      </c>
      <c r="B30133">
        <v>74.139342458586057</v>
      </c>
      <c r="C30133">
        <v>0</v>
      </c>
      <c r="D30133"/>
      <c r="E30133">
        <v>58.372711816876965</v>
      </c>
      <c r="F30133">
        <v>7413.9342458586061</v>
      </c>
      <c r="G30133">
        <v>100</v>
      </c>
    </row>
    <row r="30134" ht="14.25">
      <c r="A30134">
        <v>30132</v>
      </c>
      <c r="B30134">
        <v>74.163140232118863</v>
      </c>
      <c r="C30134">
        <v>0</v>
      </c>
      <c r="D30134"/>
      <c r="E30134">
        <v>57.380449129634471</v>
      </c>
      <c r="F30134">
        <v>7416.3140232118867</v>
      </c>
      <c r="G30134">
        <v>100</v>
      </c>
    </row>
    <row r="30135" ht="14.25">
      <c r="A30135">
        <v>30133</v>
      </c>
      <c r="B30135">
        <v>74.105972573598649</v>
      </c>
      <c r="C30135">
        <v>0</v>
      </c>
      <c r="D30135"/>
      <c r="E30135">
        <v>57.234785843547591</v>
      </c>
      <c r="F30135">
        <v>7410.5972573598647</v>
      </c>
      <c r="G30135">
        <v>100</v>
      </c>
    </row>
    <row r="30136" ht="14.25">
      <c r="A30136">
        <v>30134</v>
      </c>
      <c r="B30136">
        <v>74.370832108537016</v>
      </c>
      <c r="C30136">
        <v>0</v>
      </c>
      <c r="D30136"/>
      <c r="E30136">
        <v>56.375635984193295</v>
      </c>
      <c r="F30136">
        <v>7437.0832108537015</v>
      </c>
      <c r="G30136">
        <v>100</v>
      </c>
    </row>
    <row r="30137" ht="14.25">
      <c r="A30137">
        <v>30135</v>
      </c>
      <c r="B30137">
        <v>74.315404127712696</v>
      </c>
      <c r="C30137">
        <v>0</v>
      </c>
      <c r="D30137"/>
      <c r="E30137">
        <v>56.238035838229465</v>
      </c>
      <c r="F30137">
        <v>7431.54041277127</v>
      </c>
      <c r="G30137">
        <v>100</v>
      </c>
    </row>
    <row r="30138" ht="14.25">
      <c r="A30138">
        <v>30136</v>
      </c>
      <c r="B30138">
        <v>74.545463876842319</v>
      </c>
      <c r="C30138">
        <v>0</v>
      </c>
      <c r="D30138"/>
      <c r="E30138">
        <v>55.46831819536434</v>
      </c>
      <c r="F30138">
        <v>7454.5463876842323</v>
      </c>
      <c r="G30138">
        <v>100</v>
      </c>
    </row>
    <row r="30139" ht="14.25">
      <c r="A30139">
        <v>30137</v>
      </c>
      <c r="B30139">
        <v>74.838995555408971</v>
      </c>
      <c r="C30139">
        <v>0</v>
      </c>
      <c r="D30139"/>
      <c r="E30139">
        <v>55.91960836041995</v>
      </c>
      <c r="F30139">
        <v>7483.8995555408974</v>
      </c>
      <c r="G30139">
        <v>100</v>
      </c>
    </row>
    <row r="30140" ht="14.25">
      <c r="A30140">
        <v>30138</v>
      </c>
      <c r="B30140">
        <v>74.690996844393609</v>
      </c>
      <c r="C30140">
        <v>0</v>
      </c>
      <c r="D30140"/>
      <c r="E30140">
        <v>55.766758611574915</v>
      </c>
      <c r="F30140">
        <v>7469.0996844393612</v>
      </c>
      <c r="G30140">
        <v>100</v>
      </c>
    </row>
    <row r="30141" ht="14.25">
      <c r="A30141">
        <v>30139</v>
      </c>
      <c r="B30141">
        <v>74.650807816806847</v>
      </c>
      <c r="C30141">
        <v>0</v>
      </c>
      <c r="D30141"/>
      <c r="E30141">
        <v>55.899254937468918</v>
      </c>
      <c r="F30141">
        <v>7465.0807816806846</v>
      </c>
      <c r="G30141">
        <v>100</v>
      </c>
    </row>
    <row r="30142" ht="14.25">
      <c r="A30142">
        <v>30140</v>
      </c>
      <c r="B30142">
        <v>74.692689782368774</v>
      </c>
      <c r="C30142">
        <v>0</v>
      </c>
      <c r="D30142"/>
      <c r="E30142">
        <v>55.573241123534793</v>
      </c>
      <c r="F30142">
        <v>7469.268978236877</v>
      </c>
      <c r="G30142">
        <v>100</v>
      </c>
    </row>
    <row r="30143" ht="14.25">
      <c r="A30143">
        <v>30141</v>
      </c>
      <c r="B30143">
        <v>74.66040779848926</v>
      </c>
      <c r="C30143">
        <v>0</v>
      </c>
      <c r="D30143"/>
      <c r="E30143">
        <v>56.254877802179408</v>
      </c>
      <c r="F30143">
        <v>7466.0407798489259</v>
      </c>
      <c r="G30143">
        <v>100</v>
      </c>
    </row>
    <row r="30144" ht="14.25">
      <c r="A30144">
        <v>30142</v>
      </c>
      <c r="B30144">
        <v>74.444337780039078</v>
      </c>
      <c r="C30144">
        <v>0</v>
      </c>
      <c r="D30144"/>
      <c r="E30144">
        <v>55.639981133375059</v>
      </c>
      <c r="F30144">
        <v>7444.4337780039077</v>
      </c>
      <c r="G30144">
        <v>100</v>
      </c>
    </row>
    <row r="30145" ht="14.25">
      <c r="A30145">
        <v>30143</v>
      </c>
      <c r="B30145">
        <v>74.310933302464505</v>
      </c>
      <c r="C30145">
        <v>0</v>
      </c>
      <c r="D30145"/>
      <c r="E30145">
        <v>56.298740408429758</v>
      </c>
      <c r="F30145">
        <v>7431.0933302464509</v>
      </c>
      <c r="G30145">
        <v>100</v>
      </c>
    </row>
    <row r="30146" ht="14.25">
      <c r="A30146">
        <v>30144</v>
      </c>
      <c r="B30146">
        <v>74.320792634473662</v>
      </c>
      <c r="C30146">
        <v>0</v>
      </c>
      <c r="D30146"/>
      <c r="E30146">
        <v>57.022467037104413</v>
      </c>
      <c r="F30146">
        <v>7432.0792634473664</v>
      </c>
      <c r="G30146">
        <v>100</v>
      </c>
    </row>
    <row r="30147" ht="14.25">
      <c r="A30147">
        <v>30145</v>
      </c>
      <c r="B30147">
        <v>74.473922783816249</v>
      </c>
      <c r="C30147">
        <v>0</v>
      </c>
      <c r="D30147"/>
      <c r="E30147">
        <v>56.285624491962579</v>
      </c>
      <c r="F30147">
        <v>7447.3922783816251</v>
      </c>
      <c r="G30147">
        <v>100</v>
      </c>
    </row>
    <row r="30148" ht="14.25">
      <c r="A30148">
        <v>30146</v>
      </c>
      <c r="B30148">
        <v>74.230101105866865</v>
      </c>
      <c r="C30148">
        <v>0</v>
      </c>
      <c r="D30148"/>
      <c r="E30148">
        <v>57.053895106139855</v>
      </c>
      <c r="F30148">
        <v>7423.0101105866861</v>
      </c>
      <c r="G30148">
        <v>100</v>
      </c>
    </row>
    <row r="30149" ht="14.25">
      <c r="A30149">
        <v>30147</v>
      </c>
      <c r="B30149">
        <v>74.165572863050087</v>
      </c>
      <c r="C30149">
        <v>0</v>
      </c>
      <c r="D30149"/>
      <c r="E30149">
        <v>57.152912163681187</v>
      </c>
      <c r="F30149">
        <v>7416.5572863050083</v>
      </c>
      <c r="G30149">
        <v>100</v>
      </c>
    </row>
    <row r="30150" ht="14.25">
      <c r="A30150">
        <v>30148</v>
      </c>
      <c r="B30150">
        <v>74.128243208202647</v>
      </c>
      <c r="C30150">
        <v>0</v>
      </c>
      <c r="D30150"/>
      <c r="E30150">
        <v>58.055433650657925</v>
      </c>
      <c r="F30150">
        <v>7412.8243208202648</v>
      </c>
      <c r="G30150">
        <v>100</v>
      </c>
    </row>
    <row r="30151" ht="14.25">
      <c r="A30151">
        <v>30149</v>
      </c>
      <c r="B30151">
        <v>74.324753658736029</v>
      </c>
      <c r="C30151">
        <v>0</v>
      </c>
      <c r="D30151"/>
      <c r="E30151">
        <v>57.718148054407457</v>
      </c>
      <c r="F30151">
        <v>7432.4753658736026</v>
      </c>
      <c r="G30151">
        <v>100</v>
      </c>
    </row>
    <row r="30152" ht="14.25">
      <c r="A30152">
        <v>30150</v>
      </c>
      <c r="B30152">
        <v>74.047841244684889</v>
      </c>
      <c r="C30152">
        <v>0</v>
      </c>
      <c r="D30152"/>
      <c r="E30152">
        <v>58.51286780375797</v>
      </c>
      <c r="F30152">
        <v>7404.7841244684887</v>
      </c>
      <c r="G30152">
        <v>100</v>
      </c>
    </row>
    <row r="30153" ht="14.25">
      <c r="A30153">
        <v>30151</v>
      </c>
      <c r="B30153">
        <v>73.808827602818383</v>
      </c>
      <c r="C30153">
        <v>0</v>
      </c>
      <c r="D30153"/>
      <c r="E30153">
        <v>58.71732671834566</v>
      </c>
      <c r="F30153">
        <v>7380.8827602818383</v>
      </c>
      <c r="G30153">
        <v>100</v>
      </c>
    </row>
    <row r="30154" ht="14.25">
      <c r="A30154">
        <v>30152</v>
      </c>
      <c r="B30154">
        <v>73.764191469158007</v>
      </c>
      <c r="C30154">
        <v>0</v>
      </c>
      <c r="D30154"/>
      <c r="E30154">
        <v>58.961588587569089</v>
      </c>
      <c r="F30154">
        <v>7376.4191469158004</v>
      </c>
      <c r="G30154">
        <v>100</v>
      </c>
    </row>
    <row r="30155" ht="14.25">
      <c r="A30155">
        <v>30153</v>
      </c>
      <c r="B30155">
        <v>73.69510106283596</v>
      </c>
      <c r="C30155">
        <v>0</v>
      </c>
      <c r="D30155"/>
      <c r="E30155">
        <v>58.3282060111516</v>
      </c>
      <c r="F30155">
        <v>7369.5101062835956</v>
      </c>
      <c r="G30155">
        <v>100</v>
      </c>
    </row>
    <row r="30156" ht="14.25">
      <c r="A30156">
        <v>30154</v>
      </c>
      <c r="B30156">
        <v>73.710513629461701</v>
      </c>
      <c r="C30156">
        <v>0</v>
      </c>
      <c r="D30156"/>
      <c r="E30156">
        <v>57.627466417230302</v>
      </c>
      <c r="F30156">
        <v>7371.0513629461702</v>
      </c>
      <c r="G30156">
        <v>100</v>
      </c>
    </row>
    <row r="30157" ht="14.25">
      <c r="A30157">
        <v>30155</v>
      </c>
      <c r="B30157">
        <v>73.560232405398239</v>
      </c>
      <c r="C30157">
        <v>0</v>
      </c>
      <c r="D30157"/>
      <c r="E30157">
        <v>57.715134655886978</v>
      </c>
      <c r="F30157">
        <v>7356.0232405398237</v>
      </c>
      <c r="G30157">
        <v>100</v>
      </c>
    </row>
    <row r="30158" ht="14.25">
      <c r="A30158">
        <v>30156</v>
      </c>
      <c r="B30158">
        <v>73.440640057415735</v>
      </c>
      <c r="C30158">
        <v>0</v>
      </c>
      <c r="D30158"/>
      <c r="E30158">
        <v>56.896885120831975</v>
      </c>
      <c r="F30158">
        <v>7344.0640057415731</v>
      </c>
      <c r="G30158">
        <v>100</v>
      </c>
    </row>
    <row r="30159" ht="14.25">
      <c r="A30159">
        <v>30157</v>
      </c>
      <c r="B30159">
        <v>73.226174908784657</v>
      </c>
      <c r="C30159">
        <v>0</v>
      </c>
      <c r="D30159"/>
      <c r="E30159">
        <v>57.313527461036898</v>
      </c>
      <c r="F30159">
        <v>7322.617490878466</v>
      </c>
      <c r="G30159">
        <v>100</v>
      </c>
    </row>
    <row r="30160" ht="14.25">
      <c r="A30160">
        <v>30158</v>
      </c>
      <c r="B30160">
        <v>73.012861924695372</v>
      </c>
      <c r="C30160">
        <v>0</v>
      </c>
      <c r="D30160"/>
      <c r="E30160">
        <v>57.273690418527984</v>
      </c>
      <c r="F30160">
        <v>7301.2861924695371</v>
      </c>
      <c r="G30160">
        <v>100</v>
      </c>
    </row>
    <row r="30161" ht="14.25">
      <c r="A30161">
        <v>30159</v>
      </c>
      <c r="B30161">
        <v>72.992864607393898</v>
      </c>
      <c r="C30161">
        <v>0</v>
      </c>
      <c r="D30161"/>
      <c r="E30161">
        <v>56.336173236691167</v>
      </c>
      <c r="F30161">
        <v>7299.2864607393894</v>
      </c>
      <c r="G30161">
        <v>100</v>
      </c>
    </row>
    <row r="30162" ht="14.25">
      <c r="A30162">
        <v>30160</v>
      </c>
      <c r="B30162">
        <v>72.771092906339376</v>
      </c>
      <c r="C30162">
        <v>0</v>
      </c>
      <c r="D30162"/>
      <c r="E30162">
        <v>55.896246323690072</v>
      </c>
      <c r="F30162">
        <v>7277.1092906339372</v>
      </c>
      <c r="G30162">
        <v>100</v>
      </c>
    </row>
    <row r="30163" ht="14.25">
      <c r="A30163">
        <v>30161</v>
      </c>
      <c r="B30163">
        <v>72.795997760503965</v>
      </c>
      <c r="C30163">
        <v>0</v>
      </c>
      <c r="D30163"/>
      <c r="E30163">
        <v>56.023864992729479</v>
      </c>
      <c r="F30163">
        <v>7279.5997760503969</v>
      </c>
      <c r="G30163">
        <v>100</v>
      </c>
    </row>
    <row r="30164" ht="14.25">
      <c r="A30164">
        <v>30162</v>
      </c>
      <c r="B30164">
        <v>72.842582583169147</v>
      </c>
      <c r="C30164">
        <v>0</v>
      </c>
      <c r="D30164"/>
      <c r="E30164">
        <v>56.335546543778719</v>
      </c>
      <c r="F30164">
        <v>7284.2582583169151</v>
      </c>
      <c r="G30164">
        <v>100</v>
      </c>
    </row>
    <row r="30165" ht="14.25">
      <c r="A30165">
        <v>30163</v>
      </c>
      <c r="B30165">
        <v>72.797147031981197</v>
      </c>
      <c r="C30165">
        <v>0</v>
      </c>
      <c r="D30165"/>
      <c r="E30165">
        <v>55.948440305418572</v>
      </c>
      <c r="F30165">
        <v>7279.7147031981194</v>
      </c>
      <c r="G30165">
        <v>100</v>
      </c>
    </row>
    <row r="30166" ht="14.25">
      <c r="A30166">
        <v>30164</v>
      </c>
      <c r="B30166">
        <v>72.730111568671347</v>
      </c>
      <c r="C30166">
        <v>0</v>
      </c>
      <c r="D30166"/>
      <c r="E30166">
        <v>55.35898606703212</v>
      </c>
      <c r="F30166">
        <v>7273.0111568671346</v>
      </c>
      <c r="G30166">
        <v>100</v>
      </c>
    </row>
    <row r="30167" ht="14.25">
      <c r="A30167">
        <v>30165</v>
      </c>
      <c r="B30167">
        <v>72.622608884157231</v>
      </c>
      <c r="C30167">
        <v>0</v>
      </c>
      <c r="D30167"/>
      <c r="E30167">
        <v>56.136643080012298</v>
      </c>
      <c r="F30167">
        <v>7262.2608884157235</v>
      </c>
      <c r="G30167">
        <v>100</v>
      </c>
    </row>
    <row r="30168" ht="14.25">
      <c r="A30168">
        <v>30166</v>
      </c>
      <c r="B30168">
        <v>72.510058759263458</v>
      </c>
      <c r="C30168">
        <v>0</v>
      </c>
      <c r="D30168"/>
      <c r="E30168">
        <v>56.948520348789458</v>
      </c>
      <c r="F30168">
        <v>7251.0058759263457</v>
      </c>
      <c r="G30168">
        <v>100</v>
      </c>
    </row>
    <row r="30169" ht="14.25">
      <c r="A30169">
        <v>30167</v>
      </c>
      <c r="B30169">
        <v>72.477637276535873</v>
      </c>
      <c r="C30169">
        <v>0</v>
      </c>
      <c r="D30169"/>
      <c r="E30169">
        <v>57.311860239844172</v>
      </c>
      <c r="F30169">
        <v>7247.763727653587</v>
      </c>
      <c r="G30169">
        <v>100</v>
      </c>
    </row>
    <row r="30170" ht="14.25">
      <c r="A30170">
        <v>30168</v>
      </c>
      <c r="B30170">
        <v>72.695838754920118</v>
      </c>
      <c r="C30170">
        <v>0</v>
      </c>
      <c r="D30170"/>
      <c r="E30170">
        <v>56.879949778527752</v>
      </c>
      <c r="F30170">
        <v>7269.5838754920114</v>
      </c>
      <c r="G30170">
        <v>100</v>
      </c>
    </row>
    <row r="30171" ht="14.25">
      <c r="A30171">
        <v>30169</v>
      </c>
      <c r="B30171">
        <v>72.491710834004081</v>
      </c>
      <c r="C30171">
        <v>0</v>
      </c>
      <c r="D30171"/>
      <c r="E30171">
        <v>57.852539282705997</v>
      </c>
      <c r="F30171">
        <v>7249.171083400408</v>
      </c>
      <c r="G30171">
        <v>100</v>
      </c>
    </row>
    <row r="30172" ht="14.25">
      <c r="A30172">
        <v>30170</v>
      </c>
      <c r="B30172">
        <v>72.653778097141313</v>
      </c>
      <c r="C30172">
        <v>0</v>
      </c>
      <c r="D30172"/>
      <c r="E30172">
        <v>58.665170722808149</v>
      </c>
      <c r="F30172">
        <v>7265.3778097141312</v>
      </c>
      <c r="G30172">
        <v>100</v>
      </c>
    </row>
    <row r="30173" ht="14.25">
      <c r="A30173">
        <v>30171</v>
      </c>
      <c r="B30173">
        <v>72.752774560899539</v>
      </c>
      <c r="C30173">
        <v>0</v>
      </c>
      <c r="D30173"/>
      <c r="E30173">
        <v>59.62182799910493</v>
      </c>
      <c r="F30173">
        <v>7275.2774560899543</v>
      </c>
      <c r="G30173">
        <v>100</v>
      </c>
    </row>
    <row r="30174" ht="14.25">
      <c r="A30174">
        <v>30172</v>
      </c>
      <c r="B30174">
        <v>72.493642764469783</v>
      </c>
      <c r="C30174">
        <v>0</v>
      </c>
      <c r="D30174"/>
      <c r="E30174">
        <v>58.957553245610207</v>
      </c>
      <c r="F30174">
        <v>7249.3642764469787</v>
      </c>
      <c r="G30174">
        <v>100</v>
      </c>
    </row>
    <row r="30175" ht="14.25">
      <c r="A30175">
        <v>30173</v>
      </c>
      <c r="B30175">
        <v>72.543025811991299</v>
      </c>
      <c r="C30175">
        <v>0</v>
      </c>
      <c r="D30175"/>
      <c r="E30175">
        <v>58.68568205557672</v>
      </c>
      <c r="F30175">
        <v>7254.3025811991301</v>
      </c>
      <c r="G30175">
        <v>100</v>
      </c>
    </row>
    <row r="30176" ht="14.25">
      <c r="A30176">
        <v>30174</v>
      </c>
      <c r="B30176">
        <v>72.383232854637285</v>
      </c>
      <c r="C30176">
        <v>0</v>
      </c>
      <c r="D30176"/>
      <c r="E30176">
        <v>58.161300496917143</v>
      </c>
      <c r="F30176">
        <v>7238.3232854637281</v>
      </c>
      <c r="G30176">
        <v>100</v>
      </c>
    </row>
    <row r="30177" ht="14.25">
      <c r="A30177">
        <v>30175</v>
      </c>
      <c r="B30177">
        <v>72.324824713609146</v>
      </c>
      <c r="C30177">
        <v>0</v>
      </c>
      <c r="D30177"/>
      <c r="E30177">
        <v>58.676682500639266</v>
      </c>
      <c r="F30177">
        <v>7232.482471360915</v>
      </c>
      <c r="G30177">
        <v>100</v>
      </c>
    </row>
    <row r="30178" ht="14.25">
      <c r="A30178">
        <v>30176</v>
      </c>
      <c r="B30178">
        <v>72.145934079787494</v>
      </c>
      <c r="C30178">
        <v>0</v>
      </c>
      <c r="D30178"/>
      <c r="E30178">
        <v>57.783923384496291</v>
      </c>
      <c r="F30178">
        <v>7214.5934079787494</v>
      </c>
      <c r="G30178">
        <v>100</v>
      </c>
    </row>
    <row r="30179" ht="14.25">
      <c r="A30179">
        <v>30177</v>
      </c>
      <c r="B30179">
        <v>71.90295817804558</v>
      </c>
      <c r="C30179">
        <v>0</v>
      </c>
      <c r="D30179"/>
      <c r="E30179">
        <v>57.95038161992273</v>
      </c>
      <c r="F30179">
        <v>7190.2958178045583</v>
      </c>
      <c r="G30179">
        <v>100</v>
      </c>
    </row>
    <row r="30180" ht="14.25">
      <c r="A30180">
        <v>30178</v>
      </c>
      <c r="B30180">
        <v>71.859562321322059</v>
      </c>
      <c r="C30180">
        <v>0</v>
      </c>
      <c r="D30180"/>
      <c r="E30180">
        <v>57.617581623892519</v>
      </c>
      <c r="F30180">
        <v>7185.9562321322055</v>
      </c>
      <c r="G30180">
        <v>100</v>
      </c>
    </row>
    <row r="30181" ht="14.25">
      <c r="A30181">
        <v>30179</v>
      </c>
      <c r="B30181">
        <v>71.89041184983661</v>
      </c>
      <c r="C30181">
        <v>0</v>
      </c>
      <c r="D30181"/>
      <c r="E30181">
        <v>57.168727417079218</v>
      </c>
      <c r="F30181">
        <v>7189.041184983661</v>
      </c>
      <c r="G30181">
        <v>100</v>
      </c>
    </row>
    <row r="30182" ht="14.25">
      <c r="A30182">
        <v>30180</v>
      </c>
      <c r="B30182">
        <v>71.981062859241135</v>
      </c>
      <c r="C30182">
        <v>0</v>
      </c>
      <c r="D30182"/>
      <c r="E30182">
        <v>56.45249965434563</v>
      </c>
      <c r="F30182">
        <v>7198.1062859241138</v>
      </c>
      <c r="G30182">
        <v>100</v>
      </c>
    </row>
    <row r="30183" ht="14.25">
      <c r="A30183">
        <v>30181</v>
      </c>
      <c r="B30183">
        <v>71.755339716731001</v>
      </c>
      <c r="C30183">
        <v>0</v>
      </c>
      <c r="D30183"/>
      <c r="E30183">
        <v>56.600320773576321</v>
      </c>
      <c r="F30183">
        <v>7175.5339716731005</v>
      </c>
      <c r="G30183">
        <v>100</v>
      </c>
    </row>
    <row r="30184" ht="14.25">
      <c r="A30184">
        <v>30182</v>
      </c>
      <c r="B30184">
        <v>71.869389880769987</v>
      </c>
      <c r="C30184">
        <v>0</v>
      </c>
      <c r="D30184"/>
      <c r="E30184">
        <v>56.391831851482088</v>
      </c>
      <c r="F30184">
        <v>7186.9389880769986</v>
      </c>
      <c r="G30184">
        <v>100</v>
      </c>
    </row>
    <row r="30185" ht="14.25">
      <c r="A30185">
        <v>30183</v>
      </c>
      <c r="B30185">
        <v>71.686517229888054</v>
      </c>
      <c r="C30185">
        <v>0</v>
      </c>
      <c r="D30185"/>
      <c r="E30185">
        <v>55.856145826865188</v>
      </c>
      <c r="F30185">
        <v>7168.651722988805</v>
      </c>
      <c r="G30185">
        <v>100</v>
      </c>
    </row>
    <row r="30186" ht="14.25">
      <c r="A30186">
        <v>30184</v>
      </c>
      <c r="B30186">
        <v>71.523579841450527</v>
      </c>
      <c r="C30186">
        <v>0</v>
      </c>
      <c r="D30186"/>
      <c r="E30186">
        <v>56.52321179446114</v>
      </c>
      <c r="F30186">
        <v>7152.3579841450528</v>
      </c>
      <c r="G30186">
        <v>100</v>
      </c>
    </row>
    <row r="30187" ht="14.25">
      <c r="A30187">
        <v>30185</v>
      </c>
      <c r="B30187">
        <v>71.410763880849018</v>
      </c>
      <c r="C30187">
        <v>0</v>
      </c>
      <c r="D30187"/>
      <c r="E30187">
        <v>57.326226412463299</v>
      </c>
      <c r="F30187">
        <v>7141.0763880849017</v>
      </c>
      <c r="G30187">
        <v>100</v>
      </c>
    </row>
    <row r="30188" ht="14.25">
      <c r="A30188">
        <v>30186</v>
      </c>
      <c r="B30188">
        <v>71.191812551010742</v>
      </c>
      <c r="C30188">
        <v>0</v>
      </c>
      <c r="D30188"/>
      <c r="E30188">
        <v>58.177450282515473</v>
      </c>
      <c r="F30188">
        <v>7119.1812551010744</v>
      </c>
      <c r="G30188">
        <v>100</v>
      </c>
    </row>
    <row r="30189" ht="14.25">
      <c r="A30189">
        <v>30187</v>
      </c>
      <c r="B30189">
        <v>71.151123056422534</v>
      </c>
      <c r="C30189">
        <v>0</v>
      </c>
      <c r="D30189"/>
      <c r="E30189">
        <v>59.017069829064624</v>
      </c>
      <c r="F30189">
        <v>7115.112305642253</v>
      </c>
      <c r="G30189">
        <v>100</v>
      </c>
    </row>
    <row r="30190" ht="14.25">
      <c r="A30190">
        <v>30188</v>
      </c>
      <c r="B30190">
        <v>71.334728538157734</v>
      </c>
      <c r="C30190">
        <v>0</v>
      </c>
      <c r="D30190"/>
      <c r="E30190">
        <v>59.917558546054067</v>
      </c>
      <c r="F30190">
        <v>7133.4728538157733</v>
      </c>
      <c r="G30190">
        <v>100</v>
      </c>
    </row>
    <row r="30191" ht="14.25">
      <c r="A30191">
        <v>30189</v>
      </c>
      <c r="B30191">
        <v>71.565168702057392</v>
      </c>
      <c r="C30191">
        <v>0</v>
      </c>
      <c r="D30191"/>
      <c r="E30191">
        <v>59.375179432801438</v>
      </c>
      <c r="F30191">
        <v>7156.516870205739</v>
      </c>
      <c r="G30191">
        <v>100</v>
      </c>
    </row>
    <row r="30192" ht="14.25">
      <c r="A30192">
        <v>30190</v>
      </c>
      <c r="B30192">
        <v>71.714021038240119</v>
      </c>
      <c r="C30192">
        <v>0</v>
      </c>
      <c r="D30192"/>
      <c r="E30192">
        <v>59.374659688562581</v>
      </c>
      <c r="F30192">
        <v>7171.4021038240116</v>
      </c>
      <c r="G30192">
        <v>100</v>
      </c>
    </row>
    <row r="30193" ht="14.25">
      <c r="A30193">
        <v>30191</v>
      </c>
      <c r="B30193">
        <v>71.54885894472794</v>
      </c>
      <c r="C30193">
        <v>0</v>
      </c>
      <c r="D30193"/>
      <c r="E30193">
        <v>60.080600463263877</v>
      </c>
      <c r="F30193">
        <v>7154.8858944727936</v>
      </c>
      <c r="G30193">
        <v>100</v>
      </c>
    </row>
    <row r="30194" ht="14.25">
      <c r="A30194">
        <v>30192</v>
      </c>
      <c r="B30194">
        <v>71.741802168529816</v>
      </c>
      <c r="C30194">
        <v>0</v>
      </c>
      <c r="D30194"/>
      <c r="E30194">
        <v>59.631181516309155</v>
      </c>
      <c r="F30194">
        <v>7174.1802168529812</v>
      </c>
      <c r="G30194">
        <v>100</v>
      </c>
    </row>
    <row r="30195" ht="14.25">
      <c r="A30195">
        <v>30193</v>
      </c>
      <c r="B30195">
        <v>71.590815035768841</v>
      </c>
      <c r="C30195">
        <v>0</v>
      </c>
      <c r="D30195"/>
      <c r="E30195">
        <v>59.387738209710164</v>
      </c>
      <c r="F30195">
        <v>7159.0815035768837</v>
      </c>
      <c r="G30195">
        <v>100</v>
      </c>
    </row>
    <row r="30196" ht="14.25">
      <c r="A30196">
        <v>30194</v>
      </c>
      <c r="B30196">
        <v>71.39730639069812</v>
      </c>
      <c r="C30196">
        <v>0</v>
      </c>
      <c r="D30196"/>
      <c r="E30196">
        <v>58.563267490280388</v>
      </c>
      <c r="F30196">
        <v>7139.7306390698122</v>
      </c>
      <c r="G30196">
        <v>100</v>
      </c>
    </row>
    <row r="30197" ht="14.25">
      <c r="A30197">
        <v>30195</v>
      </c>
      <c r="B30197">
        <v>71.288880847994179</v>
      </c>
      <c r="C30197">
        <v>0</v>
      </c>
      <c r="D30197"/>
      <c r="E30197">
        <v>58.452023442379719</v>
      </c>
      <c r="F30197">
        <v>7128.8880847994178</v>
      </c>
      <c r="G30197">
        <v>100</v>
      </c>
    </row>
    <row r="30198" ht="14.25">
      <c r="A30198">
        <v>30196</v>
      </c>
      <c r="B30198">
        <v>71.346151008988741</v>
      </c>
      <c r="C30198">
        <v>0</v>
      </c>
      <c r="D30198"/>
      <c r="E30198">
        <v>58.162917024805047</v>
      </c>
      <c r="F30198">
        <v>7134.6151008988745</v>
      </c>
      <c r="G30198">
        <v>100</v>
      </c>
    </row>
    <row r="30199" ht="14.25">
      <c r="A30199">
        <v>30197</v>
      </c>
      <c r="B30199">
        <v>71.130934429054662</v>
      </c>
      <c r="C30199">
        <v>0</v>
      </c>
      <c r="D30199"/>
      <c r="E30199">
        <v>57.785843740592966</v>
      </c>
      <c r="F30199">
        <v>7113.093442905466</v>
      </c>
      <c r="G30199">
        <v>100</v>
      </c>
    </row>
    <row r="30200" ht="14.25">
      <c r="A30200">
        <v>30198</v>
      </c>
      <c r="B30200">
        <v>71.090073439305499</v>
      </c>
      <c r="C30200">
        <v>0</v>
      </c>
      <c r="D30200"/>
      <c r="E30200">
        <v>57.227963578684495</v>
      </c>
      <c r="F30200">
        <v>7109.0073439305497</v>
      </c>
      <c r="G30200">
        <v>100</v>
      </c>
    </row>
    <row r="30201" ht="14.25">
      <c r="A30201">
        <v>30199</v>
      </c>
      <c r="B30201">
        <v>71.109243274458606</v>
      </c>
      <c r="C30201">
        <v>0</v>
      </c>
      <c r="D30201"/>
      <c r="E30201">
        <v>56.606495954221046</v>
      </c>
      <c r="F30201">
        <v>7110.9243274458604</v>
      </c>
      <c r="G30201">
        <v>100</v>
      </c>
    </row>
    <row r="30202" ht="14.25">
      <c r="A30202">
        <v>30200</v>
      </c>
      <c r="B30202">
        <v>70.88868362551456</v>
      </c>
      <c r="C30202">
        <v>0</v>
      </c>
      <c r="D30202"/>
      <c r="E30202">
        <v>56.943650907248106</v>
      </c>
      <c r="F30202">
        <v>7088.8683625514559</v>
      </c>
      <c r="G30202">
        <v>100</v>
      </c>
    </row>
    <row r="30203" ht="14.25">
      <c r="A30203">
        <v>30201</v>
      </c>
      <c r="B30203">
        <v>70.750198098259887</v>
      </c>
      <c r="C30203">
        <v>0</v>
      </c>
      <c r="D30203"/>
      <c r="E30203">
        <v>56.740051719509246</v>
      </c>
      <c r="F30203">
        <v>7075.0198098259889</v>
      </c>
      <c r="G30203">
        <v>100</v>
      </c>
    </row>
    <row r="30204" ht="14.25">
      <c r="A30204">
        <v>30202</v>
      </c>
      <c r="B30204">
        <v>70.551822109726118</v>
      </c>
      <c r="C30204">
        <v>0</v>
      </c>
      <c r="D30204"/>
      <c r="E30204">
        <v>55.762703097098267</v>
      </c>
      <c r="F30204">
        <v>7055.1822109726118</v>
      </c>
      <c r="G30204">
        <v>100</v>
      </c>
    </row>
    <row r="30205" ht="14.25">
      <c r="A30205">
        <v>30203</v>
      </c>
      <c r="B30205">
        <v>70.778349041715359</v>
      </c>
      <c r="C30205">
        <v>0</v>
      </c>
      <c r="D30205"/>
      <c r="E30205">
        <v>55.460587066368618</v>
      </c>
      <c r="F30205">
        <v>7077.8349041715355</v>
      </c>
      <c r="G30205">
        <v>100</v>
      </c>
    </row>
    <row r="30206" ht="14.25">
      <c r="A30206">
        <v>30204</v>
      </c>
      <c r="B30206">
        <v>70.722444958582173</v>
      </c>
      <c r="C30206">
        <v>0</v>
      </c>
      <c r="D30206"/>
      <c r="E30206">
        <v>55.879468592137393</v>
      </c>
      <c r="F30206">
        <v>7072.2444958582173</v>
      </c>
      <c r="G30206">
        <v>100</v>
      </c>
    </row>
    <row r="30207" ht="14.25">
      <c r="A30207">
        <v>30205</v>
      </c>
      <c r="B30207">
        <v>70.944391980421614</v>
      </c>
      <c r="C30207">
        <v>0</v>
      </c>
      <c r="D30207"/>
      <c r="E30207">
        <v>56.73260878881311</v>
      </c>
      <c r="F30207">
        <v>7094.4391980421615</v>
      </c>
      <c r="G30207">
        <v>100</v>
      </c>
    </row>
    <row r="30208" ht="14.25">
      <c r="A30208">
        <v>30206</v>
      </c>
      <c r="B30208">
        <v>70.920191394280351</v>
      </c>
      <c r="C30208">
        <v>0</v>
      </c>
      <c r="D30208"/>
      <c r="E30208">
        <v>56.433325490528915</v>
      </c>
      <c r="F30208">
        <v>7092.0191394280355</v>
      </c>
      <c r="G30208">
        <v>100</v>
      </c>
    </row>
    <row r="30209" ht="14.25">
      <c r="A30209">
        <v>30207</v>
      </c>
      <c r="B30209">
        <v>70.885192688058581</v>
      </c>
      <c r="C30209">
        <v>0</v>
      </c>
      <c r="D30209"/>
      <c r="E30209">
        <v>57.091386877441401</v>
      </c>
      <c r="F30209">
        <v>7088.5192688058578</v>
      </c>
      <c r="G30209">
        <v>100</v>
      </c>
    </row>
    <row r="30210" ht="14.25">
      <c r="A30210">
        <v>30208</v>
      </c>
      <c r="B30210">
        <v>70.634029610353934</v>
      </c>
      <c r="C30210">
        <v>0</v>
      </c>
      <c r="D30210"/>
      <c r="E30210">
        <v>57.280882967718846</v>
      </c>
      <c r="F30210">
        <v>7063.4029610353937</v>
      </c>
      <c r="G30210">
        <v>100</v>
      </c>
    </row>
    <row r="30211" ht="14.25">
      <c r="A30211">
        <v>30209</v>
      </c>
      <c r="B30211">
        <v>70.46156881980815</v>
      </c>
      <c r="C30211">
        <v>0</v>
      </c>
      <c r="D30211"/>
      <c r="E30211">
        <v>57.165748226259069</v>
      </c>
      <c r="F30211">
        <v>7046.1568819808153</v>
      </c>
      <c r="G30211">
        <v>100</v>
      </c>
    </row>
    <row r="30212" ht="14.25">
      <c r="A30212">
        <v>30210</v>
      </c>
      <c r="B30212">
        <v>70.191818171506142</v>
      </c>
      <c r="C30212">
        <v>0</v>
      </c>
      <c r="D30212"/>
      <c r="E30212">
        <v>57.562004131628349</v>
      </c>
      <c r="F30212">
        <v>7019.1818171506138</v>
      </c>
      <c r="G30212">
        <v>100</v>
      </c>
    </row>
    <row r="30213" ht="14.25">
      <c r="A30213">
        <v>30211</v>
      </c>
      <c r="B30213">
        <v>70.083532223391884</v>
      </c>
      <c r="C30213">
        <v>0</v>
      </c>
      <c r="D30213"/>
      <c r="E30213">
        <v>57.700790117713808</v>
      </c>
      <c r="F30213">
        <v>7008.3532223391885</v>
      </c>
      <c r="G30213">
        <v>100</v>
      </c>
    </row>
    <row r="30214" ht="14.25">
      <c r="A30214">
        <v>30212</v>
      </c>
      <c r="B30214">
        <v>70.041607525891891</v>
      </c>
      <c r="C30214">
        <v>0</v>
      </c>
      <c r="D30214"/>
      <c r="E30214">
        <v>57.799575370984478</v>
      </c>
      <c r="F30214">
        <v>7004.1607525891886</v>
      </c>
      <c r="G30214">
        <v>100</v>
      </c>
    </row>
    <row r="30215" ht="14.25">
      <c r="A30215">
        <v>30213</v>
      </c>
      <c r="B30215">
        <v>70.259784367661183</v>
      </c>
      <c r="C30215">
        <v>0</v>
      </c>
      <c r="D30215"/>
      <c r="E30215">
        <v>57.255846351061578</v>
      </c>
      <c r="F30215">
        <v>7025.9784367661186</v>
      </c>
      <c r="G30215">
        <v>100</v>
      </c>
    </row>
    <row r="30216" ht="14.25">
      <c r="A30216">
        <v>30214</v>
      </c>
      <c r="B30216">
        <v>70.442558906835416</v>
      </c>
      <c r="C30216">
        <v>0</v>
      </c>
      <c r="D30216"/>
      <c r="E30216">
        <v>56.521449196846604</v>
      </c>
      <c r="F30216">
        <v>7044.255890683542</v>
      </c>
      <c r="G30216">
        <v>100</v>
      </c>
    </row>
    <row r="30217" ht="14.25">
      <c r="A30217">
        <v>30215</v>
      </c>
      <c r="B30217">
        <v>70.406741433309506</v>
      </c>
      <c r="C30217">
        <v>0</v>
      </c>
      <c r="D30217"/>
      <c r="E30217">
        <v>56.80843270360397</v>
      </c>
      <c r="F30217">
        <v>7040.6741433309508</v>
      </c>
      <c r="G30217">
        <v>100</v>
      </c>
    </row>
    <row r="30218" ht="14.25">
      <c r="A30218">
        <v>30216</v>
      </c>
      <c r="B30218">
        <v>70.207574596915236</v>
      </c>
      <c r="C30218">
        <v>0</v>
      </c>
      <c r="D30218"/>
      <c r="E30218">
        <v>57.030557179026488</v>
      </c>
      <c r="F30218">
        <v>7020.7574596915238</v>
      </c>
      <c r="G30218">
        <v>100</v>
      </c>
    </row>
    <row r="30219" ht="14.25">
      <c r="A30219">
        <v>30217</v>
      </c>
      <c r="B30219">
        <v>70.122202154192692</v>
      </c>
      <c r="C30219">
        <v>0</v>
      </c>
      <c r="D30219"/>
      <c r="E30219">
        <v>56.344526459377526</v>
      </c>
      <c r="F30219">
        <v>7012.2202154192692</v>
      </c>
      <c r="G30219">
        <v>100</v>
      </c>
    </row>
    <row r="30220" ht="14.25">
      <c r="A30220">
        <v>30218</v>
      </c>
      <c r="B30220">
        <v>70.187997787384901</v>
      </c>
      <c r="C30220">
        <v>0</v>
      </c>
      <c r="D30220"/>
      <c r="E30220">
        <v>55.803261799005035</v>
      </c>
      <c r="F30220">
        <v>7018.7997787384902</v>
      </c>
      <c r="G30220">
        <v>100</v>
      </c>
    </row>
    <row r="30221" ht="14.25">
      <c r="A30221">
        <v>30219</v>
      </c>
      <c r="B30221">
        <v>70.101528259118794</v>
      </c>
      <c r="C30221">
        <v>0</v>
      </c>
      <c r="D30221"/>
      <c r="E30221">
        <v>55.548862163075768</v>
      </c>
      <c r="F30221">
        <v>7010.1528259118795</v>
      </c>
      <c r="G30221">
        <v>100</v>
      </c>
    </row>
    <row r="30222" ht="14.25">
      <c r="A30222">
        <v>30220</v>
      </c>
      <c r="B30222">
        <v>69.828875911619463</v>
      </c>
      <c r="C30222">
        <v>0</v>
      </c>
      <c r="D30222"/>
      <c r="E30222">
        <v>56.382801793050518</v>
      </c>
      <c r="F30222">
        <v>6982.8875911619461</v>
      </c>
      <c r="G30222">
        <v>100</v>
      </c>
    </row>
    <row r="30223" ht="14.25">
      <c r="A30223">
        <v>30221</v>
      </c>
      <c r="B30223">
        <v>70.129228179970923</v>
      </c>
      <c r="C30223">
        <v>0</v>
      </c>
      <c r="D30223"/>
      <c r="E30223">
        <v>56.133054961064346</v>
      </c>
      <c r="F30223">
        <v>7012.9228179970924</v>
      </c>
      <c r="G30223">
        <v>100</v>
      </c>
    </row>
    <row r="30224" ht="14.25">
      <c r="A30224">
        <v>30222</v>
      </c>
      <c r="B30224">
        <v>70.176920638489946</v>
      </c>
      <c r="C30224">
        <v>0</v>
      </c>
      <c r="D30224"/>
      <c r="E30224">
        <v>56.330221398685673</v>
      </c>
      <c r="F30224">
        <v>7017.6920638489946</v>
      </c>
      <c r="G30224">
        <v>100</v>
      </c>
    </row>
    <row r="30225" ht="14.25">
      <c r="A30225">
        <v>30223</v>
      </c>
      <c r="B30225">
        <v>69.942098392875138</v>
      </c>
      <c r="C30225">
        <v>0</v>
      </c>
      <c r="D30225"/>
      <c r="E30225">
        <v>56.761433553183309</v>
      </c>
      <c r="F30225">
        <v>6994.2098392875141</v>
      </c>
      <c r="G30225">
        <v>100</v>
      </c>
    </row>
    <row r="30226" ht="14.25">
      <c r="A30226">
        <v>30224</v>
      </c>
      <c r="B30226">
        <v>69.691326270708046</v>
      </c>
      <c r="C30226">
        <v>0</v>
      </c>
      <c r="D30226"/>
      <c r="E30226">
        <v>56.652042855227378</v>
      </c>
      <c r="F30226">
        <v>6969.132627070805</v>
      </c>
      <c r="G30226">
        <v>100</v>
      </c>
    </row>
    <row r="30227" ht="14.25">
      <c r="A30227">
        <v>30225</v>
      </c>
      <c r="B30227">
        <v>69.688117089604603</v>
      </c>
      <c r="C30227">
        <v>0</v>
      </c>
      <c r="D30227"/>
      <c r="E30227">
        <v>57.333836978883561</v>
      </c>
      <c r="F30227">
        <v>6968.8117089604602</v>
      </c>
      <c r="G30227">
        <v>100</v>
      </c>
    </row>
    <row r="30228" ht="14.25">
      <c r="A30228">
        <v>30226</v>
      </c>
      <c r="B30228">
        <v>69.389368130290151</v>
      </c>
      <c r="C30228">
        <v>0</v>
      </c>
      <c r="D30228"/>
      <c r="E30228">
        <v>57.476689043779963</v>
      </c>
      <c r="F30228">
        <v>6938.936813029015</v>
      </c>
      <c r="G30228">
        <v>100</v>
      </c>
    </row>
    <row r="30229" ht="14.25">
      <c r="A30229">
        <v>30227</v>
      </c>
      <c r="B30229">
        <v>69.321894861126694</v>
      </c>
      <c r="C30229">
        <v>0</v>
      </c>
      <c r="D30229"/>
      <c r="E30229">
        <v>57.480884568625335</v>
      </c>
      <c r="F30229">
        <v>6932.1894861126693</v>
      </c>
      <c r="G30229">
        <v>100</v>
      </c>
    </row>
    <row r="30230" ht="14.25">
      <c r="A30230">
        <v>30228</v>
      </c>
      <c r="B30230">
        <v>69.052952022969507</v>
      </c>
      <c r="C30230">
        <v>0</v>
      </c>
      <c r="D30230"/>
      <c r="E30230">
        <v>57.280790165721683</v>
      </c>
      <c r="F30230">
        <v>6905.2952022969503</v>
      </c>
      <c r="G30230">
        <v>100</v>
      </c>
    </row>
    <row r="30231" ht="14.25">
      <c r="A30231">
        <v>30229</v>
      </c>
      <c r="B30231">
        <v>69.272464642313324</v>
      </c>
      <c r="C30231">
        <v>0</v>
      </c>
      <c r="D30231"/>
      <c r="E30231">
        <v>57.627246748608933</v>
      </c>
      <c r="F30231">
        <v>6927.2464642313325</v>
      </c>
      <c r="G30231">
        <v>100</v>
      </c>
    </row>
    <row r="30232" ht="14.25">
      <c r="A30232">
        <v>30230</v>
      </c>
      <c r="B30232">
        <v>69.49202616048477</v>
      </c>
      <c r="C30232">
        <v>0</v>
      </c>
      <c r="D30232"/>
      <c r="E30232">
        <v>58.153240877614451</v>
      </c>
      <c r="F30232">
        <v>6949.2026160484766</v>
      </c>
      <c r="G30232">
        <v>100</v>
      </c>
    </row>
    <row r="30233" ht="14.25">
      <c r="A30233">
        <v>30231</v>
      </c>
      <c r="B30233">
        <v>69.75224784820837</v>
      </c>
      <c r="C30233">
        <v>0</v>
      </c>
      <c r="D30233"/>
      <c r="E30233">
        <v>57.400997824925206</v>
      </c>
      <c r="F30233">
        <v>6975.2247848208372</v>
      </c>
      <c r="G30233">
        <v>100</v>
      </c>
    </row>
    <row r="30234" ht="14.25">
      <c r="A30234">
        <v>30232</v>
      </c>
      <c r="B30234">
        <v>69.498936039123748</v>
      </c>
      <c r="C30234">
        <v>0</v>
      </c>
      <c r="D30234"/>
      <c r="E30234">
        <v>57.651784650028624</v>
      </c>
      <c r="F30234">
        <v>6949.8936039123746</v>
      </c>
      <c r="G30234">
        <v>100</v>
      </c>
    </row>
    <row r="30235" ht="14.25">
      <c r="A30235">
        <v>30233</v>
      </c>
      <c r="B30235">
        <v>69.462414827487876</v>
      </c>
      <c r="C30235">
        <v>0</v>
      </c>
      <c r="D30235"/>
      <c r="E30235">
        <v>57.617130066768681</v>
      </c>
      <c r="F30235">
        <v>6946.2414827487873</v>
      </c>
      <c r="G30235">
        <v>100</v>
      </c>
    </row>
    <row r="30236" ht="14.25">
      <c r="A30236">
        <v>30234</v>
      </c>
      <c r="B30236">
        <v>69.195835911004593</v>
      </c>
      <c r="C30236">
        <v>0</v>
      </c>
      <c r="D30236"/>
      <c r="E30236">
        <v>57.124883552525709</v>
      </c>
      <c r="F30236">
        <v>6919.5835911004597</v>
      </c>
      <c r="G30236">
        <v>100</v>
      </c>
    </row>
    <row r="30237" ht="14.25">
      <c r="A30237">
        <v>30235</v>
      </c>
      <c r="B30237">
        <v>68.924438052772842</v>
      </c>
      <c r="C30237">
        <v>0</v>
      </c>
      <c r="D30237"/>
      <c r="E30237">
        <v>57.759788441577825</v>
      </c>
      <c r="F30237">
        <v>6892.4438052772839</v>
      </c>
      <c r="G30237">
        <v>100</v>
      </c>
    </row>
    <row r="30238" ht="14.25">
      <c r="A30238">
        <v>30236</v>
      </c>
      <c r="B30238">
        <v>68.761872941798188</v>
      </c>
      <c r="C30238">
        <v>0</v>
      </c>
      <c r="D30238"/>
      <c r="E30238">
        <v>58.446970427722931</v>
      </c>
      <c r="F30238">
        <v>6876.1872941798192</v>
      </c>
      <c r="G30238">
        <v>100</v>
      </c>
    </row>
    <row r="30239" ht="14.25">
      <c r="A30239">
        <v>30237</v>
      </c>
      <c r="B30239">
        <v>68.790888162719398</v>
      </c>
      <c r="C30239">
        <v>0</v>
      </c>
      <c r="D30239"/>
      <c r="E30239">
        <v>57.678559314838616</v>
      </c>
      <c r="F30239">
        <v>6879.0888162719402</v>
      </c>
      <c r="G30239">
        <v>100</v>
      </c>
    </row>
    <row r="30240" ht="14.25">
      <c r="A30240">
        <v>30238</v>
      </c>
      <c r="B30240">
        <v>68.692162835636921</v>
      </c>
      <c r="C30240">
        <v>0</v>
      </c>
      <c r="D30240"/>
      <c r="E30240">
        <v>58.097010672998032</v>
      </c>
      <c r="F30240">
        <v>6869.2162835636918</v>
      </c>
      <c r="G30240">
        <v>100</v>
      </c>
    </row>
    <row r="30241" ht="14.25">
      <c r="A30241">
        <v>30239</v>
      </c>
      <c r="B30241">
        <v>68.754214603803391</v>
      </c>
      <c r="C30241">
        <v>0</v>
      </c>
      <c r="D30241"/>
      <c r="E30241">
        <v>57.217076500497399</v>
      </c>
      <c r="F30241">
        <v>6875.4214603803393</v>
      </c>
      <c r="G30241">
        <v>100</v>
      </c>
    </row>
    <row r="30242" ht="14.25">
      <c r="A30242">
        <v>30240</v>
      </c>
      <c r="B30242">
        <v>68.512411998615505</v>
      </c>
      <c r="C30242">
        <v>0</v>
      </c>
      <c r="D30242"/>
      <c r="E30242">
        <v>57.191949525103368</v>
      </c>
      <c r="F30242">
        <v>6851.2411998615507</v>
      </c>
      <c r="G30242">
        <v>100</v>
      </c>
    </row>
    <row r="30243" ht="14.25">
      <c r="A30243">
        <v>30241</v>
      </c>
      <c r="B30243">
        <v>68.623439254676683</v>
      </c>
      <c r="C30243">
        <v>0</v>
      </c>
      <c r="D30243"/>
      <c r="E30243">
        <v>57.873205720888443</v>
      </c>
      <c r="F30243">
        <v>6862.3439254676687</v>
      </c>
      <c r="G30243">
        <v>100</v>
      </c>
    </row>
    <row r="30244" ht="14.25">
      <c r="A30244">
        <v>30242</v>
      </c>
      <c r="B30244">
        <v>68.85994048903288</v>
      </c>
      <c r="C30244">
        <v>0</v>
      </c>
      <c r="D30244"/>
      <c r="E30244">
        <v>58.015744017998188</v>
      </c>
      <c r="F30244">
        <v>6885.9940489032879</v>
      </c>
      <c r="G30244">
        <v>100</v>
      </c>
    </row>
    <row r="30245" ht="14.25">
      <c r="A30245">
        <v>30243</v>
      </c>
      <c r="B30245">
        <v>69.116639591997625</v>
      </c>
      <c r="C30245">
        <v>0</v>
      </c>
      <c r="D30245"/>
      <c r="E30245">
        <v>57.736249451776139</v>
      </c>
      <c r="F30245">
        <v>6911.6639591997628</v>
      </c>
      <c r="G30245">
        <v>100</v>
      </c>
    </row>
    <row r="30246" ht="14.25">
      <c r="A30246">
        <v>30244</v>
      </c>
      <c r="B30246">
        <v>68.970761730833701</v>
      </c>
      <c r="C30246">
        <v>0</v>
      </c>
      <c r="D30246"/>
      <c r="E30246">
        <v>58.445278069386838</v>
      </c>
      <c r="F30246">
        <v>6897.0761730833701</v>
      </c>
      <c r="G30246">
        <v>100</v>
      </c>
    </row>
    <row r="30247" ht="14.25">
      <c r="A30247">
        <v>30245</v>
      </c>
      <c r="B30247">
        <v>69.052056028357782</v>
      </c>
      <c r="C30247">
        <v>0</v>
      </c>
      <c r="D30247"/>
      <c r="E30247">
        <v>57.586033247291738</v>
      </c>
      <c r="F30247">
        <v>6905.2056028357783</v>
      </c>
      <c r="G30247">
        <v>100</v>
      </c>
    </row>
    <row r="30248" ht="14.25">
      <c r="A30248">
        <v>30246</v>
      </c>
      <c r="B30248">
        <v>68.963758208026846</v>
      </c>
      <c r="C30248">
        <v>0</v>
      </c>
      <c r="D30248"/>
      <c r="E30248">
        <v>58.16342738679613</v>
      </c>
      <c r="F30248">
        <v>6896.3758208026848</v>
      </c>
      <c r="G30248">
        <v>100</v>
      </c>
    </row>
    <row r="30249" ht="14.25">
      <c r="A30249">
        <v>30247</v>
      </c>
      <c r="B30249">
        <v>69.137787593703507</v>
      </c>
      <c r="C30249">
        <v>0</v>
      </c>
      <c r="D30249"/>
      <c r="E30249">
        <v>57.812228832920063</v>
      </c>
      <c r="F30249">
        <v>6913.7787593703506</v>
      </c>
      <c r="G30249">
        <v>100</v>
      </c>
    </row>
    <row r="30250" ht="14.25">
      <c r="A30250">
        <v>30248</v>
      </c>
      <c r="B30250">
        <v>69.033133806716094</v>
      </c>
      <c r="C30250">
        <v>0</v>
      </c>
      <c r="D30250"/>
      <c r="E30250">
        <v>56.937974396721856</v>
      </c>
      <c r="F30250">
        <v>6903.3133806716096</v>
      </c>
      <c r="G30250">
        <v>100</v>
      </c>
    </row>
    <row r="30251" ht="14.25">
      <c r="A30251">
        <v>30249</v>
      </c>
      <c r="B30251">
        <v>68.973388563614421</v>
      </c>
      <c r="C30251">
        <v>0</v>
      </c>
      <c r="D30251"/>
      <c r="E30251">
        <v>56.629078560291532</v>
      </c>
      <c r="F30251">
        <v>6897.3388563614417</v>
      </c>
      <c r="G30251">
        <v>100</v>
      </c>
    </row>
    <row r="30252" ht="14.25">
      <c r="A30252">
        <v>30250</v>
      </c>
      <c r="B30252">
        <v>69.216582963261231</v>
      </c>
      <c r="C30252">
        <v>0</v>
      </c>
      <c r="D30252"/>
      <c r="E30252">
        <v>56.110920249290373</v>
      </c>
      <c r="F30252">
        <v>6921.6582963261235</v>
      </c>
      <c r="G30252">
        <v>100</v>
      </c>
    </row>
    <row r="30253" ht="14.25">
      <c r="A30253">
        <v>30251</v>
      </c>
      <c r="B30253">
        <v>69.515538715047271</v>
      </c>
      <c r="C30253">
        <v>0</v>
      </c>
      <c r="D30253"/>
      <c r="E30253">
        <v>55.351706255069125</v>
      </c>
      <c r="F30253">
        <v>6951.5538715047269</v>
      </c>
      <c r="G30253">
        <v>100</v>
      </c>
    </row>
    <row r="30254" ht="14.25">
      <c r="A30254">
        <v>30252</v>
      </c>
      <c r="B30254">
        <v>69.403636326758331</v>
      </c>
      <c r="C30254">
        <v>0</v>
      </c>
      <c r="D30254"/>
      <c r="E30254">
        <v>56.295867935594096</v>
      </c>
      <c r="F30254">
        <v>6940.3636326758333</v>
      </c>
      <c r="G30254">
        <v>100</v>
      </c>
    </row>
    <row r="30255" ht="14.25">
      <c r="A30255">
        <v>30253</v>
      </c>
      <c r="B30255">
        <v>69.238520190050139</v>
      </c>
      <c r="C30255">
        <v>0</v>
      </c>
      <c r="D30255"/>
      <c r="E30255">
        <v>55.968716667749661</v>
      </c>
      <c r="F30255">
        <v>6923.852019005014</v>
      </c>
      <c r="G30255">
        <v>100</v>
      </c>
    </row>
    <row r="30256" ht="14.25">
      <c r="A30256">
        <v>30254</v>
      </c>
      <c r="B30256">
        <v>69.017812621859434</v>
      </c>
      <c r="C30256">
        <v>0</v>
      </c>
      <c r="D30256"/>
      <c r="E30256">
        <v>56.032563880979978</v>
      </c>
      <c r="F30256">
        <v>6901.781262185943</v>
      </c>
      <c r="G30256">
        <v>100</v>
      </c>
    </row>
    <row r="30257" ht="14.25">
      <c r="A30257">
        <v>30255</v>
      </c>
      <c r="B30257">
        <v>68.897591186559055</v>
      </c>
      <c r="C30257">
        <v>0</v>
      </c>
      <c r="D30257"/>
      <c r="E30257">
        <v>55.195794457386988</v>
      </c>
      <c r="F30257">
        <v>6889.7591186559057</v>
      </c>
      <c r="G30257">
        <v>100</v>
      </c>
    </row>
    <row r="30258" ht="14.25">
      <c r="A30258">
        <v>30256</v>
      </c>
      <c r="B30258">
        <v>69.089147726595755</v>
      </c>
      <c r="C30258">
        <v>0</v>
      </c>
      <c r="D30258"/>
      <c r="E30258">
        <v>54.834158299777535</v>
      </c>
      <c r="F30258">
        <v>6908.9147726595756</v>
      </c>
      <c r="G30258">
        <v>100</v>
      </c>
    </row>
    <row r="30259" ht="14.25">
      <c r="A30259">
        <v>30257</v>
      </c>
      <c r="B30259">
        <v>69.325663827978417</v>
      </c>
      <c r="C30259">
        <v>0</v>
      </c>
      <c r="D30259"/>
      <c r="E30259">
        <v>54.814905294410046</v>
      </c>
      <c r="F30259">
        <v>6932.5663827978415</v>
      </c>
      <c r="G30259">
        <v>100</v>
      </c>
    </row>
    <row r="30260" ht="14.25">
      <c r="A30260">
        <v>30258</v>
      </c>
      <c r="B30260">
        <v>69.035353355439312</v>
      </c>
      <c r="C30260">
        <v>0</v>
      </c>
      <c r="D30260"/>
      <c r="E30260">
        <v>54.553319966324793</v>
      </c>
      <c r="F30260">
        <v>6903.5353355439311</v>
      </c>
      <c r="G30260">
        <v>100</v>
      </c>
    </row>
    <row r="30261" ht="14.25">
      <c r="A30261">
        <v>30259</v>
      </c>
      <c r="B30261">
        <v>68.78042804125532</v>
      </c>
      <c r="C30261">
        <v>0</v>
      </c>
      <c r="D30261"/>
      <c r="E30261">
        <v>54.73020793078831</v>
      </c>
      <c r="F30261">
        <v>6878.0428041255318</v>
      </c>
      <c r="G30261">
        <v>100</v>
      </c>
    </row>
    <row r="30262" ht="14.25">
      <c r="A30262">
        <v>30260</v>
      </c>
      <c r="B30262">
        <v>68.561508612036178</v>
      </c>
      <c r="C30262">
        <v>0</v>
      </c>
      <c r="D30262"/>
      <c r="E30262">
        <v>55.516784128655289</v>
      </c>
      <c r="F30262">
        <v>6856.1508612036178</v>
      </c>
      <c r="G30262">
        <v>100</v>
      </c>
    </row>
    <row r="30263" ht="14.25">
      <c r="A30263">
        <v>30261</v>
      </c>
      <c r="B30263">
        <v>68.297620924378222</v>
      </c>
      <c r="C30263">
        <v>0</v>
      </c>
      <c r="D30263"/>
      <c r="E30263">
        <v>55.499427943448985</v>
      </c>
      <c r="F30263">
        <v>6829.7620924378225</v>
      </c>
      <c r="G30263">
        <v>100</v>
      </c>
    </row>
    <row r="30264" ht="14.25">
      <c r="A30264">
        <v>30262</v>
      </c>
      <c r="B30264">
        <v>68.038898846287239</v>
      </c>
      <c r="C30264">
        <v>0</v>
      </c>
      <c r="D30264"/>
      <c r="E30264">
        <v>56.472220293802764</v>
      </c>
      <c r="F30264">
        <v>6803.8898846287238</v>
      </c>
      <c r="G30264">
        <v>100</v>
      </c>
    </row>
    <row r="30265" ht="14.25">
      <c r="A30265">
        <v>30263</v>
      </c>
      <c r="B30265">
        <v>68.208258385421047</v>
      </c>
      <c r="C30265">
        <v>0</v>
      </c>
      <c r="D30265"/>
      <c r="E30265">
        <v>56.122397865935106</v>
      </c>
      <c r="F30265">
        <v>6820.825838542105</v>
      </c>
      <c r="G30265">
        <v>100</v>
      </c>
    </row>
    <row r="30266" ht="14.25">
      <c r="A30266">
        <v>30264</v>
      </c>
      <c r="B30266">
        <v>68.507526775992105</v>
      </c>
      <c r="C30266">
        <v>0</v>
      </c>
      <c r="D30266"/>
      <c r="E30266">
        <v>56.389638567439356</v>
      </c>
      <c r="F30266">
        <v>6850.7526775992101</v>
      </c>
      <c r="G30266">
        <v>100</v>
      </c>
    </row>
    <row r="30267" ht="14.25">
      <c r="A30267">
        <v>30265</v>
      </c>
      <c r="B30267">
        <v>68.519458800799114</v>
      </c>
      <c r="C30267">
        <v>0</v>
      </c>
      <c r="D30267"/>
      <c r="E30267">
        <v>56.228790532449423</v>
      </c>
      <c r="F30267">
        <v>6851.9458800799111</v>
      </c>
      <c r="G30267">
        <v>100</v>
      </c>
    </row>
    <row r="30268" ht="14.25">
      <c r="A30268">
        <v>30266</v>
      </c>
      <c r="B30268">
        <v>68.797790559012981</v>
      </c>
      <c r="C30268">
        <v>0</v>
      </c>
      <c r="D30268"/>
      <c r="E30268">
        <v>57.020984442751384</v>
      </c>
      <c r="F30268">
        <v>6879.7790559012983</v>
      </c>
      <c r="G30268">
        <v>100</v>
      </c>
    </row>
    <row r="30269" ht="14.25">
      <c r="A30269">
        <v>30267</v>
      </c>
      <c r="B30269">
        <v>68.757570921297841</v>
      </c>
      <c r="C30269">
        <v>0</v>
      </c>
      <c r="D30269"/>
      <c r="E30269">
        <v>56.137267983033965</v>
      </c>
      <c r="F30269">
        <v>6875.7570921297838</v>
      </c>
      <c r="G30269">
        <v>100</v>
      </c>
    </row>
    <row r="30270" ht="14.25">
      <c r="A30270">
        <v>30268</v>
      </c>
      <c r="B30270">
        <v>68.74173918836712</v>
      </c>
      <c r="C30270">
        <v>0</v>
      </c>
      <c r="D30270"/>
      <c r="E30270">
        <v>56.051273836853611</v>
      </c>
      <c r="F30270">
        <v>6874.1739188367119</v>
      </c>
      <c r="G30270">
        <v>100</v>
      </c>
    </row>
    <row r="30271" ht="14.25">
      <c r="A30271">
        <v>30269</v>
      </c>
      <c r="B30271">
        <v>68.663785829027944</v>
      </c>
      <c r="C30271">
        <v>0</v>
      </c>
      <c r="D30271"/>
      <c r="E30271">
        <v>55.743450411940103</v>
      </c>
      <c r="F30271">
        <v>6866.3785829027947</v>
      </c>
      <c r="G30271">
        <v>100</v>
      </c>
    </row>
    <row r="30272" ht="14.25">
      <c r="A30272">
        <v>30270</v>
      </c>
      <c r="B30272">
        <v>68.433781642251034</v>
      </c>
      <c r="C30272">
        <v>0</v>
      </c>
      <c r="D30272"/>
      <c r="E30272">
        <v>55.864845339393653</v>
      </c>
      <c r="F30272">
        <v>6843.3781642251033</v>
      </c>
      <c r="G30272">
        <v>100</v>
      </c>
    </row>
    <row r="30273" ht="14.25">
      <c r="A30273">
        <v>30271</v>
      </c>
      <c r="B30273">
        <v>68.791400198008787</v>
      </c>
      <c r="C30273">
        <v>0</v>
      </c>
      <c r="D30273"/>
      <c r="E30273">
        <v>55.857312313123749</v>
      </c>
      <c r="F30273">
        <v>6879.1400198008787</v>
      </c>
      <c r="G30273">
        <v>100</v>
      </c>
    </row>
    <row r="30274" ht="14.25">
      <c r="A30274">
        <v>30272</v>
      </c>
      <c r="B30274">
        <v>68.611480376116774</v>
      </c>
      <c r="C30274">
        <v>0</v>
      </c>
      <c r="D30274"/>
      <c r="E30274">
        <v>56.515906949587496</v>
      </c>
      <c r="F30274">
        <v>6861.148037611677</v>
      </c>
      <c r="G30274">
        <v>100</v>
      </c>
    </row>
    <row r="30275" ht="14.25">
      <c r="A30275">
        <v>30273</v>
      </c>
      <c r="B30275">
        <v>68.465995728913612</v>
      </c>
      <c r="C30275">
        <v>0</v>
      </c>
      <c r="D30275"/>
      <c r="E30275">
        <v>56.713237632279082</v>
      </c>
      <c r="F30275">
        <v>6846.5995728913613</v>
      </c>
      <c r="G30275">
        <v>100</v>
      </c>
    </row>
    <row r="30276" ht="14.25">
      <c r="A30276">
        <v>30274</v>
      </c>
      <c r="B30276">
        <v>68.253386154665833</v>
      </c>
      <c r="C30276">
        <v>0</v>
      </c>
      <c r="D30276"/>
      <c r="E30276">
        <v>56.766157064994971</v>
      </c>
      <c r="F30276">
        <v>6825.3386154665832</v>
      </c>
      <c r="G30276">
        <v>100</v>
      </c>
    </row>
    <row r="30277" ht="14.25">
      <c r="A30277">
        <v>30275</v>
      </c>
      <c r="B30277">
        <v>68.142218799684017</v>
      </c>
      <c r="C30277">
        <v>0</v>
      </c>
      <c r="D30277"/>
      <c r="E30277">
        <v>55.890052436736177</v>
      </c>
      <c r="F30277">
        <v>6814.2218799684015</v>
      </c>
      <c r="G30277">
        <v>100</v>
      </c>
    </row>
    <row r="30278" ht="14.25">
      <c r="A30278">
        <v>30276</v>
      </c>
      <c r="B30278">
        <v>68.248777190964674</v>
      </c>
      <c r="C30278">
        <v>0</v>
      </c>
      <c r="D30278"/>
      <c r="E30278">
        <v>54.907474521167671</v>
      </c>
      <c r="F30278">
        <v>6824.8777190964674</v>
      </c>
      <c r="G30278">
        <v>100</v>
      </c>
    </row>
    <row r="30279" ht="14.25">
      <c r="A30279">
        <v>30277</v>
      </c>
      <c r="B30279">
        <v>68.10659751103546</v>
      </c>
      <c r="C30279">
        <v>0</v>
      </c>
      <c r="D30279"/>
      <c r="E30279">
        <v>55.73446741982292</v>
      </c>
      <c r="F30279">
        <v>6810.6597511035461</v>
      </c>
      <c r="G30279">
        <v>100</v>
      </c>
    </row>
    <row r="30280" ht="14.25">
      <c r="A30280">
        <v>30278</v>
      </c>
      <c r="B30280">
        <v>67.974999134905701</v>
      </c>
      <c r="C30280">
        <v>0</v>
      </c>
      <c r="D30280"/>
      <c r="E30280">
        <v>56.712267200390883</v>
      </c>
      <c r="F30280">
        <v>6797.4999134905702</v>
      </c>
      <c r="G30280">
        <v>100</v>
      </c>
    </row>
    <row r="30281" ht="14.25">
      <c r="A30281">
        <v>30279</v>
      </c>
      <c r="B30281">
        <v>68.124613763193281</v>
      </c>
      <c r="C30281">
        <v>0</v>
      </c>
      <c r="D30281"/>
      <c r="E30281">
        <v>55.957629157429565</v>
      </c>
      <c r="F30281">
        <v>6812.4613763193283</v>
      </c>
      <c r="G30281">
        <v>100</v>
      </c>
    </row>
    <row r="30282" ht="14.25">
      <c r="A30282">
        <v>30280</v>
      </c>
      <c r="B30282">
        <v>67.951962461422397</v>
      </c>
      <c r="C30282">
        <v>0</v>
      </c>
      <c r="D30282"/>
      <c r="E30282">
        <v>55.524831664248289</v>
      </c>
      <c r="F30282">
        <v>6795.1962461422399</v>
      </c>
      <c r="G30282">
        <v>100</v>
      </c>
    </row>
    <row r="30283" ht="14.25">
      <c r="A30283">
        <v>30281</v>
      </c>
      <c r="B30283">
        <v>67.683356229280108</v>
      </c>
      <c r="C30283">
        <v>0</v>
      </c>
      <c r="D30283"/>
      <c r="E30283">
        <v>56.085736934072962</v>
      </c>
      <c r="F30283">
        <v>6768.3356229280107</v>
      </c>
      <c r="G30283">
        <v>100</v>
      </c>
    </row>
    <row r="30284" ht="14.25">
      <c r="A30284">
        <v>30282</v>
      </c>
      <c r="B30284">
        <v>67.798469104073519</v>
      </c>
      <c r="C30284">
        <v>0</v>
      </c>
      <c r="D30284"/>
      <c r="E30284">
        <v>56.494265834790717</v>
      </c>
      <c r="F30284">
        <v>6779.846910407352</v>
      </c>
      <c r="G30284">
        <v>100</v>
      </c>
    </row>
    <row r="30285" ht="14.25">
      <c r="A30285">
        <v>30283</v>
      </c>
      <c r="B30285">
        <v>67.569083197584419</v>
      </c>
      <c r="C30285">
        <v>0</v>
      </c>
      <c r="D30285"/>
      <c r="E30285">
        <v>57.180053111815589</v>
      </c>
      <c r="F30285">
        <v>6756.9083197584423</v>
      </c>
      <c r="G30285">
        <v>100</v>
      </c>
    </row>
    <row r="30286" ht="14.25">
      <c r="A30286">
        <v>30284</v>
      </c>
      <c r="B30286">
        <v>67.536737162952505</v>
      </c>
      <c r="C30286">
        <v>0</v>
      </c>
      <c r="D30286"/>
      <c r="E30286">
        <v>56.473511898601878</v>
      </c>
      <c r="F30286">
        <v>6753.6737162952504</v>
      </c>
      <c r="G30286">
        <v>100</v>
      </c>
    </row>
    <row r="30287" ht="14.25">
      <c r="A30287">
        <v>30285</v>
      </c>
      <c r="B30287">
        <v>67.469754492615635</v>
      </c>
      <c r="C30287">
        <v>0</v>
      </c>
      <c r="D30287"/>
      <c r="E30287">
        <v>56.067860718464026</v>
      </c>
      <c r="F30287">
        <v>6746.9754492615639</v>
      </c>
      <c r="G30287">
        <v>100</v>
      </c>
    </row>
    <row r="30288" ht="14.25">
      <c r="A30288">
        <v>30286</v>
      </c>
      <c r="B30288">
        <v>67.282949723670129</v>
      </c>
      <c r="C30288">
        <v>0</v>
      </c>
      <c r="D30288"/>
      <c r="E30288">
        <v>56.579402052599839</v>
      </c>
      <c r="F30288">
        <v>6728.2949723670126</v>
      </c>
      <c r="G30288">
        <v>100</v>
      </c>
    </row>
    <row r="30289" ht="14.25">
      <c r="A30289">
        <v>30287</v>
      </c>
      <c r="B30289">
        <v>67.231564671173345</v>
      </c>
      <c r="C30289">
        <v>0</v>
      </c>
      <c r="D30289"/>
      <c r="E30289">
        <v>56.593263991927856</v>
      </c>
      <c r="F30289">
        <v>6723.1564671173346</v>
      </c>
      <c r="G30289">
        <v>100</v>
      </c>
    </row>
    <row r="30290" ht="14.25">
      <c r="A30290">
        <v>30288</v>
      </c>
      <c r="B30290">
        <v>67.444288038618566</v>
      </c>
      <c r="C30290">
        <v>0</v>
      </c>
      <c r="D30290"/>
      <c r="E30290">
        <v>56.434178883866842</v>
      </c>
      <c r="F30290">
        <v>6744.428803861857</v>
      </c>
      <c r="G30290">
        <v>100</v>
      </c>
    </row>
    <row r="30291" ht="14.25">
      <c r="A30291">
        <v>30289</v>
      </c>
      <c r="B30291">
        <v>67.557196005017616</v>
      </c>
      <c r="C30291">
        <v>0</v>
      </c>
      <c r="D30291"/>
      <c r="E30291">
        <v>57.355115168033763</v>
      </c>
      <c r="F30291">
        <v>6755.7196005017613</v>
      </c>
      <c r="G30291">
        <v>100</v>
      </c>
    </row>
    <row r="30292" ht="14.25">
      <c r="A30292">
        <v>30290</v>
      </c>
      <c r="B30292">
        <v>67.694058581367315</v>
      </c>
      <c r="C30292">
        <v>0</v>
      </c>
      <c r="D30292"/>
      <c r="E30292">
        <v>57.004420205713323</v>
      </c>
      <c r="F30292">
        <v>6769.4058581367317</v>
      </c>
      <c r="G30292">
        <v>100</v>
      </c>
    </row>
    <row r="30293" ht="14.25">
      <c r="A30293">
        <v>30291</v>
      </c>
      <c r="B30293">
        <v>67.947747011033385</v>
      </c>
      <c r="C30293">
        <v>0</v>
      </c>
      <c r="D30293"/>
      <c r="E30293">
        <v>56.942618533621868</v>
      </c>
      <c r="F30293">
        <v>6794.7747011033389</v>
      </c>
      <c r="G30293">
        <v>100</v>
      </c>
    </row>
    <row r="30294" ht="14.25">
      <c r="A30294">
        <v>30292</v>
      </c>
      <c r="B30294">
        <v>68.195619460124519</v>
      </c>
      <c r="C30294">
        <v>0</v>
      </c>
      <c r="D30294"/>
      <c r="E30294">
        <v>56.441440959212365</v>
      </c>
      <c r="F30294">
        <v>6819.5619460124517</v>
      </c>
      <c r="G30294">
        <v>100</v>
      </c>
    </row>
    <row r="30295" ht="14.25">
      <c r="A30295">
        <v>30293</v>
      </c>
      <c r="B30295">
        <v>68.341134243844465</v>
      </c>
      <c r="C30295">
        <v>0</v>
      </c>
      <c r="D30295"/>
      <c r="E30295">
        <v>56.850823236920121</v>
      </c>
      <c r="F30295">
        <v>6834.1134243844463</v>
      </c>
      <c r="G30295">
        <v>100</v>
      </c>
    </row>
    <row r="30296" ht="14.25">
      <c r="A30296">
        <v>30294</v>
      </c>
      <c r="B30296">
        <v>68.189435941125396</v>
      </c>
      <c r="C30296">
        <v>0</v>
      </c>
      <c r="D30296"/>
      <c r="E30296">
        <v>57.711948219122036</v>
      </c>
      <c r="F30296">
        <v>6818.9435941125394</v>
      </c>
      <c r="G30296">
        <v>100</v>
      </c>
    </row>
    <row r="30297" ht="14.25">
      <c r="A30297">
        <v>30295</v>
      </c>
      <c r="B30297">
        <v>68.029097491848091</v>
      </c>
      <c r="C30297">
        <v>0</v>
      </c>
      <c r="D30297"/>
      <c r="E30297">
        <v>57.017157296247866</v>
      </c>
      <c r="F30297">
        <v>6802.9097491848088</v>
      </c>
      <c r="G30297">
        <v>100</v>
      </c>
    </row>
    <row r="30298" ht="14.25">
      <c r="A30298">
        <v>30296</v>
      </c>
      <c r="B30298">
        <v>67.881837702547713</v>
      </c>
      <c r="C30298">
        <v>0</v>
      </c>
      <c r="D30298"/>
      <c r="E30298">
        <v>57.649142467248652</v>
      </c>
      <c r="F30298">
        <v>6788.1837702547709</v>
      </c>
      <c r="G30298">
        <v>100</v>
      </c>
    </row>
    <row r="30299" ht="14.25">
      <c r="A30299">
        <v>30297</v>
      </c>
      <c r="B30299">
        <v>67.578202031297067</v>
      </c>
      <c r="C30299">
        <v>0</v>
      </c>
      <c r="D30299"/>
      <c r="E30299">
        <v>58.378682582337774</v>
      </c>
      <c r="F30299">
        <v>6757.8202031297069</v>
      </c>
      <c r="G30299">
        <v>100</v>
      </c>
    </row>
    <row r="30300" ht="14.25">
      <c r="A30300">
        <v>30298</v>
      </c>
      <c r="B30300">
        <v>67.555735452505985</v>
      </c>
      <c r="C30300">
        <v>0</v>
      </c>
      <c r="D30300"/>
      <c r="E30300">
        <v>58.502134221119448</v>
      </c>
      <c r="F30300">
        <v>6755.5735452505987</v>
      </c>
      <c r="G30300">
        <v>100</v>
      </c>
    </row>
    <row r="30301" ht="14.25">
      <c r="A30301">
        <v>30299</v>
      </c>
      <c r="B30301">
        <v>67.53432779046463</v>
      </c>
      <c r="C30301">
        <v>0</v>
      </c>
      <c r="D30301"/>
      <c r="E30301">
        <v>59.409243130006182</v>
      </c>
      <c r="F30301">
        <v>6753.4327790464631</v>
      </c>
      <c r="G30301">
        <v>100</v>
      </c>
    </row>
    <row r="30302" ht="14.25">
      <c r="A30302">
        <v>30300</v>
      </c>
      <c r="B30302">
        <v>67.265786303551934</v>
      </c>
      <c r="C30302">
        <v>0</v>
      </c>
      <c r="D30302"/>
      <c r="E30302">
        <v>60.089160846541674</v>
      </c>
      <c r="F30302">
        <v>6726.5786303551931</v>
      </c>
      <c r="G30302">
        <v>100</v>
      </c>
    </row>
    <row r="30303" ht="14.25">
      <c r="A30303">
        <v>30301</v>
      </c>
      <c r="B30303">
        <v>66.943227294977603</v>
      </c>
      <c r="C30303">
        <v>0</v>
      </c>
      <c r="D30303"/>
      <c r="E30303">
        <v>60.381251269455369</v>
      </c>
      <c r="F30303">
        <v>6694.3227294977605</v>
      </c>
      <c r="G30303">
        <v>100</v>
      </c>
    </row>
    <row r="30304" ht="14.25">
      <c r="A30304">
        <v>30302</v>
      </c>
      <c r="B30304">
        <v>66.869914626646903</v>
      </c>
      <c r="C30304">
        <v>0</v>
      </c>
      <c r="D30304"/>
      <c r="E30304">
        <v>60.024210440016859</v>
      </c>
      <c r="F30304">
        <v>6686.9914626646905</v>
      </c>
      <c r="G30304">
        <v>100</v>
      </c>
    </row>
    <row r="30305" ht="14.25">
      <c r="A30305">
        <v>30303</v>
      </c>
      <c r="B30305">
        <v>66.983621307428777</v>
      </c>
      <c r="C30305">
        <v>0</v>
      </c>
      <c r="D30305"/>
      <c r="E30305">
        <v>59.781592952685735</v>
      </c>
      <c r="F30305">
        <v>6698.3621307428775</v>
      </c>
      <c r="G30305">
        <v>100</v>
      </c>
    </row>
    <row r="30306" ht="14.25">
      <c r="A30306">
        <v>30304</v>
      </c>
      <c r="B30306">
        <v>67.124863166530062</v>
      </c>
      <c r="C30306">
        <v>0</v>
      </c>
      <c r="D30306"/>
      <c r="E30306">
        <v>60.325392097495751</v>
      </c>
      <c r="F30306">
        <v>6712.4863166530058</v>
      </c>
      <c r="G30306">
        <v>100</v>
      </c>
    </row>
    <row r="30307" ht="14.25">
      <c r="A30307">
        <v>30305</v>
      </c>
      <c r="B30307">
        <v>67.408504401020025</v>
      </c>
      <c r="C30307">
        <v>0</v>
      </c>
      <c r="D30307"/>
      <c r="E30307">
        <v>59.339507697445541</v>
      </c>
      <c r="F30307">
        <v>6740.8504401020027</v>
      </c>
      <c r="G30307">
        <v>100</v>
      </c>
    </row>
    <row r="30308" ht="14.25">
      <c r="A30308">
        <v>30306</v>
      </c>
      <c r="B30308">
        <v>67.627951253868162</v>
      </c>
      <c r="C30308">
        <v>0</v>
      </c>
      <c r="D30308"/>
      <c r="E30308">
        <v>58.475503398459395</v>
      </c>
      <c r="F30308">
        <v>6762.7951253868159</v>
      </c>
      <c r="G30308">
        <v>100</v>
      </c>
    </row>
    <row r="30309" ht="14.25">
      <c r="A30309">
        <v>30307</v>
      </c>
      <c r="B30309">
        <v>67.704409695127254</v>
      </c>
      <c r="C30309">
        <v>0</v>
      </c>
      <c r="D30309"/>
      <c r="E30309">
        <v>58.037690489520621</v>
      </c>
      <c r="F30309">
        <v>6770.4409695127251</v>
      </c>
      <c r="G30309">
        <v>100</v>
      </c>
    </row>
    <row r="30310" ht="14.25">
      <c r="A30310">
        <v>30308</v>
      </c>
      <c r="B30310">
        <v>67.593776023714753</v>
      </c>
      <c r="C30310">
        <v>0</v>
      </c>
      <c r="D30310"/>
      <c r="E30310">
        <v>58.895274197563573</v>
      </c>
      <c r="F30310">
        <v>6759.3776023714754</v>
      </c>
      <c r="G30310">
        <v>100</v>
      </c>
    </row>
    <row r="30311" ht="14.25">
      <c r="A30311">
        <v>30309</v>
      </c>
      <c r="B30311">
        <v>67.487205525875765</v>
      </c>
      <c r="C30311">
        <v>0</v>
      </c>
      <c r="D30311"/>
      <c r="E30311">
        <v>59.452760033714725</v>
      </c>
      <c r="F30311">
        <v>6748.7205525875761</v>
      </c>
      <c r="G30311">
        <v>100</v>
      </c>
    </row>
    <row r="30312" ht="14.25">
      <c r="A30312">
        <v>30310</v>
      </c>
      <c r="B30312">
        <v>67.188380825959356</v>
      </c>
      <c r="C30312">
        <v>0</v>
      </c>
      <c r="D30312"/>
      <c r="E30312">
        <v>58.456937102281991</v>
      </c>
      <c r="F30312">
        <v>6718.8380825959357</v>
      </c>
      <c r="G30312">
        <v>100</v>
      </c>
    </row>
    <row r="30313" ht="14.25">
      <c r="A30313">
        <v>30311</v>
      </c>
      <c r="B30313">
        <v>67.433717255355646</v>
      </c>
      <c r="C30313">
        <v>0</v>
      </c>
      <c r="D30313"/>
      <c r="E30313">
        <v>58.817543868102483</v>
      </c>
      <c r="F30313">
        <v>6743.3717255355641</v>
      </c>
      <c r="G30313">
        <v>100</v>
      </c>
    </row>
    <row r="30314" ht="14.25">
      <c r="A30314">
        <v>30312</v>
      </c>
      <c r="B30314">
        <v>67.572128146787108</v>
      </c>
      <c r="C30314">
        <v>0</v>
      </c>
      <c r="D30314"/>
      <c r="E30314">
        <v>59.671576180775901</v>
      </c>
      <c r="F30314">
        <v>6757.2128146787109</v>
      </c>
      <c r="G30314">
        <v>100</v>
      </c>
    </row>
    <row r="30315" ht="14.25">
      <c r="A30315">
        <v>30313</v>
      </c>
      <c r="B30315">
        <v>67.714877926005997</v>
      </c>
      <c r="C30315">
        <v>0</v>
      </c>
      <c r="D30315"/>
      <c r="E30315">
        <v>58.967176867075239</v>
      </c>
      <c r="F30315">
        <v>6771.4877926005993</v>
      </c>
      <c r="G30315">
        <v>100</v>
      </c>
    </row>
    <row r="30316" ht="14.25">
      <c r="A30316">
        <v>30314</v>
      </c>
      <c r="B30316">
        <v>67.700242084215944</v>
      </c>
      <c r="C30316">
        <v>0</v>
      </c>
      <c r="D30316"/>
      <c r="E30316">
        <v>59.219879720832978</v>
      </c>
      <c r="F30316">
        <v>6770.0242084215943</v>
      </c>
      <c r="G30316">
        <v>100</v>
      </c>
    </row>
    <row r="30317" ht="14.25">
      <c r="A30317">
        <v>30315</v>
      </c>
      <c r="B30317">
        <v>67.979324365883187</v>
      </c>
      <c r="C30317">
        <v>0</v>
      </c>
      <c r="D30317"/>
      <c r="E30317">
        <v>59.269505833319307</v>
      </c>
      <c r="F30317">
        <v>6797.9324365883185</v>
      </c>
      <c r="G30317">
        <v>100</v>
      </c>
    </row>
    <row r="30318" ht="14.25">
      <c r="A30318">
        <v>30316</v>
      </c>
      <c r="B30318">
        <v>68.041785202818701</v>
      </c>
      <c r="C30318">
        <v>0</v>
      </c>
      <c r="D30318"/>
      <c r="E30318">
        <v>58.845044935447525</v>
      </c>
      <c r="F30318">
        <v>6804.1785202818701</v>
      </c>
      <c r="G30318">
        <v>100</v>
      </c>
    </row>
    <row r="30319" ht="14.25">
      <c r="A30319">
        <v>30317</v>
      </c>
      <c r="B30319">
        <v>67.752213419529468</v>
      </c>
      <c r="C30319">
        <v>0</v>
      </c>
      <c r="D30319"/>
      <c r="E30319">
        <v>59.696333548332838</v>
      </c>
      <c r="F30319">
        <v>6775.2213419529471</v>
      </c>
      <c r="G30319">
        <v>100</v>
      </c>
    </row>
    <row r="30320" ht="14.25">
      <c r="A30320">
        <v>30318</v>
      </c>
      <c r="B30320">
        <v>68.009523276193391</v>
      </c>
      <c r="C30320">
        <v>0</v>
      </c>
      <c r="D30320"/>
      <c r="E30320">
        <v>59.320050558274247</v>
      </c>
      <c r="F30320">
        <v>6800.9523276193395</v>
      </c>
      <c r="G30320">
        <v>100</v>
      </c>
    </row>
    <row r="30321" ht="14.25">
      <c r="A30321">
        <v>30319</v>
      </c>
      <c r="B30321">
        <v>67.686604482695856</v>
      </c>
      <c r="C30321">
        <v>0</v>
      </c>
      <c r="D30321"/>
      <c r="E30321">
        <v>59.339845687849703</v>
      </c>
      <c r="F30321">
        <v>6768.6604482695857</v>
      </c>
      <c r="G30321">
        <v>100</v>
      </c>
    </row>
    <row r="30322" ht="14.25">
      <c r="A30322">
        <v>30320</v>
      </c>
      <c r="B30322">
        <v>67.791855098651453</v>
      </c>
      <c r="C30322">
        <v>0</v>
      </c>
      <c r="D30322"/>
      <c r="E30322">
        <v>58.763642854449259</v>
      </c>
      <c r="F30322">
        <v>6779.1855098651449</v>
      </c>
      <c r="G30322">
        <v>100</v>
      </c>
    </row>
    <row r="30323" ht="14.25">
      <c r="A30323">
        <v>30321</v>
      </c>
      <c r="B30323">
        <v>67.586667515741709</v>
      </c>
      <c r="C30323">
        <v>0</v>
      </c>
      <c r="D30323"/>
      <c r="E30323">
        <v>59.687357238025953</v>
      </c>
      <c r="F30323">
        <v>6758.666751574171</v>
      </c>
      <c r="G30323">
        <v>100</v>
      </c>
    </row>
    <row r="30324" ht="14.25">
      <c r="A30324">
        <v>30322</v>
      </c>
      <c r="B30324">
        <v>67.427622813433601</v>
      </c>
      <c r="C30324">
        <v>0</v>
      </c>
      <c r="D30324"/>
      <c r="E30324">
        <v>60.008768041786595</v>
      </c>
      <c r="F30324">
        <v>6742.76228134336</v>
      </c>
      <c r="G30324">
        <v>100</v>
      </c>
    </row>
    <row r="30325" ht="14.25">
      <c r="A30325">
        <v>30323</v>
      </c>
      <c r="B30325">
        <v>67.177422987397662</v>
      </c>
      <c r="C30325">
        <v>0</v>
      </c>
      <c r="D30325"/>
      <c r="E30325">
        <v>60.846292068531575</v>
      </c>
      <c r="F30325">
        <v>6717.7422987397658</v>
      </c>
      <c r="G30325">
        <v>100</v>
      </c>
    </row>
    <row r="30326" ht="14.25">
      <c r="A30326">
        <v>30324</v>
      </c>
      <c r="B30326">
        <v>67.311702256150753</v>
      </c>
      <c r="C30326">
        <v>0</v>
      </c>
      <c r="D30326"/>
      <c r="E30326">
        <v>60.387775991185443</v>
      </c>
      <c r="F30326">
        <v>6731.1702256150757</v>
      </c>
      <c r="G30326">
        <v>100</v>
      </c>
    </row>
    <row r="30327" ht="14.25">
      <c r="A30327">
        <v>30325</v>
      </c>
      <c r="B30327">
        <v>67.305952784623059</v>
      </c>
      <c r="C30327">
        <v>0</v>
      </c>
      <c r="D30327"/>
      <c r="E30327">
        <v>60.457946832967565</v>
      </c>
      <c r="F30327">
        <v>6730.5952784623059</v>
      </c>
      <c r="G30327">
        <v>100</v>
      </c>
    </row>
    <row r="30328" ht="14.25">
      <c r="A30328">
        <v>30326</v>
      </c>
      <c r="B30328">
        <v>67.168625569479374</v>
      </c>
      <c r="C30328">
        <v>0</v>
      </c>
      <c r="D30328"/>
      <c r="E30328">
        <v>61.377959843168426</v>
      </c>
      <c r="F30328">
        <v>6716.8625569479373</v>
      </c>
      <c r="G30328">
        <v>100</v>
      </c>
    </row>
    <row r="30329" ht="14.25">
      <c r="A30329">
        <v>30327</v>
      </c>
      <c r="B30329">
        <v>66.906951617628721</v>
      </c>
      <c r="C30329">
        <v>0</v>
      </c>
      <c r="D30329"/>
      <c r="E30329">
        <v>61.472498179838816</v>
      </c>
      <c r="F30329">
        <v>6690.695161762872</v>
      </c>
      <c r="G30329">
        <v>100</v>
      </c>
    </row>
    <row r="30330" ht="14.25">
      <c r="A30330">
        <v>30328</v>
      </c>
      <c r="B30330">
        <v>66.862219126088462</v>
      </c>
      <c r="C30330">
        <v>0</v>
      </c>
      <c r="D30330"/>
      <c r="E30330">
        <v>61.97407352311707</v>
      </c>
      <c r="F30330">
        <v>6686.2219126088457</v>
      </c>
      <c r="G30330">
        <v>100</v>
      </c>
    </row>
    <row r="30331" ht="14.25">
      <c r="A30331">
        <v>30329</v>
      </c>
      <c r="B30331">
        <v>66.626958634966059</v>
      </c>
      <c r="C30331">
        <v>0</v>
      </c>
      <c r="D30331"/>
      <c r="E30331">
        <v>62.174196256484471</v>
      </c>
      <c r="F30331">
        <v>6662.6958634966059</v>
      </c>
      <c r="G30331">
        <v>100</v>
      </c>
    </row>
    <row r="30332" ht="14.25">
      <c r="A30332">
        <v>30330</v>
      </c>
      <c r="B30332">
        <v>66.949772049214531</v>
      </c>
      <c r="C30332">
        <v>0</v>
      </c>
      <c r="D30332"/>
      <c r="E30332">
        <v>63.149154585109656</v>
      </c>
      <c r="F30332">
        <v>6694.9772049214534</v>
      </c>
      <c r="G30332">
        <v>100</v>
      </c>
    </row>
    <row r="30333" ht="14.25">
      <c r="A30333">
        <v>30331</v>
      </c>
      <c r="B30333">
        <v>66.939616385025104</v>
      </c>
      <c r="C30333">
        <v>0</v>
      </c>
      <c r="D30333"/>
      <c r="E30333">
        <v>62.238141327202612</v>
      </c>
      <c r="F30333">
        <v>6693.9616385025101</v>
      </c>
      <c r="G30333">
        <v>100</v>
      </c>
    </row>
    <row r="30334" ht="14.25">
      <c r="A30334">
        <v>30332</v>
      </c>
      <c r="B30334">
        <v>67.284880554151357</v>
      </c>
      <c r="C30334">
        <v>0</v>
      </c>
      <c r="D30334"/>
      <c r="E30334">
        <v>61.944011996398139</v>
      </c>
      <c r="F30334">
        <v>6728.4880554151359</v>
      </c>
      <c r="G30334">
        <v>100</v>
      </c>
    </row>
    <row r="30335" ht="14.25">
      <c r="A30335">
        <v>30333</v>
      </c>
      <c r="B30335">
        <v>67.175361699123002</v>
      </c>
      <c r="C30335">
        <v>0</v>
      </c>
      <c r="D30335"/>
      <c r="E30335">
        <v>62.644869549319168</v>
      </c>
      <c r="F30335">
        <v>6717.5361699123005</v>
      </c>
      <c r="G30335">
        <v>100</v>
      </c>
    </row>
    <row r="30336" ht="14.25">
      <c r="A30336">
        <v>30334</v>
      </c>
      <c r="B30336">
        <v>66.958728330766377</v>
      </c>
      <c r="C30336">
        <v>0</v>
      </c>
      <c r="D30336"/>
      <c r="E30336">
        <v>62.387482835071353</v>
      </c>
      <c r="F30336">
        <v>6695.872833076638</v>
      </c>
      <c r="G30336">
        <v>100</v>
      </c>
    </row>
    <row r="30337" ht="14.25">
      <c r="A30337">
        <v>30335</v>
      </c>
      <c r="B30337">
        <v>66.656256995838362</v>
      </c>
      <c r="C30337">
        <v>0</v>
      </c>
      <c r="D30337"/>
      <c r="E30337">
        <v>61.900981916103284</v>
      </c>
      <c r="F30337">
        <v>6665.6256995838357</v>
      </c>
      <c r="G30337">
        <v>100</v>
      </c>
    </row>
    <row r="30338" ht="14.25">
      <c r="A30338">
        <v>30336</v>
      </c>
      <c r="B30338">
        <v>66.310328158239145</v>
      </c>
      <c r="C30338">
        <v>0</v>
      </c>
      <c r="D30338"/>
      <c r="E30338">
        <v>62.101391694495355</v>
      </c>
      <c r="F30338">
        <v>6631.0328158239145</v>
      </c>
      <c r="G30338">
        <v>100</v>
      </c>
    </row>
    <row r="30339" ht="14.25">
      <c r="A30339">
        <v>30337</v>
      </c>
      <c r="B30339">
        <v>66.18761887695986</v>
      </c>
      <c r="C30339">
        <v>0</v>
      </c>
      <c r="D30339"/>
      <c r="E30339">
        <v>62.621294190207635</v>
      </c>
      <c r="F30339">
        <v>6618.7618876959859</v>
      </c>
      <c r="G30339">
        <v>100</v>
      </c>
    </row>
    <row r="30340" ht="14.25">
      <c r="A30340">
        <v>30338</v>
      </c>
      <c r="B30340">
        <v>65.941656012016466</v>
      </c>
      <c r="C30340">
        <v>0</v>
      </c>
      <c r="D30340"/>
      <c r="E30340">
        <v>62.813484698897788</v>
      </c>
      <c r="F30340">
        <v>6594.1656012016465</v>
      </c>
      <c r="G30340">
        <v>100</v>
      </c>
    </row>
    <row r="30341" ht="14.25">
      <c r="A30341">
        <v>30339</v>
      </c>
      <c r="B30341">
        <v>65.665248223635075</v>
      </c>
      <c r="C30341">
        <v>0</v>
      </c>
      <c r="D30341"/>
      <c r="E30341">
        <v>63.500621373592715</v>
      </c>
      <c r="F30341">
        <v>6566.5248223635072</v>
      </c>
      <c r="G30341">
        <v>100</v>
      </c>
    </row>
    <row r="30342" ht="14.25">
      <c r="A30342">
        <v>30340</v>
      </c>
      <c r="B30342">
        <v>65.329540593725483</v>
      </c>
      <c r="C30342">
        <v>0</v>
      </c>
      <c r="D30342"/>
      <c r="E30342">
        <v>63.794200499146228</v>
      </c>
      <c r="F30342">
        <v>6532.9540593725487</v>
      </c>
      <c r="G30342">
        <v>100</v>
      </c>
    </row>
    <row r="30343" ht="14.25">
      <c r="A30343">
        <v>30341</v>
      </c>
      <c r="B30343">
        <v>65.270988789676551</v>
      </c>
      <c r="C30343">
        <v>0</v>
      </c>
      <c r="D30343"/>
      <c r="E30343">
        <v>64.678229730266978</v>
      </c>
      <c r="F30343">
        <v>6527.0988789676549</v>
      </c>
      <c r="G30343">
        <v>100</v>
      </c>
    </row>
    <row r="30344" ht="14.25">
      <c r="A30344">
        <v>30342</v>
      </c>
      <c r="B30344">
        <v>65.567781164376811</v>
      </c>
      <c r="C30344">
        <v>0</v>
      </c>
      <c r="D30344"/>
      <c r="E30344">
        <v>64.245318264685338</v>
      </c>
      <c r="F30344">
        <v>6556.7781164376811</v>
      </c>
      <c r="G30344">
        <v>100</v>
      </c>
    </row>
    <row r="30345" ht="14.25">
      <c r="A30345">
        <v>30343</v>
      </c>
      <c r="B30345">
        <v>65.324508713785647</v>
      </c>
      <c r="C30345">
        <v>0</v>
      </c>
      <c r="D30345"/>
      <c r="E30345">
        <v>64.029431053149025</v>
      </c>
      <c r="F30345">
        <v>6532.4508713785644</v>
      </c>
      <c r="G30345">
        <v>100</v>
      </c>
    </row>
    <row r="30346" ht="14.25">
      <c r="A30346">
        <v>30344</v>
      </c>
      <c r="B30346">
        <v>65.290621482943706</v>
      </c>
      <c r="C30346">
        <v>0</v>
      </c>
      <c r="D30346"/>
      <c r="E30346">
        <v>63.68192295413062</v>
      </c>
      <c r="F30346">
        <v>6529.0621482943707</v>
      </c>
      <c r="G30346">
        <v>100</v>
      </c>
    </row>
    <row r="30347" ht="14.25">
      <c r="A30347">
        <v>30345</v>
      </c>
      <c r="B30347">
        <v>64.977755674792988</v>
      </c>
      <c r="C30347">
        <v>0</v>
      </c>
      <c r="D30347"/>
      <c r="E30347">
        <v>64.093981421321416</v>
      </c>
      <c r="F30347">
        <v>6497.7755674792988</v>
      </c>
      <c r="G30347">
        <v>100</v>
      </c>
    </row>
    <row r="30348" ht="14.25">
      <c r="A30348">
        <v>30346</v>
      </c>
      <c r="B30348">
        <v>65.031716154155504</v>
      </c>
      <c r="C30348">
        <v>0</v>
      </c>
      <c r="D30348"/>
      <c r="E30348">
        <v>64.878488238123978</v>
      </c>
      <c r="F30348">
        <v>6503.1716154155501</v>
      </c>
      <c r="G30348">
        <v>100</v>
      </c>
    </row>
    <row r="30349" ht="14.25">
      <c r="A30349">
        <v>30347</v>
      </c>
      <c r="B30349">
        <v>65.354718410819103</v>
      </c>
      <c r="C30349">
        <v>0</v>
      </c>
      <c r="D30349"/>
      <c r="E30349">
        <v>65.732197537886876</v>
      </c>
      <c r="F30349">
        <v>6535.4718410819105</v>
      </c>
      <c r="G30349">
        <v>100</v>
      </c>
    </row>
    <row r="30350" ht="14.25">
      <c r="A30350">
        <v>30348</v>
      </c>
      <c r="B30350">
        <v>65.135408856757806</v>
      </c>
      <c r="C30350">
        <v>0</v>
      </c>
      <c r="D30350"/>
      <c r="E30350">
        <v>66.302257742621677</v>
      </c>
      <c r="F30350">
        <v>6513.5408856757804</v>
      </c>
      <c r="G30350">
        <v>100</v>
      </c>
    </row>
    <row r="30351" ht="14.25">
      <c r="A30351">
        <v>30349</v>
      </c>
      <c r="B30351">
        <v>65.194650221872251</v>
      </c>
      <c r="C30351">
        <v>0</v>
      </c>
      <c r="D30351"/>
      <c r="E30351">
        <v>66.860619461442894</v>
      </c>
      <c r="F30351">
        <v>6519.4650221872253</v>
      </c>
      <c r="G30351">
        <v>100</v>
      </c>
    </row>
    <row r="30352" ht="14.25">
      <c r="A30352">
        <v>30350</v>
      </c>
      <c r="B30352">
        <v>64.872030178960131</v>
      </c>
      <c r="C30352">
        <v>0</v>
      </c>
      <c r="D30352"/>
      <c r="E30352">
        <v>66.17582877510965</v>
      </c>
      <c r="F30352">
        <v>6487.2030178960131</v>
      </c>
      <c r="G30352">
        <v>100</v>
      </c>
    </row>
    <row r="30353" ht="14.25">
      <c r="A30353">
        <v>30351</v>
      </c>
      <c r="B30353">
        <v>64.99361864129294</v>
      </c>
      <c r="C30353">
        <v>0</v>
      </c>
      <c r="D30353"/>
      <c r="E30353">
        <v>66.970888148972705</v>
      </c>
      <c r="F30353">
        <v>6499.3618641292942</v>
      </c>
      <c r="G30353">
        <v>100</v>
      </c>
    </row>
    <row r="30354" ht="14.25">
      <c r="A30354">
        <v>30352</v>
      </c>
      <c r="B30354">
        <v>65.194554670957217</v>
      </c>
      <c r="C30354">
        <v>0</v>
      </c>
      <c r="D30354"/>
      <c r="E30354">
        <v>67.441322896459894</v>
      </c>
      <c r="F30354">
        <v>6519.4554670957214</v>
      </c>
      <c r="G30354">
        <v>100</v>
      </c>
    </row>
    <row r="30355" ht="14.25">
      <c r="A30355">
        <v>30353</v>
      </c>
      <c r="B30355">
        <v>64.918549334638683</v>
      </c>
      <c r="C30355">
        <v>0</v>
      </c>
      <c r="D30355"/>
      <c r="E30355">
        <v>68.325046117723588</v>
      </c>
      <c r="F30355">
        <v>6491.8549334638683</v>
      </c>
      <c r="G30355">
        <v>100</v>
      </c>
    </row>
    <row r="30356" ht="14.25">
      <c r="A30356">
        <v>30354</v>
      </c>
      <c r="B30356">
        <v>64.884542892273473</v>
      </c>
      <c r="C30356">
        <v>0</v>
      </c>
      <c r="D30356"/>
      <c r="E30356">
        <v>67.425879964508823</v>
      </c>
      <c r="F30356">
        <v>6488.4542892273475</v>
      </c>
      <c r="G30356">
        <v>100</v>
      </c>
    </row>
    <row r="30357" ht="14.25">
      <c r="A30357">
        <v>30355</v>
      </c>
      <c r="B30357">
        <v>64.673408919537721</v>
      </c>
      <c r="C30357">
        <v>0</v>
      </c>
      <c r="D30357"/>
      <c r="E30357">
        <v>67.135951501077145</v>
      </c>
      <c r="F30357">
        <v>6467.3408919537724</v>
      </c>
      <c r="G30357">
        <v>100</v>
      </c>
    </row>
    <row r="30358" ht="14.25">
      <c r="A30358">
        <v>30356</v>
      </c>
      <c r="B30358">
        <v>64.382379235867944</v>
      </c>
      <c r="C30358">
        <v>0</v>
      </c>
      <c r="D30358"/>
      <c r="E30358">
        <v>66.267246289399381</v>
      </c>
      <c r="F30358">
        <v>6438.2379235867948</v>
      </c>
      <c r="G30358">
        <v>100</v>
      </c>
    </row>
    <row r="30359" ht="14.25">
      <c r="A30359">
        <v>30357</v>
      </c>
      <c r="B30359">
        <v>64.646770744810681</v>
      </c>
      <c r="C30359">
        <v>0</v>
      </c>
      <c r="D30359"/>
      <c r="E30359">
        <v>65.53248259327944</v>
      </c>
      <c r="F30359">
        <v>6464.6770744810683</v>
      </c>
      <c r="G30359">
        <v>100</v>
      </c>
    </row>
    <row r="30360" ht="14.25">
      <c r="A30360">
        <v>30358</v>
      </c>
      <c r="B30360">
        <v>64.976935278822978</v>
      </c>
      <c r="C30360">
        <v>0</v>
      </c>
      <c r="D30360"/>
      <c r="E30360">
        <v>66.015253839034443</v>
      </c>
      <c r="F30360">
        <v>6497.6935278822975</v>
      </c>
      <c r="G30360">
        <v>100</v>
      </c>
    </row>
    <row r="30361" ht="14.25">
      <c r="A30361">
        <v>30359</v>
      </c>
      <c r="B30361">
        <v>64.897051969570029</v>
      </c>
      <c r="C30361">
        <v>0</v>
      </c>
      <c r="D30361"/>
      <c r="E30361">
        <v>66.251989775610156</v>
      </c>
      <c r="F30361">
        <v>6489.705196957003</v>
      </c>
      <c r="G30361">
        <v>100</v>
      </c>
    </row>
    <row r="30362" ht="14.25">
      <c r="A30362">
        <v>30360</v>
      </c>
      <c r="B30362">
        <v>64.677136279082063</v>
      </c>
      <c r="C30362">
        <v>0</v>
      </c>
      <c r="D30362"/>
      <c r="E30362">
        <v>65.98096420137847</v>
      </c>
      <c r="F30362">
        <v>6467.713627908206</v>
      </c>
      <c r="G30362">
        <v>100</v>
      </c>
    </row>
    <row r="30363" ht="14.25">
      <c r="A30363">
        <v>30361</v>
      </c>
      <c r="B30363">
        <v>64.964573581387583</v>
      </c>
      <c r="C30363">
        <v>0</v>
      </c>
      <c r="D30363"/>
      <c r="E30363">
        <v>66.835858380988995</v>
      </c>
      <c r="F30363">
        <v>6496.4573581387585</v>
      </c>
      <c r="G30363">
        <v>100</v>
      </c>
    </row>
    <row r="30364" ht="14.25">
      <c r="A30364">
        <v>30362</v>
      </c>
      <c r="B30364">
        <v>65.165640951083788</v>
      </c>
      <c r="C30364">
        <v>0</v>
      </c>
      <c r="D30364"/>
      <c r="E30364">
        <v>66.232191735644278</v>
      </c>
      <c r="F30364">
        <v>6516.5640951083788</v>
      </c>
      <c r="G30364">
        <v>100</v>
      </c>
    </row>
    <row r="30365" ht="14.25">
      <c r="A30365">
        <v>30363</v>
      </c>
      <c r="B30365">
        <v>64.868267633358371</v>
      </c>
      <c r="C30365">
        <v>0</v>
      </c>
      <c r="D30365"/>
      <c r="E30365">
        <v>65.738385462588198</v>
      </c>
      <c r="F30365">
        <v>6486.8267633358373</v>
      </c>
      <c r="G30365">
        <v>100</v>
      </c>
    </row>
    <row r="30366" ht="14.25">
      <c r="A30366">
        <v>30364</v>
      </c>
      <c r="B30366">
        <v>64.754780464563581</v>
      </c>
      <c r="C30366">
        <v>0</v>
      </c>
      <c r="D30366"/>
      <c r="E30366">
        <v>65.374714402147717</v>
      </c>
      <c r="F30366">
        <v>6475.4780464563582</v>
      </c>
      <c r="G30366">
        <v>100</v>
      </c>
    </row>
    <row r="30367" ht="14.25">
      <c r="A30367">
        <v>30365</v>
      </c>
      <c r="B30367">
        <v>64.692458730703379</v>
      </c>
      <c r="C30367">
        <v>0</v>
      </c>
      <c r="D30367"/>
      <c r="E30367">
        <v>65.976450015322683</v>
      </c>
      <c r="F30367">
        <v>6469.2458730703383</v>
      </c>
      <c r="G30367">
        <v>100</v>
      </c>
    </row>
    <row r="30368" ht="14.25">
      <c r="A30368">
        <v>30366</v>
      </c>
      <c r="B30368">
        <v>64.942749304179927</v>
      </c>
      <c r="C30368">
        <v>0</v>
      </c>
      <c r="D30368"/>
      <c r="E30368">
        <v>66.027128328680078</v>
      </c>
      <c r="F30368">
        <v>6494.2749304179924</v>
      </c>
      <c r="G30368">
        <v>100</v>
      </c>
    </row>
    <row r="30369" ht="14.25">
      <c r="A30369">
        <v>30367</v>
      </c>
      <c r="B30369">
        <v>65.040364536193877</v>
      </c>
      <c r="C30369">
        <v>0</v>
      </c>
      <c r="D30369"/>
      <c r="E30369">
        <v>66.149804300306059</v>
      </c>
      <c r="F30369">
        <v>6504.0364536193874</v>
      </c>
      <c r="G30369">
        <v>100</v>
      </c>
    </row>
    <row r="30370" ht="14.25">
      <c r="A30370">
        <v>30368</v>
      </c>
      <c r="B30370">
        <v>64.86658124089557</v>
      </c>
      <c r="C30370">
        <v>0</v>
      </c>
      <c r="D30370"/>
      <c r="E30370">
        <v>66.075023842006516</v>
      </c>
      <c r="F30370">
        <v>6486.6581240895566</v>
      </c>
      <c r="G30370">
        <v>100</v>
      </c>
    </row>
    <row r="30371" ht="14.25">
      <c r="A30371">
        <v>30369</v>
      </c>
      <c r="B30371">
        <v>64.583618687239948</v>
      </c>
      <c r="C30371">
        <v>0</v>
      </c>
      <c r="D30371"/>
      <c r="E30371">
        <v>66.690047744520157</v>
      </c>
      <c r="F30371">
        <v>6458.361868723995</v>
      </c>
      <c r="G30371">
        <v>100</v>
      </c>
    </row>
    <row r="30372" ht="14.25">
      <c r="A30372">
        <v>30370</v>
      </c>
      <c r="B30372">
        <v>64.628919239566841</v>
      </c>
      <c r="C30372">
        <v>0</v>
      </c>
      <c r="D30372"/>
      <c r="E30372">
        <v>65.799148816749067</v>
      </c>
      <c r="F30372">
        <v>6462.891923956684</v>
      </c>
      <c r="G30372">
        <v>100</v>
      </c>
    </row>
    <row r="30373" ht="14.25">
      <c r="A30373">
        <v>30371</v>
      </c>
      <c r="B30373">
        <v>64.597224924537429</v>
      </c>
      <c r="C30373">
        <v>0</v>
      </c>
      <c r="D30373"/>
      <c r="E30373">
        <v>65.522257433349438</v>
      </c>
      <c r="F30373">
        <v>6459.7224924537431</v>
      </c>
      <c r="G30373">
        <v>100</v>
      </c>
    </row>
    <row r="30374" ht="14.25">
      <c r="A30374">
        <v>30372</v>
      </c>
      <c r="B30374">
        <v>64.917713546990555</v>
      </c>
      <c r="C30374">
        <v>0</v>
      </c>
      <c r="D30374"/>
      <c r="E30374">
        <v>65.150353354260318</v>
      </c>
      <c r="F30374">
        <v>6491.7713546990553</v>
      </c>
      <c r="G30374">
        <v>100</v>
      </c>
    </row>
    <row r="30375" ht="14.25">
      <c r="A30375">
        <v>30373</v>
      </c>
      <c r="B30375">
        <v>64.658900509937936</v>
      </c>
      <c r="C30375">
        <v>0</v>
      </c>
      <c r="D30375"/>
      <c r="E30375">
        <v>64.872191792375759</v>
      </c>
      <c r="F30375">
        <v>6465.8900509937939</v>
      </c>
      <c r="G30375">
        <v>100</v>
      </c>
    </row>
    <row r="30376" ht="14.25">
      <c r="A30376">
        <v>30374</v>
      </c>
      <c r="B30376">
        <v>64.413258433637452</v>
      </c>
      <c r="C30376">
        <v>0</v>
      </c>
      <c r="D30376"/>
      <c r="E30376">
        <v>64.497590107607095</v>
      </c>
      <c r="F30376">
        <v>6441.3258433637457</v>
      </c>
      <c r="G30376">
        <v>100</v>
      </c>
    </row>
    <row r="30377" ht="14.25">
      <c r="A30377">
        <v>30375</v>
      </c>
      <c r="B30377">
        <v>64.549204170235583</v>
      </c>
      <c r="C30377">
        <v>0</v>
      </c>
      <c r="D30377"/>
      <c r="E30377">
        <v>64.082232939057448</v>
      </c>
      <c r="F30377">
        <v>6454.920417023558</v>
      </c>
      <c r="G30377">
        <v>100</v>
      </c>
    </row>
    <row r="30378" ht="14.25">
      <c r="A30378">
        <v>30376</v>
      </c>
      <c r="B30378">
        <v>64.295038488686856</v>
      </c>
      <c r="C30378">
        <v>0</v>
      </c>
      <c r="D30378"/>
      <c r="E30378">
        <v>65.063091815975241</v>
      </c>
      <c r="F30378">
        <v>6429.503848868686</v>
      </c>
      <c r="G30378">
        <v>100</v>
      </c>
    </row>
    <row r="30379" ht="14.25">
      <c r="A30379">
        <v>30377</v>
      </c>
      <c r="B30379">
        <v>64.15385080829401</v>
      </c>
      <c r="C30379">
        <v>0</v>
      </c>
      <c r="D30379"/>
      <c r="E30379">
        <v>64.529430757226805</v>
      </c>
      <c r="F30379">
        <v>6415.385080829401</v>
      </c>
      <c r="G30379">
        <v>100</v>
      </c>
    </row>
    <row r="30380" ht="14.25">
      <c r="A30380">
        <v>30378</v>
      </c>
      <c r="B30380">
        <v>63.953831736162648</v>
      </c>
      <c r="C30380">
        <v>0</v>
      </c>
      <c r="D30380"/>
      <c r="E30380">
        <v>65.218170604177644</v>
      </c>
      <c r="F30380">
        <v>6395.3831736162647</v>
      </c>
      <c r="G30380">
        <v>100</v>
      </c>
    </row>
    <row r="30381" ht="14.25">
      <c r="A30381">
        <v>30379</v>
      </c>
      <c r="B30381">
        <v>64.241055417019481</v>
      </c>
      <c r="C30381">
        <v>0</v>
      </c>
      <c r="D30381"/>
      <c r="E30381">
        <v>64.304223076502879</v>
      </c>
      <c r="F30381">
        <v>6424.1055417019479</v>
      </c>
      <c r="G30381">
        <v>100</v>
      </c>
    </row>
    <row r="30382" ht="14.25">
      <c r="A30382">
        <v>30380</v>
      </c>
      <c r="B30382">
        <v>64.316535524062317</v>
      </c>
      <c r="C30382">
        <v>0</v>
      </c>
      <c r="D30382"/>
      <c r="E30382">
        <v>64.90625649954832</v>
      </c>
      <c r="F30382">
        <v>6431.6535524062319</v>
      </c>
      <c r="G30382">
        <v>100</v>
      </c>
    </row>
    <row r="30383" ht="14.25">
      <c r="A30383">
        <v>30381</v>
      </c>
      <c r="B30383">
        <v>64.000255317564481</v>
      </c>
      <c r="C30383">
        <v>0</v>
      </c>
      <c r="D30383"/>
      <c r="E30383">
        <v>65.258807478375417</v>
      </c>
      <c r="F30383">
        <v>6400.0255317564479</v>
      </c>
      <c r="G30383">
        <v>100</v>
      </c>
    </row>
    <row r="30384" ht="14.25">
      <c r="A30384">
        <v>30382</v>
      </c>
      <c r="B30384">
        <v>63.829858447483886</v>
      </c>
      <c r="C30384">
        <v>0</v>
      </c>
      <c r="D30384"/>
      <c r="E30384">
        <v>64.965454669885943</v>
      </c>
      <c r="F30384">
        <v>6382.9858447483884</v>
      </c>
      <c r="G30384">
        <v>100</v>
      </c>
    </row>
    <row r="30385" ht="14.25">
      <c r="A30385">
        <v>30383</v>
      </c>
      <c r="B30385">
        <v>63.540554446236271</v>
      </c>
      <c r="C30385">
        <v>0</v>
      </c>
      <c r="D30385"/>
      <c r="E30385">
        <v>65.763449322321634</v>
      </c>
      <c r="F30385">
        <v>6354.0554446236274</v>
      </c>
      <c r="G30385">
        <v>100</v>
      </c>
    </row>
    <row r="30386" ht="14.25">
      <c r="A30386">
        <v>30384</v>
      </c>
      <c r="B30386">
        <v>63.572992260489606</v>
      </c>
      <c r="C30386">
        <v>0</v>
      </c>
      <c r="D30386"/>
      <c r="E30386">
        <v>64.878852013068354</v>
      </c>
      <c r="F30386">
        <v>6357.2992260489609</v>
      </c>
      <c r="G30386">
        <v>100</v>
      </c>
    </row>
    <row r="30387" ht="14.25">
      <c r="A30387">
        <v>30385</v>
      </c>
      <c r="B30387">
        <v>63.428121502613429</v>
      </c>
      <c r="C30387">
        <v>0</v>
      </c>
      <c r="D30387"/>
      <c r="E30387">
        <v>65.091194570078301</v>
      </c>
      <c r="F30387">
        <v>6342.812150261343</v>
      </c>
      <c r="G30387">
        <v>100</v>
      </c>
    </row>
    <row r="30388" ht="14.25">
      <c r="A30388">
        <v>30386</v>
      </c>
      <c r="B30388">
        <v>63.476041539007952</v>
      </c>
      <c r="C30388">
        <v>0</v>
      </c>
      <c r="D30388"/>
      <c r="E30388">
        <v>64.834565052701478</v>
      </c>
      <c r="F30388">
        <v>6347.6041539007947</v>
      </c>
      <c r="G30388">
        <v>100</v>
      </c>
    </row>
    <row r="30389" ht="14.25">
      <c r="A30389">
        <v>30387</v>
      </c>
      <c r="B30389">
        <v>63.202398836769312</v>
      </c>
      <c r="C30389">
        <v>0</v>
      </c>
      <c r="D30389"/>
      <c r="E30389">
        <v>64.996879200109589</v>
      </c>
      <c r="F30389">
        <v>6320.2398836769316</v>
      </c>
      <c r="G30389">
        <v>100</v>
      </c>
    </row>
    <row r="30390" ht="14.25">
      <c r="A30390">
        <v>30388</v>
      </c>
      <c r="B30390">
        <v>63.075894708657081</v>
      </c>
      <c r="C30390">
        <v>0</v>
      </c>
      <c r="D30390"/>
      <c r="E30390">
        <v>64.329151461788726</v>
      </c>
      <c r="F30390">
        <v>6307.5894708657079</v>
      </c>
      <c r="G30390">
        <v>100</v>
      </c>
    </row>
    <row r="30391" ht="14.25">
      <c r="A30391">
        <v>30389</v>
      </c>
      <c r="B30391">
        <v>62.783438536303166</v>
      </c>
      <c r="C30391">
        <v>0</v>
      </c>
      <c r="D30391"/>
      <c r="E30391">
        <v>65.032105154399062</v>
      </c>
      <c r="F30391">
        <v>6278.3438536303165</v>
      </c>
      <c r="G30391">
        <v>100</v>
      </c>
    </row>
    <row r="30392" ht="14.25">
      <c r="A30392">
        <v>30390</v>
      </c>
      <c r="B30392">
        <v>62.778209567733121</v>
      </c>
      <c r="C30392">
        <v>0</v>
      </c>
      <c r="D30392"/>
      <c r="E30392">
        <v>64.575800389351926</v>
      </c>
      <c r="F30392">
        <v>6277.820956773312</v>
      </c>
      <c r="G30392">
        <v>100</v>
      </c>
    </row>
    <row r="30393" ht="14.25">
      <c r="A30393">
        <v>30391</v>
      </c>
      <c r="B30393">
        <v>62.655791952252009</v>
      </c>
      <c r="C30393">
        <v>0</v>
      </c>
      <c r="D30393"/>
      <c r="E30393">
        <v>65.571683870953578</v>
      </c>
      <c r="F30393">
        <v>6265.5791952252011</v>
      </c>
      <c r="G30393">
        <v>100</v>
      </c>
    </row>
    <row r="30394" ht="14.25">
      <c r="A30394">
        <v>30392</v>
      </c>
      <c r="B30394">
        <v>62.431002804766642</v>
      </c>
      <c r="C30394">
        <v>0</v>
      </c>
      <c r="D30394"/>
      <c r="E30394">
        <v>65.136773019346705</v>
      </c>
      <c r="F30394">
        <v>6243.100280476664</v>
      </c>
      <c r="G30394">
        <v>100</v>
      </c>
    </row>
    <row r="30395" ht="14.25">
      <c r="A30395">
        <v>30393</v>
      </c>
      <c r="B30395">
        <v>62.185731173455309</v>
      </c>
      <c r="C30395">
        <v>0</v>
      </c>
      <c r="D30395"/>
      <c r="E30395">
        <v>64.859823551507191</v>
      </c>
      <c r="F30395">
        <v>6218.5731173455306</v>
      </c>
      <c r="G30395">
        <v>100</v>
      </c>
    </row>
    <row r="30396" ht="14.25">
      <c r="A30396">
        <v>30394</v>
      </c>
      <c r="B30396">
        <v>61.893823673380332</v>
      </c>
      <c r="C30396">
        <v>0</v>
      </c>
      <c r="D30396"/>
      <c r="E30396">
        <v>64.3704204262216</v>
      </c>
      <c r="F30396">
        <v>6189.382367338033</v>
      </c>
      <c r="G30396">
        <v>100</v>
      </c>
    </row>
    <row r="30397" ht="14.25">
      <c r="A30397">
        <v>30395</v>
      </c>
      <c r="B30397">
        <v>61.613545353794443</v>
      </c>
      <c r="C30397">
        <v>0</v>
      </c>
      <c r="D30397"/>
      <c r="E30397">
        <v>64.580126367429045</v>
      </c>
      <c r="F30397">
        <v>6161.3545353794443</v>
      </c>
      <c r="G30397">
        <v>100</v>
      </c>
    </row>
    <row r="30398" ht="14.25">
      <c r="A30398">
        <v>30396</v>
      </c>
      <c r="B30398">
        <v>61.928330632494138</v>
      </c>
      <c r="C30398">
        <v>0</v>
      </c>
      <c r="D30398"/>
      <c r="E30398">
        <v>64.338549979271889</v>
      </c>
      <c r="F30398">
        <v>6192.8330632494135</v>
      </c>
      <c r="G30398">
        <v>100</v>
      </c>
    </row>
    <row r="30399" ht="14.25">
      <c r="A30399">
        <v>30397</v>
      </c>
      <c r="B30399">
        <v>62.053433084836065</v>
      </c>
      <c r="C30399">
        <v>0</v>
      </c>
      <c r="D30399"/>
      <c r="E30399">
        <v>63.637451796060091</v>
      </c>
      <c r="F30399">
        <v>6205.343308483607</v>
      </c>
      <c r="G30399">
        <v>100</v>
      </c>
    </row>
    <row r="30400" ht="14.25">
      <c r="A30400">
        <v>30398</v>
      </c>
      <c r="B30400">
        <v>61.943456652903699</v>
      </c>
      <c r="C30400">
        <v>0</v>
      </c>
      <c r="D30400"/>
      <c r="E30400">
        <v>63.353277931113688</v>
      </c>
      <c r="F30400">
        <v>6194.3456652903697</v>
      </c>
      <c r="G30400">
        <v>100</v>
      </c>
    </row>
    <row r="30401" ht="14.25">
      <c r="A30401">
        <v>30399</v>
      </c>
      <c r="B30401">
        <v>61.893825949483315</v>
      </c>
      <c r="C30401">
        <v>0</v>
      </c>
      <c r="D30401"/>
      <c r="E30401">
        <v>63.897901372875971</v>
      </c>
      <c r="F30401">
        <v>6189.3825949483316</v>
      </c>
      <c r="G30401">
        <v>100</v>
      </c>
    </row>
    <row r="30402" ht="14.25">
      <c r="A30402">
        <v>30400</v>
      </c>
      <c r="B30402">
        <v>61.911652329079452</v>
      </c>
      <c r="C30402">
        <v>0</v>
      </c>
      <c r="D30402"/>
      <c r="E30402">
        <v>63.697345470923352</v>
      </c>
      <c r="F30402">
        <v>6191.1652329079452</v>
      </c>
      <c r="G30402">
        <v>100</v>
      </c>
    </row>
    <row r="30403" ht="14.25">
      <c r="A30403">
        <v>30401</v>
      </c>
      <c r="B30403">
        <v>61.770567568159088</v>
      </c>
      <c r="C30403">
        <v>0</v>
      </c>
      <c r="D30403"/>
      <c r="E30403">
        <v>64.673803833608716</v>
      </c>
      <c r="F30403">
        <v>6177.0567568159086</v>
      </c>
      <c r="G30403">
        <v>100</v>
      </c>
    </row>
    <row r="30404" ht="14.25">
      <c r="A30404">
        <v>30402</v>
      </c>
      <c r="B30404">
        <v>61.574606376872843</v>
      </c>
      <c r="C30404">
        <v>0</v>
      </c>
      <c r="D30404"/>
      <c r="E30404">
        <v>65.147095586025515</v>
      </c>
      <c r="F30404">
        <v>6157.4606376872844</v>
      </c>
      <c r="G30404">
        <v>100</v>
      </c>
    </row>
    <row r="30405" ht="14.25">
      <c r="A30405">
        <v>30403</v>
      </c>
      <c r="B30405">
        <v>61.667983006373156</v>
      </c>
      <c r="C30405">
        <v>0</v>
      </c>
      <c r="D30405"/>
      <c r="E30405">
        <v>65.287941647203667</v>
      </c>
      <c r="F30405">
        <v>6166.7983006373152</v>
      </c>
      <c r="G30405">
        <v>100</v>
      </c>
    </row>
    <row r="30406" ht="14.25">
      <c r="A30406">
        <v>30404</v>
      </c>
      <c r="B30406">
        <v>61.584650659353272</v>
      </c>
      <c r="C30406">
        <v>0</v>
      </c>
      <c r="D30406"/>
      <c r="E30406">
        <v>66.09689199814818</v>
      </c>
      <c r="F30406">
        <v>6158.4650659353274</v>
      </c>
      <c r="G30406">
        <v>100</v>
      </c>
    </row>
    <row r="30407" ht="14.25">
      <c r="A30407">
        <v>30405</v>
      </c>
      <c r="B30407">
        <v>61.762550439020551</v>
      </c>
      <c r="C30407">
        <v>0</v>
      </c>
      <c r="D30407"/>
      <c r="E30407">
        <v>66.670393004012169</v>
      </c>
      <c r="F30407">
        <v>6176.2550439020551</v>
      </c>
      <c r="G30407">
        <v>100</v>
      </c>
    </row>
    <row r="30408" ht="14.25">
      <c r="A30408">
        <v>30406</v>
      </c>
      <c r="B30408">
        <v>61.600602836025438</v>
      </c>
      <c r="C30408">
        <v>0</v>
      </c>
      <c r="D30408"/>
      <c r="E30408">
        <v>66.953785601501295</v>
      </c>
      <c r="F30408">
        <v>6160.0602836025437</v>
      </c>
      <c r="G30408">
        <v>100</v>
      </c>
    </row>
    <row r="30409" ht="14.25">
      <c r="A30409">
        <v>30407</v>
      </c>
      <c r="B30409">
        <v>61.440971110791011</v>
      </c>
      <c r="C30409">
        <v>0</v>
      </c>
      <c r="D30409"/>
      <c r="E30409">
        <v>66.209262728807516</v>
      </c>
      <c r="F30409">
        <v>6144.0971110791015</v>
      </c>
      <c r="G30409">
        <v>100</v>
      </c>
    </row>
    <row r="30410" ht="14.25">
      <c r="A30410">
        <v>30408</v>
      </c>
      <c r="B30410">
        <v>61.583014471937787</v>
      </c>
      <c r="C30410">
        <v>0</v>
      </c>
      <c r="D30410"/>
      <c r="E30410">
        <v>65.380244283994173</v>
      </c>
      <c r="F30410">
        <v>6158.3014471937786</v>
      </c>
      <c r="G30410">
        <v>100</v>
      </c>
    </row>
    <row r="30411" ht="14.25">
      <c r="A30411">
        <v>30409</v>
      </c>
      <c r="B30411">
        <v>61.828710575791277</v>
      </c>
      <c r="C30411">
        <v>0</v>
      </c>
      <c r="D30411"/>
      <c r="E30411">
        <v>66.069128025197045</v>
      </c>
      <c r="F30411">
        <v>6182.8710575791274</v>
      </c>
      <c r="G30411">
        <v>100</v>
      </c>
    </row>
    <row r="30412" ht="14.25">
      <c r="A30412">
        <v>30410</v>
      </c>
      <c r="B30412">
        <v>61.618728506552138</v>
      </c>
      <c r="C30412">
        <v>0</v>
      </c>
      <c r="D30412"/>
      <c r="E30412">
        <v>65.943232762698543</v>
      </c>
      <c r="F30412">
        <v>6161.8728506552134</v>
      </c>
      <c r="G30412">
        <v>100</v>
      </c>
    </row>
    <row r="30413" ht="14.25">
      <c r="A30413">
        <v>30411</v>
      </c>
      <c r="B30413">
        <v>61.616004846221898</v>
      </c>
      <c r="C30413">
        <v>0</v>
      </c>
      <c r="D30413"/>
      <c r="E30413">
        <v>65.20299829479066</v>
      </c>
      <c r="F30413">
        <v>6161.6004846221895</v>
      </c>
      <c r="G30413">
        <v>100</v>
      </c>
    </row>
    <row r="30414" ht="14.25">
      <c r="A30414">
        <v>30412</v>
      </c>
      <c r="B30414">
        <v>61.477708011463342</v>
      </c>
      <c r="C30414">
        <v>0</v>
      </c>
      <c r="D30414"/>
      <c r="E30414">
        <v>65.191372666289226</v>
      </c>
      <c r="F30414">
        <v>6147.7708011463346</v>
      </c>
      <c r="G30414">
        <v>100</v>
      </c>
    </row>
    <row r="30415" ht="14.25">
      <c r="A30415">
        <v>30413</v>
      </c>
      <c r="B30415">
        <v>61.423891931805599</v>
      </c>
      <c r="C30415">
        <v>0</v>
      </c>
      <c r="D30415"/>
      <c r="E30415">
        <v>64.30135779258697</v>
      </c>
      <c r="F30415">
        <v>6142.3891931805601</v>
      </c>
      <c r="G30415">
        <v>100</v>
      </c>
    </row>
    <row r="30416" ht="14.25">
      <c r="A30416">
        <v>30414</v>
      </c>
      <c r="B30416">
        <v>61.733747672935486</v>
      </c>
      <c r="C30416">
        <v>0</v>
      </c>
      <c r="D30416"/>
      <c r="E30416">
        <v>63.751413797524336</v>
      </c>
      <c r="F30416">
        <v>6173.3747672935488</v>
      </c>
      <c r="G30416">
        <v>100</v>
      </c>
    </row>
    <row r="30417" ht="14.25">
      <c r="A30417">
        <v>30415</v>
      </c>
      <c r="B30417">
        <v>61.556271969615906</v>
      </c>
      <c r="C30417">
        <v>0</v>
      </c>
      <c r="D30417"/>
      <c r="E30417">
        <v>62.916519834038489</v>
      </c>
      <c r="F30417">
        <v>6155.6271969615909</v>
      </c>
      <c r="G30417">
        <v>100</v>
      </c>
    </row>
    <row r="30418" ht="14.25">
      <c r="A30418">
        <v>30416</v>
      </c>
      <c r="B30418">
        <v>61.667535748666126</v>
      </c>
      <c r="C30418">
        <v>0</v>
      </c>
      <c r="D30418"/>
      <c r="E30418">
        <v>62.549067707737613</v>
      </c>
      <c r="F30418">
        <v>6166.7535748666123</v>
      </c>
      <c r="G30418">
        <v>100</v>
      </c>
    </row>
    <row r="30419" ht="14.25">
      <c r="A30419">
        <v>30417</v>
      </c>
      <c r="B30419">
        <v>61.609447607386379</v>
      </c>
      <c r="C30419">
        <v>0</v>
      </c>
      <c r="D30419"/>
      <c r="E30419">
        <v>63.376545375797164</v>
      </c>
      <c r="F30419">
        <v>6160.9447607386383</v>
      </c>
      <c r="G30419">
        <v>100</v>
      </c>
    </row>
    <row r="30420" ht="14.25">
      <c r="A30420">
        <v>30418</v>
      </c>
      <c r="B30420">
        <v>61.598563471934014</v>
      </c>
      <c r="C30420">
        <v>0</v>
      </c>
      <c r="D30420"/>
      <c r="E30420">
        <v>63.638344894053915</v>
      </c>
      <c r="F30420">
        <v>6159.8563471934012</v>
      </c>
      <c r="G30420">
        <v>100</v>
      </c>
    </row>
    <row r="30421" ht="14.25">
      <c r="A30421">
        <v>30419</v>
      </c>
      <c r="B30421">
        <v>61.816210215757017</v>
      </c>
      <c r="C30421">
        <v>0</v>
      </c>
      <c r="D30421"/>
      <c r="E30421">
        <v>63.579199619033162</v>
      </c>
      <c r="F30421">
        <v>6181.6210215757019</v>
      </c>
      <c r="G30421">
        <v>100</v>
      </c>
    </row>
    <row r="30422" ht="14.25">
      <c r="A30422">
        <v>30420</v>
      </c>
      <c r="B30422">
        <v>61.858624564324522</v>
      </c>
      <c r="C30422">
        <v>0</v>
      </c>
      <c r="D30422"/>
      <c r="E30422">
        <v>62.986831965886331</v>
      </c>
      <c r="F30422">
        <v>6185.8624564324518</v>
      </c>
      <c r="G30422">
        <v>100</v>
      </c>
    </row>
    <row r="30423" ht="14.25">
      <c r="A30423">
        <v>30421</v>
      </c>
      <c r="B30423">
        <v>61.615719091077892</v>
      </c>
      <c r="C30423">
        <v>0</v>
      </c>
      <c r="D30423"/>
      <c r="E30423">
        <v>62.325552254399952</v>
      </c>
      <c r="F30423">
        <v>6161.571909107789</v>
      </c>
      <c r="G30423">
        <v>100</v>
      </c>
    </row>
    <row r="30424" ht="14.25">
      <c r="A30424">
        <v>30422</v>
      </c>
      <c r="B30424">
        <v>61.887804475897106</v>
      </c>
      <c r="C30424">
        <v>0</v>
      </c>
      <c r="D30424"/>
      <c r="E30424">
        <v>61.848743504575076</v>
      </c>
      <c r="F30424">
        <v>6188.780447589711</v>
      </c>
      <c r="G30424">
        <v>100</v>
      </c>
    </row>
    <row r="30425" ht="14.25">
      <c r="A30425">
        <v>30423</v>
      </c>
      <c r="B30425">
        <v>61.741497402664258</v>
      </c>
      <c r="C30425">
        <v>0</v>
      </c>
      <c r="D30425"/>
      <c r="E30425">
        <v>62.535647280068019</v>
      </c>
      <c r="F30425">
        <v>6174.1497402664254</v>
      </c>
      <c r="G30425">
        <v>100</v>
      </c>
    </row>
    <row r="30426" ht="14.25">
      <c r="A30426">
        <v>30424</v>
      </c>
      <c r="B30426">
        <v>61.992286673781322</v>
      </c>
      <c r="C30426">
        <v>0</v>
      </c>
      <c r="D30426"/>
      <c r="E30426">
        <v>61.98201569793585</v>
      </c>
      <c r="F30426">
        <v>6199.2286673781318</v>
      </c>
      <c r="G30426">
        <v>100</v>
      </c>
    </row>
    <row r="30427" ht="14.25">
      <c r="A30427">
        <v>30425</v>
      </c>
      <c r="B30427">
        <v>61.989550908357749</v>
      </c>
      <c r="C30427">
        <v>0</v>
      </c>
      <c r="D30427"/>
      <c r="E30427">
        <v>62.713892632034053</v>
      </c>
      <c r="F30427">
        <v>6198.9550908357751</v>
      </c>
      <c r="G30427">
        <v>100</v>
      </c>
    </row>
    <row r="30428" ht="14.25">
      <c r="A30428">
        <v>30426</v>
      </c>
      <c r="B30428">
        <v>61.744692608229435</v>
      </c>
      <c r="C30428">
        <v>0</v>
      </c>
      <c r="D30428"/>
      <c r="E30428">
        <v>63.377084559178542</v>
      </c>
      <c r="F30428">
        <v>6174.4692608229434</v>
      </c>
      <c r="G30428">
        <v>100</v>
      </c>
    </row>
    <row r="30429" ht="14.25">
      <c r="A30429">
        <v>30427</v>
      </c>
      <c r="B30429">
        <v>61.78450488831399</v>
      </c>
      <c r="C30429">
        <v>0</v>
      </c>
      <c r="D30429"/>
      <c r="E30429">
        <v>63.684959588731274</v>
      </c>
      <c r="F30429">
        <v>6178.4504888313986</v>
      </c>
      <c r="G30429">
        <v>100</v>
      </c>
    </row>
    <row r="30430" ht="14.25">
      <c r="A30430">
        <v>30428</v>
      </c>
      <c r="B30430">
        <v>61.992236559319494</v>
      </c>
      <c r="C30430">
        <v>0</v>
      </c>
      <c r="D30430"/>
      <c r="E30430">
        <v>63.573023239911308</v>
      </c>
      <c r="F30430">
        <v>6199.223655931949</v>
      </c>
      <c r="G30430">
        <v>100</v>
      </c>
    </row>
    <row r="30431" ht="14.25">
      <c r="A30431">
        <v>30429</v>
      </c>
      <c r="B30431">
        <v>61.689601902712788</v>
      </c>
      <c r="C30431">
        <v>0</v>
      </c>
      <c r="D30431"/>
      <c r="E30431">
        <v>64.4005447837947</v>
      </c>
      <c r="F30431">
        <v>6168.9601902712784</v>
      </c>
      <c r="G30431">
        <v>100</v>
      </c>
    </row>
    <row r="30432" ht="14.25">
      <c r="A30432">
        <v>30430</v>
      </c>
      <c r="B30432">
        <v>61.603191913607347</v>
      </c>
      <c r="C30432">
        <v>0</v>
      </c>
      <c r="D30432"/>
      <c r="E30432">
        <v>65.049830709527853</v>
      </c>
      <c r="F30432">
        <v>6160.3191913607343</v>
      </c>
      <c r="G30432">
        <v>100</v>
      </c>
    </row>
    <row r="30433" ht="14.25">
      <c r="A30433">
        <v>30431</v>
      </c>
      <c r="B30433">
        <v>61.892642160162985</v>
      </c>
      <c r="C30433">
        <v>0</v>
      </c>
      <c r="D30433"/>
      <c r="E30433">
        <v>65.182368475379121</v>
      </c>
      <c r="F30433">
        <v>6189.2642160162986</v>
      </c>
      <c r="G30433">
        <v>100</v>
      </c>
    </row>
    <row r="30434" ht="14.25">
      <c r="A30434">
        <v>30432</v>
      </c>
      <c r="B30434">
        <v>62.003053059219077</v>
      </c>
      <c r="C30434">
        <v>0</v>
      </c>
      <c r="D30434"/>
      <c r="E30434">
        <v>65.112278168256793</v>
      </c>
      <c r="F30434">
        <v>6200.3053059219073</v>
      </c>
      <c r="G30434">
        <v>100</v>
      </c>
    </row>
    <row r="30435" ht="14.25">
      <c r="A30435">
        <v>30433</v>
      </c>
      <c r="B30435">
        <v>61.756197181053906</v>
      </c>
      <c r="C30435">
        <v>0</v>
      </c>
      <c r="D30435"/>
      <c r="E30435">
        <v>65.01765452846719</v>
      </c>
      <c r="F30435">
        <v>6175.6197181053903</v>
      </c>
      <c r="G30435">
        <v>100</v>
      </c>
    </row>
    <row r="30436" ht="14.25">
      <c r="A30436">
        <v>30434</v>
      </c>
      <c r="B30436">
        <v>61.742617138397343</v>
      </c>
      <c r="C30436">
        <v>0</v>
      </c>
      <c r="D30436"/>
      <c r="E30436">
        <v>64.751368634347642</v>
      </c>
      <c r="F30436">
        <v>6174.2617138397345</v>
      </c>
      <c r="G30436">
        <v>100</v>
      </c>
    </row>
    <row r="30437" ht="14.25">
      <c r="A30437">
        <v>30435</v>
      </c>
      <c r="B30437">
        <v>61.548492056705193</v>
      </c>
      <c r="C30437">
        <v>0</v>
      </c>
      <c r="D30437"/>
      <c r="E30437">
        <v>64.689485506524818</v>
      </c>
      <c r="F30437">
        <v>6154.849205670519</v>
      </c>
      <c r="G30437">
        <v>100</v>
      </c>
    </row>
    <row r="30438" ht="14.25">
      <c r="A30438">
        <v>30436</v>
      </c>
      <c r="B30438">
        <v>61.287169069990142</v>
      </c>
      <c r="C30438">
        <v>0</v>
      </c>
      <c r="D30438"/>
      <c r="E30438">
        <v>65.256598723333795</v>
      </c>
      <c r="F30438">
        <v>6128.7169069990141</v>
      </c>
      <c r="G30438">
        <v>100</v>
      </c>
    </row>
    <row r="30439" ht="14.25">
      <c r="A30439">
        <v>30437</v>
      </c>
      <c r="B30439">
        <v>61.199976035963083</v>
      </c>
      <c r="C30439">
        <v>0</v>
      </c>
      <c r="D30439"/>
      <c r="E30439">
        <v>64.997061103924892</v>
      </c>
      <c r="F30439">
        <v>6119.9976035963082</v>
      </c>
      <c r="G30439">
        <v>100</v>
      </c>
    </row>
    <row r="30440" ht="14.25">
      <c r="A30440">
        <v>30438</v>
      </c>
      <c r="B30440">
        <v>61.007370278970988</v>
      </c>
      <c r="C30440">
        <v>0</v>
      </c>
      <c r="D30440"/>
      <c r="E30440">
        <v>65.541465457976173</v>
      </c>
      <c r="F30440">
        <v>6100.7370278970984</v>
      </c>
      <c r="G30440">
        <v>100</v>
      </c>
    </row>
    <row r="30441" ht="14.25">
      <c r="A30441">
        <v>30439</v>
      </c>
      <c r="B30441">
        <v>60.937169293240444</v>
      </c>
      <c r="C30441">
        <v>0</v>
      </c>
      <c r="D30441"/>
      <c r="E30441">
        <v>65.084925268933674</v>
      </c>
      <c r="F30441">
        <v>6093.716929324044</v>
      </c>
      <c r="G30441">
        <v>100</v>
      </c>
    </row>
    <row r="30442" ht="14.25">
      <c r="A30442">
        <v>30440</v>
      </c>
      <c r="B30442">
        <v>60.928310522940379</v>
      </c>
      <c r="C30442">
        <v>0</v>
      </c>
      <c r="D30442"/>
      <c r="E30442">
        <v>64.607462075088847</v>
      </c>
      <c r="F30442">
        <v>6092.8310522940383</v>
      </c>
      <c r="G30442">
        <v>100</v>
      </c>
    </row>
    <row r="30443" ht="14.25">
      <c r="A30443">
        <v>30441</v>
      </c>
      <c r="B30443">
        <v>60.99826701117685</v>
      </c>
      <c r="C30443">
        <v>0</v>
      </c>
      <c r="D30443"/>
      <c r="E30443">
        <v>63.675072638775134</v>
      </c>
      <c r="F30443">
        <v>6099.8267011176849</v>
      </c>
      <c r="G30443">
        <v>100</v>
      </c>
    </row>
    <row r="30444" ht="14.25">
      <c r="A30444">
        <v>30442</v>
      </c>
      <c r="B30444">
        <v>60.701584750925022</v>
      </c>
      <c r="C30444">
        <v>0</v>
      </c>
      <c r="D30444"/>
      <c r="E30444">
        <v>64.130917564503378</v>
      </c>
      <c r="F30444">
        <v>6070.1584750925022</v>
      </c>
      <c r="G30444">
        <v>100</v>
      </c>
    </row>
    <row r="30445" ht="14.25">
      <c r="A30445">
        <v>30443</v>
      </c>
      <c r="B30445">
        <v>60.666692611528013</v>
      </c>
      <c r="C30445">
        <v>0</v>
      </c>
      <c r="D30445"/>
      <c r="E30445">
        <v>64.972757749160493</v>
      </c>
      <c r="F30445">
        <v>6066.6692611528015</v>
      </c>
      <c r="G30445">
        <v>100</v>
      </c>
    </row>
    <row r="30446" ht="14.25">
      <c r="A30446">
        <v>30444</v>
      </c>
      <c r="B30446">
        <v>60.593676822467948</v>
      </c>
      <c r="C30446">
        <v>0</v>
      </c>
      <c r="D30446"/>
      <c r="E30446">
        <v>65.506144895741983</v>
      </c>
      <c r="F30446">
        <v>6059.3676822467951</v>
      </c>
      <c r="G30446">
        <v>100</v>
      </c>
    </row>
    <row r="30447" ht="14.25">
      <c r="A30447">
        <v>30445</v>
      </c>
      <c r="B30447">
        <v>60.497027645166199</v>
      </c>
      <c r="C30447">
        <v>0</v>
      </c>
      <c r="D30447"/>
      <c r="E30447">
        <v>64.65575030978961</v>
      </c>
      <c r="F30447">
        <v>6049.7027645166199</v>
      </c>
      <c r="G30447">
        <v>100</v>
      </c>
    </row>
    <row r="30448" ht="14.25">
      <c r="A30448">
        <v>30446</v>
      </c>
      <c r="B30448">
        <v>60.471733987351591</v>
      </c>
      <c r="C30448">
        <v>0</v>
      </c>
      <c r="D30448"/>
      <c r="E30448">
        <v>65.051011633781997</v>
      </c>
      <c r="F30448">
        <v>6047.173398735159</v>
      </c>
      <c r="G30448">
        <v>100</v>
      </c>
    </row>
    <row r="30449" ht="14.25">
      <c r="A30449">
        <v>30447</v>
      </c>
      <c r="B30449">
        <v>60.186742157640246</v>
      </c>
      <c r="C30449">
        <v>0</v>
      </c>
      <c r="D30449"/>
      <c r="E30449">
        <v>64.25252559972823</v>
      </c>
      <c r="F30449">
        <v>6018.6742157640247</v>
      </c>
      <c r="G30449">
        <v>100</v>
      </c>
    </row>
    <row r="30450" ht="14.25">
      <c r="A30450">
        <v>30448</v>
      </c>
      <c r="B30450">
        <v>60.292270816268342</v>
      </c>
      <c r="C30450">
        <v>0</v>
      </c>
      <c r="D30450"/>
      <c r="E30450">
        <v>64.556170237502613</v>
      </c>
      <c r="F30450">
        <v>6029.2270816268338</v>
      </c>
      <c r="G30450">
        <v>100</v>
      </c>
    </row>
    <row r="30451" ht="14.25">
      <c r="A30451">
        <v>30449</v>
      </c>
      <c r="B30451">
        <v>60.52333686151119</v>
      </c>
      <c r="C30451">
        <v>0</v>
      </c>
      <c r="D30451"/>
      <c r="E30451">
        <v>64.289214442397835</v>
      </c>
      <c r="F30451">
        <v>6052.3336861511189</v>
      </c>
      <c r="G30451">
        <v>100</v>
      </c>
    </row>
    <row r="30452" ht="14.25">
      <c r="A30452">
        <v>30450</v>
      </c>
      <c r="B30452">
        <v>60.514700362075587</v>
      </c>
      <c r="C30452">
        <v>0</v>
      </c>
      <c r="D30452"/>
      <c r="E30452">
        <v>64.812858665479439</v>
      </c>
      <c r="F30452">
        <v>6051.4700362075582</v>
      </c>
      <c r="G30452">
        <v>100</v>
      </c>
    </row>
    <row r="30453" ht="14.25">
      <c r="A30453">
        <v>30451</v>
      </c>
      <c r="B30453">
        <v>60.765945370103196</v>
      </c>
      <c r="C30453">
        <v>0</v>
      </c>
      <c r="D30453"/>
      <c r="E30453">
        <v>64.292599008887507</v>
      </c>
      <c r="F30453">
        <v>6076.59453701032</v>
      </c>
      <c r="G30453">
        <v>100</v>
      </c>
    </row>
    <row r="30454" ht="14.25">
      <c r="A30454">
        <v>30452</v>
      </c>
      <c r="B30454">
        <v>60.547812537946022</v>
      </c>
      <c r="C30454">
        <v>0</v>
      </c>
      <c r="D30454"/>
      <c r="E30454">
        <v>65.191967506111794</v>
      </c>
      <c r="F30454">
        <v>6054.781253794602</v>
      </c>
      <c r="G30454">
        <v>100</v>
      </c>
    </row>
    <row r="30455" ht="14.25">
      <c r="A30455">
        <v>30453</v>
      </c>
      <c r="B30455">
        <v>60.337038525600946</v>
      </c>
      <c r="C30455">
        <v>0</v>
      </c>
      <c r="D30455"/>
      <c r="E30455">
        <v>64.980548294476407</v>
      </c>
      <c r="F30455">
        <v>6033.7038525600947</v>
      </c>
      <c r="G30455">
        <v>100</v>
      </c>
    </row>
    <row r="30456" ht="14.25">
      <c r="A30456">
        <v>30454</v>
      </c>
      <c r="B30456">
        <v>60.460603080246393</v>
      </c>
      <c r="C30456">
        <v>0</v>
      </c>
      <c r="D30456"/>
      <c r="E30456">
        <v>65.40428032472478</v>
      </c>
      <c r="F30456">
        <v>6046.0603080246392</v>
      </c>
      <c r="G30456">
        <v>100</v>
      </c>
    </row>
    <row r="30457" ht="14.25">
      <c r="A30457">
        <v>30455</v>
      </c>
      <c r="B30457">
        <v>60.331362688148261</v>
      </c>
      <c r="C30457">
        <v>0</v>
      </c>
      <c r="D30457"/>
      <c r="E30457">
        <v>65.390791465962309</v>
      </c>
      <c r="F30457">
        <v>6033.1362688148256</v>
      </c>
      <c r="G30457">
        <v>100</v>
      </c>
    </row>
    <row r="30458" ht="14.25">
      <c r="A30458">
        <v>30456</v>
      </c>
      <c r="B30458">
        <v>60.399566748674275</v>
      </c>
      <c r="C30458">
        <v>0</v>
      </c>
      <c r="D30458"/>
      <c r="E30458">
        <v>65.780466280347156</v>
      </c>
      <c r="F30458">
        <v>6039.9566748674279</v>
      </c>
      <c r="G30458">
        <v>100</v>
      </c>
    </row>
    <row r="30459" ht="14.25">
      <c r="A30459">
        <v>30457</v>
      </c>
      <c r="B30459">
        <v>60.709482032031133</v>
      </c>
      <c r="C30459">
        <v>0</v>
      </c>
      <c r="D30459"/>
      <c r="E30459">
        <v>65.020857014191179</v>
      </c>
      <c r="F30459">
        <v>6070.9482032031137</v>
      </c>
      <c r="G30459">
        <v>100</v>
      </c>
    </row>
    <row r="30460" ht="14.25">
      <c r="A30460">
        <v>30458</v>
      </c>
      <c r="B30460">
        <v>61.010408539376947</v>
      </c>
      <c r="C30460">
        <v>0</v>
      </c>
      <c r="D30460"/>
      <c r="E30460">
        <v>65.55608863111668</v>
      </c>
      <c r="F30460">
        <v>6101.0408539376949</v>
      </c>
      <c r="G30460">
        <v>100</v>
      </c>
    </row>
    <row r="30461" ht="14.25">
      <c r="A30461">
        <v>30459</v>
      </c>
      <c r="B30461">
        <v>60.782196602775116</v>
      </c>
      <c r="C30461">
        <v>0</v>
      </c>
      <c r="D30461"/>
      <c r="E30461">
        <v>65.805857735383086</v>
      </c>
      <c r="F30461">
        <v>6078.2196602775111</v>
      </c>
      <c r="G30461">
        <v>100</v>
      </c>
    </row>
    <row r="30462" ht="14.25">
      <c r="A30462">
        <v>30460</v>
      </c>
      <c r="B30462">
        <v>60.589339628923099</v>
      </c>
      <c r="C30462">
        <v>0</v>
      </c>
      <c r="D30462"/>
      <c r="E30462">
        <v>64.916565353507309</v>
      </c>
      <c r="F30462">
        <v>6058.9339628923099</v>
      </c>
      <c r="G30462">
        <v>100</v>
      </c>
    </row>
    <row r="30463" ht="14.25">
      <c r="A30463">
        <v>30461</v>
      </c>
      <c r="B30463">
        <v>60.278831074407449</v>
      </c>
      <c r="C30463">
        <v>0</v>
      </c>
      <c r="D30463"/>
      <c r="E30463">
        <v>65.795742784401568</v>
      </c>
      <c r="F30463">
        <v>6027.8831074407453</v>
      </c>
      <c r="G30463">
        <v>100</v>
      </c>
    </row>
    <row r="30464" ht="14.25">
      <c r="A30464">
        <v>30462</v>
      </c>
      <c r="B30464">
        <v>60.269805054721772</v>
      </c>
      <c r="C30464">
        <v>0</v>
      </c>
      <c r="D30464"/>
      <c r="E30464">
        <v>65.636558504573188</v>
      </c>
      <c r="F30464">
        <v>6026.9805054721774</v>
      </c>
      <c r="G30464">
        <v>100</v>
      </c>
    </row>
    <row r="30465" ht="14.25">
      <c r="A30465">
        <v>30463</v>
      </c>
      <c r="B30465">
        <v>59.99769235417957</v>
      </c>
      <c r="C30465">
        <v>0</v>
      </c>
      <c r="D30465"/>
      <c r="E30465">
        <v>65.075328808253076</v>
      </c>
      <c r="F30465">
        <v>5999.7692354179571</v>
      </c>
      <c r="G30465">
        <v>100</v>
      </c>
    </row>
    <row r="30466" ht="14.25">
      <c r="A30466">
        <v>30464</v>
      </c>
      <c r="B30466">
        <v>60.228805311441306</v>
      </c>
      <c r="C30466">
        <v>0</v>
      </c>
      <c r="D30466"/>
      <c r="E30466">
        <v>64.914685168954392</v>
      </c>
      <c r="F30466">
        <v>6022.8805311441301</v>
      </c>
      <c r="G30466">
        <v>100</v>
      </c>
    </row>
    <row r="30467" ht="14.25">
      <c r="A30467">
        <v>30465</v>
      </c>
      <c r="B30467">
        <v>60.441988259772145</v>
      </c>
      <c r="C30467">
        <v>0</v>
      </c>
      <c r="D30467"/>
      <c r="E30467">
        <v>64.410066227121092</v>
      </c>
      <c r="F30467">
        <v>6044.1988259772143</v>
      </c>
      <c r="G30467">
        <v>100</v>
      </c>
    </row>
    <row r="30468" ht="14.25">
      <c r="A30468">
        <v>30466</v>
      </c>
      <c r="B30468">
        <v>60.431325742906807</v>
      </c>
      <c r="C30468">
        <v>0</v>
      </c>
      <c r="D30468"/>
      <c r="E30468">
        <v>64.619229081462024</v>
      </c>
      <c r="F30468">
        <v>6043.1325742906811</v>
      </c>
      <c r="G30468">
        <v>100</v>
      </c>
    </row>
    <row r="30469" ht="14.25">
      <c r="A30469">
        <v>30467</v>
      </c>
      <c r="B30469">
        <v>60.35532208696786</v>
      </c>
      <c r="C30469">
        <v>0</v>
      </c>
      <c r="D30469"/>
      <c r="E30469">
        <v>65.170484393697606</v>
      </c>
      <c r="F30469">
        <v>6035.5322086967863</v>
      </c>
      <c r="G30469">
        <v>100</v>
      </c>
    </row>
    <row r="30470" ht="14.25">
      <c r="A30470">
        <v>30468</v>
      </c>
      <c r="B30470">
        <v>60.462924296070653</v>
      </c>
      <c r="C30470">
        <v>0</v>
      </c>
      <c r="D30470"/>
      <c r="E30470">
        <v>64.453495297526658</v>
      </c>
      <c r="F30470">
        <v>6046.2924296070651</v>
      </c>
      <c r="G30470">
        <v>100</v>
      </c>
    </row>
    <row r="30471" ht="14.25">
      <c r="A30471">
        <v>30469</v>
      </c>
      <c r="B30471">
        <v>60.184522504350447</v>
      </c>
      <c r="C30471">
        <v>0</v>
      </c>
      <c r="D30471"/>
      <c r="E30471">
        <v>65.240352518530003</v>
      </c>
      <c r="F30471">
        <v>6018.4522504350443</v>
      </c>
      <c r="G30471">
        <v>100</v>
      </c>
    </row>
    <row r="30472" ht="14.25">
      <c r="A30472">
        <v>30470</v>
      </c>
      <c r="B30472">
        <v>59.897367261972654</v>
      </c>
      <c r="C30472">
        <v>0</v>
      </c>
      <c r="D30472"/>
      <c r="E30472">
        <v>64.339969107000499</v>
      </c>
      <c r="F30472">
        <v>5989.7367261972659</v>
      </c>
      <c r="G30472">
        <v>100</v>
      </c>
    </row>
    <row r="30473" ht="14.25">
      <c r="A30473">
        <v>30471</v>
      </c>
      <c r="B30473">
        <v>60.094140445699544</v>
      </c>
      <c r="C30473">
        <v>0</v>
      </c>
      <c r="D30473"/>
      <c r="E30473">
        <v>65.129972874547278</v>
      </c>
      <c r="F30473">
        <v>6009.4140445699541</v>
      </c>
      <c r="G30473">
        <v>100</v>
      </c>
    </row>
    <row r="30474" ht="14.25">
      <c r="A30474">
        <v>30472</v>
      </c>
      <c r="B30474">
        <v>59.950828381560349</v>
      </c>
      <c r="C30474">
        <v>0</v>
      </c>
      <c r="D30474"/>
      <c r="E30474">
        <v>65.852842435823121</v>
      </c>
      <c r="F30474">
        <v>5995.082838156035</v>
      </c>
      <c r="G30474">
        <v>100</v>
      </c>
    </row>
    <row r="30475" ht="14.25">
      <c r="A30475">
        <v>30473</v>
      </c>
      <c r="B30475">
        <v>59.740288789234839</v>
      </c>
      <c r="C30475">
        <v>0</v>
      </c>
      <c r="D30475"/>
      <c r="E30475">
        <v>64.895652006099269</v>
      </c>
      <c r="F30475">
        <v>5974.0288789234837</v>
      </c>
      <c r="G30475">
        <v>100</v>
      </c>
    </row>
    <row r="30476" ht="14.25">
      <c r="A30476">
        <v>30474</v>
      </c>
      <c r="B30476">
        <v>59.798482732462965</v>
      </c>
      <c r="C30476">
        <v>0</v>
      </c>
      <c r="D30476"/>
      <c r="E30476">
        <v>65.842438570871295</v>
      </c>
      <c r="F30476">
        <v>5979.8482732462962</v>
      </c>
      <c r="G30476">
        <v>100</v>
      </c>
    </row>
    <row r="30477" ht="14.25">
      <c r="A30477">
        <v>30475</v>
      </c>
      <c r="B30477">
        <v>59.965829961219647</v>
      </c>
      <c r="C30477">
        <v>0</v>
      </c>
      <c r="D30477"/>
      <c r="E30477">
        <v>66.683055102250151</v>
      </c>
      <c r="F30477">
        <v>5996.5829961219652</v>
      </c>
      <c r="G30477">
        <v>100</v>
      </c>
    </row>
    <row r="30478" ht="14.25">
      <c r="A30478">
        <v>30476</v>
      </c>
      <c r="B30478">
        <v>59.873811520153993</v>
      </c>
      <c r="C30478">
        <v>0</v>
      </c>
      <c r="D30478"/>
      <c r="E30478">
        <v>66.376114007205615</v>
      </c>
      <c r="F30478">
        <v>5987.3811520153995</v>
      </c>
      <c r="G30478">
        <v>100</v>
      </c>
    </row>
    <row r="30479" ht="14.25">
      <c r="A30479">
        <v>30477</v>
      </c>
      <c r="B30479">
        <v>59.857013144050086</v>
      </c>
      <c r="C30479">
        <v>0</v>
      </c>
      <c r="D30479"/>
      <c r="E30479">
        <v>65.427324183487286</v>
      </c>
      <c r="F30479">
        <v>5985.7013144050088</v>
      </c>
      <c r="G30479">
        <v>100</v>
      </c>
    </row>
    <row r="30480" ht="14.25">
      <c r="A30480">
        <v>30478</v>
      </c>
      <c r="B30480">
        <v>59.799632144835307</v>
      </c>
      <c r="C30480">
        <v>0</v>
      </c>
      <c r="D30480"/>
      <c r="E30480">
        <v>64.507049700831004</v>
      </c>
      <c r="F30480">
        <v>5979.9632144835305</v>
      </c>
      <c r="G30480">
        <v>100</v>
      </c>
    </row>
    <row r="30481" ht="14.25">
      <c r="A30481">
        <v>30479</v>
      </c>
      <c r="B30481">
        <v>59.562650297940024</v>
      </c>
      <c r="C30481">
        <v>0</v>
      </c>
      <c r="D30481"/>
      <c r="E30481">
        <v>65.463020562056769</v>
      </c>
      <c r="F30481">
        <v>5956.2650297940027</v>
      </c>
      <c r="G30481">
        <v>100</v>
      </c>
    </row>
    <row r="30482" ht="14.25">
      <c r="A30482">
        <v>30480</v>
      </c>
      <c r="B30482">
        <v>59.562009772314447</v>
      </c>
      <c r="C30482">
        <v>0</v>
      </c>
      <c r="D30482"/>
      <c r="E30482">
        <v>64.819344420168534</v>
      </c>
      <c r="F30482">
        <v>5956.200977231445</v>
      </c>
      <c r="G30482">
        <v>100</v>
      </c>
    </row>
    <row r="30483" ht="14.25">
      <c r="A30483">
        <v>30481</v>
      </c>
      <c r="B30483">
        <v>59.275621698512943</v>
      </c>
      <c r="C30483">
        <v>0</v>
      </c>
      <c r="D30483"/>
      <c r="E30483">
        <v>64.46672124668639</v>
      </c>
      <c r="F30483">
        <v>5927.5621698512941</v>
      </c>
      <c r="G30483">
        <v>100</v>
      </c>
    </row>
    <row r="30484" ht="14.25">
      <c r="A30484">
        <v>30482</v>
      </c>
      <c r="B30484">
        <v>59.066685686059422</v>
      </c>
      <c r="C30484">
        <v>0</v>
      </c>
      <c r="D30484"/>
      <c r="E30484">
        <v>63.915485085595087</v>
      </c>
      <c r="F30484">
        <v>5906.6685686059418</v>
      </c>
      <c r="G30484">
        <v>100</v>
      </c>
    </row>
    <row r="30485" ht="14.25">
      <c r="A30485">
        <v>30483</v>
      </c>
      <c r="B30485">
        <v>58.964793175523958</v>
      </c>
      <c r="C30485">
        <v>0</v>
      </c>
      <c r="D30485"/>
      <c r="E30485">
        <v>63.737934246103741</v>
      </c>
      <c r="F30485">
        <v>5896.4793175523955</v>
      </c>
      <c r="G30485">
        <v>100</v>
      </c>
    </row>
    <row r="30486" ht="14.25">
      <c r="A30486">
        <v>30484</v>
      </c>
      <c r="B30486">
        <v>58.949238281064432</v>
      </c>
      <c r="C30486">
        <v>0</v>
      </c>
      <c r="D30486"/>
      <c r="E30486">
        <v>64.379901877254682</v>
      </c>
      <c r="F30486">
        <v>5894.9238281064436</v>
      </c>
      <c r="G30486">
        <v>100</v>
      </c>
    </row>
    <row r="30487" ht="14.25">
      <c r="A30487">
        <v>30485</v>
      </c>
      <c r="B30487">
        <v>58.637241110949113</v>
      </c>
      <c r="C30487">
        <v>0</v>
      </c>
      <c r="D30487"/>
      <c r="E30487">
        <v>64.192744730656074</v>
      </c>
      <c r="F30487">
        <v>5863.7241110949117</v>
      </c>
      <c r="G30487">
        <v>100</v>
      </c>
    </row>
    <row r="30488" ht="14.25">
      <c r="A30488">
        <v>30486</v>
      </c>
      <c r="B30488">
        <v>58.636428337052841</v>
      </c>
      <c r="C30488">
        <v>0</v>
      </c>
      <c r="D30488"/>
      <c r="E30488">
        <v>63.641808919368756</v>
      </c>
      <c r="F30488">
        <v>5863.6428337052839</v>
      </c>
      <c r="G30488">
        <v>100</v>
      </c>
    </row>
    <row r="30489" ht="14.25">
      <c r="A30489">
        <v>30487</v>
      </c>
      <c r="B30489">
        <v>58.593924373807887</v>
      </c>
      <c r="C30489">
        <v>0</v>
      </c>
      <c r="D30489"/>
      <c r="E30489">
        <v>63.918310390227219</v>
      </c>
      <c r="F30489">
        <v>5859.3924373807886</v>
      </c>
      <c r="G30489">
        <v>100</v>
      </c>
    </row>
    <row r="30490" ht="14.25">
      <c r="A30490">
        <v>30488</v>
      </c>
      <c r="B30490">
        <v>58.3114757645182</v>
      </c>
      <c r="C30490">
        <v>0</v>
      </c>
      <c r="D30490"/>
      <c r="E30490">
        <v>64.63160479430438</v>
      </c>
      <c r="F30490">
        <v>5831.14757645182</v>
      </c>
      <c r="G30490">
        <v>100</v>
      </c>
    </row>
    <row r="30491" ht="14.25">
      <c r="A30491">
        <v>30489</v>
      </c>
      <c r="B30491">
        <v>58.179552622915708</v>
      </c>
      <c r="C30491">
        <v>0</v>
      </c>
      <c r="D30491"/>
      <c r="E30491">
        <v>64.575545395643019</v>
      </c>
      <c r="F30491">
        <v>5817.9552622915708</v>
      </c>
      <c r="G30491">
        <v>100</v>
      </c>
    </row>
    <row r="30492" ht="14.25">
      <c r="A30492">
        <v>30490</v>
      </c>
      <c r="B30492">
        <v>58.459940355753112</v>
      </c>
      <c r="C30492">
        <v>0</v>
      </c>
      <c r="D30492"/>
      <c r="E30492">
        <v>63.675090616390989</v>
      </c>
      <c r="F30492">
        <v>5845.9940355753115</v>
      </c>
      <c r="G30492">
        <v>100</v>
      </c>
    </row>
    <row r="30493" ht="14.25">
      <c r="A30493">
        <v>30491</v>
      </c>
      <c r="B30493">
        <v>58.190012289297734</v>
      </c>
      <c r="C30493">
        <v>0</v>
      </c>
      <c r="D30493"/>
      <c r="E30493">
        <v>64.036607161463621</v>
      </c>
      <c r="F30493">
        <v>5819.0012289297738</v>
      </c>
      <c r="G30493">
        <v>100</v>
      </c>
    </row>
    <row r="30494" ht="14.25">
      <c r="A30494">
        <v>30492</v>
      </c>
      <c r="B30494">
        <v>58.256396206299613</v>
      </c>
      <c r="C30494">
        <v>0</v>
      </c>
      <c r="D30494"/>
      <c r="E30494">
        <v>63.508699867535483</v>
      </c>
      <c r="F30494">
        <v>5825.6396206299614</v>
      </c>
      <c r="G30494">
        <v>100</v>
      </c>
    </row>
    <row r="30495" ht="14.25">
      <c r="A30495">
        <v>30493</v>
      </c>
      <c r="B30495">
        <v>58.514420368003158</v>
      </c>
      <c r="C30495">
        <v>0</v>
      </c>
      <c r="D30495"/>
      <c r="E30495">
        <v>62.611018221933435</v>
      </c>
      <c r="F30495">
        <v>5851.4420368003157</v>
      </c>
      <c r="G30495">
        <v>100</v>
      </c>
    </row>
    <row r="30496" ht="14.25">
      <c r="A30496">
        <v>30494</v>
      </c>
      <c r="B30496">
        <v>58.740928616285196</v>
      </c>
      <c r="C30496">
        <v>0</v>
      </c>
      <c r="D30496"/>
      <c r="E30496">
        <v>62.682542743710798</v>
      </c>
      <c r="F30496">
        <v>5874.0928616285191</v>
      </c>
      <c r="G30496">
        <v>100</v>
      </c>
    </row>
    <row r="30497" ht="14.25">
      <c r="A30497">
        <v>30495</v>
      </c>
      <c r="B30497">
        <v>58.794462605095561</v>
      </c>
      <c r="C30497">
        <v>0</v>
      </c>
      <c r="D30497"/>
      <c r="E30497">
        <v>63.661502571940716</v>
      </c>
      <c r="F30497">
        <v>5879.4462605095559</v>
      </c>
      <c r="G30497">
        <v>100</v>
      </c>
    </row>
    <row r="30498" ht="14.25">
      <c r="A30498">
        <v>30496</v>
      </c>
      <c r="B30498">
        <v>59.028205283252341</v>
      </c>
      <c r="C30498">
        <v>0</v>
      </c>
      <c r="D30498"/>
      <c r="E30498">
        <v>62.701835758827087</v>
      </c>
      <c r="F30498">
        <v>5902.8205283252337</v>
      </c>
      <c r="G30498">
        <v>100</v>
      </c>
    </row>
    <row r="30499" ht="14.25">
      <c r="A30499">
        <v>30497</v>
      </c>
      <c r="B30499">
        <v>58.838039393491457</v>
      </c>
      <c r="C30499">
        <v>0</v>
      </c>
      <c r="D30499"/>
      <c r="E30499">
        <v>63.32210759628525</v>
      </c>
      <c r="F30499">
        <v>5883.8039393491454</v>
      </c>
      <c r="G30499">
        <v>100</v>
      </c>
    </row>
    <row r="30500" ht="14.25">
      <c r="A30500">
        <v>30498</v>
      </c>
      <c r="B30500">
        <v>58.840698328544946</v>
      </c>
      <c r="C30500">
        <v>0</v>
      </c>
      <c r="D30500"/>
      <c r="E30500">
        <v>63.083801401776739</v>
      </c>
      <c r="F30500">
        <v>5884.069832854495</v>
      </c>
      <c r="G30500">
        <v>100</v>
      </c>
    </row>
    <row r="30501" ht="14.25">
      <c r="A30501">
        <v>30499</v>
      </c>
      <c r="B30501">
        <v>58.945586153279017</v>
      </c>
      <c r="C30501">
        <v>0</v>
      </c>
      <c r="D30501"/>
      <c r="E30501">
        <v>62.534452466911155</v>
      </c>
      <c r="F30501">
        <v>5894.5586153279019</v>
      </c>
      <c r="G30501">
        <v>100</v>
      </c>
    </row>
    <row r="30502" ht="14.25">
      <c r="A30502">
        <v>30500</v>
      </c>
      <c r="B30502">
        <v>58.843320395111441</v>
      </c>
      <c r="C30502">
        <v>0</v>
      </c>
      <c r="D30502"/>
      <c r="E30502">
        <v>62.882056229737799</v>
      </c>
      <c r="F30502">
        <v>5884.3320395111441</v>
      </c>
      <c r="G30502">
        <v>100</v>
      </c>
    </row>
    <row r="30503" ht="14.25">
      <c r="A30503">
        <v>30501</v>
      </c>
      <c r="B30503">
        <v>58.744287406705631</v>
      </c>
      <c r="C30503">
        <v>0</v>
      </c>
      <c r="D30503"/>
      <c r="E30503">
        <v>63.192525549599814</v>
      </c>
      <c r="F30503">
        <v>5874.4287406705635</v>
      </c>
      <c r="G30503">
        <v>100</v>
      </c>
    </row>
    <row r="30504" ht="14.25">
      <c r="A30504">
        <v>30502</v>
      </c>
      <c r="B30504">
        <v>58.595512502988548</v>
      </c>
      <c r="C30504">
        <v>0</v>
      </c>
      <c r="D30504"/>
      <c r="E30504">
        <v>63.303218208479457</v>
      </c>
      <c r="F30504">
        <v>5859.5512502988549</v>
      </c>
      <c r="G30504">
        <v>100</v>
      </c>
    </row>
    <row r="30505" ht="14.25">
      <c r="A30505">
        <v>30503</v>
      </c>
      <c r="B30505">
        <v>58.369876119581896</v>
      </c>
      <c r="C30505">
        <v>0</v>
      </c>
      <c r="D30505"/>
      <c r="E30505">
        <v>64.016173988168063</v>
      </c>
      <c r="F30505">
        <v>5836.9876119581895</v>
      </c>
      <c r="G30505">
        <v>100</v>
      </c>
    </row>
    <row r="30506" ht="14.25">
      <c r="A30506">
        <v>30504</v>
      </c>
      <c r="B30506">
        <v>58.494562665308678</v>
      </c>
      <c r="C30506">
        <v>0</v>
      </c>
      <c r="D30506"/>
      <c r="E30506">
        <v>63.61091926945808</v>
      </c>
      <c r="F30506">
        <v>5849.4562665308677</v>
      </c>
      <c r="G30506">
        <v>100</v>
      </c>
    </row>
    <row r="30507" ht="14.25">
      <c r="A30507">
        <v>30505</v>
      </c>
      <c r="B30507">
        <v>58.354562863005881</v>
      </c>
      <c r="C30507">
        <v>0</v>
      </c>
      <c r="D30507"/>
      <c r="E30507">
        <v>64.041889484169488</v>
      </c>
      <c r="F30507">
        <v>5835.4562863005885</v>
      </c>
      <c r="G30507">
        <v>100</v>
      </c>
    </row>
    <row r="30508" ht="14.25">
      <c r="A30508">
        <v>30506</v>
      </c>
      <c r="B30508">
        <v>58.340367367848224</v>
      </c>
      <c r="C30508">
        <v>0</v>
      </c>
      <c r="D30508"/>
      <c r="E30508">
        <v>64.314316744605634</v>
      </c>
      <c r="F30508">
        <v>5834.0367367848221</v>
      </c>
      <c r="G30508">
        <v>100</v>
      </c>
    </row>
    <row r="30509" ht="14.25">
      <c r="A30509">
        <v>30507</v>
      </c>
      <c r="B30509">
        <v>58.504691665703291</v>
      </c>
      <c r="C30509">
        <v>0</v>
      </c>
      <c r="D30509"/>
      <c r="E30509">
        <v>64.836641133701491</v>
      </c>
      <c r="F30509">
        <v>5850.4691665703294</v>
      </c>
      <c r="G30509">
        <v>100</v>
      </c>
    </row>
    <row r="30510" ht="14.25">
      <c r="A30510">
        <v>30508</v>
      </c>
      <c r="B30510">
        <v>58.304065867008042</v>
      </c>
      <c r="C30510">
        <v>0</v>
      </c>
      <c r="D30510"/>
      <c r="E30510">
        <v>63.948360643816663</v>
      </c>
      <c r="F30510">
        <v>5830.4065867008039</v>
      </c>
      <c r="G30510">
        <v>100</v>
      </c>
    </row>
    <row r="30511" ht="14.25">
      <c r="A30511">
        <v>30509</v>
      </c>
      <c r="B30511">
        <v>58.215256378334608</v>
      </c>
      <c r="C30511">
        <v>0</v>
      </c>
      <c r="D30511"/>
      <c r="E30511">
        <v>62.962520897260845</v>
      </c>
      <c r="F30511">
        <v>5821.5256378334607</v>
      </c>
      <c r="G30511">
        <v>100</v>
      </c>
    </row>
    <row r="30512" ht="14.25">
      <c r="A30512">
        <v>30510</v>
      </c>
      <c r="B30512">
        <v>58.315264153349133</v>
      </c>
      <c r="C30512">
        <v>0</v>
      </c>
      <c r="D30512"/>
      <c r="E30512">
        <v>62.95989439176028</v>
      </c>
      <c r="F30512">
        <v>5831.5264153349135</v>
      </c>
      <c r="G30512">
        <v>100</v>
      </c>
    </row>
    <row r="30513" ht="14.25">
      <c r="A30513">
        <v>30511</v>
      </c>
      <c r="B30513">
        <v>58.45148032176089</v>
      </c>
      <c r="C30513">
        <v>0</v>
      </c>
      <c r="D30513"/>
      <c r="E30513">
        <v>62.162074820535445</v>
      </c>
      <c r="F30513">
        <v>5845.1480321760891</v>
      </c>
      <c r="G30513">
        <v>100</v>
      </c>
    </row>
    <row r="30514" ht="14.25">
      <c r="A30514">
        <v>30512</v>
      </c>
      <c r="B30514">
        <v>58.457403783482768</v>
      </c>
      <c r="C30514">
        <v>0</v>
      </c>
      <c r="D30514"/>
      <c r="E30514">
        <v>62.079739561574819</v>
      </c>
      <c r="F30514">
        <v>5845.7403783482769</v>
      </c>
      <c r="G30514">
        <v>100</v>
      </c>
    </row>
    <row r="30515" ht="14.25">
      <c r="A30515">
        <v>30513</v>
      </c>
      <c r="B30515">
        <v>58.567417107168382</v>
      </c>
      <c r="C30515">
        <v>0</v>
      </c>
      <c r="D30515"/>
      <c r="E30515">
        <v>61.561375900745055</v>
      </c>
      <c r="F30515">
        <v>5856.7417107168385</v>
      </c>
      <c r="G30515">
        <v>100</v>
      </c>
    </row>
    <row r="30516" ht="14.25">
      <c r="A30516">
        <v>30514</v>
      </c>
      <c r="B30516">
        <v>58.727695714714706</v>
      </c>
      <c r="C30516">
        <v>0</v>
      </c>
      <c r="D30516"/>
      <c r="E30516">
        <v>60.755553484299945</v>
      </c>
      <c r="F30516">
        <v>5872.769571471471</v>
      </c>
      <c r="G30516">
        <v>100</v>
      </c>
    </row>
    <row r="30517" ht="14.25">
      <c r="A30517">
        <v>30515</v>
      </c>
      <c r="B30517">
        <v>58.432056816850043</v>
      </c>
      <c r="C30517">
        <v>0</v>
      </c>
      <c r="D30517"/>
      <c r="E30517">
        <v>61.56773606191696</v>
      </c>
      <c r="F30517">
        <v>5843.2056816850045</v>
      </c>
      <c r="G30517">
        <v>100</v>
      </c>
    </row>
    <row r="30518" ht="14.25">
      <c r="A30518">
        <v>30516</v>
      </c>
      <c r="B30518">
        <v>58.220894354933982</v>
      </c>
      <c r="C30518">
        <v>0</v>
      </c>
      <c r="D30518"/>
      <c r="E30518">
        <v>62.105643619988989</v>
      </c>
      <c r="F30518">
        <v>5822.089435493398</v>
      </c>
      <c r="G30518">
        <v>100</v>
      </c>
    </row>
    <row r="30519" ht="14.25">
      <c r="A30519">
        <v>30517</v>
      </c>
      <c r="B30519">
        <v>58.373876543431543</v>
      </c>
      <c r="C30519">
        <v>0</v>
      </c>
      <c r="D30519"/>
      <c r="E30519">
        <v>61.588518532141961</v>
      </c>
      <c r="F30519">
        <v>5837.3876543431543</v>
      </c>
      <c r="G30519">
        <v>100</v>
      </c>
    </row>
    <row r="30520" ht="14.25">
      <c r="A30520">
        <v>30518</v>
      </c>
      <c r="B30520">
        <v>58.662869758831647</v>
      </c>
      <c r="C30520">
        <v>0</v>
      </c>
      <c r="D30520"/>
      <c r="E30520">
        <v>60.929567038126237</v>
      </c>
      <c r="F30520">
        <v>5866.2869758831648</v>
      </c>
      <c r="G30520">
        <v>100</v>
      </c>
    </row>
    <row r="30521" ht="14.25">
      <c r="A30521">
        <v>30519</v>
      </c>
      <c r="B30521">
        <v>58.631621640466683</v>
      </c>
      <c r="C30521">
        <v>0</v>
      </c>
      <c r="D30521"/>
      <c r="E30521">
        <v>61.35885668422425</v>
      </c>
      <c r="F30521">
        <v>5863.1621640466683</v>
      </c>
      <c r="G30521">
        <v>100</v>
      </c>
    </row>
    <row r="30522" ht="14.25">
      <c r="A30522">
        <v>30520</v>
      </c>
      <c r="B30522">
        <v>58.903911513208989</v>
      </c>
      <c r="C30522">
        <v>0</v>
      </c>
      <c r="D30522"/>
      <c r="E30522">
        <v>60.453247703665717</v>
      </c>
      <c r="F30522">
        <v>5890.3911513208986</v>
      </c>
      <c r="G30522">
        <v>100</v>
      </c>
    </row>
    <row r="30523" ht="14.25">
      <c r="A30523">
        <v>30521</v>
      </c>
      <c r="B30523">
        <v>59.213103624049943</v>
      </c>
      <c r="C30523">
        <v>0</v>
      </c>
      <c r="D30523"/>
      <c r="E30523">
        <v>59.649136531735977</v>
      </c>
      <c r="F30523">
        <v>5921.3103624049945</v>
      </c>
      <c r="G30523">
        <v>100</v>
      </c>
    </row>
    <row r="30524" ht="14.25">
      <c r="A30524">
        <v>30522</v>
      </c>
      <c r="B30524">
        <v>59.292359289129259</v>
      </c>
      <c r="C30524">
        <v>0</v>
      </c>
      <c r="D30524"/>
      <c r="E30524">
        <v>60.04146032015376</v>
      </c>
      <c r="F30524">
        <v>5929.2359289129263</v>
      </c>
      <c r="G30524">
        <v>100</v>
      </c>
    </row>
    <row r="30525" ht="14.25">
      <c r="A30525">
        <v>30523</v>
      </c>
      <c r="B30525">
        <v>59.358064514720304</v>
      </c>
      <c r="C30525">
        <v>0</v>
      </c>
      <c r="D30525"/>
      <c r="E30525">
        <v>60.326126085406067</v>
      </c>
      <c r="F30525">
        <v>5935.8064514720309</v>
      </c>
      <c r="G30525">
        <v>100</v>
      </c>
    </row>
    <row r="30526" ht="14.25">
      <c r="A30526">
        <v>30524</v>
      </c>
      <c r="B30526">
        <v>59.559118012701965</v>
      </c>
      <c r="C30526">
        <v>0</v>
      </c>
      <c r="D30526"/>
      <c r="E30526">
        <v>60.801639085863741</v>
      </c>
      <c r="F30526">
        <v>5955.9118012701965</v>
      </c>
      <c r="G30526">
        <v>100</v>
      </c>
    </row>
    <row r="30527" ht="14.25">
      <c r="A30527">
        <v>30525</v>
      </c>
      <c r="B30527">
        <v>59.634880895741503</v>
      </c>
      <c r="C30527">
        <v>0</v>
      </c>
      <c r="D30527"/>
      <c r="E30527">
        <v>60.705122189374471</v>
      </c>
      <c r="F30527">
        <v>5963.4880895741499</v>
      </c>
      <c r="G30527">
        <v>100</v>
      </c>
    </row>
    <row r="30528" ht="14.25">
      <c r="A30528">
        <v>30526</v>
      </c>
      <c r="B30528">
        <v>59.887797231697249</v>
      </c>
      <c r="C30528">
        <v>0</v>
      </c>
      <c r="D30528"/>
      <c r="E30528">
        <v>60.019596159929243</v>
      </c>
      <c r="F30528">
        <v>5988.779723169725</v>
      </c>
      <c r="G30528">
        <v>100</v>
      </c>
    </row>
    <row r="30529" ht="14.25">
      <c r="A30529">
        <v>30527</v>
      </c>
      <c r="B30529">
        <v>60.204729916925984</v>
      </c>
      <c r="C30529">
        <v>0</v>
      </c>
      <c r="D30529"/>
      <c r="E30529">
        <v>59.505946977978162</v>
      </c>
      <c r="F30529">
        <v>6020.472991692598</v>
      </c>
      <c r="G30529">
        <v>100</v>
      </c>
    </row>
    <row r="30530" ht="14.25">
      <c r="A30530">
        <v>30528</v>
      </c>
      <c r="B30530">
        <v>59.924897852306728</v>
      </c>
      <c r="C30530">
        <v>0</v>
      </c>
      <c r="D30530"/>
      <c r="E30530">
        <v>60.503378168253455</v>
      </c>
      <c r="F30530">
        <v>5992.4897852306731</v>
      </c>
      <c r="G30530">
        <v>100</v>
      </c>
    </row>
    <row r="30531" ht="14.25">
      <c r="A30531">
        <v>30529</v>
      </c>
      <c r="B30531">
        <v>59.745511886139369</v>
      </c>
      <c r="C30531">
        <v>0</v>
      </c>
      <c r="D30531"/>
      <c r="E30531">
        <v>59.748621450457897</v>
      </c>
      <c r="F30531">
        <v>5974.5511886139366</v>
      </c>
      <c r="G30531">
        <v>100</v>
      </c>
    </row>
    <row r="30532" ht="14.25">
      <c r="A30532">
        <v>30530</v>
      </c>
      <c r="B30532">
        <v>59.675118423693057</v>
      </c>
      <c r="C30532">
        <v>0</v>
      </c>
      <c r="D30532"/>
      <c r="E30532">
        <v>59.978531792726706</v>
      </c>
      <c r="F30532">
        <v>5967.5118423693057</v>
      </c>
      <c r="G30532">
        <v>100</v>
      </c>
    </row>
    <row r="30533" ht="14.25">
      <c r="A30533">
        <v>30531</v>
      </c>
      <c r="B30533">
        <v>60.006073503530871</v>
      </c>
      <c r="C30533">
        <v>0</v>
      </c>
      <c r="D30533"/>
      <c r="E30533">
        <v>60.968367092333764</v>
      </c>
      <c r="F30533">
        <v>6000.607350353087</v>
      </c>
      <c r="G30533">
        <v>100</v>
      </c>
    </row>
    <row r="30534" ht="14.25">
      <c r="A30534">
        <v>30532</v>
      </c>
      <c r="B30534">
        <v>59.797369651550063</v>
      </c>
      <c r="C30534">
        <v>0</v>
      </c>
      <c r="D30534"/>
      <c r="E30534">
        <v>60.750705563336737</v>
      </c>
      <c r="F30534">
        <v>5979.7369651550061</v>
      </c>
      <c r="G30534">
        <v>100</v>
      </c>
    </row>
    <row r="30535" ht="14.25">
      <c r="A30535">
        <v>30533</v>
      </c>
      <c r="B30535">
        <v>59.729695389716184</v>
      </c>
      <c r="C30535">
        <v>0</v>
      </c>
      <c r="D30535"/>
      <c r="E30535">
        <v>60.883932661763538</v>
      </c>
      <c r="F30535">
        <v>5972.969538971618</v>
      </c>
      <c r="G30535">
        <v>100</v>
      </c>
    </row>
    <row r="30536" ht="14.25">
      <c r="A30536">
        <v>30534</v>
      </c>
      <c r="B30536">
        <v>59.908218306315575</v>
      </c>
      <c r="C30536">
        <v>0</v>
      </c>
      <c r="D30536"/>
      <c r="E30536">
        <v>60.264649112899782</v>
      </c>
      <c r="F30536">
        <v>5990.8218306315575</v>
      </c>
      <c r="G30536">
        <v>100</v>
      </c>
    </row>
    <row r="30537" ht="14.25">
      <c r="A30537">
        <v>30535</v>
      </c>
      <c r="B30537">
        <v>59.560325300054281</v>
      </c>
      <c r="C30537">
        <v>0</v>
      </c>
      <c r="D30537"/>
      <c r="E30537">
        <v>60.371631860400193</v>
      </c>
      <c r="F30537">
        <v>5956.0325300054283</v>
      </c>
      <c r="G30537">
        <v>100</v>
      </c>
    </row>
    <row r="30538" ht="14.25">
      <c r="A30538">
        <v>30536</v>
      </c>
      <c r="B30538">
        <v>59.34446657216418</v>
      </c>
      <c r="C30538">
        <v>0</v>
      </c>
      <c r="D30538"/>
      <c r="E30538">
        <v>60.25415838590596</v>
      </c>
      <c r="F30538">
        <v>5934.4466572164183</v>
      </c>
      <c r="G30538">
        <v>100</v>
      </c>
    </row>
    <row r="30539" ht="14.25">
      <c r="A30539">
        <v>30537</v>
      </c>
      <c r="B30539">
        <v>59.685310004503378</v>
      </c>
      <c r="C30539">
        <v>0</v>
      </c>
      <c r="D30539"/>
      <c r="E30539">
        <v>59.989193301806452</v>
      </c>
      <c r="F30539">
        <v>5968.5310004503381</v>
      </c>
      <c r="G30539">
        <v>100</v>
      </c>
    </row>
    <row r="30540" ht="14.25">
      <c r="A30540">
        <v>30538</v>
      </c>
      <c r="B30540">
        <v>59.733401579522237</v>
      </c>
      <c r="C30540">
        <v>0</v>
      </c>
      <c r="D30540"/>
      <c r="E30540">
        <v>60.010930347059173</v>
      </c>
      <c r="F30540">
        <v>5973.3401579522233</v>
      </c>
      <c r="G30540">
        <v>100</v>
      </c>
    </row>
    <row r="30541" ht="14.25">
      <c r="A30541">
        <v>30539</v>
      </c>
      <c r="B30541">
        <v>59.388601633703075</v>
      </c>
      <c r="C30541">
        <v>0</v>
      </c>
      <c r="D30541"/>
      <c r="E30541">
        <v>59.076443349155213</v>
      </c>
      <c r="F30541">
        <v>5938.8601633703074</v>
      </c>
      <c r="G30541">
        <v>100</v>
      </c>
    </row>
    <row r="30542" ht="14.25">
      <c r="A30542">
        <v>30540</v>
      </c>
      <c r="B30542">
        <v>59.022635514110021</v>
      </c>
      <c r="C30542">
        <v>0</v>
      </c>
      <c r="D30542"/>
      <c r="E30542">
        <v>59.784238963346517</v>
      </c>
      <c r="F30542">
        <v>5902.2635514110025</v>
      </c>
      <c r="G30542">
        <v>100</v>
      </c>
    </row>
    <row r="30543" ht="14.25">
      <c r="A30543">
        <v>30541</v>
      </c>
      <c r="B30543">
        <v>58.771475261228382</v>
      </c>
      <c r="C30543">
        <v>0</v>
      </c>
      <c r="D30543"/>
      <c r="E30543">
        <v>59.937045995636012</v>
      </c>
      <c r="F30543">
        <v>5877.1475261228379</v>
      </c>
      <c r="G30543">
        <v>100</v>
      </c>
    </row>
    <row r="30544" ht="14.25">
      <c r="A30544">
        <v>30542</v>
      </c>
      <c r="B30544">
        <v>58.761605268641844</v>
      </c>
      <c r="C30544">
        <v>0</v>
      </c>
      <c r="D30544"/>
      <c r="E30544">
        <v>60.112038456010019</v>
      </c>
      <c r="F30544">
        <v>5876.1605268641842</v>
      </c>
      <c r="G30544">
        <v>100</v>
      </c>
    </row>
    <row r="30545" ht="14.25">
      <c r="A30545">
        <v>30543</v>
      </c>
      <c r="B30545">
        <v>59.059942481397236</v>
      </c>
      <c r="C30545">
        <v>0</v>
      </c>
      <c r="D30545"/>
      <c r="E30545">
        <v>59.189835580129945</v>
      </c>
      <c r="F30545">
        <v>5905.9942481397238</v>
      </c>
      <c r="G30545">
        <v>100</v>
      </c>
    </row>
    <row r="30546" ht="14.25">
      <c r="A30546">
        <v>30544</v>
      </c>
      <c r="B30546">
        <v>58.718508415600049</v>
      </c>
      <c r="C30546">
        <v>0</v>
      </c>
      <c r="D30546"/>
      <c r="E30546">
        <v>58.547911603888707</v>
      </c>
      <c r="F30546">
        <v>5871.8508415600045</v>
      </c>
      <c r="G30546">
        <v>100</v>
      </c>
    </row>
    <row r="30547" ht="14.25">
      <c r="A30547">
        <v>30545</v>
      </c>
      <c r="B30547">
        <v>58.573947789394936</v>
      </c>
      <c r="C30547">
        <v>0</v>
      </c>
      <c r="D30547"/>
      <c r="E30547">
        <v>59.009519413653884</v>
      </c>
      <c r="F30547">
        <v>5857.3947789394933</v>
      </c>
      <c r="G30547">
        <v>100</v>
      </c>
    </row>
    <row r="30548" ht="14.25">
      <c r="A30548">
        <v>30546</v>
      </c>
      <c r="B30548">
        <v>58.734053361505516</v>
      </c>
      <c r="C30548">
        <v>0</v>
      </c>
      <c r="D30548"/>
      <c r="E30548">
        <v>59.441820545516435</v>
      </c>
      <c r="F30548">
        <v>5873.4053361505521</v>
      </c>
      <c r="G30548">
        <v>100</v>
      </c>
    </row>
    <row r="30549" ht="14.25">
      <c r="A30549">
        <v>30547</v>
      </c>
      <c r="B30549">
        <v>58.538411373486589</v>
      </c>
      <c r="C30549">
        <v>0</v>
      </c>
      <c r="D30549"/>
      <c r="E30549">
        <v>59.144130234130472</v>
      </c>
      <c r="F30549">
        <v>5853.8411373486588</v>
      </c>
      <c r="G30549">
        <v>100</v>
      </c>
    </row>
    <row r="30550" ht="14.25">
      <c r="A30550">
        <v>30548</v>
      </c>
      <c r="B30550">
        <v>58.783795382599315</v>
      </c>
      <c r="C30550">
        <v>0</v>
      </c>
      <c r="D30550"/>
      <c r="E30550">
        <v>59.329698653778962</v>
      </c>
      <c r="F30550">
        <v>5878.3795382599319</v>
      </c>
      <c r="G30550">
        <v>100</v>
      </c>
    </row>
    <row r="30551" ht="14.25">
      <c r="A30551">
        <v>30549</v>
      </c>
      <c r="B30551">
        <v>59.071070127390904</v>
      </c>
      <c r="C30551">
        <v>0</v>
      </c>
      <c r="D30551"/>
      <c r="E30551">
        <v>58.797633071060147</v>
      </c>
      <c r="F30551">
        <v>5907.1070127390904</v>
      </c>
      <c r="G30551">
        <v>100</v>
      </c>
    </row>
    <row r="30552" ht="14.25">
      <c r="A30552">
        <v>30550</v>
      </c>
      <c r="B30552">
        <v>59.168261957256604</v>
      </c>
      <c r="C30552">
        <v>0</v>
      </c>
      <c r="D30552"/>
      <c r="E30552">
        <v>58.218878013395184</v>
      </c>
      <c r="F30552">
        <v>5916.82619572566</v>
      </c>
      <c r="G30552">
        <v>100</v>
      </c>
    </row>
    <row r="30553" ht="14.25">
      <c r="A30553">
        <v>30551</v>
      </c>
      <c r="B30553">
        <v>59.445878099419495</v>
      </c>
      <c r="C30553">
        <v>0</v>
      </c>
      <c r="D30553"/>
      <c r="E30553">
        <v>58.721894822656452</v>
      </c>
      <c r="F30553">
        <v>5944.5878099419497</v>
      </c>
      <c r="G30553">
        <v>100</v>
      </c>
    </row>
    <row r="30554" ht="14.25">
      <c r="A30554">
        <v>30552</v>
      </c>
      <c r="B30554">
        <v>59.440420837744448</v>
      </c>
      <c r="C30554">
        <v>0</v>
      </c>
      <c r="D30554"/>
      <c r="E30554">
        <v>59.26042130990011</v>
      </c>
      <c r="F30554">
        <v>5944.042083774445</v>
      </c>
      <c r="G30554">
        <v>100</v>
      </c>
    </row>
    <row r="30555" ht="14.25">
      <c r="A30555">
        <v>30553</v>
      </c>
      <c r="B30555">
        <v>59.545485394103579</v>
      </c>
      <c r="C30555">
        <v>0</v>
      </c>
      <c r="D30555"/>
      <c r="E30555">
        <v>59.132395273999208</v>
      </c>
      <c r="F30555">
        <v>5954.548539410358</v>
      </c>
      <c r="G30555">
        <v>100</v>
      </c>
    </row>
    <row r="30556" ht="14.25">
      <c r="A30556">
        <v>30554</v>
      </c>
      <c r="B30556">
        <v>59.29422188941767</v>
      </c>
      <c r="C30556">
        <v>0</v>
      </c>
      <c r="D30556"/>
      <c r="E30556">
        <v>58.394482893439552</v>
      </c>
      <c r="F30556">
        <v>5929.4221889417668</v>
      </c>
      <c r="G30556">
        <v>100</v>
      </c>
    </row>
    <row r="30557" ht="14.25">
      <c r="A30557">
        <v>30555</v>
      </c>
      <c r="B30557">
        <v>59.466482234111083</v>
      </c>
      <c r="C30557">
        <v>0</v>
      </c>
      <c r="D30557"/>
      <c r="E30557">
        <v>58.407525069586114</v>
      </c>
      <c r="F30557">
        <v>5946.6482234111081</v>
      </c>
      <c r="G30557">
        <v>100</v>
      </c>
    </row>
    <row r="30558" ht="14.25">
      <c r="A30558">
        <v>30556</v>
      </c>
      <c r="B30558">
        <v>59.38390162638143</v>
      </c>
      <c r="C30558">
        <v>0</v>
      </c>
      <c r="D30558"/>
      <c r="E30558">
        <v>58.753411256913672</v>
      </c>
      <c r="F30558">
        <v>5938.390162638143</v>
      </c>
      <c r="G30558">
        <v>100</v>
      </c>
    </row>
    <row r="30559" ht="14.25">
      <c r="A30559">
        <v>30557</v>
      </c>
      <c r="B30559">
        <v>59.19783802792508</v>
      </c>
      <c r="C30559">
        <v>0</v>
      </c>
      <c r="D30559"/>
      <c r="E30559">
        <v>59.707398897062461</v>
      </c>
      <c r="F30559">
        <v>5919.7838027925081</v>
      </c>
      <c r="G30559">
        <v>100</v>
      </c>
    </row>
    <row r="30560" ht="14.25">
      <c r="A30560">
        <v>30558</v>
      </c>
      <c r="B30560">
        <v>58.887491091981104</v>
      </c>
      <c r="C30560">
        <v>0</v>
      </c>
      <c r="D30560"/>
      <c r="E30560">
        <v>60.006615113194087</v>
      </c>
      <c r="F30560">
        <v>5888.7491091981101</v>
      </c>
      <c r="G30560">
        <v>100</v>
      </c>
    </row>
    <row r="30561" ht="14.25">
      <c r="A30561">
        <v>30559</v>
      </c>
      <c r="B30561">
        <v>59.077190893667421</v>
      </c>
      <c r="C30561">
        <v>0</v>
      </c>
      <c r="D30561"/>
      <c r="E30561">
        <v>60.206338658707267</v>
      </c>
      <c r="F30561">
        <v>5907.7190893667421</v>
      </c>
      <c r="G30561">
        <v>100</v>
      </c>
    </row>
    <row r="30562" ht="14.25">
      <c r="A30562">
        <v>30560</v>
      </c>
      <c r="B30562">
        <v>58.847966287190786</v>
      </c>
      <c r="C30562">
        <v>0</v>
      </c>
      <c r="D30562"/>
      <c r="E30562">
        <v>60.732643277286002</v>
      </c>
      <c r="F30562">
        <v>5884.7966287190784</v>
      </c>
      <c r="G30562">
        <v>100</v>
      </c>
    </row>
    <row r="30563" ht="14.25">
      <c r="A30563">
        <v>30561</v>
      </c>
      <c r="B30563">
        <v>58.799799820008253</v>
      </c>
      <c r="C30563">
        <v>0</v>
      </c>
      <c r="D30563"/>
      <c r="E30563">
        <v>59.941232468412601</v>
      </c>
      <c r="F30563">
        <v>5879.9799820008257</v>
      </c>
      <c r="G30563">
        <v>100</v>
      </c>
    </row>
    <row r="30564" ht="14.25">
      <c r="A30564">
        <v>30562</v>
      </c>
      <c r="B30564">
        <v>58.564183970769555</v>
      </c>
      <c r="C30564">
        <v>0</v>
      </c>
      <c r="D30564"/>
      <c r="E30564">
        <v>60.647649283396213</v>
      </c>
      <c r="F30564">
        <v>5856.4183970769554</v>
      </c>
      <c r="G30564">
        <v>100</v>
      </c>
    </row>
    <row r="30565" ht="14.25">
      <c r="A30565">
        <v>30563</v>
      </c>
      <c r="B30565">
        <v>58.467479058686209</v>
      </c>
      <c r="C30565">
        <v>0</v>
      </c>
      <c r="D30565"/>
      <c r="E30565">
        <v>61.300210132938723</v>
      </c>
      <c r="F30565">
        <v>5846.7479058686213</v>
      </c>
      <c r="G30565">
        <v>100</v>
      </c>
    </row>
    <row r="30566" ht="14.25">
      <c r="A30566">
        <v>30564</v>
      </c>
      <c r="B30566">
        <v>58.174491780135938</v>
      </c>
      <c r="C30566">
        <v>0</v>
      </c>
      <c r="D30566"/>
      <c r="E30566">
        <v>60.962595862536268</v>
      </c>
      <c r="F30566">
        <v>5817.4491780135941</v>
      </c>
      <c r="G30566">
        <v>100</v>
      </c>
    </row>
    <row r="30567" ht="14.25">
      <c r="A30567">
        <v>30565</v>
      </c>
      <c r="B30567">
        <v>58.113059103653434</v>
      </c>
      <c r="C30567">
        <v>0</v>
      </c>
      <c r="D30567"/>
      <c r="E30567">
        <v>61.189533923880354</v>
      </c>
      <c r="F30567">
        <v>5811.3059103653432</v>
      </c>
      <c r="G30567">
        <v>100</v>
      </c>
    </row>
    <row r="30568" ht="14.25">
      <c r="A30568">
        <v>30566</v>
      </c>
      <c r="B30568">
        <v>58.302790374687675</v>
      </c>
      <c r="C30568">
        <v>0</v>
      </c>
      <c r="D30568"/>
      <c r="E30568">
        <v>60.443731207136764</v>
      </c>
      <c r="F30568">
        <v>5830.2790374687675</v>
      </c>
      <c r="G30568">
        <v>100</v>
      </c>
    </row>
    <row r="30569" ht="14.25">
      <c r="A30569">
        <v>30567</v>
      </c>
      <c r="B30569">
        <v>58.494710120473478</v>
      </c>
      <c r="C30569">
        <v>0</v>
      </c>
      <c r="D30569"/>
      <c r="E30569">
        <v>61.104348307209811</v>
      </c>
      <c r="F30569">
        <v>5849.4710120473474</v>
      </c>
      <c r="G30569">
        <v>100</v>
      </c>
    </row>
    <row r="30570" ht="14.25">
      <c r="A30570">
        <v>30568</v>
      </c>
      <c r="B30570">
        <v>58.347112710427659</v>
      </c>
      <c r="C30570">
        <v>0</v>
      </c>
      <c r="D30570"/>
      <c r="E30570">
        <v>60.827615215410624</v>
      </c>
      <c r="F30570">
        <v>5834.7112710427655</v>
      </c>
      <c r="G30570">
        <v>100</v>
      </c>
    </row>
    <row r="30571" ht="14.25">
      <c r="A30571">
        <v>30569</v>
      </c>
      <c r="B30571">
        <v>57.997082604129091</v>
      </c>
      <c r="C30571">
        <v>0</v>
      </c>
      <c r="D30571"/>
      <c r="E30571">
        <v>61.031315685327669</v>
      </c>
      <c r="F30571">
        <v>5799.7082604129091</v>
      </c>
      <c r="G30571">
        <v>100</v>
      </c>
    </row>
    <row r="30572" ht="14.25">
      <c r="A30572">
        <v>30570</v>
      </c>
      <c r="B30572">
        <v>57.828233699681213</v>
      </c>
      <c r="C30572">
        <v>0</v>
      </c>
      <c r="D30572"/>
      <c r="E30572">
        <v>61.056459755423667</v>
      </c>
      <c r="F30572">
        <v>5782.8233699681214</v>
      </c>
      <c r="G30572">
        <v>100</v>
      </c>
    </row>
    <row r="30573" ht="14.25">
      <c r="A30573">
        <v>30571</v>
      </c>
      <c r="B30573">
        <v>57.709952199453305</v>
      </c>
      <c r="C30573">
        <v>0</v>
      </c>
      <c r="D30573"/>
      <c r="E30573">
        <v>61.561037288543233</v>
      </c>
      <c r="F30573">
        <v>5770.9952199453301</v>
      </c>
      <c r="G30573">
        <v>100</v>
      </c>
    </row>
    <row r="30574" ht="14.25">
      <c r="A30574">
        <v>30572</v>
      </c>
      <c r="B30574">
        <v>57.47112865949201</v>
      </c>
      <c r="C30574">
        <v>0</v>
      </c>
      <c r="D30574"/>
      <c r="E30574">
        <v>60.70926227319022</v>
      </c>
      <c r="F30574">
        <v>5747.1128659492006</v>
      </c>
      <c r="G30574">
        <v>100</v>
      </c>
    </row>
    <row r="30575" ht="14.25">
      <c r="A30575">
        <v>30573</v>
      </c>
      <c r="B30575">
        <v>57.329344611614438</v>
      </c>
      <c r="C30575">
        <v>0</v>
      </c>
      <c r="D30575"/>
      <c r="E30575">
        <v>60.973295216519318</v>
      </c>
      <c r="F30575">
        <v>5732.9344611614442</v>
      </c>
      <c r="G30575">
        <v>100</v>
      </c>
    </row>
    <row r="30576" ht="14.25">
      <c r="A30576">
        <v>30574</v>
      </c>
      <c r="B30576">
        <v>57.668117669917898</v>
      </c>
      <c r="C30576">
        <v>0</v>
      </c>
      <c r="D30576"/>
      <c r="E30576">
        <v>61.799407957246906</v>
      </c>
      <c r="F30576">
        <v>5766.8117669917901</v>
      </c>
      <c r="G30576">
        <v>100</v>
      </c>
    </row>
    <row r="30577" ht="14.25">
      <c r="A30577">
        <v>30575</v>
      </c>
      <c r="B30577">
        <v>57.681251741768861</v>
      </c>
      <c r="C30577">
        <v>0</v>
      </c>
      <c r="D30577"/>
      <c r="E30577">
        <v>61.058803179619652</v>
      </c>
      <c r="F30577">
        <v>5768.1251741768865</v>
      </c>
      <c r="G30577">
        <v>100</v>
      </c>
    </row>
    <row r="30578" ht="14.25">
      <c r="A30578">
        <v>30576</v>
      </c>
      <c r="B30578">
        <v>57.97896375498275</v>
      </c>
      <c r="C30578">
        <v>0</v>
      </c>
      <c r="D30578"/>
      <c r="E30578">
        <v>60.329128035748255</v>
      </c>
      <c r="F30578">
        <v>5797.8963754982751</v>
      </c>
      <c r="G30578">
        <v>100</v>
      </c>
    </row>
    <row r="30579" ht="14.25">
      <c r="A30579">
        <v>30577</v>
      </c>
      <c r="B30579">
        <v>57.63641032128227</v>
      </c>
      <c r="C30579">
        <v>0</v>
      </c>
      <c r="D30579"/>
      <c r="E30579">
        <v>60.697583781584122</v>
      </c>
      <c r="F30579">
        <v>5763.6410321282274</v>
      </c>
      <c r="G30579">
        <v>100</v>
      </c>
    </row>
    <row r="30580" ht="14.25">
      <c r="A30580">
        <v>30578</v>
      </c>
      <c r="B30580">
        <v>57.350367161621143</v>
      </c>
      <c r="C30580">
        <v>0</v>
      </c>
      <c r="D30580"/>
      <c r="E30580">
        <v>61.304029217426816</v>
      </c>
      <c r="F30580">
        <v>5735.0367161621143</v>
      </c>
      <c r="G30580">
        <v>100</v>
      </c>
    </row>
    <row r="30581" ht="14.25">
      <c r="A30581">
        <v>30579</v>
      </c>
      <c r="B30581">
        <v>57.045741072917785</v>
      </c>
      <c r="C30581">
        <v>0</v>
      </c>
      <c r="D30581"/>
      <c r="E30581">
        <v>61.504586209212079</v>
      </c>
      <c r="F30581">
        <v>5704.5741072917781</v>
      </c>
      <c r="G30581">
        <v>100</v>
      </c>
    </row>
    <row r="30582" ht="14.25">
      <c r="A30582">
        <v>30580</v>
      </c>
      <c r="B30582">
        <v>56.800728011735004</v>
      </c>
      <c r="C30582">
        <v>0</v>
      </c>
      <c r="D30582"/>
      <c r="E30582">
        <v>61.942929963333427</v>
      </c>
      <c r="F30582">
        <v>5680.0728011735</v>
      </c>
      <c r="G30582">
        <v>100</v>
      </c>
    </row>
    <row r="30583" ht="14.25">
      <c r="A30583">
        <v>30581</v>
      </c>
      <c r="B30583">
        <v>56.738853215115242</v>
      </c>
      <c r="C30583">
        <v>0</v>
      </c>
      <c r="D30583"/>
      <c r="E30583">
        <v>61.432854853839522</v>
      </c>
      <c r="F30583">
        <v>5673.8853215115241</v>
      </c>
      <c r="G30583">
        <v>100</v>
      </c>
    </row>
    <row r="30584" ht="14.25">
      <c r="A30584">
        <v>30582</v>
      </c>
      <c r="B30584">
        <v>56.387247583318107</v>
      </c>
      <c r="C30584">
        <v>0</v>
      </c>
      <c r="D30584"/>
      <c r="E30584">
        <v>61.513508084591464</v>
      </c>
      <c r="F30584">
        <v>5638.7247583318103</v>
      </c>
      <c r="G30584">
        <v>100</v>
      </c>
    </row>
    <row r="30585" ht="14.25">
      <c r="A30585">
        <v>30583</v>
      </c>
      <c r="B30585">
        <v>56.630879245458488</v>
      </c>
      <c r="C30585">
        <v>0</v>
      </c>
      <c r="D30585"/>
      <c r="E30585">
        <v>60.962328224202857</v>
      </c>
      <c r="F30585">
        <v>5663.0879245458491</v>
      </c>
      <c r="G30585">
        <v>100</v>
      </c>
    </row>
    <row r="30586" ht="14.25">
      <c r="A30586">
        <v>30584</v>
      </c>
      <c r="B30586">
        <v>56.530755309541696</v>
      </c>
      <c r="C30586">
        <v>0</v>
      </c>
      <c r="D30586"/>
      <c r="E30586">
        <v>61.835590398512572</v>
      </c>
      <c r="F30586">
        <v>5653.0755309541701</v>
      </c>
      <c r="G30586">
        <v>100</v>
      </c>
    </row>
    <row r="30587" ht="14.25">
      <c r="A30587">
        <v>30585</v>
      </c>
      <c r="B30587">
        <v>56.303407324993984</v>
      </c>
      <c r="C30587">
        <v>0</v>
      </c>
      <c r="D30587"/>
      <c r="E30587">
        <v>61.236804034982789</v>
      </c>
      <c r="F30587">
        <v>5630.3407324993987</v>
      </c>
      <c r="G30587">
        <v>100</v>
      </c>
    </row>
    <row r="30588" ht="14.25">
      <c r="A30588">
        <v>30586</v>
      </c>
      <c r="B30588">
        <v>56.142759366807987</v>
      </c>
      <c r="C30588">
        <v>0</v>
      </c>
      <c r="D30588"/>
      <c r="E30588">
        <v>60.246011898377574</v>
      </c>
      <c r="F30588">
        <v>5614.2759366807986</v>
      </c>
      <c r="G30588">
        <v>100</v>
      </c>
    </row>
    <row r="30589" ht="14.25">
      <c r="A30589">
        <v>30587</v>
      </c>
      <c r="B30589">
        <v>55.791629262185758</v>
      </c>
      <c r="C30589">
        <v>0</v>
      </c>
      <c r="D30589"/>
      <c r="E30589">
        <v>59.772240635139113</v>
      </c>
      <c r="F30589">
        <v>5579.1629262185761</v>
      </c>
      <c r="G30589">
        <v>100</v>
      </c>
    </row>
    <row r="30590" ht="14.25">
      <c r="A30590">
        <v>30588</v>
      </c>
      <c r="B30590">
        <v>56.037684337110797</v>
      </c>
      <c r="C30590">
        <v>0</v>
      </c>
      <c r="D30590"/>
      <c r="E30590">
        <v>59.338588745465415</v>
      </c>
      <c r="F30590">
        <v>5603.7684337110795</v>
      </c>
      <c r="G30590">
        <v>100</v>
      </c>
    </row>
    <row r="30591" ht="14.25">
      <c r="A30591">
        <v>30589</v>
      </c>
      <c r="B30591">
        <v>55.701234386841953</v>
      </c>
      <c r="C30591">
        <v>0</v>
      </c>
      <c r="D30591"/>
      <c r="E30591">
        <v>59.286353717310377</v>
      </c>
      <c r="F30591">
        <v>5570.1234386841952</v>
      </c>
      <c r="G30591">
        <v>100</v>
      </c>
    </row>
    <row r="30592" ht="14.25">
      <c r="A30592">
        <v>30590</v>
      </c>
      <c r="B30592">
        <v>55.625190703079319</v>
      </c>
      <c r="C30592">
        <v>0</v>
      </c>
      <c r="D30592"/>
      <c r="E30592">
        <v>60.234778086186473</v>
      </c>
      <c r="F30592">
        <v>5562.5190703079315</v>
      </c>
      <c r="G30592">
        <v>100</v>
      </c>
    </row>
    <row r="30593" ht="14.25">
      <c r="A30593">
        <v>30591</v>
      </c>
      <c r="B30593">
        <v>55.31589722263795</v>
      </c>
      <c r="C30593">
        <v>0</v>
      </c>
      <c r="D30593"/>
      <c r="E30593">
        <v>59.730905490616223</v>
      </c>
      <c r="F30593">
        <v>5531.589722263795</v>
      </c>
      <c r="G30593">
        <v>100</v>
      </c>
    </row>
    <row r="30594" ht="14.25">
      <c r="A30594">
        <v>30592</v>
      </c>
      <c r="B30594">
        <v>55.143527189858737</v>
      </c>
      <c r="C30594">
        <v>0</v>
      </c>
      <c r="D30594"/>
      <c r="E30594">
        <v>59.45112150367909</v>
      </c>
      <c r="F30594">
        <v>5514.3527189858742</v>
      </c>
      <c r="G30594">
        <v>100</v>
      </c>
    </row>
    <row r="30595" ht="14.25">
      <c r="A30595">
        <v>30593</v>
      </c>
      <c r="B30595">
        <v>55.226659187497674</v>
      </c>
      <c r="C30595">
        <v>0</v>
      </c>
      <c r="D30595"/>
      <c r="E30595">
        <v>59.459897227396326</v>
      </c>
      <c r="F30595">
        <v>5522.6659187497671</v>
      </c>
      <c r="G30595">
        <v>100</v>
      </c>
    </row>
    <row r="30596" ht="14.25">
      <c r="A30596">
        <v>30594</v>
      </c>
      <c r="B30596">
        <v>55.08028643716144</v>
      </c>
      <c r="C30596">
        <v>0</v>
      </c>
      <c r="D30596"/>
      <c r="E30596">
        <v>59.907813339994931</v>
      </c>
      <c r="F30596">
        <v>5508.028643716144</v>
      </c>
      <c r="G30596">
        <v>100</v>
      </c>
    </row>
    <row r="30597" ht="14.25">
      <c r="A30597">
        <v>30595</v>
      </c>
      <c r="B30597">
        <v>55.188988378120335</v>
      </c>
      <c r="C30597">
        <v>0</v>
      </c>
      <c r="D30597"/>
      <c r="E30597">
        <v>60.357083211959598</v>
      </c>
      <c r="F30597">
        <v>5518.8988378120339</v>
      </c>
      <c r="G30597">
        <v>100</v>
      </c>
    </row>
    <row r="30598" ht="14.25">
      <c r="A30598">
        <v>30596</v>
      </c>
      <c r="B30598">
        <v>55.171497346055645</v>
      </c>
      <c r="C30598">
        <v>0</v>
      </c>
      <c r="D30598"/>
      <c r="E30598">
        <v>61.053788727947634</v>
      </c>
      <c r="F30598">
        <v>5517.1497346055648</v>
      </c>
      <c r="G30598">
        <v>100</v>
      </c>
    </row>
    <row r="30599" ht="14.25">
      <c r="A30599">
        <v>30597</v>
      </c>
      <c r="B30599">
        <v>55.027068014783076</v>
      </c>
      <c r="C30599">
        <v>0</v>
      </c>
      <c r="D30599"/>
      <c r="E30599">
        <v>61.122702582999594</v>
      </c>
      <c r="F30599">
        <v>5502.7068014783072</v>
      </c>
      <c r="G30599">
        <v>100</v>
      </c>
    </row>
    <row r="30600" ht="14.25">
      <c r="A30600">
        <v>30598</v>
      </c>
      <c r="B30600">
        <v>55.047054100226383</v>
      </c>
      <c r="C30600">
        <v>0</v>
      </c>
      <c r="D30600"/>
      <c r="E30600">
        <v>61.934374563255652</v>
      </c>
      <c r="F30600">
        <v>5504.7054100226387</v>
      </c>
      <c r="G30600">
        <v>100</v>
      </c>
    </row>
    <row r="30601" ht="14.25">
      <c r="A30601">
        <v>30599</v>
      </c>
      <c r="B30601">
        <v>55.368204641740498</v>
      </c>
      <c r="C30601">
        <v>0</v>
      </c>
      <c r="D30601"/>
      <c r="E30601">
        <v>62.691590069085215</v>
      </c>
      <c r="F30601">
        <v>5536.8204641740494</v>
      </c>
      <c r="G30601">
        <v>100</v>
      </c>
    </row>
    <row r="30602" ht="14.25">
      <c r="A30602">
        <v>30600</v>
      </c>
      <c r="B30602">
        <v>55.703245450165589</v>
      </c>
      <c r="C30602">
        <v>0</v>
      </c>
      <c r="D30602"/>
      <c r="E30602">
        <v>62.107948317617229</v>
      </c>
      <c r="F30602">
        <v>5570.3245450165587</v>
      </c>
      <c r="G30602">
        <v>100</v>
      </c>
    </row>
    <row r="30603" ht="14.25">
      <c r="A30603">
        <v>30601</v>
      </c>
      <c r="B30603">
        <v>55.979972196937155</v>
      </c>
      <c r="C30603">
        <v>0</v>
      </c>
      <c r="D30603"/>
      <c r="E30603">
        <v>62.863946835187477</v>
      </c>
      <c r="F30603">
        <v>5597.9972196937151</v>
      </c>
      <c r="G30603">
        <v>100</v>
      </c>
    </row>
    <row r="30604" ht="14.25">
      <c r="A30604">
        <v>30602</v>
      </c>
      <c r="B30604">
        <v>56.211100903568628</v>
      </c>
      <c r="C30604">
        <v>0</v>
      </c>
      <c r="D30604"/>
      <c r="E30604">
        <v>63.751637576799403</v>
      </c>
      <c r="F30604">
        <v>5621.1100903568631</v>
      </c>
      <c r="G30604">
        <v>100</v>
      </c>
    </row>
    <row r="30605" ht="14.25">
      <c r="A30605">
        <v>30603</v>
      </c>
      <c r="B30605">
        <v>56.507472897846789</v>
      </c>
      <c r="C30605">
        <v>0</v>
      </c>
      <c r="D30605"/>
      <c r="E30605">
        <v>64.271576638511533</v>
      </c>
      <c r="F30605">
        <v>5650.7472897846792</v>
      </c>
      <c r="G30605">
        <v>100</v>
      </c>
    </row>
    <row r="30606" ht="14.25">
      <c r="A30606">
        <v>30604</v>
      </c>
      <c r="B30606">
        <v>56.690039720615026</v>
      </c>
      <c r="C30606">
        <v>0</v>
      </c>
      <c r="D30606"/>
      <c r="E30606">
        <v>65.101655879246835</v>
      </c>
      <c r="F30606">
        <v>5669.0039720615023</v>
      </c>
      <c r="G30606">
        <v>100</v>
      </c>
    </row>
    <row r="30607" ht="14.25">
      <c r="A30607">
        <v>30605</v>
      </c>
      <c r="B30607">
        <v>56.74677412963819</v>
      </c>
      <c r="C30607">
        <v>0</v>
      </c>
      <c r="D30607"/>
      <c r="E30607">
        <v>64.137779092185212</v>
      </c>
      <c r="F30607">
        <v>5674.6774129638188</v>
      </c>
      <c r="G30607">
        <v>100</v>
      </c>
    </row>
    <row r="30608" ht="14.25">
      <c r="A30608">
        <v>30606</v>
      </c>
      <c r="B30608">
        <v>56.47200202905978</v>
      </c>
      <c r="C30608">
        <v>0</v>
      </c>
      <c r="D30608"/>
      <c r="E30608">
        <v>63.865352105093343</v>
      </c>
      <c r="F30608">
        <v>5647.2002029059777</v>
      </c>
      <c r="G30608">
        <v>100</v>
      </c>
    </row>
    <row r="30609" ht="14.25">
      <c r="A30609">
        <v>30607</v>
      </c>
      <c r="B30609">
        <v>56.124597256277426</v>
      </c>
      <c r="C30609">
        <v>0</v>
      </c>
      <c r="D30609"/>
      <c r="E30609">
        <v>64.552716258242242</v>
      </c>
      <c r="F30609">
        <v>5612.459725627743</v>
      </c>
      <c r="G30609">
        <v>100</v>
      </c>
    </row>
    <row r="30610" ht="14.25">
      <c r="A30610">
        <v>30608</v>
      </c>
      <c r="B30610">
        <v>56.400225689621905</v>
      </c>
      <c r="C30610">
        <v>0</v>
      </c>
      <c r="D30610"/>
      <c r="E30610">
        <v>64.00107359771998</v>
      </c>
      <c r="F30610">
        <v>5640.0225689621902</v>
      </c>
      <c r="G30610">
        <v>100</v>
      </c>
    </row>
    <row r="30611" ht="14.25">
      <c r="A30611">
        <v>30609</v>
      </c>
      <c r="B30611">
        <v>56.076667584682959</v>
      </c>
      <c r="C30611">
        <v>0</v>
      </c>
      <c r="D30611"/>
      <c r="E30611">
        <v>64.270029562843419</v>
      </c>
      <c r="F30611">
        <v>5607.6667584682955</v>
      </c>
      <c r="G30611">
        <v>100</v>
      </c>
    </row>
    <row r="30612" ht="14.25">
      <c r="A30612">
        <v>30610</v>
      </c>
      <c r="B30612">
        <v>56.184149374014297</v>
      </c>
      <c r="C30612">
        <v>0</v>
      </c>
      <c r="D30612"/>
      <c r="E30612">
        <v>64.785166381839232</v>
      </c>
      <c r="F30612">
        <v>5618.4149374014296</v>
      </c>
      <c r="G30612">
        <v>100</v>
      </c>
    </row>
    <row r="30613" ht="14.25">
      <c r="A30613">
        <v>30611</v>
      </c>
      <c r="B30613">
        <v>56.35420315940334</v>
      </c>
      <c r="C30613">
        <v>0</v>
      </c>
      <c r="D30613"/>
      <c r="E30613">
        <v>64.038671095332504</v>
      </c>
      <c r="F30613">
        <v>5635.4203159403341</v>
      </c>
      <c r="G30613">
        <v>100</v>
      </c>
    </row>
    <row r="30614" ht="14.25">
      <c r="A30614">
        <v>30612</v>
      </c>
      <c r="B30614">
        <v>56.513192938503003</v>
      </c>
      <c r="C30614">
        <v>0</v>
      </c>
      <c r="D30614"/>
      <c r="E30614">
        <v>64.557290720536528</v>
      </c>
      <c r="F30614">
        <v>5651.3192938503007</v>
      </c>
      <c r="G30614">
        <v>100</v>
      </c>
    </row>
    <row r="30615" ht="14.25">
      <c r="A30615">
        <v>30613</v>
      </c>
      <c r="B30615">
        <v>56.664844298480105</v>
      </c>
      <c r="C30615">
        <v>0</v>
      </c>
      <c r="D30615"/>
      <c r="E30615">
        <v>63.871474434588627</v>
      </c>
      <c r="F30615">
        <v>5666.4844298480102</v>
      </c>
      <c r="G30615">
        <v>100</v>
      </c>
    </row>
    <row r="30616" ht="14.25">
      <c r="A30616">
        <v>30614</v>
      </c>
      <c r="B30616">
        <v>56.514135127374942</v>
      </c>
      <c r="C30616">
        <v>0</v>
      </c>
      <c r="D30616"/>
      <c r="E30616">
        <v>64.773284336247627</v>
      </c>
      <c r="F30616">
        <v>5651.4135127374939</v>
      </c>
      <c r="G30616">
        <v>100</v>
      </c>
    </row>
    <row r="30617" ht="14.25">
      <c r="A30617">
        <v>30615</v>
      </c>
      <c r="B30617">
        <v>56.175208842540606</v>
      </c>
      <c r="C30617">
        <v>0</v>
      </c>
      <c r="D30617"/>
      <c r="E30617">
        <v>64.828921694561032</v>
      </c>
      <c r="F30617">
        <v>5617.5208842540605</v>
      </c>
      <c r="G30617">
        <v>100</v>
      </c>
    </row>
    <row r="30618" ht="14.25">
      <c r="A30618">
        <v>30616</v>
      </c>
      <c r="B30618">
        <v>56.098072029980251</v>
      </c>
      <c r="C30618">
        <v>0</v>
      </c>
      <c r="D30618"/>
      <c r="E30618">
        <v>65.453676547612929</v>
      </c>
      <c r="F30618">
        <v>5609.8072029980249</v>
      </c>
      <c r="G30618">
        <v>100</v>
      </c>
    </row>
    <row r="30619" ht="14.25">
      <c r="A30619">
        <v>30617</v>
      </c>
      <c r="B30619">
        <v>55.999525171176955</v>
      </c>
      <c r="C30619">
        <v>0</v>
      </c>
      <c r="D30619"/>
      <c r="E30619">
        <v>66.312731346768089</v>
      </c>
      <c r="F30619">
        <v>5599.9525171176956</v>
      </c>
      <c r="G30619">
        <v>100</v>
      </c>
    </row>
    <row r="30620" ht="14.25">
      <c r="A30620">
        <v>30618</v>
      </c>
      <c r="B30620">
        <v>56.309957669480823</v>
      </c>
      <c r="C30620">
        <v>0</v>
      </c>
      <c r="D30620"/>
      <c r="E30620">
        <v>65.436015135740845</v>
      </c>
      <c r="F30620">
        <v>5630.9957669480827</v>
      </c>
      <c r="G30620">
        <v>100</v>
      </c>
    </row>
    <row r="30621" ht="14.25">
      <c r="A30621">
        <v>30619</v>
      </c>
      <c r="B30621">
        <v>56.156164344642235</v>
      </c>
      <c r="C30621">
        <v>0</v>
      </c>
      <c r="D30621"/>
      <c r="E30621">
        <v>64.500766141102332</v>
      </c>
      <c r="F30621">
        <v>5615.6164344642239</v>
      </c>
      <c r="G30621">
        <v>100</v>
      </c>
    </row>
    <row r="30622" ht="14.25">
      <c r="A30622">
        <v>30620</v>
      </c>
      <c r="B30622">
        <v>56.142472362306101</v>
      </c>
      <c r="C30622">
        <v>0</v>
      </c>
      <c r="D30622"/>
      <c r="E30622">
        <v>64.880772755244578</v>
      </c>
      <c r="F30622">
        <v>5614.2472362306098</v>
      </c>
      <c r="G30622">
        <v>100</v>
      </c>
    </row>
    <row r="30623" ht="14.25">
      <c r="A30623">
        <v>30621</v>
      </c>
      <c r="B30623">
        <v>55.823000797604756</v>
      </c>
      <c r="C30623">
        <v>0</v>
      </c>
      <c r="D30623"/>
      <c r="E30623">
        <v>65.31976396331919</v>
      </c>
      <c r="F30623">
        <v>5582.3000797604755</v>
      </c>
      <c r="G30623">
        <v>100</v>
      </c>
    </row>
    <row r="30624" ht="14.25">
      <c r="A30624">
        <v>30622</v>
      </c>
      <c r="B30624">
        <v>55.990378363213992</v>
      </c>
      <c r="C30624">
        <v>0</v>
      </c>
      <c r="D30624"/>
      <c r="E30624">
        <v>65.281507836371148</v>
      </c>
      <c r="F30624">
        <v>5599.0378363213995</v>
      </c>
      <c r="G30624">
        <v>100</v>
      </c>
    </row>
    <row r="30625" ht="14.25">
      <c r="A30625">
        <v>30623</v>
      </c>
      <c r="B30625">
        <v>55.705996228618346</v>
      </c>
      <c r="C30625">
        <v>0</v>
      </c>
      <c r="D30625"/>
      <c r="E30625">
        <v>65.346372578175917</v>
      </c>
      <c r="F30625">
        <v>5570.5996228618351</v>
      </c>
      <c r="G30625">
        <v>100</v>
      </c>
    </row>
    <row r="30626" ht="14.25">
      <c r="A30626">
        <v>30624</v>
      </c>
      <c r="B30626">
        <v>55.409180011663707</v>
      </c>
      <c r="C30626">
        <v>0</v>
      </c>
      <c r="D30626"/>
      <c r="E30626">
        <v>66.287059445500731</v>
      </c>
      <c r="F30626">
        <v>5540.9180011663711</v>
      </c>
      <c r="G30626">
        <v>100</v>
      </c>
    </row>
    <row r="30627" ht="14.25">
      <c r="A30627">
        <v>30625</v>
      </c>
      <c r="B30627">
        <v>55.19858263288225</v>
      </c>
      <c r="C30627">
        <v>0</v>
      </c>
      <c r="D30627"/>
      <c r="E30627">
        <v>65.356599884434914</v>
      </c>
      <c r="F30627">
        <v>5519.8582632882253</v>
      </c>
      <c r="G30627">
        <v>100</v>
      </c>
    </row>
    <row r="30628" ht="14.25">
      <c r="A30628">
        <v>30626</v>
      </c>
      <c r="B30628">
        <v>55.416591474981374</v>
      </c>
      <c r="C30628">
        <v>0</v>
      </c>
      <c r="D30628"/>
      <c r="E30628">
        <v>64.598297773331893</v>
      </c>
      <c r="F30628">
        <v>5541.6591474981378</v>
      </c>
      <c r="G30628">
        <v>100</v>
      </c>
    </row>
    <row r="30629" ht="14.25">
      <c r="A30629">
        <v>30627</v>
      </c>
      <c r="B30629">
        <v>55.241074884711665</v>
      </c>
      <c r="C30629">
        <v>0</v>
      </c>
      <c r="D30629"/>
      <c r="E30629">
        <v>64.832500698939185</v>
      </c>
      <c r="F30629">
        <v>5524.1074884711661</v>
      </c>
      <c r="G30629">
        <v>100</v>
      </c>
    </row>
    <row r="30630" ht="14.25">
      <c r="A30630">
        <v>30628</v>
      </c>
      <c r="B30630">
        <v>55.346558368070006</v>
      </c>
      <c r="C30630">
        <v>0</v>
      </c>
      <c r="D30630"/>
      <c r="E30630">
        <v>64.096978401225641</v>
      </c>
      <c r="F30630">
        <v>5534.6558368070009</v>
      </c>
      <c r="G30630">
        <v>100</v>
      </c>
    </row>
    <row r="30631" ht="14.25">
      <c r="A30631">
        <v>30629</v>
      </c>
      <c r="B30631">
        <v>55.209360739087899</v>
      </c>
      <c r="C30631">
        <v>0</v>
      </c>
      <c r="D30631"/>
      <c r="E30631">
        <v>64.381417640339336</v>
      </c>
      <c r="F30631">
        <v>5520.9360739087897</v>
      </c>
      <c r="G30631">
        <v>100</v>
      </c>
    </row>
    <row r="30632" ht="14.25">
      <c r="A30632">
        <v>30630</v>
      </c>
      <c r="B30632">
        <v>55.253136933492193</v>
      </c>
      <c r="C30632">
        <v>0</v>
      </c>
      <c r="D30632"/>
      <c r="E30632">
        <v>64.460827202595581</v>
      </c>
      <c r="F30632">
        <v>5525.3136933492196</v>
      </c>
      <c r="G30632">
        <v>100</v>
      </c>
    </row>
    <row r="30633" ht="14.25">
      <c r="A30633">
        <v>30631</v>
      </c>
      <c r="B30633">
        <v>55.076651989994012</v>
      </c>
      <c r="C30633">
        <v>0</v>
      </c>
      <c r="D30633"/>
      <c r="E30633">
        <v>64.971444815975048</v>
      </c>
      <c r="F30633">
        <v>5507.6651989994016</v>
      </c>
      <c r="G30633">
        <v>100</v>
      </c>
    </row>
    <row r="30634" ht="14.25">
      <c r="A30634">
        <v>30632</v>
      </c>
      <c r="B30634">
        <v>54.773147329377558</v>
      </c>
      <c r="C30634">
        <v>0</v>
      </c>
      <c r="D30634"/>
      <c r="E30634">
        <v>65.589206640503235</v>
      </c>
      <c r="F30634">
        <v>5477.3147329377562</v>
      </c>
      <c r="G30634">
        <v>100</v>
      </c>
    </row>
    <row r="30635" ht="14.25">
      <c r="A30635">
        <v>30633</v>
      </c>
      <c r="B30635">
        <v>54.480641054350976</v>
      </c>
      <c r="C30635">
        <v>0</v>
      </c>
      <c r="D30635"/>
      <c r="E30635">
        <v>65.727721155060991</v>
      </c>
      <c r="F30635">
        <v>5448.0641054350972</v>
      </c>
      <c r="G30635">
        <v>100</v>
      </c>
    </row>
    <row r="30636" ht="14.25">
      <c r="A30636">
        <v>30634</v>
      </c>
      <c r="B30636">
        <v>54.194246006734964</v>
      </c>
      <c r="C30636">
        <v>0</v>
      </c>
      <c r="D30636"/>
      <c r="E30636">
        <v>65.420900970121636</v>
      </c>
      <c r="F30636">
        <v>5419.4246006734966</v>
      </c>
      <c r="G30636">
        <v>100</v>
      </c>
    </row>
    <row r="30637" ht="14.25">
      <c r="A30637">
        <v>30635</v>
      </c>
      <c r="B30637">
        <v>54.033032208035912</v>
      </c>
      <c r="C30637">
        <v>0</v>
      </c>
      <c r="D30637"/>
      <c r="E30637">
        <v>65.434248042462841</v>
      </c>
      <c r="F30637">
        <v>5403.3032208035911</v>
      </c>
      <c r="G30637">
        <v>100</v>
      </c>
    </row>
    <row r="30638" ht="14.25">
      <c r="A30638">
        <v>30636</v>
      </c>
      <c r="B30638">
        <v>54.205644419462892</v>
      </c>
      <c r="C30638">
        <v>0</v>
      </c>
      <c r="D30638"/>
      <c r="E30638">
        <v>65.751757323643901</v>
      </c>
      <c r="F30638">
        <v>5420.5644419462897</v>
      </c>
      <c r="G30638">
        <v>100</v>
      </c>
    </row>
    <row r="30639" ht="14.25">
      <c r="A30639">
        <v>30637</v>
      </c>
      <c r="B30639">
        <v>54.212526697742291</v>
      </c>
      <c r="C30639">
        <v>0</v>
      </c>
      <c r="D30639"/>
      <c r="E30639">
        <v>65.645212428447394</v>
      </c>
      <c r="F30639">
        <v>5421.2526697742287</v>
      </c>
      <c r="G30639">
        <v>100</v>
      </c>
    </row>
    <row r="30640" ht="14.25">
      <c r="A30640">
        <v>30638</v>
      </c>
      <c r="B30640">
        <v>53.935215429622339</v>
      </c>
      <c r="C30640">
        <v>0</v>
      </c>
      <c r="D30640"/>
      <c r="E30640">
        <v>65.270308812246682</v>
      </c>
      <c r="F30640">
        <v>5393.521542962234</v>
      </c>
      <c r="G30640">
        <v>100</v>
      </c>
    </row>
    <row r="30641" ht="14.25">
      <c r="A30641">
        <v>30639</v>
      </c>
      <c r="B30641">
        <v>53.664489931122446</v>
      </c>
      <c r="C30641">
        <v>0</v>
      </c>
      <c r="D30641"/>
      <c r="E30641">
        <v>65.405526456325035</v>
      </c>
      <c r="F30641">
        <v>5366.4489931122444</v>
      </c>
      <c r="G30641">
        <v>100</v>
      </c>
    </row>
    <row r="30642" ht="14.25">
      <c r="A30642">
        <v>30640</v>
      </c>
      <c r="B30642">
        <v>53.625455169961171</v>
      </c>
      <c r="C30642">
        <v>0</v>
      </c>
      <c r="D30642"/>
      <c r="E30642">
        <v>66.133223734357173</v>
      </c>
      <c r="F30642">
        <v>5362.5455169961169</v>
      </c>
      <c r="G30642">
        <v>100</v>
      </c>
    </row>
    <row r="30643" ht="14.25">
      <c r="A30643">
        <v>30641</v>
      </c>
      <c r="B30643">
        <v>53.553656821135029</v>
      </c>
      <c r="C30643">
        <v>0</v>
      </c>
      <c r="D30643"/>
      <c r="E30643">
        <v>65.203781522256946</v>
      </c>
      <c r="F30643">
        <v>5355.3656821135028</v>
      </c>
      <c r="G30643">
        <v>100</v>
      </c>
    </row>
    <row r="30644" ht="14.25">
      <c r="A30644">
        <v>30642</v>
      </c>
      <c r="B30644">
        <v>53.398643126463142</v>
      </c>
      <c r="C30644">
        <v>0</v>
      </c>
      <c r="D30644"/>
      <c r="E30644">
        <v>64.63173930464626</v>
      </c>
      <c r="F30644">
        <v>5339.8643126463139</v>
      </c>
      <c r="G30644">
        <v>100</v>
      </c>
    </row>
    <row r="30645" ht="14.25">
      <c r="A30645">
        <v>30643</v>
      </c>
      <c r="B30645">
        <v>53.422077122593066</v>
      </c>
      <c r="C30645">
        <v>0</v>
      </c>
      <c r="D30645"/>
      <c r="E30645">
        <v>65.002829865330881</v>
      </c>
      <c r="F30645">
        <v>5342.2077122593064</v>
      </c>
      <c r="G30645">
        <v>100</v>
      </c>
    </row>
    <row r="30646" ht="14.25">
      <c r="A30646">
        <v>30644</v>
      </c>
      <c r="B30646">
        <v>53.164894645294453</v>
      </c>
      <c r="C30646">
        <v>0</v>
      </c>
      <c r="D30646"/>
      <c r="E30646">
        <v>64.841023605536392</v>
      </c>
      <c r="F30646">
        <v>5316.4894645294453</v>
      </c>
      <c r="G30646">
        <v>100</v>
      </c>
    </row>
    <row r="30647" ht="14.25">
      <c r="A30647">
        <v>30645</v>
      </c>
      <c r="B30647">
        <v>52.967202736993478</v>
      </c>
      <c r="C30647">
        <v>0</v>
      </c>
      <c r="D30647"/>
      <c r="E30647">
        <v>65.22987808146307</v>
      </c>
      <c r="F30647">
        <v>5296.7202736993477</v>
      </c>
      <c r="G30647">
        <v>100</v>
      </c>
    </row>
    <row r="30648" ht="14.25">
      <c r="A30648">
        <v>30646</v>
      </c>
      <c r="B30648">
        <v>52.675380231756058</v>
      </c>
      <c r="C30648">
        <v>0</v>
      </c>
      <c r="D30648"/>
      <c r="E30648">
        <v>64.426559982859303</v>
      </c>
      <c r="F30648">
        <v>5267.5380231756062</v>
      </c>
      <c r="G30648">
        <v>100</v>
      </c>
    </row>
    <row r="30649" ht="14.25">
      <c r="A30649">
        <v>30647</v>
      </c>
      <c r="B30649">
        <v>52.378475730474705</v>
      </c>
      <c r="C30649">
        <v>0</v>
      </c>
      <c r="D30649"/>
      <c r="E30649">
        <v>65.244328378744825</v>
      </c>
      <c r="F30649">
        <v>5237.8475730474702</v>
      </c>
      <c r="G30649">
        <v>100</v>
      </c>
    </row>
    <row r="30650" ht="14.25">
      <c r="A30650">
        <v>30648</v>
      </c>
      <c r="B30650">
        <v>52.449410658292969</v>
      </c>
      <c r="C30650">
        <v>0</v>
      </c>
      <c r="D30650"/>
      <c r="E30650">
        <v>65.35682396458661</v>
      </c>
      <c r="F30650">
        <v>5244.9410658292973</v>
      </c>
      <c r="G30650">
        <v>100</v>
      </c>
    </row>
    <row r="30651" ht="14.25">
      <c r="A30651">
        <v>30649</v>
      </c>
      <c r="B30651">
        <v>52.540075778140384</v>
      </c>
      <c r="C30651">
        <v>0</v>
      </c>
      <c r="D30651"/>
      <c r="E30651">
        <v>65.414246745585928</v>
      </c>
      <c r="F30651">
        <v>5254.0075778140381</v>
      </c>
      <c r="G30651">
        <v>100</v>
      </c>
    </row>
    <row r="30652" ht="14.25">
      <c r="A30652">
        <v>30650</v>
      </c>
      <c r="B30652">
        <v>52.35516691929719</v>
      </c>
      <c r="C30652">
        <v>0</v>
      </c>
      <c r="D30652"/>
      <c r="E30652">
        <v>64.837259596718013</v>
      </c>
      <c r="F30652">
        <v>5235.5166919297189</v>
      </c>
      <c r="G30652">
        <v>100</v>
      </c>
    </row>
    <row r="30653" ht="14.25">
      <c r="A30653">
        <v>30651</v>
      </c>
      <c r="B30653">
        <v>52.094250217578917</v>
      </c>
      <c r="C30653">
        <v>0</v>
      </c>
      <c r="D30653"/>
      <c r="E30653">
        <v>64.325143933012953</v>
      </c>
      <c r="F30653">
        <v>5209.425021757892</v>
      </c>
      <c r="G30653">
        <v>100</v>
      </c>
    </row>
    <row r="30654" ht="14.25">
      <c r="A30654">
        <v>30652</v>
      </c>
      <c r="B30654">
        <v>51.849430486058168</v>
      </c>
      <c r="C30654">
        <v>0</v>
      </c>
      <c r="D30654"/>
      <c r="E30654">
        <v>65.220321504722904</v>
      </c>
      <c r="F30654">
        <v>5184.9430486058172</v>
      </c>
      <c r="G30654">
        <v>100</v>
      </c>
    </row>
    <row r="30655" ht="14.25">
      <c r="A30655">
        <v>30653</v>
      </c>
      <c r="B30655">
        <v>51.67151274964268</v>
      </c>
      <c r="C30655">
        <v>0</v>
      </c>
      <c r="D30655"/>
      <c r="E30655">
        <v>64.9161204456109</v>
      </c>
      <c r="F30655">
        <v>5167.1512749642679</v>
      </c>
      <c r="G30655">
        <v>100</v>
      </c>
    </row>
    <row r="30656" ht="14.25">
      <c r="A30656">
        <v>30654</v>
      </c>
      <c r="B30656">
        <v>51.850125926191055</v>
      </c>
      <c r="C30656">
        <v>0</v>
      </c>
      <c r="D30656"/>
      <c r="E30656">
        <v>64.048773662612533</v>
      </c>
      <c r="F30656">
        <v>5185.0125926191058</v>
      </c>
      <c r="G30656">
        <v>100</v>
      </c>
    </row>
    <row r="30657" ht="14.25">
      <c r="A30657">
        <v>30655</v>
      </c>
      <c r="B30657">
        <v>51.716329314414409</v>
      </c>
      <c r="C30657">
        <v>0</v>
      </c>
      <c r="D30657"/>
      <c r="E30657">
        <v>63.6423216883219</v>
      </c>
      <c r="F30657">
        <v>5171.6329314414406</v>
      </c>
      <c r="G30657">
        <v>100</v>
      </c>
    </row>
    <row r="30658" ht="14.25">
      <c r="A30658">
        <v>30656</v>
      </c>
      <c r="B30658">
        <v>51.990414412395253</v>
      </c>
      <c r="C30658">
        <v>0</v>
      </c>
      <c r="D30658"/>
      <c r="E30658">
        <v>63.27909028216007</v>
      </c>
      <c r="F30658">
        <v>5199.0414412395257</v>
      </c>
      <c r="G30658">
        <v>100</v>
      </c>
    </row>
    <row r="30659" ht="14.25">
      <c r="A30659">
        <v>30657</v>
      </c>
      <c r="B30659">
        <v>52.15803371736299</v>
      </c>
      <c r="C30659">
        <v>0</v>
      </c>
      <c r="D30659"/>
      <c r="E30659">
        <v>62.386890206116078</v>
      </c>
      <c r="F30659">
        <v>5215.8033717362987</v>
      </c>
      <c r="G30659">
        <v>100</v>
      </c>
    </row>
    <row r="30660" ht="14.25">
      <c r="A30660">
        <v>30658</v>
      </c>
      <c r="B30660">
        <v>51.992229873218093</v>
      </c>
      <c r="C30660">
        <v>0</v>
      </c>
      <c r="D30660"/>
      <c r="E30660">
        <v>62.900391773279956</v>
      </c>
      <c r="F30660">
        <v>5199.2229873218093</v>
      </c>
      <c r="G30660">
        <v>100</v>
      </c>
    </row>
    <row r="30661" ht="14.25">
      <c r="A30661">
        <v>30659</v>
      </c>
      <c r="B30661">
        <v>51.974237575940144</v>
      </c>
      <c r="C30661">
        <v>0</v>
      </c>
      <c r="D30661"/>
      <c r="E30661">
        <v>63.385773356436289</v>
      </c>
      <c r="F30661">
        <v>5197.4237575940142</v>
      </c>
      <c r="G30661">
        <v>100</v>
      </c>
    </row>
    <row r="30662" ht="14.25">
      <c r="A30662">
        <v>30660</v>
      </c>
      <c r="B30662">
        <v>51.886858467308201</v>
      </c>
      <c r="C30662">
        <v>0</v>
      </c>
      <c r="D30662"/>
      <c r="E30662">
        <v>63.320025431049963</v>
      </c>
      <c r="F30662">
        <v>5188.6858467308202</v>
      </c>
      <c r="G30662">
        <v>100</v>
      </c>
    </row>
    <row r="30663" ht="14.25">
      <c r="A30663">
        <v>30661</v>
      </c>
      <c r="B30663">
        <v>51.732442307160838</v>
      </c>
      <c r="C30663">
        <v>0</v>
      </c>
      <c r="D30663"/>
      <c r="E30663">
        <v>64.17469400073233</v>
      </c>
      <c r="F30663">
        <v>5173.2442307160836</v>
      </c>
      <c r="G30663">
        <v>100</v>
      </c>
    </row>
    <row r="30664" ht="14.25">
      <c r="A30664">
        <v>30662</v>
      </c>
      <c r="B30664">
        <v>51.671219921709337</v>
      </c>
      <c r="C30664">
        <v>0</v>
      </c>
      <c r="D30664"/>
      <c r="E30664">
        <v>64.113524617514912</v>
      </c>
      <c r="F30664">
        <v>5167.1219921709335</v>
      </c>
      <c r="G30664">
        <v>100</v>
      </c>
    </row>
    <row r="30665" ht="14.25">
      <c r="A30665">
        <v>30663</v>
      </c>
      <c r="B30665">
        <v>52.017727805933234</v>
      </c>
      <c r="C30665">
        <v>0</v>
      </c>
      <c r="D30665"/>
      <c r="E30665">
        <v>64.964253422441189</v>
      </c>
      <c r="F30665">
        <v>5201.7727805933237</v>
      </c>
      <c r="G30665">
        <v>100</v>
      </c>
    </row>
    <row r="30666" ht="14.25">
      <c r="A30666">
        <v>30664</v>
      </c>
      <c r="B30666">
        <v>51.742587022638482</v>
      </c>
      <c r="C30666">
        <v>0</v>
      </c>
      <c r="D30666"/>
      <c r="E30666">
        <v>65.539814058038942</v>
      </c>
      <c r="F30666">
        <v>5174.2587022638481</v>
      </c>
      <c r="G30666">
        <v>100</v>
      </c>
    </row>
    <row r="30667" ht="14.25">
      <c r="A30667">
        <v>30665</v>
      </c>
      <c r="B30667">
        <v>51.460779152513098</v>
      </c>
      <c r="C30667">
        <v>0</v>
      </c>
      <c r="D30667"/>
      <c r="E30667">
        <v>64.586631542496747</v>
      </c>
      <c r="F30667">
        <v>5146.0779152513096</v>
      </c>
      <c r="G30667">
        <v>100</v>
      </c>
    </row>
    <row r="30668" ht="14.25">
      <c r="A30668">
        <v>30666</v>
      </c>
      <c r="B30668">
        <v>51.121159074118417</v>
      </c>
      <c r="C30668">
        <v>0</v>
      </c>
      <c r="D30668"/>
      <c r="E30668">
        <v>63.637287692824223</v>
      </c>
      <c r="F30668">
        <v>5112.1159074118414</v>
      </c>
      <c r="G30668">
        <v>100</v>
      </c>
    </row>
    <row r="30669" ht="14.25">
      <c r="A30669">
        <v>30667</v>
      </c>
      <c r="B30669">
        <v>51.364211929993765</v>
      </c>
      <c r="C30669">
        <v>0</v>
      </c>
      <c r="D30669"/>
      <c r="E30669">
        <v>63.336778068672771</v>
      </c>
      <c r="F30669">
        <v>5136.4211929993762</v>
      </c>
      <c r="G30669">
        <v>100</v>
      </c>
    </row>
    <row r="30670" ht="14.25">
      <c r="A30670">
        <v>30668</v>
      </c>
      <c r="B30670">
        <v>51.063070677344733</v>
      </c>
      <c r="C30670">
        <v>0</v>
      </c>
      <c r="D30670"/>
      <c r="E30670">
        <v>63.116303708042693</v>
      </c>
      <c r="F30670">
        <v>5106.3070677344731</v>
      </c>
      <c r="G30670">
        <v>100</v>
      </c>
    </row>
    <row r="30671" ht="14.25">
      <c r="A30671">
        <v>30669</v>
      </c>
      <c r="B30671">
        <v>50.775435899430661</v>
      </c>
      <c r="C30671">
        <v>0</v>
      </c>
      <c r="D30671"/>
      <c r="E30671">
        <v>63.436672289590199</v>
      </c>
      <c r="F30671">
        <v>5077.5435899430659</v>
      </c>
      <c r="G30671">
        <v>100</v>
      </c>
    </row>
    <row r="30672" ht="14.25">
      <c r="A30672">
        <v>30670</v>
      </c>
      <c r="B30672">
        <v>51.036569609752092</v>
      </c>
      <c r="C30672">
        <v>0</v>
      </c>
      <c r="D30672"/>
      <c r="E30672">
        <v>62.52912553511549</v>
      </c>
      <c r="F30672">
        <v>5103.6569609752096</v>
      </c>
      <c r="G30672">
        <v>100</v>
      </c>
    </row>
    <row r="30673" ht="14.25">
      <c r="A30673">
        <v>30671</v>
      </c>
      <c r="B30673">
        <v>50.950829086724539</v>
      </c>
      <c r="C30673">
        <v>0</v>
      </c>
      <c r="D30673"/>
      <c r="E30673">
        <v>61.674399800188425</v>
      </c>
      <c r="F30673">
        <v>5095.0829086724543</v>
      </c>
      <c r="G30673">
        <v>100</v>
      </c>
    </row>
    <row r="30674" ht="14.25">
      <c r="A30674">
        <v>30672</v>
      </c>
      <c r="B30674">
        <v>50.995087565663766</v>
      </c>
      <c r="C30674">
        <v>0</v>
      </c>
      <c r="D30674"/>
      <c r="E30674">
        <v>62.601678391270518</v>
      </c>
      <c r="F30674">
        <v>5099.5087565663762</v>
      </c>
      <c r="G30674">
        <v>100</v>
      </c>
    </row>
    <row r="30675" ht="14.25">
      <c r="A30675">
        <v>30673</v>
      </c>
      <c r="B30675">
        <v>50.890413526295823</v>
      </c>
      <c r="C30675">
        <v>0</v>
      </c>
      <c r="D30675"/>
      <c r="E30675">
        <v>63.481967532704004</v>
      </c>
      <c r="F30675">
        <v>5089.0413526295824</v>
      </c>
      <c r="G30675">
        <v>100</v>
      </c>
    </row>
    <row r="30676" ht="14.25">
      <c r="A30676">
        <v>30674</v>
      </c>
      <c r="B30676">
        <v>50.719522371036959</v>
      </c>
      <c r="C30676">
        <v>0</v>
      </c>
      <c r="D30676"/>
      <c r="E30676">
        <v>63.792049337723988</v>
      </c>
      <c r="F30676">
        <v>5071.9522371036956</v>
      </c>
      <c r="G30676">
        <v>100</v>
      </c>
    </row>
    <row r="30677" ht="14.25">
      <c r="A30677">
        <v>30675</v>
      </c>
      <c r="B30677">
        <v>50.516232520848526</v>
      </c>
      <c r="C30677">
        <v>0</v>
      </c>
      <c r="D30677"/>
      <c r="E30677">
        <v>63.206640137982056</v>
      </c>
      <c r="F30677">
        <v>5051.6232520848525</v>
      </c>
      <c r="G30677">
        <v>100</v>
      </c>
    </row>
    <row r="30678" ht="14.25">
      <c r="A30678">
        <v>30676</v>
      </c>
      <c r="B30678">
        <v>50.596018203631047</v>
      </c>
      <c r="C30678">
        <v>0</v>
      </c>
      <c r="D30678"/>
      <c r="E30678">
        <v>62.703423902426209</v>
      </c>
      <c r="F30678">
        <v>5059.6018203631047</v>
      </c>
      <c r="G30678">
        <v>100</v>
      </c>
    </row>
    <row r="30679" ht="14.25">
      <c r="A30679">
        <v>30677</v>
      </c>
      <c r="B30679">
        <v>50.303725148669912</v>
      </c>
      <c r="C30679">
        <v>0</v>
      </c>
      <c r="D30679"/>
      <c r="E30679">
        <v>63.496522102264308</v>
      </c>
      <c r="F30679">
        <v>5030.372514866991</v>
      </c>
      <c r="G30679">
        <v>100</v>
      </c>
    </row>
    <row r="30680" ht="14.25">
      <c r="A30680">
        <v>30678</v>
      </c>
      <c r="B30680">
        <v>50.040706976105191</v>
      </c>
      <c r="C30680">
        <v>0</v>
      </c>
      <c r="D30680"/>
      <c r="E30680">
        <v>62.6688865128095</v>
      </c>
      <c r="F30680">
        <v>5004.0706976105193</v>
      </c>
      <c r="G30680">
        <v>100</v>
      </c>
    </row>
    <row r="30681" ht="14.25">
      <c r="A30681">
        <v>30679</v>
      </c>
      <c r="B30681">
        <v>50.247395531852355</v>
      </c>
      <c r="C30681">
        <v>0</v>
      </c>
      <c r="D30681"/>
      <c r="E30681">
        <v>62.224609048602652</v>
      </c>
      <c r="F30681">
        <v>5024.7395531852353</v>
      </c>
      <c r="G30681">
        <v>100</v>
      </c>
    </row>
    <row r="30682" ht="14.25">
      <c r="A30682">
        <v>30680</v>
      </c>
      <c r="B30682">
        <v>50.092929042837554</v>
      </c>
      <c r="C30682">
        <v>0</v>
      </c>
      <c r="D30682"/>
      <c r="E30682">
        <v>62.797423845517464</v>
      </c>
      <c r="F30682">
        <v>5009.292904283755</v>
      </c>
      <c r="G30682">
        <v>100</v>
      </c>
    </row>
    <row r="30683" ht="14.25">
      <c r="A30683">
        <v>30681</v>
      </c>
      <c r="B30683">
        <v>50.105474865489356</v>
      </c>
      <c r="C30683">
        <v>0</v>
      </c>
      <c r="D30683"/>
      <c r="E30683">
        <v>61.987266565286511</v>
      </c>
      <c r="F30683">
        <v>5010.5474865489359</v>
      </c>
      <c r="G30683">
        <v>100</v>
      </c>
    </row>
    <row r="30684" ht="14.25">
      <c r="A30684">
        <v>30682</v>
      </c>
      <c r="B30684">
        <v>49.983960042970374</v>
      </c>
      <c r="C30684">
        <v>0</v>
      </c>
      <c r="D30684"/>
      <c r="E30684">
        <v>62.481025060680814</v>
      </c>
      <c r="F30684">
        <v>4998.3960042970375</v>
      </c>
      <c r="G30684">
        <v>100</v>
      </c>
    </row>
    <row r="30685" ht="14.25">
      <c r="A30685">
        <v>30683</v>
      </c>
      <c r="B30685">
        <v>49.641458590508613</v>
      </c>
      <c r="C30685">
        <v>0</v>
      </c>
      <c r="D30685"/>
      <c r="E30685">
        <v>61.881517572774094</v>
      </c>
      <c r="F30685">
        <v>4964.145859050861</v>
      </c>
      <c r="G30685">
        <v>100</v>
      </c>
    </row>
    <row r="30686" ht="14.25">
      <c r="A30686">
        <v>30684</v>
      </c>
      <c r="B30686">
        <v>49.957868999449609</v>
      </c>
      <c r="C30686">
        <v>0</v>
      </c>
      <c r="D30686"/>
      <c r="E30686">
        <v>61.338485350866883</v>
      </c>
      <c r="F30686">
        <v>4995.7868999449611</v>
      </c>
      <c r="G30686">
        <v>100</v>
      </c>
    </row>
    <row r="30687" ht="14.25">
      <c r="A30687">
        <v>30685</v>
      </c>
      <c r="B30687">
        <v>50.230268776910236</v>
      </c>
      <c r="C30687">
        <v>0</v>
      </c>
      <c r="D30687"/>
      <c r="E30687">
        <v>61.33305533945223</v>
      </c>
      <c r="F30687">
        <v>5023.0268776910234</v>
      </c>
      <c r="G30687">
        <v>100</v>
      </c>
    </row>
    <row r="30688" ht="14.25">
      <c r="A30688">
        <v>30686</v>
      </c>
      <c r="B30688">
        <v>50.171607747726448</v>
      </c>
      <c r="C30688">
        <v>0</v>
      </c>
      <c r="D30688"/>
      <c r="E30688">
        <v>62.268392312831359</v>
      </c>
      <c r="F30688">
        <v>5017.1607747726448</v>
      </c>
      <c r="G30688">
        <v>100</v>
      </c>
    </row>
    <row r="30689" ht="14.25">
      <c r="A30689">
        <v>30687</v>
      </c>
      <c r="B30689">
        <v>49.858886920434912</v>
      </c>
      <c r="C30689">
        <v>0</v>
      </c>
      <c r="D30689"/>
      <c r="E30689">
        <v>62.709792493205462</v>
      </c>
      <c r="F30689">
        <v>4985.8886920434916</v>
      </c>
      <c r="G30689">
        <v>100</v>
      </c>
    </row>
    <row r="30690" ht="14.25">
      <c r="A30690">
        <v>30688</v>
      </c>
      <c r="B30690">
        <v>49.973622410275112</v>
      </c>
      <c r="C30690">
        <v>0</v>
      </c>
      <c r="D30690"/>
      <c r="E30690">
        <v>61.959775818414002</v>
      </c>
      <c r="F30690">
        <v>4997.3622410275111</v>
      </c>
      <c r="G30690">
        <v>100</v>
      </c>
    </row>
    <row r="30691" ht="14.25">
      <c r="A30691">
        <v>30689</v>
      </c>
      <c r="B30691">
        <v>49.884165024721469</v>
      </c>
      <c r="C30691">
        <v>0</v>
      </c>
      <c r="D30691"/>
      <c r="E30691">
        <v>62.639387378895201</v>
      </c>
      <c r="F30691">
        <v>4988.4165024721469</v>
      </c>
      <c r="G30691">
        <v>100</v>
      </c>
    </row>
    <row r="30692" ht="14.25">
      <c r="A30692">
        <v>30690</v>
      </c>
      <c r="B30692">
        <v>49.978488808465492</v>
      </c>
      <c r="C30692">
        <v>0</v>
      </c>
      <c r="D30692"/>
      <c r="E30692">
        <v>62.317149886504851</v>
      </c>
      <c r="F30692">
        <v>4997.848880846549</v>
      </c>
      <c r="G30692">
        <v>100</v>
      </c>
    </row>
    <row r="30693" ht="14.25">
      <c r="A30693">
        <v>30691</v>
      </c>
      <c r="B30693">
        <v>50.083453513544981</v>
      </c>
      <c r="C30693">
        <v>0</v>
      </c>
      <c r="D30693"/>
      <c r="E30693">
        <v>63.168756130147443</v>
      </c>
      <c r="F30693">
        <v>5008.3453513544982</v>
      </c>
      <c r="G30693">
        <v>100</v>
      </c>
    </row>
    <row r="30694" ht="14.25">
      <c r="A30694">
        <v>30692</v>
      </c>
      <c r="B30694">
        <v>49.999486479367555</v>
      </c>
      <c r="C30694">
        <v>0</v>
      </c>
      <c r="D30694"/>
      <c r="E30694">
        <v>63.185043875253307</v>
      </c>
      <c r="F30694">
        <v>4999.9486479367552</v>
      </c>
      <c r="G30694">
        <v>100</v>
      </c>
    </row>
    <row r="30695" ht="14.25">
      <c r="A30695">
        <v>30693</v>
      </c>
      <c r="B30695">
        <v>50.31712281108527</v>
      </c>
      <c r="C30695">
        <v>0</v>
      </c>
      <c r="D30695"/>
      <c r="E30695">
        <v>64.143307767940414</v>
      </c>
      <c r="F30695">
        <v>5031.7122811085273</v>
      </c>
      <c r="G30695">
        <v>100</v>
      </c>
    </row>
    <row r="30696" ht="14.25">
      <c r="A30696">
        <v>30694</v>
      </c>
      <c r="B30696">
        <v>50.378563830731174</v>
      </c>
      <c r="C30696">
        <v>0</v>
      </c>
      <c r="D30696"/>
      <c r="E30696">
        <v>63.222520987576949</v>
      </c>
      <c r="F30696">
        <v>5037.8563830731173</v>
      </c>
      <c r="G30696">
        <v>100</v>
      </c>
    </row>
    <row r="30697" ht="14.25">
      <c r="A30697">
        <v>30695</v>
      </c>
      <c r="B30697">
        <v>50.31097275176829</v>
      </c>
      <c r="C30697">
        <v>0</v>
      </c>
      <c r="D30697"/>
      <c r="E30697">
        <v>63.830253132018925</v>
      </c>
      <c r="F30697">
        <v>5031.0972751768286</v>
      </c>
      <c r="G30697">
        <v>100</v>
      </c>
    </row>
    <row r="30698" ht="14.25">
      <c r="A30698">
        <v>30696</v>
      </c>
      <c r="B30698">
        <v>50.003853062567273</v>
      </c>
      <c r="C30698">
        <v>0</v>
      </c>
      <c r="D30698"/>
      <c r="E30698">
        <v>62.850001257217357</v>
      </c>
      <c r="F30698">
        <v>5000.3853062567277</v>
      </c>
      <c r="G30698">
        <v>100</v>
      </c>
    </row>
    <row r="30699" ht="14.25">
      <c r="A30699">
        <v>30697</v>
      </c>
      <c r="B30699">
        <v>49.863922443910369</v>
      </c>
      <c r="C30699">
        <v>0</v>
      </c>
      <c r="D30699"/>
      <c r="E30699">
        <v>63.816641730070117</v>
      </c>
      <c r="F30699">
        <v>4986.3922443910369</v>
      </c>
      <c r="G30699">
        <v>100</v>
      </c>
    </row>
    <row r="30700" ht="14.25">
      <c r="A30700">
        <v>30698</v>
      </c>
      <c r="B30700">
        <v>50.127138445747811</v>
      </c>
      <c r="C30700">
        <v>0</v>
      </c>
      <c r="D30700"/>
      <c r="E30700">
        <v>63.396313551470769</v>
      </c>
      <c r="F30700">
        <v>5012.7138445747814</v>
      </c>
      <c r="G30700">
        <v>100</v>
      </c>
    </row>
    <row r="30701" ht="14.25">
      <c r="A30701">
        <v>30699</v>
      </c>
      <c r="B30701">
        <v>50.317756240433305</v>
      </c>
      <c r="C30701">
        <v>0</v>
      </c>
      <c r="D30701"/>
      <c r="E30701">
        <v>62.572061292153613</v>
      </c>
      <c r="F30701">
        <v>5031.77562404333</v>
      </c>
      <c r="G30701">
        <v>100</v>
      </c>
    </row>
    <row r="30702" ht="14.25">
      <c r="A30702">
        <v>30700</v>
      </c>
      <c r="B30702">
        <v>50.367499086988559</v>
      </c>
      <c r="C30702">
        <v>0</v>
      </c>
      <c r="D30702"/>
      <c r="E30702">
        <v>62.198000780721202</v>
      </c>
      <c r="F30702">
        <v>5036.7499086988555</v>
      </c>
      <c r="G30702">
        <v>100</v>
      </c>
    </row>
    <row r="30703" ht="14.25">
      <c r="A30703">
        <v>30701</v>
      </c>
      <c r="B30703">
        <v>50.151848541140048</v>
      </c>
      <c r="C30703">
        <v>0</v>
      </c>
      <c r="D30703"/>
      <c r="E30703">
        <v>62.239960129949431</v>
      </c>
      <c r="F30703">
        <v>5015.1848541140043</v>
      </c>
      <c r="G30703">
        <v>100</v>
      </c>
    </row>
    <row r="30704" ht="14.25">
      <c r="A30704">
        <v>30702</v>
      </c>
      <c r="B30704">
        <v>50.139955780619601</v>
      </c>
      <c r="C30704">
        <v>0</v>
      </c>
      <c r="D30704"/>
      <c r="E30704">
        <v>62.965697984501737</v>
      </c>
      <c r="F30704">
        <v>5013.9955780619603</v>
      </c>
      <c r="G30704">
        <v>100</v>
      </c>
    </row>
    <row r="30705" ht="14.25">
      <c r="A30705">
        <v>30703</v>
      </c>
      <c r="B30705">
        <v>50.13662271092258</v>
      </c>
      <c r="C30705">
        <v>0</v>
      </c>
      <c r="D30705"/>
      <c r="E30705">
        <v>63.411808655133882</v>
      </c>
      <c r="F30705">
        <v>5013.6622710922584</v>
      </c>
      <c r="G30705">
        <v>100</v>
      </c>
    </row>
    <row r="30706" ht="14.25">
      <c r="A30706">
        <v>30704</v>
      </c>
      <c r="B30706">
        <v>50.264652558947169</v>
      </c>
      <c r="C30706">
        <v>0</v>
      </c>
      <c r="D30706"/>
      <c r="E30706">
        <v>62.536854152492047</v>
      </c>
      <c r="F30706">
        <v>5026.4652558947173</v>
      </c>
      <c r="G30706">
        <v>100</v>
      </c>
    </row>
    <row r="30707" ht="14.25">
      <c r="A30707">
        <v>30705</v>
      </c>
      <c r="B30707">
        <v>50.410484968235636</v>
      </c>
      <c r="C30707">
        <v>0</v>
      </c>
      <c r="D30707"/>
      <c r="E30707">
        <v>62.197663395769624</v>
      </c>
      <c r="F30707">
        <v>5041.0484968235633</v>
      </c>
      <c r="G30707">
        <v>100</v>
      </c>
    </row>
    <row r="30708" ht="14.25">
      <c r="A30708">
        <v>30706</v>
      </c>
      <c r="B30708">
        <v>50.236139150210853</v>
      </c>
      <c r="C30708">
        <v>0</v>
      </c>
      <c r="D30708"/>
      <c r="E30708">
        <v>62.355540852388444</v>
      </c>
      <c r="F30708">
        <v>5023.6139150210856</v>
      </c>
      <c r="G30708">
        <v>100</v>
      </c>
    </row>
    <row r="30709" ht="14.25">
      <c r="A30709">
        <v>30707</v>
      </c>
      <c r="B30709">
        <v>50.479458108279751</v>
      </c>
      <c r="C30709">
        <v>0</v>
      </c>
      <c r="D30709"/>
      <c r="E30709">
        <v>61.72898836872789</v>
      </c>
      <c r="F30709">
        <v>5047.945810827975</v>
      </c>
      <c r="G30709">
        <v>100</v>
      </c>
    </row>
    <row r="30710" ht="14.25">
      <c r="A30710">
        <v>30708</v>
      </c>
      <c r="B30710">
        <v>50.378322594471001</v>
      </c>
      <c r="C30710">
        <v>0</v>
      </c>
      <c r="D30710"/>
      <c r="E30710">
        <v>62.142019272169044</v>
      </c>
      <c r="F30710">
        <v>5037.8322594471001</v>
      </c>
      <c r="G30710">
        <v>100</v>
      </c>
    </row>
    <row r="30711" ht="14.25">
      <c r="A30711">
        <v>30709</v>
      </c>
      <c r="B30711">
        <v>50.451847971624098</v>
      </c>
      <c r="C30711">
        <v>0</v>
      </c>
      <c r="D30711"/>
      <c r="E30711">
        <v>62.387838342815414</v>
      </c>
      <c r="F30711">
        <v>5045.1847971624102</v>
      </c>
      <c r="G30711">
        <v>100</v>
      </c>
    </row>
    <row r="30712" ht="14.25">
      <c r="A30712">
        <v>30710</v>
      </c>
      <c r="B30712">
        <v>50.403672779155713</v>
      </c>
      <c r="C30712">
        <v>0</v>
      </c>
      <c r="D30712"/>
      <c r="E30712">
        <v>63.146748236485841</v>
      </c>
      <c r="F30712">
        <v>5040.3672779155713</v>
      </c>
      <c r="G30712">
        <v>100</v>
      </c>
    </row>
    <row r="30713" ht="14.25">
      <c r="A30713">
        <v>30711</v>
      </c>
      <c r="B30713">
        <v>50.706453790067755</v>
      </c>
      <c r="C30713">
        <v>0</v>
      </c>
      <c r="D30713"/>
      <c r="E30713">
        <v>63.263885552203526</v>
      </c>
      <c r="F30713">
        <v>5070.6453790067753</v>
      </c>
      <c r="G30713">
        <v>100</v>
      </c>
    </row>
    <row r="30714" ht="14.25">
      <c r="A30714">
        <v>30712</v>
      </c>
      <c r="B30714">
        <v>50.573635384860445</v>
      </c>
      <c r="C30714">
        <v>0</v>
      </c>
      <c r="D30714"/>
      <c r="E30714">
        <v>63.662581964927398</v>
      </c>
      <c r="F30714">
        <v>5057.3635384860445</v>
      </c>
      <c r="G30714">
        <v>100</v>
      </c>
    </row>
    <row r="30715" ht="14.25">
      <c r="A30715">
        <v>30713</v>
      </c>
      <c r="B30715">
        <v>50.35531997525765</v>
      </c>
      <c r="C30715">
        <v>0</v>
      </c>
      <c r="D30715"/>
      <c r="E30715">
        <v>64.200876881115008</v>
      </c>
      <c r="F30715">
        <v>5035.5319975257653</v>
      </c>
      <c r="G30715">
        <v>100</v>
      </c>
    </row>
    <row r="30716" ht="14.25">
      <c r="A30716">
        <v>30714</v>
      </c>
      <c r="B30716">
        <v>50.262931718325547</v>
      </c>
      <c r="C30716">
        <v>0</v>
      </c>
      <c r="D30716"/>
      <c r="E30716">
        <v>64.798184221421124</v>
      </c>
      <c r="F30716">
        <v>5026.2931718325544</v>
      </c>
      <c r="G30716">
        <v>100</v>
      </c>
    </row>
    <row r="30717" ht="14.25">
      <c r="A30717">
        <v>30715</v>
      </c>
      <c r="B30717">
        <v>49.918839277305985</v>
      </c>
      <c r="C30717">
        <v>0</v>
      </c>
      <c r="D30717"/>
      <c r="E30717">
        <v>64.959901992552957</v>
      </c>
      <c r="F30717">
        <v>4991.8839277305988</v>
      </c>
      <c r="G30717">
        <v>100</v>
      </c>
    </row>
    <row r="30718" ht="14.25">
      <c r="A30718">
        <v>30716</v>
      </c>
      <c r="B30718">
        <v>49.890400201949753</v>
      </c>
      <c r="C30718">
        <v>0</v>
      </c>
      <c r="D30718"/>
      <c r="E30718">
        <v>65.168872126364221</v>
      </c>
      <c r="F30718">
        <v>4989.0400201949751</v>
      </c>
      <c r="G30718">
        <v>100</v>
      </c>
    </row>
    <row r="30719" ht="14.25">
      <c r="A30719">
        <v>30717</v>
      </c>
      <c r="B30719">
        <v>49.810634483933043</v>
      </c>
      <c r="C30719">
        <v>0</v>
      </c>
      <c r="D30719"/>
      <c r="E30719">
        <v>64.307118397917748</v>
      </c>
      <c r="F30719">
        <v>4981.0634483933045</v>
      </c>
      <c r="G30719">
        <v>100</v>
      </c>
    </row>
    <row r="30720" ht="14.25">
      <c r="A30720">
        <v>30718</v>
      </c>
      <c r="B30720">
        <v>49.528495640290103</v>
      </c>
      <c r="C30720">
        <v>0</v>
      </c>
      <c r="D30720"/>
      <c r="E30720">
        <v>65.014637879495467</v>
      </c>
      <c r="F30720">
        <v>4952.8495640290103</v>
      </c>
      <c r="G30720">
        <v>100</v>
      </c>
    </row>
    <row r="30721" ht="14.25">
      <c r="A30721">
        <v>30719</v>
      </c>
      <c r="B30721">
        <v>49.313038195104653</v>
      </c>
      <c r="C30721">
        <v>0</v>
      </c>
      <c r="D30721"/>
      <c r="E30721">
        <v>64.097899716609049</v>
      </c>
      <c r="F30721">
        <v>4931.3038195104655</v>
      </c>
      <c r="G30721">
        <v>100</v>
      </c>
    </row>
    <row r="30722" ht="14.25">
      <c r="A30722">
        <v>30720</v>
      </c>
      <c r="B30722">
        <v>49.042775459901584</v>
      </c>
      <c r="C30722">
        <v>0</v>
      </c>
      <c r="D30722"/>
      <c r="E30722">
        <v>63.330519547292013</v>
      </c>
      <c r="F30722">
        <v>4904.2775459901586</v>
      </c>
      <c r="G30722">
        <v>100</v>
      </c>
    </row>
    <row r="30723" ht="14.25">
      <c r="A30723">
        <v>30721</v>
      </c>
      <c r="B30723">
        <v>48.727109576451014</v>
      </c>
      <c r="C30723">
        <v>0</v>
      </c>
      <c r="D30723"/>
      <c r="E30723">
        <v>63.123796961979885</v>
      </c>
      <c r="F30723">
        <v>4872.7109576451012</v>
      </c>
      <c r="G30723">
        <v>100</v>
      </c>
    </row>
    <row r="30724" ht="14.25">
      <c r="A30724">
        <v>30722</v>
      </c>
      <c r="B30724">
        <v>48.578988198917337</v>
      </c>
      <c r="C30724">
        <v>0</v>
      </c>
      <c r="D30724"/>
      <c r="E30724">
        <v>63.962702305665857</v>
      </c>
      <c r="F30724">
        <v>4857.8988198917341</v>
      </c>
      <c r="G30724">
        <v>100</v>
      </c>
    </row>
    <row r="30725" ht="14.25">
      <c r="A30725">
        <v>30723</v>
      </c>
      <c r="B30725">
        <v>48.392976156383554</v>
      </c>
      <c r="C30725">
        <v>0</v>
      </c>
      <c r="D30725"/>
      <c r="E30725">
        <v>63.885552686682274</v>
      </c>
      <c r="F30725">
        <v>4839.2976156383556</v>
      </c>
      <c r="G30725">
        <v>100</v>
      </c>
    </row>
    <row r="30726" ht="14.25">
      <c r="A30726">
        <v>30724</v>
      </c>
      <c r="B30726">
        <v>48.45069270790551</v>
      </c>
      <c r="C30726">
        <v>0</v>
      </c>
      <c r="D30726"/>
      <c r="E30726">
        <v>63.905186862910703</v>
      </c>
      <c r="F30726">
        <v>4845.0692707905509</v>
      </c>
      <c r="G30726">
        <v>100</v>
      </c>
    </row>
    <row r="30727" ht="14.25">
      <c r="A30727">
        <v>30725</v>
      </c>
      <c r="B30727">
        <v>48.161008920545342</v>
      </c>
      <c r="C30727">
        <v>0</v>
      </c>
      <c r="D30727"/>
      <c r="E30727">
        <v>63.186980532443684</v>
      </c>
      <c r="F30727">
        <v>4816.1008920545346</v>
      </c>
      <c r="G30727">
        <v>100</v>
      </c>
    </row>
    <row r="30728" ht="14.25">
      <c r="A30728">
        <v>30726</v>
      </c>
      <c r="B30728">
        <v>47.962318331151408</v>
      </c>
      <c r="C30728">
        <v>0</v>
      </c>
      <c r="D30728"/>
      <c r="E30728">
        <v>63.182879658712501</v>
      </c>
      <c r="F30728">
        <v>4796.2318331151409</v>
      </c>
      <c r="G30728">
        <v>100</v>
      </c>
    </row>
    <row r="30729" ht="14.25">
      <c r="A30729">
        <v>30727</v>
      </c>
      <c r="B30729">
        <v>47.980519919826691</v>
      </c>
      <c r="C30729">
        <v>0</v>
      </c>
      <c r="D30729"/>
      <c r="E30729">
        <v>64.041515180504334</v>
      </c>
      <c r="F30729">
        <v>4798.0519919826693</v>
      </c>
      <c r="G30729">
        <v>100</v>
      </c>
    </row>
    <row r="30730" ht="14.25">
      <c r="A30730">
        <v>30728</v>
      </c>
      <c r="B30730">
        <v>47.70409225946937</v>
      </c>
      <c r="C30730">
        <v>0</v>
      </c>
      <c r="D30730"/>
      <c r="E30730">
        <v>63.044550057097943</v>
      </c>
      <c r="F30730">
        <v>4770.4092259469371</v>
      </c>
      <c r="G30730">
        <v>100</v>
      </c>
    </row>
    <row r="30731" ht="14.25">
      <c r="A30731">
        <v>30729</v>
      </c>
      <c r="B30731">
        <v>47.378190265626053</v>
      </c>
      <c r="C30731">
        <v>0</v>
      </c>
      <c r="D30731"/>
      <c r="E30731">
        <v>62.726329671560734</v>
      </c>
      <c r="F30731">
        <v>4737.8190265626054</v>
      </c>
      <c r="G30731">
        <v>100</v>
      </c>
    </row>
    <row r="30732" ht="14.25">
      <c r="A30732">
        <v>30730</v>
      </c>
      <c r="B30732">
        <v>47.227344076894809</v>
      </c>
      <c r="C30732">
        <v>0</v>
      </c>
      <c r="D30732"/>
      <c r="E30732">
        <v>63.245418635411973</v>
      </c>
      <c r="F30732">
        <v>4722.7344076894806</v>
      </c>
      <c r="G30732">
        <v>100</v>
      </c>
    </row>
    <row r="30733" ht="14.25">
      <c r="A30733">
        <v>30731</v>
      </c>
      <c r="B30733">
        <v>46.930935034820394</v>
      </c>
      <c r="C30733">
        <v>0</v>
      </c>
      <c r="D30733"/>
      <c r="E30733">
        <v>62.493054013503631</v>
      </c>
      <c r="F30733">
        <v>4693.0935034820395</v>
      </c>
      <c r="G30733">
        <v>100</v>
      </c>
    </row>
    <row r="30734" ht="14.25">
      <c r="A30734">
        <v>30732</v>
      </c>
      <c r="B30734">
        <v>46.567818918037148</v>
      </c>
      <c r="C30734">
        <v>0</v>
      </c>
      <c r="D30734"/>
      <c r="E30734">
        <v>62.408707165804323</v>
      </c>
      <c r="F30734">
        <v>4656.7818918037146</v>
      </c>
      <c r="G30734">
        <v>100</v>
      </c>
    </row>
    <row r="30735" ht="14.25">
      <c r="A30735">
        <v>30733</v>
      </c>
      <c r="B30735">
        <v>46.443446028685898</v>
      </c>
      <c r="C30735">
        <v>0</v>
      </c>
      <c r="D30735"/>
      <c r="E30735">
        <v>62.228526239577349</v>
      </c>
      <c r="F30735">
        <v>4644.3446028685894</v>
      </c>
      <c r="G30735">
        <v>100</v>
      </c>
    </row>
    <row r="30736" ht="14.25">
      <c r="A30736">
        <v>30734</v>
      </c>
      <c r="B30736">
        <v>46.778307104400383</v>
      </c>
      <c r="C30736">
        <v>0</v>
      </c>
      <c r="D30736"/>
      <c r="E30736">
        <v>61.295384582706809</v>
      </c>
      <c r="F30736">
        <v>4677.8307104400383</v>
      </c>
      <c r="G30736">
        <v>100</v>
      </c>
    </row>
    <row r="30737" ht="14.25">
      <c r="A30737">
        <v>30735</v>
      </c>
      <c r="B30737">
        <v>46.616750468562486</v>
      </c>
      <c r="C30737">
        <v>0</v>
      </c>
      <c r="D30737"/>
      <c r="E30737">
        <v>62.062365708725842</v>
      </c>
      <c r="F30737">
        <v>4661.6750468562486</v>
      </c>
      <c r="G30737">
        <v>100</v>
      </c>
    </row>
    <row r="30738" ht="14.25">
      <c r="A30738">
        <v>30736</v>
      </c>
      <c r="B30738">
        <v>46.329424046636703</v>
      </c>
      <c r="C30738">
        <v>0</v>
      </c>
      <c r="D30738"/>
      <c r="E30738">
        <v>62.461384763588697</v>
      </c>
      <c r="F30738">
        <v>4632.9424046636705</v>
      </c>
      <c r="G30738">
        <v>100</v>
      </c>
    </row>
    <row r="30739" ht="14.25">
      <c r="A30739">
        <v>30737</v>
      </c>
      <c r="B30739">
        <v>46.659807319322013</v>
      </c>
      <c r="C30739">
        <v>0</v>
      </c>
      <c r="D30739"/>
      <c r="E30739">
        <v>61.870602806371174</v>
      </c>
      <c r="F30739">
        <v>4665.9807319322017</v>
      </c>
      <c r="G30739">
        <v>100</v>
      </c>
    </row>
    <row r="30740" ht="14.25">
      <c r="A30740">
        <v>30738</v>
      </c>
      <c r="B30740">
        <v>46.662445126224469</v>
      </c>
      <c r="C30740">
        <v>0</v>
      </c>
      <c r="D30740"/>
      <c r="E30740">
        <v>62.815979847435706</v>
      </c>
      <c r="F30740">
        <v>4666.2445126224466</v>
      </c>
      <c r="G30740">
        <v>100</v>
      </c>
    </row>
    <row r="30741" ht="14.25">
      <c r="A30741">
        <v>30739</v>
      </c>
      <c r="B30741">
        <v>46.463996146401925</v>
      </c>
      <c r="C30741">
        <v>0</v>
      </c>
      <c r="D30741"/>
      <c r="E30741">
        <v>63.796659338066597</v>
      </c>
      <c r="F30741">
        <v>4646.3996146401923</v>
      </c>
      <c r="G30741">
        <v>100</v>
      </c>
    </row>
    <row r="30742" ht="14.25">
      <c r="A30742">
        <v>30740</v>
      </c>
      <c r="B30742">
        <v>46.810490002165885</v>
      </c>
      <c r="C30742">
        <v>0</v>
      </c>
      <c r="D30742"/>
      <c r="E30742">
        <v>63.859868741557122</v>
      </c>
      <c r="F30742">
        <v>4681.0490002165889</v>
      </c>
      <c r="G30742">
        <v>100</v>
      </c>
    </row>
    <row r="30743" ht="14.25">
      <c r="A30743">
        <v>30741</v>
      </c>
      <c r="B30743">
        <v>46.737062659327961</v>
      </c>
      <c r="C30743">
        <v>0</v>
      </c>
      <c r="D30743"/>
      <c r="E30743">
        <v>63.80108635637901</v>
      </c>
      <c r="F30743">
        <v>4673.7062659327958</v>
      </c>
      <c r="G30743">
        <v>100</v>
      </c>
    </row>
    <row r="30744" ht="14.25">
      <c r="A30744">
        <v>30742</v>
      </c>
      <c r="B30744">
        <v>46.941057096673674</v>
      </c>
      <c r="C30744">
        <v>0</v>
      </c>
      <c r="D30744"/>
      <c r="E30744">
        <v>63.340474686133696</v>
      </c>
      <c r="F30744">
        <v>4694.1057096673676</v>
      </c>
      <c r="G30744">
        <v>100</v>
      </c>
    </row>
    <row r="30745" ht="14.25">
      <c r="A30745">
        <v>30743</v>
      </c>
      <c r="B30745">
        <v>46.639710591878291</v>
      </c>
      <c r="C30745">
        <v>0</v>
      </c>
      <c r="D30745"/>
      <c r="E30745">
        <v>63.330923820691339</v>
      </c>
      <c r="F30745">
        <v>4663.9710591878293</v>
      </c>
      <c r="G30745">
        <v>100</v>
      </c>
    </row>
    <row r="30746" ht="14.25">
      <c r="A30746">
        <v>30744</v>
      </c>
      <c r="B30746">
        <v>46.872213579912618</v>
      </c>
      <c r="C30746">
        <v>0</v>
      </c>
      <c r="D30746"/>
      <c r="E30746">
        <v>63.9603489391178</v>
      </c>
      <c r="F30746">
        <v>4687.2213579912614</v>
      </c>
      <c r="G30746">
        <v>100</v>
      </c>
    </row>
    <row r="30747" ht="14.25">
      <c r="A30747">
        <v>30745</v>
      </c>
      <c r="B30747">
        <v>46.582121984294567</v>
      </c>
      <c r="C30747">
        <v>0</v>
      </c>
      <c r="D30747"/>
      <c r="E30747">
        <v>64.502559393044422</v>
      </c>
      <c r="F30747">
        <v>4658.2121984294563</v>
      </c>
      <c r="G30747">
        <v>100</v>
      </c>
    </row>
    <row r="30748" ht="14.25">
      <c r="A30748">
        <v>30746</v>
      </c>
      <c r="B30748">
        <v>46.472391901962467</v>
      </c>
      <c r="C30748">
        <v>0</v>
      </c>
      <c r="D30748"/>
      <c r="E30748">
        <v>64.738309588912557</v>
      </c>
      <c r="F30748">
        <v>4647.2391901962465</v>
      </c>
      <c r="G30748">
        <v>100</v>
      </c>
    </row>
    <row r="30749" ht="14.25">
      <c r="A30749">
        <v>30747</v>
      </c>
      <c r="B30749">
        <v>46.490984086572155</v>
      </c>
      <c r="C30749">
        <v>0</v>
      </c>
      <c r="D30749"/>
      <c r="E30749">
        <v>65.204153967223348</v>
      </c>
      <c r="F30749">
        <v>4649.0984086572153</v>
      </c>
      <c r="G30749">
        <v>100</v>
      </c>
    </row>
    <row r="30750" ht="14.25">
      <c r="A30750">
        <v>30748</v>
      </c>
      <c r="B30750">
        <v>46.842579499165439</v>
      </c>
      <c r="C30750">
        <v>0</v>
      </c>
      <c r="D30750"/>
      <c r="E30750">
        <v>66.190055268428964</v>
      </c>
      <c r="F30750">
        <v>4684.257949916544</v>
      </c>
      <c r="G30750">
        <v>100</v>
      </c>
    </row>
    <row r="30751" ht="14.25">
      <c r="A30751">
        <v>30749</v>
      </c>
      <c r="B30751">
        <v>46.991882098801511</v>
      </c>
      <c r="C30751">
        <v>0</v>
      </c>
      <c r="D30751"/>
      <c r="E30751">
        <v>65.917412381793042</v>
      </c>
      <c r="F30751">
        <v>4699.1882098801507</v>
      </c>
      <c r="G30751">
        <v>100</v>
      </c>
    </row>
    <row r="30752" ht="14.25">
      <c r="A30752">
        <v>30750</v>
      </c>
      <c r="B30752">
        <v>46.784302806804938</v>
      </c>
      <c r="C30752">
        <v>0</v>
      </c>
      <c r="D30752"/>
      <c r="E30752">
        <v>66.455267027889278</v>
      </c>
      <c r="F30752">
        <v>4678.4302806804935</v>
      </c>
      <c r="G30752">
        <v>100</v>
      </c>
    </row>
    <row r="30753" ht="14.25">
      <c r="A30753">
        <v>30751</v>
      </c>
      <c r="B30753">
        <v>46.70880168915695</v>
      </c>
      <c r="C30753">
        <v>0</v>
      </c>
      <c r="D30753"/>
      <c r="E30753">
        <v>65.859518051172884</v>
      </c>
      <c r="F30753">
        <v>4670.8801689156953</v>
      </c>
      <c r="G30753">
        <v>100</v>
      </c>
    </row>
    <row r="30754" ht="14.25">
      <c r="A30754">
        <v>30752</v>
      </c>
      <c r="B30754">
        <v>46.64179699528195</v>
      </c>
      <c r="C30754">
        <v>0</v>
      </c>
      <c r="D30754"/>
      <c r="E30754">
        <v>66.096530610560052</v>
      </c>
      <c r="F30754">
        <v>4664.1796995281948</v>
      </c>
      <c r="G30754">
        <v>100</v>
      </c>
    </row>
    <row r="30755" ht="14.25">
      <c r="A30755">
        <v>30753</v>
      </c>
      <c r="B30755">
        <v>46.566362923344307</v>
      </c>
      <c r="C30755">
        <v>0</v>
      </c>
      <c r="D30755"/>
      <c r="E30755">
        <v>65.269808162961851</v>
      </c>
      <c r="F30755">
        <v>4656.6362923344304</v>
      </c>
      <c r="G30755">
        <v>100</v>
      </c>
    </row>
    <row r="30756" ht="14.25">
      <c r="A30756">
        <v>30754</v>
      </c>
      <c r="B30756">
        <v>46.805164419760558</v>
      </c>
      <c r="C30756">
        <v>0</v>
      </c>
      <c r="D30756"/>
      <c r="E30756">
        <v>65.120564601897613</v>
      </c>
      <c r="F30756">
        <v>4680.5164419760558</v>
      </c>
      <c r="G30756">
        <v>100</v>
      </c>
    </row>
    <row r="30757" ht="14.25">
      <c r="A30757">
        <v>30755</v>
      </c>
      <c r="B30757">
        <v>46.543406816998576</v>
      </c>
      <c r="C30757">
        <v>0</v>
      </c>
      <c r="D30757"/>
      <c r="E30757">
        <v>64.805253142805981</v>
      </c>
      <c r="F30757">
        <v>4654.3406816998577</v>
      </c>
      <c r="G30757">
        <v>100</v>
      </c>
    </row>
    <row r="30758" ht="14.25">
      <c r="A30758">
        <v>30756</v>
      </c>
      <c r="B30758">
        <v>46.269170327295917</v>
      </c>
      <c r="C30758">
        <v>0</v>
      </c>
      <c r="D30758"/>
      <c r="E30758">
        <v>63.856262223271422</v>
      </c>
      <c r="F30758">
        <v>4626.9170327295915</v>
      </c>
      <c r="G30758">
        <v>100</v>
      </c>
    </row>
    <row r="30759" ht="14.25">
      <c r="A30759">
        <v>30757</v>
      </c>
      <c r="B30759">
        <v>46.025799999310081</v>
      </c>
      <c r="C30759">
        <v>0</v>
      </c>
      <c r="D30759"/>
      <c r="E30759">
        <v>63.127859938034625</v>
      </c>
      <c r="F30759">
        <v>4602.5799999310084</v>
      </c>
      <c r="G30759">
        <v>100</v>
      </c>
    </row>
    <row r="30760" ht="14.25">
      <c r="A30760">
        <v>30758</v>
      </c>
      <c r="B30760">
        <v>45.675677940431129</v>
      </c>
      <c r="C30760">
        <v>0</v>
      </c>
      <c r="D30760"/>
      <c r="E30760">
        <v>63.147640632452401</v>
      </c>
      <c r="F30760">
        <v>4567.5677940431133</v>
      </c>
      <c r="G30760">
        <v>100</v>
      </c>
    </row>
    <row r="30761" ht="14.25">
      <c r="A30761">
        <v>30759</v>
      </c>
      <c r="B30761">
        <v>45.551487037425012</v>
      </c>
      <c r="C30761">
        <v>0</v>
      </c>
      <c r="D30761"/>
      <c r="E30761">
        <v>63.43126804600908</v>
      </c>
      <c r="F30761">
        <v>4555.1487037425013</v>
      </c>
      <c r="G30761">
        <v>100</v>
      </c>
    </row>
    <row r="30762" ht="14.25">
      <c r="A30762">
        <v>30760</v>
      </c>
      <c r="B30762">
        <v>45.184714394819366</v>
      </c>
      <c r="C30762">
        <v>0</v>
      </c>
      <c r="D30762"/>
      <c r="E30762">
        <v>63.676362607969459</v>
      </c>
      <c r="F30762">
        <v>4518.4714394819366</v>
      </c>
      <c r="G30762">
        <v>100</v>
      </c>
    </row>
    <row r="30763" ht="14.25">
      <c r="A30763">
        <v>30761</v>
      </c>
      <c r="B30763">
        <v>45.411703816275015</v>
      </c>
      <c r="C30763">
        <v>0</v>
      </c>
      <c r="D30763"/>
      <c r="E30763">
        <v>64.567202339258003</v>
      </c>
      <c r="F30763">
        <v>4541.1703816275012</v>
      </c>
      <c r="G30763">
        <v>100</v>
      </c>
    </row>
    <row r="30764" ht="14.25">
      <c r="A30764">
        <v>30762</v>
      </c>
      <c r="B30764">
        <v>45.335141016925455</v>
      </c>
      <c r="C30764">
        <v>0</v>
      </c>
      <c r="D30764"/>
      <c r="E30764">
        <v>64.414453628184219</v>
      </c>
      <c r="F30764">
        <v>4533.5141016925454</v>
      </c>
      <c r="G30764">
        <v>100</v>
      </c>
    </row>
    <row r="30765" ht="14.25">
      <c r="A30765">
        <v>30763</v>
      </c>
      <c r="B30765">
        <v>45.472522869328273</v>
      </c>
      <c r="C30765">
        <v>0</v>
      </c>
      <c r="D30765"/>
      <c r="E30765">
        <v>63.859818594732225</v>
      </c>
      <c r="F30765">
        <v>4547.2522869328277</v>
      </c>
      <c r="G30765">
        <v>100</v>
      </c>
    </row>
    <row r="30766" ht="14.25">
      <c r="A30766">
        <v>30764</v>
      </c>
      <c r="B30766">
        <v>45.197883040946529</v>
      </c>
      <c r="C30766">
        <v>0</v>
      </c>
      <c r="D30766"/>
      <c r="E30766">
        <v>63.773030281398938</v>
      </c>
      <c r="F30766">
        <v>4519.7883040946526</v>
      </c>
      <c r="G30766">
        <v>100</v>
      </c>
    </row>
    <row r="30767" ht="14.25">
      <c r="A30767">
        <v>30765</v>
      </c>
      <c r="B30767">
        <v>45.005780563443537</v>
      </c>
      <c r="C30767">
        <v>0</v>
      </c>
      <c r="D30767"/>
      <c r="E30767">
        <v>63.358717742860058</v>
      </c>
      <c r="F30767">
        <v>4500.5780563443541</v>
      </c>
      <c r="G30767">
        <v>100</v>
      </c>
    </row>
    <row r="30768" ht="14.25">
      <c r="A30768">
        <v>30766</v>
      </c>
      <c r="B30768">
        <v>44.778249827108141</v>
      </c>
      <c r="C30768">
        <v>0</v>
      </c>
      <c r="D30768"/>
      <c r="E30768">
        <v>63.649113941497561</v>
      </c>
      <c r="F30768">
        <v>4477.8249827108139</v>
      </c>
      <c r="G30768">
        <v>100</v>
      </c>
    </row>
    <row r="30769" ht="14.25">
      <c r="A30769">
        <v>30767</v>
      </c>
      <c r="B30769">
        <v>45.092846768918882</v>
      </c>
      <c r="C30769">
        <v>0</v>
      </c>
      <c r="D30769"/>
      <c r="E30769">
        <v>62.856955372096408</v>
      </c>
      <c r="F30769">
        <v>4509.284676891888</v>
      </c>
      <c r="G30769">
        <v>100</v>
      </c>
    </row>
    <row r="30770" ht="14.25">
      <c r="A30770">
        <v>30768</v>
      </c>
      <c r="B30770">
        <v>44.950823192060362</v>
      </c>
      <c r="C30770">
        <v>0</v>
      </c>
      <c r="D30770"/>
      <c r="E30770">
        <v>62.897518737312673</v>
      </c>
      <c r="F30770">
        <v>4495.0823192060361</v>
      </c>
      <c r="G30770">
        <v>100</v>
      </c>
    </row>
    <row r="30771" ht="14.25">
      <c r="A30771">
        <v>30769</v>
      </c>
      <c r="B30771">
        <v>44.898967095129002</v>
      </c>
      <c r="C30771">
        <v>0</v>
      </c>
      <c r="D30771"/>
      <c r="E30771">
        <v>63.777892357429685</v>
      </c>
      <c r="F30771">
        <v>4489.8967095129001</v>
      </c>
      <c r="G30771">
        <v>100</v>
      </c>
    </row>
    <row r="30772" ht="14.25">
      <c r="A30772">
        <v>30770</v>
      </c>
      <c r="B30772">
        <v>45.027830696513327</v>
      </c>
      <c r="C30772">
        <v>0</v>
      </c>
      <c r="D30772"/>
      <c r="E30772">
        <v>63.903925882030499</v>
      </c>
      <c r="F30772">
        <v>4502.7830696513329</v>
      </c>
      <c r="G30772">
        <v>100</v>
      </c>
    </row>
    <row r="30773" ht="14.25">
      <c r="A30773">
        <v>30771</v>
      </c>
      <c r="B30773">
        <v>45.150424540604298</v>
      </c>
      <c r="C30773">
        <v>0</v>
      </c>
      <c r="D30773"/>
      <c r="E30773">
        <v>63.820724757853277</v>
      </c>
      <c r="F30773">
        <v>4515.0424540604299</v>
      </c>
      <c r="G30773">
        <v>100</v>
      </c>
    </row>
    <row r="30774" ht="14.25">
      <c r="A30774">
        <v>30772</v>
      </c>
      <c r="B30774">
        <v>45.18208060180779</v>
      </c>
      <c r="C30774">
        <v>0</v>
      </c>
      <c r="D30774"/>
      <c r="E30774">
        <v>63.251743494498605</v>
      </c>
      <c r="F30774">
        <v>4518.2080601807793</v>
      </c>
      <c r="G30774">
        <v>100</v>
      </c>
    </row>
    <row r="30775" ht="14.25">
      <c r="A30775">
        <v>30773</v>
      </c>
      <c r="B30775">
        <v>45.445477340978677</v>
      </c>
      <c r="C30775">
        <v>0</v>
      </c>
      <c r="D30775"/>
      <c r="E30775">
        <v>62.258779157105508</v>
      </c>
      <c r="F30775">
        <v>4544.5477340978678</v>
      </c>
      <c r="G30775">
        <v>100</v>
      </c>
    </row>
    <row r="30776" ht="14.25">
      <c r="A30776">
        <v>30774</v>
      </c>
      <c r="B30776">
        <v>45.61202492049194</v>
      </c>
      <c r="C30776">
        <v>0</v>
      </c>
      <c r="D30776"/>
      <c r="E30776">
        <v>62.92041169741907</v>
      </c>
      <c r="F30776">
        <v>4561.202492049194</v>
      </c>
      <c r="G30776">
        <v>100</v>
      </c>
    </row>
    <row r="30777" ht="14.25">
      <c r="A30777">
        <v>30775</v>
      </c>
      <c r="B30777">
        <v>45.663148382148869</v>
      </c>
      <c r="C30777">
        <v>0</v>
      </c>
      <c r="D30777"/>
      <c r="E30777">
        <v>63.019315454480221</v>
      </c>
      <c r="F30777">
        <v>4566.3148382148865</v>
      </c>
      <c r="G30777">
        <v>100</v>
      </c>
    </row>
    <row r="30778" ht="14.25">
      <c r="A30778">
        <v>30776</v>
      </c>
      <c r="B30778">
        <v>45.495004705229945</v>
      </c>
      <c r="C30778">
        <v>0</v>
      </c>
      <c r="D30778"/>
      <c r="E30778">
        <v>62.739567230505642</v>
      </c>
      <c r="F30778">
        <v>4549.5004705229949</v>
      </c>
      <c r="G30778">
        <v>100</v>
      </c>
    </row>
    <row r="30779" ht="14.25">
      <c r="A30779">
        <v>30777</v>
      </c>
      <c r="B30779">
        <v>45.724021449836599</v>
      </c>
      <c r="C30779">
        <v>0</v>
      </c>
      <c r="D30779"/>
      <c r="E30779">
        <v>62.016357559149796</v>
      </c>
      <c r="F30779">
        <v>4572.40214498366</v>
      </c>
      <c r="G30779">
        <v>100</v>
      </c>
    </row>
    <row r="30780" ht="14.25">
      <c r="A30780">
        <v>30778</v>
      </c>
      <c r="B30780">
        <v>45.863921150565922</v>
      </c>
      <c r="C30780">
        <v>0</v>
      </c>
      <c r="D30780"/>
      <c r="E30780">
        <v>61.307661800083309</v>
      </c>
      <c r="F30780">
        <v>4586.392115056592</v>
      </c>
      <c r="G30780">
        <v>100</v>
      </c>
    </row>
    <row r="30781" ht="14.25">
      <c r="A30781">
        <v>30779</v>
      </c>
      <c r="B30781">
        <v>45.602431488424941</v>
      </c>
      <c r="C30781">
        <v>0</v>
      </c>
      <c r="D30781"/>
      <c r="E30781">
        <v>60.871943231521357</v>
      </c>
      <c r="F30781">
        <v>4560.2431488424936</v>
      </c>
      <c r="G30781">
        <v>100</v>
      </c>
    </row>
    <row r="30782" ht="14.25">
      <c r="A30782">
        <v>30780</v>
      </c>
      <c r="B30782">
        <v>45.946031229486266</v>
      </c>
      <c r="C30782">
        <v>0</v>
      </c>
      <c r="D30782"/>
      <c r="E30782">
        <v>61.715148043201552</v>
      </c>
      <c r="F30782">
        <v>4594.6031229486271</v>
      </c>
      <c r="G30782">
        <v>100</v>
      </c>
    </row>
    <row r="30783" ht="14.25">
      <c r="A30783">
        <v>30781</v>
      </c>
      <c r="B30783">
        <v>45.730920522987176</v>
      </c>
      <c r="C30783">
        <v>0</v>
      </c>
      <c r="D30783"/>
      <c r="E30783">
        <v>60.884722296702869</v>
      </c>
      <c r="F30783">
        <v>4573.092052298718</v>
      </c>
      <c r="G30783">
        <v>100</v>
      </c>
    </row>
    <row r="30784" ht="14.25">
      <c r="A30784">
        <v>30782</v>
      </c>
      <c r="B30784">
        <v>45.453914832364937</v>
      </c>
      <c r="C30784">
        <v>0</v>
      </c>
      <c r="D30784"/>
      <c r="E30784">
        <v>61.555781967349404</v>
      </c>
      <c r="F30784">
        <v>4545.3914832364935</v>
      </c>
      <c r="G30784">
        <v>100</v>
      </c>
    </row>
    <row r="30785" ht="14.25">
      <c r="A30785">
        <v>30783</v>
      </c>
      <c r="B30785">
        <v>45.475961665296381</v>
      </c>
      <c r="C30785">
        <v>0</v>
      </c>
      <c r="D30785"/>
      <c r="E30785">
        <v>61.371803701430679</v>
      </c>
      <c r="F30785">
        <v>4547.5961665296381</v>
      </c>
      <c r="G30785">
        <v>100</v>
      </c>
    </row>
    <row r="30786" ht="14.25">
      <c r="A30786">
        <v>30784</v>
      </c>
      <c r="B30786">
        <v>45.376661312355296</v>
      </c>
      <c r="C30786">
        <v>0</v>
      </c>
      <c r="D30786"/>
      <c r="E30786">
        <v>62.171055527465121</v>
      </c>
      <c r="F30786">
        <v>4537.66613123553</v>
      </c>
      <c r="G30786">
        <v>100</v>
      </c>
    </row>
    <row r="30787" ht="14.25">
      <c r="A30787">
        <v>30785</v>
      </c>
      <c r="B30787">
        <v>45.041612771535362</v>
      </c>
      <c r="C30787">
        <v>0</v>
      </c>
      <c r="D30787"/>
      <c r="E30787">
        <v>62.722965938158147</v>
      </c>
      <c r="F30787">
        <v>4504.1612771535365</v>
      </c>
      <c r="G30787">
        <v>100</v>
      </c>
    </row>
    <row r="30788" ht="14.25">
      <c r="A30788">
        <v>30786</v>
      </c>
      <c r="B30788">
        <v>45.161024454632951</v>
      </c>
      <c r="C30788">
        <v>0</v>
      </c>
      <c r="D30788"/>
      <c r="E30788">
        <v>62.665715402585647</v>
      </c>
      <c r="F30788">
        <v>4516.1024454632952</v>
      </c>
      <c r="G30788">
        <v>100</v>
      </c>
    </row>
    <row r="30789" ht="14.25">
      <c r="A30789">
        <v>30787</v>
      </c>
      <c r="B30789">
        <v>44.89461166607768</v>
      </c>
      <c r="C30789">
        <v>0</v>
      </c>
      <c r="D30789"/>
      <c r="E30789">
        <v>63.220666523991461</v>
      </c>
      <c r="F30789">
        <v>4489.4611666077681</v>
      </c>
      <c r="G30789">
        <v>100</v>
      </c>
    </row>
    <row r="30790" ht="14.25">
      <c r="A30790">
        <v>30788</v>
      </c>
      <c r="B30790">
        <v>44.762332073065998</v>
      </c>
      <c r="C30790">
        <v>0</v>
      </c>
      <c r="D30790"/>
      <c r="E30790">
        <v>62.561842752230099</v>
      </c>
      <c r="F30790">
        <v>4476.2332073066</v>
      </c>
      <c r="G30790">
        <v>100</v>
      </c>
    </row>
    <row r="30791" ht="14.25">
      <c r="A30791">
        <v>30789</v>
      </c>
      <c r="B30791">
        <v>44.725905746135282</v>
      </c>
      <c r="C30791">
        <v>0</v>
      </c>
      <c r="D30791"/>
      <c r="E30791">
        <v>61.575553847931147</v>
      </c>
      <c r="F30791">
        <v>4472.5905746135286</v>
      </c>
      <c r="G30791">
        <v>100</v>
      </c>
    </row>
    <row r="30792" ht="14.25">
      <c r="A30792">
        <v>30790</v>
      </c>
      <c r="B30792">
        <v>45.08696862003066</v>
      </c>
      <c r="C30792">
        <v>0</v>
      </c>
      <c r="D30792"/>
      <c r="E30792">
        <v>61.558193743484821</v>
      </c>
      <c r="F30792">
        <v>4508.6968620030657</v>
      </c>
      <c r="G30792">
        <v>100</v>
      </c>
    </row>
    <row r="30793" ht="14.25">
      <c r="A30793">
        <v>30791</v>
      </c>
      <c r="B30793">
        <v>44.810827846355295</v>
      </c>
      <c r="C30793">
        <v>0</v>
      </c>
      <c r="D30793"/>
      <c r="E30793">
        <v>62.422471813933413</v>
      </c>
      <c r="F30793">
        <v>4481.0827846355296</v>
      </c>
      <c r="G30793">
        <v>100</v>
      </c>
    </row>
    <row r="30794" ht="14.25">
      <c r="A30794">
        <v>30792</v>
      </c>
      <c r="B30794">
        <v>44.845558931969535</v>
      </c>
      <c r="C30794">
        <v>0</v>
      </c>
      <c r="D30794"/>
      <c r="E30794">
        <v>61.437758136199129</v>
      </c>
      <c r="F30794">
        <v>4484.5558931969535</v>
      </c>
      <c r="G30794">
        <v>100</v>
      </c>
    </row>
    <row r="30795" ht="14.25">
      <c r="A30795">
        <v>30793</v>
      </c>
      <c r="B30795">
        <v>44.798570104561627</v>
      </c>
      <c r="C30795">
        <v>0</v>
      </c>
      <c r="D30795"/>
      <c r="E30795">
        <v>62.19413156917846</v>
      </c>
      <c r="F30795">
        <v>4479.8570104561622</v>
      </c>
      <c r="G30795">
        <v>100</v>
      </c>
    </row>
    <row r="30796" ht="14.25">
      <c r="A30796">
        <v>30794</v>
      </c>
      <c r="B30796">
        <v>44.468350132866071</v>
      </c>
      <c r="C30796">
        <v>0</v>
      </c>
      <c r="D30796"/>
      <c r="E30796">
        <v>62.582917297829582</v>
      </c>
      <c r="F30796">
        <v>4446.8350132866071</v>
      </c>
      <c r="G30796">
        <v>100</v>
      </c>
    </row>
    <row r="30797" ht="14.25">
      <c r="A30797">
        <v>30795</v>
      </c>
      <c r="B30797">
        <v>44.714881639504476</v>
      </c>
      <c r="C30797">
        <v>0</v>
      </c>
      <c r="D30797"/>
      <c r="E30797">
        <v>63.072095451652764</v>
      </c>
      <c r="F30797">
        <v>4471.4881639504474</v>
      </c>
      <c r="G30797">
        <v>100</v>
      </c>
    </row>
    <row r="30798" ht="14.25">
      <c r="A30798">
        <v>30796</v>
      </c>
      <c r="B30798">
        <v>44.412241165012809</v>
      </c>
      <c r="C30798">
        <v>0</v>
      </c>
      <c r="D30798"/>
      <c r="E30798">
        <v>63.365412525294538</v>
      </c>
      <c r="F30798">
        <v>4441.2241165012811</v>
      </c>
      <c r="G30798">
        <v>100</v>
      </c>
    </row>
    <row r="30799" ht="14.25">
      <c r="A30799">
        <v>30797</v>
      </c>
      <c r="B30799">
        <v>44.605901584328514</v>
      </c>
      <c r="C30799">
        <v>0</v>
      </c>
      <c r="D30799"/>
      <c r="E30799">
        <v>62.882399435254456</v>
      </c>
      <c r="F30799">
        <v>4460.5901584328512</v>
      </c>
      <c r="G30799">
        <v>100</v>
      </c>
    </row>
    <row r="30800" ht="14.25">
      <c r="A30800">
        <v>30798</v>
      </c>
      <c r="B30800">
        <v>44.460539908556967</v>
      </c>
      <c r="C30800">
        <v>0</v>
      </c>
      <c r="D30800"/>
      <c r="E30800">
        <v>62.272257357625556</v>
      </c>
      <c r="F30800">
        <v>4446.0539908556966</v>
      </c>
      <c r="G30800">
        <v>100</v>
      </c>
    </row>
    <row r="30801" ht="14.25">
      <c r="A30801">
        <v>30799</v>
      </c>
      <c r="B30801">
        <v>44.657280715044628</v>
      </c>
      <c r="C30801">
        <v>0</v>
      </c>
      <c r="D30801"/>
      <c r="E30801">
        <v>62.166748708434135</v>
      </c>
      <c r="F30801">
        <v>4465.7280715044626</v>
      </c>
      <c r="G30801">
        <v>100</v>
      </c>
    </row>
    <row r="30802" ht="14.25">
      <c r="A30802">
        <v>30800</v>
      </c>
      <c r="B30802">
        <v>44.31455177595933</v>
      </c>
      <c r="C30802">
        <v>0</v>
      </c>
      <c r="D30802"/>
      <c r="E30802">
        <v>61.186618505024505</v>
      </c>
      <c r="F30802">
        <v>4431.4551775959335</v>
      </c>
      <c r="G30802">
        <v>100</v>
      </c>
    </row>
    <row r="30803" ht="14.25">
      <c r="A30803">
        <v>30801</v>
      </c>
      <c r="B30803">
        <v>44.571213458534928</v>
      </c>
      <c r="C30803">
        <v>0</v>
      </c>
      <c r="D30803"/>
      <c r="E30803">
        <v>60.588747531917093</v>
      </c>
      <c r="F30803">
        <v>4457.121345853493</v>
      </c>
      <c r="G30803">
        <v>100</v>
      </c>
    </row>
    <row r="30804" ht="14.25">
      <c r="A30804">
        <v>30802</v>
      </c>
      <c r="B30804">
        <v>44.561478624089425</v>
      </c>
      <c r="C30804">
        <v>0</v>
      </c>
      <c r="D30804"/>
      <c r="E30804">
        <v>61.516382434579462</v>
      </c>
      <c r="F30804">
        <v>4456.1478624089423</v>
      </c>
      <c r="G30804">
        <v>100</v>
      </c>
    </row>
    <row r="30805" ht="14.25">
      <c r="A30805">
        <v>30803</v>
      </c>
      <c r="B30805">
        <v>44.520562017957268</v>
      </c>
      <c r="C30805">
        <v>0</v>
      </c>
      <c r="D30805"/>
      <c r="E30805">
        <v>61.449437206031625</v>
      </c>
      <c r="F30805">
        <v>4452.0562017957263</v>
      </c>
      <c r="G30805">
        <v>100</v>
      </c>
    </row>
    <row r="30806" ht="14.25">
      <c r="A30806">
        <v>30804</v>
      </c>
      <c r="B30806">
        <v>44.248109725806941</v>
      </c>
      <c r="C30806">
        <v>0</v>
      </c>
      <c r="D30806"/>
      <c r="E30806">
        <v>61.788772397759701</v>
      </c>
      <c r="F30806">
        <v>4424.8109725806944</v>
      </c>
      <c r="G30806">
        <v>100</v>
      </c>
    </row>
    <row r="30807" ht="14.25">
      <c r="A30807">
        <v>30805</v>
      </c>
      <c r="B30807">
        <v>43.890911832357972</v>
      </c>
      <c r="C30807">
        <v>0</v>
      </c>
      <c r="D30807"/>
      <c r="E30807">
        <v>61.769564486709676</v>
      </c>
      <c r="F30807">
        <v>4389.091183235797</v>
      </c>
      <c r="G30807">
        <v>100</v>
      </c>
    </row>
    <row r="30808" ht="14.25">
      <c r="A30808">
        <v>30806</v>
      </c>
      <c r="B30808">
        <v>43.852922696065477</v>
      </c>
      <c r="C30808">
        <v>0</v>
      </c>
      <c r="D30808"/>
      <c r="E30808">
        <v>61.758557653754202</v>
      </c>
      <c r="F30808">
        <v>4385.292269606548</v>
      </c>
      <c r="G30808">
        <v>100</v>
      </c>
    </row>
    <row r="30809" ht="14.25">
      <c r="A30809">
        <v>30807</v>
      </c>
      <c r="B30809">
        <v>43.823472702742194</v>
      </c>
      <c r="C30809">
        <v>0</v>
      </c>
      <c r="D30809"/>
      <c r="E30809">
        <v>61.757419189257149</v>
      </c>
      <c r="F30809">
        <v>4382.3472702742192</v>
      </c>
      <c r="G30809">
        <v>100</v>
      </c>
    </row>
    <row r="30810" ht="14.25">
      <c r="A30810">
        <v>30808</v>
      </c>
      <c r="B30810">
        <v>44.131452749283909</v>
      </c>
      <c r="C30810">
        <v>0</v>
      </c>
      <c r="D30810"/>
      <c r="E30810">
        <v>62.711885528670059</v>
      </c>
      <c r="F30810">
        <v>4413.1452749283908</v>
      </c>
      <c r="G30810">
        <v>100</v>
      </c>
    </row>
    <row r="30811" ht="14.25">
      <c r="A30811">
        <v>30809</v>
      </c>
      <c r="B30811">
        <v>44.409862396798147</v>
      </c>
      <c r="C30811">
        <v>0</v>
      </c>
      <c r="D30811"/>
      <c r="E30811">
        <v>62.699825311202908</v>
      </c>
      <c r="F30811">
        <v>4440.9862396798144</v>
      </c>
      <c r="G30811">
        <v>100</v>
      </c>
    </row>
    <row r="30812" ht="14.25">
      <c r="A30812">
        <v>30810</v>
      </c>
      <c r="B30812">
        <v>44.061436584467465</v>
      </c>
      <c r="C30812">
        <v>0</v>
      </c>
      <c r="D30812"/>
      <c r="E30812">
        <v>63.437784809261444</v>
      </c>
      <c r="F30812">
        <v>4406.1436584467465</v>
      </c>
      <c r="G30812">
        <v>100</v>
      </c>
    </row>
    <row r="30813" ht="14.25">
      <c r="A30813">
        <v>30811</v>
      </c>
      <c r="B30813">
        <v>43.891793421018477</v>
      </c>
      <c r="C30813">
        <v>0</v>
      </c>
      <c r="D30813"/>
      <c r="E30813">
        <v>64.380107246077614</v>
      </c>
      <c r="F30813">
        <v>4389.1793421018474</v>
      </c>
      <c r="G30813">
        <v>100</v>
      </c>
    </row>
    <row r="30814" ht="14.25">
      <c r="A30814">
        <v>30812</v>
      </c>
      <c r="B30814">
        <v>43.90815607142337</v>
      </c>
      <c r="C30814">
        <v>0</v>
      </c>
      <c r="D30814"/>
      <c r="E30814">
        <v>63.733343946555756</v>
      </c>
      <c r="F30814">
        <v>4390.8156071423373</v>
      </c>
      <c r="G30814">
        <v>100</v>
      </c>
    </row>
    <row r="30815" ht="14.25">
      <c r="A30815">
        <v>30813</v>
      </c>
      <c r="B30815">
        <v>43.702787873583738</v>
      </c>
      <c r="C30815">
        <v>0</v>
      </c>
      <c r="D30815"/>
      <c r="E30815">
        <v>63.739442884752094</v>
      </c>
      <c r="F30815">
        <v>4370.2787873583738</v>
      </c>
      <c r="G30815">
        <v>100</v>
      </c>
    </row>
    <row r="30816" ht="14.25">
      <c r="A30816">
        <v>30814</v>
      </c>
      <c r="B30816">
        <v>43.496714528786711</v>
      </c>
      <c r="C30816">
        <v>0</v>
      </c>
      <c r="D30816"/>
      <c r="E30816">
        <v>64.60907666920744</v>
      </c>
      <c r="F30816">
        <v>4349.6714528786715</v>
      </c>
      <c r="G30816">
        <v>100</v>
      </c>
    </row>
    <row r="30817" ht="14.25">
      <c r="A30817">
        <v>30815</v>
      </c>
      <c r="B30817">
        <v>43.445451956352635</v>
      </c>
      <c r="C30817">
        <v>0</v>
      </c>
      <c r="D30817"/>
      <c r="E30817">
        <v>65.480947614279188</v>
      </c>
      <c r="F30817">
        <v>4344.5451956352636</v>
      </c>
      <c r="G30817">
        <v>100</v>
      </c>
    </row>
    <row r="30818" ht="14.25">
      <c r="A30818">
        <v>30816</v>
      </c>
      <c r="B30818">
        <v>43.399130595999459</v>
      </c>
      <c r="C30818">
        <v>0</v>
      </c>
      <c r="D30818"/>
      <c r="E30818">
        <v>66.093757094642612</v>
      </c>
      <c r="F30818">
        <v>4339.9130595999459</v>
      </c>
      <c r="G30818">
        <v>100</v>
      </c>
    </row>
    <row r="30819" ht="14.25">
      <c r="A30819">
        <v>30817</v>
      </c>
      <c r="B30819">
        <v>43.325624128565053</v>
      </c>
      <c r="C30819">
        <v>0</v>
      </c>
      <c r="D30819"/>
      <c r="E30819">
        <v>65.91543092090329</v>
      </c>
      <c r="F30819">
        <v>4332.562412856505</v>
      </c>
      <c r="G30819">
        <v>100</v>
      </c>
    </row>
    <row r="30820" ht="14.25">
      <c r="A30820">
        <v>30818</v>
      </c>
      <c r="B30820">
        <v>43.27539941838576</v>
      </c>
      <c r="C30820">
        <v>0</v>
      </c>
      <c r="D30820"/>
      <c r="E30820">
        <v>65.560508272745537</v>
      </c>
      <c r="F30820">
        <v>4327.5399418385759</v>
      </c>
      <c r="G30820">
        <v>100</v>
      </c>
    </row>
    <row r="30821" ht="14.25">
      <c r="A30821">
        <v>30819</v>
      </c>
      <c r="B30821">
        <v>43.567512516869975</v>
      </c>
      <c r="C30821">
        <v>0</v>
      </c>
      <c r="D30821"/>
      <c r="E30821">
        <v>64.975038037042211</v>
      </c>
      <c r="F30821">
        <v>4356.7512516869974</v>
      </c>
      <c r="G30821">
        <v>100</v>
      </c>
    </row>
    <row r="30822" ht="14.25">
      <c r="A30822">
        <v>30820</v>
      </c>
      <c r="B30822">
        <v>43.207796990430232</v>
      </c>
      <c r="C30822">
        <v>0</v>
      </c>
      <c r="D30822"/>
      <c r="E30822">
        <v>65.206038617095217</v>
      </c>
      <c r="F30822">
        <v>4320.7796990430234</v>
      </c>
      <c r="G30822">
        <v>100</v>
      </c>
    </row>
    <row r="30823" ht="14.25">
      <c r="A30823">
        <v>30821</v>
      </c>
      <c r="B30823">
        <v>43.140474818103499</v>
      </c>
      <c r="C30823">
        <v>0</v>
      </c>
      <c r="D30823"/>
      <c r="E30823">
        <v>66.197155343952929</v>
      </c>
      <c r="F30823">
        <v>4314.0474818103503</v>
      </c>
      <c r="G30823">
        <v>100</v>
      </c>
    </row>
    <row r="30824" ht="14.25">
      <c r="A30824">
        <v>30822</v>
      </c>
      <c r="B30824">
        <v>42.997395301738145</v>
      </c>
      <c r="C30824">
        <v>0</v>
      </c>
      <c r="D30824"/>
      <c r="E30824">
        <v>66.519031579841453</v>
      </c>
      <c r="F30824">
        <v>4299.7395301738143</v>
      </c>
      <c r="G30824">
        <v>100</v>
      </c>
    </row>
    <row r="30825" ht="14.25">
      <c r="A30825">
        <v>30823</v>
      </c>
      <c r="B30825">
        <v>42.718301463810946</v>
      </c>
      <c r="C30825">
        <v>0</v>
      </c>
      <c r="D30825"/>
      <c r="E30825">
        <v>65.860923499926628</v>
      </c>
      <c r="F30825">
        <v>4271.8301463810949</v>
      </c>
      <c r="G30825">
        <v>100</v>
      </c>
    </row>
    <row r="30826" ht="14.25">
      <c r="A30826">
        <v>30824</v>
      </c>
      <c r="B30826">
        <v>42.392983142719501</v>
      </c>
      <c r="C30826">
        <v>0</v>
      </c>
      <c r="D30826"/>
      <c r="E30826">
        <v>65.141648351372467</v>
      </c>
      <c r="F30826">
        <v>4239.2983142719504</v>
      </c>
      <c r="G30826">
        <v>100</v>
      </c>
    </row>
    <row r="30827" ht="14.25">
      <c r="A30827">
        <v>30825</v>
      </c>
      <c r="B30827">
        <v>42.028822253866934</v>
      </c>
      <c r="C30827">
        <v>0</v>
      </c>
      <c r="D30827"/>
      <c r="E30827">
        <v>64.899578071222024</v>
      </c>
      <c r="F30827">
        <v>4202.8822253866938</v>
      </c>
      <c r="G30827">
        <v>100</v>
      </c>
    </row>
    <row r="30828" ht="14.25">
      <c r="A30828">
        <v>30826</v>
      </c>
      <c r="B30828">
        <v>41.758701421459762</v>
      </c>
      <c r="C30828">
        <v>0</v>
      </c>
      <c r="D30828"/>
      <c r="E30828">
        <v>64.95214027249304</v>
      </c>
      <c r="F30828">
        <v>4175.8701421459764</v>
      </c>
      <c r="G30828">
        <v>100</v>
      </c>
    </row>
    <row r="30829" ht="14.25">
      <c r="A30829">
        <v>30827</v>
      </c>
      <c r="B30829">
        <v>41.75893369670117</v>
      </c>
      <c r="C30829">
        <v>0</v>
      </c>
      <c r="D30829"/>
      <c r="E30829">
        <v>65.283108794012222</v>
      </c>
      <c r="F30829">
        <v>4175.893369670117</v>
      </c>
      <c r="G30829">
        <v>100</v>
      </c>
    </row>
    <row r="30830" ht="14.25">
      <c r="A30830">
        <v>30828</v>
      </c>
      <c r="B30830">
        <v>42.080714467746795</v>
      </c>
      <c r="C30830">
        <v>0</v>
      </c>
      <c r="D30830"/>
      <c r="E30830">
        <v>65.499631672466549</v>
      </c>
      <c r="F30830">
        <v>4208.0714467746793</v>
      </c>
      <c r="G30830">
        <v>100</v>
      </c>
    </row>
    <row r="30831" ht="14.25">
      <c r="A30831">
        <v>30829</v>
      </c>
      <c r="B30831">
        <v>41.745913709104208</v>
      </c>
      <c r="C30831">
        <v>0</v>
      </c>
      <c r="D30831"/>
      <c r="E30831">
        <v>64.564211816841805</v>
      </c>
      <c r="F30831">
        <v>4174.5913709104207</v>
      </c>
      <c r="G30831">
        <v>100</v>
      </c>
    </row>
    <row r="30832" ht="14.25">
      <c r="A30832">
        <v>30830</v>
      </c>
      <c r="B30832">
        <v>41.675305871451165</v>
      </c>
      <c r="C30832">
        <v>0</v>
      </c>
      <c r="D30832"/>
      <c r="E30832">
        <v>63.647574211765402</v>
      </c>
      <c r="F30832">
        <v>4167.5305871451164</v>
      </c>
      <c r="G30832">
        <v>100</v>
      </c>
    </row>
    <row r="30833" ht="14.25">
      <c r="A30833">
        <v>30831</v>
      </c>
      <c r="B30833">
        <v>41.924498069863347</v>
      </c>
      <c r="C30833">
        <v>0</v>
      </c>
      <c r="D30833"/>
      <c r="E30833">
        <v>63.920936997945049</v>
      </c>
      <c r="F30833">
        <v>4192.4498069863348</v>
      </c>
      <c r="G30833">
        <v>100</v>
      </c>
    </row>
    <row r="30834" ht="14.25">
      <c r="A30834">
        <v>30832</v>
      </c>
      <c r="B30834">
        <v>42.102070550704646</v>
      </c>
      <c r="C30834">
        <v>0</v>
      </c>
      <c r="D30834"/>
      <c r="E30834">
        <v>64.36456579962848</v>
      </c>
      <c r="F30834">
        <v>4210.2070550704648</v>
      </c>
      <c r="G30834">
        <v>100</v>
      </c>
    </row>
    <row r="30835" ht="14.25">
      <c r="A30835">
        <v>30833</v>
      </c>
      <c r="B30835">
        <v>41.986255669763302</v>
      </c>
      <c r="C30835">
        <v>0</v>
      </c>
      <c r="D30835"/>
      <c r="E30835">
        <v>64.98724080116834</v>
      </c>
      <c r="F30835">
        <v>4198.6255669763304</v>
      </c>
      <c r="G30835">
        <v>100</v>
      </c>
    </row>
    <row r="30836" ht="14.25">
      <c r="A30836">
        <v>30834</v>
      </c>
      <c r="B30836">
        <v>41.842207478699756</v>
      </c>
      <c r="C30836">
        <v>0</v>
      </c>
      <c r="D30836"/>
      <c r="E30836">
        <v>64.659633716908374</v>
      </c>
      <c r="F30836">
        <v>4184.2207478699756</v>
      </c>
      <c r="G30836">
        <v>100</v>
      </c>
    </row>
    <row r="30837" ht="14.25">
      <c r="A30837">
        <v>30835</v>
      </c>
      <c r="B30837">
        <v>41.476458738777495</v>
      </c>
      <c r="C30837">
        <v>0</v>
      </c>
      <c r="D30837"/>
      <c r="E30837">
        <v>65.578060909773683</v>
      </c>
      <c r="F30837">
        <v>4147.6458738777492</v>
      </c>
      <c r="G30837">
        <v>100</v>
      </c>
    </row>
    <row r="30838" ht="14.25">
      <c r="A30838">
        <v>30836</v>
      </c>
      <c r="B30838">
        <v>41.170517417870165</v>
      </c>
      <c r="C30838">
        <v>0</v>
      </c>
      <c r="D30838"/>
      <c r="E30838">
        <v>65.863404655017462</v>
      </c>
      <c r="F30838">
        <v>4117.0517417870169</v>
      </c>
      <c r="G30838">
        <v>100</v>
      </c>
    </row>
    <row r="30839" ht="14.25">
      <c r="A30839">
        <v>30837</v>
      </c>
      <c r="B30839">
        <v>41.25509485074582</v>
      </c>
      <c r="C30839">
        <v>0</v>
      </c>
      <c r="D30839"/>
      <c r="E30839">
        <v>65.285661254473638</v>
      </c>
      <c r="F30839">
        <v>4125.5094850745818</v>
      </c>
      <c r="G30839">
        <v>100</v>
      </c>
    </row>
    <row r="30840" ht="14.25">
      <c r="A30840">
        <v>30838</v>
      </c>
      <c r="B30840">
        <v>40.959088029333714</v>
      </c>
      <c r="C30840">
        <v>0</v>
      </c>
      <c r="D30840"/>
      <c r="E30840">
        <v>65.731104143996788</v>
      </c>
      <c r="F30840">
        <v>4095.9088029333716</v>
      </c>
      <c r="G30840">
        <v>100</v>
      </c>
    </row>
    <row r="30841" ht="14.25">
      <c r="A30841">
        <v>30839</v>
      </c>
      <c r="B30841">
        <v>40.598366991909749</v>
      </c>
      <c r="C30841">
        <v>0</v>
      </c>
      <c r="D30841"/>
      <c r="E30841">
        <v>64.883890894067193</v>
      </c>
      <c r="F30841">
        <v>4059.8366991909747</v>
      </c>
      <c r="G30841">
        <v>100</v>
      </c>
    </row>
    <row r="30842" ht="14.25">
      <c r="A30842">
        <v>30840</v>
      </c>
      <c r="B30842">
        <v>40.776927997214926</v>
      </c>
      <c r="C30842">
        <v>0</v>
      </c>
      <c r="D30842"/>
      <c r="E30842">
        <v>63.959117483570338</v>
      </c>
      <c r="F30842">
        <v>4077.6927997214925</v>
      </c>
      <c r="G30842">
        <v>100</v>
      </c>
    </row>
    <row r="30843" ht="14.25">
      <c r="A30843">
        <v>30841</v>
      </c>
      <c r="B30843">
        <v>40.574704445154708</v>
      </c>
      <c r="C30843">
        <v>0</v>
      </c>
      <c r="D30843"/>
      <c r="E30843">
        <v>64.42891787837047</v>
      </c>
      <c r="F30843">
        <v>4057.4704445154707</v>
      </c>
      <c r="G30843">
        <v>100</v>
      </c>
    </row>
    <row r="30844" ht="14.25">
      <c r="A30844">
        <v>30842</v>
      </c>
      <c r="B30844">
        <v>40.825021406579246</v>
      </c>
      <c r="C30844">
        <v>0</v>
      </c>
      <c r="D30844"/>
      <c r="E30844">
        <v>64.221255669126961</v>
      </c>
      <c r="F30844">
        <v>4082.5021406579244</v>
      </c>
      <c r="G30844">
        <v>100</v>
      </c>
    </row>
    <row r="30845" ht="14.25">
      <c r="A30845">
        <v>30843</v>
      </c>
      <c r="B30845">
        <v>40.662816888104395</v>
      </c>
      <c r="C30845">
        <v>0</v>
      </c>
      <c r="D30845"/>
      <c r="E30845">
        <v>65.004170288607128</v>
      </c>
      <c r="F30845">
        <v>4066.2816888104394</v>
      </c>
      <c r="G30845">
        <v>100</v>
      </c>
    </row>
    <row r="30846" ht="14.25">
      <c r="A30846">
        <v>30844</v>
      </c>
      <c r="B30846">
        <v>40.476346915796562</v>
      </c>
      <c r="C30846">
        <v>0</v>
      </c>
      <c r="D30846"/>
      <c r="E30846">
        <v>65.626128085400708</v>
      </c>
      <c r="F30846">
        <v>4047.6346915796562</v>
      </c>
      <c r="G30846">
        <v>100</v>
      </c>
    </row>
    <row r="30847" ht="14.25">
      <c r="A30847">
        <v>30845</v>
      </c>
      <c r="B30847">
        <v>40.162096516574977</v>
      </c>
      <c r="C30847">
        <v>0</v>
      </c>
      <c r="D30847"/>
      <c r="E30847">
        <v>66.145986398548018</v>
      </c>
      <c r="F30847">
        <v>4016.2096516574975</v>
      </c>
      <c r="G30847">
        <v>100</v>
      </c>
    </row>
    <row r="30848" ht="14.25">
      <c r="A30848">
        <v>30846</v>
      </c>
      <c r="B30848">
        <v>40.511403658905259</v>
      </c>
      <c r="C30848">
        <v>0</v>
      </c>
      <c r="D30848"/>
      <c r="E30848">
        <v>66.662551608518754</v>
      </c>
      <c r="F30848">
        <v>4051.140365890526</v>
      </c>
      <c r="G30848">
        <v>100</v>
      </c>
    </row>
    <row r="30849" ht="14.25">
      <c r="A30849">
        <v>30847</v>
      </c>
      <c r="B30849">
        <v>40.26807603996096</v>
      </c>
      <c r="C30849">
        <v>0</v>
      </c>
      <c r="D30849"/>
      <c r="E30849">
        <v>67.571417247161122</v>
      </c>
      <c r="F30849">
        <v>4026.8076039960961</v>
      </c>
      <c r="G30849">
        <v>100</v>
      </c>
    </row>
    <row r="30850" ht="14.25">
      <c r="A30850">
        <v>30848</v>
      </c>
      <c r="B30850">
        <v>40.543509215471126</v>
      </c>
      <c r="C30850">
        <v>0</v>
      </c>
      <c r="D30850"/>
      <c r="E30850">
        <v>67.483284462859572</v>
      </c>
      <c r="F30850">
        <v>4054.3509215471126</v>
      </c>
      <c r="G30850">
        <v>100</v>
      </c>
    </row>
    <row r="30851" ht="14.25">
      <c r="A30851">
        <v>30849</v>
      </c>
      <c r="B30851">
        <v>40.865917668867709</v>
      </c>
      <c r="C30851">
        <v>0</v>
      </c>
      <c r="D30851"/>
      <c r="E30851">
        <v>66.487106987986309</v>
      </c>
      <c r="F30851">
        <v>4086.591766886771</v>
      </c>
      <c r="G30851">
        <v>100</v>
      </c>
    </row>
    <row r="30852" ht="14.25">
      <c r="A30852">
        <v>30850</v>
      </c>
      <c r="B30852">
        <v>40.764996231891757</v>
      </c>
      <c r="C30852">
        <v>0</v>
      </c>
      <c r="D30852"/>
      <c r="E30852">
        <v>66.054356880363159</v>
      </c>
      <c r="F30852">
        <v>4076.4996231891755</v>
      </c>
      <c r="G30852">
        <v>100</v>
      </c>
    </row>
    <row r="30853" ht="14.25">
      <c r="A30853">
        <v>30851</v>
      </c>
      <c r="B30853">
        <v>40.658492653571273</v>
      </c>
      <c r="C30853">
        <v>0</v>
      </c>
      <c r="D30853"/>
      <c r="E30853">
        <v>65.923755141379175</v>
      </c>
      <c r="F30853">
        <v>4065.8492653571275</v>
      </c>
      <c r="G30853">
        <v>100</v>
      </c>
    </row>
    <row r="30854" ht="14.25">
      <c r="A30854">
        <v>30852</v>
      </c>
      <c r="B30854">
        <v>40.79227830330008</v>
      </c>
      <c r="C30854">
        <v>0</v>
      </c>
      <c r="D30854"/>
      <c r="E30854">
        <v>65.197175668092598</v>
      </c>
      <c r="F30854">
        <v>4079.2278303300081</v>
      </c>
      <c r="G30854">
        <v>100</v>
      </c>
    </row>
    <row r="30855" ht="14.25">
      <c r="A30855">
        <v>30853</v>
      </c>
      <c r="B30855">
        <v>41.149920077178976</v>
      </c>
      <c r="C30855">
        <v>0</v>
      </c>
      <c r="D30855"/>
      <c r="E30855">
        <v>64.950335770202884</v>
      </c>
      <c r="F30855">
        <v>4114.9920077178976</v>
      </c>
      <c r="G30855">
        <v>100</v>
      </c>
    </row>
    <row r="30856" ht="14.25">
      <c r="A30856">
        <v>30854</v>
      </c>
      <c r="B30856">
        <v>41.061228401144604</v>
      </c>
      <c r="C30856">
        <v>0</v>
      </c>
      <c r="D30856"/>
      <c r="E30856">
        <v>65.807011595309618</v>
      </c>
      <c r="F30856">
        <v>4106.1228401144599</v>
      </c>
      <c r="G30856">
        <v>100</v>
      </c>
    </row>
    <row r="30857" ht="14.25">
      <c r="A30857">
        <v>30855</v>
      </c>
      <c r="B30857">
        <v>40.722462902648466</v>
      </c>
      <c r="C30857">
        <v>0</v>
      </c>
      <c r="D30857"/>
      <c r="E30857">
        <v>64.810086115247131</v>
      </c>
      <c r="F30857">
        <v>4072.2462902648467</v>
      </c>
      <c r="G30857">
        <v>100</v>
      </c>
    </row>
    <row r="30858" ht="14.25">
      <c r="A30858">
        <v>30856</v>
      </c>
      <c r="B30858">
        <v>41.047313645186776</v>
      </c>
      <c r="C30858">
        <v>0</v>
      </c>
      <c r="D30858"/>
      <c r="E30858">
        <v>64.583623560242188</v>
      </c>
      <c r="F30858">
        <v>4104.7313645186778</v>
      </c>
      <c r="G30858">
        <v>100</v>
      </c>
    </row>
    <row r="30859" ht="14.25">
      <c r="A30859">
        <v>30857</v>
      </c>
      <c r="B30859">
        <v>41.385659343008683</v>
      </c>
      <c r="C30859">
        <v>0</v>
      </c>
      <c r="D30859"/>
      <c r="E30859">
        <v>63.674816877383414</v>
      </c>
      <c r="F30859">
        <v>4138.5659343008683</v>
      </c>
      <c r="G30859">
        <v>100</v>
      </c>
    </row>
    <row r="30860" ht="14.25">
      <c r="A30860">
        <v>30858</v>
      </c>
      <c r="B30860">
        <v>41.381309319904538</v>
      </c>
      <c r="C30860">
        <v>0</v>
      </c>
      <c r="D30860"/>
      <c r="E30860">
        <v>63.76625159692135</v>
      </c>
      <c r="F30860">
        <v>4138.130931990454</v>
      </c>
      <c r="G30860">
        <v>100</v>
      </c>
    </row>
    <row r="30861" ht="14.25">
      <c r="A30861">
        <v>30859</v>
      </c>
      <c r="B30861">
        <v>41.446445510550205</v>
      </c>
      <c r="C30861">
        <v>0</v>
      </c>
      <c r="D30861"/>
      <c r="E30861">
        <v>63.135934502739531</v>
      </c>
      <c r="F30861">
        <v>4144.6445510550202</v>
      </c>
      <c r="G30861">
        <v>100</v>
      </c>
    </row>
    <row r="30862" ht="14.25">
      <c r="A30862">
        <v>30860</v>
      </c>
      <c r="B30862">
        <v>41.686076150651502</v>
      </c>
      <c r="C30862">
        <v>0</v>
      </c>
      <c r="D30862"/>
      <c r="E30862">
        <v>62.250162532068067</v>
      </c>
      <c r="F30862">
        <v>4168.6076150651497</v>
      </c>
      <c r="G30862">
        <v>100</v>
      </c>
    </row>
    <row r="30863" ht="14.25">
      <c r="A30863">
        <v>30861</v>
      </c>
      <c r="B30863">
        <v>41.705039810369215</v>
      </c>
      <c r="C30863">
        <v>0</v>
      </c>
      <c r="D30863"/>
      <c r="E30863">
        <v>61.425514092532943</v>
      </c>
      <c r="F30863">
        <v>4170.5039810369217</v>
      </c>
      <c r="G30863">
        <v>100</v>
      </c>
    </row>
    <row r="30864" ht="14.25">
      <c r="A30864">
        <v>30862</v>
      </c>
      <c r="B30864">
        <v>42.037904499091965</v>
      </c>
      <c r="C30864">
        <v>0</v>
      </c>
      <c r="D30864"/>
      <c r="E30864">
        <v>61.035273569934397</v>
      </c>
      <c r="F30864">
        <v>4203.7904499091965</v>
      </c>
      <c r="G30864">
        <v>100</v>
      </c>
    </row>
    <row r="30865" ht="14.25">
      <c r="A30865">
        <v>30863</v>
      </c>
      <c r="B30865">
        <v>41.996567445869331</v>
      </c>
      <c r="C30865">
        <v>0</v>
      </c>
      <c r="D30865"/>
      <c r="E30865">
        <v>61.189668974686278</v>
      </c>
      <c r="F30865">
        <v>4199.6567445869332</v>
      </c>
      <c r="G30865">
        <v>100</v>
      </c>
    </row>
    <row r="30866" ht="14.25">
      <c r="A30866">
        <v>30864</v>
      </c>
      <c r="B30866">
        <v>41.945231690186318</v>
      </c>
      <c r="C30866">
        <v>0</v>
      </c>
      <c r="D30866"/>
      <c r="E30866">
        <v>62.121479230292188</v>
      </c>
      <c r="F30866">
        <v>4194.523169018632</v>
      </c>
      <c r="G30866">
        <v>100</v>
      </c>
    </row>
    <row r="30867" ht="14.25">
      <c r="A30867">
        <v>30865</v>
      </c>
      <c r="B30867">
        <v>41.753011850478053</v>
      </c>
      <c r="C30867">
        <v>0</v>
      </c>
      <c r="D30867"/>
      <c r="E30867">
        <v>62.579776100335053</v>
      </c>
      <c r="F30867">
        <v>4175.3011850478051</v>
      </c>
      <c r="G30867">
        <v>100</v>
      </c>
    </row>
    <row r="30868" ht="14.25">
      <c r="A30868">
        <v>30866</v>
      </c>
      <c r="B30868">
        <v>41.566494604999939</v>
      </c>
      <c r="C30868">
        <v>0</v>
      </c>
      <c r="D30868"/>
      <c r="E30868">
        <v>63.321194380290898</v>
      </c>
      <c r="F30868">
        <v>4156.6494604999934</v>
      </c>
      <c r="G30868">
        <v>100</v>
      </c>
    </row>
    <row r="30869" ht="14.25">
      <c r="A30869">
        <v>30867</v>
      </c>
      <c r="B30869">
        <v>41.315717344389967</v>
      </c>
      <c r="C30869">
        <v>0</v>
      </c>
      <c r="D30869"/>
      <c r="E30869">
        <v>63.636229167900019</v>
      </c>
      <c r="F30869">
        <v>4131.5717344389968</v>
      </c>
      <c r="G30869">
        <v>100</v>
      </c>
    </row>
    <row r="30870" ht="14.25">
      <c r="A30870">
        <v>30868</v>
      </c>
      <c r="B30870">
        <v>41.297097011980668</v>
      </c>
      <c r="C30870">
        <v>0</v>
      </c>
      <c r="D30870"/>
      <c r="E30870">
        <v>63.693621900070092</v>
      </c>
      <c r="F30870">
        <v>4129.7097011980668</v>
      </c>
      <c r="G30870">
        <v>100</v>
      </c>
    </row>
    <row r="30871" ht="14.25">
      <c r="A30871">
        <v>30869</v>
      </c>
      <c r="B30871">
        <v>41.606070009772118</v>
      </c>
      <c r="C30871">
        <v>0</v>
      </c>
      <c r="D30871"/>
      <c r="E30871">
        <v>62.97815466376268</v>
      </c>
      <c r="F30871">
        <v>4160.607000977212</v>
      </c>
      <c r="G30871">
        <v>100</v>
      </c>
    </row>
    <row r="30872" ht="14.25">
      <c r="A30872">
        <v>30870</v>
      </c>
      <c r="B30872">
        <v>41.75847907534223</v>
      </c>
      <c r="C30872">
        <v>0</v>
      </c>
      <c r="D30872"/>
      <c r="E30872">
        <v>62.420476627873001</v>
      </c>
      <c r="F30872">
        <v>4175.8479075342229</v>
      </c>
      <c r="G30872">
        <v>100</v>
      </c>
    </row>
    <row r="30873" ht="14.25">
      <c r="A30873">
        <v>30871</v>
      </c>
      <c r="B30873">
        <v>41.421589048335562</v>
      </c>
      <c r="C30873">
        <v>0</v>
      </c>
      <c r="D30873"/>
      <c r="E30873">
        <v>63.102269589987223</v>
      </c>
      <c r="F30873">
        <v>4142.1589048335563</v>
      </c>
      <c r="G30873">
        <v>100</v>
      </c>
    </row>
    <row r="30874" ht="14.25">
      <c r="A30874">
        <v>30872</v>
      </c>
      <c r="B30874">
        <v>41.48934394035804</v>
      </c>
      <c r="C30874">
        <v>0</v>
      </c>
      <c r="D30874"/>
      <c r="E30874">
        <v>63.041047693589505</v>
      </c>
      <c r="F30874">
        <v>4148.934394035804</v>
      </c>
      <c r="G30874">
        <v>100</v>
      </c>
    </row>
    <row r="30875" ht="14.25">
      <c r="A30875">
        <v>30873</v>
      </c>
      <c r="B30875">
        <v>41.331032990117599</v>
      </c>
      <c r="C30875">
        <v>0</v>
      </c>
      <c r="D30875"/>
      <c r="E30875">
        <v>62.425718168529386</v>
      </c>
      <c r="F30875">
        <v>4133.1032990117601</v>
      </c>
      <c r="G30875">
        <v>100</v>
      </c>
    </row>
    <row r="30876" ht="14.25">
      <c r="A30876">
        <v>30874</v>
      </c>
      <c r="B30876">
        <v>41.067668387327551</v>
      </c>
      <c r="C30876">
        <v>0</v>
      </c>
      <c r="D30876"/>
      <c r="E30876">
        <v>62.160799629438053</v>
      </c>
      <c r="F30876">
        <v>4106.7668387327549</v>
      </c>
      <c r="G30876">
        <v>100</v>
      </c>
    </row>
    <row r="30877" ht="14.25">
      <c r="A30877">
        <v>30875</v>
      </c>
      <c r="B30877">
        <v>41.329188499898713</v>
      </c>
      <c r="C30877">
        <v>0</v>
      </c>
      <c r="D30877"/>
      <c r="E30877">
        <v>62.626972776207737</v>
      </c>
      <c r="F30877">
        <v>4132.918849989871</v>
      </c>
      <c r="G30877">
        <v>100</v>
      </c>
    </row>
    <row r="30878" ht="14.25">
      <c r="A30878">
        <v>30876</v>
      </c>
      <c r="B30878">
        <v>41.6479071014246</v>
      </c>
      <c r="C30878">
        <v>0</v>
      </c>
      <c r="D30878"/>
      <c r="E30878">
        <v>62.354768797518673</v>
      </c>
      <c r="F30878">
        <v>4164.7907101424598</v>
      </c>
      <c r="G30878">
        <v>100</v>
      </c>
    </row>
    <row r="30879" ht="14.25">
      <c r="A30879">
        <v>30877</v>
      </c>
      <c r="B30879">
        <v>41.707517965276196</v>
      </c>
      <c r="C30879">
        <v>0</v>
      </c>
      <c r="D30879"/>
      <c r="E30879">
        <v>61.919369518466496</v>
      </c>
      <c r="F30879">
        <v>4170.7517965276193</v>
      </c>
      <c r="G30879">
        <v>100</v>
      </c>
    </row>
    <row r="30880" ht="14.25">
      <c r="A30880">
        <v>30878</v>
      </c>
      <c r="B30880">
        <v>42.073527008780999</v>
      </c>
      <c r="C30880">
        <v>0</v>
      </c>
      <c r="D30880"/>
      <c r="E30880">
        <v>61.243274277794782</v>
      </c>
      <c r="F30880">
        <v>4207.3527008781002</v>
      </c>
      <c r="G30880">
        <v>100</v>
      </c>
    </row>
    <row r="30881" ht="14.25">
      <c r="A30881">
        <v>30879</v>
      </c>
      <c r="B30881">
        <v>42.005653684979151</v>
      </c>
      <c r="C30881">
        <v>0</v>
      </c>
      <c r="D30881"/>
      <c r="E30881">
        <v>61.588535741930158</v>
      </c>
      <c r="F30881">
        <v>4200.5653684979152</v>
      </c>
      <c r="G30881">
        <v>100</v>
      </c>
    </row>
    <row r="30882" ht="14.25">
      <c r="A30882">
        <v>30880</v>
      </c>
      <c r="B30882">
        <v>42.045033262530687</v>
      </c>
      <c r="C30882">
        <v>0</v>
      </c>
      <c r="D30882"/>
      <c r="E30882">
        <v>61.378165912439279</v>
      </c>
      <c r="F30882">
        <v>4204.5033262530687</v>
      </c>
      <c r="G30882">
        <v>100</v>
      </c>
    </row>
    <row r="30883" ht="14.25">
      <c r="A30883">
        <v>30881</v>
      </c>
      <c r="B30883">
        <v>42.258285452377656</v>
      </c>
      <c r="C30883">
        <v>0</v>
      </c>
      <c r="D30883"/>
      <c r="E30883">
        <v>62.235489324216388</v>
      </c>
      <c r="F30883">
        <v>4225.8285452377659</v>
      </c>
      <c r="G30883">
        <v>100</v>
      </c>
    </row>
    <row r="30884" ht="14.25">
      <c r="A30884">
        <v>30882</v>
      </c>
      <c r="B30884">
        <v>42.358120948440671</v>
      </c>
      <c r="C30884">
        <v>0</v>
      </c>
      <c r="D30884"/>
      <c r="E30884">
        <v>61.821467642704931</v>
      </c>
      <c r="F30884">
        <v>4235.8120948440674</v>
      </c>
      <c r="G30884">
        <v>100</v>
      </c>
    </row>
    <row r="30885" ht="14.25">
      <c r="A30885">
        <v>30883</v>
      </c>
      <c r="B30885">
        <v>42.41253713160404</v>
      </c>
      <c r="C30885">
        <v>0</v>
      </c>
      <c r="D30885"/>
      <c r="E30885">
        <v>62.294998224411763</v>
      </c>
      <c r="F30885">
        <v>4241.253713160404</v>
      </c>
      <c r="G30885">
        <v>100</v>
      </c>
    </row>
    <row r="30886" ht="14.25">
      <c r="A30886">
        <v>30884</v>
      </c>
      <c r="B30886">
        <v>42.7087658849372</v>
      </c>
      <c r="C30886">
        <v>0</v>
      </c>
      <c r="D30886"/>
      <c r="E30886">
        <v>61.506648708278718</v>
      </c>
      <c r="F30886">
        <v>4270.8765884937202</v>
      </c>
      <c r="G30886">
        <v>100</v>
      </c>
    </row>
    <row r="30887" ht="14.25">
      <c r="A30887">
        <v>30885</v>
      </c>
      <c r="B30887">
        <v>42.427372336823225</v>
      </c>
      <c r="C30887">
        <v>0</v>
      </c>
      <c r="D30887"/>
      <c r="E30887">
        <v>61.757719699951579</v>
      </c>
      <c r="F30887">
        <v>4242.7372336823228</v>
      </c>
      <c r="G30887">
        <v>100</v>
      </c>
    </row>
    <row r="30888" ht="14.25">
      <c r="A30888">
        <v>30886</v>
      </c>
      <c r="B30888">
        <v>42.773803122111858</v>
      </c>
      <c r="C30888">
        <v>0</v>
      </c>
      <c r="D30888"/>
      <c r="E30888">
        <v>60.906706156744569</v>
      </c>
      <c r="F30888">
        <v>4277.3803122111858</v>
      </c>
      <c r="G30888">
        <v>100</v>
      </c>
    </row>
    <row r="30889" ht="14.25">
      <c r="A30889">
        <v>30887</v>
      </c>
      <c r="B30889">
        <v>42.477616207988021</v>
      </c>
      <c r="C30889">
        <v>0</v>
      </c>
      <c r="D30889"/>
      <c r="E30889">
        <v>61.872788235477628</v>
      </c>
      <c r="F30889">
        <v>4247.7616207988021</v>
      </c>
      <c r="G30889">
        <v>100</v>
      </c>
    </row>
    <row r="30890" ht="14.25">
      <c r="A30890">
        <v>30888</v>
      </c>
      <c r="B30890">
        <v>42.162416013385503</v>
      </c>
      <c r="C30890">
        <v>0</v>
      </c>
      <c r="D30890"/>
      <c r="E30890">
        <v>61.428021235557864</v>
      </c>
      <c r="F30890">
        <v>4216.24160133855</v>
      </c>
      <c r="G30890">
        <v>100</v>
      </c>
    </row>
    <row r="30891" ht="14.25">
      <c r="A30891">
        <v>30889</v>
      </c>
      <c r="B30891">
        <v>42.136086141220105</v>
      </c>
      <c r="C30891">
        <v>0</v>
      </c>
      <c r="D30891"/>
      <c r="E30891">
        <v>61.513774267349014</v>
      </c>
      <c r="F30891">
        <v>4213.6086141220103</v>
      </c>
      <c r="G30891">
        <v>100</v>
      </c>
    </row>
    <row r="30892" ht="14.25">
      <c r="A30892">
        <v>30890</v>
      </c>
      <c r="B30892">
        <v>42.133848815744422</v>
      </c>
      <c r="C30892">
        <v>0</v>
      </c>
      <c r="D30892"/>
      <c r="E30892">
        <v>61.649860432131291</v>
      </c>
      <c r="F30892">
        <v>4213.3848815744423</v>
      </c>
      <c r="G30892">
        <v>100</v>
      </c>
    </row>
    <row r="30893" ht="14.25">
      <c r="A30893">
        <v>30891</v>
      </c>
      <c r="B30893">
        <v>41.812982552194704</v>
      </c>
      <c r="C30893">
        <v>0</v>
      </c>
      <c r="D30893"/>
      <c r="E30893">
        <v>62.583333916350391</v>
      </c>
      <c r="F30893">
        <v>4181.2982552194708</v>
      </c>
      <c r="G30893">
        <v>100</v>
      </c>
    </row>
    <row r="30894" ht="14.25">
      <c r="A30894">
        <v>30892</v>
      </c>
      <c r="B30894">
        <v>41.803015111481322</v>
      </c>
      <c r="C30894">
        <v>0</v>
      </c>
      <c r="D30894"/>
      <c r="E30894">
        <v>63.349932187814126</v>
      </c>
      <c r="F30894">
        <v>4180.3015111481318</v>
      </c>
      <c r="G30894">
        <v>100</v>
      </c>
    </row>
    <row r="30895" ht="14.25">
      <c r="A30895">
        <v>30893</v>
      </c>
      <c r="B30895">
        <v>41.591921685863603</v>
      </c>
      <c r="C30895">
        <v>0</v>
      </c>
      <c r="D30895"/>
      <c r="E30895">
        <v>63.266007652206397</v>
      </c>
      <c r="F30895">
        <v>4159.1921685863599</v>
      </c>
      <c r="G30895">
        <v>100</v>
      </c>
    </row>
    <row r="30896" ht="14.25">
      <c r="A30896">
        <v>30894</v>
      </c>
      <c r="B30896">
        <v>41.862945070278485</v>
      </c>
      <c r="C30896">
        <v>0</v>
      </c>
      <c r="D30896"/>
      <c r="E30896">
        <v>63.696070009477765</v>
      </c>
      <c r="F30896">
        <v>4186.2945070278483</v>
      </c>
      <c r="G30896">
        <v>100</v>
      </c>
    </row>
    <row r="30897" ht="14.25">
      <c r="A30897">
        <v>30895</v>
      </c>
      <c r="B30897">
        <v>41.847409698585821</v>
      </c>
      <c r="C30897">
        <v>0</v>
      </c>
      <c r="D30897"/>
      <c r="E30897">
        <v>63.99197213851658</v>
      </c>
      <c r="F30897">
        <v>4184.7409698585825</v>
      </c>
      <c r="G30897">
        <v>100</v>
      </c>
    </row>
    <row r="30898" ht="14.25">
      <c r="A30898">
        <v>30896</v>
      </c>
      <c r="B30898">
        <v>41.755125125052359</v>
      </c>
      <c r="C30898">
        <v>0</v>
      </c>
      <c r="D30898"/>
      <c r="E30898">
        <v>64.69051394727552</v>
      </c>
      <c r="F30898">
        <v>4175.5125125052364</v>
      </c>
      <c r="G30898">
        <v>100</v>
      </c>
    </row>
    <row r="30899" ht="14.25">
      <c r="A30899">
        <v>30897</v>
      </c>
      <c r="B30899">
        <v>41.753126946159782</v>
      </c>
      <c r="C30899">
        <v>0</v>
      </c>
      <c r="D30899"/>
      <c r="E30899">
        <v>64.771734294828022</v>
      </c>
      <c r="F30899">
        <v>4175.3126946159782</v>
      </c>
      <c r="G30899">
        <v>100</v>
      </c>
    </row>
    <row r="30900" ht="14.25">
      <c r="A30900">
        <v>30898</v>
      </c>
      <c r="B30900">
        <v>41.659382251167528</v>
      </c>
      <c r="C30900">
        <v>0</v>
      </c>
      <c r="D30900"/>
      <c r="E30900">
        <v>65.257799701292399</v>
      </c>
      <c r="F30900">
        <v>4165.9382251167526</v>
      </c>
      <c r="G30900">
        <v>100</v>
      </c>
    </row>
    <row r="30901" ht="14.25">
      <c r="A30901">
        <v>30899</v>
      </c>
      <c r="B30901">
        <v>42.01056069448564</v>
      </c>
      <c r="C30901">
        <v>0</v>
      </c>
      <c r="D30901"/>
      <c r="E30901">
        <v>64.714684469598851</v>
      </c>
      <c r="F30901">
        <v>4201.0560694485639</v>
      </c>
      <c r="G30901">
        <v>100</v>
      </c>
    </row>
    <row r="30902" ht="14.25">
      <c r="A30902">
        <v>30900</v>
      </c>
      <c r="B30902">
        <v>41.783893228290445</v>
      </c>
      <c r="C30902">
        <v>0</v>
      </c>
      <c r="D30902"/>
      <c r="E30902">
        <v>63.781029057660469</v>
      </c>
      <c r="F30902">
        <v>4178.3893228290444</v>
      </c>
      <c r="G30902">
        <v>100</v>
      </c>
    </row>
    <row r="30903" ht="14.25">
      <c r="A30903">
        <v>30901</v>
      </c>
      <c r="B30903">
        <v>41.68997546314494</v>
      </c>
      <c r="C30903">
        <v>0</v>
      </c>
      <c r="D30903"/>
      <c r="E30903">
        <v>63.331556503011072</v>
      </c>
      <c r="F30903">
        <v>4168.9975463144938</v>
      </c>
      <c r="G30903">
        <v>100</v>
      </c>
    </row>
    <row r="30904" ht="14.25">
      <c r="A30904">
        <v>30902</v>
      </c>
      <c r="B30904">
        <v>41.536920201907265</v>
      </c>
      <c r="C30904">
        <v>0</v>
      </c>
      <c r="D30904"/>
      <c r="E30904">
        <v>63.631363852597644</v>
      </c>
      <c r="F30904">
        <v>4153.6920201907269</v>
      </c>
      <c r="G30904">
        <v>100</v>
      </c>
    </row>
    <row r="30905" ht="14.25">
      <c r="A30905">
        <v>30903</v>
      </c>
      <c r="B30905">
        <v>41.702609248367203</v>
      </c>
      <c r="C30905">
        <v>0</v>
      </c>
      <c r="D30905"/>
      <c r="E30905">
        <v>63.636403449306712</v>
      </c>
      <c r="F30905">
        <v>4170.2609248367207</v>
      </c>
      <c r="G30905">
        <v>100</v>
      </c>
    </row>
    <row r="30906" ht="14.25">
      <c r="A30906">
        <v>30904</v>
      </c>
      <c r="B30906">
        <v>41.451872181146008</v>
      </c>
      <c r="C30906">
        <v>0</v>
      </c>
      <c r="D30906"/>
      <c r="E30906">
        <v>64.381670259409347</v>
      </c>
      <c r="F30906">
        <v>4145.1872181146009</v>
      </c>
      <c r="G30906">
        <v>100</v>
      </c>
    </row>
    <row r="30907" ht="14.25">
      <c r="A30907">
        <v>30905</v>
      </c>
      <c r="B30907">
        <v>41.403114579385914</v>
      </c>
      <c r="C30907">
        <v>0</v>
      </c>
      <c r="D30907"/>
      <c r="E30907">
        <v>65.148136454933407</v>
      </c>
      <c r="F30907">
        <v>4140.311457938591</v>
      </c>
      <c r="G30907">
        <v>100</v>
      </c>
    </row>
    <row r="30908" ht="14.25">
      <c r="A30908">
        <v>30906</v>
      </c>
      <c r="B30908">
        <v>41.586779439198061</v>
      </c>
      <c r="C30908">
        <v>0</v>
      </c>
      <c r="D30908"/>
      <c r="E30908">
        <v>65.056133307616903</v>
      </c>
      <c r="F30908">
        <v>4158.6779439198062</v>
      </c>
      <c r="G30908">
        <v>100</v>
      </c>
    </row>
    <row r="30909" ht="14.25">
      <c r="A30909">
        <v>30907</v>
      </c>
      <c r="B30909">
        <v>41.493513721655823</v>
      </c>
      <c r="C30909">
        <v>0</v>
      </c>
      <c r="D30909"/>
      <c r="E30909">
        <v>65.057921354918278</v>
      </c>
      <c r="F30909">
        <v>4149.3513721655827</v>
      </c>
      <c r="G30909">
        <v>100</v>
      </c>
    </row>
    <row r="30910" ht="14.25">
      <c r="A30910">
        <v>30908</v>
      </c>
      <c r="B30910">
        <v>41.667547177381337</v>
      </c>
      <c r="C30910">
        <v>0</v>
      </c>
      <c r="D30910"/>
      <c r="E30910">
        <v>65.08999272825281</v>
      </c>
      <c r="F30910">
        <v>4166.7547177381339</v>
      </c>
      <c r="G30910">
        <v>100</v>
      </c>
    </row>
    <row r="30911" ht="14.25">
      <c r="A30911">
        <v>30909</v>
      </c>
      <c r="B30911">
        <v>41.471232071928419</v>
      </c>
      <c r="C30911">
        <v>0</v>
      </c>
      <c r="D30911"/>
      <c r="E30911">
        <v>66.062172191246674</v>
      </c>
      <c r="F30911">
        <v>4147.1232071928416</v>
      </c>
      <c r="G30911">
        <v>100</v>
      </c>
    </row>
    <row r="30912" ht="14.25">
      <c r="A30912">
        <v>30910</v>
      </c>
      <c r="B30912">
        <v>41.223801318312375</v>
      </c>
      <c r="C30912">
        <v>0</v>
      </c>
      <c r="D30912"/>
      <c r="E30912">
        <v>65.740753849097231</v>
      </c>
      <c r="F30912">
        <v>4122.3801318312371</v>
      </c>
      <c r="G30912">
        <v>100</v>
      </c>
    </row>
    <row r="30913" ht="14.25">
      <c r="A30913">
        <v>30911</v>
      </c>
      <c r="B30913">
        <v>41.480547443212231</v>
      </c>
      <c r="C30913">
        <v>0</v>
      </c>
      <c r="D30913"/>
      <c r="E30913">
        <v>64.823331217292633</v>
      </c>
      <c r="F30913">
        <v>4148.0547443212236</v>
      </c>
      <c r="G30913">
        <v>100</v>
      </c>
    </row>
    <row r="30914" ht="14.25">
      <c r="A30914">
        <v>30912</v>
      </c>
      <c r="B30914">
        <v>41.739561153320615</v>
      </c>
      <c r="C30914">
        <v>0</v>
      </c>
      <c r="D30914"/>
      <c r="E30914">
        <v>65.550310719972018</v>
      </c>
      <c r="F30914">
        <v>4173.9561153320619</v>
      </c>
      <c r="G30914">
        <v>100</v>
      </c>
    </row>
    <row r="30915" ht="14.25">
      <c r="A30915">
        <v>30913</v>
      </c>
      <c r="B30915">
        <v>41.56283167267879</v>
      </c>
      <c r="C30915">
        <v>0</v>
      </c>
      <c r="D30915"/>
      <c r="E30915">
        <v>65.480428416842187</v>
      </c>
      <c r="F30915">
        <v>4156.2831672678794</v>
      </c>
      <c r="G30915">
        <v>100</v>
      </c>
    </row>
    <row r="30916" ht="14.25">
      <c r="A30916">
        <v>30914</v>
      </c>
      <c r="B30916">
        <v>41.457552870569906</v>
      </c>
      <c r="C30916">
        <v>0</v>
      </c>
      <c r="D30916"/>
      <c r="E30916">
        <v>64.623371934405498</v>
      </c>
      <c r="F30916">
        <v>4145.7552870569907</v>
      </c>
      <c r="G30916">
        <v>100</v>
      </c>
    </row>
    <row r="30917" ht="14.25">
      <c r="A30917">
        <v>30915</v>
      </c>
      <c r="B30917">
        <v>41.294402074420852</v>
      </c>
      <c r="C30917">
        <v>0</v>
      </c>
      <c r="D30917"/>
      <c r="E30917">
        <v>65.145359467449921</v>
      </c>
      <c r="F30917">
        <v>4129.440207442085</v>
      </c>
      <c r="G30917">
        <v>100</v>
      </c>
    </row>
    <row r="30918" ht="14.25">
      <c r="A30918">
        <v>30916</v>
      </c>
      <c r="B30918">
        <v>41.229513428721887</v>
      </c>
      <c r="C30918">
        <v>0</v>
      </c>
      <c r="D30918"/>
      <c r="E30918">
        <v>64.311226338611263</v>
      </c>
      <c r="F30918">
        <v>4122.9513428721884</v>
      </c>
      <c r="G30918">
        <v>100</v>
      </c>
    </row>
    <row r="30919" ht="14.25">
      <c r="A30919">
        <v>30917</v>
      </c>
      <c r="B30919">
        <v>41.296935246922757</v>
      </c>
      <c r="C30919">
        <v>0</v>
      </c>
      <c r="D30919"/>
      <c r="E30919">
        <v>63.502225977268004</v>
      </c>
      <c r="F30919">
        <v>4129.6935246922758</v>
      </c>
      <c r="G30919">
        <v>100</v>
      </c>
    </row>
    <row r="30920" ht="14.25">
      <c r="A30920">
        <v>30918</v>
      </c>
      <c r="B30920">
        <v>41.24939237254744</v>
      </c>
      <c r="C30920">
        <v>0</v>
      </c>
      <c r="D30920"/>
      <c r="E30920">
        <v>62.564367047485291</v>
      </c>
      <c r="F30920">
        <v>4124.9392372547436</v>
      </c>
      <c r="G30920">
        <v>100</v>
      </c>
    </row>
    <row r="30921" ht="14.25">
      <c r="A30921">
        <v>30919</v>
      </c>
      <c r="B30921">
        <v>41.411550680038154</v>
      </c>
      <c r="C30921">
        <v>0</v>
      </c>
      <c r="D30921"/>
      <c r="E30921">
        <v>62.479735860046276</v>
      </c>
      <c r="F30921">
        <v>4141.1550680038154</v>
      </c>
      <c r="G30921">
        <v>100</v>
      </c>
    </row>
    <row r="30922" ht="14.25">
      <c r="A30922">
        <v>30920</v>
      </c>
      <c r="B30922">
        <v>41.672029342444148</v>
      </c>
      <c r="C30922">
        <v>0</v>
      </c>
      <c r="D30922"/>
      <c r="E30922">
        <v>61.700793487360279</v>
      </c>
      <c r="F30922">
        <v>4167.2029342444148</v>
      </c>
      <c r="G30922">
        <v>100</v>
      </c>
    </row>
    <row r="30923" ht="14.25">
      <c r="A30923">
        <v>30921</v>
      </c>
      <c r="B30923">
        <v>42.01618807562695</v>
      </c>
      <c r="C30923">
        <v>0</v>
      </c>
      <c r="D30923"/>
      <c r="E30923">
        <v>61.204888204932217</v>
      </c>
      <c r="F30923">
        <v>4201.6188075626951</v>
      </c>
      <c r="G30923">
        <v>100</v>
      </c>
    </row>
    <row r="30924" ht="14.25">
      <c r="A30924">
        <v>30922</v>
      </c>
      <c r="B30924">
        <v>41.871186955299059</v>
      </c>
      <c r="C30924">
        <v>0</v>
      </c>
      <c r="D30924"/>
      <c r="E30924">
        <v>61.870459484034654</v>
      </c>
      <c r="F30924">
        <v>4187.1186955299063</v>
      </c>
      <c r="G30924">
        <v>100</v>
      </c>
    </row>
    <row r="30925" ht="14.25">
      <c r="A30925">
        <v>30923</v>
      </c>
      <c r="B30925">
        <v>41.656059890344686</v>
      </c>
      <c r="C30925">
        <v>0</v>
      </c>
      <c r="D30925"/>
      <c r="E30925">
        <v>62.041273147060615</v>
      </c>
      <c r="F30925">
        <v>4165.6059890344686</v>
      </c>
      <c r="G30925">
        <v>100</v>
      </c>
    </row>
    <row r="30926" ht="14.25">
      <c r="A30926">
        <v>30924</v>
      </c>
      <c r="B30926">
        <v>41.750826112824861</v>
      </c>
      <c r="C30926">
        <v>0</v>
      </c>
      <c r="D30926"/>
      <c r="E30926">
        <v>61.814784512324039</v>
      </c>
      <c r="F30926">
        <v>4175.0826112824861</v>
      </c>
      <c r="G30926">
        <v>100</v>
      </c>
    </row>
    <row r="30927" ht="14.25">
      <c r="A30927">
        <v>30925</v>
      </c>
      <c r="B30927">
        <v>41.668941076738015</v>
      </c>
      <c r="C30927">
        <v>0</v>
      </c>
      <c r="D30927"/>
      <c r="E30927">
        <v>62.343352467724593</v>
      </c>
      <c r="F30927">
        <v>4166.894107673802</v>
      </c>
      <c r="G30927">
        <v>100</v>
      </c>
    </row>
    <row r="30928" ht="14.25">
      <c r="A30928">
        <v>30926</v>
      </c>
      <c r="B30928">
        <v>41.477727303920624</v>
      </c>
      <c r="C30928">
        <v>0</v>
      </c>
      <c r="D30928"/>
      <c r="E30928">
        <v>62.701167867808145</v>
      </c>
      <c r="F30928">
        <v>4147.7727303920619</v>
      </c>
      <c r="G30928">
        <v>100</v>
      </c>
    </row>
    <row r="30929" ht="14.25">
      <c r="A30929">
        <v>30927</v>
      </c>
      <c r="B30929">
        <v>41.833807708285953</v>
      </c>
      <c r="C30929">
        <v>0</v>
      </c>
      <c r="D30929"/>
      <c r="E30929">
        <v>62.308438032827254</v>
      </c>
      <c r="F30929">
        <v>4183.3807708285949</v>
      </c>
      <c r="G30929">
        <v>100</v>
      </c>
    </row>
    <row r="30930" ht="14.25">
      <c r="A30930">
        <v>30928</v>
      </c>
      <c r="B30930">
        <v>41.568613944284664</v>
      </c>
      <c r="C30930">
        <v>0</v>
      </c>
      <c r="D30930"/>
      <c r="E30930">
        <v>61.797807416867109</v>
      </c>
      <c r="F30930">
        <v>4156.8613944284662</v>
      </c>
      <c r="G30930">
        <v>100</v>
      </c>
    </row>
    <row r="30931" ht="14.25">
      <c r="A30931">
        <v>30929</v>
      </c>
      <c r="B30931">
        <v>41.445237619223995</v>
      </c>
      <c r="C30931">
        <v>0</v>
      </c>
      <c r="D30931"/>
      <c r="E30931">
        <v>62.539507824089419</v>
      </c>
      <c r="F30931">
        <v>4144.5237619223999</v>
      </c>
      <c r="G30931">
        <v>100</v>
      </c>
    </row>
    <row r="30932" ht="14.25">
      <c r="A30932">
        <v>30930</v>
      </c>
      <c r="B30932">
        <v>41.190531229185559</v>
      </c>
      <c r="C30932">
        <v>0</v>
      </c>
      <c r="D30932"/>
      <c r="E30932">
        <v>63.463656085814343</v>
      </c>
      <c r="F30932">
        <v>4119.0531229185563</v>
      </c>
      <c r="G30932">
        <v>100</v>
      </c>
    </row>
    <row r="30933" ht="14.25">
      <c r="A30933">
        <v>30931</v>
      </c>
      <c r="B30933">
        <v>41.091348584269326</v>
      </c>
      <c r="C30933">
        <v>0</v>
      </c>
      <c r="D30933"/>
      <c r="E30933">
        <v>62.55456730828061</v>
      </c>
      <c r="F30933">
        <v>4109.1348584269326</v>
      </c>
      <c r="G30933">
        <v>100</v>
      </c>
    </row>
    <row r="30934" ht="14.25">
      <c r="A30934">
        <v>30932</v>
      </c>
      <c r="B30934">
        <v>40.767430460818709</v>
      </c>
      <c r="C30934">
        <v>0</v>
      </c>
      <c r="D30934"/>
      <c r="E30934">
        <v>63.50310118871532</v>
      </c>
      <c r="F30934">
        <v>4076.7430460818709</v>
      </c>
      <c r="G30934">
        <v>100</v>
      </c>
    </row>
    <row r="30935" ht="14.25">
      <c r="A30935">
        <v>30933</v>
      </c>
      <c r="B30935">
        <v>40.699903934390001</v>
      </c>
      <c r="C30935">
        <v>0</v>
      </c>
      <c r="D30935"/>
      <c r="E30935">
        <v>64.085088982612618</v>
      </c>
      <c r="F30935">
        <v>4069.9903934389999</v>
      </c>
      <c r="G30935">
        <v>100</v>
      </c>
    </row>
    <row r="30936" ht="14.25">
      <c r="A30936">
        <v>30934</v>
      </c>
      <c r="B30936">
        <v>40.47177449283317</v>
      </c>
      <c r="C30936">
        <v>0</v>
      </c>
      <c r="D30936"/>
      <c r="E30936">
        <v>63.556038289578311</v>
      </c>
      <c r="F30936">
        <v>4047.1774492833169</v>
      </c>
      <c r="G30936">
        <v>100</v>
      </c>
    </row>
    <row r="30937" ht="14.25">
      <c r="A30937">
        <v>30935</v>
      </c>
      <c r="B30937">
        <v>40.108213876983648</v>
      </c>
      <c r="C30937">
        <v>0</v>
      </c>
      <c r="D30937"/>
      <c r="E30937">
        <v>62.721328844416668</v>
      </c>
      <c r="F30937">
        <v>4010.8213876983646</v>
      </c>
      <c r="G30937">
        <v>100</v>
      </c>
    </row>
    <row r="30938" ht="14.25">
      <c r="A30938">
        <v>30936</v>
      </c>
      <c r="B30938">
        <v>40.322085075476778</v>
      </c>
      <c r="C30938">
        <v>0</v>
      </c>
      <c r="D30938"/>
      <c r="E30938">
        <v>63.140312605549965</v>
      </c>
      <c r="F30938">
        <v>4032.208507547678</v>
      </c>
      <c r="G30938">
        <v>100</v>
      </c>
    </row>
    <row r="30939" ht="14.25">
      <c r="A30939">
        <v>30937</v>
      </c>
      <c r="B30939">
        <v>40.039574033456802</v>
      </c>
      <c r="C30939">
        <v>0</v>
      </c>
      <c r="D30939"/>
      <c r="E30939">
        <v>63.942257098890984</v>
      </c>
      <c r="F30939">
        <v>4003.9574033456802</v>
      </c>
      <c r="G30939">
        <v>100</v>
      </c>
    </row>
    <row r="30940" ht="14.25">
      <c r="A30940">
        <v>30938</v>
      </c>
      <c r="B30940">
        <v>40.384445179970108</v>
      </c>
      <c r="C30940">
        <v>0</v>
      </c>
      <c r="D30940"/>
      <c r="E30940">
        <v>64.78402883389704</v>
      </c>
      <c r="F30940">
        <v>4038.4445179970107</v>
      </c>
      <c r="G30940">
        <v>100</v>
      </c>
    </row>
    <row r="30941" ht="14.25">
      <c r="A30941">
        <v>30939</v>
      </c>
      <c r="B30941">
        <v>40.345612456528016</v>
      </c>
      <c r="C30941">
        <v>0</v>
      </c>
      <c r="D30941"/>
      <c r="E30941">
        <v>64.095003341897112</v>
      </c>
      <c r="F30941">
        <v>4034.5612456528015</v>
      </c>
      <c r="G30941">
        <v>100</v>
      </c>
    </row>
    <row r="30942" ht="14.25">
      <c r="A30942">
        <v>30940</v>
      </c>
      <c r="B30942">
        <v>40.090334588583858</v>
      </c>
      <c r="C30942">
        <v>0</v>
      </c>
      <c r="D30942"/>
      <c r="E30942">
        <v>64.546031107708657</v>
      </c>
      <c r="F30942">
        <v>4009.0334588583855</v>
      </c>
      <c r="G30942">
        <v>100</v>
      </c>
    </row>
    <row r="30943" ht="14.25">
      <c r="A30943">
        <v>30941</v>
      </c>
      <c r="B30943">
        <v>39.968514210830961</v>
      </c>
      <c r="C30943">
        <v>0</v>
      </c>
      <c r="D30943"/>
      <c r="E30943">
        <v>64.029055145341928</v>
      </c>
      <c r="F30943">
        <v>3996.8514210830963</v>
      </c>
      <c r="G30943">
        <v>100</v>
      </c>
    </row>
    <row r="30944" ht="14.25">
      <c r="A30944">
        <v>30942</v>
      </c>
      <c r="B30944">
        <v>40.248387798005886</v>
      </c>
      <c r="C30944">
        <v>0</v>
      </c>
      <c r="D30944"/>
      <c r="E30944">
        <v>64.02611845251667</v>
      </c>
      <c r="F30944">
        <v>4024.8387798005888</v>
      </c>
      <c r="G30944">
        <v>100</v>
      </c>
    </row>
    <row r="30945" ht="14.25">
      <c r="A30945">
        <v>30943</v>
      </c>
      <c r="B30945">
        <v>40.578368252797922</v>
      </c>
      <c r="C30945">
        <v>0</v>
      </c>
      <c r="D30945"/>
      <c r="E30945">
        <v>64.559111928541881</v>
      </c>
      <c r="F30945">
        <v>4057.8368252797923</v>
      </c>
      <c r="G30945">
        <v>100</v>
      </c>
    </row>
    <row r="30946" ht="14.25">
      <c r="A30946">
        <v>30944</v>
      </c>
      <c r="B30946">
        <v>40.908846705864242</v>
      </c>
      <c r="C30946">
        <v>0</v>
      </c>
      <c r="D30946"/>
      <c r="E30946">
        <v>63.823934392122446</v>
      </c>
      <c r="F30946">
        <v>4090.8846705864244</v>
      </c>
      <c r="G30946">
        <v>100</v>
      </c>
    </row>
    <row r="30947" ht="14.25">
      <c r="A30947">
        <v>30945</v>
      </c>
      <c r="B30947">
        <v>40.725169167611071</v>
      </c>
      <c r="C30947">
        <v>0</v>
      </c>
      <c r="D30947"/>
      <c r="E30947">
        <v>64.071543036903364</v>
      </c>
      <c r="F30947">
        <v>4072.516916761107</v>
      </c>
      <c r="G30947">
        <v>100</v>
      </c>
    </row>
    <row r="30948" ht="14.25">
      <c r="A30948">
        <v>30946</v>
      </c>
      <c r="B30948">
        <v>40.541192456712878</v>
      </c>
      <c r="C30948">
        <v>0</v>
      </c>
      <c r="D30948"/>
      <c r="E30948">
        <v>64.915582952708647</v>
      </c>
      <c r="F30948">
        <v>4054.1192456712879</v>
      </c>
      <c r="G30948">
        <v>100</v>
      </c>
    </row>
    <row r="30949" ht="14.25">
      <c r="A30949">
        <v>30947</v>
      </c>
      <c r="B30949">
        <v>40.603273259553625</v>
      </c>
      <c r="C30949">
        <v>0</v>
      </c>
      <c r="D30949"/>
      <c r="E30949">
        <v>64.802291486542813</v>
      </c>
      <c r="F30949">
        <v>4060.3273259553625</v>
      </c>
      <c r="G30949">
        <v>100</v>
      </c>
    </row>
    <row r="30950" ht="14.25">
      <c r="A30950">
        <v>30948</v>
      </c>
      <c r="B30950">
        <v>40.711156482746624</v>
      </c>
      <c r="C30950">
        <v>0</v>
      </c>
      <c r="D30950"/>
      <c r="E30950">
        <v>64.566125177018847</v>
      </c>
      <c r="F30950">
        <v>4071.1156482746624</v>
      </c>
      <c r="G30950">
        <v>100</v>
      </c>
    </row>
    <row r="30951" ht="14.25">
      <c r="A30951">
        <v>30949</v>
      </c>
      <c r="B30951">
        <v>40.536809584108497</v>
      </c>
      <c r="C30951">
        <v>0</v>
      </c>
      <c r="D30951"/>
      <c r="E30951">
        <v>64.106957016826357</v>
      </c>
      <c r="F30951">
        <v>4053.6809584108496</v>
      </c>
      <c r="G30951">
        <v>100</v>
      </c>
    </row>
    <row r="30952" ht="14.25">
      <c r="A30952">
        <v>30950</v>
      </c>
      <c r="B30952">
        <v>40.864047721238478</v>
      </c>
      <c r="C30952">
        <v>0</v>
      </c>
      <c r="D30952"/>
      <c r="E30952">
        <v>63.929422625403916</v>
      </c>
      <c r="F30952">
        <v>4086.4047721238476</v>
      </c>
      <c r="G30952">
        <v>100</v>
      </c>
    </row>
    <row r="30953" ht="14.25">
      <c r="A30953">
        <v>30951</v>
      </c>
      <c r="B30953">
        <v>40.861445023852845</v>
      </c>
      <c r="C30953">
        <v>0</v>
      </c>
      <c r="D30953"/>
      <c r="E30953">
        <v>63.970848124968555</v>
      </c>
      <c r="F30953">
        <v>4086.1445023852843</v>
      </c>
      <c r="G30953">
        <v>100</v>
      </c>
    </row>
    <row r="30954" ht="14.25">
      <c r="A30954">
        <v>30952</v>
      </c>
      <c r="B30954">
        <v>40.764700897580404</v>
      </c>
      <c r="C30954">
        <v>0</v>
      </c>
      <c r="D30954"/>
      <c r="E30954">
        <v>63.958753001145432</v>
      </c>
      <c r="F30954">
        <v>4076.4700897580406</v>
      </c>
      <c r="G30954">
        <v>100</v>
      </c>
    </row>
    <row r="30955" ht="14.25">
      <c r="A30955">
        <v>30953</v>
      </c>
      <c r="B30955">
        <v>40.6276267090456</v>
      </c>
      <c r="C30955">
        <v>0</v>
      </c>
      <c r="D30955"/>
      <c r="E30955">
        <v>64.936724717177214</v>
      </c>
      <c r="F30955">
        <v>4062.7626709045599</v>
      </c>
      <c r="G30955">
        <v>100</v>
      </c>
    </row>
    <row r="30956" ht="14.25">
      <c r="A30956">
        <v>30954</v>
      </c>
      <c r="B30956">
        <v>40.308089470824228</v>
      </c>
      <c r="C30956">
        <v>0</v>
      </c>
      <c r="D30956"/>
      <c r="E30956">
        <v>64.809003291175401</v>
      </c>
      <c r="F30956">
        <v>4030.8089470824229</v>
      </c>
      <c r="G30956">
        <v>100</v>
      </c>
    </row>
    <row r="30957" ht="14.25">
      <c r="A30957">
        <v>30955</v>
      </c>
      <c r="B30957">
        <v>39.992903240930374</v>
      </c>
      <c r="C30957">
        <v>0</v>
      </c>
      <c r="D30957"/>
      <c r="E30957">
        <v>64.512691628429067</v>
      </c>
      <c r="F30957">
        <v>3999.2903240930373</v>
      </c>
      <c r="G30957">
        <v>100</v>
      </c>
    </row>
    <row r="30958" ht="14.25">
      <c r="A30958">
        <v>30956</v>
      </c>
      <c r="B30958">
        <v>39.837679207414794</v>
      </c>
      <c r="C30958">
        <v>0</v>
      </c>
      <c r="D30958"/>
      <c r="E30958">
        <v>64.505104150031059</v>
      </c>
      <c r="F30958">
        <v>3983.7679207414794</v>
      </c>
      <c r="G30958">
        <v>100</v>
      </c>
    </row>
    <row r="30959" ht="14.25">
      <c r="A30959">
        <v>30957</v>
      </c>
      <c r="B30959">
        <v>39.647431525349909</v>
      </c>
      <c r="C30959">
        <v>0</v>
      </c>
      <c r="D30959"/>
      <c r="E30959">
        <v>64.631710963602387</v>
      </c>
      <c r="F30959">
        <v>3964.7431525349907</v>
      </c>
      <c r="G30959">
        <v>100</v>
      </c>
    </row>
    <row r="30960" ht="14.25">
      <c r="A30960">
        <v>30958</v>
      </c>
      <c r="B30960">
        <v>39.283848890482886</v>
      </c>
      <c r="C30960">
        <v>0</v>
      </c>
      <c r="D30960"/>
      <c r="E30960">
        <v>65.546801708547505</v>
      </c>
      <c r="F30960">
        <v>3928.3848890482886</v>
      </c>
      <c r="G30960">
        <v>100</v>
      </c>
    </row>
    <row r="30961" ht="14.25">
      <c r="A30961">
        <v>30959</v>
      </c>
      <c r="B30961">
        <v>39.082472890704764</v>
      </c>
      <c r="C30961">
        <v>0</v>
      </c>
      <c r="D30961"/>
      <c r="E30961">
        <v>64.975160863489322</v>
      </c>
      <c r="F30961">
        <v>3908.2472890704767</v>
      </c>
      <c r="G30961">
        <v>100</v>
      </c>
    </row>
    <row r="30962" ht="14.25">
      <c r="A30962">
        <v>30960</v>
      </c>
      <c r="B30962">
        <v>39.056760226085515</v>
      </c>
      <c r="C30962">
        <v>0</v>
      </c>
      <c r="D30962"/>
      <c r="E30962">
        <v>65.031586274647196</v>
      </c>
      <c r="F30962">
        <v>3905.6760226085516</v>
      </c>
      <c r="G30962">
        <v>100</v>
      </c>
    </row>
    <row r="30963" ht="14.25">
      <c r="A30963">
        <v>30961</v>
      </c>
      <c r="B30963">
        <v>38.899434521530836</v>
      </c>
      <c r="C30963">
        <v>0</v>
      </c>
      <c r="D30963"/>
      <c r="E30963">
        <v>64.059511224473894</v>
      </c>
      <c r="F30963">
        <v>3889.9434521530834</v>
      </c>
      <c r="G30963">
        <v>100</v>
      </c>
    </row>
    <row r="30964" ht="14.25">
      <c r="A30964">
        <v>30962</v>
      </c>
      <c r="B30964">
        <v>39.007536185240504</v>
      </c>
      <c r="C30964">
        <v>0</v>
      </c>
      <c r="D30964"/>
      <c r="E30964">
        <v>63.658619672992153</v>
      </c>
      <c r="F30964">
        <v>3900.7536185240506</v>
      </c>
      <c r="G30964">
        <v>100</v>
      </c>
    </row>
    <row r="30965" ht="14.25">
      <c r="A30965">
        <v>30963</v>
      </c>
      <c r="B30965">
        <v>38.660181306452792</v>
      </c>
      <c r="C30965">
        <v>0</v>
      </c>
      <c r="D30965"/>
      <c r="E30965">
        <v>64.154222476448851</v>
      </c>
      <c r="F30965">
        <v>3866.0181306452791</v>
      </c>
      <c r="G30965">
        <v>100</v>
      </c>
    </row>
    <row r="30966" ht="14.25">
      <c r="A30966">
        <v>30964</v>
      </c>
      <c r="B30966">
        <v>38.829354146827093</v>
      </c>
      <c r="C30966">
        <v>0</v>
      </c>
      <c r="D30966"/>
      <c r="E30966">
        <v>64.262224930667301</v>
      </c>
      <c r="F30966">
        <v>3882.9354146827095</v>
      </c>
      <c r="G30966">
        <v>100</v>
      </c>
    </row>
    <row r="30967" ht="14.25">
      <c r="A30967">
        <v>30965</v>
      </c>
      <c r="B30967">
        <v>38.507539828168561</v>
      </c>
      <c r="C30967">
        <v>0</v>
      </c>
      <c r="D30967"/>
      <c r="E30967">
        <v>63.303089824913066</v>
      </c>
      <c r="F30967">
        <v>3850.753982816856</v>
      </c>
      <c r="G30967">
        <v>100</v>
      </c>
    </row>
    <row r="30968" ht="14.25">
      <c r="A30968">
        <v>30966</v>
      </c>
      <c r="B30968">
        <v>38.308610676417693</v>
      </c>
      <c r="C30968">
        <v>0</v>
      </c>
      <c r="D30968"/>
      <c r="E30968">
        <v>63.310068337259743</v>
      </c>
      <c r="F30968">
        <v>3830.8610676417693</v>
      </c>
      <c r="G30968">
        <v>100</v>
      </c>
    </row>
    <row r="30969" ht="14.25">
      <c r="A30969">
        <v>30967</v>
      </c>
      <c r="B30969">
        <v>38.202970620952279</v>
      </c>
      <c r="C30969">
        <v>0</v>
      </c>
      <c r="D30969"/>
      <c r="E30969">
        <v>62.813321777555963</v>
      </c>
      <c r="F30969">
        <v>3820.2970620952278</v>
      </c>
      <c r="G30969">
        <v>100</v>
      </c>
    </row>
    <row r="30970" ht="14.25">
      <c r="A30970">
        <v>30968</v>
      </c>
      <c r="B30970">
        <v>37.983888584989394</v>
      </c>
      <c r="C30970">
        <v>0</v>
      </c>
      <c r="D30970"/>
      <c r="E30970">
        <v>61.934823793161897</v>
      </c>
      <c r="F30970">
        <v>3798.3888584989395</v>
      </c>
      <c r="G30970">
        <v>100</v>
      </c>
    </row>
    <row r="30971" ht="14.25">
      <c r="A30971">
        <v>30969</v>
      </c>
      <c r="B30971">
        <v>37.983461530824016</v>
      </c>
      <c r="C30971">
        <v>0</v>
      </c>
      <c r="D30971"/>
      <c r="E30971">
        <v>61.268343565072051</v>
      </c>
      <c r="F30971">
        <v>3798.3461530824015</v>
      </c>
      <c r="G30971">
        <v>100</v>
      </c>
    </row>
    <row r="30972" ht="14.25">
      <c r="A30972">
        <v>30970</v>
      </c>
      <c r="B30972">
        <v>37.880560403336538</v>
      </c>
      <c r="C30972">
        <v>0</v>
      </c>
      <c r="D30972"/>
      <c r="E30972">
        <v>61.406354428763954</v>
      </c>
      <c r="F30972">
        <v>3788.056040333654</v>
      </c>
      <c r="G30972">
        <v>100</v>
      </c>
    </row>
    <row r="30973" ht="14.25">
      <c r="A30973">
        <v>30971</v>
      </c>
      <c r="B30973">
        <v>37.513760217802897</v>
      </c>
      <c r="C30973">
        <v>0</v>
      </c>
      <c r="D30973"/>
      <c r="E30973">
        <v>60.498037566333622</v>
      </c>
      <c r="F30973">
        <v>3751.3760217802896</v>
      </c>
      <c r="G30973">
        <v>100</v>
      </c>
    </row>
    <row r="30974" ht="14.25">
      <c r="A30974">
        <v>30972</v>
      </c>
      <c r="B30974">
        <v>37.199204445649706</v>
      </c>
      <c r="C30974">
        <v>0</v>
      </c>
      <c r="D30974"/>
      <c r="E30974">
        <v>60.847443370854897</v>
      </c>
      <c r="F30974">
        <v>3719.9204445649707</v>
      </c>
      <c r="G30974">
        <v>100</v>
      </c>
    </row>
    <row r="30975" ht="14.25">
      <c r="A30975">
        <v>30973</v>
      </c>
      <c r="B30975">
        <v>37.118410781309763</v>
      </c>
      <c r="C30975">
        <v>0</v>
      </c>
      <c r="D30975"/>
      <c r="E30975">
        <v>61.491191684241343</v>
      </c>
      <c r="F30975">
        <v>3711.8410781309763</v>
      </c>
      <c r="G30975">
        <v>100</v>
      </c>
    </row>
    <row r="30976" ht="14.25">
      <c r="A30976">
        <v>30974</v>
      </c>
      <c r="B30976">
        <v>37.485948528379218</v>
      </c>
      <c r="C30976">
        <v>0</v>
      </c>
      <c r="D30976"/>
      <c r="E30976">
        <v>60.785979690331068</v>
      </c>
      <c r="F30976">
        <v>3748.5948528379217</v>
      </c>
      <c r="G30976">
        <v>100</v>
      </c>
    </row>
    <row r="30977" ht="14.25">
      <c r="A30977">
        <v>30975</v>
      </c>
      <c r="B30977">
        <v>37.265637386706416</v>
      </c>
      <c r="C30977">
        <v>0</v>
      </c>
      <c r="D30977"/>
      <c r="E30977">
        <v>60.573140147215383</v>
      </c>
      <c r="F30977">
        <v>3726.5637386706417</v>
      </c>
      <c r="G30977">
        <v>100</v>
      </c>
    </row>
    <row r="30978" ht="14.25">
      <c r="A30978">
        <v>30976</v>
      </c>
      <c r="B30978">
        <v>37.513963992952974</v>
      </c>
      <c r="C30978">
        <v>0</v>
      </c>
      <c r="D30978"/>
      <c r="E30978">
        <v>60.471170141895506</v>
      </c>
      <c r="F30978">
        <v>3751.3963992952972</v>
      </c>
      <c r="G30978">
        <v>100</v>
      </c>
    </row>
    <row r="30979" ht="14.25">
      <c r="A30979">
        <v>30977</v>
      </c>
      <c r="B30979">
        <v>37.500531579946198</v>
      </c>
      <c r="C30979">
        <v>0</v>
      </c>
      <c r="D30979"/>
      <c r="E30979">
        <v>61.006943250391991</v>
      </c>
      <c r="F30979">
        <v>3750.0531579946201</v>
      </c>
      <c r="G30979">
        <v>100</v>
      </c>
    </row>
    <row r="30980" ht="14.25">
      <c r="A30980">
        <v>30978</v>
      </c>
      <c r="B30980">
        <v>37.728233139327187</v>
      </c>
      <c r="C30980">
        <v>0</v>
      </c>
      <c r="D30980"/>
      <c r="E30980">
        <v>61.429672946184759</v>
      </c>
      <c r="F30980">
        <v>3772.8233139327185</v>
      </c>
      <c r="G30980">
        <v>100</v>
      </c>
    </row>
    <row r="30981" ht="14.25">
      <c r="A30981">
        <v>30979</v>
      </c>
      <c r="B30981">
        <v>37.684563888600074</v>
      </c>
      <c r="C30981">
        <v>0</v>
      </c>
      <c r="D30981"/>
      <c r="E30981">
        <v>61.621873290732445</v>
      </c>
      <c r="F30981">
        <v>3768.4563888600073</v>
      </c>
      <c r="G30981">
        <v>100</v>
      </c>
    </row>
    <row r="30982" ht="14.25">
      <c r="A30982">
        <v>30980</v>
      </c>
      <c r="B30982">
        <v>37.381304576394442</v>
      </c>
      <c r="C30982">
        <v>0</v>
      </c>
      <c r="D30982"/>
      <c r="E30982">
        <v>62.095638972645006</v>
      </c>
      <c r="F30982">
        <v>3738.1304576394441</v>
      </c>
      <c r="G30982">
        <v>100</v>
      </c>
    </row>
    <row r="30983" ht="14.25">
      <c r="A30983">
        <v>30981</v>
      </c>
      <c r="B30983">
        <v>37.028625763803042</v>
      </c>
      <c r="C30983">
        <v>0</v>
      </c>
      <c r="D30983"/>
      <c r="E30983">
        <v>63.029301722109878</v>
      </c>
      <c r="F30983">
        <v>3702.8625763803043</v>
      </c>
      <c r="G30983">
        <v>100</v>
      </c>
    </row>
    <row r="30984" ht="14.25">
      <c r="A30984">
        <v>30982</v>
      </c>
      <c r="B30984">
        <v>36.985690969039702</v>
      </c>
      <c r="C30984">
        <v>0</v>
      </c>
      <c r="D30984"/>
      <c r="E30984">
        <v>62.548241058055609</v>
      </c>
      <c r="F30984">
        <v>3698.5690969039701</v>
      </c>
      <c r="G30984">
        <v>100</v>
      </c>
    </row>
    <row r="30985" ht="14.25">
      <c r="A30985">
        <v>30983</v>
      </c>
      <c r="B30985">
        <v>36.706939515930642</v>
      </c>
      <c r="C30985">
        <v>0</v>
      </c>
      <c r="D30985"/>
      <c r="E30985">
        <v>61.971387559550941</v>
      </c>
      <c r="F30985">
        <v>3670.6939515930644</v>
      </c>
      <c r="G30985">
        <v>100</v>
      </c>
    </row>
    <row r="30986" ht="14.25">
      <c r="A30986">
        <v>30984</v>
      </c>
      <c r="B30986">
        <v>36.426545114333642</v>
      </c>
      <c r="C30986">
        <v>0</v>
      </c>
      <c r="D30986"/>
      <c r="E30986">
        <v>61.481196156157466</v>
      </c>
      <c r="F30986">
        <v>3642.6545114333644</v>
      </c>
      <c r="G30986">
        <v>100</v>
      </c>
    </row>
    <row r="30987" ht="14.25">
      <c r="A30987">
        <v>30985</v>
      </c>
      <c r="B30987">
        <v>36.04196252807909</v>
      </c>
      <c r="C30987">
        <v>0</v>
      </c>
      <c r="D30987"/>
      <c r="E30987">
        <v>60.900392541834059</v>
      </c>
      <c r="F30987">
        <v>3604.1962528079089</v>
      </c>
      <c r="G30987">
        <v>100</v>
      </c>
    </row>
    <row r="30988" ht="14.25">
      <c r="A30988">
        <v>30986</v>
      </c>
      <c r="B30988">
        <v>35.738776372676426</v>
      </c>
      <c r="C30988">
        <v>0</v>
      </c>
      <c r="D30988"/>
      <c r="E30988">
        <v>60.078010853424999</v>
      </c>
      <c r="F30988">
        <v>3573.8776372676425</v>
      </c>
      <c r="G30988">
        <v>100</v>
      </c>
    </row>
    <row r="30989" ht="14.25">
      <c r="A30989">
        <v>30987</v>
      </c>
      <c r="B30989">
        <v>35.378482498446942</v>
      </c>
      <c r="C30989">
        <v>0</v>
      </c>
      <c r="D30989"/>
      <c r="E30989">
        <v>59.771517778586791</v>
      </c>
      <c r="F30989">
        <v>3537.8482498446942</v>
      </c>
      <c r="G30989">
        <v>100</v>
      </c>
    </row>
    <row r="30990" ht="14.25">
      <c r="A30990">
        <v>30988</v>
      </c>
      <c r="B30990">
        <v>35.455526654209905</v>
      </c>
      <c r="C30990">
        <v>0</v>
      </c>
      <c r="D30990"/>
      <c r="E30990">
        <v>60.33239496381038</v>
      </c>
      <c r="F30990">
        <v>3545.5526654209907</v>
      </c>
      <c r="G30990">
        <v>100</v>
      </c>
    </row>
    <row r="30991" ht="14.25">
      <c r="A30991">
        <v>30989</v>
      </c>
      <c r="B30991">
        <v>35.791831445097507</v>
      </c>
      <c r="C30991">
        <v>0</v>
      </c>
      <c r="D30991"/>
      <c r="E30991">
        <v>59.429871139532992</v>
      </c>
      <c r="F30991">
        <v>3579.1831445097509</v>
      </c>
      <c r="G30991">
        <v>100</v>
      </c>
    </row>
    <row r="30992" ht="14.25">
      <c r="A30992">
        <v>30990</v>
      </c>
      <c r="B30992">
        <v>35.791065424817646</v>
      </c>
      <c r="C30992">
        <v>0</v>
      </c>
      <c r="D30992"/>
      <c r="E30992">
        <v>60.135866738645902</v>
      </c>
      <c r="F30992">
        <v>3579.1065424817643</v>
      </c>
      <c r="G30992">
        <v>100</v>
      </c>
    </row>
    <row r="30993" ht="14.25">
      <c r="A30993">
        <v>30991</v>
      </c>
      <c r="B30993">
        <v>35.495056934259672</v>
      </c>
      <c r="C30993">
        <v>0</v>
      </c>
      <c r="D30993"/>
      <c r="E30993">
        <v>60.643795249980016</v>
      </c>
      <c r="F30993">
        <v>3549.5056934259674</v>
      </c>
      <c r="G30993">
        <v>100</v>
      </c>
    </row>
    <row r="30994" ht="14.25">
      <c r="A30994">
        <v>30992</v>
      </c>
      <c r="B30994">
        <v>35.73790332760742</v>
      </c>
      <c r="C30994">
        <v>0</v>
      </c>
      <c r="D30994"/>
      <c r="E30994">
        <v>61.495510681314421</v>
      </c>
      <c r="F30994">
        <v>3573.7903327607419</v>
      </c>
      <c r="G30994">
        <v>100</v>
      </c>
    </row>
    <row r="30995" ht="14.25">
      <c r="A30995">
        <v>30993</v>
      </c>
      <c r="B30995">
        <v>35.493689108122986</v>
      </c>
      <c r="C30995">
        <v>0</v>
      </c>
      <c r="D30995"/>
      <c r="E30995">
        <v>60.900115058351403</v>
      </c>
      <c r="F30995">
        <v>3549.3689108122985</v>
      </c>
      <c r="G30995">
        <v>100</v>
      </c>
    </row>
    <row r="30996" ht="14.25">
      <c r="A30996">
        <v>30994</v>
      </c>
      <c r="B30996">
        <v>35.1580165914879</v>
      </c>
      <c r="C30996">
        <v>0</v>
      </c>
      <c r="D30996"/>
      <c r="E30996">
        <v>60.003447040534461</v>
      </c>
      <c r="F30996">
        <v>3515.8016591487899</v>
      </c>
      <c r="G30996">
        <v>100</v>
      </c>
    </row>
    <row r="30997" ht="14.25">
      <c r="A30997">
        <v>30995</v>
      </c>
      <c r="B30997">
        <v>35.24276126582717</v>
      </c>
      <c r="C30997">
        <v>0</v>
      </c>
      <c r="D30997"/>
      <c r="E30997">
        <v>60.63027094057027</v>
      </c>
      <c r="F30997">
        <v>3524.2761265827171</v>
      </c>
      <c r="G30997">
        <v>100</v>
      </c>
    </row>
    <row r="30998" ht="14.25">
      <c r="A30998">
        <v>30996</v>
      </c>
      <c r="B30998">
        <v>35.286069093526841</v>
      </c>
      <c r="C30998">
        <v>0</v>
      </c>
      <c r="D30998"/>
      <c r="E30998">
        <v>59.705381947738758</v>
      </c>
      <c r="F30998">
        <v>3528.6069093526839</v>
      </c>
      <c r="G30998">
        <v>100</v>
      </c>
    </row>
    <row r="30999" ht="14.25">
      <c r="A30999">
        <v>30997</v>
      </c>
      <c r="B30999">
        <v>35.620563132817033</v>
      </c>
      <c r="C30999">
        <v>0</v>
      </c>
      <c r="D30999"/>
      <c r="E30999">
        <v>60.106107373502205</v>
      </c>
      <c r="F30999">
        <v>3562.0563132817033</v>
      </c>
      <c r="G30999">
        <v>100</v>
      </c>
    </row>
    <row r="31000" ht="14.25">
      <c r="A31000">
        <v>30998</v>
      </c>
      <c r="B31000">
        <v>35.294110944113392</v>
      </c>
      <c r="C31000">
        <v>0</v>
      </c>
      <c r="D31000"/>
      <c r="E31000">
        <v>61.07760604179326</v>
      </c>
      <c r="F31000">
        <v>3529.411094411339</v>
      </c>
      <c r="G31000">
        <v>100</v>
      </c>
    </row>
    <row r="31001" ht="14.25">
      <c r="A31001">
        <v>30999</v>
      </c>
      <c r="B31001">
        <v>35.153679952932045</v>
      </c>
      <c r="C31001">
        <v>0</v>
      </c>
      <c r="D31001"/>
      <c r="E31001">
        <v>61.221600272739558</v>
      </c>
      <c r="F31001">
        <v>3515.3679952932043</v>
      </c>
      <c r="G31001">
        <v>100</v>
      </c>
    </row>
    <row r="31002" ht="14.25">
      <c r="A31002">
        <v>31000</v>
      </c>
      <c r="B31002">
        <v>35.388630525191068</v>
      </c>
      <c r="C31002">
        <v>0</v>
      </c>
      <c r="D31002"/>
      <c r="E31002">
        <v>60.56246877478668</v>
      </c>
      <c r="F31002">
        <v>3538.863052519107</v>
      </c>
      <c r="G31002">
        <v>100</v>
      </c>
    </row>
    <row r="31003" ht="14.25">
      <c r="A31003">
        <v>31001</v>
      </c>
      <c r="B31003">
        <v>35.357454584876244</v>
      </c>
      <c r="C31003">
        <v>0</v>
      </c>
      <c r="D31003"/>
      <c r="E31003">
        <v>61.017325045581664</v>
      </c>
      <c r="F31003">
        <v>3535.7454584876245</v>
      </c>
      <c r="G31003">
        <v>100</v>
      </c>
    </row>
    <row r="31004" ht="14.25">
      <c r="A31004">
        <v>31002</v>
      </c>
      <c r="B31004">
        <v>35.165351287850264</v>
      </c>
      <c r="C31004">
        <v>0</v>
      </c>
      <c r="D31004"/>
      <c r="E31004">
        <v>61.386493691929878</v>
      </c>
      <c r="F31004">
        <v>3516.5351287850262</v>
      </c>
      <c r="G31004">
        <v>100</v>
      </c>
    </row>
    <row r="31005" ht="14.25">
      <c r="A31005">
        <v>31003</v>
      </c>
      <c r="B31005">
        <v>35.03608844868787</v>
      </c>
      <c r="C31005">
        <v>0</v>
      </c>
      <c r="D31005"/>
      <c r="E31005">
        <v>62.075112122634849</v>
      </c>
      <c r="F31005">
        <v>3503.6088448687869</v>
      </c>
      <c r="G31005">
        <v>100</v>
      </c>
    </row>
    <row r="31006" ht="14.25">
      <c r="A31006">
        <v>31004</v>
      </c>
      <c r="B31006">
        <v>35.270502741315049</v>
      </c>
      <c r="C31006">
        <v>0</v>
      </c>
      <c r="D31006"/>
      <c r="E31006">
        <v>62.0128691853863</v>
      </c>
      <c r="F31006">
        <v>3527.0502741315049</v>
      </c>
      <c r="G31006">
        <v>100</v>
      </c>
    </row>
    <row r="31007" ht="14.25">
      <c r="A31007">
        <v>31005</v>
      </c>
      <c r="B31007">
        <v>34.930670535822721</v>
      </c>
      <c r="C31007">
        <v>0</v>
      </c>
      <c r="D31007"/>
      <c r="E31007">
        <v>62.853798453939056</v>
      </c>
      <c r="F31007">
        <v>3493.0670535822719</v>
      </c>
      <c r="G31007">
        <v>100</v>
      </c>
    </row>
    <row r="31008" ht="14.25">
      <c r="A31008">
        <v>31006</v>
      </c>
      <c r="B31008">
        <v>34.708693435037873</v>
      </c>
      <c r="C31008">
        <v>0</v>
      </c>
      <c r="D31008"/>
      <c r="E31008">
        <v>63.014651659996261</v>
      </c>
      <c r="F31008">
        <v>3470.8693435037871</v>
      </c>
      <c r="G31008">
        <v>100</v>
      </c>
    </row>
    <row r="31009" ht="14.25">
      <c r="A31009">
        <v>31007</v>
      </c>
      <c r="B31009">
        <v>34.784035719341617</v>
      </c>
      <c r="C31009">
        <v>0</v>
      </c>
      <c r="D31009"/>
      <c r="E31009">
        <v>62.047212354998784</v>
      </c>
      <c r="F31009">
        <v>3478.4035719341618</v>
      </c>
      <c r="G31009">
        <v>100</v>
      </c>
    </row>
    <row r="31010" ht="14.25">
      <c r="A31010">
        <v>31008</v>
      </c>
      <c r="B31010">
        <v>34.466128394407164</v>
      </c>
      <c r="C31010">
        <v>0</v>
      </c>
      <c r="D31010"/>
      <c r="E31010">
        <v>62.386843460836374</v>
      </c>
      <c r="F31010">
        <v>3446.6128394407165</v>
      </c>
      <c r="G31010">
        <v>100</v>
      </c>
    </row>
    <row r="31011" ht="14.25">
      <c r="A31011">
        <v>31009</v>
      </c>
      <c r="B31011">
        <v>34.466974652782824</v>
      </c>
      <c r="C31011">
        <v>0</v>
      </c>
      <c r="D31011"/>
      <c r="E31011">
        <v>62.21443975702028</v>
      </c>
      <c r="F31011">
        <v>3446.6974652782824</v>
      </c>
      <c r="G31011">
        <v>100</v>
      </c>
    </row>
    <row r="31012" ht="14.25">
      <c r="A31012">
        <v>31010</v>
      </c>
      <c r="B31012">
        <v>34.273024131382705</v>
      </c>
      <c r="C31012">
        <v>0</v>
      </c>
      <c r="D31012"/>
      <c r="E31012">
        <v>63.059492561832236</v>
      </c>
      <c r="F31012">
        <v>3427.3024131382704</v>
      </c>
      <c r="G31012">
        <v>100</v>
      </c>
    </row>
    <row r="31013" ht="14.25">
      <c r="A31013">
        <v>31011</v>
      </c>
      <c r="B31013">
        <v>34.444860458391929</v>
      </c>
      <c r="C31013">
        <v>0</v>
      </c>
      <c r="D31013"/>
      <c r="E31013">
        <v>62.23468284362518</v>
      </c>
      <c r="F31013">
        <v>3444.4860458391931</v>
      </c>
      <c r="G31013">
        <v>100</v>
      </c>
    </row>
    <row r="31014" ht="14.25">
      <c r="A31014">
        <v>31012</v>
      </c>
      <c r="B31014">
        <v>34.297668979557542</v>
      </c>
      <c r="C31014">
        <v>0</v>
      </c>
      <c r="D31014"/>
      <c r="E31014">
        <v>63.154419334240295</v>
      </c>
      <c r="F31014">
        <v>3429.7668979557543</v>
      </c>
      <c r="G31014">
        <v>100</v>
      </c>
    </row>
    <row r="31015" ht="14.25">
      <c r="A31015">
        <v>31013</v>
      </c>
      <c r="B31015">
        <v>34.036242355795189</v>
      </c>
      <c r="C31015">
        <v>0</v>
      </c>
      <c r="D31015"/>
      <c r="E31015">
        <v>63.640421871542408</v>
      </c>
      <c r="F31015">
        <v>3403.6242355795189</v>
      </c>
      <c r="G31015">
        <v>100</v>
      </c>
    </row>
    <row r="31016" ht="14.25">
      <c r="A31016">
        <v>31014</v>
      </c>
      <c r="B31016">
        <v>33.831795763007428</v>
      </c>
      <c r="C31016">
        <v>0</v>
      </c>
      <c r="D31016"/>
      <c r="E31016">
        <v>63.943048000158555</v>
      </c>
      <c r="F31016">
        <v>3383.1795763007426</v>
      </c>
      <c r="G31016">
        <v>100</v>
      </c>
    </row>
    <row r="31017" ht="14.25">
      <c r="A31017">
        <v>31015</v>
      </c>
      <c r="B31017">
        <v>34.176713554457933</v>
      </c>
      <c r="C31017">
        <v>0</v>
      </c>
      <c r="D31017"/>
      <c r="E31017">
        <v>63.46142543795542</v>
      </c>
      <c r="F31017">
        <v>3417.6713554457933</v>
      </c>
      <c r="G31017">
        <v>100</v>
      </c>
    </row>
    <row r="31018" ht="14.25">
      <c r="A31018">
        <v>31016</v>
      </c>
      <c r="B31018">
        <v>34.407826655803035</v>
      </c>
      <c r="C31018">
        <v>0</v>
      </c>
      <c r="D31018"/>
      <c r="E31018">
        <v>62.546775098504654</v>
      </c>
      <c r="F31018">
        <v>3440.7826655803037</v>
      </c>
      <c r="G31018">
        <v>100</v>
      </c>
    </row>
    <row r="31019" ht="14.25">
      <c r="A31019">
        <v>31017</v>
      </c>
      <c r="B31019">
        <v>34.542888685274285</v>
      </c>
      <c r="C31019">
        <v>0</v>
      </c>
      <c r="D31019"/>
      <c r="E31019">
        <v>62.42797256784025</v>
      </c>
      <c r="F31019">
        <v>3454.2888685274283</v>
      </c>
      <c r="G31019">
        <v>100</v>
      </c>
    </row>
    <row r="31020" ht="14.25">
      <c r="A31020">
        <v>31018</v>
      </c>
      <c r="B31020">
        <v>34.86688647439194</v>
      </c>
      <c r="C31020">
        <v>0</v>
      </c>
      <c r="D31020"/>
      <c r="E31020">
        <v>61.730467560453931</v>
      </c>
      <c r="F31020">
        <v>3486.688647439194</v>
      </c>
      <c r="G31020">
        <v>100</v>
      </c>
    </row>
    <row r="31021" ht="14.25">
      <c r="A31021">
        <v>31019</v>
      </c>
      <c r="B31021">
        <v>34.777019166394361</v>
      </c>
      <c r="C31021">
        <v>0</v>
      </c>
      <c r="D31021"/>
      <c r="E31021">
        <v>61.755705204277575</v>
      </c>
      <c r="F31021">
        <v>3477.7019166394361</v>
      </c>
      <c r="G31021">
        <v>100</v>
      </c>
    </row>
    <row r="31022" ht="14.25">
      <c r="A31022">
        <v>31020</v>
      </c>
      <c r="B31022">
        <v>35.061583448365504</v>
      </c>
      <c r="C31022">
        <v>0</v>
      </c>
      <c r="D31022"/>
      <c r="E31022">
        <v>61.375493214292732</v>
      </c>
      <c r="F31022">
        <v>3506.1583448365504</v>
      </c>
      <c r="G31022">
        <v>100</v>
      </c>
    </row>
    <row r="31023" ht="14.25">
      <c r="A31023">
        <v>31021</v>
      </c>
      <c r="B31023">
        <v>34.85523664674605</v>
      </c>
      <c r="C31023">
        <v>0</v>
      </c>
      <c r="D31023"/>
      <c r="E31023">
        <v>62.299435986589707</v>
      </c>
      <c r="F31023">
        <v>3485.5236646746052</v>
      </c>
      <c r="G31023">
        <v>100</v>
      </c>
    </row>
    <row r="31024" ht="14.25">
      <c r="A31024">
        <v>31022</v>
      </c>
      <c r="B31024">
        <v>34.479846830809429</v>
      </c>
      <c r="C31024">
        <v>0</v>
      </c>
      <c r="D31024"/>
      <c r="E31024">
        <v>61.448129053297684</v>
      </c>
      <c r="F31024">
        <v>3447.9846830809429</v>
      </c>
      <c r="G31024">
        <v>100</v>
      </c>
    </row>
    <row r="31025" ht="14.25">
      <c r="A31025">
        <v>31023</v>
      </c>
      <c r="B31025">
        <v>34.115564853364866</v>
      </c>
      <c r="C31025">
        <v>0</v>
      </c>
      <c r="D31025"/>
      <c r="E31025">
        <v>61.65337379048875</v>
      </c>
      <c r="F31025">
        <v>3411.5564853364867</v>
      </c>
      <c r="G31025">
        <v>100</v>
      </c>
    </row>
    <row r="31026" ht="14.25">
      <c r="A31026">
        <v>31024</v>
      </c>
      <c r="B31026">
        <v>34.32985525757671</v>
      </c>
      <c r="C31026">
        <v>0</v>
      </c>
      <c r="D31026"/>
      <c r="E31026">
        <v>60.796279772389354</v>
      </c>
      <c r="F31026">
        <v>3432.985525757671</v>
      </c>
      <c r="G31026">
        <v>100</v>
      </c>
    </row>
    <row r="31027" ht="14.25">
      <c r="A31027">
        <v>31025</v>
      </c>
      <c r="B31027">
        <v>34.013229258819315</v>
      </c>
      <c r="C31027">
        <v>0</v>
      </c>
      <c r="D31027"/>
      <c r="E31027">
        <v>60.247665404715633</v>
      </c>
      <c r="F31027">
        <v>3401.3229258819315</v>
      </c>
      <c r="G31027">
        <v>100</v>
      </c>
    </row>
    <row r="31028" ht="14.25">
      <c r="A31028">
        <v>31026</v>
      </c>
      <c r="B31028">
        <v>34.130663940357266</v>
      </c>
      <c r="C31028">
        <v>0</v>
      </c>
      <c r="D31028"/>
      <c r="E31028">
        <v>59.896447487401794</v>
      </c>
      <c r="F31028">
        <v>3413.0663940357267</v>
      </c>
      <c r="G31028">
        <v>100</v>
      </c>
    </row>
    <row r="31029" ht="14.25">
      <c r="A31029">
        <v>31027</v>
      </c>
      <c r="B31029">
        <v>34.335437456859552</v>
      </c>
      <c r="C31029">
        <v>0</v>
      </c>
      <c r="D31029"/>
      <c r="E31029">
        <v>59.065034245512628</v>
      </c>
      <c r="F31029">
        <v>3433.5437456859554</v>
      </c>
      <c r="G31029">
        <v>100</v>
      </c>
    </row>
    <row r="31030" ht="14.25">
      <c r="A31030">
        <v>31028</v>
      </c>
      <c r="B31030">
        <v>34.074430081898221</v>
      </c>
      <c r="C31030">
        <v>0</v>
      </c>
      <c r="D31030"/>
      <c r="E31030">
        <v>58.38221871039817</v>
      </c>
      <c r="F31030">
        <v>3407.4430081898222</v>
      </c>
      <c r="G31030">
        <v>100</v>
      </c>
    </row>
    <row r="31031" ht="14.25">
      <c r="A31031">
        <v>31029</v>
      </c>
      <c r="B31031">
        <v>34.332978424752824</v>
      </c>
      <c r="C31031">
        <v>0</v>
      </c>
      <c r="D31031"/>
      <c r="E31031">
        <v>58.655668934201053</v>
      </c>
      <c r="F31031">
        <v>3433.2978424752823</v>
      </c>
      <c r="G31031">
        <v>100</v>
      </c>
    </row>
    <row r="31032" ht="14.25">
      <c r="A31032">
        <v>31030</v>
      </c>
      <c r="B31032">
        <v>34.612824846981695</v>
      </c>
      <c r="C31032">
        <v>0</v>
      </c>
      <c r="D31032"/>
      <c r="E31032">
        <v>58.700909603448665</v>
      </c>
      <c r="F31032">
        <v>3461.2824846981694</v>
      </c>
      <c r="G31032">
        <v>100</v>
      </c>
    </row>
    <row r="31033" ht="14.25">
      <c r="A31033">
        <v>31031</v>
      </c>
      <c r="B31033">
        <v>34.509421379030989</v>
      </c>
      <c r="C31033">
        <v>0</v>
      </c>
      <c r="D31033"/>
      <c r="E31033">
        <v>58.144480953833707</v>
      </c>
      <c r="F31033">
        <v>3450.9421379030991</v>
      </c>
      <c r="G31033">
        <v>100</v>
      </c>
    </row>
    <row r="31034" ht="14.25">
      <c r="A31034">
        <v>31032</v>
      </c>
      <c r="B31034">
        <v>34.839481781106642</v>
      </c>
      <c r="C31034">
        <v>0</v>
      </c>
      <c r="D31034"/>
      <c r="E31034">
        <v>58.863317595805896</v>
      </c>
      <c r="F31034">
        <v>3483.9481781106642</v>
      </c>
      <c r="G31034">
        <v>100</v>
      </c>
    </row>
    <row r="31035" ht="14.25">
      <c r="A31035">
        <v>31033</v>
      </c>
      <c r="B31035">
        <v>35.014624478760204</v>
      </c>
      <c r="C31035">
        <v>0</v>
      </c>
      <c r="D31035"/>
      <c r="E31035">
        <v>59.730641318322981</v>
      </c>
      <c r="F31035">
        <v>3501.4624478760206</v>
      </c>
      <c r="G31035">
        <v>100</v>
      </c>
    </row>
    <row r="31036" ht="14.25">
      <c r="A31036">
        <v>31034</v>
      </c>
      <c r="B31036">
        <v>34.684026964204094</v>
      </c>
      <c r="C31036">
        <v>0</v>
      </c>
      <c r="D31036"/>
      <c r="E31036">
        <v>58.990440133466926</v>
      </c>
      <c r="F31036">
        <v>3468.4026964204095</v>
      </c>
      <c r="G31036">
        <v>100</v>
      </c>
    </row>
    <row r="31037" ht="14.25">
      <c r="A31037">
        <v>31035</v>
      </c>
      <c r="B31037">
        <v>34.373523601815208</v>
      </c>
      <c r="C31037">
        <v>0</v>
      </c>
      <c r="D31037"/>
      <c r="E31037">
        <v>59.069415587081522</v>
      </c>
      <c r="F31037">
        <v>3437.3523601815209</v>
      </c>
      <c r="G31037">
        <v>100</v>
      </c>
    </row>
    <row r="31038" ht="14.25">
      <c r="A31038">
        <v>31036</v>
      </c>
      <c r="B31038">
        <v>34.724363021153259</v>
      </c>
      <c r="C31038">
        <v>0</v>
      </c>
      <c r="D31038"/>
      <c r="E31038">
        <v>59.790314196680555</v>
      </c>
      <c r="F31038">
        <v>3472.4363021153258</v>
      </c>
      <c r="G31038">
        <v>100</v>
      </c>
    </row>
    <row r="31039" ht="14.25">
      <c r="A31039">
        <v>31037</v>
      </c>
      <c r="B31039">
        <v>34.698211447562961</v>
      </c>
      <c r="C31039">
        <v>0</v>
      </c>
      <c r="D31039"/>
      <c r="E31039">
        <v>60.674630684329983</v>
      </c>
      <c r="F31039">
        <v>3469.8211447562962</v>
      </c>
      <c r="G31039">
        <v>100</v>
      </c>
    </row>
    <row r="31040" ht="14.25">
      <c r="A31040">
        <v>31038</v>
      </c>
      <c r="B31040">
        <v>35.089797571485448</v>
      </c>
      <c r="C31040">
        <v>0</v>
      </c>
      <c r="D31040"/>
      <c r="E31040">
        <v>61.632553386677543</v>
      </c>
      <c r="F31040">
        <v>3508.9797571485446</v>
      </c>
      <c r="G31040">
        <v>100</v>
      </c>
    </row>
    <row r="31041" ht="14.25">
      <c r="A31041">
        <v>31039</v>
      </c>
      <c r="B31041">
        <v>34.763388488032561</v>
      </c>
      <c r="C31041">
        <v>0</v>
      </c>
      <c r="D31041"/>
      <c r="E31041">
        <v>62.019154701313646</v>
      </c>
      <c r="F31041">
        <v>3476.338848803256</v>
      </c>
      <c r="G31041">
        <v>100</v>
      </c>
    </row>
    <row r="31042" ht="14.25">
      <c r="A31042">
        <v>31040</v>
      </c>
      <c r="B31042">
        <v>34.770708961679972</v>
      </c>
      <c r="C31042">
        <v>0</v>
      </c>
      <c r="D31042"/>
      <c r="E31042">
        <v>61.42086941132662</v>
      </c>
      <c r="F31042">
        <v>3477.070896167997</v>
      </c>
      <c r="G31042">
        <v>100</v>
      </c>
    </row>
    <row r="31043" ht="14.25">
      <c r="A31043">
        <v>31041</v>
      </c>
      <c r="B31043">
        <v>34.702966680156756</v>
      </c>
      <c r="C31043">
        <v>0</v>
      </c>
      <c r="D31043"/>
      <c r="E31043">
        <v>61.833844154410805</v>
      </c>
      <c r="F31043">
        <v>3470.2966680156756</v>
      </c>
      <c r="G31043">
        <v>100</v>
      </c>
    </row>
    <row r="31044" ht="14.25">
      <c r="A31044">
        <v>31042</v>
      </c>
      <c r="B31044">
        <v>34.30676048184732</v>
      </c>
      <c r="C31044">
        <v>0</v>
      </c>
      <c r="D31044"/>
      <c r="E31044">
        <v>61.814277051976724</v>
      </c>
      <c r="F31044">
        <v>3430.6760481847318</v>
      </c>
      <c r="G31044">
        <v>100</v>
      </c>
    </row>
    <row r="31045" ht="14.25">
      <c r="A31045">
        <v>31043</v>
      </c>
      <c r="B31045">
        <v>33.971489942703229</v>
      </c>
      <c r="C31045">
        <v>0</v>
      </c>
      <c r="D31045"/>
      <c r="E31045">
        <v>61.554615244256681</v>
      </c>
      <c r="F31045">
        <v>3397.1489942703229</v>
      </c>
      <c r="G31045">
        <v>100</v>
      </c>
    </row>
    <row r="31046" ht="14.25">
      <c r="A31046">
        <v>31044</v>
      </c>
      <c r="B31046">
        <v>33.686401984057852</v>
      </c>
      <c r="C31046">
        <v>0</v>
      </c>
      <c r="D31046"/>
      <c r="E31046">
        <v>61.295278945977827</v>
      </c>
      <c r="F31046">
        <v>3368.6401984057852</v>
      </c>
      <c r="G31046">
        <v>100</v>
      </c>
    </row>
    <row r="31047" ht="14.25">
      <c r="A31047">
        <v>31045</v>
      </c>
      <c r="B31047">
        <v>33.42906174719753</v>
      </c>
      <c r="C31047">
        <v>0</v>
      </c>
      <c r="D31047"/>
      <c r="E31047">
        <v>60.485562618896488</v>
      </c>
      <c r="F31047">
        <v>3342.9061747197529</v>
      </c>
      <c r="G31047">
        <v>100</v>
      </c>
    </row>
    <row r="31048" ht="14.25">
      <c r="A31048">
        <v>31046</v>
      </c>
      <c r="B31048">
        <v>33.186255356158817</v>
      </c>
      <c r="C31048">
        <v>0</v>
      </c>
      <c r="D31048"/>
      <c r="E31048">
        <v>61.098293788733613</v>
      </c>
      <c r="F31048">
        <v>3318.6255356158817</v>
      </c>
      <c r="G31048">
        <v>100</v>
      </c>
    </row>
    <row r="31049" ht="14.25">
      <c r="A31049">
        <v>31047</v>
      </c>
      <c r="B31049">
        <v>33.077883170595811</v>
      </c>
      <c r="C31049">
        <v>0</v>
      </c>
      <c r="D31049"/>
      <c r="E31049">
        <v>61.826891976235828</v>
      </c>
      <c r="F31049">
        <v>3307.788317059581</v>
      </c>
      <c r="G31049">
        <v>100</v>
      </c>
    </row>
    <row r="31050" ht="14.25">
      <c r="A31050">
        <v>31048</v>
      </c>
      <c r="B31050">
        <v>32.817058206176483</v>
      </c>
      <c r="C31050">
        <v>0</v>
      </c>
      <c r="D31050"/>
      <c r="E31050">
        <v>62.520918832072091</v>
      </c>
      <c r="F31050">
        <v>3281.7058206176484</v>
      </c>
      <c r="G31050">
        <v>100</v>
      </c>
    </row>
    <row r="31051" ht="14.25">
      <c r="A31051">
        <v>31049</v>
      </c>
      <c r="B31051">
        <v>32.585174115980884</v>
      </c>
      <c r="C31051">
        <v>0</v>
      </c>
      <c r="D31051"/>
      <c r="E31051">
        <v>62.754489317520466</v>
      </c>
      <c r="F31051">
        <v>3258.5174115980885</v>
      </c>
      <c r="G31051">
        <v>100</v>
      </c>
    </row>
    <row r="31052" ht="14.25">
      <c r="A31052">
        <v>31050</v>
      </c>
      <c r="B31052">
        <v>32.54402624153218</v>
      </c>
      <c r="C31052">
        <v>0</v>
      </c>
      <c r="D31052"/>
      <c r="E31052">
        <v>63.589351546377038</v>
      </c>
      <c r="F31052">
        <v>3254.4026241532179</v>
      </c>
      <c r="G31052">
        <v>100</v>
      </c>
    </row>
    <row r="31053" ht="14.25">
      <c r="A31053">
        <v>31051</v>
      </c>
      <c r="B31053">
        <v>32.918470402806008</v>
      </c>
      <c r="C31053">
        <v>0</v>
      </c>
      <c r="D31053"/>
      <c r="E31053">
        <v>63.195181722452212</v>
      </c>
      <c r="F31053">
        <v>3291.8470402806006</v>
      </c>
      <c r="G31053">
        <v>100</v>
      </c>
    </row>
    <row r="31054" ht="14.25">
      <c r="A31054">
        <v>31052</v>
      </c>
      <c r="B31054">
        <v>32.950894546774663</v>
      </c>
      <c r="C31054">
        <v>0</v>
      </c>
      <c r="D31054"/>
      <c r="E31054">
        <v>63.164590011993056</v>
      </c>
      <c r="F31054">
        <v>3295.0894546774662</v>
      </c>
      <c r="G31054">
        <v>100</v>
      </c>
    </row>
    <row r="31055" ht="14.25">
      <c r="A31055">
        <v>31053</v>
      </c>
      <c r="B31055">
        <v>32.933239066760571</v>
      </c>
      <c r="C31055">
        <v>0</v>
      </c>
      <c r="D31055"/>
      <c r="E31055">
        <v>63.848783145511462</v>
      </c>
      <c r="F31055">
        <v>3293.323906676057</v>
      </c>
      <c r="G31055">
        <v>100</v>
      </c>
    </row>
    <row r="31056" ht="14.25">
      <c r="A31056">
        <v>31054</v>
      </c>
      <c r="B31056">
        <v>33.085253804139334</v>
      </c>
      <c r="C31056">
        <v>0</v>
      </c>
      <c r="D31056"/>
      <c r="E31056">
        <v>63.204306358821128</v>
      </c>
      <c r="F31056">
        <v>3308.5253804139334</v>
      </c>
      <c r="G31056">
        <v>100</v>
      </c>
    </row>
    <row r="31057" ht="14.25">
      <c r="A31057">
        <v>31055</v>
      </c>
      <c r="B31057">
        <v>33.161303505072368</v>
      </c>
      <c r="C31057">
        <v>0</v>
      </c>
      <c r="D31057"/>
      <c r="E31057">
        <v>62.251389025596779</v>
      </c>
      <c r="F31057">
        <v>3316.1303505072369</v>
      </c>
      <c r="G31057">
        <v>100</v>
      </c>
    </row>
    <row r="31058" ht="14.25">
      <c r="A31058">
        <v>31056</v>
      </c>
      <c r="B31058">
        <v>33.51149776462281</v>
      </c>
      <c r="C31058">
        <v>0</v>
      </c>
      <c r="D31058"/>
      <c r="E31058">
        <v>61.704662249987265</v>
      </c>
      <c r="F31058">
        <v>3351.1497764622809</v>
      </c>
      <c r="G31058">
        <v>100</v>
      </c>
    </row>
    <row r="31059" ht="14.25">
      <c r="A31059">
        <v>31057</v>
      </c>
      <c r="B31059">
        <v>33.43825923473301</v>
      </c>
      <c r="C31059">
        <v>0</v>
      </c>
      <c r="D31059"/>
      <c r="E31059">
        <v>62.065642029805417</v>
      </c>
      <c r="F31059">
        <v>3343.8259234733009</v>
      </c>
      <c r="G31059">
        <v>100</v>
      </c>
    </row>
    <row r="31060" ht="14.25">
      <c r="A31060">
        <v>31058</v>
      </c>
      <c r="B31060">
        <v>33.11813289421265</v>
      </c>
      <c r="C31060">
        <v>0</v>
      </c>
      <c r="D31060"/>
      <c r="E31060">
        <v>62.154448403269093</v>
      </c>
      <c r="F31060">
        <v>3311.8132894212649</v>
      </c>
      <c r="G31060">
        <v>100</v>
      </c>
    </row>
    <row r="31061" ht="14.25">
      <c r="A31061">
        <v>31059</v>
      </c>
      <c r="B31061">
        <v>32.818206932407854</v>
      </c>
      <c r="C31061">
        <v>0</v>
      </c>
      <c r="D31061"/>
      <c r="E31061">
        <v>62.450613877992929</v>
      </c>
      <c r="F31061">
        <v>3281.8206932407852</v>
      </c>
      <c r="G31061">
        <v>100</v>
      </c>
    </row>
    <row r="31062" ht="14.25">
      <c r="A31062">
        <v>31060</v>
      </c>
      <c r="B31062">
        <v>32.782175391456207</v>
      </c>
      <c r="C31062">
        <v>0</v>
      </c>
      <c r="D31062"/>
      <c r="E31062">
        <v>63.192273842539777</v>
      </c>
      <c r="F31062">
        <v>3278.2175391456208</v>
      </c>
      <c r="G31062">
        <v>100</v>
      </c>
    </row>
    <row r="31063" ht="14.25">
      <c r="A31063">
        <v>31061</v>
      </c>
      <c r="B31063">
        <v>32.926050917107894</v>
      </c>
      <c r="C31063">
        <v>0</v>
      </c>
      <c r="D31063"/>
      <c r="E31063">
        <v>63.019669829252123</v>
      </c>
      <c r="F31063">
        <v>3292.6050917107896</v>
      </c>
      <c r="G31063">
        <v>100</v>
      </c>
    </row>
    <row r="31064" ht="14.25">
      <c r="A31064">
        <v>31062</v>
      </c>
      <c r="B31064">
        <v>32.659169787794106</v>
      </c>
      <c r="C31064">
        <v>0</v>
      </c>
      <c r="D31064"/>
      <c r="E31064">
        <v>63.884144366160719</v>
      </c>
      <c r="F31064">
        <v>3265.9169787794108</v>
      </c>
      <c r="G31064">
        <v>100</v>
      </c>
    </row>
    <row r="31065" ht="14.25">
      <c r="A31065">
        <v>31063</v>
      </c>
      <c r="B31065">
        <v>32.823907817628196</v>
      </c>
      <c r="C31065">
        <v>0</v>
      </c>
      <c r="D31065"/>
      <c r="E31065">
        <v>63.6545778560182</v>
      </c>
      <c r="F31065">
        <v>3282.3907817628196</v>
      </c>
      <c r="G31065">
        <v>100</v>
      </c>
    </row>
    <row r="31066" ht="14.25">
      <c r="A31066">
        <v>31064</v>
      </c>
      <c r="B31066">
        <v>32.633385190628999</v>
      </c>
      <c r="C31066">
        <v>0</v>
      </c>
      <c r="D31066"/>
      <c r="E31066">
        <v>64.367886815938093</v>
      </c>
      <c r="F31066">
        <v>3263.3385190629001</v>
      </c>
      <c r="G31066">
        <v>100</v>
      </c>
    </row>
    <row r="31067" ht="14.25">
      <c r="A31067">
        <v>31065</v>
      </c>
      <c r="B31067">
        <v>32.557328136253759</v>
      </c>
      <c r="C31067">
        <v>0</v>
      </c>
      <c r="D31067"/>
      <c r="E31067">
        <v>63.672886354942598</v>
      </c>
      <c r="F31067">
        <v>3255.7328136253759</v>
      </c>
      <c r="G31067">
        <v>100</v>
      </c>
    </row>
    <row r="31068" ht="14.25">
      <c r="A31068">
        <v>31066</v>
      </c>
      <c r="B31068">
        <v>32.75981620597431</v>
      </c>
      <c r="C31068">
        <v>0</v>
      </c>
      <c r="D31068"/>
      <c r="E31068">
        <v>63.909784790545046</v>
      </c>
      <c r="F31068">
        <v>3275.9816205974312</v>
      </c>
      <c r="G31068">
        <v>100</v>
      </c>
    </row>
    <row r="31069" ht="14.25">
      <c r="A31069">
        <v>31067</v>
      </c>
      <c r="B31069">
        <v>32.720923319065079</v>
      </c>
      <c r="C31069">
        <v>0</v>
      </c>
      <c r="D31069"/>
      <c r="E31069">
        <v>64.447518227950894</v>
      </c>
      <c r="F31069">
        <v>3272.0923319065078</v>
      </c>
      <c r="G31069">
        <v>100</v>
      </c>
    </row>
    <row r="31070" ht="14.25">
      <c r="A31070">
        <v>31068</v>
      </c>
      <c r="B31070">
        <v>33.033661029155454</v>
      </c>
      <c r="C31070">
        <v>0</v>
      </c>
      <c r="D31070"/>
      <c r="E31070">
        <v>64.303051865123351</v>
      </c>
      <c r="F31070">
        <v>3303.3661029155455</v>
      </c>
      <c r="G31070">
        <v>100</v>
      </c>
    </row>
    <row r="31071" ht="14.25">
      <c r="A31071">
        <v>31069</v>
      </c>
      <c r="B31071">
        <v>32.792307256490197</v>
      </c>
      <c r="C31071">
        <v>0</v>
      </c>
      <c r="D31071"/>
      <c r="E31071">
        <v>64.715619770098186</v>
      </c>
      <c r="F31071">
        <v>3279.2307256490199</v>
      </c>
      <c r="G31071">
        <v>100</v>
      </c>
    </row>
    <row r="31072" ht="14.25">
      <c r="A31072">
        <v>31070</v>
      </c>
      <c r="B31072">
        <v>32.601665462146073</v>
      </c>
      <c r="C31072">
        <v>0</v>
      </c>
      <c r="D31072"/>
      <c r="E31072">
        <v>64.94080581343654</v>
      </c>
      <c r="F31072">
        <v>3260.1665462146075</v>
      </c>
      <c r="G31072">
        <v>100</v>
      </c>
    </row>
    <row r="31073" ht="14.25">
      <c r="A31073">
        <v>31071</v>
      </c>
      <c r="B31073">
        <v>32.801753787153316</v>
      </c>
      <c r="C31073">
        <v>0</v>
      </c>
      <c r="D31073"/>
      <c r="E31073">
        <v>64.543110936422948</v>
      </c>
      <c r="F31073">
        <v>3280.1753787153316</v>
      </c>
      <c r="G31073">
        <v>100</v>
      </c>
    </row>
    <row r="31074" ht="14.25">
      <c r="A31074">
        <v>31072</v>
      </c>
      <c r="B31074">
        <v>32.568533188205308</v>
      </c>
      <c r="C31074">
        <v>0</v>
      </c>
      <c r="D31074"/>
      <c r="E31074">
        <v>65.214259239840004</v>
      </c>
      <c r="F31074">
        <v>3256.8533188205306</v>
      </c>
      <c r="G31074">
        <v>100</v>
      </c>
    </row>
    <row r="31075" ht="14.25">
      <c r="A31075">
        <v>31073</v>
      </c>
      <c r="B31075">
        <v>32.539666232568116</v>
      </c>
      <c r="C31075">
        <v>0</v>
      </c>
      <c r="D31075"/>
      <c r="E31075">
        <v>65.097847264524219</v>
      </c>
      <c r="F31075">
        <v>3253.9666232568115</v>
      </c>
      <c r="G31075">
        <v>100</v>
      </c>
    </row>
    <row r="31076" ht="14.25">
      <c r="A31076">
        <v>31074</v>
      </c>
      <c r="B31076">
        <v>32.205693521194881</v>
      </c>
      <c r="C31076">
        <v>0</v>
      </c>
      <c r="D31076"/>
      <c r="E31076">
        <v>64.977794821033001</v>
      </c>
      <c r="F31076">
        <v>3220.569352119488</v>
      </c>
      <c r="G31076">
        <v>100</v>
      </c>
    </row>
    <row r="31077" ht="14.25">
      <c r="A31077">
        <v>31075</v>
      </c>
      <c r="B31077">
        <v>32.046857107401159</v>
      </c>
      <c r="C31077">
        <v>0</v>
      </c>
      <c r="D31077"/>
      <c r="E31077">
        <v>65.293686358881217</v>
      </c>
      <c r="F31077">
        <v>3204.6857107401161</v>
      </c>
      <c r="G31077">
        <v>100</v>
      </c>
    </row>
    <row r="31078" ht="14.25">
      <c r="A31078">
        <v>31076</v>
      </c>
      <c r="B31078">
        <v>31.676087068065048</v>
      </c>
      <c r="C31078">
        <v>0</v>
      </c>
      <c r="D31078"/>
      <c r="E31078">
        <v>65.350378869596341</v>
      </c>
      <c r="F31078">
        <v>3167.6087068065049</v>
      </c>
      <c r="G31078">
        <v>100</v>
      </c>
    </row>
    <row r="31079" ht="14.25">
      <c r="A31079">
        <v>31077</v>
      </c>
      <c r="B31079">
        <v>31.675094085310757</v>
      </c>
      <c r="C31079">
        <v>0</v>
      </c>
      <c r="D31079"/>
      <c r="E31079">
        <v>65.936867174277879</v>
      </c>
      <c r="F31079">
        <v>3167.5094085310757</v>
      </c>
      <c r="G31079">
        <v>100</v>
      </c>
    </row>
    <row r="31080" ht="14.25">
      <c r="A31080">
        <v>31078</v>
      </c>
      <c r="B31080">
        <v>31.392457951655857</v>
      </c>
      <c r="C31080">
        <v>0</v>
      </c>
      <c r="D31080"/>
      <c r="E31080">
        <v>65.56855958462917</v>
      </c>
      <c r="F31080">
        <v>3139.2457951655856</v>
      </c>
      <c r="G31080">
        <v>100</v>
      </c>
    </row>
    <row r="31081" ht="14.25">
      <c r="A31081">
        <v>31079</v>
      </c>
      <c r="B31081">
        <v>31.428942466576171</v>
      </c>
      <c r="C31081">
        <v>0</v>
      </c>
      <c r="D31081"/>
      <c r="E31081">
        <v>65.900538080936457</v>
      </c>
      <c r="F31081">
        <v>3142.8942466576173</v>
      </c>
      <c r="G31081">
        <v>100</v>
      </c>
    </row>
    <row r="31082" ht="14.25">
      <c r="A31082">
        <v>31080</v>
      </c>
      <c r="B31082">
        <v>31.324012974230442</v>
      </c>
      <c r="C31082">
        <v>0</v>
      </c>
      <c r="D31082"/>
      <c r="E31082">
        <v>64.952910734588784</v>
      </c>
      <c r="F31082">
        <v>3132.4012974230441</v>
      </c>
      <c r="G31082">
        <v>100</v>
      </c>
    </row>
    <row r="31083" ht="14.25">
      <c r="A31083">
        <v>31081</v>
      </c>
      <c r="B31083">
        <v>31.424703425141264</v>
      </c>
      <c r="C31083">
        <v>0</v>
      </c>
      <c r="D31083"/>
      <c r="E31083">
        <v>64.598472079466603</v>
      </c>
      <c r="F31083">
        <v>3142.4703425141265</v>
      </c>
      <c r="G31083">
        <v>100</v>
      </c>
    </row>
    <row r="31084" ht="14.25">
      <c r="A31084">
        <v>31082</v>
      </c>
      <c r="B31084">
        <v>31.163203506385987</v>
      </c>
      <c r="C31084">
        <v>0</v>
      </c>
      <c r="D31084"/>
      <c r="E31084">
        <v>64.199873175646488</v>
      </c>
      <c r="F31084">
        <v>3116.3203506385985</v>
      </c>
      <c r="G31084">
        <v>100</v>
      </c>
    </row>
    <row r="31085" ht="14.25">
      <c r="A31085">
        <v>31083</v>
      </c>
      <c r="B31085">
        <v>31.277699076435631</v>
      </c>
      <c r="C31085">
        <v>0</v>
      </c>
      <c r="D31085"/>
      <c r="E31085">
        <v>64.129733430233372</v>
      </c>
      <c r="F31085">
        <v>3127.7699076435633</v>
      </c>
      <c r="G31085">
        <v>100</v>
      </c>
    </row>
    <row r="31086" ht="14.25">
      <c r="A31086">
        <v>31084</v>
      </c>
      <c r="B31086">
        <v>31.415094533998371</v>
      </c>
      <c r="C31086">
        <v>0</v>
      </c>
      <c r="D31086"/>
      <c r="E31086">
        <v>63.457634385916315</v>
      </c>
      <c r="F31086">
        <v>3141.5094533998372</v>
      </c>
      <c r="G31086">
        <v>100</v>
      </c>
    </row>
    <row r="31087" ht="14.25">
      <c r="A31087">
        <v>31085</v>
      </c>
      <c r="B31087">
        <v>31.549180854399573</v>
      </c>
      <c r="C31087">
        <v>0</v>
      </c>
      <c r="D31087"/>
      <c r="E31087">
        <v>62.540283348826847</v>
      </c>
      <c r="F31087">
        <v>3154.9180854399574</v>
      </c>
      <c r="G31087">
        <v>100</v>
      </c>
    </row>
    <row r="31088" ht="14.25">
      <c r="A31088">
        <v>31086</v>
      </c>
      <c r="B31088">
        <v>31.591832239529268</v>
      </c>
      <c r="C31088">
        <v>0</v>
      </c>
      <c r="D31088"/>
      <c r="E31088">
        <v>62.835607905697834</v>
      </c>
      <c r="F31088">
        <v>3159.1832239529267</v>
      </c>
      <c r="G31088">
        <v>100</v>
      </c>
    </row>
    <row r="31089" ht="14.25">
      <c r="A31089">
        <v>31087</v>
      </c>
      <c r="B31089">
        <v>31.389473080697726</v>
      </c>
      <c r="C31089">
        <v>0</v>
      </c>
      <c r="D31089"/>
      <c r="E31089">
        <v>63.258997844664719</v>
      </c>
      <c r="F31089">
        <v>3138.9473080697726</v>
      </c>
      <c r="G31089">
        <v>100</v>
      </c>
    </row>
    <row r="31090" ht="14.25">
      <c r="A31090">
        <v>31088</v>
      </c>
      <c r="B31090">
        <v>31.624364810817585</v>
      </c>
      <c r="C31090">
        <v>0</v>
      </c>
      <c r="D31090"/>
      <c r="E31090">
        <v>62.829830535727147</v>
      </c>
      <c r="F31090">
        <v>3162.4364810817588</v>
      </c>
      <c r="G31090">
        <v>100</v>
      </c>
    </row>
    <row r="31091" ht="14.25">
      <c r="A31091">
        <v>31089</v>
      </c>
      <c r="B31091">
        <v>31.913301797629952</v>
      </c>
      <c r="C31091">
        <v>0</v>
      </c>
      <c r="D31091"/>
      <c r="E31091">
        <v>62.769740829235467</v>
      </c>
      <c r="F31091">
        <v>3191.3301797629952</v>
      </c>
      <c r="G31091">
        <v>100</v>
      </c>
    </row>
    <row r="31092" ht="14.25">
      <c r="A31092">
        <v>31090</v>
      </c>
      <c r="B31092">
        <v>31.736727254484258</v>
      </c>
      <c r="C31092">
        <v>0</v>
      </c>
      <c r="D31092"/>
      <c r="E31092">
        <v>62.991016530815244</v>
      </c>
      <c r="F31092">
        <v>3173.6727254484258</v>
      </c>
      <c r="G31092">
        <v>100</v>
      </c>
    </row>
    <row r="31093" ht="14.25">
      <c r="A31093">
        <v>31091</v>
      </c>
      <c r="B31093">
        <v>31.754530717628054</v>
      </c>
      <c r="C31093">
        <v>0</v>
      </c>
      <c r="D31093"/>
      <c r="E31093">
        <v>62.952649799859081</v>
      </c>
      <c r="F31093">
        <v>3175.4530717628054</v>
      </c>
      <c r="G31093">
        <v>100</v>
      </c>
    </row>
    <row r="31094" ht="14.25">
      <c r="A31094">
        <v>31092</v>
      </c>
      <c r="B31094">
        <v>31.638395894623216</v>
      </c>
      <c r="C31094">
        <v>0</v>
      </c>
      <c r="D31094"/>
      <c r="E31094">
        <v>63.683228415238212</v>
      </c>
      <c r="F31094">
        <v>3163.8395894623218</v>
      </c>
      <c r="G31094">
        <v>100</v>
      </c>
    </row>
    <row r="31095" ht="14.25">
      <c r="A31095">
        <v>31093</v>
      </c>
      <c r="B31095">
        <v>31.706402423497025</v>
      </c>
      <c r="C31095">
        <v>0</v>
      </c>
      <c r="D31095"/>
      <c r="E31095">
        <v>62.796160019426473</v>
      </c>
      <c r="F31095">
        <v>3170.6402423497025</v>
      </c>
      <c r="G31095">
        <v>100</v>
      </c>
    </row>
    <row r="31096" ht="14.25">
      <c r="A31096">
        <v>31094</v>
      </c>
      <c r="B31096">
        <v>31.909307295748693</v>
      </c>
      <c r="C31096">
        <v>0</v>
      </c>
      <c r="D31096"/>
      <c r="E31096">
        <v>63.265099387947679</v>
      </c>
      <c r="F31096">
        <v>3190.9307295748695</v>
      </c>
      <c r="G31096">
        <v>100</v>
      </c>
    </row>
    <row r="31097" ht="14.25">
      <c r="A31097">
        <v>31095</v>
      </c>
      <c r="B31097">
        <v>31.55819263970934</v>
      </c>
      <c r="C31097">
        <v>0</v>
      </c>
      <c r="D31097"/>
      <c r="E31097">
        <v>63.87980601982602</v>
      </c>
      <c r="F31097">
        <v>3155.8192639709341</v>
      </c>
      <c r="G31097">
        <v>100</v>
      </c>
    </row>
    <row r="31098" ht="14.25">
      <c r="A31098">
        <v>31096</v>
      </c>
      <c r="B31098">
        <v>31.519040186044393</v>
      </c>
      <c r="C31098">
        <v>0</v>
      </c>
      <c r="D31098"/>
      <c r="E31098">
        <v>64.739598150599988</v>
      </c>
      <c r="F31098">
        <v>3151.9040186044394</v>
      </c>
      <c r="G31098">
        <v>100</v>
      </c>
    </row>
    <row r="31099" ht="14.25">
      <c r="A31099">
        <v>31097</v>
      </c>
      <c r="B31099">
        <v>31.199314388355823</v>
      </c>
      <c r="C31099">
        <v>0</v>
      </c>
      <c r="D31099"/>
      <c r="E31099">
        <v>65.438049700371423</v>
      </c>
      <c r="F31099">
        <v>3119.9314388355824</v>
      </c>
      <c r="G31099">
        <v>100</v>
      </c>
    </row>
    <row r="31100" ht="14.25">
      <c r="A31100">
        <v>31098</v>
      </c>
      <c r="B31100">
        <v>30.850752042964181</v>
      </c>
      <c r="C31100">
        <v>0</v>
      </c>
      <c r="D31100"/>
      <c r="E31100">
        <v>64.515463414011222</v>
      </c>
      <c r="F31100">
        <v>3085.0752042964182</v>
      </c>
      <c r="G31100">
        <v>100</v>
      </c>
    </row>
    <row r="31101" ht="14.25">
      <c r="A31101">
        <v>31099</v>
      </c>
      <c r="B31101">
        <v>31.201155515355005</v>
      </c>
      <c r="C31101">
        <v>0</v>
      </c>
      <c r="D31101"/>
      <c r="E31101">
        <v>64.007424821317372</v>
      </c>
      <c r="F31101">
        <v>3120.1155515355003</v>
      </c>
      <c r="G31101">
        <v>100</v>
      </c>
    </row>
    <row r="31102" ht="14.25">
      <c r="A31102">
        <v>31100</v>
      </c>
      <c r="B31102">
        <v>31.45570404373446</v>
      </c>
      <c r="C31102">
        <v>0</v>
      </c>
      <c r="D31102"/>
      <c r="E31102">
        <v>63.689078171006081</v>
      </c>
      <c r="F31102">
        <v>3145.5704043734459</v>
      </c>
      <c r="G31102">
        <v>100</v>
      </c>
    </row>
    <row r="31103" ht="14.25">
      <c r="A31103">
        <v>31101</v>
      </c>
      <c r="B31103">
        <v>31.382290889237389</v>
      </c>
      <c r="C31103">
        <v>0</v>
      </c>
      <c r="D31103"/>
      <c r="E31103">
        <v>63.280909981996544</v>
      </c>
      <c r="F31103">
        <v>3138.2290889237388</v>
      </c>
      <c r="G31103">
        <v>100</v>
      </c>
    </row>
    <row r="31104" ht="14.25">
      <c r="A31104">
        <v>31102</v>
      </c>
      <c r="B31104">
        <v>31.043312938681275</v>
      </c>
      <c r="C31104">
        <v>0</v>
      </c>
      <c r="D31104"/>
      <c r="E31104">
        <v>63.927332177601826</v>
      </c>
      <c r="F31104">
        <v>3104.3312938681274</v>
      </c>
      <c r="G31104">
        <v>100</v>
      </c>
    </row>
    <row r="31105" ht="14.25">
      <c r="A31105">
        <v>31103</v>
      </c>
      <c r="B31105">
        <v>30.844127636902559</v>
      </c>
      <c r="C31105">
        <v>0</v>
      </c>
      <c r="D31105"/>
      <c r="E31105">
        <v>62.93043655268206</v>
      </c>
      <c r="F31105">
        <v>3084.4127636902558</v>
      </c>
      <c r="G31105">
        <v>100</v>
      </c>
    </row>
    <row r="31106" ht="14.25">
      <c r="A31106">
        <v>31104</v>
      </c>
      <c r="B31106">
        <v>30.474644125140912</v>
      </c>
      <c r="C31106">
        <v>0</v>
      </c>
      <c r="D31106"/>
      <c r="E31106">
        <v>63.924370710634662</v>
      </c>
      <c r="F31106">
        <v>3047.4644125140912</v>
      </c>
      <c r="G31106">
        <v>100</v>
      </c>
    </row>
    <row r="31107" ht="14.25">
      <c r="A31107">
        <v>31105</v>
      </c>
      <c r="B31107">
        <v>30.441668286781784</v>
      </c>
      <c r="C31107">
        <v>0</v>
      </c>
      <c r="D31107"/>
      <c r="E31107">
        <v>64.795419494455061</v>
      </c>
      <c r="F31107">
        <v>3044.1668286781783</v>
      </c>
      <c r="G31107">
        <v>100</v>
      </c>
    </row>
    <row r="31108" ht="14.25">
      <c r="A31108">
        <v>31106</v>
      </c>
      <c r="B31108">
        <v>30.282891928940465</v>
      </c>
      <c r="C31108">
        <v>0</v>
      </c>
      <c r="D31108"/>
      <c r="E31108">
        <v>65.242914031359334</v>
      </c>
      <c r="F31108">
        <v>3028.2891928940467</v>
      </c>
      <c r="G31108">
        <v>100</v>
      </c>
    </row>
    <row r="31109" ht="14.25">
      <c r="A31109">
        <v>31107</v>
      </c>
      <c r="B31109">
        <v>30.188441410886782</v>
      </c>
      <c r="C31109">
        <v>0</v>
      </c>
      <c r="D31109"/>
      <c r="E31109">
        <v>65.059567281948517</v>
      </c>
      <c r="F31109">
        <v>3018.844141088678</v>
      </c>
      <c r="G31109">
        <v>100</v>
      </c>
    </row>
    <row r="31110" ht="14.25">
      <c r="A31110">
        <v>31108</v>
      </c>
      <c r="B31110">
        <v>30.086307910288323</v>
      </c>
      <c r="C31110">
        <v>0</v>
      </c>
      <c r="D31110"/>
      <c r="E31110">
        <v>64.783900011738751</v>
      </c>
      <c r="F31110">
        <v>3008.6307910288324</v>
      </c>
      <c r="G31110">
        <v>100</v>
      </c>
    </row>
    <row r="31111" ht="14.25">
      <c r="A31111">
        <v>31109</v>
      </c>
      <c r="B31111">
        <v>29.743581461578227</v>
      </c>
      <c r="C31111">
        <v>0</v>
      </c>
      <c r="D31111"/>
      <c r="E31111">
        <v>64.25506141312178</v>
      </c>
      <c r="F31111">
        <v>2974.3581461578228</v>
      </c>
      <c r="G31111">
        <v>100</v>
      </c>
    </row>
    <row r="31112" ht="14.25">
      <c r="A31112">
        <v>31110</v>
      </c>
      <c r="B31112">
        <v>29.503716044098429</v>
      </c>
      <c r="C31112">
        <v>0</v>
      </c>
      <c r="D31112"/>
      <c r="E31112">
        <v>63.706045833951102</v>
      </c>
      <c r="F31112">
        <v>2950.3716044098428</v>
      </c>
      <c r="G31112">
        <v>100</v>
      </c>
    </row>
    <row r="31113" ht="14.25">
      <c r="A31113">
        <v>31111</v>
      </c>
      <c r="B31113">
        <v>29.552677230273044</v>
      </c>
      <c r="C31113">
        <v>0</v>
      </c>
      <c r="D31113"/>
      <c r="E31113">
        <v>64.590586800721113</v>
      </c>
      <c r="F31113">
        <v>2955.2677230273043</v>
      </c>
      <c r="G31113">
        <v>100</v>
      </c>
    </row>
    <row r="31114" ht="14.25">
      <c r="A31114">
        <v>31112</v>
      </c>
      <c r="B31114">
        <v>29.373409056473534</v>
      </c>
      <c r="C31114">
        <v>0</v>
      </c>
      <c r="D31114"/>
      <c r="E31114">
        <v>64.210507138379043</v>
      </c>
      <c r="F31114">
        <v>2937.3409056473533</v>
      </c>
      <c r="G31114">
        <v>100</v>
      </c>
    </row>
    <row r="31115" ht="14.25">
      <c r="A31115">
        <v>31113</v>
      </c>
      <c r="B31115">
        <v>29.335068827443177</v>
      </c>
      <c r="C31115">
        <v>0</v>
      </c>
      <c r="D31115"/>
      <c r="E31115">
        <v>63.97441455147964</v>
      </c>
      <c r="F31115">
        <v>2933.5068827443179</v>
      </c>
      <c r="G31115">
        <v>100</v>
      </c>
    </row>
    <row r="31116" ht="14.25">
      <c r="A31116">
        <v>31114</v>
      </c>
      <c r="B31116">
        <v>29.299067521541893</v>
      </c>
      <c r="C31116">
        <v>0</v>
      </c>
      <c r="D31116"/>
      <c r="E31116">
        <v>64.721795897440728</v>
      </c>
      <c r="F31116">
        <v>2929.9067521541892</v>
      </c>
      <c r="G31116">
        <v>100</v>
      </c>
    </row>
    <row r="31117" ht="14.25">
      <c r="A31117">
        <v>31115</v>
      </c>
      <c r="B31117">
        <v>29.201263070615042</v>
      </c>
      <c r="C31117">
        <v>0</v>
      </c>
      <c r="D31117"/>
      <c r="E31117">
        <v>65.0264777259639</v>
      </c>
      <c r="F31117">
        <v>2920.1263070615041</v>
      </c>
      <c r="G31117">
        <v>100</v>
      </c>
    </row>
    <row r="31118" ht="14.25">
      <c r="A31118">
        <v>31116</v>
      </c>
      <c r="B31118">
        <v>29.104855739205743</v>
      </c>
      <c r="C31118">
        <v>0</v>
      </c>
      <c r="D31118"/>
      <c r="E31118">
        <v>65.293780891597578</v>
      </c>
      <c r="F31118">
        <v>2910.4855739205741</v>
      </c>
      <c r="G31118">
        <v>100</v>
      </c>
    </row>
    <row r="31119" ht="14.25">
      <c r="A31119">
        <v>31117</v>
      </c>
      <c r="B31119">
        <v>29.121763724186998</v>
      </c>
      <c r="C31119">
        <v>0</v>
      </c>
      <c r="D31119"/>
      <c r="E31119">
        <v>64.718326427559305</v>
      </c>
      <c r="F31119">
        <v>2912.1763724186999</v>
      </c>
      <c r="G31119">
        <v>100</v>
      </c>
    </row>
    <row r="31120" ht="14.25">
      <c r="A31120">
        <v>31118</v>
      </c>
      <c r="B31120">
        <v>29.235509726012342</v>
      </c>
      <c r="C31120">
        <v>0</v>
      </c>
      <c r="D31120"/>
      <c r="E31120">
        <v>64.649200577852454</v>
      </c>
      <c r="F31120">
        <v>2923.5509726012342</v>
      </c>
      <c r="G31120">
        <v>100</v>
      </c>
    </row>
    <row r="31121" ht="14.25">
      <c r="A31121">
        <v>31119</v>
      </c>
      <c r="B31121">
        <v>29.349345748344341</v>
      </c>
      <c r="C31121">
        <v>0</v>
      </c>
      <c r="D31121"/>
      <c r="E31121">
        <v>63.974591274654976</v>
      </c>
      <c r="F31121">
        <v>2934.934574834434</v>
      </c>
      <c r="G31121">
        <v>100</v>
      </c>
    </row>
    <row r="31122" ht="14.25">
      <c r="A31122">
        <v>31120</v>
      </c>
      <c r="B31122">
        <v>29.09687584997371</v>
      </c>
      <c r="C31122">
        <v>0</v>
      </c>
      <c r="D31122"/>
      <c r="E31122">
        <v>64.637297925415936</v>
      </c>
      <c r="F31122">
        <v>2909.6875849973708</v>
      </c>
      <c r="G31122">
        <v>100</v>
      </c>
    </row>
    <row r="31123" ht="14.25">
      <c r="A31123">
        <v>31121</v>
      </c>
      <c r="B31123">
        <v>28.938790564212734</v>
      </c>
      <c r="C31123">
        <v>0</v>
      </c>
      <c r="D31123"/>
      <c r="E31123">
        <v>65.234779182282963</v>
      </c>
      <c r="F31123">
        <v>2893.8790564212736</v>
      </c>
      <c r="G31123">
        <v>100</v>
      </c>
    </row>
    <row r="31124" ht="14.25">
      <c r="A31124">
        <v>31122</v>
      </c>
      <c r="B31124">
        <v>28.83428848467765</v>
      </c>
      <c r="C31124">
        <v>0</v>
      </c>
      <c r="D31124"/>
      <c r="E31124">
        <v>64.773270933509522</v>
      </c>
      <c r="F31124">
        <v>2883.428848467765</v>
      </c>
      <c r="G31124">
        <v>100</v>
      </c>
    </row>
    <row r="31125" ht="14.25">
      <c r="A31125">
        <v>31123</v>
      </c>
      <c r="B31125">
        <v>28.667972460969178</v>
      </c>
      <c r="C31125">
        <v>0</v>
      </c>
      <c r="D31125"/>
      <c r="E31125">
        <v>63.967427669437235</v>
      </c>
      <c r="F31125">
        <v>2866.7972460969177</v>
      </c>
      <c r="G31125">
        <v>100</v>
      </c>
    </row>
    <row r="31126" ht="14.25">
      <c r="A31126">
        <v>31124</v>
      </c>
      <c r="B31126">
        <v>29.009484068417976</v>
      </c>
      <c r="C31126">
        <v>0</v>
      </c>
      <c r="D31126"/>
      <c r="E31126">
        <v>64.538412034388358</v>
      </c>
      <c r="F31126">
        <v>2900.9484068417978</v>
      </c>
      <c r="G31126">
        <v>100</v>
      </c>
    </row>
    <row r="31127" ht="14.25">
      <c r="A31127">
        <v>31125</v>
      </c>
      <c r="B31127">
        <v>29.317188844694854</v>
      </c>
      <c r="C31127">
        <v>0</v>
      </c>
      <c r="D31127"/>
      <c r="E31127">
        <v>64.56819953469838</v>
      </c>
      <c r="F31127">
        <v>2931.7188844694856</v>
      </c>
      <c r="G31127">
        <v>100</v>
      </c>
    </row>
    <row r="31128" ht="14.25">
      <c r="A31128">
        <v>31126</v>
      </c>
      <c r="B31128">
        <v>29.677984397488405</v>
      </c>
      <c r="C31128">
        <v>0</v>
      </c>
      <c r="D31128"/>
      <c r="E31128">
        <v>65.288638834645965</v>
      </c>
      <c r="F31128">
        <v>2967.7984397488403</v>
      </c>
      <c r="G31128">
        <v>100</v>
      </c>
    </row>
    <row r="31129" ht="14.25">
      <c r="A31129">
        <v>31127</v>
      </c>
      <c r="B31129">
        <v>29.428682957775454</v>
      </c>
      <c r="C31129">
        <v>0</v>
      </c>
      <c r="D31129"/>
      <c r="E31129">
        <v>65.551184022412315</v>
      </c>
      <c r="F31129">
        <v>2942.8682957775454</v>
      </c>
      <c r="G31129">
        <v>100</v>
      </c>
    </row>
    <row r="31130" ht="14.25">
      <c r="A31130">
        <v>31128</v>
      </c>
      <c r="B31130">
        <v>29.378859911408487</v>
      </c>
      <c r="C31130">
        <v>0</v>
      </c>
      <c r="D31130"/>
      <c r="E31130">
        <v>65.557033891370651</v>
      </c>
      <c r="F31130">
        <v>2937.8859911408485</v>
      </c>
      <c r="G31130">
        <v>100</v>
      </c>
    </row>
    <row r="31131" ht="14.25">
      <c r="A31131">
        <v>31129</v>
      </c>
      <c r="B31131">
        <v>29.016199029316351</v>
      </c>
      <c r="C31131">
        <v>0</v>
      </c>
      <c r="D31131"/>
      <c r="E31131">
        <v>65.900132352091546</v>
      </c>
      <c r="F31131">
        <v>2901.6199029316349</v>
      </c>
      <c r="G31131">
        <v>100</v>
      </c>
    </row>
    <row r="31132" ht="14.25">
      <c r="A31132">
        <v>31130</v>
      </c>
      <c r="B31132">
        <v>29.336467723859183</v>
      </c>
      <c r="C31132">
        <v>0</v>
      </c>
      <c r="D31132"/>
      <c r="E31132">
        <v>65.676582790272491</v>
      </c>
      <c r="F31132">
        <v>2933.6467723859182</v>
      </c>
      <c r="G31132">
        <v>100</v>
      </c>
    </row>
    <row r="31133" ht="14.25">
      <c r="A31133">
        <v>31131</v>
      </c>
      <c r="B31133">
        <v>29.060333088485248</v>
      </c>
      <c r="C31133">
        <v>0</v>
      </c>
      <c r="D31133"/>
      <c r="E31133">
        <v>65.711492979939635</v>
      </c>
      <c r="F31133">
        <v>2906.0333088485249</v>
      </c>
      <c r="G31133">
        <v>100</v>
      </c>
    </row>
    <row r="31134" ht="14.25">
      <c r="A31134">
        <v>31132</v>
      </c>
      <c r="B31134">
        <v>28.948889385317159</v>
      </c>
      <c r="C31134">
        <v>0</v>
      </c>
      <c r="D31134"/>
      <c r="E31134">
        <v>65.538057230659476</v>
      </c>
      <c r="F31134">
        <v>2894.8889385317161</v>
      </c>
      <c r="G31134">
        <v>100</v>
      </c>
    </row>
    <row r="31135" ht="14.25">
      <c r="A31135">
        <v>31133</v>
      </c>
      <c r="B31135">
        <v>28.92938690257029</v>
      </c>
      <c r="C31135">
        <v>0</v>
      </c>
      <c r="D31135"/>
      <c r="E31135">
        <v>64.791295243865761</v>
      </c>
      <c r="F31135">
        <v>2892.9386902570291</v>
      </c>
      <c r="G31135">
        <v>100</v>
      </c>
    </row>
    <row r="31136" ht="14.25">
      <c r="A31136">
        <v>31134</v>
      </c>
      <c r="B31136">
        <v>29.179491993224239</v>
      </c>
      <c r="C31136">
        <v>0</v>
      </c>
      <c r="D31136"/>
      <c r="E31136">
        <v>64.017761646071236</v>
      </c>
      <c r="F31136">
        <v>2917.9491993224237</v>
      </c>
      <c r="G31136">
        <v>100</v>
      </c>
    </row>
    <row r="31137" ht="14.25">
      <c r="A31137">
        <v>31135</v>
      </c>
      <c r="B31137">
        <v>29.133858241061116</v>
      </c>
      <c r="C31137">
        <v>0</v>
      </c>
      <c r="D31137"/>
      <c r="E31137">
        <v>64.375063200505764</v>
      </c>
      <c r="F31137">
        <v>2913.3858241061116</v>
      </c>
      <c r="G31137">
        <v>100</v>
      </c>
    </row>
    <row r="31138" ht="14.25">
      <c r="A31138">
        <v>31136</v>
      </c>
      <c r="B31138">
        <v>28.778334421588927</v>
      </c>
      <c r="C31138">
        <v>0</v>
      </c>
      <c r="D31138"/>
      <c r="E31138">
        <v>64.738338531980375</v>
      </c>
      <c r="F31138">
        <v>2877.8334421588925</v>
      </c>
      <c r="G31138">
        <v>100</v>
      </c>
    </row>
    <row r="31139" ht="14.25">
      <c r="A31139">
        <v>31137</v>
      </c>
      <c r="B31139">
        <v>28.564103931322226</v>
      </c>
      <c r="C31139">
        <v>0</v>
      </c>
      <c r="D31139"/>
      <c r="E31139">
        <v>65.147465807701579</v>
      </c>
      <c r="F31139">
        <v>2856.4103931322225</v>
      </c>
      <c r="G31139">
        <v>100</v>
      </c>
    </row>
    <row r="31140" ht="14.25">
      <c r="A31140">
        <v>31138</v>
      </c>
      <c r="B31140">
        <v>28.93456791347548</v>
      </c>
      <c r="C31140">
        <v>0</v>
      </c>
      <c r="D31140"/>
      <c r="E31140">
        <v>65.414577326568534</v>
      </c>
      <c r="F31140">
        <v>2893.456791347548</v>
      </c>
      <c r="G31140">
        <v>100</v>
      </c>
    </row>
    <row r="31141" ht="14.25">
      <c r="A31141">
        <v>31139</v>
      </c>
      <c r="B31141">
        <v>28.560917034746897</v>
      </c>
      <c r="C31141">
        <v>0</v>
      </c>
      <c r="D31141"/>
      <c r="E31141">
        <v>64.78409404246753</v>
      </c>
      <c r="F31141">
        <v>2856.0917034746899</v>
      </c>
      <c r="G31141">
        <v>100</v>
      </c>
    </row>
    <row r="31142" ht="14.25">
      <c r="A31142">
        <v>31140</v>
      </c>
      <c r="B31142">
        <v>28.539273530584037</v>
      </c>
      <c r="C31142">
        <v>0</v>
      </c>
      <c r="D31142"/>
      <c r="E31142">
        <v>64.745065246809659</v>
      </c>
      <c r="F31142">
        <v>2853.9273530584037</v>
      </c>
      <c r="G31142">
        <v>100</v>
      </c>
    </row>
    <row r="31143" ht="14.25">
      <c r="A31143">
        <v>31141</v>
      </c>
      <c r="B31143">
        <v>28.286456893432632</v>
      </c>
      <c r="C31143">
        <v>0</v>
      </c>
      <c r="D31143"/>
      <c r="E31143">
        <v>64.790710598935746</v>
      </c>
      <c r="F31143">
        <v>2828.6456893432633</v>
      </c>
      <c r="G31143">
        <v>100</v>
      </c>
    </row>
    <row r="31144" ht="14.25">
      <c r="A31144">
        <v>31142</v>
      </c>
      <c r="B31144">
        <v>28.368195076443783</v>
      </c>
      <c r="C31144">
        <v>0</v>
      </c>
      <c r="D31144"/>
      <c r="E31144">
        <v>64.346755764750469</v>
      </c>
      <c r="F31144">
        <v>2836.8195076443781</v>
      </c>
      <c r="G31144">
        <v>100</v>
      </c>
    </row>
    <row r="31145" ht="14.25">
      <c r="A31145">
        <v>31143</v>
      </c>
      <c r="B31145">
        <v>28.190563836690792</v>
      </c>
      <c r="C31145">
        <v>0</v>
      </c>
      <c r="D31145"/>
      <c r="E31145">
        <v>65.028232059039141</v>
      </c>
      <c r="F31145">
        <v>2819.0563836690794</v>
      </c>
      <c r="G31145">
        <v>100</v>
      </c>
    </row>
    <row r="31146" ht="14.25">
      <c r="A31146">
        <v>31144</v>
      </c>
      <c r="B31146">
        <v>28.126539396508186</v>
      </c>
      <c r="C31146">
        <v>0</v>
      </c>
      <c r="D31146"/>
      <c r="E31146">
        <v>65.629631231285089</v>
      </c>
      <c r="F31146">
        <v>2812.6539396508188</v>
      </c>
      <c r="G31146">
        <v>100</v>
      </c>
    </row>
    <row r="31147" ht="14.25">
      <c r="A31147">
        <v>31145</v>
      </c>
      <c r="B31147">
        <v>28.165150915085206</v>
      </c>
      <c r="C31147">
        <v>0</v>
      </c>
      <c r="D31147"/>
      <c r="E31147">
        <v>65.378538124242212</v>
      </c>
      <c r="F31147">
        <v>2816.5150915085205</v>
      </c>
      <c r="G31147">
        <v>100</v>
      </c>
    </row>
    <row r="31148" ht="14.25">
      <c r="A31148">
        <v>31146</v>
      </c>
      <c r="B31148">
        <v>28.33393353498753</v>
      </c>
      <c r="C31148">
        <v>0</v>
      </c>
      <c r="D31148"/>
      <c r="E31148">
        <v>64.566631156979597</v>
      </c>
      <c r="F31148">
        <v>2833.3933534987532</v>
      </c>
      <c r="G31148">
        <v>100</v>
      </c>
    </row>
    <row r="31149" ht="14.25">
      <c r="A31149">
        <v>31147</v>
      </c>
      <c r="B31149">
        <v>28.227022419204811</v>
      </c>
      <c r="C31149">
        <v>0</v>
      </c>
      <c r="D31149"/>
      <c r="E31149">
        <v>64.49598283103154</v>
      </c>
      <c r="F31149">
        <v>2822.7022419204809</v>
      </c>
      <c r="G31149">
        <v>100</v>
      </c>
    </row>
    <row r="31150" ht="14.25">
      <c r="A31150">
        <v>31148</v>
      </c>
      <c r="B31150">
        <v>27.918978609633566</v>
      </c>
      <c r="C31150">
        <v>0</v>
      </c>
      <c r="D31150"/>
      <c r="E31150">
        <v>63.641973645428173</v>
      </c>
      <c r="F31150">
        <v>2791.8978609633564</v>
      </c>
      <c r="G31150">
        <v>100</v>
      </c>
    </row>
    <row r="31151" ht="14.25">
      <c r="A31151">
        <v>31149</v>
      </c>
      <c r="B31151">
        <v>28.194832788294161</v>
      </c>
      <c r="C31151">
        <v>0</v>
      </c>
      <c r="D31151"/>
      <c r="E31151">
        <v>63.206655918001303</v>
      </c>
      <c r="F31151">
        <v>2819.4832788294161</v>
      </c>
      <c r="G31151">
        <v>100</v>
      </c>
    </row>
    <row r="31152" ht="14.25">
      <c r="A31152">
        <v>31150</v>
      </c>
      <c r="B31152">
        <v>28.386527256430416</v>
      </c>
      <c r="C31152">
        <v>0</v>
      </c>
      <c r="D31152"/>
      <c r="E31152">
        <v>62.916622536663837</v>
      </c>
      <c r="F31152">
        <v>2838.6527256430418</v>
      </c>
      <c r="G31152">
        <v>100</v>
      </c>
    </row>
    <row r="31153" ht="14.25">
      <c r="A31153">
        <v>31151</v>
      </c>
      <c r="B31153">
        <v>28.746119442449121</v>
      </c>
      <c r="C31153">
        <v>0</v>
      </c>
      <c r="D31153"/>
      <c r="E31153">
        <v>62.481672203554574</v>
      </c>
      <c r="F31153">
        <v>2874.6119442449121</v>
      </c>
      <c r="G31153">
        <v>100</v>
      </c>
    </row>
    <row r="31154" ht="14.25">
      <c r="A31154">
        <v>31152</v>
      </c>
      <c r="B31154">
        <v>29.033546242456524</v>
      </c>
      <c r="C31154">
        <v>0</v>
      </c>
      <c r="D31154"/>
      <c r="E31154">
        <v>61.689547315013556</v>
      </c>
      <c r="F31154">
        <v>2903.3546242456523</v>
      </c>
      <c r="G31154">
        <v>100</v>
      </c>
    </row>
    <row r="31155" ht="14.25">
      <c r="A31155">
        <v>31153</v>
      </c>
      <c r="B31155">
        <v>28.65029097968943</v>
      </c>
      <c r="C31155">
        <v>0</v>
      </c>
      <c r="D31155"/>
      <c r="E31155">
        <v>61.94932047014003</v>
      </c>
      <c r="F31155">
        <v>2865.029097968943</v>
      </c>
      <c r="G31155">
        <v>100</v>
      </c>
    </row>
    <row r="31156" ht="14.25">
      <c r="A31156">
        <v>31154</v>
      </c>
      <c r="B31156">
        <v>28.82055175797775</v>
      </c>
      <c r="C31156">
        <v>0</v>
      </c>
      <c r="D31156"/>
      <c r="E31156">
        <v>61.057300301609992</v>
      </c>
      <c r="F31156">
        <v>2882.0551757977751</v>
      </c>
      <c r="G31156">
        <v>100</v>
      </c>
    </row>
    <row r="31157" ht="14.25">
      <c r="A31157">
        <v>31155</v>
      </c>
      <c r="B31157">
        <v>28.986830842957023</v>
      </c>
      <c r="C31157">
        <v>0</v>
      </c>
      <c r="D31157"/>
      <c r="E31157">
        <v>60.66602540803423</v>
      </c>
      <c r="F31157">
        <v>2898.6830842957024</v>
      </c>
      <c r="G31157">
        <v>100</v>
      </c>
    </row>
    <row r="31158" ht="14.25">
      <c r="A31158">
        <v>31156</v>
      </c>
      <c r="B31158">
        <v>29.077227536516698</v>
      </c>
      <c r="C31158">
        <v>0</v>
      </c>
      <c r="D31158"/>
      <c r="E31158">
        <v>60.369311588132412</v>
      </c>
      <c r="F31158">
        <v>2907.7227536516698</v>
      </c>
      <c r="G31158">
        <v>100</v>
      </c>
    </row>
    <row r="31159" ht="14.25">
      <c r="A31159">
        <v>31157</v>
      </c>
      <c r="B31159">
        <v>28.891484251420515</v>
      </c>
      <c r="C31159">
        <v>0</v>
      </c>
      <c r="D31159"/>
      <c r="E31159">
        <v>61.103171225479898</v>
      </c>
      <c r="F31159">
        <v>2889.1484251420516</v>
      </c>
      <c r="G31159">
        <v>100</v>
      </c>
    </row>
    <row r="31160" ht="14.25">
      <c r="A31160">
        <v>31158</v>
      </c>
      <c r="B31160">
        <v>28.578305089957819</v>
      </c>
      <c r="C31160">
        <v>0</v>
      </c>
      <c r="D31160"/>
      <c r="E31160">
        <v>60.143377966064875</v>
      </c>
      <c r="F31160">
        <v>2857.8305089957821</v>
      </c>
      <c r="G31160">
        <v>100</v>
      </c>
    </row>
    <row r="31161" ht="14.25">
      <c r="A31161">
        <v>31159</v>
      </c>
      <c r="B31161">
        <v>28.235183592404383</v>
      </c>
      <c r="C31161">
        <v>0</v>
      </c>
      <c r="D31161"/>
      <c r="E31161">
        <v>61.00297990772971</v>
      </c>
      <c r="F31161">
        <v>2823.5183592404383</v>
      </c>
      <c r="G31161">
        <v>100</v>
      </c>
    </row>
    <row r="31162" ht="14.25">
      <c r="A31162">
        <v>31160</v>
      </c>
      <c r="B31162">
        <v>28.347640017050949</v>
      </c>
      <c r="C31162">
        <v>0</v>
      </c>
      <c r="D31162"/>
      <c r="E31162">
        <v>61.310215861504105</v>
      </c>
      <c r="F31162">
        <v>2834.7640017050949</v>
      </c>
      <c r="G31162">
        <v>100</v>
      </c>
    </row>
    <row r="31163" ht="14.25">
      <c r="A31163">
        <v>31161</v>
      </c>
      <c r="B31163">
        <v>28.31370341480023</v>
      </c>
      <c r="C31163">
        <v>0</v>
      </c>
      <c r="D31163"/>
      <c r="E31163">
        <v>61.324696969551276</v>
      </c>
      <c r="F31163">
        <v>2831.3703414800229</v>
      </c>
      <c r="G31163">
        <v>100</v>
      </c>
    </row>
    <row r="31164" ht="14.25">
      <c r="A31164">
        <v>31162</v>
      </c>
      <c r="B31164">
        <v>28.590043885576709</v>
      </c>
      <c r="C31164">
        <v>0</v>
      </c>
      <c r="D31164"/>
      <c r="E31164">
        <v>60.558696219090081</v>
      </c>
      <c r="F31164">
        <v>2859.0043885576711</v>
      </c>
      <c r="G31164">
        <v>100</v>
      </c>
    </row>
    <row r="31165" ht="14.25">
      <c r="A31165">
        <v>31163</v>
      </c>
      <c r="B31165">
        <v>28.482629784155407</v>
      </c>
      <c r="C31165">
        <v>0</v>
      </c>
      <c r="D31165"/>
      <c r="E31165">
        <v>60.87197595742839</v>
      </c>
      <c r="F31165">
        <v>2848.2629784155406</v>
      </c>
      <c r="G31165">
        <v>100</v>
      </c>
    </row>
    <row r="31166" ht="14.25">
      <c r="A31166">
        <v>31164</v>
      </c>
      <c r="B31166">
        <v>28.11601815661934</v>
      </c>
      <c r="C31166">
        <v>0</v>
      </c>
      <c r="D31166"/>
      <c r="E31166">
        <v>61.666298709074255</v>
      </c>
      <c r="F31166">
        <v>2811.6018156619339</v>
      </c>
      <c r="G31166">
        <v>100</v>
      </c>
    </row>
    <row r="31167" ht="14.25">
      <c r="A31167">
        <v>31165</v>
      </c>
      <c r="B31167">
        <v>28.10575443082227</v>
      </c>
      <c r="C31167">
        <v>0</v>
      </c>
      <c r="D31167"/>
      <c r="E31167">
        <v>60.730800521188129</v>
      </c>
      <c r="F31167">
        <v>2810.5754430822271</v>
      </c>
      <c r="G31167">
        <v>100</v>
      </c>
    </row>
    <row r="31168" ht="14.25">
      <c r="A31168">
        <v>31166</v>
      </c>
      <c r="B31168">
        <v>28.198822721453269</v>
      </c>
      <c r="C31168">
        <v>0</v>
      </c>
      <c r="D31168"/>
      <c r="E31168">
        <v>60.309918624242748</v>
      </c>
      <c r="F31168">
        <v>2819.8822721453271</v>
      </c>
      <c r="G31168">
        <v>100</v>
      </c>
    </row>
    <row r="31169" ht="14.25">
      <c r="A31169">
        <v>31167</v>
      </c>
      <c r="B31169">
        <v>28.338117118729841</v>
      </c>
      <c r="C31169">
        <v>0</v>
      </c>
      <c r="D31169"/>
      <c r="E31169">
        <v>59.962301151667191</v>
      </c>
      <c r="F31169">
        <v>2833.8117118729842</v>
      </c>
      <c r="G31169">
        <v>100</v>
      </c>
    </row>
    <row r="31170" ht="14.25">
      <c r="A31170">
        <v>31168</v>
      </c>
      <c r="B31170">
        <v>27.992930860675816</v>
      </c>
      <c r="C31170">
        <v>0</v>
      </c>
      <c r="D31170"/>
      <c r="E31170">
        <v>60.444435314656104</v>
      </c>
      <c r="F31170">
        <v>2799.2930860675815</v>
      </c>
      <c r="G31170">
        <v>100</v>
      </c>
    </row>
    <row r="31171" ht="14.25">
      <c r="A31171">
        <v>31169</v>
      </c>
      <c r="B31171">
        <v>27.969868032364101</v>
      </c>
      <c r="C31171">
        <v>0</v>
      </c>
      <c r="D31171"/>
      <c r="E31171">
        <v>61.138446573771539</v>
      </c>
      <c r="F31171">
        <v>2796.9868032364102</v>
      </c>
      <c r="G31171">
        <v>100</v>
      </c>
    </row>
    <row r="31172" ht="14.25">
      <c r="A31172">
        <v>31170</v>
      </c>
      <c r="B31172">
        <v>28.115442686280733</v>
      </c>
      <c r="C31172">
        <v>0</v>
      </c>
      <c r="D31172"/>
      <c r="E31172">
        <v>60.464273291035958</v>
      </c>
      <c r="F31172">
        <v>2811.5442686280735</v>
      </c>
      <c r="G31172">
        <v>100</v>
      </c>
    </row>
    <row r="31173" ht="14.25">
      <c r="A31173">
        <v>31171</v>
      </c>
      <c r="B31173">
        <v>28.046845623220317</v>
      </c>
      <c r="C31173">
        <v>0</v>
      </c>
      <c r="D31173"/>
      <c r="E31173">
        <v>60.017554943772474</v>
      </c>
      <c r="F31173">
        <v>2804.6845623220315</v>
      </c>
      <c r="G31173">
        <v>100</v>
      </c>
    </row>
    <row r="31174" ht="14.25">
      <c r="A31174">
        <v>31172</v>
      </c>
      <c r="B31174">
        <v>27.84755139908043</v>
      </c>
      <c r="C31174">
        <v>0</v>
      </c>
      <c r="D31174"/>
      <c r="E31174">
        <v>60.014759721499566</v>
      </c>
      <c r="F31174">
        <v>2784.755139908043</v>
      </c>
      <c r="G31174">
        <v>100</v>
      </c>
    </row>
    <row r="31175" ht="14.25">
      <c r="A31175">
        <v>31173</v>
      </c>
      <c r="B31175">
        <v>28.228993180743718</v>
      </c>
      <c r="C31175">
        <v>0</v>
      </c>
      <c r="D31175"/>
      <c r="E31175">
        <v>59.230595743479199</v>
      </c>
      <c r="F31175">
        <v>2822.8993180743719</v>
      </c>
      <c r="G31175">
        <v>100</v>
      </c>
    </row>
    <row r="31176" ht="14.25">
      <c r="A31176">
        <v>31174</v>
      </c>
      <c r="B31176">
        <v>28.334796837648593</v>
      </c>
      <c r="C31176">
        <v>0</v>
      </c>
      <c r="D31176"/>
      <c r="E31176">
        <v>58.45864897546403</v>
      </c>
      <c r="F31176">
        <v>2833.4796837648591</v>
      </c>
      <c r="G31176">
        <v>100</v>
      </c>
    </row>
    <row r="31177" ht="14.25">
      <c r="A31177">
        <v>31175</v>
      </c>
      <c r="B31177">
        <v>28.271385613257781</v>
      </c>
      <c r="C31177">
        <v>0</v>
      </c>
      <c r="D31177"/>
      <c r="E31177">
        <v>57.505732949912378</v>
      </c>
      <c r="F31177">
        <v>2827.138561325778</v>
      </c>
      <c r="G31177">
        <v>100</v>
      </c>
    </row>
    <row r="31178" ht="14.25">
      <c r="A31178">
        <v>31176</v>
      </c>
      <c r="B31178">
        <v>27.935055606281921</v>
      </c>
      <c r="C31178">
        <v>0</v>
      </c>
      <c r="D31178"/>
      <c r="E31178">
        <v>58.245394974576378</v>
      </c>
      <c r="F31178">
        <v>2793.5055606281921</v>
      </c>
      <c r="G31178">
        <v>100</v>
      </c>
    </row>
    <row r="31179" ht="14.25">
      <c r="A31179">
        <v>31177</v>
      </c>
      <c r="B31179">
        <v>27.542431413579802</v>
      </c>
      <c r="C31179">
        <v>0</v>
      </c>
      <c r="D31179"/>
      <c r="E31179">
        <v>59.083576937532321</v>
      </c>
      <c r="F31179">
        <v>2754.2431413579802</v>
      </c>
      <c r="G31179">
        <v>100</v>
      </c>
    </row>
    <row r="31180" ht="14.25">
      <c r="A31180">
        <v>31178</v>
      </c>
      <c r="B31180">
        <v>27.338583424935841</v>
      </c>
      <c r="C31180">
        <v>0</v>
      </c>
      <c r="D31180"/>
      <c r="E31180">
        <v>59.378618562091376</v>
      </c>
      <c r="F31180">
        <v>2733.8583424935841</v>
      </c>
      <c r="G31180">
        <v>100</v>
      </c>
    </row>
    <row r="31181" ht="14.25">
      <c r="A31181">
        <v>31179</v>
      </c>
      <c r="B31181">
        <v>27.045298912721528</v>
      </c>
      <c r="C31181">
        <v>0</v>
      </c>
      <c r="D31181"/>
      <c r="E31181">
        <v>59.233167170498625</v>
      </c>
      <c r="F31181">
        <v>2704.5298912721528</v>
      </c>
      <c r="G31181">
        <v>100</v>
      </c>
    </row>
    <row r="31182" ht="14.25">
      <c r="A31182">
        <v>31180</v>
      </c>
      <c r="B31182">
        <v>27.290069718337211</v>
      </c>
      <c r="C31182">
        <v>0</v>
      </c>
      <c r="D31182"/>
      <c r="E31182">
        <v>58.55898142089589</v>
      </c>
      <c r="F31182">
        <v>2729.0069718337213</v>
      </c>
      <c r="G31182">
        <v>100</v>
      </c>
    </row>
    <row r="31183" ht="14.25">
      <c r="A31183">
        <v>31181</v>
      </c>
      <c r="B31183">
        <v>27.137093384412839</v>
      </c>
      <c r="C31183">
        <v>0</v>
      </c>
      <c r="D31183"/>
      <c r="E31183">
        <v>58.116211690688559</v>
      </c>
      <c r="F31183">
        <v>2713.7093384412838</v>
      </c>
      <c r="G31183">
        <v>100</v>
      </c>
    </row>
    <row r="31184" ht="14.25">
      <c r="A31184">
        <v>31182</v>
      </c>
      <c r="B31184">
        <v>27.460630929087216</v>
      </c>
      <c r="C31184">
        <v>0</v>
      </c>
      <c r="D31184"/>
      <c r="E31184">
        <v>57.64646683515241</v>
      </c>
      <c r="F31184">
        <v>2746.0630929087215</v>
      </c>
      <c r="G31184">
        <v>100</v>
      </c>
    </row>
    <row r="31185" ht="14.25">
      <c r="A31185">
        <v>31183</v>
      </c>
      <c r="B31185">
        <v>27.29131285647853</v>
      </c>
      <c r="C31185">
        <v>0</v>
      </c>
      <c r="D31185"/>
      <c r="E31185">
        <v>57.955241014764013</v>
      </c>
      <c r="F31185">
        <v>2729.131285647853</v>
      </c>
      <c r="G31185">
        <v>100</v>
      </c>
    </row>
    <row r="31186" ht="14.25">
      <c r="A31186">
        <v>31184</v>
      </c>
      <c r="B31186">
        <v>27.353733588479109</v>
      </c>
      <c r="C31186">
        <v>0</v>
      </c>
      <c r="D31186"/>
      <c r="E31186">
        <v>57.57306662611601</v>
      </c>
      <c r="F31186">
        <v>2735.3733588479108</v>
      </c>
      <c r="G31186">
        <v>100</v>
      </c>
    </row>
    <row r="31187" ht="14.25">
      <c r="A31187">
        <v>31185</v>
      </c>
      <c r="B31187">
        <v>27.493745223087263</v>
      </c>
      <c r="C31187">
        <v>0</v>
      </c>
      <c r="D31187"/>
      <c r="E31187">
        <v>57.064917868740487</v>
      </c>
      <c r="F31187">
        <v>2749.3745223087262</v>
      </c>
      <c r="G31187">
        <v>100</v>
      </c>
    </row>
    <row r="31188" ht="14.25">
      <c r="A31188">
        <v>31186</v>
      </c>
      <c r="B31188">
        <v>27.169274504300098</v>
      </c>
      <c r="C31188">
        <v>0</v>
      </c>
      <c r="D31188"/>
      <c r="E31188">
        <v>57.567838993956713</v>
      </c>
      <c r="F31188">
        <v>2716.9274504300097</v>
      </c>
      <c r="G31188">
        <v>100</v>
      </c>
    </row>
    <row r="31189" ht="14.25">
      <c r="A31189">
        <v>31187</v>
      </c>
      <c r="B31189">
        <v>27.281246298948105</v>
      </c>
      <c r="C31189">
        <v>0</v>
      </c>
      <c r="D31189"/>
      <c r="E31189">
        <v>56.890310832888282</v>
      </c>
      <c r="F31189">
        <v>2728.1246298948104</v>
      </c>
      <c r="G31189">
        <v>100</v>
      </c>
    </row>
    <row r="31190" ht="14.25">
      <c r="A31190">
        <v>31188</v>
      </c>
      <c r="B31190">
        <v>27.092032711949123</v>
      </c>
      <c r="C31190">
        <v>0</v>
      </c>
      <c r="D31190"/>
      <c r="E31190">
        <v>56.625339722796369</v>
      </c>
      <c r="F31190">
        <v>2709.2032711949123</v>
      </c>
      <c r="G31190">
        <v>100</v>
      </c>
    </row>
    <row r="31191" ht="14.25">
      <c r="A31191">
        <v>31189</v>
      </c>
      <c r="B31191">
        <v>26.95607885744263</v>
      </c>
      <c r="C31191">
        <v>0</v>
      </c>
      <c r="D31191"/>
      <c r="E31191">
        <v>56.633702508844472</v>
      </c>
      <c r="F31191">
        <v>2695.6078857442631</v>
      </c>
      <c r="G31191">
        <v>100</v>
      </c>
    </row>
    <row r="31192" ht="14.25">
      <c r="A31192">
        <v>31190</v>
      </c>
      <c r="B31192">
        <v>26.877164354998001</v>
      </c>
      <c r="C31192">
        <v>0</v>
      </c>
      <c r="D31192"/>
      <c r="E31192">
        <v>57.251175556777781</v>
      </c>
      <c r="F31192">
        <v>2687.7164354998004</v>
      </c>
      <c r="G31192">
        <v>100</v>
      </c>
    </row>
    <row r="31193" ht="14.25">
      <c r="A31193">
        <v>31191</v>
      </c>
      <c r="B31193">
        <v>27.104836485335145</v>
      </c>
      <c r="C31193">
        <v>0</v>
      </c>
      <c r="D31193"/>
      <c r="E31193">
        <v>56.745122568512713</v>
      </c>
      <c r="F31193">
        <v>2710.4836485335145</v>
      </c>
      <c r="G31193">
        <v>100</v>
      </c>
    </row>
    <row r="31194" ht="14.25">
      <c r="A31194">
        <v>31192</v>
      </c>
      <c r="B31194">
        <v>26.765005219688007</v>
      </c>
      <c r="C31194">
        <v>0</v>
      </c>
      <c r="D31194"/>
      <c r="E31194">
        <v>56.46596048486181</v>
      </c>
      <c r="F31194">
        <v>2676.5005219688005</v>
      </c>
      <c r="G31194">
        <v>100</v>
      </c>
    </row>
    <row r="31195" ht="14.25">
      <c r="A31195">
        <v>31193</v>
      </c>
      <c r="B31195">
        <v>26.755383849176752</v>
      </c>
      <c r="C31195">
        <v>0</v>
      </c>
      <c r="D31195"/>
      <c r="E31195">
        <v>55.642578057759486</v>
      </c>
      <c r="F31195">
        <v>2675.5383849176751</v>
      </c>
      <c r="G31195">
        <v>100</v>
      </c>
    </row>
    <row r="31196" ht="14.25">
      <c r="A31196">
        <v>31194</v>
      </c>
      <c r="B31196">
        <v>26.45897983628327</v>
      </c>
      <c r="C31196">
        <v>0</v>
      </c>
      <c r="D31196"/>
      <c r="E31196">
        <v>55.857122447166169</v>
      </c>
      <c r="F31196">
        <v>2645.897983628327</v>
      </c>
      <c r="G31196">
        <v>100</v>
      </c>
    </row>
    <row r="31197" ht="14.25">
      <c r="A31197">
        <v>31195</v>
      </c>
      <c r="B31197">
        <v>26.363682998379264</v>
      </c>
      <c r="C31197">
        <v>0</v>
      </c>
      <c r="D31197"/>
      <c r="E31197">
        <v>56.297715976576875</v>
      </c>
      <c r="F31197">
        <v>2636.3682998379263</v>
      </c>
      <c r="G31197">
        <v>100</v>
      </c>
    </row>
    <row r="31198" ht="14.25">
      <c r="A31198">
        <v>31196</v>
      </c>
      <c r="B31198">
        <v>26.400584294074463</v>
      </c>
      <c r="C31198">
        <v>0</v>
      </c>
      <c r="D31198"/>
      <c r="E31198">
        <v>56.099829850084298</v>
      </c>
      <c r="F31198">
        <v>2640.0584294074461</v>
      </c>
      <c r="G31198">
        <v>100</v>
      </c>
    </row>
    <row r="31199" ht="14.25">
      <c r="A31199">
        <v>31197</v>
      </c>
      <c r="B31199">
        <v>26.353285494881725</v>
      </c>
      <c r="C31199">
        <v>0</v>
      </c>
      <c r="D31199"/>
      <c r="E31199">
        <v>55.380373751656371</v>
      </c>
      <c r="F31199">
        <v>2635.3285494881725</v>
      </c>
      <c r="G31199">
        <v>100</v>
      </c>
    </row>
    <row r="31200" ht="14.25">
      <c r="A31200">
        <v>31198</v>
      </c>
      <c r="B31200">
        <v>26.549666594754974</v>
      </c>
      <c r="C31200">
        <v>0</v>
      </c>
      <c r="D31200"/>
      <c r="E31200">
        <v>55.33517845408263</v>
      </c>
      <c r="F31200">
        <v>2654.9666594754976</v>
      </c>
      <c r="G31200">
        <v>100</v>
      </c>
    </row>
    <row r="31201" ht="14.25">
      <c r="A31201">
        <v>31199</v>
      </c>
      <c r="B31201">
        <v>26.923529520654998</v>
      </c>
      <c r="C31201">
        <v>0</v>
      </c>
      <c r="D31201"/>
      <c r="E31201">
        <v>55.157750139613483</v>
      </c>
      <c r="F31201">
        <v>2692.3529520654997</v>
      </c>
      <c r="G31201">
        <v>100</v>
      </c>
    </row>
    <row r="31202" ht="14.25">
      <c r="A31202">
        <v>31200</v>
      </c>
      <c r="B31202">
        <v>26.782497834350497</v>
      </c>
      <c r="C31202">
        <v>0</v>
      </c>
      <c r="D31202"/>
      <c r="E31202">
        <v>54.285696071382937</v>
      </c>
      <c r="F31202">
        <v>2678.2497834350497</v>
      </c>
      <c r="G31202">
        <v>100</v>
      </c>
    </row>
    <row r="31203" ht="14.25">
      <c r="A31203">
        <v>31201</v>
      </c>
      <c r="B31203">
        <v>26.9336509725408</v>
      </c>
      <c r="C31203">
        <v>0</v>
      </c>
      <c r="D31203"/>
      <c r="E31203">
        <v>53.969400673188822</v>
      </c>
      <c r="F31203">
        <v>2693.36509725408</v>
      </c>
      <c r="G31203">
        <v>100</v>
      </c>
    </row>
    <row r="31204" ht="14.25">
      <c r="A31204">
        <v>31202</v>
      </c>
      <c r="B31204">
        <v>26.89427231930458</v>
      </c>
      <c r="C31204">
        <v>0</v>
      </c>
      <c r="D31204"/>
      <c r="E31204">
        <v>54.920289206606761</v>
      </c>
      <c r="F31204">
        <v>2689.4272319304582</v>
      </c>
      <c r="G31204">
        <v>100</v>
      </c>
    </row>
    <row r="31205" ht="14.25">
      <c r="A31205">
        <v>31203</v>
      </c>
      <c r="B31205">
        <v>26.999785978774241</v>
      </c>
      <c r="C31205">
        <v>0</v>
      </c>
      <c r="D31205"/>
      <c r="E31205">
        <v>55.080872341035629</v>
      </c>
      <c r="F31205">
        <v>2699.9785978774244</v>
      </c>
      <c r="G31205">
        <v>100</v>
      </c>
    </row>
    <row r="31206" ht="14.25">
      <c r="A31206">
        <v>31204</v>
      </c>
      <c r="B31206">
        <v>27.229105089970449</v>
      </c>
      <c r="C31206">
        <v>0</v>
      </c>
      <c r="D31206"/>
      <c r="E31206">
        <v>54.233467903597337</v>
      </c>
      <c r="F31206">
        <v>2722.9105089970449</v>
      </c>
      <c r="G31206">
        <v>100</v>
      </c>
    </row>
    <row r="31207" ht="14.25">
      <c r="A31207">
        <v>31205</v>
      </c>
      <c r="B31207">
        <v>27.295294884964502</v>
      </c>
      <c r="C31207">
        <v>0</v>
      </c>
      <c r="D31207"/>
      <c r="E31207">
        <v>53.659473307335077</v>
      </c>
      <c r="F31207">
        <v>2729.5294884964501</v>
      </c>
      <c r="G31207">
        <v>100</v>
      </c>
    </row>
    <row r="31208" ht="14.25">
      <c r="A31208">
        <v>31206</v>
      </c>
      <c r="B31208">
        <v>27.514596607238072</v>
      </c>
      <c r="C31208">
        <v>0</v>
      </c>
      <c r="D31208"/>
      <c r="E31208">
        <v>52.982645255198079</v>
      </c>
      <c r="F31208">
        <v>2751.4596607238072</v>
      </c>
      <c r="G31208">
        <v>100</v>
      </c>
    </row>
    <row r="31209" ht="14.25">
      <c r="A31209">
        <v>31207</v>
      </c>
      <c r="B31209">
        <v>27.292946181939964</v>
      </c>
      <c r="C31209">
        <v>0</v>
      </c>
      <c r="D31209"/>
      <c r="E31209">
        <v>53.846591350503445</v>
      </c>
      <c r="F31209">
        <v>2729.2946181939965</v>
      </c>
      <c r="G31209">
        <v>100</v>
      </c>
    </row>
    <row r="31210" ht="14.25">
      <c r="A31210">
        <v>31208</v>
      </c>
      <c r="B31210">
        <v>27.492276926181884</v>
      </c>
      <c r="C31210">
        <v>0</v>
      </c>
      <c r="D31210"/>
      <c r="E31210">
        <v>54.323181041662714</v>
      </c>
      <c r="F31210">
        <v>2749.2276926181885</v>
      </c>
      <c r="G31210">
        <v>100</v>
      </c>
    </row>
    <row r="31211" ht="14.25">
      <c r="A31211">
        <v>31209</v>
      </c>
      <c r="B31211">
        <v>27.746759475053828</v>
      </c>
      <c r="C31211">
        <v>0</v>
      </c>
      <c r="D31211"/>
      <c r="E31211">
        <v>54.10510911227815</v>
      </c>
      <c r="F31211">
        <v>2774.6759475053827</v>
      </c>
      <c r="G31211">
        <v>100</v>
      </c>
    </row>
    <row r="31212" ht="14.25">
      <c r="A31212">
        <v>31210</v>
      </c>
      <c r="B31212">
        <v>27.697752055376153</v>
      </c>
      <c r="C31212">
        <v>0</v>
      </c>
      <c r="D31212"/>
      <c r="E31212">
        <v>54.67835217435222</v>
      </c>
      <c r="F31212">
        <v>2769.7752055376154</v>
      </c>
      <c r="G31212">
        <v>100</v>
      </c>
    </row>
    <row r="31213" ht="14.25">
      <c r="A31213">
        <v>31211</v>
      </c>
      <c r="B31213">
        <v>28.084366614891898</v>
      </c>
      <c r="C31213">
        <v>0</v>
      </c>
      <c r="D31213"/>
      <c r="E31213">
        <v>54.707166258802815</v>
      </c>
      <c r="F31213">
        <v>2808.4366614891896</v>
      </c>
      <c r="G31213">
        <v>100</v>
      </c>
    </row>
    <row r="31214" ht="14.25">
      <c r="A31214">
        <v>31212</v>
      </c>
      <c r="B31214">
        <v>28.28398301432853</v>
      </c>
      <c r="C31214">
        <v>0</v>
      </c>
      <c r="D31214"/>
      <c r="E31214">
        <v>55.112676800540761</v>
      </c>
      <c r="F31214">
        <v>2828.3983014328533</v>
      </c>
      <c r="G31214">
        <v>100</v>
      </c>
    </row>
    <row r="31215" ht="14.25">
      <c r="A31215">
        <v>31213</v>
      </c>
      <c r="B31215">
        <v>28.377996995794373</v>
      </c>
      <c r="C31215">
        <v>0</v>
      </c>
      <c r="D31215"/>
      <c r="E31215">
        <v>56.052673517407342</v>
      </c>
      <c r="F31215">
        <v>2837.7996995794374</v>
      </c>
      <c r="G31215">
        <v>100</v>
      </c>
    </row>
    <row r="31216" ht="14.25">
      <c r="A31216">
        <v>31214</v>
      </c>
      <c r="B31216">
        <v>28.502058266168849</v>
      </c>
      <c r="C31216">
        <v>0</v>
      </c>
      <c r="D31216"/>
      <c r="E31216">
        <v>55.567010378946399</v>
      </c>
      <c r="F31216">
        <v>2850.2058266168847</v>
      </c>
      <c r="G31216">
        <v>100</v>
      </c>
    </row>
    <row r="31217" ht="14.25">
      <c r="A31217">
        <v>31215</v>
      </c>
      <c r="B31217">
        <v>28.361660210841844</v>
      </c>
      <c r="C31217">
        <v>0</v>
      </c>
      <c r="D31217"/>
      <c r="E31217">
        <v>56.345462328363581</v>
      </c>
      <c r="F31217">
        <v>2836.1660210841842</v>
      </c>
      <c r="G31217">
        <v>100</v>
      </c>
    </row>
    <row r="31218" ht="14.25">
      <c r="A31218">
        <v>31216</v>
      </c>
      <c r="B31218">
        <v>28.631436497849307</v>
      </c>
      <c r="C31218">
        <v>0</v>
      </c>
      <c r="D31218"/>
      <c r="E31218">
        <v>56.447496479051871</v>
      </c>
      <c r="F31218">
        <v>2863.1436497849309</v>
      </c>
      <c r="G31218">
        <v>100</v>
      </c>
    </row>
    <row r="31219" ht="14.25">
      <c r="A31219">
        <v>31217</v>
      </c>
      <c r="B31219">
        <v>28.228934333883736</v>
      </c>
      <c r="C31219">
        <v>0</v>
      </c>
      <c r="D31219"/>
      <c r="E31219">
        <v>55.517814415699917</v>
      </c>
      <c r="F31219">
        <v>2822.8934333883735</v>
      </c>
      <c r="G31219">
        <v>100</v>
      </c>
    </row>
    <row r="31220" ht="14.25">
      <c r="A31220">
        <v>31218</v>
      </c>
      <c r="B31220">
        <v>28.085768503275094</v>
      </c>
      <c r="C31220">
        <v>0</v>
      </c>
      <c r="D31220"/>
      <c r="E31220">
        <v>55.748858676576951</v>
      </c>
      <c r="F31220">
        <v>2808.5768503275094</v>
      </c>
      <c r="G31220">
        <v>100</v>
      </c>
    </row>
    <row r="31221" ht="14.25">
      <c r="A31221">
        <v>31219</v>
      </c>
      <c r="B31221">
        <v>28.062930866675103</v>
      </c>
      <c r="C31221">
        <v>0</v>
      </c>
      <c r="D31221"/>
      <c r="E31221">
        <v>56.387474237605751</v>
      </c>
      <c r="F31221">
        <v>2806.2930866675101</v>
      </c>
      <c r="G31221">
        <v>100</v>
      </c>
    </row>
    <row r="31222" ht="14.25">
      <c r="A31222">
        <v>31220</v>
      </c>
      <c r="B31222">
        <v>28.409063868230191</v>
      </c>
      <c r="C31222">
        <v>0</v>
      </c>
      <c r="D31222"/>
      <c r="E31222">
        <v>55.94760685912744</v>
      </c>
      <c r="F31222">
        <v>2840.9063868230191</v>
      </c>
      <c r="G31222">
        <v>100</v>
      </c>
    </row>
    <row r="31223" ht="14.25">
      <c r="A31223">
        <v>31221</v>
      </c>
      <c r="B31223">
        <v>28.554145103412374</v>
      </c>
      <c r="C31223">
        <v>0</v>
      </c>
      <c r="D31223"/>
      <c r="E31223">
        <v>55.976015189044446</v>
      </c>
      <c r="F31223">
        <v>2855.4145103412375</v>
      </c>
      <c r="G31223">
        <v>100</v>
      </c>
    </row>
    <row r="31224" ht="14.25">
      <c r="A31224">
        <v>31222</v>
      </c>
      <c r="B31224">
        <v>28.42688622483767</v>
      </c>
      <c r="C31224">
        <v>0</v>
      </c>
      <c r="D31224"/>
      <c r="E31224">
        <v>56.953762322291844</v>
      </c>
      <c r="F31224">
        <v>2842.6886224837672</v>
      </c>
      <c r="G31224">
        <v>100</v>
      </c>
    </row>
    <row r="31225" ht="14.25">
      <c r="A31225">
        <v>31223</v>
      </c>
      <c r="B31225">
        <v>28.312155423693888</v>
      </c>
      <c r="C31225">
        <v>0</v>
      </c>
      <c r="D31225"/>
      <c r="E31225">
        <v>57.444210397307735</v>
      </c>
      <c r="F31225">
        <v>2831.2155423693889</v>
      </c>
      <c r="G31225">
        <v>100</v>
      </c>
    </row>
    <row r="31226" ht="14.25">
      <c r="A31226">
        <v>31224</v>
      </c>
      <c r="B31226">
        <v>28.430572800293614</v>
      </c>
      <c r="C31226">
        <v>0</v>
      </c>
      <c r="D31226"/>
      <c r="E31226">
        <v>57.734736563372422</v>
      </c>
      <c r="F31226">
        <v>2843.0572800293612</v>
      </c>
      <c r="G31226">
        <v>100</v>
      </c>
    </row>
    <row r="31227" ht="14.25">
      <c r="A31227">
        <v>31225</v>
      </c>
      <c r="B31227">
        <v>28.654604626084641</v>
      </c>
      <c r="C31227">
        <v>0</v>
      </c>
      <c r="D31227"/>
      <c r="E31227">
        <v>58.234775432463401</v>
      </c>
      <c r="F31227">
        <v>2865.4604626084642</v>
      </c>
      <c r="G31227">
        <v>100</v>
      </c>
    </row>
    <row r="31228" ht="14.25">
      <c r="A31228">
        <v>31226</v>
      </c>
      <c r="B31228">
        <v>28.802652527141113</v>
      </c>
      <c r="C31228">
        <v>0</v>
      </c>
      <c r="D31228"/>
      <c r="E31228">
        <v>57.398387283823894</v>
      </c>
      <c r="F31228">
        <v>2880.2652527141113</v>
      </c>
      <c r="G31228">
        <v>100</v>
      </c>
    </row>
    <row r="31229" ht="14.25">
      <c r="A31229">
        <v>31227</v>
      </c>
      <c r="B31229">
        <v>28.556897790291995</v>
      </c>
      <c r="C31229">
        <v>0</v>
      </c>
      <c r="D31229"/>
      <c r="E31229">
        <v>56.473567196057019</v>
      </c>
      <c r="F31229">
        <v>2855.6897790291996</v>
      </c>
      <c r="G31229">
        <v>100</v>
      </c>
    </row>
    <row r="31230" ht="14.25">
      <c r="A31230">
        <v>31228</v>
      </c>
      <c r="B31230">
        <v>28.819863089331044</v>
      </c>
      <c r="C31230">
        <v>0</v>
      </c>
      <c r="D31230"/>
      <c r="E31230">
        <v>56.276124066556143</v>
      </c>
      <c r="F31230">
        <v>2881.9863089331043</v>
      </c>
      <c r="G31230">
        <v>100</v>
      </c>
    </row>
    <row r="31231" ht="14.25">
      <c r="A31231">
        <v>31229</v>
      </c>
      <c r="B31231">
        <v>28.844779426338324</v>
      </c>
      <c r="C31231">
        <v>0</v>
      </c>
      <c r="D31231"/>
      <c r="E31231">
        <v>55.306157973384451</v>
      </c>
      <c r="F31231">
        <v>2884.4779426338323</v>
      </c>
      <c r="G31231">
        <v>100</v>
      </c>
    </row>
    <row r="31232" ht="14.25">
      <c r="A31232">
        <v>31230</v>
      </c>
      <c r="B31232">
        <v>29.034247447637878</v>
      </c>
      <c r="C31232">
        <v>0</v>
      </c>
      <c r="D31232"/>
      <c r="E31232">
        <v>55.918051797801425</v>
      </c>
      <c r="F31232">
        <v>2903.4247447637877</v>
      </c>
      <c r="G31232">
        <v>100</v>
      </c>
    </row>
    <row r="31233" ht="14.25">
      <c r="A31233">
        <v>31231</v>
      </c>
      <c r="B31233">
        <v>28.716479458324855</v>
      </c>
      <c r="C31233">
        <v>0</v>
      </c>
      <c r="D31233"/>
      <c r="E31233">
        <v>56.733275772816363</v>
      </c>
      <c r="F31233">
        <v>2871.6479458324857</v>
      </c>
      <c r="G31233">
        <v>100</v>
      </c>
    </row>
    <row r="31234" ht="14.25">
      <c r="A31234">
        <v>31232</v>
      </c>
      <c r="B31234">
        <v>28.67838896182533</v>
      </c>
      <c r="C31234">
        <v>0</v>
      </c>
      <c r="D31234"/>
      <c r="E31234">
        <v>56.978199142447096</v>
      </c>
      <c r="F31234">
        <v>2867.8388961825331</v>
      </c>
      <c r="G31234">
        <v>100</v>
      </c>
    </row>
    <row r="31235" ht="14.25">
      <c r="A31235">
        <v>31233</v>
      </c>
      <c r="B31235">
        <v>28.574410756042152</v>
      </c>
      <c r="C31235">
        <v>0</v>
      </c>
      <c r="D31235"/>
      <c r="E31235">
        <v>56.815642089473847</v>
      </c>
      <c r="F31235">
        <v>2857.4410756042153</v>
      </c>
      <c r="G31235">
        <v>100</v>
      </c>
    </row>
    <row r="31236" ht="14.25">
      <c r="A31236">
        <v>31234</v>
      </c>
      <c r="B31236">
        <v>28.214420494017705</v>
      </c>
      <c r="C31236">
        <v>0</v>
      </c>
      <c r="D31236"/>
      <c r="E31236">
        <v>57.559622607857321</v>
      </c>
      <c r="F31236">
        <v>2821.4420494017704</v>
      </c>
      <c r="G31236">
        <v>100</v>
      </c>
    </row>
    <row r="31237" ht="14.25">
      <c r="A31237">
        <v>31235</v>
      </c>
      <c r="B31237">
        <v>27.841420503628875</v>
      </c>
      <c r="C31237">
        <v>0</v>
      </c>
      <c r="D31237"/>
      <c r="E31237">
        <v>56.697094757677114</v>
      </c>
      <c r="F31237">
        <v>2784.1420503628874</v>
      </c>
      <c r="G31237">
        <v>100</v>
      </c>
    </row>
    <row r="31238" ht="14.25">
      <c r="A31238">
        <v>31236</v>
      </c>
      <c r="B31238">
        <v>27.455351301859917</v>
      </c>
      <c r="C31238">
        <v>0</v>
      </c>
      <c r="D31238"/>
      <c r="E31238">
        <v>57.276457882804962</v>
      </c>
      <c r="F31238">
        <v>2745.5351301859919</v>
      </c>
      <c r="G31238">
        <v>100</v>
      </c>
    </row>
    <row r="31239" ht="14.25">
      <c r="A31239">
        <v>31237</v>
      </c>
      <c r="B31239">
        <v>27.267186344641921</v>
      </c>
      <c r="C31239">
        <v>0</v>
      </c>
      <c r="D31239"/>
      <c r="E31239">
        <v>57.772796455821343</v>
      </c>
      <c r="F31239">
        <v>2726.7186344641923</v>
      </c>
      <c r="G31239">
        <v>100</v>
      </c>
    </row>
    <row r="31240" ht="14.25">
      <c r="A31240">
        <v>31238</v>
      </c>
      <c r="B31240">
        <v>26.93923997997349</v>
      </c>
      <c r="C31240">
        <v>0</v>
      </c>
      <c r="D31240"/>
      <c r="E31240">
        <v>58.066071528541194</v>
      </c>
      <c r="F31240">
        <v>2693.923997997349</v>
      </c>
      <c r="G31240">
        <v>100</v>
      </c>
    </row>
    <row r="31241" ht="14.25">
      <c r="A31241">
        <v>31239</v>
      </c>
      <c r="B31241">
        <v>26.717584772606962</v>
      </c>
      <c r="C31241">
        <v>0</v>
      </c>
      <c r="D31241"/>
      <c r="E31241">
        <v>57.729470657879041</v>
      </c>
      <c r="F31241">
        <v>2671.7584772606961</v>
      </c>
      <c r="G31241">
        <v>100</v>
      </c>
    </row>
    <row r="31242" ht="14.25">
      <c r="A31242">
        <v>31240</v>
      </c>
      <c r="B31242">
        <v>26.370519158254844</v>
      </c>
      <c r="C31242">
        <v>0</v>
      </c>
      <c r="D31242"/>
      <c r="E31242">
        <v>58.501413250269295</v>
      </c>
      <c r="F31242">
        <v>2637.0519158254842</v>
      </c>
      <c r="G31242">
        <v>100</v>
      </c>
    </row>
    <row r="31243" ht="14.25">
      <c r="A31243">
        <v>31241</v>
      </c>
      <c r="B31243">
        <v>26.472562297346006</v>
      </c>
      <c r="C31243">
        <v>0</v>
      </c>
      <c r="D31243"/>
      <c r="E31243">
        <v>58.302583631868174</v>
      </c>
      <c r="F31243">
        <v>2647.2562297346008</v>
      </c>
      <c r="G31243">
        <v>100</v>
      </c>
    </row>
    <row r="31244" ht="14.25">
      <c r="A31244">
        <v>31242</v>
      </c>
      <c r="B31244">
        <v>26.092695513248557</v>
      </c>
      <c r="C31244">
        <v>0</v>
      </c>
      <c r="D31244"/>
      <c r="E31244">
        <v>57.792950457715591</v>
      </c>
      <c r="F31244">
        <v>2609.2695513248559</v>
      </c>
      <c r="G31244">
        <v>100</v>
      </c>
    </row>
    <row r="31245" ht="14.25">
      <c r="A31245">
        <v>31243</v>
      </c>
      <c r="B31245">
        <v>25.97255110697445</v>
      </c>
      <c r="C31245">
        <v>0</v>
      </c>
      <c r="D31245"/>
      <c r="E31245">
        <v>57.885640827880977</v>
      </c>
      <c r="F31245">
        <v>2597.2551106974452</v>
      </c>
      <c r="G31245">
        <v>100</v>
      </c>
    </row>
    <row r="31246" ht="14.25">
      <c r="A31246">
        <v>31244</v>
      </c>
      <c r="B31246">
        <v>25.824109569186163</v>
      </c>
      <c r="C31246">
        <v>0</v>
      </c>
      <c r="D31246"/>
      <c r="E31246">
        <v>57.890209385475195</v>
      </c>
      <c r="F31246">
        <v>2582.4109569186162</v>
      </c>
      <c r="G31246">
        <v>100</v>
      </c>
    </row>
    <row r="31247" ht="14.25">
      <c r="A31247">
        <v>31245</v>
      </c>
      <c r="B31247">
        <v>25.935077103808432</v>
      </c>
      <c r="C31247">
        <v>0</v>
      </c>
      <c r="D31247"/>
      <c r="E31247">
        <v>58.388655663687238</v>
      </c>
      <c r="F31247">
        <v>2593.507710380843</v>
      </c>
      <c r="G31247">
        <v>100</v>
      </c>
    </row>
    <row r="31248" ht="14.25">
      <c r="A31248">
        <v>31246</v>
      </c>
      <c r="B31248">
        <v>25.96955614904515</v>
      </c>
      <c r="C31248">
        <v>0</v>
      </c>
      <c r="D31248"/>
      <c r="E31248">
        <v>57.513484349010007</v>
      </c>
      <c r="F31248">
        <v>2596.9556149045152</v>
      </c>
      <c r="G31248">
        <v>100</v>
      </c>
    </row>
    <row r="31249" ht="14.25">
      <c r="A31249">
        <v>31247</v>
      </c>
      <c r="B31249">
        <v>26.07524370700461</v>
      </c>
      <c r="C31249">
        <v>0</v>
      </c>
      <c r="D31249"/>
      <c r="E31249">
        <v>57.283856217178375</v>
      </c>
      <c r="F31249">
        <v>2607.5243707004611</v>
      </c>
      <c r="G31249">
        <v>100</v>
      </c>
    </row>
    <row r="31250" ht="14.25">
      <c r="A31250">
        <v>31248</v>
      </c>
      <c r="B31250">
        <v>25.815977821586522</v>
      </c>
      <c r="C31250">
        <v>0</v>
      </c>
      <c r="D31250"/>
      <c r="E31250">
        <v>56.787547746007753</v>
      </c>
      <c r="F31250">
        <v>2581.5977821586521</v>
      </c>
      <c r="G31250">
        <v>100</v>
      </c>
    </row>
    <row r="31251" ht="14.25">
      <c r="A31251">
        <v>31249</v>
      </c>
      <c r="B31251">
        <v>26.017214294073415</v>
      </c>
      <c r="C31251">
        <v>0</v>
      </c>
      <c r="D31251"/>
      <c r="E31251">
        <v>56.643831833865448</v>
      </c>
      <c r="F31251">
        <v>2601.7214294073415</v>
      </c>
      <c r="G31251">
        <v>100</v>
      </c>
    </row>
    <row r="31252" ht="14.25">
      <c r="A31252">
        <v>31250</v>
      </c>
      <c r="B31252">
        <v>25.967190034985936</v>
      </c>
      <c r="C31252">
        <v>0</v>
      </c>
      <c r="D31252"/>
      <c r="E31252">
        <v>55.986597345370598</v>
      </c>
      <c r="F31252">
        <v>2596.7190034985938</v>
      </c>
      <c r="G31252">
        <v>100</v>
      </c>
    </row>
    <row r="31253" ht="14.25">
      <c r="A31253">
        <v>31251</v>
      </c>
      <c r="B31253">
        <v>25.811072292207161</v>
      </c>
      <c r="C31253">
        <v>0</v>
      </c>
      <c r="D31253"/>
      <c r="E31253">
        <v>55.688936274044949</v>
      </c>
      <c r="F31253">
        <v>2581.1072292207159</v>
      </c>
      <c r="G31253">
        <v>100</v>
      </c>
    </row>
    <row r="31254" ht="14.25">
      <c r="A31254">
        <v>31252</v>
      </c>
      <c r="B31254">
        <v>25.649589235311229</v>
      </c>
      <c r="C31254">
        <v>0</v>
      </c>
      <c r="D31254"/>
      <c r="E31254">
        <v>55.952324891577895</v>
      </c>
      <c r="F31254">
        <v>2564.9589235311228</v>
      </c>
      <c r="G31254">
        <v>100</v>
      </c>
    </row>
    <row r="31255" ht="14.25">
      <c r="A31255">
        <v>31253</v>
      </c>
      <c r="B31255">
        <v>25.935778038868868</v>
      </c>
      <c r="C31255">
        <v>0</v>
      </c>
      <c r="D31255"/>
      <c r="E31255">
        <v>55.438654404704337</v>
      </c>
      <c r="F31255">
        <v>2593.5778038868866</v>
      </c>
      <c r="G31255">
        <v>100</v>
      </c>
    </row>
    <row r="31256" ht="14.25">
      <c r="A31256">
        <v>31254</v>
      </c>
      <c r="B31256">
        <v>25.837467429096325</v>
      </c>
      <c r="C31256">
        <v>0</v>
      </c>
      <c r="D31256"/>
      <c r="E31256">
        <v>54.918679699754769</v>
      </c>
      <c r="F31256">
        <v>2583.7467429096323</v>
      </c>
      <c r="G31256">
        <v>100</v>
      </c>
    </row>
    <row r="31257" ht="14.25">
      <c r="A31257">
        <v>31255</v>
      </c>
      <c r="B31257">
        <v>25.474749231996292</v>
      </c>
      <c r="C31257">
        <v>0</v>
      </c>
      <c r="D31257"/>
      <c r="E31257">
        <v>54.070611778409038</v>
      </c>
      <c r="F31257">
        <v>2547.4749231996293</v>
      </c>
      <c r="G31257">
        <v>100</v>
      </c>
    </row>
    <row r="31258" ht="14.25">
      <c r="A31258">
        <v>31256</v>
      </c>
      <c r="B31258">
        <v>25.530292397992955</v>
      </c>
      <c r="C31258">
        <v>0</v>
      </c>
      <c r="D31258"/>
      <c r="E31258">
        <v>53.714827802200759</v>
      </c>
      <c r="F31258">
        <v>2553.0292397992957</v>
      </c>
      <c r="G31258">
        <v>100</v>
      </c>
    </row>
    <row r="31259" ht="14.25">
      <c r="A31259">
        <v>31257</v>
      </c>
      <c r="B31259">
        <v>25.416339059093822</v>
      </c>
      <c r="C31259">
        <v>0</v>
      </c>
      <c r="D31259"/>
      <c r="E31259">
        <v>52.734621019924269</v>
      </c>
      <c r="F31259">
        <v>2541.6339059093821</v>
      </c>
      <c r="G31259">
        <v>100</v>
      </c>
    </row>
    <row r="31260" ht="14.25">
      <c r="A31260">
        <v>31258</v>
      </c>
      <c r="B31260">
        <v>25.430333830032438</v>
      </c>
      <c r="C31260">
        <v>0</v>
      </c>
      <c r="D31260"/>
      <c r="E31260">
        <v>52.399173287513619</v>
      </c>
      <c r="F31260">
        <v>2543.0333830032437</v>
      </c>
      <c r="G31260">
        <v>100</v>
      </c>
    </row>
    <row r="31261" ht="14.25">
      <c r="A31261">
        <v>31259</v>
      </c>
      <c r="B31261">
        <v>25.432312065160829</v>
      </c>
      <c r="C31261">
        <v>0</v>
      </c>
      <c r="D31261"/>
      <c r="E31261">
        <v>52.403001159302576</v>
      </c>
      <c r="F31261">
        <v>2543.2312065160831</v>
      </c>
      <c r="G31261">
        <v>100</v>
      </c>
    </row>
    <row r="31262" ht="14.25">
      <c r="A31262">
        <v>31260</v>
      </c>
      <c r="B31262">
        <v>25.760532661142289</v>
      </c>
      <c r="C31262">
        <v>0</v>
      </c>
      <c r="D31262"/>
      <c r="E31262">
        <v>52.159985838477915</v>
      </c>
      <c r="F31262">
        <v>2576.0532661142288</v>
      </c>
      <c r="G31262">
        <v>100</v>
      </c>
    </row>
    <row r="31263" ht="14.25">
      <c r="A31263">
        <v>31261</v>
      </c>
      <c r="B31263">
        <v>25.742510302569677</v>
      </c>
      <c r="C31263">
        <v>0</v>
      </c>
      <c r="D31263"/>
      <c r="E31263">
        <v>52.048157623157813</v>
      </c>
      <c r="F31263">
        <v>2574.2510302569676</v>
      </c>
      <c r="G31263">
        <v>100</v>
      </c>
    </row>
    <row r="31264" ht="14.25">
      <c r="A31264">
        <v>31262</v>
      </c>
      <c r="B31264">
        <v>25.554111612813781</v>
      </c>
      <c r="C31264">
        <v>0</v>
      </c>
      <c r="D31264"/>
      <c r="E31264">
        <v>51.339379699004446</v>
      </c>
      <c r="F31264">
        <v>2555.4111612813781</v>
      </c>
      <c r="G31264">
        <v>100</v>
      </c>
    </row>
    <row r="31265" ht="14.25">
      <c r="A31265">
        <v>31263</v>
      </c>
      <c r="B31265">
        <v>25.802992514612875</v>
      </c>
      <c r="C31265">
        <v>0</v>
      </c>
      <c r="D31265"/>
      <c r="E31265">
        <v>51.94253069046654</v>
      </c>
      <c r="F31265">
        <v>2580.2992514612874</v>
      </c>
      <c r="G31265">
        <v>100</v>
      </c>
    </row>
    <row r="31266" ht="14.25">
      <c r="A31266">
        <v>31264</v>
      </c>
      <c r="B31266">
        <v>25.817207236158829</v>
      </c>
      <c r="C31266">
        <v>0</v>
      </c>
      <c r="D31266"/>
      <c r="E31266">
        <v>51.181433512498344</v>
      </c>
      <c r="F31266">
        <v>2581.7207236158829</v>
      </c>
      <c r="G31266">
        <v>100</v>
      </c>
    </row>
    <row r="31267" ht="14.25">
      <c r="A31267">
        <v>31265</v>
      </c>
      <c r="B31267">
        <v>25.527314098084343</v>
      </c>
      <c r="C31267">
        <v>0</v>
      </c>
      <c r="D31267"/>
      <c r="E31267">
        <v>52.105369425515136</v>
      </c>
      <c r="F31267">
        <v>2552.7314098084344</v>
      </c>
      <c r="G31267">
        <v>100</v>
      </c>
    </row>
    <row r="31268" ht="14.25">
      <c r="A31268">
        <v>31266</v>
      </c>
      <c r="B31268">
        <v>25.628553382923805</v>
      </c>
      <c r="C31268">
        <v>0</v>
      </c>
      <c r="D31268"/>
      <c r="E31268">
        <v>52.877690215633557</v>
      </c>
      <c r="F31268">
        <v>2562.8553382923806</v>
      </c>
      <c r="G31268">
        <v>100</v>
      </c>
    </row>
    <row r="31269" ht="14.25">
      <c r="A31269">
        <v>31267</v>
      </c>
      <c r="B31269">
        <v>25.352910566760773</v>
      </c>
      <c r="C31269">
        <v>0</v>
      </c>
      <c r="D31269"/>
      <c r="E31269">
        <v>53.693241090069669</v>
      </c>
      <c r="F31269">
        <v>2535.2910566760775</v>
      </c>
      <c r="G31269">
        <v>100</v>
      </c>
    </row>
    <row r="31270" ht="14.25">
      <c r="A31270">
        <v>31268</v>
      </c>
      <c r="B31270">
        <v>24.997243981727497</v>
      </c>
      <c r="C31270">
        <v>0</v>
      </c>
      <c r="D31270"/>
      <c r="E31270">
        <v>54.387405414032678</v>
      </c>
      <c r="F31270">
        <v>2499.7243981727497</v>
      </c>
      <c r="G31270">
        <v>100</v>
      </c>
    </row>
    <row r="31271" ht="14.25">
      <c r="A31271">
        <v>31269</v>
      </c>
      <c r="B31271">
        <v>25.351028812026414</v>
      </c>
      <c r="C31271">
        <v>0</v>
      </c>
      <c r="D31271"/>
      <c r="E31271">
        <v>53.462568758475392</v>
      </c>
      <c r="F31271">
        <v>2535.1028812026416</v>
      </c>
      <c r="G31271">
        <v>100</v>
      </c>
    </row>
    <row r="31272" ht="14.25">
      <c r="A31272">
        <v>31270</v>
      </c>
      <c r="B31272">
        <v>25.535859295462714</v>
      </c>
      <c r="C31272">
        <v>0</v>
      </c>
      <c r="D31272"/>
      <c r="E31272">
        <v>52.605158384603698</v>
      </c>
      <c r="F31272">
        <v>2553.5859295462715</v>
      </c>
      <c r="G31272">
        <v>100</v>
      </c>
    </row>
    <row r="31273" ht="14.25">
      <c r="A31273">
        <v>31271</v>
      </c>
      <c r="B31273">
        <v>25.644759355854216</v>
      </c>
      <c r="C31273">
        <v>0</v>
      </c>
      <c r="D31273"/>
      <c r="E31273">
        <v>52.145068467804634</v>
      </c>
      <c r="F31273">
        <v>2564.4759355854217</v>
      </c>
      <c r="G31273">
        <v>100</v>
      </c>
    </row>
    <row r="31274" ht="14.25">
      <c r="A31274">
        <v>31272</v>
      </c>
      <c r="B31274">
        <v>25.769746211036409</v>
      </c>
      <c r="C31274">
        <v>0</v>
      </c>
      <c r="D31274"/>
      <c r="E31274">
        <v>51.182513227842492</v>
      </c>
      <c r="F31274">
        <v>2576.9746211036409</v>
      </c>
      <c r="G31274">
        <v>100</v>
      </c>
    </row>
    <row r="31275" ht="14.25">
      <c r="A31275">
        <v>31273</v>
      </c>
      <c r="B31275">
        <v>25.531362605878918</v>
      </c>
      <c r="C31275">
        <v>0</v>
      </c>
      <c r="D31275"/>
      <c r="E31275">
        <v>51.396897891003633</v>
      </c>
      <c r="F31275">
        <v>2553.1362605878917</v>
      </c>
      <c r="G31275">
        <v>100</v>
      </c>
    </row>
    <row r="31276" ht="14.25">
      <c r="A31276">
        <v>31274</v>
      </c>
      <c r="B31276">
        <v>25.143157512206663</v>
      </c>
      <c r="C31276">
        <v>0</v>
      </c>
      <c r="D31276"/>
      <c r="E31276">
        <v>52.029181739795433</v>
      </c>
      <c r="F31276">
        <v>2514.3157512206662</v>
      </c>
      <c r="G31276">
        <v>100</v>
      </c>
    </row>
    <row r="31277" ht="14.25">
      <c r="A31277">
        <v>31275</v>
      </c>
      <c r="B31277">
        <v>25.280870896819252</v>
      </c>
      <c r="C31277">
        <v>0</v>
      </c>
      <c r="D31277"/>
      <c r="E31277">
        <v>51.333390899688617</v>
      </c>
      <c r="F31277">
        <v>2528.0870896819251</v>
      </c>
      <c r="G31277">
        <v>100</v>
      </c>
    </row>
    <row r="31278" ht="14.25">
      <c r="A31278">
        <v>31276</v>
      </c>
      <c r="B31278">
        <v>25.368524871320883</v>
      </c>
      <c r="C31278">
        <v>0</v>
      </c>
      <c r="D31278"/>
      <c r="E31278">
        <v>50.962281135533196</v>
      </c>
      <c r="F31278">
        <v>2536.8524871320883</v>
      </c>
      <c r="G31278">
        <v>100</v>
      </c>
    </row>
    <row r="31279" ht="14.25">
      <c r="A31279">
        <v>31277</v>
      </c>
      <c r="B31279">
        <v>25.811278861094102</v>
      </c>
      <c r="C31279">
        <v>0</v>
      </c>
      <c r="D31279"/>
      <c r="E31279">
        <v>51.559632805333358</v>
      </c>
      <c r="F31279">
        <v>2581.1278861094102</v>
      </c>
      <c r="G31279">
        <v>100</v>
      </c>
    </row>
    <row r="31280" ht="14.25">
      <c r="A31280">
        <v>31278</v>
      </c>
      <c r="B31280">
        <v>25.507650659108474</v>
      </c>
      <c r="C31280">
        <v>0</v>
      </c>
      <c r="D31280"/>
      <c r="E31280">
        <v>52.478540344143511</v>
      </c>
      <c r="F31280">
        <v>2550.7650659108476</v>
      </c>
      <c r="G31280">
        <v>100</v>
      </c>
    </row>
    <row r="31281" ht="14.25">
      <c r="A31281">
        <v>31279</v>
      </c>
      <c r="B31281">
        <v>25.233110494041636</v>
      </c>
      <c r="C31281">
        <v>0</v>
      </c>
      <c r="D31281"/>
      <c r="E31281">
        <v>53.070854296131422</v>
      </c>
      <c r="F31281">
        <v>2523.3110494041634</v>
      </c>
      <c r="G31281">
        <v>100</v>
      </c>
    </row>
    <row r="31282" ht="14.25">
      <c r="A31282">
        <v>31280</v>
      </c>
      <c r="B31282">
        <v>25.096135449159302</v>
      </c>
      <c r="C31282">
        <v>0</v>
      </c>
      <c r="D31282"/>
      <c r="E31282">
        <v>53.789067598672425</v>
      </c>
      <c r="F31282">
        <v>2509.6135449159301</v>
      </c>
      <c r="G31282">
        <v>100</v>
      </c>
    </row>
    <row r="31283" ht="14.25">
      <c r="A31283">
        <v>31281</v>
      </c>
      <c r="B31283">
        <v>24.648596236420403</v>
      </c>
      <c r="C31283">
        <v>0</v>
      </c>
      <c r="D31283"/>
      <c r="E31283">
        <v>54.312896624909136</v>
      </c>
      <c r="F31283">
        <v>2464.8596236420403</v>
      </c>
      <c r="G31283">
        <v>100</v>
      </c>
    </row>
    <row r="31284" ht="14.25">
      <c r="A31284">
        <v>31282</v>
      </c>
      <c r="B31284">
        <v>24.332872094057091</v>
      </c>
      <c r="C31284">
        <v>0</v>
      </c>
      <c r="D31284"/>
      <c r="E31284">
        <v>54.749593383212869</v>
      </c>
      <c r="F31284">
        <v>2433.2872094057093</v>
      </c>
      <c r="G31284">
        <v>100</v>
      </c>
    </row>
    <row r="31285" ht="14.25">
      <c r="A31285">
        <v>31283</v>
      </c>
      <c r="B31285">
        <v>24.222321164090587</v>
      </c>
      <c r="C31285">
        <v>0</v>
      </c>
      <c r="D31285"/>
      <c r="E31285">
        <v>54.127916209140537</v>
      </c>
      <c r="F31285">
        <v>2422.2321164090586</v>
      </c>
      <c r="G31285">
        <v>100</v>
      </c>
    </row>
    <row r="31286" ht="14.25">
      <c r="A31286">
        <v>31284</v>
      </c>
      <c r="B31286">
        <v>23.962658502832515</v>
      </c>
      <c r="C31286">
        <v>0</v>
      </c>
      <c r="D31286"/>
      <c r="E31286">
        <v>54.287713832409175</v>
      </c>
      <c r="F31286">
        <v>2396.2658502832514</v>
      </c>
      <c r="G31286">
        <v>100</v>
      </c>
    </row>
    <row r="31287" ht="14.25">
      <c r="A31287">
        <v>31285</v>
      </c>
      <c r="B31287">
        <v>23.763784788095712</v>
      </c>
      <c r="C31287">
        <v>0</v>
      </c>
      <c r="D31287"/>
      <c r="E31287">
        <v>53.589144087563575</v>
      </c>
      <c r="F31287">
        <v>2376.3784788095713</v>
      </c>
      <c r="G31287">
        <v>100</v>
      </c>
    </row>
    <row r="31288" ht="14.25">
      <c r="A31288">
        <v>31286</v>
      </c>
      <c r="B31288">
        <v>23.779973881589509</v>
      </c>
      <c r="C31288">
        <v>0</v>
      </c>
      <c r="D31288"/>
      <c r="E31288">
        <v>52.678087071092826</v>
      </c>
      <c r="F31288">
        <v>2377.9973881589508</v>
      </c>
      <c r="G31288">
        <v>100</v>
      </c>
    </row>
    <row r="31289" ht="14.25">
      <c r="A31289">
        <v>31287</v>
      </c>
      <c r="B31289">
        <v>23.515679405676757</v>
      </c>
      <c r="C31289">
        <v>0</v>
      </c>
      <c r="D31289"/>
      <c r="E31289">
        <v>51.87630980421369</v>
      </c>
      <c r="F31289">
        <v>2351.5679405676756</v>
      </c>
      <c r="G31289">
        <v>100</v>
      </c>
    </row>
    <row r="31290" ht="14.25">
      <c r="A31290">
        <v>31288</v>
      </c>
      <c r="B31290">
        <v>23.447042334665433</v>
      </c>
      <c r="C31290">
        <v>0</v>
      </c>
      <c r="D31290"/>
      <c r="E31290">
        <v>52.437272387875531</v>
      </c>
      <c r="F31290">
        <v>2344.7042334665434</v>
      </c>
      <c r="G31290">
        <v>100</v>
      </c>
    </row>
    <row r="31291" ht="14.25">
      <c r="A31291">
        <v>31289</v>
      </c>
      <c r="B31291">
        <v>23.26615432232234</v>
      </c>
      <c r="C31291">
        <v>0</v>
      </c>
      <c r="D31291"/>
      <c r="E31291">
        <v>53.267610418078014</v>
      </c>
      <c r="F31291">
        <v>2326.6154322322341</v>
      </c>
      <c r="G31291">
        <v>100</v>
      </c>
    </row>
    <row r="31292" ht="14.25">
      <c r="A31292">
        <v>31290</v>
      </c>
      <c r="B31292">
        <v>23.489924680314971</v>
      </c>
      <c r="C31292">
        <v>0</v>
      </c>
      <c r="D31292"/>
      <c r="E31292">
        <v>52.700130591941459</v>
      </c>
      <c r="F31292">
        <v>2348.9924680314971</v>
      </c>
      <c r="G31292">
        <v>100</v>
      </c>
    </row>
    <row r="31293" ht="14.25">
      <c r="A31293">
        <v>31291</v>
      </c>
      <c r="B31293">
        <v>23.39268697737981</v>
      </c>
      <c r="C31293">
        <v>0</v>
      </c>
      <c r="D31293"/>
      <c r="E31293">
        <v>52.92605472560129</v>
      </c>
      <c r="F31293">
        <v>2339.2686977379808</v>
      </c>
      <c r="G31293">
        <v>100</v>
      </c>
    </row>
    <row r="31294" ht="14.25">
      <c r="A31294">
        <v>31292</v>
      </c>
      <c r="B31294">
        <v>23.065874866054699</v>
      </c>
      <c r="C31294">
        <v>0</v>
      </c>
      <c r="D31294"/>
      <c r="E31294">
        <v>53.091373076638014</v>
      </c>
      <c r="F31294">
        <v>2306.5874866054701</v>
      </c>
      <c r="G31294">
        <v>100</v>
      </c>
    </row>
    <row r="31295" ht="14.25">
      <c r="A31295">
        <v>31293</v>
      </c>
      <c r="B31295">
        <v>23.451459926942309</v>
      </c>
      <c r="C31295">
        <v>0</v>
      </c>
      <c r="D31295"/>
      <c r="E31295">
        <v>52.225755051892577</v>
      </c>
      <c r="F31295">
        <v>2345.1459926942312</v>
      </c>
      <c r="G31295">
        <v>100</v>
      </c>
    </row>
    <row r="31296" ht="14.25">
      <c r="A31296">
        <v>31294</v>
      </c>
      <c r="B31296">
        <v>23.65979428712232</v>
      </c>
      <c r="C31296">
        <v>0</v>
      </c>
      <c r="D31296"/>
      <c r="E31296">
        <v>51.652982243740219</v>
      </c>
      <c r="F31296">
        <v>2365.9794287122322</v>
      </c>
      <c r="G31296">
        <v>100</v>
      </c>
    </row>
    <row r="31297" ht="14.25">
      <c r="A31297">
        <v>31295</v>
      </c>
      <c r="B31297">
        <v>23.451948353183727</v>
      </c>
      <c r="C31297">
        <v>0</v>
      </c>
      <c r="D31297"/>
      <c r="E31297">
        <v>52.405318043759664</v>
      </c>
      <c r="F31297">
        <v>2345.194835318373</v>
      </c>
      <c r="G31297">
        <v>100</v>
      </c>
    </row>
    <row r="31298" ht="14.25">
      <c r="A31298">
        <v>31296</v>
      </c>
      <c r="B31298">
        <v>23.100820209452202</v>
      </c>
      <c r="C31298">
        <v>0</v>
      </c>
      <c r="D31298"/>
      <c r="E31298">
        <v>53.007655849148499</v>
      </c>
      <c r="F31298">
        <v>2310.0820209452204</v>
      </c>
      <c r="G31298">
        <v>100</v>
      </c>
    </row>
    <row r="31299" ht="14.25">
      <c r="A31299">
        <v>31297</v>
      </c>
      <c r="B31299">
        <v>23.099223002150499</v>
      </c>
      <c r="C31299">
        <v>0</v>
      </c>
      <c r="D31299"/>
      <c r="E31299">
        <v>53.518497350528136</v>
      </c>
      <c r="F31299">
        <v>2309.9223002150497</v>
      </c>
      <c r="G31299">
        <v>100</v>
      </c>
    </row>
    <row r="31300" ht="14.25">
      <c r="A31300">
        <v>31298</v>
      </c>
      <c r="B31300">
        <v>22.708748349713598</v>
      </c>
      <c r="C31300">
        <v>0</v>
      </c>
      <c r="D31300"/>
      <c r="E31300">
        <v>54.044215745061585</v>
      </c>
      <c r="F31300">
        <v>2270.8748349713596</v>
      </c>
      <c r="G31300">
        <v>100</v>
      </c>
    </row>
    <row r="31301" ht="14.25">
      <c r="A31301">
        <v>31299</v>
      </c>
      <c r="B31301">
        <v>22.913132367957374</v>
      </c>
      <c r="C31301">
        <v>0</v>
      </c>
      <c r="D31301"/>
      <c r="E31301">
        <v>54.616587605750198</v>
      </c>
      <c r="F31301">
        <v>2291.3132367957373</v>
      </c>
      <c r="G31301">
        <v>100</v>
      </c>
    </row>
    <row r="31302" ht="14.25">
      <c r="A31302">
        <v>31300</v>
      </c>
      <c r="B31302">
        <v>22.745085981842266</v>
      </c>
      <c r="C31302">
        <v>0</v>
      </c>
      <c r="D31302"/>
      <c r="E31302">
        <v>54.770244855514228</v>
      </c>
      <c r="F31302">
        <v>2274.5085981842267</v>
      </c>
      <c r="G31302">
        <v>100</v>
      </c>
    </row>
    <row r="31303" ht="14.25">
      <c r="A31303">
        <v>31301</v>
      </c>
      <c r="B31303">
        <v>22.734180408076959</v>
      </c>
      <c r="C31303">
        <v>0</v>
      </c>
      <c r="D31303"/>
      <c r="E31303">
        <v>55.667939092276058</v>
      </c>
      <c r="F31303">
        <v>2273.4180408076959</v>
      </c>
      <c r="G31303">
        <v>100</v>
      </c>
    </row>
    <row r="31304" ht="14.25">
      <c r="A31304">
        <v>31302</v>
      </c>
      <c r="B31304">
        <v>22.848868642043012</v>
      </c>
      <c r="C31304">
        <v>0</v>
      </c>
      <c r="D31304"/>
      <c r="E31304">
        <v>55.251832665066836</v>
      </c>
      <c r="F31304">
        <v>2284.8868642043012</v>
      </c>
      <c r="G31304">
        <v>100</v>
      </c>
    </row>
    <row r="31305" ht="14.25">
      <c r="A31305">
        <v>31303</v>
      </c>
      <c r="B31305">
        <v>22.505057498834923</v>
      </c>
      <c r="C31305">
        <v>0</v>
      </c>
      <c r="D31305"/>
      <c r="E31305">
        <v>55.492106169370579</v>
      </c>
      <c r="F31305">
        <v>2250.5057498834922</v>
      </c>
      <c r="G31305">
        <v>100</v>
      </c>
    </row>
    <row r="31306" ht="14.25">
      <c r="A31306">
        <v>31304</v>
      </c>
      <c r="B31306">
        <v>22.735758427350937</v>
      </c>
      <c r="C31306">
        <v>0</v>
      </c>
      <c r="D31306"/>
      <c r="E31306">
        <v>55.078907358335215</v>
      </c>
      <c r="F31306">
        <v>2273.5758427350938</v>
      </c>
      <c r="G31306">
        <v>100</v>
      </c>
    </row>
    <row r="31307" ht="14.25">
      <c r="A31307">
        <v>31305</v>
      </c>
      <c r="B31307">
        <v>22.389740872986987</v>
      </c>
      <c r="C31307">
        <v>0</v>
      </c>
      <c r="D31307"/>
      <c r="E31307">
        <v>55.676054456334562</v>
      </c>
      <c r="F31307">
        <v>2238.9740872986986</v>
      </c>
      <c r="G31307">
        <v>100</v>
      </c>
    </row>
    <row r="31308" ht="14.25">
      <c r="A31308">
        <v>31306</v>
      </c>
      <c r="B31308">
        <v>22.282313090397501</v>
      </c>
      <c r="C31308">
        <v>0</v>
      </c>
      <c r="D31308"/>
      <c r="E31308">
        <v>54.976677004673711</v>
      </c>
      <c r="F31308">
        <v>2228.2313090397502</v>
      </c>
      <c r="G31308">
        <v>100</v>
      </c>
    </row>
    <row r="31309" ht="14.25">
      <c r="A31309">
        <v>31307</v>
      </c>
      <c r="B31309">
        <v>22.011172172452511</v>
      </c>
      <c r="C31309">
        <v>0</v>
      </c>
      <c r="D31309"/>
      <c r="E31309">
        <v>55.290116410247286</v>
      </c>
      <c r="F31309">
        <v>2201.1172172452511</v>
      </c>
      <c r="G31309">
        <v>100</v>
      </c>
    </row>
    <row r="31310" ht="14.25">
      <c r="A31310">
        <v>31308</v>
      </c>
      <c r="B31310">
        <v>21.965284546566632</v>
      </c>
      <c r="C31310">
        <v>0</v>
      </c>
      <c r="D31310"/>
      <c r="E31310">
        <v>54.732706007133579</v>
      </c>
      <c r="F31310">
        <v>2196.5284546566631</v>
      </c>
      <c r="G31310">
        <v>100</v>
      </c>
    </row>
    <row r="31311" ht="14.25">
      <c r="A31311">
        <v>31309</v>
      </c>
      <c r="B31311">
        <v>21.628967030270537</v>
      </c>
      <c r="C31311">
        <v>0</v>
      </c>
      <c r="D31311"/>
      <c r="E31311">
        <v>53.81033114762954</v>
      </c>
      <c r="F31311">
        <v>2162.8967030270537</v>
      </c>
      <c r="G31311">
        <v>100</v>
      </c>
    </row>
    <row r="31312" ht="14.25">
      <c r="A31312">
        <v>31310</v>
      </c>
      <c r="B31312">
        <v>21.981262866603473</v>
      </c>
      <c r="C31312">
        <v>0</v>
      </c>
      <c r="D31312"/>
      <c r="E31312">
        <v>54.245692220534245</v>
      </c>
      <c r="F31312">
        <v>2198.1262866603474</v>
      </c>
      <c r="G31312">
        <v>100</v>
      </c>
    </row>
    <row r="31313" ht="14.25">
      <c r="A31313">
        <v>31311</v>
      </c>
      <c r="B31313">
        <v>22.315439518618181</v>
      </c>
      <c r="C31313">
        <v>0</v>
      </c>
      <c r="D31313"/>
      <c r="E31313">
        <v>53.425456098049033</v>
      </c>
      <c r="F31313">
        <v>2231.5439518618182</v>
      </c>
      <c r="G31313">
        <v>100</v>
      </c>
    </row>
    <row r="31314" ht="14.25">
      <c r="A31314">
        <v>31312</v>
      </c>
      <c r="B31314">
        <v>22.514941341022052</v>
      </c>
      <c r="C31314">
        <v>0</v>
      </c>
      <c r="D31314"/>
      <c r="E31314">
        <v>53.765689734894337</v>
      </c>
      <c r="F31314">
        <v>2251.494134102205</v>
      </c>
      <c r="G31314">
        <v>100</v>
      </c>
    </row>
    <row r="31315" ht="14.25">
      <c r="A31315">
        <v>31313</v>
      </c>
      <c r="B31315">
        <v>22.529458168394264</v>
      </c>
      <c r="C31315">
        <v>0</v>
      </c>
      <c r="D31315"/>
      <c r="E31315">
        <v>53.042002058435003</v>
      </c>
      <c r="F31315">
        <v>2252.9458168394262</v>
      </c>
      <c r="G31315">
        <v>100</v>
      </c>
    </row>
    <row r="31316" ht="14.25">
      <c r="A31316">
        <v>31314</v>
      </c>
      <c r="B31316">
        <v>22.86172095415716</v>
      </c>
      <c r="C31316">
        <v>0</v>
      </c>
      <c r="D31316"/>
      <c r="E31316">
        <v>52.939656374231802</v>
      </c>
      <c r="F31316">
        <v>2286.1720954157158</v>
      </c>
      <c r="G31316">
        <v>100</v>
      </c>
    </row>
    <row r="31317" ht="14.25">
      <c r="A31317">
        <v>31315</v>
      </c>
      <c r="B31317">
        <v>22.900335203986902</v>
      </c>
      <c r="C31317">
        <v>0</v>
      </c>
      <c r="D31317"/>
      <c r="E31317">
        <v>53.425482045237956</v>
      </c>
      <c r="F31317">
        <v>2290.0335203986901</v>
      </c>
      <c r="G31317">
        <v>100</v>
      </c>
    </row>
    <row r="31318" ht="14.25">
      <c r="A31318">
        <v>31316</v>
      </c>
      <c r="B31318">
        <v>22.689281772853271</v>
      </c>
      <c r="C31318">
        <v>0</v>
      </c>
      <c r="D31318"/>
      <c r="E31318">
        <v>53.07802964724366</v>
      </c>
      <c r="F31318">
        <v>2268.9281772853269</v>
      </c>
      <c r="G31318">
        <v>100</v>
      </c>
    </row>
    <row r="31319" ht="14.25">
      <c r="A31319">
        <v>31317</v>
      </c>
      <c r="B31319">
        <v>22.435431523294543</v>
      </c>
      <c r="C31319">
        <v>0</v>
      </c>
      <c r="D31319"/>
      <c r="E31319">
        <v>53.457549600323681</v>
      </c>
      <c r="F31319">
        <v>2243.5431523294542</v>
      </c>
      <c r="G31319">
        <v>100</v>
      </c>
    </row>
    <row r="31320" ht="14.25">
      <c r="A31320">
        <v>31318</v>
      </c>
      <c r="B31320">
        <v>22.583935020776085</v>
      </c>
      <c r="C31320">
        <v>0</v>
      </c>
      <c r="D31320"/>
      <c r="E31320">
        <v>52.861477113510162</v>
      </c>
      <c r="F31320">
        <v>2258.3935020776084</v>
      </c>
      <c r="G31320">
        <v>100</v>
      </c>
    </row>
    <row r="31321" ht="14.25">
      <c r="A31321">
        <v>31319</v>
      </c>
      <c r="B31321">
        <v>22.731999927072202</v>
      </c>
      <c r="C31321">
        <v>0</v>
      </c>
      <c r="D31321"/>
      <c r="E31321">
        <v>52.224490001923947</v>
      </c>
      <c r="F31321">
        <v>2273.1999927072202</v>
      </c>
      <c r="G31321">
        <v>100</v>
      </c>
    </row>
    <row r="31322" ht="14.25">
      <c r="A31322">
        <v>31320</v>
      </c>
      <c r="B31322">
        <v>22.496597462459263</v>
      </c>
      <c r="C31322">
        <v>0</v>
      </c>
      <c r="D31322"/>
      <c r="E31322">
        <v>52.284493439768696</v>
      </c>
      <c r="F31322">
        <v>2249.6597462459263</v>
      </c>
      <c r="G31322">
        <v>100</v>
      </c>
    </row>
    <row r="31323" ht="14.25">
      <c r="A31323">
        <v>31321</v>
      </c>
      <c r="B31323">
        <v>22.389129946293494</v>
      </c>
      <c r="C31323">
        <v>0</v>
      </c>
      <c r="D31323"/>
      <c r="E31323">
        <v>52.632092981670738</v>
      </c>
      <c r="F31323">
        <v>2238.9129946293492</v>
      </c>
      <c r="G31323">
        <v>100</v>
      </c>
    </row>
    <row r="31324" ht="14.25">
      <c r="A31324">
        <v>31322</v>
      </c>
      <c r="B31324">
        <v>22.221689940895686</v>
      </c>
      <c r="C31324">
        <v>0</v>
      </c>
      <c r="D31324"/>
      <c r="E31324">
        <v>52.827808921156191</v>
      </c>
      <c r="F31324">
        <v>2222.1689940895685</v>
      </c>
      <c r="G31324">
        <v>100</v>
      </c>
    </row>
    <row r="31325" ht="14.25">
      <c r="A31325">
        <v>31323</v>
      </c>
      <c r="B31325">
        <v>22.239992762630322</v>
      </c>
      <c r="C31325">
        <v>0</v>
      </c>
      <c r="D31325"/>
      <c r="E31325">
        <v>52.861132155858215</v>
      </c>
      <c r="F31325">
        <v>2223.9992762630322</v>
      </c>
      <c r="G31325">
        <v>100</v>
      </c>
    </row>
    <row r="31326" ht="14.25">
      <c r="A31326">
        <v>31324</v>
      </c>
      <c r="B31326">
        <v>21.948132281276596</v>
      </c>
      <c r="C31326">
        <v>0</v>
      </c>
      <c r="D31326"/>
      <c r="E31326">
        <v>53.377817991958786</v>
      </c>
      <c r="F31326">
        <v>2194.8132281276594</v>
      </c>
      <c r="G31326">
        <v>100</v>
      </c>
    </row>
    <row r="31327" ht="14.25">
      <c r="A31327">
        <v>31325</v>
      </c>
      <c r="B31327">
        <v>22.340578761503142</v>
      </c>
      <c r="C31327">
        <v>0</v>
      </c>
      <c r="D31327"/>
      <c r="E31327">
        <v>53.209487841359945</v>
      </c>
      <c r="F31327">
        <v>2234.0578761503143</v>
      </c>
      <c r="G31327">
        <v>100</v>
      </c>
    </row>
    <row r="31328" ht="14.25">
      <c r="A31328">
        <v>31326</v>
      </c>
      <c r="B31328">
        <v>22.057356491574758</v>
      </c>
      <c r="C31328">
        <v>0</v>
      </c>
      <c r="D31328"/>
      <c r="E31328">
        <v>54.066430569394235</v>
      </c>
      <c r="F31328">
        <v>2205.735649157476</v>
      </c>
      <c r="G31328">
        <v>100</v>
      </c>
    </row>
    <row r="31329" ht="14.25">
      <c r="A31329">
        <v>31327</v>
      </c>
      <c r="B31329">
        <v>22.249213604004545</v>
      </c>
      <c r="C31329">
        <v>0</v>
      </c>
      <c r="D31329"/>
      <c r="E31329">
        <v>53.411390847561762</v>
      </c>
      <c r="F31329">
        <v>2224.9213604004544</v>
      </c>
      <c r="G31329">
        <v>100</v>
      </c>
    </row>
    <row r="31330" ht="14.25">
      <c r="A31330">
        <v>31328</v>
      </c>
      <c r="B31330">
        <v>22.618535974052509</v>
      </c>
      <c r="C31330">
        <v>0</v>
      </c>
      <c r="D31330"/>
      <c r="E31330">
        <v>53.067613285574403</v>
      </c>
      <c r="F31330">
        <v>2261.8535974052511</v>
      </c>
      <c r="G31330">
        <v>100</v>
      </c>
    </row>
    <row r="31331" ht="14.25">
      <c r="A31331">
        <v>31329</v>
      </c>
      <c r="B31331">
        <v>22.471390853570032</v>
      </c>
      <c r="C31331">
        <v>0</v>
      </c>
      <c r="D31331"/>
      <c r="E31331">
        <v>53.409941026750595</v>
      </c>
      <c r="F31331">
        <v>2247.1390853570033</v>
      </c>
      <c r="G31331">
        <v>100</v>
      </c>
    </row>
    <row r="31332" ht="14.25">
      <c r="A31332">
        <v>31330</v>
      </c>
      <c r="B31332">
        <v>22.88258474273615</v>
      </c>
      <c r="C31332">
        <v>0</v>
      </c>
      <c r="D31332"/>
      <c r="E31332">
        <v>53.317308642084839</v>
      </c>
      <c r="F31332">
        <v>2288.2584742736149</v>
      </c>
      <c r="G31332">
        <v>100</v>
      </c>
    </row>
    <row r="31333" ht="14.25">
      <c r="A31333">
        <v>31331</v>
      </c>
      <c r="B31333">
        <v>22.539896172533329</v>
      </c>
      <c r="C31333">
        <v>0</v>
      </c>
      <c r="D31333"/>
      <c r="E31333">
        <v>53.309806400693823</v>
      </c>
      <c r="F31333">
        <v>2253.9896172533327</v>
      </c>
      <c r="G31333">
        <v>100</v>
      </c>
    </row>
    <row r="31334" ht="14.25">
      <c r="A31334">
        <v>31332</v>
      </c>
      <c r="B31334">
        <v>22.675296740355485</v>
      </c>
      <c r="C31334">
        <v>0</v>
      </c>
      <c r="D31334"/>
      <c r="E31334">
        <v>53.109538157045584</v>
      </c>
      <c r="F31334">
        <v>2267.5296740355484</v>
      </c>
      <c r="G31334">
        <v>100</v>
      </c>
    </row>
    <row r="31335" ht="14.25">
      <c r="A31335">
        <v>31333</v>
      </c>
      <c r="B31335">
        <v>22.287283462057406</v>
      </c>
      <c r="C31335">
        <v>0</v>
      </c>
      <c r="D31335"/>
      <c r="E31335">
        <v>52.463739329940481</v>
      </c>
      <c r="F31335">
        <v>2228.7283462057408</v>
      </c>
      <c r="G31335">
        <v>100</v>
      </c>
    </row>
    <row r="31336" ht="14.25">
      <c r="A31336">
        <v>31334</v>
      </c>
      <c r="B31336">
        <v>22.70070619631618</v>
      </c>
      <c r="C31336">
        <v>0</v>
      </c>
      <c r="D31336"/>
      <c r="E31336">
        <v>52.594824034949113</v>
      </c>
      <c r="F31336">
        <v>2270.0706196316178</v>
      </c>
      <c r="G31336">
        <v>100</v>
      </c>
    </row>
    <row r="31337" ht="14.25">
      <c r="A31337">
        <v>31335</v>
      </c>
      <c r="B31337">
        <v>23.01348978494164</v>
      </c>
      <c r="C31337">
        <v>0</v>
      </c>
      <c r="D31337"/>
      <c r="E31337">
        <v>51.794746239418181</v>
      </c>
      <c r="F31337">
        <v>2301.3489784941639</v>
      </c>
      <c r="G31337">
        <v>100</v>
      </c>
    </row>
    <row r="31338" ht="14.25">
      <c r="A31338">
        <v>31336</v>
      </c>
      <c r="B31338">
        <v>23.224833638781735</v>
      </c>
      <c r="C31338">
        <v>0</v>
      </c>
      <c r="D31338"/>
      <c r="E31338">
        <v>50.918359368125728</v>
      </c>
      <c r="F31338">
        <v>2322.4833638781733</v>
      </c>
      <c r="G31338">
        <v>100</v>
      </c>
    </row>
    <row r="31339" ht="14.25">
      <c r="A31339">
        <v>31337</v>
      </c>
      <c r="B31339">
        <v>23.085610960551445</v>
      </c>
      <c r="C31339">
        <v>0</v>
      </c>
      <c r="D31339"/>
      <c r="E31339">
        <v>50.400213815227787</v>
      </c>
      <c r="F31339">
        <v>2308.5610960551444</v>
      </c>
      <c r="G31339">
        <v>100</v>
      </c>
    </row>
    <row r="31340" ht="14.25">
      <c r="A31340">
        <v>31338</v>
      </c>
      <c r="B31340">
        <v>23.061224865357939</v>
      </c>
      <c r="C31340">
        <v>0</v>
      </c>
      <c r="D31340"/>
      <c r="E31340">
        <v>50.693864224621279</v>
      </c>
      <c r="F31340">
        <v>2306.122486535794</v>
      </c>
      <c r="G31340">
        <v>100</v>
      </c>
    </row>
    <row r="31341" ht="14.25">
      <c r="A31341">
        <v>31339</v>
      </c>
      <c r="B31341">
        <v>23.052455686108509</v>
      </c>
      <c r="C31341">
        <v>0</v>
      </c>
      <c r="D31341"/>
      <c r="E31341">
        <v>50.275162068860169</v>
      </c>
      <c r="F31341">
        <v>2305.245568610851</v>
      </c>
      <c r="G31341">
        <v>100</v>
      </c>
    </row>
    <row r="31342" ht="14.25">
      <c r="A31342">
        <v>31340</v>
      </c>
      <c r="B31342">
        <v>22.949969555561943</v>
      </c>
      <c r="C31342">
        <v>0</v>
      </c>
      <c r="D31342"/>
      <c r="E31342">
        <v>51.180916595908357</v>
      </c>
      <c r="F31342">
        <v>2294.9969555561943</v>
      </c>
      <c r="G31342">
        <v>100</v>
      </c>
    </row>
    <row r="31343" ht="14.25">
      <c r="A31343">
        <v>31341</v>
      </c>
      <c r="B31343">
        <v>22.752292130475414</v>
      </c>
      <c r="C31343">
        <v>0</v>
      </c>
      <c r="D31343"/>
      <c r="E31343">
        <v>50.313375599627811</v>
      </c>
      <c r="F31343">
        <v>2275.2292130475416</v>
      </c>
      <c r="G31343">
        <v>100</v>
      </c>
    </row>
    <row r="31344" ht="14.25">
      <c r="A31344">
        <v>31342</v>
      </c>
      <c r="B31344">
        <v>22.576302006773165</v>
      </c>
      <c r="C31344">
        <v>0</v>
      </c>
      <c r="D31344"/>
      <c r="E31344">
        <v>50.924364622423589</v>
      </c>
      <c r="F31344">
        <v>2257.6302006773167</v>
      </c>
      <c r="G31344">
        <v>100</v>
      </c>
    </row>
    <row r="31345" ht="14.25">
      <c r="A31345">
        <v>31343</v>
      </c>
      <c r="B31345">
        <v>22.918508334687928</v>
      </c>
      <c r="C31345">
        <v>0</v>
      </c>
      <c r="D31345"/>
      <c r="E31345">
        <v>51.136225218477293</v>
      </c>
      <c r="F31345">
        <v>2291.8508334687926</v>
      </c>
      <c r="G31345">
        <v>100</v>
      </c>
    </row>
    <row r="31346" ht="14.25">
      <c r="A31346">
        <v>31344</v>
      </c>
      <c r="B31346">
        <v>23.239461618003723</v>
      </c>
      <c r="C31346">
        <v>0</v>
      </c>
      <c r="D31346"/>
      <c r="E31346">
        <v>51.843462674404911</v>
      </c>
      <c r="F31346">
        <v>2323.9461618003725</v>
      </c>
      <c r="G31346">
        <v>100</v>
      </c>
    </row>
    <row r="31347" ht="14.25">
      <c r="A31347">
        <v>31345</v>
      </c>
      <c r="B31347">
        <v>23.21138586816161</v>
      </c>
      <c r="C31347">
        <v>0</v>
      </c>
      <c r="D31347"/>
      <c r="E31347">
        <v>51.809992841951946</v>
      </c>
      <c r="F31347">
        <v>2321.138586816161</v>
      </c>
      <c r="G31347">
        <v>100</v>
      </c>
    </row>
    <row r="31348" ht="14.25">
      <c r="A31348">
        <v>31346</v>
      </c>
      <c r="B31348">
        <v>23.097276865252223</v>
      </c>
      <c r="C31348">
        <v>0</v>
      </c>
      <c r="D31348"/>
      <c r="E31348">
        <v>52.581772847397183</v>
      </c>
      <c r="F31348">
        <v>2309.7276865252225</v>
      </c>
      <c r="G31348">
        <v>100</v>
      </c>
    </row>
    <row r="31349" ht="14.25">
      <c r="A31349">
        <v>31347</v>
      </c>
      <c r="B31349">
        <v>23.33967351911193</v>
      </c>
      <c r="C31349">
        <v>0</v>
      </c>
      <c r="D31349"/>
      <c r="E31349">
        <v>51.796295095988462</v>
      </c>
      <c r="F31349">
        <v>2333.967351911193</v>
      </c>
      <c r="G31349">
        <v>100</v>
      </c>
    </row>
    <row r="31350" ht="14.25">
      <c r="A31350">
        <v>31348</v>
      </c>
      <c r="B31350">
        <v>23.196688427240204</v>
      </c>
      <c r="C31350">
        <v>0</v>
      </c>
      <c r="D31350"/>
      <c r="E31350">
        <v>52.575867634063961</v>
      </c>
      <c r="F31350">
        <v>2319.6688427240206</v>
      </c>
      <c r="G31350">
        <v>100</v>
      </c>
    </row>
    <row r="31351" ht="14.25">
      <c r="A31351">
        <v>31349</v>
      </c>
      <c r="B31351">
        <v>23.29337018786741</v>
      </c>
      <c r="C31351">
        <v>0</v>
      </c>
      <c r="D31351"/>
      <c r="E31351">
        <v>51.79150202274279</v>
      </c>
      <c r="F31351">
        <v>2329.3370187867408</v>
      </c>
      <c r="G31351">
        <v>100</v>
      </c>
    </row>
    <row r="31352" ht="14.25">
      <c r="A31352">
        <v>31350</v>
      </c>
      <c r="B31352">
        <v>22.934549246407368</v>
      </c>
      <c r="C31352">
        <v>0</v>
      </c>
      <c r="D31352"/>
      <c r="E31352">
        <v>51.387327085852846</v>
      </c>
      <c r="F31352">
        <v>2293.4549246407369</v>
      </c>
      <c r="G31352">
        <v>100</v>
      </c>
    </row>
    <row r="31353" ht="14.25">
      <c r="A31353">
        <v>31351</v>
      </c>
      <c r="B31353">
        <v>22.485981541554743</v>
      </c>
      <c r="C31353">
        <v>0</v>
      </c>
      <c r="D31353"/>
      <c r="E31353">
        <v>51.138250536229229</v>
      </c>
      <c r="F31353">
        <v>2248.5981541554743</v>
      </c>
      <c r="G31353">
        <v>100</v>
      </c>
    </row>
    <row r="31354" ht="14.25">
      <c r="A31354">
        <v>31352</v>
      </c>
      <c r="B31354">
        <v>22.349541343985912</v>
      </c>
      <c r="C31354">
        <v>0</v>
      </c>
      <c r="D31354"/>
      <c r="E31354">
        <v>51.314186278128453</v>
      </c>
      <c r="F31354">
        <v>2234.9541343985911</v>
      </c>
      <c r="G31354">
        <v>100</v>
      </c>
    </row>
    <row r="31355" ht="14.25">
      <c r="A31355">
        <v>31353</v>
      </c>
      <c r="B31355">
        <v>22.220021686029281</v>
      </c>
      <c r="C31355">
        <v>0</v>
      </c>
      <c r="D31355"/>
      <c r="E31355">
        <v>51.951204582626652</v>
      </c>
      <c r="F31355">
        <v>2222.0021686029281</v>
      </c>
      <c r="G31355">
        <v>100</v>
      </c>
    </row>
    <row r="31356" ht="14.25">
      <c r="A31356">
        <v>31354</v>
      </c>
      <c r="B31356">
        <v>22.510963716963552</v>
      </c>
      <c r="C31356">
        <v>0</v>
      </c>
      <c r="D31356"/>
      <c r="E31356">
        <v>50.983697072668875</v>
      </c>
      <c r="F31356">
        <v>2251.0963716963552</v>
      </c>
      <c r="G31356">
        <v>100</v>
      </c>
    </row>
    <row r="31357" ht="14.25">
      <c r="A31357">
        <v>31355</v>
      </c>
      <c r="B31357">
        <v>22.554330579585965</v>
      </c>
      <c r="C31357">
        <v>0</v>
      </c>
      <c r="D31357"/>
      <c r="E31357">
        <v>50.216542699819392</v>
      </c>
      <c r="F31357">
        <v>2255.4330579585967</v>
      </c>
      <c r="G31357">
        <v>100</v>
      </c>
    </row>
    <row r="31358" ht="14.25">
      <c r="A31358">
        <v>31356</v>
      </c>
      <c r="B31358">
        <v>22.98702533039501</v>
      </c>
      <c r="C31358">
        <v>0</v>
      </c>
      <c r="D31358"/>
      <c r="E31358">
        <v>49.561782413303746</v>
      </c>
      <c r="F31358">
        <v>2298.7025330395008</v>
      </c>
      <c r="G31358">
        <v>100</v>
      </c>
    </row>
    <row r="31359" ht="14.25">
      <c r="A31359">
        <v>31357</v>
      </c>
      <c r="B31359">
        <v>22.976271172686431</v>
      </c>
      <c r="C31359">
        <v>0</v>
      </c>
      <c r="D31359"/>
      <c r="E31359">
        <v>50.360281984396131</v>
      </c>
      <c r="F31359">
        <v>2297.6271172686429</v>
      </c>
      <c r="G31359">
        <v>100</v>
      </c>
    </row>
    <row r="31360" ht="14.25">
      <c r="A31360">
        <v>31358</v>
      </c>
      <c r="B31360">
        <v>23.372653650053781</v>
      </c>
      <c r="C31360">
        <v>0</v>
      </c>
      <c r="D31360"/>
      <c r="E31360">
        <v>49.643043313821146</v>
      </c>
      <c r="F31360">
        <v>2337.265365005378</v>
      </c>
      <c r="G31360">
        <v>100</v>
      </c>
    </row>
    <row r="31361" ht="14.25">
      <c r="A31361">
        <v>31359</v>
      </c>
      <c r="B31361">
        <v>23.045822058213552</v>
      </c>
      <c r="C31361">
        <v>0</v>
      </c>
      <c r="D31361"/>
      <c r="E31361">
        <v>50.015513482286579</v>
      </c>
      <c r="F31361">
        <v>2304.5822058213553</v>
      </c>
      <c r="G31361">
        <v>100</v>
      </c>
    </row>
    <row r="31362" ht="14.25">
      <c r="A31362">
        <v>31360</v>
      </c>
      <c r="B31362">
        <v>23.039396469263149</v>
      </c>
      <c r="C31362">
        <v>0</v>
      </c>
      <c r="D31362"/>
      <c r="E31362">
        <v>50.791156704440404</v>
      </c>
      <c r="F31362">
        <v>2303.9396469263147</v>
      </c>
      <c r="G31362">
        <v>100</v>
      </c>
    </row>
    <row r="31363" ht="14.25">
      <c r="A31363">
        <v>31361</v>
      </c>
      <c r="B31363">
        <v>23.165048006580086</v>
      </c>
      <c r="C31363">
        <v>0</v>
      </c>
      <c r="D31363"/>
      <c r="E31363">
        <v>50.529658378531984</v>
      </c>
      <c r="F31363">
        <v>2316.5048006580087</v>
      </c>
      <c r="G31363">
        <v>100</v>
      </c>
    </row>
    <row r="31364" ht="14.25">
      <c r="A31364">
        <v>31362</v>
      </c>
      <c r="B31364">
        <v>23.520011778740049</v>
      </c>
      <c r="C31364">
        <v>0</v>
      </c>
      <c r="D31364"/>
      <c r="E31364">
        <v>50.182535046361792</v>
      </c>
      <c r="F31364">
        <v>2352.001177874005</v>
      </c>
      <c r="G31364">
        <v>100</v>
      </c>
    </row>
    <row r="31365" ht="14.25">
      <c r="A31365">
        <v>31363</v>
      </c>
      <c r="B31365">
        <v>23.265975170631247</v>
      </c>
      <c r="C31365">
        <v>0</v>
      </c>
      <c r="D31365"/>
      <c r="E31365">
        <v>50.239744716999695</v>
      </c>
      <c r="F31365">
        <v>2326.5975170631245</v>
      </c>
      <c r="G31365">
        <v>100</v>
      </c>
    </row>
    <row r="31366" ht="14.25">
      <c r="A31366">
        <v>31364</v>
      </c>
      <c r="B31366">
        <v>22.955400433972127</v>
      </c>
      <c r="C31366">
        <v>0</v>
      </c>
      <c r="D31366"/>
      <c r="E31366">
        <v>49.270983071915794</v>
      </c>
      <c r="F31366">
        <v>2295.5400433972127</v>
      </c>
      <c r="G31366">
        <v>100</v>
      </c>
    </row>
    <row r="31367" ht="14.25">
      <c r="A31367">
        <v>31365</v>
      </c>
      <c r="B31367">
        <v>22.814104149356876</v>
      </c>
      <c r="C31367">
        <v>0</v>
      </c>
      <c r="D31367"/>
      <c r="E31367">
        <v>50.084882033257728</v>
      </c>
      <c r="F31367">
        <v>2281.4104149356876</v>
      </c>
      <c r="G31367">
        <v>100</v>
      </c>
    </row>
    <row r="31368" ht="14.25">
      <c r="A31368">
        <v>31366</v>
      </c>
      <c r="B31368">
        <v>22.869704045706992</v>
      </c>
      <c r="C31368">
        <v>0</v>
      </c>
      <c r="D31368"/>
      <c r="E31368">
        <v>49.294328982893482</v>
      </c>
      <c r="F31368">
        <v>2286.9704045706994</v>
      </c>
      <c r="G31368">
        <v>100</v>
      </c>
    </row>
    <row r="31369" ht="14.25">
      <c r="A31369">
        <v>31367</v>
      </c>
      <c r="B31369">
        <v>22.875320802912366</v>
      </c>
      <c r="C31369">
        <v>0</v>
      </c>
      <c r="D31369"/>
      <c r="E31369">
        <v>48.539452128265403</v>
      </c>
      <c r="F31369">
        <v>2287.5320802912365</v>
      </c>
      <c r="G31369">
        <v>100</v>
      </c>
    </row>
    <row r="31370" ht="14.25">
      <c r="A31370">
        <v>31368</v>
      </c>
      <c r="B31370">
        <v>23.198044339905046</v>
      </c>
      <c r="C31370">
        <v>0</v>
      </c>
      <c r="D31370"/>
      <c r="E31370">
        <v>47.808175977424874</v>
      </c>
      <c r="F31370">
        <v>2319.8044339905045</v>
      </c>
      <c r="G31370">
        <v>100</v>
      </c>
    </row>
    <row r="31371" ht="14.25">
      <c r="A31371">
        <v>31369</v>
      </c>
      <c r="B31371">
        <v>23.531523108682602</v>
      </c>
      <c r="C31371">
        <v>0</v>
      </c>
      <c r="D31371"/>
      <c r="E31371">
        <v>47.065080224910268</v>
      </c>
      <c r="F31371">
        <v>2353.1523108682604</v>
      </c>
      <c r="G31371">
        <v>100</v>
      </c>
    </row>
    <row r="31372" ht="14.25">
      <c r="A31372">
        <v>31370</v>
      </c>
      <c r="B31372">
        <v>23.214497881093308</v>
      </c>
      <c r="C31372">
        <v>0</v>
      </c>
      <c r="D31372"/>
      <c r="E31372">
        <v>47.603588506134471</v>
      </c>
      <c r="F31372">
        <v>2321.4497881093307</v>
      </c>
      <c r="G31372">
        <v>100</v>
      </c>
    </row>
    <row r="31373" ht="14.25">
      <c r="A31373">
        <v>31371</v>
      </c>
      <c r="B31373">
        <v>23.510744450752803</v>
      </c>
      <c r="C31373">
        <v>0</v>
      </c>
      <c r="D31373"/>
      <c r="E31373">
        <v>47.764902293803338</v>
      </c>
      <c r="F31373">
        <v>2351.0744450752804</v>
      </c>
      <c r="G31373">
        <v>100</v>
      </c>
    </row>
    <row r="31374" ht="14.25">
      <c r="A31374">
        <v>31372</v>
      </c>
      <c r="B31374">
        <v>23.92539241895388</v>
      </c>
      <c r="C31374">
        <v>0</v>
      </c>
      <c r="D31374"/>
      <c r="E31374">
        <v>46.989532453505547</v>
      </c>
      <c r="F31374">
        <v>2392.5392418953879</v>
      </c>
      <c r="G31374">
        <v>100</v>
      </c>
    </row>
    <row r="31375" ht="14.25">
      <c r="A31375">
        <v>31373</v>
      </c>
      <c r="B31375">
        <v>23.583935698537346</v>
      </c>
      <c r="C31375">
        <v>0</v>
      </c>
      <c r="D31375"/>
      <c r="E31375">
        <v>47.110902907422144</v>
      </c>
      <c r="F31375">
        <v>2358.3935698537343</v>
      </c>
      <c r="G31375">
        <v>100</v>
      </c>
    </row>
    <row r="31376" ht="14.25">
      <c r="A31376">
        <v>31374</v>
      </c>
      <c r="B31376">
        <v>23.145383028636846</v>
      </c>
      <c r="C31376">
        <v>0</v>
      </c>
      <c r="D31376"/>
      <c r="E31376">
        <v>47.400821196169268</v>
      </c>
      <c r="F31376">
        <v>2314.5383028636847</v>
      </c>
      <c r="G31376">
        <v>100</v>
      </c>
    </row>
    <row r="31377" ht="14.25">
      <c r="A31377">
        <v>31375</v>
      </c>
      <c r="B31377">
        <v>22.848168388646542</v>
      </c>
      <c r="C31377">
        <v>0</v>
      </c>
      <c r="D31377"/>
      <c r="E31377">
        <v>48.115262067660339</v>
      </c>
      <c r="F31377">
        <v>2284.8168388646541</v>
      </c>
      <c r="G31377">
        <v>100</v>
      </c>
    </row>
    <row r="31378" ht="14.25">
      <c r="A31378">
        <v>31376</v>
      </c>
      <c r="B31378">
        <v>22.632964321435082</v>
      </c>
      <c r="C31378">
        <v>0</v>
      </c>
      <c r="D31378"/>
      <c r="E31378">
        <v>47.416633498083733</v>
      </c>
      <c r="F31378">
        <v>2263.2964321435084</v>
      </c>
      <c r="G31378">
        <v>100</v>
      </c>
    </row>
    <row r="31379" ht="14.25">
      <c r="A31379">
        <v>31377</v>
      </c>
      <c r="B31379">
        <v>22.202397057202731</v>
      </c>
      <c r="C31379">
        <v>0</v>
      </c>
      <c r="D31379"/>
      <c r="E31379">
        <v>48.283957578338729</v>
      </c>
      <c r="F31379">
        <v>2220.2397057202729</v>
      </c>
      <c r="G31379">
        <v>100</v>
      </c>
    </row>
    <row r="31380" ht="14.25">
      <c r="A31380">
        <v>31378</v>
      </c>
      <c r="B31380">
        <v>21.790413440699464</v>
      </c>
      <c r="C31380">
        <v>0</v>
      </c>
      <c r="D31380"/>
      <c r="E31380">
        <v>48.876781153571045</v>
      </c>
      <c r="F31380">
        <v>2179.0413440699463</v>
      </c>
      <c r="G31380">
        <v>100</v>
      </c>
    </row>
    <row r="31381" ht="14.25">
      <c r="A31381">
        <v>31379</v>
      </c>
      <c r="B31381">
        <v>21.599880031125185</v>
      </c>
      <c r="C31381">
        <v>0</v>
      </c>
      <c r="D31381"/>
      <c r="E31381">
        <v>48.690497798740829</v>
      </c>
      <c r="F31381">
        <v>2159.9880031125185</v>
      </c>
      <c r="G31381">
        <v>100</v>
      </c>
    </row>
    <row r="31382" ht="14.25">
      <c r="A31382">
        <v>31380</v>
      </c>
      <c r="B31382">
        <v>21.753657693699729</v>
      </c>
      <c r="C31382">
        <v>0</v>
      </c>
      <c r="D31382"/>
      <c r="E31382">
        <v>49.349344907309622</v>
      </c>
      <c r="F31382">
        <v>2175.3657693699729</v>
      </c>
      <c r="G31382">
        <v>100</v>
      </c>
    </row>
    <row r="31383" ht="14.25">
      <c r="A31383">
        <v>31381</v>
      </c>
      <c r="B31383">
        <v>21.877564321031304</v>
      </c>
      <c r="C31383">
        <v>0</v>
      </c>
      <c r="D31383"/>
      <c r="E31383">
        <v>49.259540221085409</v>
      </c>
      <c r="F31383">
        <v>2187.7564321031305</v>
      </c>
      <c r="G31383">
        <v>100</v>
      </c>
    </row>
    <row r="31384" ht="14.25">
      <c r="A31384">
        <v>31382</v>
      </c>
      <c r="B31384">
        <v>21.557951002249208</v>
      </c>
      <c r="C31384">
        <v>0</v>
      </c>
      <c r="D31384"/>
      <c r="E31384">
        <v>49.729232880284911</v>
      </c>
      <c r="F31384">
        <v>2155.7951002249206</v>
      </c>
      <c r="G31384">
        <v>100</v>
      </c>
    </row>
    <row r="31385" ht="14.25">
      <c r="A31385">
        <v>31383</v>
      </c>
      <c r="B31385">
        <v>21.271691616611474</v>
      </c>
      <c r="C31385">
        <v>0</v>
      </c>
      <c r="D31385"/>
      <c r="E31385">
        <v>49.749965212464737</v>
      </c>
      <c r="F31385">
        <v>2127.1691616611474</v>
      </c>
      <c r="G31385">
        <v>100</v>
      </c>
    </row>
    <row r="31386" ht="14.25">
      <c r="A31386">
        <v>31384</v>
      </c>
      <c r="B31386">
        <v>21.650723519771788</v>
      </c>
      <c r="C31386">
        <v>0</v>
      </c>
      <c r="D31386"/>
      <c r="E31386">
        <v>49.586889135930242</v>
      </c>
      <c r="F31386">
        <v>2165.0723519771786</v>
      </c>
      <c r="G31386">
        <v>100</v>
      </c>
    </row>
    <row r="31387" ht="14.25">
      <c r="A31387">
        <v>31385</v>
      </c>
      <c r="B31387">
        <v>21.287261702363313</v>
      </c>
      <c r="C31387">
        <v>0</v>
      </c>
      <c r="D31387"/>
      <c r="E31387">
        <v>49.964163795741243</v>
      </c>
      <c r="F31387">
        <v>2128.7261702363312</v>
      </c>
      <c r="G31387">
        <v>100</v>
      </c>
    </row>
    <row r="31388" ht="14.25">
      <c r="A31388">
        <v>31386</v>
      </c>
      <c r="B31388">
        <v>21.140150403244274</v>
      </c>
      <c r="C31388">
        <v>0</v>
      </c>
      <c r="D31388"/>
      <c r="E31388">
        <v>50.306145878330291</v>
      </c>
      <c r="F31388">
        <v>2114.0150403244274</v>
      </c>
      <c r="G31388">
        <v>100</v>
      </c>
    </row>
    <row r="31389" ht="14.25">
      <c r="A31389">
        <v>31387</v>
      </c>
      <c r="B31389">
        <v>20.714927354832305</v>
      </c>
      <c r="C31389">
        <v>0</v>
      </c>
      <c r="D31389"/>
      <c r="E31389">
        <v>50.423849122709115</v>
      </c>
      <c r="F31389">
        <v>2071.4927354832307</v>
      </c>
      <c r="G31389">
        <v>100</v>
      </c>
    </row>
    <row r="31390" ht="14.25">
      <c r="A31390">
        <v>31388</v>
      </c>
      <c r="B31390">
        <v>21.01898889495401</v>
      </c>
      <c r="C31390">
        <v>0</v>
      </c>
      <c r="D31390"/>
      <c r="E31390">
        <v>49.707957167393673</v>
      </c>
      <c r="F31390">
        <v>2101.8988894954009</v>
      </c>
      <c r="G31390">
        <v>100</v>
      </c>
    </row>
    <row r="31391" ht="14.25">
      <c r="A31391">
        <v>31389</v>
      </c>
      <c r="B31391">
        <v>21.454133195160715</v>
      </c>
      <c r="C31391">
        <v>0</v>
      </c>
      <c r="D31391"/>
      <c r="E31391">
        <v>49.092523581769797</v>
      </c>
      <c r="F31391">
        <v>2145.4133195160716</v>
      </c>
      <c r="G31391">
        <v>100</v>
      </c>
    </row>
    <row r="31392" ht="14.25">
      <c r="A31392">
        <v>31390</v>
      </c>
      <c r="B31392">
        <v>21.267837683044053</v>
      </c>
      <c r="C31392">
        <v>0</v>
      </c>
      <c r="D31392"/>
      <c r="E31392">
        <v>48.554900268592625</v>
      </c>
      <c r="F31392">
        <v>2126.7837683044054</v>
      </c>
      <c r="G31392">
        <v>100</v>
      </c>
    </row>
    <row r="31393" ht="14.25">
      <c r="A31393">
        <v>31391</v>
      </c>
      <c r="B31393">
        <v>21.389577847573825</v>
      </c>
      <c r="C31393">
        <v>0</v>
      </c>
      <c r="D31393"/>
      <c r="E31393">
        <v>48.158267694534516</v>
      </c>
      <c r="F31393">
        <v>2138.9577847573823</v>
      </c>
      <c r="G31393">
        <v>100</v>
      </c>
    </row>
    <row r="31394" ht="14.25">
      <c r="A31394">
        <v>31392</v>
      </c>
      <c r="B31394">
        <v>21.647118262425398</v>
      </c>
      <c r="C31394">
        <v>0</v>
      </c>
      <c r="D31394"/>
      <c r="E31394">
        <v>48.29108200405237</v>
      </c>
      <c r="F31394">
        <v>2164.7118262425397</v>
      </c>
      <c r="G31394">
        <v>100</v>
      </c>
    </row>
    <row r="31395" ht="14.25">
      <c r="A31395">
        <v>31393</v>
      </c>
      <c r="B31395">
        <v>22.044158749196495</v>
      </c>
      <c r="C31395">
        <v>0</v>
      </c>
      <c r="D31395"/>
      <c r="E31395">
        <v>47.554791614297997</v>
      </c>
      <c r="F31395">
        <v>2204.4158749196495</v>
      </c>
      <c r="G31395">
        <v>100</v>
      </c>
    </row>
    <row r="31396" ht="14.25">
      <c r="A31396">
        <v>31394</v>
      </c>
      <c r="B31396">
        <v>21.708794915063947</v>
      </c>
      <c r="C31396">
        <v>0</v>
      </c>
      <c r="D31396"/>
      <c r="E31396">
        <v>47.649641314126171</v>
      </c>
      <c r="F31396">
        <v>2170.8794915063945</v>
      </c>
      <c r="G31396">
        <v>100</v>
      </c>
    </row>
    <row r="31397" ht="14.25">
      <c r="A31397">
        <v>31395</v>
      </c>
      <c r="B31397">
        <v>21.70045370334601</v>
      </c>
      <c r="C31397">
        <v>0</v>
      </c>
      <c r="D31397"/>
      <c r="E31397">
        <v>48.391241252817728</v>
      </c>
      <c r="F31397">
        <v>2170.0453703346011</v>
      </c>
      <c r="G31397">
        <v>100</v>
      </c>
    </row>
    <row r="31398" ht="14.25">
      <c r="A31398">
        <v>31396</v>
      </c>
      <c r="B31398">
        <v>21.640404810777955</v>
      </c>
      <c r="C31398">
        <v>0</v>
      </c>
      <c r="D31398"/>
      <c r="E31398">
        <v>47.855123429611822</v>
      </c>
      <c r="F31398">
        <v>2164.0404810777954</v>
      </c>
      <c r="G31398">
        <v>100</v>
      </c>
    </row>
    <row r="31399" ht="14.25">
      <c r="A31399">
        <v>31397</v>
      </c>
      <c r="B31399">
        <v>21.683754348139249</v>
      </c>
      <c r="C31399">
        <v>0</v>
      </c>
      <c r="D31399"/>
      <c r="E31399">
        <v>48.556909135771043</v>
      </c>
      <c r="F31399">
        <v>2168.375434813925</v>
      </c>
      <c r="G31399">
        <v>100</v>
      </c>
    </row>
    <row r="31400" ht="14.25">
      <c r="A31400">
        <v>31398</v>
      </c>
      <c r="B31400">
        <v>21.689163155444088</v>
      </c>
      <c r="C31400">
        <v>0</v>
      </c>
      <c r="D31400"/>
      <c r="E31400">
        <v>47.747733209640792</v>
      </c>
      <c r="F31400">
        <v>2168.9163155444089</v>
      </c>
      <c r="G31400">
        <v>100</v>
      </c>
    </row>
    <row r="31401" ht="14.25">
      <c r="A31401">
        <v>31399</v>
      </c>
      <c r="B31401">
        <v>21.626720338421205</v>
      </c>
      <c r="C31401">
        <v>0</v>
      </c>
      <c r="D31401"/>
      <c r="E31401">
        <v>47.91925850035549</v>
      </c>
      <c r="F31401">
        <v>2162.6720338421205</v>
      </c>
      <c r="G31401">
        <v>100</v>
      </c>
    </row>
    <row r="31402" ht="14.25">
      <c r="A31402">
        <v>31400</v>
      </c>
      <c r="B31402">
        <v>22.037787272753192</v>
      </c>
      <c r="C31402">
        <v>0</v>
      </c>
      <c r="D31402"/>
      <c r="E31402">
        <v>48.514419978648462</v>
      </c>
      <c r="F31402">
        <v>2203.7787272753194</v>
      </c>
      <c r="G31402">
        <v>100</v>
      </c>
    </row>
    <row r="31403" ht="14.25">
      <c r="A31403">
        <v>31401</v>
      </c>
      <c r="B31403">
        <v>22.445602945172077</v>
      </c>
      <c r="C31403">
        <v>0</v>
      </c>
      <c r="D31403"/>
      <c r="E31403">
        <v>48.523181936377398</v>
      </c>
      <c r="F31403">
        <v>2244.5602945172077</v>
      </c>
      <c r="G31403">
        <v>100</v>
      </c>
    </row>
    <row r="31404" ht="14.25">
      <c r="A31404">
        <v>31402</v>
      </c>
      <c r="B31404">
        <v>22.024965064546837</v>
      </c>
      <c r="C31404">
        <v>0</v>
      </c>
      <c r="D31404"/>
      <c r="E31404">
        <v>48.47789179419771</v>
      </c>
      <c r="F31404">
        <v>2202.4965064546836</v>
      </c>
      <c r="G31404">
        <v>100</v>
      </c>
    </row>
    <row r="31405" ht="14.25">
      <c r="A31405">
        <v>31403</v>
      </c>
      <c r="B31405">
        <v>21.625248843583616</v>
      </c>
      <c r="C31405">
        <v>0</v>
      </c>
      <c r="D31405"/>
      <c r="E31405">
        <v>48.093345333837547</v>
      </c>
      <c r="F31405">
        <v>2162.5248843583618</v>
      </c>
      <c r="G31405">
        <v>100</v>
      </c>
    </row>
    <row r="31406" ht="14.25">
      <c r="A31406">
        <v>31404</v>
      </c>
      <c r="B31406">
        <v>21.272902281645209</v>
      </c>
      <c r="C31406">
        <v>0</v>
      </c>
      <c r="D31406"/>
      <c r="E31406">
        <v>48.775927943240752</v>
      </c>
      <c r="F31406">
        <v>2127.2902281645211</v>
      </c>
      <c r="G31406">
        <v>100</v>
      </c>
    </row>
    <row r="31407" ht="14.25">
      <c r="A31407">
        <v>31405</v>
      </c>
      <c r="B31407">
        <v>21.011602936934359</v>
      </c>
      <c r="C31407">
        <v>0</v>
      </c>
      <c r="D31407"/>
      <c r="E31407">
        <v>48.496388758623873</v>
      </c>
      <c r="F31407">
        <v>2101.160293693436</v>
      </c>
      <c r="G31407">
        <v>100</v>
      </c>
    </row>
    <row r="31408" ht="14.25">
      <c r="A31408">
        <v>31406</v>
      </c>
      <c r="B31408">
        <v>21.176147619768198</v>
      </c>
      <c r="C31408">
        <v>0</v>
      </c>
      <c r="D31408"/>
      <c r="E31408">
        <v>47.628197158672485</v>
      </c>
      <c r="F31408">
        <v>2117.6147619768199</v>
      </c>
      <c r="G31408">
        <v>100</v>
      </c>
    </row>
    <row r="31409" ht="14.25">
      <c r="A31409">
        <v>31407</v>
      </c>
      <c r="B31409">
        <v>20.763666620123995</v>
      </c>
      <c r="C31409">
        <v>0</v>
      </c>
      <c r="D31409"/>
      <c r="E31409">
        <v>47.753031587090589</v>
      </c>
      <c r="F31409">
        <v>2076.3666620123995</v>
      </c>
      <c r="G31409">
        <v>100</v>
      </c>
    </row>
    <row r="31410" ht="14.25">
      <c r="A31410">
        <v>31408</v>
      </c>
      <c r="B31410">
        <v>20.628062315757955</v>
      </c>
      <c r="C31410">
        <v>0</v>
      </c>
      <c r="D31410"/>
      <c r="E31410">
        <v>48.698767540489172</v>
      </c>
      <c r="F31410">
        <v>2062.8062315757957</v>
      </c>
      <c r="G31410">
        <v>100</v>
      </c>
    </row>
    <row r="31411" ht="14.25">
      <c r="A31411">
        <v>31409</v>
      </c>
      <c r="B31411">
        <v>20.199246522758131</v>
      </c>
      <c r="C31411">
        <v>0</v>
      </c>
      <c r="D31411"/>
      <c r="E31411">
        <v>49.189896311770219</v>
      </c>
      <c r="F31411">
        <v>2019.9246522758131</v>
      </c>
      <c r="G31411">
        <v>100</v>
      </c>
    </row>
    <row r="31412" ht="14.25">
      <c r="A31412">
        <v>31410</v>
      </c>
      <c r="B31412">
        <v>19.806081620832781</v>
      </c>
      <c r="C31412">
        <v>0</v>
      </c>
      <c r="D31412"/>
      <c r="E31412">
        <v>48.84605822311071</v>
      </c>
      <c r="F31412">
        <v>1980.6081620832781</v>
      </c>
      <c r="G31412">
        <v>100</v>
      </c>
    </row>
    <row r="31413" ht="14.25">
      <c r="A31413">
        <v>31411</v>
      </c>
      <c r="B31413">
        <v>19.515153552206449</v>
      </c>
      <c r="C31413">
        <v>0</v>
      </c>
      <c r="D31413"/>
      <c r="E31413">
        <v>49.264531694001761</v>
      </c>
      <c r="F31413">
        <v>1951.515355220645</v>
      </c>
      <c r="G31413">
        <v>100</v>
      </c>
    </row>
    <row r="31414" ht="14.25">
      <c r="A31414">
        <v>31412</v>
      </c>
      <c r="B31414">
        <v>19.661262840150375</v>
      </c>
      <c r="C31414">
        <v>0</v>
      </c>
      <c r="D31414"/>
      <c r="E31414">
        <v>48.376039463641739</v>
      </c>
      <c r="F31414">
        <v>1966.1262840150375</v>
      </c>
      <c r="G31414">
        <v>100</v>
      </c>
    </row>
    <row r="31415" ht="14.25">
      <c r="A31415">
        <v>31413</v>
      </c>
      <c r="B31415">
        <v>19.922163658709522</v>
      </c>
      <c r="C31415">
        <v>0</v>
      </c>
      <c r="D31415"/>
      <c r="E31415">
        <v>48.401770786530371</v>
      </c>
      <c r="F31415">
        <v>1992.2163658709521</v>
      </c>
      <c r="G31415">
        <v>100</v>
      </c>
    </row>
    <row r="31416" ht="14.25">
      <c r="A31416">
        <v>31414</v>
      </c>
      <c r="B31416">
        <v>19.603874623341564</v>
      </c>
      <c r="C31416">
        <v>0</v>
      </c>
      <c r="D31416"/>
      <c r="E31416">
        <v>48.973074485923917</v>
      </c>
      <c r="F31416">
        <v>1960.3874623341565</v>
      </c>
      <c r="G31416">
        <v>100</v>
      </c>
    </row>
    <row r="31417" ht="14.25">
      <c r="A31417">
        <v>31415</v>
      </c>
      <c r="B31417">
        <v>19.849773178301668</v>
      </c>
      <c r="C31417">
        <v>0</v>
      </c>
      <c r="D31417"/>
      <c r="E31417">
        <v>49.169553509964025</v>
      </c>
      <c r="F31417">
        <v>1984.9773178301668</v>
      </c>
      <c r="G31417">
        <v>100</v>
      </c>
    </row>
    <row r="31418" ht="14.25">
      <c r="A31418">
        <v>31416</v>
      </c>
      <c r="B31418">
        <v>20.028721932256847</v>
      </c>
      <c r="C31418">
        <v>0</v>
      </c>
      <c r="D31418"/>
      <c r="E31418">
        <v>48.732069020473723</v>
      </c>
      <c r="F31418">
        <v>2002.8721932256847</v>
      </c>
      <c r="G31418">
        <v>100</v>
      </c>
    </row>
    <row r="31419" ht="14.25">
      <c r="A31419">
        <v>31417</v>
      </c>
      <c r="B31419">
        <v>19.963718364296312</v>
      </c>
      <c r="C31419">
        <v>0</v>
      </c>
      <c r="D31419"/>
      <c r="E31419">
        <v>49.088325969810626</v>
      </c>
      <c r="F31419">
        <v>1996.3718364296312</v>
      </c>
      <c r="G31419">
        <v>100</v>
      </c>
    </row>
    <row r="31420" ht="14.25">
      <c r="A31420">
        <v>31418</v>
      </c>
      <c r="B31420">
        <v>19.735829301019884</v>
      </c>
      <c r="C31420">
        <v>0</v>
      </c>
      <c r="D31420"/>
      <c r="E31420">
        <v>49.578587858059144</v>
      </c>
      <c r="F31420">
        <v>1973.5829301019883</v>
      </c>
      <c r="G31420">
        <v>100</v>
      </c>
    </row>
    <row r="31421" ht="14.25">
      <c r="A31421">
        <v>31419</v>
      </c>
      <c r="B31421">
        <v>19.451285671045287</v>
      </c>
      <c r="C31421">
        <v>0</v>
      </c>
      <c r="D31421"/>
      <c r="E31421">
        <v>50.180419379459885</v>
      </c>
      <c r="F31421">
        <v>1945.1285671045287</v>
      </c>
      <c r="G31421">
        <v>100</v>
      </c>
    </row>
    <row r="31422" ht="14.25">
      <c r="A31422">
        <v>31420</v>
      </c>
      <c r="B31422">
        <v>19.354028277544401</v>
      </c>
      <c r="C31422">
        <v>0</v>
      </c>
      <c r="D31422"/>
      <c r="E31422">
        <v>49.357827550129784</v>
      </c>
      <c r="F31422">
        <v>1935.4028277544401</v>
      </c>
      <c r="G31422">
        <v>100</v>
      </c>
    </row>
    <row r="31423" ht="14.25">
      <c r="A31423">
        <v>31421</v>
      </c>
      <c r="B31423">
        <v>19.032007056471073</v>
      </c>
      <c r="C31423">
        <v>0</v>
      </c>
      <c r="D31423"/>
      <c r="E31423">
        <v>49.38545602746575</v>
      </c>
      <c r="F31423">
        <v>1903.2007056471073</v>
      </c>
      <c r="G31423">
        <v>100</v>
      </c>
    </row>
    <row r="31424" ht="14.25">
      <c r="A31424">
        <v>31422</v>
      </c>
      <c r="B31424">
        <v>18.67350519084416</v>
      </c>
      <c r="C31424">
        <v>0</v>
      </c>
      <c r="D31424"/>
      <c r="E31424">
        <v>50.053873142038114</v>
      </c>
      <c r="F31424">
        <v>1867.350519084416</v>
      </c>
      <c r="G31424">
        <v>100</v>
      </c>
    </row>
    <row r="31425" ht="14.25">
      <c r="A31425">
        <v>31423</v>
      </c>
      <c r="B31425">
        <v>18.989577196622133</v>
      </c>
      <c r="C31425">
        <v>0</v>
      </c>
      <c r="D31425"/>
      <c r="E31425">
        <v>50.972346308257102</v>
      </c>
      <c r="F31425">
        <v>1898.9577196622133</v>
      </c>
      <c r="G31425">
        <v>100</v>
      </c>
    </row>
    <row r="31426" ht="14.25">
      <c r="A31426">
        <v>31424</v>
      </c>
      <c r="B31426">
        <v>18.884695482727221</v>
      </c>
      <c r="C31426">
        <v>0</v>
      </c>
      <c r="D31426"/>
      <c r="E31426">
        <v>51.226778516882788</v>
      </c>
      <c r="F31426">
        <v>1888.469548272722</v>
      </c>
      <c r="G31426">
        <v>100</v>
      </c>
    </row>
    <row r="31427" ht="14.25">
      <c r="A31427">
        <v>31425</v>
      </c>
      <c r="B31427">
        <v>18.886082891730016</v>
      </c>
      <c r="C31427">
        <v>0</v>
      </c>
      <c r="D31427"/>
      <c r="E31427">
        <v>51.304392883774113</v>
      </c>
      <c r="F31427">
        <v>1888.6082891730016</v>
      </c>
      <c r="G31427">
        <v>100</v>
      </c>
    </row>
    <row r="31428" ht="14.25">
      <c r="A31428">
        <v>31426</v>
      </c>
      <c r="B31428">
        <v>19.062188588481199</v>
      </c>
      <c r="C31428">
        <v>0</v>
      </c>
      <c r="D31428"/>
      <c r="E31428">
        <v>50.408233074755792</v>
      </c>
      <c r="F31428">
        <v>1906.2188588481199</v>
      </c>
      <c r="G31428">
        <v>100</v>
      </c>
    </row>
    <row r="31429" ht="14.25">
      <c r="A31429">
        <v>31427</v>
      </c>
      <c r="B31429">
        <v>18.995061800136547</v>
      </c>
      <c r="C31429">
        <v>0</v>
      </c>
      <c r="D31429"/>
      <c r="E31429">
        <v>50.494591022225364</v>
      </c>
      <c r="F31429">
        <v>1899.5061800136548</v>
      </c>
      <c r="G31429">
        <v>100</v>
      </c>
    </row>
    <row r="31430" ht="14.25">
      <c r="A31430">
        <v>31428</v>
      </c>
      <c r="B31430">
        <v>18.799859736800073</v>
      </c>
      <c r="C31430">
        <v>0</v>
      </c>
      <c r="D31430"/>
      <c r="E31430">
        <v>50.628659029454546</v>
      </c>
      <c r="F31430">
        <v>1879.9859736800072</v>
      </c>
      <c r="G31430">
        <v>100</v>
      </c>
    </row>
    <row r="31431" ht="14.25">
      <c r="A31431">
        <v>31429</v>
      </c>
      <c r="B31431">
        <v>18.828350733437727</v>
      </c>
      <c r="C31431">
        <v>0</v>
      </c>
      <c r="D31431"/>
      <c r="E31431">
        <v>50.25627973436707</v>
      </c>
      <c r="F31431">
        <v>1882.8350733437726</v>
      </c>
      <c r="G31431">
        <v>100</v>
      </c>
    </row>
    <row r="31432" ht="14.25">
      <c r="A31432">
        <v>31430</v>
      </c>
      <c r="B31432">
        <v>19.200729541688759</v>
      </c>
      <c r="C31432">
        <v>0</v>
      </c>
      <c r="D31432"/>
      <c r="E31432">
        <v>50.220876644571874</v>
      </c>
      <c r="F31432">
        <v>1920.0729541688759</v>
      </c>
      <c r="G31432">
        <v>100</v>
      </c>
    </row>
    <row r="31433" ht="14.25">
      <c r="A31433">
        <v>31431</v>
      </c>
      <c r="B31433">
        <v>18.796462704565254</v>
      </c>
      <c r="C31433">
        <v>0</v>
      </c>
      <c r="D31433"/>
      <c r="E31433">
        <v>51.07627681787794</v>
      </c>
      <c r="F31433">
        <v>1879.6462704565254</v>
      </c>
      <c r="G31433">
        <v>100</v>
      </c>
    </row>
    <row r="31434" ht="14.25">
      <c r="A31434">
        <v>31432</v>
      </c>
      <c r="B31434">
        <v>18.372241753416549</v>
      </c>
      <c r="C31434">
        <v>0</v>
      </c>
      <c r="D31434"/>
      <c r="E31434">
        <v>50.345102450534782</v>
      </c>
      <c r="F31434">
        <v>1837.2241753416549</v>
      </c>
      <c r="G31434">
        <v>100</v>
      </c>
    </row>
    <row r="31435" ht="14.25">
      <c r="A31435">
        <v>31433</v>
      </c>
      <c r="B31435">
        <v>18.400233821110735</v>
      </c>
      <c r="C31435">
        <v>0</v>
      </c>
      <c r="D31435"/>
      <c r="E31435">
        <v>51.184058896466844</v>
      </c>
      <c r="F31435">
        <v>1840.0233821110735</v>
      </c>
      <c r="G31435">
        <v>100</v>
      </c>
    </row>
    <row r="31436" ht="14.25">
      <c r="A31436">
        <v>31434</v>
      </c>
      <c r="B31436">
        <v>18.482390584961756</v>
      </c>
      <c r="C31436">
        <v>0</v>
      </c>
      <c r="D31436"/>
      <c r="E31436">
        <v>50.933807887824166</v>
      </c>
      <c r="F31436">
        <v>1848.2390584961756</v>
      </c>
      <c r="G31436">
        <v>100</v>
      </c>
    </row>
    <row r="31437" ht="14.25">
      <c r="A31437">
        <v>31435</v>
      </c>
      <c r="B31437">
        <v>18.499740810342022</v>
      </c>
      <c r="C31437">
        <v>0</v>
      </c>
      <c r="D31437"/>
      <c r="E31437">
        <v>50.836662713932455</v>
      </c>
      <c r="F31437">
        <v>1849.9740810342023</v>
      </c>
      <c r="G31437">
        <v>100</v>
      </c>
    </row>
    <row r="31438" ht="14.25">
      <c r="A31438">
        <v>31436</v>
      </c>
      <c r="B31438">
        <v>18.855030320759848</v>
      </c>
      <c r="C31438">
        <v>0</v>
      </c>
      <c r="D31438"/>
      <c r="E31438">
        <v>51.777824304415589</v>
      </c>
      <c r="F31438">
        <v>1885.5030320759847</v>
      </c>
      <c r="G31438">
        <v>100</v>
      </c>
    </row>
    <row r="31439" ht="14.25">
      <c r="A31439">
        <v>31437</v>
      </c>
      <c r="B31439">
        <v>19.277533573112478</v>
      </c>
      <c r="C31439">
        <v>0</v>
      </c>
      <c r="D31439"/>
      <c r="E31439">
        <v>51.181072858866564</v>
      </c>
      <c r="F31439">
        <v>1927.7533573112478</v>
      </c>
      <c r="G31439">
        <v>100</v>
      </c>
    </row>
    <row r="31440" ht="14.25">
      <c r="A31440">
        <v>31438</v>
      </c>
      <c r="B31440">
        <v>19.041232321944605</v>
      </c>
      <c r="C31440">
        <v>0</v>
      </c>
      <c r="D31440"/>
      <c r="E31440">
        <v>51.532878794251523</v>
      </c>
      <c r="F31440">
        <v>1904.1232321944606</v>
      </c>
      <c r="G31440">
        <v>100</v>
      </c>
    </row>
    <row r="31441" ht="14.25">
      <c r="A31441">
        <v>31439</v>
      </c>
      <c r="B31441">
        <v>19.373188417540629</v>
      </c>
      <c r="C31441">
        <v>0</v>
      </c>
      <c r="D31441"/>
      <c r="E31441">
        <v>52.48443154621058</v>
      </c>
      <c r="F31441">
        <v>1937.3188417540628</v>
      </c>
      <c r="G31441">
        <v>100</v>
      </c>
    </row>
    <row r="31442" ht="14.25">
      <c r="A31442">
        <v>31440</v>
      </c>
      <c r="B31442">
        <v>19.006654000681113</v>
      </c>
      <c r="C31442">
        <v>0</v>
      </c>
      <c r="D31442"/>
      <c r="E31442">
        <v>52.97908376624666</v>
      </c>
      <c r="F31442">
        <v>1900.6654000681112</v>
      </c>
      <c r="G31442">
        <v>100</v>
      </c>
    </row>
    <row r="31443" ht="14.25">
      <c r="A31443">
        <v>31441</v>
      </c>
      <c r="B31443">
        <v>19.111547768862259</v>
      </c>
      <c r="C31443">
        <v>0</v>
      </c>
      <c r="D31443"/>
      <c r="E31443">
        <v>53.847166763040477</v>
      </c>
      <c r="F31443">
        <v>1911.1547768862258</v>
      </c>
      <c r="G31443">
        <v>100</v>
      </c>
    </row>
    <row r="31444" ht="14.25">
      <c r="A31444">
        <v>31442</v>
      </c>
      <c r="B31444">
        <v>18.854434504899206</v>
      </c>
      <c r="C31444">
        <v>0</v>
      </c>
      <c r="D31444"/>
      <c r="E31444">
        <v>54.637020635197281</v>
      </c>
      <c r="F31444">
        <v>1885.4434504899207</v>
      </c>
      <c r="G31444">
        <v>100</v>
      </c>
    </row>
    <row r="31445" ht="14.25">
      <c r="A31445">
        <v>31443</v>
      </c>
      <c r="B31445">
        <v>19.206980259344189</v>
      </c>
      <c r="C31445">
        <v>0</v>
      </c>
      <c r="D31445"/>
      <c r="E31445">
        <v>54.4891300138435</v>
      </c>
      <c r="F31445">
        <v>1920.6980259344189</v>
      </c>
      <c r="G31445">
        <v>100</v>
      </c>
    </row>
    <row r="31446" ht="14.25">
      <c r="A31446">
        <v>31444</v>
      </c>
      <c r="B31446">
        <v>19.350401931688719</v>
      </c>
      <c r="C31446">
        <v>0</v>
      </c>
      <c r="D31446"/>
      <c r="E31446">
        <v>54.449369107810554</v>
      </c>
      <c r="F31446">
        <v>1935.0401931688718</v>
      </c>
      <c r="G31446">
        <v>100</v>
      </c>
    </row>
    <row r="31447" ht="14.25">
      <c r="A31447">
        <v>31445</v>
      </c>
      <c r="B31447">
        <v>19.11836508707815</v>
      </c>
      <c r="C31447">
        <v>0</v>
      </c>
      <c r="D31447"/>
      <c r="E31447">
        <v>55.388208552128333</v>
      </c>
      <c r="F31447">
        <v>1911.836508707815</v>
      </c>
      <c r="G31447">
        <v>100</v>
      </c>
    </row>
    <row r="31448" ht="14.25">
      <c r="A31448">
        <v>31446</v>
      </c>
      <c r="B31448">
        <v>19.098083158722176</v>
      </c>
      <c r="C31448">
        <v>0</v>
      </c>
      <c r="D31448"/>
      <c r="E31448">
        <v>56.004006751195384</v>
      </c>
      <c r="F31448">
        <v>1909.8083158722175</v>
      </c>
      <c r="G31448">
        <v>100</v>
      </c>
    </row>
    <row r="31449" ht="14.25">
      <c r="A31449">
        <v>31447</v>
      </c>
      <c r="B31449">
        <v>18.725716341285487</v>
      </c>
      <c r="C31449">
        <v>0</v>
      </c>
      <c r="D31449"/>
      <c r="E31449">
        <v>56.960471237298812</v>
      </c>
      <c r="F31449">
        <v>1872.5716341285488</v>
      </c>
      <c r="G31449">
        <v>100</v>
      </c>
    </row>
    <row r="31450" ht="14.25">
      <c r="A31450">
        <v>31448</v>
      </c>
      <c r="B31450">
        <v>18.394739524621414</v>
      </c>
      <c r="C31450">
        <v>0</v>
      </c>
      <c r="D31450"/>
      <c r="E31450">
        <v>57.07523731002442</v>
      </c>
      <c r="F31450">
        <v>1839.4739524621414</v>
      </c>
      <c r="G31450">
        <v>100</v>
      </c>
    </row>
    <row r="31451" ht="14.25">
      <c r="A31451">
        <v>31449</v>
      </c>
      <c r="B31451">
        <v>18.023306223912112</v>
      </c>
      <c r="C31451">
        <v>0</v>
      </c>
      <c r="D31451"/>
      <c r="E31451">
        <v>57.745678013360227</v>
      </c>
      <c r="F31451">
        <v>1802.3306223912111</v>
      </c>
      <c r="G31451">
        <v>100</v>
      </c>
    </row>
    <row r="31452" ht="14.25">
      <c r="A31452">
        <v>31450</v>
      </c>
      <c r="B31452">
        <v>17.792800113741954</v>
      </c>
      <c r="C31452">
        <v>0</v>
      </c>
      <c r="D31452"/>
      <c r="E31452">
        <v>58.633951631636187</v>
      </c>
      <c r="F31452">
        <v>1779.2800113741955</v>
      </c>
      <c r="G31452">
        <v>100</v>
      </c>
    </row>
    <row r="31453" ht="14.25">
      <c r="A31453">
        <v>31451</v>
      </c>
      <c r="B31453">
        <v>17.477782396476147</v>
      </c>
      <c r="C31453">
        <v>0</v>
      </c>
      <c r="D31453"/>
      <c r="E31453">
        <v>59.005688508719089</v>
      </c>
      <c r="F31453">
        <v>1747.7782396476148</v>
      </c>
      <c r="G31453">
        <v>100</v>
      </c>
    </row>
    <row r="31454" ht="14.25">
      <c r="A31454">
        <v>31452</v>
      </c>
      <c r="B31454">
        <v>17.556280383062184</v>
      </c>
      <c r="C31454">
        <v>0</v>
      </c>
      <c r="D31454"/>
      <c r="E31454">
        <v>58.432386423259352</v>
      </c>
      <c r="F31454">
        <v>1755.6280383062183</v>
      </c>
      <c r="G31454">
        <v>100</v>
      </c>
    </row>
    <row r="31455" ht="14.25">
      <c r="A31455">
        <v>31453</v>
      </c>
      <c r="B31455">
        <v>17.427090823719972</v>
      </c>
      <c r="C31455">
        <v>0</v>
      </c>
      <c r="D31455"/>
      <c r="E31455">
        <v>58.73185478145804</v>
      </c>
      <c r="F31455">
        <v>1742.7090823719973</v>
      </c>
      <c r="G31455">
        <v>100</v>
      </c>
    </row>
    <row r="31456" ht="14.25">
      <c r="A31456">
        <v>31454</v>
      </c>
      <c r="B31456">
        <v>17.722169638382397</v>
      </c>
      <c r="C31456">
        <v>0</v>
      </c>
      <c r="D31456"/>
      <c r="E31456">
        <v>59.41272829414573</v>
      </c>
      <c r="F31456">
        <v>1772.2169638382397</v>
      </c>
      <c r="G31456">
        <v>100</v>
      </c>
    </row>
    <row r="31457" ht="14.25">
      <c r="A31457">
        <v>31455</v>
      </c>
      <c r="B31457">
        <v>17.781650516960145</v>
      </c>
      <c r="C31457">
        <v>0</v>
      </c>
      <c r="D31457"/>
      <c r="E31457">
        <v>60.139611807315873</v>
      </c>
      <c r="F31457">
        <v>1778.1650516960144</v>
      </c>
      <c r="G31457">
        <v>100</v>
      </c>
    </row>
    <row r="31458" ht="14.25">
      <c r="A31458">
        <v>31456</v>
      </c>
      <c r="B31458">
        <v>17.515114814878665</v>
      </c>
      <c r="C31458">
        <v>0</v>
      </c>
      <c r="D31458"/>
      <c r="E31458">
        <v>61.104181899583786</v>
      </c>
      <c r="F31458">
        <v>1751.5114814878664</v>
      </c>
      <c r="G31458">
        <v>100</v>
      </c>
    </row>
    <row r="31459" ht="14.25">
      <c r="A31459">
        <v>31457</v>
      </c>
      <c r="B31459">
        <v>17.432997378605158</v>
      </c>
      <c r="C31459">
        <v>0</v>
      </c>
      <c r="D31459"/>
      <c r="E31459">
        <v>61.904385719726754</v>
      </c>
      <c r="F31459">
        <v>1743.2997378605157</v>
      </c>
      <c r="G31459">
        <v>100</v>
      </c>
    </row>
    <row r="31460" ht="14.25">
      <c r="A31460">
        <v>31458</v>
      </c>
      <c r="B31460">
        <v>17.452412869409955</v>
      </c>
      <c r="C31460">
        <v>0</v>
      </c>
      <c r="D31460"/>
      <c r="E31460">
        <v>62.222466487373289</v>
      </c>
      <c r="F31460">
        <v>1745.2412869409955</v>
      </c>
      <c r="G31460">
        <v>100</v>
      </c>
    </row>
    <row r="31461" ht="14.25">
      <c r="A31461">
        <v>31459</v>
      </c>
      <c r="B31461">
        <v>17.520307312596309</v>
      </c>
      <c r="C31461">
        <v>0</v>
      </c>
      <c r="D31461"/>
      <c r="E31461">
        <v>62.10532611874509</v>
      </c>
      <c r="F31461">
        <v>1752.0307312596308</v>
      </c>
      <c r="G31461">
        <v>100</v>
      </c>
    </row>
    <row r="31462" ht="14.25">
      <c r="A31462">
        <v>31460</v>
      </c>
      <c r="B31462">
        <v>17.227238681507252</v>
      </c>
      <c r="C31462">
        <v>0</v>
      </c>
      <c r="D31462"/>
      <c r="E31462">
        <v>63.087459368955493</v>
      </c>
      <c r="F31462">
        <v>1722.7238681507251</v>
      </c>
      <c r="G31462">
        <v>100</v>
      </c>
    </row>
    <row r="31463" ht="14.25">
      <c r="A31463">
        <v>31461</v>
      </c>
      <c r="B31463">
        <v>17.13455320877291</v>
      </c>
      <c r="C31463">
        <v>0</v>
      </c>
      <c r="D31463"/>
      <c r="E31463">
        <v>63.563066403475666</v>
      </c>
      <c r="F31463">
        <v>1713.4553208772911</v>
      </c>
      <c r="G31463">
        <v>100</v>
      </c>
    </row>
    <row r="31464" ht="14.25">
      <c r="A31464">
        <v>31462</v>
      </c>
      <c r="B31464">
        <v>17.462979844687222</v>
      </c>
      <c r="C31464">
        <v>0</v>
      </c>
      <c r="D31464"/>
      <c r="E31464">
        <v>64.514563299714212</v>
      </c>
      <c r="F31464">
        <v>1746.2979844687222</v>
      </c>
      <c r="G31464">
        <v>100</v>
      </c>
    </row>
    <row r="31465" ht="14.25">
      <c r="A31465">
        <v>31463</v>
      </c>
      <c r="B31465">
        <v>17.775347488501435</v>
      </c>
      <c r="C31465">
        <v>0</v>
      </c>
      <c r="D31465"/>
      <c r="E31465">
        <v>64.556555320904351</v>
      </c>
      <c r="F31465">
        <v>1777.5347488501434</v>
      </c>
      <c r="G31465">
        <v>100</v>
      </c>
    </row>
    <row r="31466" ht="14.25">
      <c r="A31466">
        <v>31464</v>
      </c>
      <c r="B31466">
        <v>17.882234647225939</v>
      </c>
      <c r="C31466">
        <v>0</v>
      </c>
      <c r="D31466"/>
      <c r="E31466">
        <v>63.84156949725682</v>
      </c>
      <c r="F31466">
        <v>1788.2234647225939</v>
      </c>
      <c r="G31466">
        <v>100</v>
      </c>
    </row>
    <row r="31467" ht="14.25">
      <c r="A31467">
        <v>31465</v>
      </c>
      <c r="B31467">
        <v>17.937944148926711</v>
      </c>
      <c r="C31467">
        <v>0</v>
      </c>
      <c r="D31467"/>
      <c r="E31467">
        <v>63.490982800099829</v>
      </c>
      <c r="F31467">
        <v>1793.7944148926711</v>
      </c>
      <c r="G31467">
        <v>100</v>
      </c>
    </row>
    <row r="31468" ht="14.25">
      <c r="A31468">
        <v>31466</v>
      </c>
      <c r="B31468">
        <v>17.605086866299718</v>
      </c>
      <c r="C31468">
        <v>0</v>
      </c>
      <c r="D31468"/>
      <c r="E31468">
        <v>62.708834584539694</v>
      </c>
      <c r="F31468">
        <v>1760.5086866299719</v>
      </c>
      <c r="G31468">
        <v>100</v>
      </c>
    </row>
    <row r="31469" ht="14.25">
      <c r="A31469">
        <v>31467</v>
      </c>
      <c r="B31469">
        <v>17.931614003656261</v>
      </c>
      <c r="C31469">
        <v>0</v>
      </c>
      <c r="D31469"/>
      <c r="E31469">
        <v>62.195970727429973</v>
      </c>
      <c r="F31469">
        <v>1793.1614003656262</v>
      </c>
      <c r="G31469">
        <v>100</v>
      </c>
    </row>
    <row r="31470" ht="14.25">
      <c r="A31470">
        <v>31468</v>
      </c>
      <c r="B31470">
        <v>18.143441160300224</v>
      </c>
      <c r="C31470">
        <v>0</v>
      </c>
      <c r="D31470"/>
      <c r="E31470">
        <v>62.254239765163121</v>
      </c>
      <c r="F31470">
        <v>1814.3441160300224</v>
      </c>
      <c r="G31470">
        <v>100</v>
      </c>
    </row>
    <row r="31471" ht="14.25">
      <c r="A31471">
        <v>31469</v>
      </c>
      <c r="B31471">
        <v>18.28826064944688</v>
      </c>
      <c r="C31471">
        <v>0</v>
      </c>
      <c r="D31471"/>
      <c r="E31471">
        <v>62.984902489723318</v>
      </c>
      <c r="F31471">
        <v>1828.8260649446879</v>
      </c>
      <c r="G31471">
        <v>100</v>
      </c>
    </row>
    <row r="31472" ht="14.25">
      <c r="A31472">
        <v>31470</v>
      </c>
      <c r="B31472">
        <v>18.723704484112893</v>
      </c>
      <c r="C31472">
        <v>0</v>
      </c>
      <c r="D31472"/>
      <c r="E31472">
        <v>62.970801907200936</v>
      </c>
      <c r="F31472">
        <v>1872.3704484112893</v>
      </c>
      <c r="G31472">
        <v>100</v>
      </c>
    </row>
    <row r="31473" ht="14.25">
      <c r="A31473">
        <v>31471</v>
      </c>
      <c r="B31473">
        <v>18.765001431334181</v>
      </c>
      <c r="C31473">
        <v>0</v>
      </c>
      <c r="D31473"/>
      <c r="E31473">
        <v>62.727936122072933</v>
      </c>
      <c r="F31473">
        <v>1876.5001431334181</v>
      </c>
      <c r="G31473">
        <v>100</v>
      </c>
    </row>
    <row r="31474" ht="14.25">
      <c r="A31474">
        <v>31472</v>
      </c>
      <c r="B31474">
        <v>18.464813092254904</v>
      </c>
      <c r="C31474">
        <v>0</v>
      </c>
      <c r="D31474"/>
      <c r="E31474">
        <v>61.963898492423816</v>
      </c>
      <c r="F31474">
        <v>1846.4813092254903</v>
      </c>
      <c r="G31474">
        <v>100</v>
      </c>
    </row>
    <row r="31475" ht="14.25">
      <c r="A31475">
        <v>31473</v>
      </c>
      <c r="B31475">
        <v>18.086014066223406</v>
      </c>
      <c r="C31475">
        <v>0</v>
      </c>
      <c r="D31475"/>
      <c r="E31475">
        <v>62.303859974945169</v>
      </c>
      <c r="F31475">
        <v>1808.6014066223406</v>
      </c>
      <c r="G31475">
        <v>100</v>
      </c>
    </row>
    <row r="31476" ht="14.25">
      <c r="A31476">
        <v>31474</v>
      </c>
      <c r="B31476">
        <v>17.919690637218114</v>
      </c>
      <c r="C31476">
        <v>0</v>
      </c>
      <c r="D31476"/>
      <c r="E31476">
        <v>62.709066716842145</v>
      </c>
      <c r="F31476">
        <v>1791.9690637218114</v>
      </c>
      <c r="G31476">
        <v>100</v>
      </c>
    </row>
    <row r="31477" ht="14.25">
      <c r="A31477">
        <v>31475</v>
      </c>
      <c r="B31477">
        <v>18.255387822852384</v>
      </c>
      <c r="C31477">
        <v>0</v>
      </c>
      <c r="D31477"/>
      <c r="E31477">
        <v>63.092216541555437</v>
      </c>
      <c r="F31477">
        <v>1825.5387822852385</v>
      </c>
      <c r="G31477">
        <v>100</v>
      </c>
    </row>
    <row r="31478" ht="14.25">
      <c r="A31478">
        <v>31476</v>
      </c>
      <c r="B31478">
        <v>17.964823362233616</v>
      </c>
      <c r="C31478">
        <v>0</v>
      </c>
      <c r="D31478"/>
      <c r="E31478">
        <v>64.0553904365172</v>
      </c>
      <c r="F31478">
        <v>1796.4823362233617</v>
      </c>
      <c r="G31478">
        <v>100</v>
      </c>
    </row>
    <row r="31479" ht="14.25">
      <c r="A31479">
        <v>31477</v>
      </c>
      <c r="B31479">
        <v>17.927987485708833</v>
      </c>
      <c r="C31479">
        <v>0</v>
      </c>
      <c r="D31479"/>
      <c r="E31479">
        <v>63.611206284621204</v>
      </c>
      <c r="F31479">
        <v>1792.7987485708834</v>
      </c>
      <c r="G31479">
        <v>100</v>
      </c>
    </row>
    <row r="31480" ht="14.25">
      <c r="A31480">
        <v>31478</v>
      </c>
      <c r="B31480">
        <v>18.053028345736319</v>
      </c>
      <c r="C31480">
        <v>0</v>
      </c>
      <c r="D31480"/>
      <c r="E31480">
        <v>63.309449068553469</v>
      </c>
      <c r="F31480">
        <v>1805.3028345736318</v>
      </c>
      <c r="G31480">
        <v>100</v>
      </c>
    </row>
    <row r="31481" ht="14.25">
      <c r="A31481">
        <v>31479</v>
      </c>
      <c r="B31481">
        <v>18.11430563728257</v>
      </c>
      <c r="C31481">
        <v>0</v>
      </c>
      <c r="D31481"/>
      <c r="E31481">
        <v>63.066721448260481</v>
      </c>
      <c r="F31481">
        <v>1811.4305637282569</v>
      </c>
      <c r="G31481">
        <v>100</v>
      </c>
    </row>
    <row r="31482" ht="14.25">
      <c r="A31482">
        <v>31480</v>
      </c>
      <c r="B31482">
        <v>18.025362764195414</v>
      </c>
      <c r="C31482">
        <v>0</v>
      </c>
      <c r="D31482"/>
      <c r="E31482">
        <v>62.823302872027931</v>
      </c>
      <c r="F31482">
        <v>1802.5362764195413</v>
      </c>
      <c r="G31482">
        <v>100</v>
      </c>
    </row>
    <row r="31483" ht="14.25">
      <c r="A31483">
        <v>31481</v>
      </c>
      <c r="B31483">
        <v>17.932876947023392</v>
      </c>
      <c r="C31483">
        <v>0</v>
      </c>
      <c r="D31483"/>
      <c r="E31483">
        <v>62.841336226126117</v>
      </c>
      <c r="F31483">
        <v>1793.2876947023392</v>
      </c>
      <c r="G31483">
        <v>100</v>
      </c>
    </row>
    <row r="31484" ht="14.25">
      <c r="A31484">
        <v>31482</v>
      </c>
      <c r="B31484">
        <v>17.739547099247268</v>
      </c>
      <c r="C31484">
        <v>0</v>
      </c>
      <c r="D31484"/>
      <c r="E31484">
        <v>63.722839342742837</v>
      </c>
      <c r="F31484">
        <v>1773.9547099247268</v>
      </c>
      <c r="G31484">
        <v>100</v>
      </c>
    </row>
    <row r="31485" ht="14.25">
      <c r="A31485">
        <v>31483</v>
      </c>
      <c r="B31485">
        <v>17.368360023668174</v>
      </c>
      <c r="C31485">
        <v>0</v>
      </c>
      <c r="D31485"/>
      <c r="E31485">
        <v>64.188166923243628</v>
      </c>
      <c r="F31485">
        <v>1736.8360023668174</v>
      </c>
      <c r="G31485">
        <v>100</v>
      </c>
    </row>
    <row r="31486" ht="14.25">
      <c r="A31486">
        <v>31484</v>
      </c>
      <c r="B31486">
        <v>17.042358984675957</v>
      </c>
      <c r="C31486">
        <v>0</v>
      </c>
      <c r="D31486"/>
      <c r="E31486">
        <v>63.840747116514287</v>
      </c>
      <c r="F31486">
        <v>1704.2358984675957</v>
      </c>
      <c r="G31486">
        <v>100</v>
      </c>
    </row>
    <row r="31487" ht="14.25">
      <c r="A31487">
        <v>31485</v>
      </c>
      <c r="B31487">
        <v>17.36310536944756</v>
      </c>
      <c r="C31487">
        <v>0</v>
      </c>
      <c r="D31487"/>
      <c r="E31487">
        <v>63.929981670476415</v>
      </c>
      <c r="F31487">
        <v>1736.310536944756</v>
      </c>
      <c r="G31487">
        <v>100</v>
      </c>
    </row>
    <row r="31488" ht="14.25">
      <c r="A31488">
        <v>31486</v>
      </c>
      <c r="B31488">
        <v>17.295947609690998</v>
      </c>
      <c r="C31488">
        <v>0</v>
      </c>
      <c r="D31488"/>
      <c r="E31488">
        <v>64.290536054406033</v>
      </c>
      <c r="F31488">
        <v>1729.5947609690998</v>
      </c>
      <c r="G31488">
        <v>100</v>
      </c>
    </row>
    <row r="31489" ht="14.25">
      <c r="A31489">
        <v>31487</v>
      </c>
      <c r="B31489">
        <v>17.688211994906702</v>
      </c>
      <c r="C31489">
        <v>0</v>
      </c>
      <c r="D31489"/>
      <c r="E31489">
        <v>63.300716612864697</v>
      </c>
      <c r="F31489">
        <v>1768.8211994906701</v>
      </c>
      <c r="G31489">
        <v>100</v>
      </c>
    </row>
    <row r="31490" ht="14.25">
      <c r="A31490">
        <v>31488</v>
      </c>
      <c r="B31490">
        <v>17.680511242078932</v>
      </c>
      <c r="C31490">
        <v>0</v>
      </c>
      <c r="D31490"/>
      <c r="E31490">
        <v>63.341263595729345</v>
      </c>
      <c r="F31490">
        <v>1768.0511242078933</v>
      </c>
      <c r="G31490">
        <v>100</v>
      </c>
    </row>
    <row r="31491" ht="14.25">
      <c r="A31491">
        <v>31489</v>
      </c>
      <c r="B31491">
        <v>17.234864828282596</v>
      </c>
      <c r="C31491">
        <v>0</v>
      </c>
      <c r="D31491"/>
      <c r="E31491">
        <v>62.676173278780333</v>
      </c>
      <c r="F31491">
        <v>1723.4864828282596</v>
      </c>
      <c r="G31491">
        <v>100</v>
      </c>
    </row>
    <row r="31492" ht="14.25">
      <c r="A31492">
        <v>31490</v>
      </c>
      <c r="B31492">
        <v>16.868308001036496</v>
      </c>
      <c r="C31492">
        <v>0</v>
      </c>
      <c r="D31492"/>
      <c r="E31492">
        <v>62.900347637485403</v>
      </c>
      <c r="F31492">
        <v>1686.8308001036496</v>
      </c>
      <c r="G31492">
        <v>100</v>
      </c>
    </row>
    <row r="31493" ht="14.25">
      <c r="A31493">
        <v>31491</v>
      </c>
      <c r="B31493">
        <v>16.712629518719918</v>
      </c>
      <c r="C31493">
        <v>0</v>
      </c>
      <c r="D31493"/>
      <c r="E31493">
        <v>62.782309257234473</v>
      </c>
      <c r="F31493">
        <v>1671.2629518719918</v>
      </c>
      <c r="G31493">
        <v>100</v>
      </c>
    </row>
    <row r="31494" ht="14.25">
      <c r="A31494">
        <v>31492</v>
      </c>
      <c r="B31494">
        <v>16.631759124142565</v>
      </c>
      <c r="C31494">
        <v>0</v>
      </c>
      <c r="D31494"/>
      <c r="E31494">
        <v>62.218554074630042</v>
      </c>
      <c r="F31494">
        <v>1663.1759124142566</v>
      </c>
      <c r="G31494">
        <v>100</v>
      </c>
    </row>
    <row r="31495" ht="14.25">
      <c r="A31495">
        <v>31493</v>
      </c>
      <c r="B31495">
        <v>16.530930495144347</v>
      </c>
      <c r="C31495">
        <v>0</v>
      </c>
      <c r="D31495"/>
      <c r="E31495">
        <v>62.875013508832758</v>
      </c>
      <c r="F31495">
        <v>1653.0930495144346</v>
      </c>
      <c r="G31495">
        <v>100</v>
      </c>
    </row>
    <row r="31496" ht="14.25">
      <c r="A31496">
        <v>31494</v>
      </c>
      <c r="B31496">
        <v>16.900415976377875</v>
      </c>
      <c r="C31496">
        <v>0</v>
      </c>
      <c r="D31496"/>
      <c r="E31496">
        <v>62.137761040363664</v>
      </c>
      <c r="F31496">
        <v>1690.0415976377876</v>
      </c>
      <c r="G31496">
        <v>100</v>
      </c>
    </row>
    <row r="31497" ht="14.25">
      <c r="A31497">
        <v>31495</v>
      </c>
      <c r="B31497">
        <v>16.868776133609892</v>
      </c>
      <c r="C31497">
        <v>0</v>
      </c>
      <c r="D31497"/>
      <c r="E31497">
        <v>63.059957466342439</v>
      </c>
      <c r="F31497">
        <v>1686.8776133609892</v>
      </c>
      <c r="G31497">
        <v>100</v>
      </c>
    </row>
    <row r="31498" ht="14.25">
      <c r="A31498">
        <v>31496</v>
      </c>
      <c r="B31498">
        <v>16.467726527121091</v>
      </c>
      <c r="C31498">
        <v>0</v>
      </c>
      <c r="D31498"/>
      <c r="E31498">
        <v>63.557373714933156</v>
      </c>
      <c r="F31498">
        <v>1646.772652712109</v>
      </c>
      <c r="G31498">
        <v>100</v>
      </c>
    </row>
    <row r="31499" ht="14.25">
      <c r="A31499">
        <v>31497</v>
      </c>
      <c r="B31499">
        <v>16.208527135183274</v>
      </c>
      <c r="C31499">
        <v>0</v>
      </c>
      <c r="D31499"/>
      <c r="E31499">
        <v>62.740414434559206</v>
      </c>
      <c r="F31499">
        <v>1620.8527135183274</v>
      </c>
      <c r="G31499">
        <v>100</v>
      </c>
    </row>
    <row r="31500" ht="14.25">
      <c r="A31500">
        <v>31498</v>
      </c>
      <c r="B31500">
        <v>16.052176318573323</v>
      </c>
      <c r="C31500">
        <v>0</v>
      </c>
      <c r="D31500"/>
      <c r="E31500">
        <v>62.806926230687459</v>
      </c>
      <c r="F31500">
        <v>1605.2176318573324</v>
      </c>
      <c r="G31500">
        <v>100</v>
      </c>
    </row>
    <row r="31501" ht="14.25">
      <c r="A31501">
        <v>31499</v>
      </c>
      <c r="B31501">
        <v>16.00219104425269</v>
      </c>
      <c r="C31501">
        <v>0</v>
      </c>
      <c r="D31501"/>
      <c r="E31501">
        <v>62.218260062422466</v>
      </c>
      <c r="F31501">
        <v>1600.2191044252691</v>
      </c>
      <c r="G31501">
        <v>100</v>
      </c>
    </row>
    <row r="31502" ht="14.25">
      <c r="A31502">
        <v>31500</v>
      </c>
      <c r="B31502">
        <v>15.692105359041083</v>
      </c>
      <c r="C31502">
        <v>0</v>
      </c>
      <c r="D31502"/>
      <c r="E31502">
        <v>62.517651165640203</v>
      </c>
      <c r="F31502">
        <v>1569.2105359041084</v>
      </c>
      <c r="G31502">
        <v>100</v>
      </c>
    </row>
    <row r="31503" ht="14.25">
      <c r="A31503">
        <v>31501</v>
      </c>
      <c r="B31503">
        <v>15.269263380969127</v>
      </c>
      <c r="C31503">
        <v>0</v>
      </c>
      <c r="D31503"/>
      <c r="E31503">
        <v>62.965213170162549</v>
      </c>
      <c r="F31503">
        <v>1526.9263380969128</v>
      </c>
      <c r="G31503">
        <v>100</v>
      </c>
    </row>
    <row r="31504" ht="14.25">
      <c r="A31504">
        <v>31502</v>
      </c>
      <c r="B31504">
        <v>15.608952277970003</v>
      </c>
      <c r="C31504">
        <v>0</v>
      </c>
      <c r="D31504"/>
      <c r="E31504">
        <v>62.676497089453079</v>
      </c>
      <c r="F31504">
        <v>1560.8952277970002</v>
      </c>
      <c r="G31504">
        <v>100</v>
      </c>
    </row>
    <row r="31505" ht="14.25">
      <c r="A31505">
        <v>31503</v>
      </c>
      <c r="B31505">
        <v>15.93447025305294</v>
      </c>
      <c r="C31505">
        <v>0</v>
      </c>
      <c r="D31505"/>
      <c r="E31505">
        <v>62.275196572192847</v>
      </c>
      <c r="F31505">
        <v>1593.4470253052939</v>
      </c>
      <c r="G31505">
        <v>100</v>
      </c>
    </row>
    <row r="31506" ht="14.25">
      <c r="A31506">
        <v>31504</v>
      </c>
      <c r="B31506">
        <v>15.555294396945461</v>
      </c>
      <c r="C31506">
        <v>0</v>
      </c>
      <c r="D31506"/>
      <c r="E31506">
        <v>62.327969313133707</v>
      </c>
      <c r="F31506">
        <v>1555.5294396945462</v>
      </c>
      <c r="G31506">
        <v>100</v>
      </c>
    </row>
    <row r="31507" ht="14.25">
      <c r="A31507">
        <v>31505</v>
      </c>
      <c r="B31507">
        <v>15.494220810959725</v>
      </c>
      <c r="C31507">
        <v>0</v>
      </c>
      <c r="D31507"/>
      <c r="E31507">
        <v>61.661949946858563</v>
      </c>
      <c r="F31507">
        <v>1549.4220810959725</v>
      </c>
      <c r="G31507">
        <v>100</v>
      </c>
    </row>
    <row r="31508" ht="14.25">
      <c r="A31508">
        <v>31506</v>
      </c>
      <c r="B31508">
        <v>15.100746455115127</v>
      </c>
      <c r="C31508">
        <v>0</v>
      </c>
      <c r="D31508"/>
      <c r="E31508">
        <v>60.99609818470217</v>
      </c>
      <c r="F31508">
        <v>1510.0746455115127</v>
      </c>
      <c r="G31508">
        <v>100</v>
      </c>
    </row>
    <row r="31509" ht="14.25">
      <c r="A31509">
        <v>31507</v>
      </c>
      <c r="B31509">
        <v>15.402678272271981</v>
      </c>
      <c r="C31509">
        <v>0</v>
      </c>
      <c r="D31509"/>
      <c r="E31509">
        <v>61.762872594932809</v>
      </c>
      <c r="F31509">
        <v>1540.267827227198</v>
      </c>
      <c r="G31509">
        <v>100</v>
      </c>
    </row>
    <row r="31510" ht="14.25">
      <c r="A31510">
        <v>31508</v>
      </c>
      <c r="B31510">
        <v>15.074534495693525</v>
      </c>
      <c r="C31510">
        <v>0</v>
      </c>
      <c r="D31510"/>
      <c r="E31510">
        <v>61.838856741933839</v>
      </c>
      <c r="F31510">
        <v>1507.4534495693524</v>
      </c>
      <c r="G31510">
        <v>100</v>
      </c>
    </row>
    <row r="31511" ht="14.25">
      <c r="A31511">
        <v>31509</v>
      </c>
      <c r="B31511">
        <v>14.874503960981221</v>
      </c>
      <c r="C31511">
        <v>0</v>
      </c>
      <c r="D31511"/>
      <c r="E31511">
        <v>60.955107787288206</v>
      </c>
      <c r="F31511">
        <v>1487.4503960981222</v>
      </c>
      <c r="G31511">
        <v>100</v>
      </c>
    </row>
    <row r="31512" ht="14.25">
      <c r="A31512">
        <v>31510</v>
      </c>
      <c r="B31512">
        <v>14.792784015958633</v>
      </c>
      <c r="C31512">
        <v>0</v>
      </c>
      <c r="D31512"/>
      <c r="E31512">
        <v>59.974862331176794</v>
      </c>
      <c r="F31512">
        <v>1479.2784015958632</v>
      </c>
      <c r="G31512">
        <v>100</v>
      </c>
    </row>
    <row r="31513" ht="14.25">
      <c r="A31513">
        <v>31511</v>
      </c>
      <c r="B31513">
        <v>14.813121889548952</v>
      </c>
      <c r="C31513">
        <v>0</v>
      </c>
      <c r="D31513"/>
      <c r="E31513">
        <v>59.717775937022139</v>
      </c>
      <c r="F31513">
        <v>1481.3121889548952</v>
      </c>
      <c r="G31513">
        <v>100</v>
      </c>
    </row>
    <row r="31514" ht="14.25">
      <c r="A31514">
        <v>31512</v>
      </c>
      <c r="B31514">
        <v>14.805038823538652</v>
      </c>
      <c r="C31514">
        <v>0</v>
      </c>
      <c r="D31514"/>
      <c r="E31514">
        <v>59.040178142924908</v>
      </c>
      <c r="F31514">
        <v>1480.5038823538653</v>
      </c>
      <c r="G31514">
        <v>100</v>
      </c>
    </row>
    <row r="31515" ht="14.25">
      <c r="A31515">
        <v>31513</v>
      </c>
      <c r="B31515">
        <v>14.804892636479074</v>
      </c>
      <c r="C31515">
        <v>0</v>
      </c>
      <c r="D31515"/>
      <c r="E31515">
        <v>58.174282323043677</v>
      </c>
      <c r="F31515">
        <v>1480.4892636479074</v>
      </c>
      <c r="G31515">
        <v>100</v>
      </c>
    </row>
    <row r="31516" ht="14.25">
      <c r="A31516">
        <v>31514</v>
      </c>
      <c r="B31516">
        <v>14.940057925062309</v>
      </c>
      <c r="C31516">
        <v>0</v>
      </c>
      <c r="D31516"/>
      <c r="E31516">
        <v>58.203835062915942</v>
      </c>
      <c r="F31516">
        <v>1494.0057925062308</v>
      </c>
      <c r="G31516">
        <v>100</v>
      </c>
    </row>
    <row r="31517" ht="14.25">
      <c r="A31517">
        <v>31515</v>
      </c>
      <c r="B31517">
        <v>14.845159809806141</v>
      </c>
      <c r="C31517">
        <v>0</v>
      </c>
      <c r="D31517"/>
      <c r="E31517">
        <v>57.329066774910551</v>
      </c>
      <c r="F31517">
        <v>1484.5159809806141</v>
      </c>
      <c r="G31517">
        <v>100</v>
      </c>
    </row>
    <row r="31518" ht="14.25">
      <c r="A31518">
        <v>31516</v>
      </c>
      <c r="B31518">
        <v>14.665016256452043</v>
      </c>
      <c r="C31518">
        <v>0</v>
      </c>
      <c r="D31518"/>
      <c r="E31518">
        <v>56.922635830841415</v>
      </c>
      <c r="F31518">
        <v>1466.5016256452043</v>
      </c>
      <c r="G31518">
        <v>100</v>
      </c>
    </row>
    <row r="31519" ht="14.25">
      <c r="A31519">
        <v>31517</v>
      </c>
      <c r="B31519">
        <v>14.882123271994722</v>
      </c>
      <c r="C31519">
        <v>0</v>
      </c>
      <c r="D31519"/>
      <c r="E31519">
        <v>56.818827789551165</v>
      </c>
      <c r="F31519">
        <v>1488.2123271994722</v>
      </c>
      <c r="G31519">
        <v>100</v>
      </c>
    </row>
    <row r="31520" ht="14.25">
      <c r="A31520">
        <v>31518</v>
      </c>
      <c r="B31520">
        <v>14.483226495035796</v>
      </c>
      <c r="C31520">
        <v>0</v>
      </c>
      <c r="D31520"/>
      <c r="E31520">
        <v>55.854979716972835</v>
      </c>
      <c r="F31520">
        <v>1448.3226495035797</v>
      </c>
      <c r="G31520">
        <v>100</v>
      </c>
    </row>
    <row r="31521" ht="14.25">
      <c r="A31521">
        <v>31519</v>
      </c>
      <c r="B31521">
        <v>14.63827594242029</v>
      </c>
      <c r="C31521">
        <v>0</v>
      </c>
      <c r="D31521"/>
      <c r="E31521">
        <v>54.886445636145893</v>
      </c>
      <c r="F31521">
        <v>1463.8275942420289</v>
      </c>
      <c r="G31521">
        <v>100</v>
      </c>
    </row>
    <row r="31522" ht="14.25">
      <c r="A31522">
        <v>31520</v>
      </c>
      <c r="B31522">
        <v>14.870372984565499</v>
      </c>
      <c r="C31522">
        <v>0</v>
      </c>
      <c r="D31522"/>
      <c r="E31522">
        <v>55.112765889366976</v>
      </c>
      <c r="F31522">
        <v>1487.0372984565499</v>
      </c>
      <c r="G31522">
        <v>100</v>
      </c>
    </row>
    <row r="31523" ht="14.25">
      <c r="A31523">
        <v>31521</v>
      </c>
      <c r="B31523">
        <v>14.817839781857328</v>
      </c>
      <c r="C31523">
        <v>0</v>
      </c>
      <c r="D31523"/>
      <c r="E31523">
        <v>55.582733875792044</v>
      </c>
      <c r="F31523">
        <v>1481.7839781857328</v>
      </c>
      <c r="G31523">
        <v>100</v>
      </c>
    </row>
    <row r="31524" ht="14.25">
      <c r="A31524">
        <v>31522</v>
      </c>
      <c r="B31524">
        <v>14.5904870615762</v>
      </c>
      <c r="C31524">
        <v>0</v>
      </c>
      <c r="D31524"/>
      <c r="E31524">
        <v>56.135632553113382</v>
      </c>
      <c r="F31524">
        <v>1459.04870615762</v>
      </c>
      <c r="G31524">
        <v>100</v>
      </c>
    </row>
    <row r="31525" ht="14.25">
      <c r="A31525">
        <v>31523</v>
      </c>
      <c r="B31525">
        <v>14.578561328519029</v>
      </c>
      <c r="C31525">
        <v>0</v>
      </c>
      <c r="D31525"/>
      <c r="E31525">
        <v>56.796492785819574</v>
      </c>
      <c r="F31525">
        <v>1457.8561328519029</v>
      </c>
      <c r="G31525">
        <v>100</v>
      </c>
    </row>
    <row r="31526" ht="14.25">
      <c r="A31526">
        <v>31524</v>
      </c>
      <c r="B31526">
        <v>14.828424510413763</v>
      </c>
      <c r="C31526">
        <v>0</v>
      </c>
      <c r="D31526"/>
      <c r="E31526">
        <v>56.559588680317901</v>
      </c>
      <c r="F31526">
        <v>1482.8424510413763</v>
      </c>
      <c r="G31526">
        <v>100</v>
      </c>
    </row>
    <row r="31527" ht="14.25">
      <c r="A31527">
        <v>31525</v>
      </c>
      <c r="B31527">
        <v>14.773151154319358</v>
      </c>
      <c r="C31527">
        <v>0</v>
      </c>
      <c r="D31527"/>
      <c r="E31527">
        <v>55.594442417567777</v>
      </c>
      <c r="F31527">
        <v>1477.3151154319357</v>
      </c>
      <c r="G31527">
        <v>100</v>
      </c>
    </row>
    <row r="31528" ht="14.25">
      <c r="A31528">
        <v>31526</v>
      </c>
      <c r="B31528">
        <v>15.149592042611259</v>
      </c>
      <c r="C31528">
        <v>0</v>
      </c>
      <c r="D31528"/>
      <c r="E31528">
        <v>55.379461187766339</v>
      </c>
      <c r="F31528">
        <v>1514.9592042611259</v>
      </c>
      <c r="G31528">
        <v>100</v>
      </c>
    </row>
    <row r="31529" ht="14.25">
      <c r="A31529">
        <v>31527</v>
      </c>
      <c r="B31529">
        <v>14.882738500994686</v>
      </c>
      <c r="C31529">
        <v>0</v>
      </c>
      <c r="D31529"/>
      <c r="E31529">
        <v>55.464766469774347</v>
      </c>
      <c r="F31529">
        <v>1488.2738500994685</v>
      </c>
      <c r="G31529">
        <v>100</v>
      </c>
    </row>
    <row r="31530" ht="14.25">
      <c r="A31530">
        <v>31528</v>
      </c>
      <c r="B31530">
        <v>15.0351046540012</v>
      </c>
      <c r="C31530">
        <v>0</v>
      </c>
      <c r="D31530"/>
      <c r="E31530">
        <v>55.074362757383746</v>
      </c>
      <c r="F31530">
        <v>1503.51046540012</v>
      </c>
      <c r="G31530">
        <v>100</v>
      </c>
    </row>
    <row r="31531" ht="14.25">
      <c r="A31531">
        <v>31529</v>
      </c>
      <c r="B31531">
        <v>15.258285876780347</v>
      </c>
      <c r="C31531">
        <v>0</v>
      </c>
      <c r="D31531"/>
      <c r="E31531">
        <v>54.86046566788194</v>
      </c>
      <c r="F31531">
        <v>1525.8285876780346</v>
      </c>
      <c r="G31531">
        <v>100</v>
      </c>
    </row>
    <row r="31532" ht="14.25">
      <c r="A31532">
        <v>31530</v>
      </c>
      <c r="B31532">
        <v>15.330707087928847</v>
      </c>
      <c r="C31532">
        <v>0</v>
      </c>
      <c r="D31532"/>
      <c r="E31532">
        <v>54.734902149791182</v>
      </c>
      <c r="F31532">
        <v>1533.0707087928847</v>
      </c>
      <c r="G31532">
        <v>100</v>
      </c>
    </row>
    <row r="31533" ht="14.25">
      <c r="A31533">
        <v>31531</v>
      </c>
      <c r="B31533">
        <v>15.271430836332605</v>
      </c>
      <c r="C31533">
        <v>0</v>
      </c>
      <c r="D31533"/>
      <c r="E31533">
        <v>55.225852361417815</v>
      </c>
      <c r="F31533">
        <v>1527.1430836332606</v>
      </c>
      <c r="G31533">
        <v>100</v>
      </c>
    </row>
    <row r="31534" ht="14.25">
      <c r="A31534">
        <v>31532</v>
      </c>
      <c r="B31534">
        <v>15.644034838261145</v>
      </c>
      <c r="C31534">
        <v>0</v>
      </c>
      <c r="D31534"/>
      <c r="E31534">
        <v>54.255794616009432</v>
      </c>
      <c r="F31534">
        <v>1564.4034838261146</v>
      </c>
      <c r="G31534">
        <v>100</v>
      </c>
    </row>
    <row r="31535" ht="14.25">
      <c r="A31535">
        <v>31533</v>
      </c>
      <c r="B31535">
        <v>15.279523738217858</v>
      </c>
      <c r="C31535">
        <v>0</v>
      </c>
      <c r="D31535"/>
      <c r="E31535">
        <v>54.316667338738036</v>
      </c>
      <c r="F31535">
        <v>1527.9523738217858</v>
      </c>
      <c r="G31535">
        <v>100</v>
      </c>
    </row>
    <row r="31536" ht="14.25">
      <c r="A31536">
        <v>31534</v>
      </c>
      <c r="B31536">
        <v>15.44206075399476</v>
      </c>
      <c r="C31536">
        <v>0</v>
      </c>
      <c r="D31536"/>
      <c r="E31536">
        <v>54.151175687460146</v>
      </c>
      <c r="F31536">
        <v>1544.206075399476</v>
      </c>
      <c r="G31536">
        <v>100</v>
      </c>
    </row>
    <row r="31537" ht="14.25">
      <c r="A31537">
        <v>31535</v>
      </c>
      <c r="B31537">
        <v>15.668618965058046</v>
      </c>
      <c r="C31537">
        <v>0</v>
      </c>
      <c r="D31537"/>
      <c r="E31537">
        <v>53.328240578524813</v>
      </c>
      <c r="F31537">
        <v>1566.8618965058047</v>
      </c>
      <c r="G31537">
        <v>100</v>
      </c>
    </row>
    <row r="31538" ht="14.25">
      <c r="A31538">
        <v>31536</v>
      </c>
      <c r="B31538">
        <v>15.344057289422397</v>
      </c>
      <c r="C31538">
        <v>0</v>
      </c>
      <c r="D31538"/>
      <c r="E31538">
        <v>53.40348493122373</v>
      </c>
      <c r="F31538">
        <v>1534.4057289422396</v>
      </c>
      <c r="G31538">
        <v>100</v>
      </c>
    </row>
    <row r="31539" ht="14.25">
      <c r="A31539">
        <v>31537</v>
      </c>
      <c r="B31539">
        <v>15.54524251457876</v>
      </c>
      <c r="C31539">
        <v>0</v>
      </c>
      <c r="D31539"/>
      <c r="E31539">
        <v>53.536680020426736</v>
      </c>
      <c r="F31539">
        <v>1554.5242514578761</v>
      </c>
      <c r="G31539">
        <v>100</v>
      </c>
    </row>
    <row r="31540" ht="14.25">
      <c r="A31540">
        <v>31538</v>
      </c>
      <c r="B31540">
        <v>15.276150803322643</v>
      </c>
      <c r="C31540">
        <v>0</v>
      </c>
      <c r="D31540"/>
      <c r="E31540">
        <v>54.309856400207075</v>
      </c>
      <c r="F31540">
        <v>1527.6150803322644</v>
      </c>
      <c r="G31540">
        <v>100</v>
      </c>
    </row>
    <row r="31541" ht="14.25">
      <c r="A31541">
        <v>31539</v>
      </c>
      <c r="B31541">
        <v>15.091648032907417</v>
      </c>
      <c r="C31541">
        <v>0</v>
      </c>
      <c r="D31541"/>
      <c r="E31541">
        <v>55.083868319932805</v>
      </c>
      <c r="F31541">
        <v>1509.1648032907417</v>
      </c>
      <c r="G31541">
        <v>100</v>
      </c>
    </row>
    <row r="31542" ht="14.25">
      <c r="A31542">
        <v>31540</v>
      </c>
      <c r="B31542">
        <v>15.185339112360255</v>
      </c>
      <c r="C31542">
        <v>0</v>
      </c>
      <c r="D31542"/>
      <c r="E31542">
        <v>54.441116472092332</v>
      </c>
      <c r="F31542">
        <v>1518.5339112360255</v>
      </c>
      <c r="G31542">
        <v>100</v>
      </c>
    </row>
    <row r="31543" ht="14.25">
      <c r="A31543">
        <v>31541</v>
      </c>
      <c r="B31543">
        <v>15.361093022551605</v>
      </c>
      <c r="C31543">
        <v>0</v>
      </c>
      <c r="D31543"/>
      <c r="E31543">
        <v>54.347921944619706</v>
      </c>
      <c r="F31543">
        <v>1536.1093022551606</v>
      </c>
      <c r="G31543">
        <v>100</v>
      </c>
    </row>
    <row r="31544" ht="14.25">
      <c r="A31544">
        <v>31542</v>
      </c>
      <c r="B31544">
        <v>15.5573048175089</v>
      </c>
      <c r="C31544">
        <v>0</v>
      </c>
      <c r="D31544"/>
      <c r="E31544">
        <v>53.765259957664192</v>
      </c>
      <c r="F31544">
        <v>1555.73048175089</v>
      </c>
      <c r="G31544">
        <v>100</v>
      </c>
    </row>
    <row r="31545" ht="14.25">
      <c r="A31545">
        <v>31543</v>
      </c>
      <c r="B31545">
        <v>15.614826553059576</v>
      </c>
      <c r="C31545">
        <v>0</v>
      </c>
      <c r="D31545"/>
      <c r="E31545">
        <v>53.024799977409884</v>
      </c>
      <c r="F31545">
        <v>1561.4826553059577</v>
      </c>
      <c r="G31545">
        <v>100</v>
      </c>
    </row>
    <row r="31546" ht="14.25">
      <c r="A31546">
        <v>31544</v>
      </c>
      <c r="B31546">
        <v>15.63020064933708</v>
      </c>
      <c r="C31546">
        <v>0</v>
      </c>
      <c r="D31546"/>
      <c r="E31546">
        <v>52.337601621704145</v>
      </c>
      <c r="F31546">
        <v>1563.020064933708</v>
      </c>
      <c r="G31546">
        <v>100</v>
      </c>
    </row>
    <row r="31547" ht="14.25">
      <c r="A31547">
        <v>31545</v>
      </c>
      <c r="B31547">
        <v>15.483708107743603</v>
      </c>
      <c r="C31547">
        <v>0</v>
      </c>
      <c r="D31547"/>
      <c r="E31547">
        <v>51.71876389615781</v>
      </c>
      <c r="F31547">
        <v>1548.3708107743603</v>
      </c>
      <c r="G31547">
        <v>100</v>
      </c>
    </row>
    <row r="31548" ht="14.25">
      <c r="A31548">
        <v>31546</v>
      </c>
      <c r="B31548">
        <v>15.618577072150876</v>
      </c>
      <c r="C31548">
        <v>0</v>
      </c>
      <c r="D31548"/>
      <c r="E31548">
        <v>52.685663677025879</v>
      </c>
      <c r="F31548">
        <v>1561.8577072150877</v>
      </c>
      <c r="G31548">
        <v>100</v>
      </c>
    </row>
    <row r="31549" ht="14.25">
      <c r="A31549">
        <v>31547</v>
      </c>
      <c r="B31549">
        <v>15.507978272729831</v>
      </c>
      <c r="C31549">
        <v>0</v>
      </c>
      <c r="D31549"/>
      <c r="E31549">
        <v>53.568103577638659</v>
      </c>
      <c r="F31549">
        <v>1550.7978272729831</v>
      </c>
      <c r="G31549">
        <v>100</v>
      </c>
    </row>
    <row r="31550" ht="14.25">
      <c r="A31550">
        <v>31548</v>
      </c>
      <c r="B31550">
        <v>15.273361153492454</v>
      </c>
      <c r="C31550">
        <v>0</v>
      </c>
      <c r="D31550"/>
      <c r="E31550">
        <v>52.903720363507709</v>
      </c>
      <c r="F31550">
        <v>1527.3361153492453</v>
      </c>
      <c r="G31550">
        <v>100</v>
      </c>
    </row>
    <row r="31551" ht="14.25">
      <c r="A31551">
        <v>31549</v>
      </c>
      <c r="B31551">
        <v>14.950703607418708</v>
      </c>
      <c r="C31551">
        <v>0</v>
      </c>
      <c r="D31551"/>
      <c r="E31551">
        <v>52.832456544077154</v>
      </c>
      <c r="F31551">
        <v>1495.0703607418709</v>
      </c>
      <c r="G31551">
        <v>100</v>
      </c>
    </row>
    <row r="31552" ht="14.25">
      <c r="A31552">
        <v>31550</v>
      </c>
      <c r="B31552">
        <v>15.180935957202838</v>
      </c>
      <c r="C31552">
        <v>0</v>
      </c>
      <c r="D31552"/>
      <c r="E31552">
        <v>52.951516966376452</v>
      </c>
      <c r="F31552">
        <v>1518.0935957202837</v>
      </c>
      <c r="G31552">
        <v>100</v>
      </c>
    </row>
    <row r="31553" ht="14.25">
      <c r="A31553">
        <v>31551</v>
      </c>
      <c r="B31553">
        <v>15.028037858688222</v>
      </c>
      <c r="C31553">
        <v>0</v>
      </c>
      <c r="D31553"/>
      <c r="E31553">
        <v>52.199083067704812</v>
      </c>
      <c r="F31553">
        <v>1502.8037858688222</v>
      </c>
      <c r="G31553">
        <v>100</v>
      </c>
    </row>
    <row r="31554" ht="14.25">
      <c r="A31554">
        <v>31552</v>
      </c>
      <c r="B31554">
        <v>14.836578827216005</v>
      </c>
      <c r="C31554">
        <v>0</v>
      </c>
      <c r="D31554"/>
      <c r="E31554">
        <v>52.872804711780518</v>
      </c>
      <c r="F31554">
        <v>1483.6578827216006</v>
      </c>
      <c r="G31554">
        <v>100</v>
      </c>
    </row>
    <row r="31555" ht="14.25">
      <c r="A31555">
        <v>31553</v>
      </c>
      <c r="B31555">
        <v>14.88709284709487</v>
      </c>
      <c r="C31555">
        <v>0</v>
      </c>
      <c r="D31555"/>
      <c r="E31555">
        <v>51.953263683608149</v>
      </c>
      <c r="F31555">
        <v>1488.7092847094871</v>
      </c>
      <c r="G31555">
        <v>100</v>
      </c>
    </row>
    <row r="31556" ht="14.25">
      <c r="A31556">
        <v>31554</v>
      </c>
      <c r="B31556">
        <v>15.209182129109918</v>
      </c>
      <c r="C31556">
        <v>0</v>
      </c>
      <c r="D31556"/>
      <c r="E31556">
        <v>51.43620861351711</v>
      </c>
      <c r="F31556">
        <v>1520.9182129109918</v>
      </c>
      <c r="G31556">
        <v>100</v>
      </c>
    </row>
    <row r="31557" ht="14.25">
      <c r="A31557">
        <v>31555</v>
      </c>
      <c r="B31557">
        <v>15.410986938505745</v>
      </c>
      <c r="C31557">
        <v>0</v>
      </c>
      <c r="D31557"/>
      <c r="E31557">
        <v>50.627267280617168</v>
      </c>
      <c r="F31557">
        <v>1541.0986938505746</v>
      </c>
      <c r="G31557">
        <v>100</v>
      </c>
    </row>
    <row r="31558" ht="14.25">
      <c r="A31558">
        <v>31556</v>
      </c>
      <c r="B31558">
        <v>15.12662497528572</v>
      </c>
      <c r="C31558">
        <v>0</v>
      </c>
      <c r="D31558"/>
      <c r="E31558">
        <v>50.427174214092759</v>
      </c>
      <c r="F31558">
        <v>1512.662497528572</v>
      </c>
      <c r="G31558">
        <v>100</v>
      </c>
    </row>
    <row r="31559" ht="14.25">
      <c r="A31559">
        <v>31557</v>
      </c>
      <c r="B31559">
        <v>14.817675333739594</v>
      </c>
      <c r="C31559">
        <v>0</v>
      </c>
      <c r="D31559"/>
      <c r="E31559">
        <v>51.154246104151994</v>
      </c>
      <c r="F31559">
        <v>1481.7675333739594</v>
      </c>
      <c r="G31559">
        <v>100</v>
      </c>
    </row>
    <row r="31560" ht="14.25">
      <c r="A31560">
        <v>31558</v>
      </c>
      <c r="B31560">
        <v>14.520625615273897</v>
      </c>
      <c r="C31560">
        <v>0</v>
      </c>
      <c r="D31560"/>
      <c r="E31560">
        <v>51.972369556739054</v>
      </c>
      <c r="F31560">
        <v>1452.0625615273896</v>
      </c>
      <c r="G31560">
        <v>100</v>
      </c>
    </row>
    <row r="31561" ht="14.25">
      <c r="A31561">
        <v>31559</v>
      </c>
      <c r="B31561">
        <v>14.422946873450549</v>
      </c>
      <c r="C31561">
        <v>0</v>
      </c>
      <c r="D31561"/>
      <c r="E31561">
        <v>51.135236933216163</v>
      </c>
      <c r="F31561">
        <v>1442.2946873450549</v>
      </c>
      <c r="G31561">
        <v>100</v>
      </c>
    </row>
    <row r="31562" ht="14.25">
      <c r="A31562">
        <v>31560</v>
      </c>
      <c r="B31562">
        <v>14.344919904617965</v>
      </c>
      <c r="C31562">
        <v>0</v>
      </c>
      <c r="D31562"/>
      <c r="E31562">
        <v>50.881809298119464</v>
      </c>
      <c r="F31562">
        <v>1434.4919904617966</v>
      </c>
      <c r="G31562">
        <v>100</v>
      </c>
    </row>
    <row r="31563" ht="14.25">
      <c r="A31563">
        <v>31561</v>
      </c>
      <c r="B31563">
        <v>14.115799833047554</v>
      </c>
      <c r="C31563">
        <v>0</v>
      </c>
      <c r="D31563"/>
      <c r="E31563">
        <v>51.78771335538849</v>
      </c>
      <c r="F31563">
        <v>1411.5799833047554</v>
      </c>
      <c r="G31563">
        <v>100</v>
      </c>
    </row>
    <row r="31564" ht="14.25">
      <c r="A31564">
        <v>31562</v>
      </c>
      <c r="B31564">
        <v>14.345195460735097</v>
      </c>
      <c r="C31564">
        <v>0</v>
      </c>
      <c r="D31564"/>
      <c r="E31564">
        <v>51.362138288097206</v>
      </c>
      <c r="F31564">
        <v>1434.5195460735097</v>
      </c>
      <c r="G31564">
        <v>100</v>
      </c>
    </row>
    <row r="31565" ht="14.25">
      <c r="A31565">
        <v>31563</v>
      </c>
      <c r="B31565">
        <v>14.121846929152976</v>
      </c>
      <c r="C31565">
        <v>0</v>
      </c>
      <c r="D31565"/>
      <c r="E31565">
        <v>52.197658223773097</v>
      </c>
      <c r="F31565">
        <v>1412.1846929152975</v>
      </c>
      <c r="G31565">
        <v>100</v>
      </c>
    </row>
    <row r="31566" ht="14.25">
      <c r="A31566">
        <v>31564</v>
      </c>
      <c r="B31566">
        <v>13.915249694981465</v>
      </c>
      <c r="C31566">
        <v>0</v>
      </c>
      <c r="D31566"/>
      <c r="E31566">
        <v>51.838841512095613</v>
      </c>
      <c r="F31566">
        <v>1391.5249694981464</v>
      </c>
      <c r="G31566">
        <v>100</v>
      </c>
    </row>
    <row r="31567" ht="14.25">
      <c r="A31567">
        <v>31565</v>
      </c>
      <c r="B31567">
        <v>13.865519251983347</v>
      </c>
      <c r="C31567">
        <v>0</v>
      </c>
      <c r="D31567"/>
      <c r="E31567">
        <v>52.385360847845945</v>
      </c>
      <c r="F31567">
        <v>1386.5519251983346</v>
      </c>
      <c r="G31567">
        <v>100</v>
      </c>
    </row>
    <row r="31568" ht="14.25">
      <c r="A31568">
        <v>31566</v>
      </c>
      <c r="B31568">
        <v>13.681211448527025</v>
      </c>
      <c r="C31568">
        <v>0</v>
      </c>
      <c r="D31568"/>
      <c r="E31568">
        <v>52.522995170208752</v>
      </c>
      <c r="F31568">
        <v>1368.1211448527024</v>
      </c>
      <c r="G31568">
        <v>100</v>
      </c>
    </row>
    <row r="31569" ht="14.25">
      <c r="A31569">
        <v>31567</v>
      </c>
      <c r="B31569">
        <v>13.781184452020961</v>
      </c>
      <c r="C31569">
        <v>0</v>
      </c>
      <c r="D31569"/>
      <c r="E31569">
        <v>52.410625785127735</v>
      </c>
      <c r="F31569">
        <v>1378.1184452020962</v>
      </c>
      <c r="G31569">
        <v>100</v>
      </c>
    </row>
    <row r="31570" ht="14.25">
      <c r="A31570">
        <v>31568</v>
      </c>
      <c r="B31570">
        <v>14.114311173415034</v>
      </c>
      <c r="C31570">
        <v>0</v>
      </c>
      <c r="D31570"/>
      <c r="E31570">
        <v>51.617669557470734</v>
      </c>
      <c r="F31570">
        <v>1411.4311173415035</v>
      </c>
      <c r="G31570">
        <v>100</v>
      </c>
    </row>
    <row r="31571" ht="14.25">
      <c r="A31571">
        <v>31569</v>
      </c>
      <c r="B31571">
        <v>14.110645068908934</v>
      </c>
      <c r="C31571">
        <v>0</v>
      </c>
      <c r="D31571"/>
      <c r="E31571">
        <v>52.18392870715882</v>
      </c>
      <c r="F31571">
        <v>1411.0645068908934</v>
      </c>
      <c r="G31571">
        <v>100</v>
      </c>
    </row>
    <row r="31572" ht="14.25">
      <c r="A31572">
        <v>31570</v>
      </c>
      <c r="B31572">
        <v>14.466177791383869</v>
      </c>
      <c r="C31572">
        <v>0</v>
      </c>
      <c r="D31572"/>
      <c r="E31572">
        <v>51.778961806766631</v>
      </c>
      <c r="F31572">
        <v>1446.6177791383868</v>
      </c>
      <c r="G31572">
        <v>100</v>
      </c>
    </row>
    <row r="31573" ht="14.25">
      <c r="A31573">
        <v>31571</v>
      </c>
      <c r="B31573">
        <v>14.610420356582908</v>
      </c>
      <c r="C31573">
        <v>0</v>
      </c>
      <c r="D31573"/>
      <c r="E31573">
        <v>51.786419617204373</v>
      </c>
      <c r="F31573">
        <v>1461.0420356582908</v>
      </c>
      <c r="G31573">
        <v>100</v>
      </c>
    </row>
    <row r="31574" ht="14.25">
      <c r="A31574">
        <v>31572</v>
      </c>
      <c r="B31574">
        <v>14.394045212138339</v>
      </c>
      <c r="C31574">
        <v>0</v>
      </c>
      <c r="D31574"/>
      <c r="E31574">
        <v>52.114430080344121</v>
      </c>
      <c r="F31574">
        <v>1439.404521213834</v>
      </c>
      <c r="G31574">
        <v>100</v>
      </c>
    </row>
    <row r="31575" ht="14.25">
      <c r="A31575">
        <v>31573</v>
      </c>
      <c r="B31575">
        <v>14.667349341321037</v>
      </c>
      <c r="C31575">
        <v>0</v>
      </c>
      <c r="D31575"/>
      <c r="E31575">
        <v>51.916030928182998</v>
      </c>
      <c r="F31575">
        <v>1466.7349341321037</v>
      </c>
      <c r="G31575">
        <v>100</v>
      </c>
    </row>
    <row r="31576" ht="14.25">
      <c r="A31576">
        <v>31574</v>
      </c>
      <c r="B31576">
        <v>14.956703985532322</v>
      </c>
      <c r="C31576">
        <v>0</v>
      </c>
      <c r="D31576"/>
      <c r="E31576">
        <v>52.192252617875077</v>
      </c>
      <c r="F31576">
        <v>1495.6703985532322</v>
      </c>
      <c r="G31576">
        <v>100</v>
      </c>
    </row>
    <row r="31577" ht="14.25">
      <c r="A31577">
        <v>31575</v>
      </c>
      <c r="B31577">
        <v>14.70832413278729</v>
      </c>
      <c r="C31577">
        <v>0</v>
      </c>
      <c r="D31577"/>
      <c r="E31577">
        <v>51.569405027704356</v>
      </c>
      <c r="F31577">
        <v>1470.8324132787291</v>
      </c>
      <c r="G31577">
        <v>100</v>
      </c>
    </row>
    <row r="31578" ht="14.25">
      <c r="A31578">
        <v>31576</v>
      </c>
      <c r="B31578">
        <v>14.698417631222719</v>
      </c>
      <c r="C31578">
        <v>0</v>
      </c>
      <c r="D31578"/>
      <c r="E31578">
        <v>51.778369053222036</v>
      </c>
      <c r="F31578">
        <v>1469.8417631222719</v>
      </c>
      <c r="G31578">
        <v>100</v>
      </c>
    </row>
    <row r="31579" ht="14.25">
      <c r="A31579">
        <v>31577</v>
      </c>
      <c r="B31579">
        <v>14.8848717143845</v>
      </c>
      <c r="C31579">
        <v>0</v>
      </c>
      <c r="D31579"/>
      <c r="E31579">
        <v>50.96690620708258</v>
      </c>
      <c r="F31579">
        <v>1488.4871714384501</v>
      </c>
      <c r="G31579">
        <v>100</v>
      </c>
    </row>
    <row r="31580" ht="14.25">
      <c r="A31580">
        <v>31578</v>
      </c>
      <c r="B31580">
        <v>14.944855889711091</v>
      </c>
      <c r="C31580">
        <v>0</v>
      </c>
      <c r="D31580"/>
      <c r="E31580">
        <v>51.930034646863966</v>
      </c>
      <c r="F31580">
        <v>1494.4855889711091</v>
      </c>
      <c r="G31580">
        <v>100</v>
      </c>
    </row>
    <row r="31581" ht="14.25">
      <c r="A31581">
        <v>31579</v>
      </c>
      <c r="B31581">
        <v>14.591923502220043</v>
      </c>
      <c r="C31581">
        <v>0</v>
      </c>
      <c r="D31581"/>
      <c r="E31581">
        <v>51.525424879836571</v>
      </c>
      <c r="F31581">
        <v>1459.1923502220043</v>
      </c>
      <c r="G31581">
        <v>100</v>
      </c>
    </row>
    <row r="31582" ht="14.25">
      <c r="A31582">
        <v>31580</v>
      </c>
      <c r="B31582">
        <v>14.989117675058674</v>
      </c>
      <c r="C31582">
        <v>0</v>
      </c>
      <c r="D31582"/>
      <c r="E31582">
        <v>51.366503303529278</v>
      </c>
      <c r="F31582">
        <v>1498.9117675058674</v>
      </c>
      <c r="G31582">
        <v>100</v>
      </c>
    </row>
    <row r="31583" ht="14.25">
      <c r="A31583">
        <v>31581</v>
      </c>
      <c r="B31583">
        <v>14.694602202909445</v>
      </c>
      <c r="C31583">
        <v>0</v>
      </c>
      <c r="D31583"/>
      <c r="E31583">
        <v>51.455299249602916</v>
      </c>
      <c r="F31583">
        <v>1469.4602202909446</v>
      </c>
      <c r="G31583">
        <v>100</v>
      </c>
    </row>
    <row r="31584" ht="14.25">
      <c r="A31584">
        <v>31582</v>
      </c>
      <c r="B31584">
        <v>14.646688837115214</v>
      </c>
      <c r="C31584">
        <v>0</v>
      </c>
      <c r="D31584"/>
      <c r="E31584">
        <v>50.583979256029231</v>
      </c>
      <c r="F31584">
        <v>1464.6688837115214</v>
      </c>
      <c r="G31584">
        <v>100</v>
      </c>
    </row>
    <row r="31585" ht="14.25">
      <c r="A31585">
        <v>31583</v>
      </c>
      <c r="B31585">
        <v>14.665024036151625</v>
      </c>
      <c r="C31585">
        <v>0</v>
      </c>
      <c r="D31585"/>
      <c r="E31585">
        <v>50.645953274824052</v>
      </c>
      <c r="F31585">
        <v>1466.5024036151624</v>
      </c>
      <c r="G31585">
        <v>100</v>
      </c>
    </row>
    <row r="31586" ht="14.25">
      <c r="A31586">
        <v>31584</v>
      </c>
      <c r="B31586">
        <v>14.902773888701455</v>
      </c>
      <c r="C31586">
        <v>0</v>
      </c>
      <c r="D31586"/>
      <c r="E31586">
        <v>50.587466771734817</v>
      </c>
      <c r="F31586">
        <v>1490.2773888701456</v>
      </c>
      <c r="G31586">
        <v>100</v>
      </c>
    </row>
    <row r="31587" ht="14.25">
      <c r="A31587">
        <v>31585</v>
      </c>
      <c r="B31587">
        <v>14.738462564184761</v>
      </c>
      <c r="C31587">
        <v>0</v>
      </c>
      <c r="D31587"/>
      <c r="E31587">
        <v>50.61936479006151</v>
      </c>
      <c r="F31587">
        <v>1473.8462564184761</v>
      </c>
      <c r="G31587">
        <v>100</v>
      </c>
    </row>
    <row r="31588" ht="14.25">
      <c r="A31588">
        <v>31586</v>
      </c>
      <c r="B31588">
        <v>14.918984844144585</v>
      </c>
      <c r="C31588">
        <v>0</v>
      </c>
      <c r="D31588"/>
      <c r="E31588">
        <v>51.298875752416855</v>
      </c>
      <c r="F31588">
        <v>1491.8984844144586</v>
      </c>
      <c r="G31588">
        <v>100</v>
      </c>
    </row>
    <row r="31589" ht="14.25">
      <c r="A31589">
        <v>31587</v>
      </c>
      <c r="B31589">
        <v>14.7868809213915</v>
      </c>
      <c r="C31589">
        <v>0</v>
      </c>
      <c r="D31589"/>
      <c r="E31589">
        <v>51.905084098103558</v>
      </c>
      <c r="F31589">
        <v>1478.6880921391501</v>
      </c>
      <c r="G31589">
        <v>100</v>
      </c>
    </row>
    <row r="31590" ht="14.25">
      <c r="A31590">
        <v>31588</v>
      </c>
      <c r="B31590">
        <v>14.637204859468435</v>
      </c>
      <c r="C31590">
        <v>0</v>
      </c>
      <c r="D31590"/>
      <c r="E31590">
        <v>52.628862376368978</v>
      </c>
      <c r="F31590">
        <v>1463.7204859468434</v>
      </c>
      <c r="G31590">
        <v>100</v>
      </c>
    </row>
    <row r="31591" ht="14.25">
      <c r="A31591">
        <v>31589</v>
      </c>
      <c r="B31591">
        <v>14.383488711524052</v>
      </c>
      <c r="C31591">
        <v>0</v>
      </c>
      <c r="D31591"/>
      <c r="E31591">
        <v>52.089895539398867</v>
      </c>
      <c r="F31591">
        <v>1438.3488711524051</v>
      </c>
      <c r="G31591">
        <v>100</v>
      </c>
    </row>
    <row r="31592" ht="14.25">
      <c r="A31592">
        <v>31590</v>
      </c>
      <c r="B31592">
        <v>14.554789373364585</v>
      </c>
      <c r="C31592">
        <v>0</v>
      </c>
      <c r="D31592"/>
      <c r="E31592">
        <v>51.464673799015166</v>
      </c>
      <c r="F31592">
        <v>1455.4789373364586</v>
      </c>
      <c r="G31592">
        <v>100</v>
      </c>
    </row>
    <row r="31593" ht="14.25">
      <c r="A31593">
        <v>31591</v>
      </c>
      <c r="B31593">
        <v>14.678525464941012</v>
      </c>
      <c r="C31593">
        <v>0</v>
      </c>
      <c r="D31593"/>
      <c r="E31593">
        <v>50.485062290525946</v>
      </c>
      <c r="F31593">
        <v>1467.8525464941013</v>
      </c>
      <c r="G31593">
        <v>100</v>
      </c>
    </row>
    <row r="31594" ht="14.25">
      <c r="A31594">
        <v>31592</v>
      </c>
      <c r="B31594">
        <v>14.643057752714686</v>
      </c>
      <c r="C31594">
        <v>0</v>
      </c>
      <c r="D31594"/>
      <c r="E31594">
        <v>51.019427120331144</v>
      </c>
      <c r="F31594">
        <v>1464.3057752714685</v>
      </c>
      <c r="G31594">
        <v>100</v>
      </c>
    </row>
    <row r="31595" ht="14.25">
      <c r="A31595">
        <v>31593</v>
      </c>
      <c r="B31595">
        <v>14.672229729164616</v>
      </c>
      <c r="C31595">
        <v>0</v>
      </c>
      <c r="D31595"/>
      <c r="E31595">
        <v>50.518609397432144</v>
      </c>
      <c r="F31595">
        <v>1467.2229729164617</v>
      </c>
      <c r="G31595">
        <v>100</v>
      </c>
    </row>
    <row r="31596" ht="14.25">
      <c r="A31596">
        <v>31594</v>
      </c>
      <c r="B31596">
        <v>14.815488673655553</v>
      </c>
      <c r="C31596">
        <v>0</v>
      </c>
      <c r="D31596"/>
      <c r="E31596">
        <v>50.31329526269343</v>
      </c>
      <c r="F31596">
        <v>1481.5488673655552</v>
      </c>
      <c r="G31596">
        <v>100</v>
      </c>
    </row>
    <row r="31597" ht="14.25">
      <c r="A31597">
        <v>31595</v>
      </c>
      <c r="B31597">
        <v>15.03522625944135</v>
      </c>
      <c r="C31597">
        <v>0</v>
      </c>
      <c r="D31597"/>
      <c r="E31597">
        <v>49.827467224592517</v>
      </c>
      <c r="F31597">
        <v>1503.5226259441349</v>
      </c>
      <c r="G31597">
        <v>100</v>
      </c>
    </row>
    <row r="31598" ht="14.25">
      <c r="A31598">
        <v>31596</v>
      </c>
      <c r="B31598">
        <v>14.621395465525687</v>
      </c>
      <c r="C31598">
        <v>0</v>
      </c>
      <c r="D31598"/>
      <c r="E31598">
        <v>50.420513142945765</v>
      </c>
      <c r="F31598">
        <v>1462.1395465525686</v>
      </c>
      <c r="G31598">
        <v>100</v>
      </c>
    </row>
    <row r="31599" ht="14.25">
      <c r="A31599">
        <v>31597</v>
      </c>
      <c r="B31599">
        <v>14.458741358343884</v>
      </c>
      <c r="C31599">
        <v>0</v>
      </c>
      <c r="D31599"/>
      <c r="E31599">
        <v>50.650502619357098</v>
      </c>
      <c r="F31599">
        <v>1445.8741358343884</v>
      </c>
      <c r="G31599">
        <v>100</v>
      </c>
    </row>
    <row r="31600" ht="14.25">
      <c r="A31600">
        <v>31598</v>
      </c>
      <c r="B31600">
        <v>14.413239211859272</v>
      </c>
      <c r="C31600">
        <v>0</v>
      </c>
      <c r="D31600"/>
      <c r="E31600">
        <v>51.395798265587416</v>
      </c>
      <c r="F31600">
        <v>1441.3239211859272</v>
      </c>
      <c r="G31600">
        <v>100</v>
      </c>
    </row>
    <row r="31601" ht="14.25">
      <c r="A31601">
        <v>31599</v>
      </c>
      <c r="B31601">
        <v>14.462262003085204</v>
      </c>
      <c r="C31601">
        <v>0</v>
      </c>
      <c r="D31601"/>
      <c r="E31601">
        <v>52.005756833435399</v>
      </c>
      <c r="F31601">
        <v>1446.2262003085204</v>
      </c>
      <c r="G31601">
        <v>100</v>
      </c>
    </row>
    <row r="31602" ht="14.25">
      <c r="A31602">
        <v>31600</v>
      </c>
      <c r="B31602">
        <v>14.736698050343932</v>
      </c>
      <c r="C31602">
        <v>0</v>
      </c>
      <c r="D31602"/>
      <c r="E31602">
        <v>52.888816718340337</v>
      </c>
      <c r="F31602">
        <v>1473.6698050343932</v>
      </c>
      <c r="G31602">
        <v>100</v>
      </c>
    </row>
    <row r="31603" ht="14.25">
      <c r="A31603">
        <v>31601</v>
      </c>
      <c r="B31603">
        <v>14.602570155969127</v>
      </c>
      <c r="C31603">
        <v>0</v>
      </c>
      <c r="D31603"/>
      <c r="E31603">
        <v>53.25972538926888</v>
      </c>
      <c r="F31603">
        <v>1460.2570155969127</v>
      </c>
      <c r="G31603">
        <v>100</v>
      </c>
    </row>
    <row r="31604" ht="14.25">
      <c r="A31604">
        <v>31602</v>
      </c>
      <c r="B31604">
        <v>14.583295816592415</v>
      </c>
      <c r="C31604">
        <v>0</v>
      </c>
      <c r="D31604"/>
      <c r="E31604">
        <v>53.764040030207831</v>
      </c>
      <c r="F31604">
        <v>1458.3295816592415</v>
      </c>
      <c r="G31604">
        <v>100</v>
      </c>
    </row>
    <row r="31605" ht="14.25">
      <c r="A31605">
        <v>31603</v>
      </c>
      <c r="B31605">
        <v>14.981093855084184</v>
      </c>
      <c r="C31605">
        <v>0</v>
      </c>
      <c r="D31605"/>
      <c r="E31605">
        <v>52.795077870314437</v>
      </c>
      <c r="F31605">
        <v>1498.1093855084184</v>
      </c>
      <c r="G31605">
        <v>100</v>
      </c>
    </row>
    <row r="31606" ht="14.25">
      <c r="A31606">
        <v>31604</v>
      </c>
      <c r="B31606">
        <v>15.076858553800605</v>
      </c>
      <c r="C31606">
        <v>0</v>
      </c>
      <c r="D31606"/>
      <c r="E31606">
        <v>52.054905691662029</v>
      </c>
      <c r="F31606">
        <v>1507.6858553800605</v>
      </c>
      <c r="G31606">
        <v>100</v>
      </c>
    </row>
    <row r="31607" ht="14.25">
      <c r="A31607">
        <v>31605</v>
      </c>
      <c r="B31607">
        <v>15.179081885510243</v>
      </c>
      <c r="C31607">
        <v>0</v>
      </c>
      <c r="D31607"/>
      <c r="E31607">
        <v>52.858077033031961</v>
      </c>
      <c r="F31607">
        <v>1517.9081885510243</v>
      </c>
      <c r="G31607">
        <v>100</v>
      </c>
    </row>
    <row r="31608" ht="14.25">
      <c r="A31608">
        <v>31606</v>
      </c>
      <c r="B31608">
        <v>15.365393781934925</v>
      </c>
      <c r="C31608">
        <v>0</v>
      </c>
      <c r="D31608"/>
      <c r="E31608">
        <v>51.985108010228629</v>
      </c>
      <c r="F31608">
        <v>1536.5393781934924</v>
      </c>
      <c r="G31608">
        <v>100</v>
      </c>
    </row>
    <row r="31609" ht="14.25">
      <c r="A31609">
        <v>31607</v>
      </c>
      <c r="B31609">
        <v>15.212336241071389</v>
      </c>
      <c r="C31609">
        <v>0</v>
      </c>
      <c r="D31609"/>
      <c r="E31609">
        <v>52.028480025417551</v>
      </c>
      <c r="F31609">
        <v>1521.2336241071389</v>
      </c>
      <c r="G31609">
        <v>100</v>
      </c>
    </row>
    <row r="31610" ht="14.25">
      <c r="A31610">
        <v>31608</v>
      </c>
      <c r="B31610">
        <v>15.057001603736468</v>
      </c>
      <c r="C31610">
        <v>0</v>
      </c>
      <c r="D31610"/>
      <c r="E31610">
        <v>52.068498085671571</v>
      </c>
      <c r="F31610">
        <v>1505.7001603736469</v>
      </c>
      <c r="G31610">
        <v>100</v>
      </c>
    </row>
    <row r="31611" ht="14.25">
      <c r="A31611">
        <v>31609</v>
      </c>
      <c r="B31611">
        <v>15.140135930403664</v>
      </c>
      <c r="C31611">
        <v>0</v>
      </c>
      <c r="D31611"/>
      <c r="E31611">
        <v>51.148585492669113</v>
      </c>
      <c r="F31611">
        <v>1514.0135930403665</v>
      </c>
      <c r="G31611">
        <v>100</v>
      </c>
    </row>
    <row r="31612" ht="14.25">
      <c r="A31612">
        <v>31610</v>
      </c>
      <c r="B31612">
        <v>15.147676886192924</v>
      </c>
      <c r="C31612">
        <v>0</v>
      </c>
      <c r="D31612"/>
      <c r="E31612">
        <v>50.929731341687329</v>
      </c>
      <c r="F31612">
        <v>1514.7676886192924</v>
      </c>
      <c r="G31612">
        <v>100</v>
      </c>
    </row>
    <row r="31613" ht="14.25">
      <c r="A31613">
        <v>31611</v>
      </c>
      <c r="B31613">
        <v>15.57235893985685</v>
      </c>
      <c r="C31613">
        <v>0</v>
      </c>
      <c r="D31613"/>
      <c r="E31613">
        <v>50.470170302366242</v>
      </c>
      <c r="F31613">
        <v>1557.2358939856849</v>
      </c>
      <c r="G31613">
        <v>100</v>
      </c>
    </row>
    <row r="31614" ht="14.25">
      <c r="A31614">
        <v>31612</v>
      </c>
      <c r="B31614">
        <v>15.688039222501114</v>
      </c>
      <c r="C31614">
        <v>0</v>
      </c>
      <c r="D31614"/>
      <c r="E31614">
        <v>49.606126727397978</v>
      </c>
      <c r="F31614">
        <v>1568.8039222501113</v>
      </c>
      <c r="G31614">
        <v>100</v>
      </c>
    </row>
    <row r="31615" ht="14.25">
      <c r="A31615">
        <v>31613</v>
      </c>
      <c r="B31615">
        <v>15.881150023306667</v>
      </c>
      <c r="C31615">
        <v>0</v>
      </c>
      <c r="D31615"/>
      <c r="E31615">
        <v>49.304505447049557</v>
      </c>
      <c r="F31615">
        <v>1588.1150023306666</v>
      </c>
      <c r="G31615">
        <v>100</v>
      </c>
    </row>
    <row r="31616" ht="14.25">
      <c r="A31616">
        <v>31614</v>
      </c>
      <c r="B31616">
        <v>15.910950088648857</v>
      </c>
      <c r="C31616">
        <v>0</v>
      </c>
      <c r="D31616"/>
      <c r="E31616">
        <v>48.386564094552554</v>
      </c>
      <c r="F31616">
        <v>1591.0950088648856</v>
      </c>
      <c r="G31616">
        <v>100</v>
      </c>
    </row>
    <row r="31617" ht="14.25">
      <c r="A31617">
        <v>31615</v>
      </c>
      <c r="B31617">
        <v>16.239811184537164</v>
      </c>
      <c r="C31617">
        <v>0</v>
      </c>
      <c r="D31617"/>
      <c r="E31617">
        <v>49.242094170874225</v>
      </c>
      <c r="F31617">
        <v>1623.9811184537164</v>
      </c>
      <c r="G31617">
        <v>100</v>
      </c>
    </row>
    <row r="31618" ht="14.25">
      <c r="A31618">
        <v>31616</v>
      </c>
      <c r="B31618">
        <v>16.25158369271098</v>
      </c>
      <c r="C31618">
        <v>0</v>
      </c>
      <c r="D31618"/>
      <c r="E31618">
        <v>49.888884722489315</v>
      </c>
      <c r="F31618">
        <v>1625.1583692710981</v>
      </c>
      <c r="G31618">
        <v>100</v>
      </c>
    </row>
    <row r="31619" ht="14.25">
      <c r="A31619">
        <v>31617</v>
      </c>
      <c r="B31619">
        <v>16.49423814395211</v>
      </c>
      <c r="C31619">
        <v>0</v>
      </c>
      <c r="D31619"/>
      <c r="E31619">
        <v>49.442971440061186</v>
      </c>
      <c r="F31619">
        <v>1649.4238143952109</v>
      </c>
      <c r="G31619">
        <v>100</v>
      </c>
    </row>
    <row r="31620" ht="14.25">
      <c r="A31620">
        <v>31618</v>
      </c>
      <c r="B31620">
        <v>16.464394118580902</v>
      </c>
      <c r="C31620">
        <v>0</v>
      </c>
      <c r="D31620"/>
      <c r="E31620">
        <v>49.99157887523701</v>
      </c>
      <c r="F31620">
        <v>1646.4394118580901</v>
      </c>
      <c r="G31620">
        <v>100</v>
      </c>
    </row>
    <row r="31621" ht="14.25">
      <c r="A31621">
        <v>31619</v>
      </c>
      <c r="B31621">
        <v>16.80842362285998</v>
      </c>
      <c r="C31621">
        <v>0</v>
      </c>
      <c r="D31621"/>
      <c r="E31621">
        <v>49.474547847111296</v>
      </c>
      <c r="F31621">
        <v>1680.842362285998</v>
      </c>
      <c r="G31621">
        <v>100</v>
      </c>
    </row>
    <row r="31622" ht="14.25">
      <c r="A31622">
        <v>31620</v>
      </c>
      <c r="B31622">
        <v>16.447193352782918</v>
      </c>
      <c r="C31622">
        <v>0</v>
      </c>
      <c r="D31622"/>
      <c r="E31622">
        <v>49.2503941457691</v>
      </c>
      <c r="F31622">
        <v>1644.7193352782917</v>
      </c>
      <c r="G31622">
        <v>100</v>
      </c>
    </row>
    <row r="31623" ht="14.25">
      <c r="A31623">
        <v>31621</v>
      </c>
      <c r="B31623">
        <v>16.283906292144287</v>
      </c>
      <c r="C31623">
        <v>0</v>
      </c>
      <c r="D31623"/>
      <c r="E31623">
        <v>48.307769605043596</v>
      </c>
      <c r="F31623">
        <v>1628.3906292144288</v>
      </c>
      <c r="G31623">
        <v>100</v>
      </c>
    </row>
    <row r="31624" ht="14.25">
      <c r="A31624">
        <v>31622</v>
      </c>
      <c r="B31624">
        <v>16.644812674911673</v>
      </c>
      <c r="C31624">
        <v>0</v>
      </c>
      <c r="D31624"/>
      <c r="E31624">
        <v>48.212107527934783</v>
      </c>
      <c r="F31624">
        <v>1664.4812674911673</v>
      </c>
      <c r="G31624">
        <v>100</v>
      </c>
    </row>
    <row r="31625" ht="14.25">
      <c r="A31625">
        <v>31623</v>
      </c>
      <c r="B31625">
        <v>16.315811919579211</v>
      </c>
      <c r="C31625">
        <v>0</v>
      </c>
      <c r="D31625"/>
      <c r="E31625">
        <v>49.028159811996751</v>
      </c>
      <c r="F31625">
        <v>1631.5811919579212</v>
      </c>
      <c r="G31625">
        <v>100</v>
      </c>
    </row>
    <row r="31626" ht="14.25">
      <c r="A31626">
        <v>31624</v>
      </c>
      <c r="B31626">
        <v>15.945079748444414</v>
      </c>
      <c r="C31626">
        <v>0</v>
      </c>
      <c r="D31626"/>
      <c r="E31626">
        <v>49.973484925662348</v>
      </c>
      <c r="F31626">
        <v>1594.5079748444414</v>
      </c>
      <c r="G31626">
        <v>100</v>
      </c>
    </row>
    <row r="31627" ht="14.25">
      <c r="A31627">
        <v>31625</v>
      </c>
      <c r="B31627">
        <v>15.803182717774558</v>
      </c>
      <c r="C31627">
        <v>0</v>
      </c>
      <c r="D31627"/>
      <c r="E31627">
        <v>49.025027919429611</v>
      </c>
      <c r="F31627">
        <v>1580.3182717774557</v>
      </c>
      <c r="G31627">
        <v>100</v>
      </c>
    </row>
    <row r="31628" ht="14.25">
      <c r="A31628">
        <v>31626</v>
      </c>
      <c r="B31628">
        <v>16.167146130465824</v>
      </c>
      <c r="C31628">
        <v>0</v>
      </c>
      <c r="D31628"/>
      <c r="E31628">
        <v>49.127303860030018</v>
      </c>
      <c r="F31628">
        <v>1616.7146130465824</v>
      </c>
      <c r="G31628">
        <v>100</v>
      </c>
    </row>
    <row r="31629" ht="14.25">
      <c r="A31629">
        <v>31627</v>
      </c>
      <c r="B31629">
        <v>16.519635562066092</v>
      </c>
      <c r="C31629">
        <v>0</v>
      </c>
      <c r="D31629"/>
      <c r="E31629">
        <v>48.997612523630778</v>
      </c>
      <c r="F31629">
        <v>1651.9635562066092</v>
      </c>
      <c r="G31629">
        <v>100</v>
      </c>
    </row>
    <row r="31630" ht="14.25">
      <c r="A31630">
        <v>31628</v>
      </c>
      <c r="B31630">
        <v>16.446757052723182</v>
      </c>
      <c r="C31630">
        <v>0</v>
      </c>
      <c r="D31630"/>
      <c r="E31630">
        <v>48.448841251199156</v>
      </c>
      <c r="F31630">
        <v>1644.6757052723183</v>
      </c>
      <c r="G31630">
        <v>100</v>
      </c>
    </row>
    <row r="31631" ht="14.25">
      <c r="A31631">
        <v>31629</v>
      </c>
      <c r="B31631">
        <v>16.88246810818638</v>
      </c>
      <c r="C31631">
        <v>0</v>
      </c>
      <c r="D31631"/>
      <c r="E31631">
        <v>49.071358530841628</v>
      </c>
      <c r="F31631">
        <v>1688.2468108186381</v>
      </c>
      <c r="G31631">
        <v>100</v>
      </c>
    </row>
    <row r="31632" ht="14.25">
      <c r="A31632">
        <v>31630</v>
      </c>
      <c r="B31632">
        <v>16.648988026284421</v>
      </c>
      <c r="C31632">
        <v>0</v>
      </c>
      <c r="D31632"/>
      <c r="E31632">
        <v>49.478891427224603</v>
      </c>
      <c r="F31632">
        <v>1664.8988026284421</v>
      </c>
      <c r="G31632">
        <v>100</v>
      </c>
    </row>
    <row r="31633" ht="14.25">
      <c r="A31633">
        <v>31631</v>
      </c>
      <c r="B31633">
        <v>17.091690203651954</v>
      </c>
      <c r="C31633">
        <v>0</v>
      </c>
      <c r="D31633"/>
      <c r="E31633">
        <v>48.852157269794667</v>
      </c>
      <c r="F31633">
        <v>1709.1690203651954</v>
      </c>
      <c r="G31633">
        <v>100</v>
      </c>
    </row>
    <row r="31634" ht="14.25">
      <c r="A31634">
        <v>31632</v>
      </c>
      <c r="B31634">
        <v>17.219740141514443</v>
      </c>
      <c r="C31634">
        <v>0</v>
      </c>
      <c r="D31634"/>
      <c r="E31634">
        <v>48.193046046083005</v>
      </c>
      <c r="F31634">
        <v>1721.9740141514442</v>
      </c>
      <c r="G31634">
        <v>100</v>
      </c>
    </row>
    <row r="31635" ht="14.25">
      <c r="A31635">
        <v>31633</v>
      </c>
      <c r="B31635">
        <v>17.493562918488237</v>
      </c>
      <c r="C31635">
        <v>0</v>
      </c>
      <c r="D31635"/>
      <c r="E31635">
        <v>47.753481009247253</v>
      </c>
      <c r="F31635">
        <v>1749.3562918488237</v>
      </c>
      <c r="G31635">
        <v>100</v>
      </c>
    </row>
    <row r="31636" ht="14.25">
      <c r="A31636">
        <v>31634</v>
      </c>
      <c r="B31636">
        <v>17.567305658688809</v>
      </c>
      <c r="C31636">
        <v>0</v>
      </c>
      <c r="D31636"/>
      <c r="E31636">
        <v>47.616873034814233</v>
      </c>
      <c r="F31636">
        <v>1756.7305658688811</v>
      </c>
      <c r="G31636">
        <v>100</v>
      </c>
    </row>
    <row r="31637" ht="14.25">
      <c r="A31637">
        <v>31635</v>
      </c>
      <c r="B31637">
        <v>17.526743078193256</v>
      </c>
      <c r="C31637">
        <v>0</v>
      </c>
      <c r="D31637"/>
      <c r="E31637">
        <v>47.481578976893481</v>
      </c>
      <c r="F31637">
        <v>1752.6743078193256</v>
      </c>
      <c r="G31637">
        <v>100</v>
      </c>
    </row>
    <row r="31638" ht="14.25">
      <c r="A31638">
        <v>31636</v>
      </c>
      <c r="B31638">
        <v>17.21865608794392</v>
      </c>
      <c r="C31638">
        <v>0</v>
      </c>
      <c r="D31638"/>
      <c r="E31638">
        <v>47.874089737815737</v>
      </c>
      <c r="F31638">
        <v>1721.8656087943921</v>
      </c>
      <c r="G31638">
        <v>100</v>
      </c>
    </row>
    <row r="31639" ht="14.25">
      <c r="A31639">
        <v>31637</v>
      </c>
      <c r="B31639">
        <v>17.148078664088167</v>
      </c>
      <c r="C31639">
        <v>0</v>
      </c>
      <c r="D31639"/>
      <c r="E31639">
        <v>47.542389276290081</v>
      </c>
      <c r="F31639">
        <v>1714.8078664088168</v>
      </c>
      <c r="G31639">
        <v>100</v>
      </c>
    </row>
    <row r="31640" ht="14.25">
      <c r="A31640">
        <v>31638</v>
      </c>
      <c r="B31640">
        <v>16.845445295436765</v>
      </c>
      <c r="C31640">
        <v>0</v>
      </c>
      <c r="D31640"/>
      <c r="E31640">
        <v>46.566214639245565</v>
      </c>
      <c r="F31640">
        <v>1684.5445295436764</v>
      </c>
      <c r="G31640">
        <v>100</v>
      </c>
    </row>
    <row r="31641" ht="14.25">
      <c r="A31641">
        <v>31639</v>
      </c>
      <c r="B31641">
        <v>16.526734870052511</v>
      </c>
      <c r="C31641">
        <v>0</v>
      </c>
      <c r="D31641"/>
      <c r="E31641">
        <v>46.875350619582285</v>
      </c>
      <c r="F31641">
        <v>1652.6734870052512</v>
      </c>
      <c r="G31641">
        <v>100</v>
      </c>
    </row>
    <row r="31642" ht="14.25">
      <c r="A31642">
        <v>31640</v>
      </c>
      <c r="B31642">
        <v>16.765955158053462</v>
      </c>
      <c r="C31642">
        <v>0</v>
      </c>
      <c r="D31642"/>
      <c r="E31642">
        <v>47.422376966649011</v>
      </c>
      <c r="F31642">
        <v>1676.5955158053462</v>
      </c>
      <c r="G31642">
        <v>100</v>
      </c>
    </row>
    <row r="31643" ht="14.25">
      <c r="A31643">
        <v>31641</v>
      </c>
      <c r="B31643">
        <v>16.818088520926107</v>
      </c>
      <c r="C31643">
        <v>0</v>
      </c>
      <c r="D31643"/>
      <c r="E31643">
        <v>47.153110100816328</v>
      </c>
      <c r="F31643">
        <v>1681.8088520926108</v>
      </c>
      <c r="G31643">
        <v>100</v>
      </c>
    </row>
    <row r="31644" ht="14.25">
      <c r="A31644">
        <v>31642</v>
      </c>
      <c r="B31644">
        <v>16.517777247068135</v>
      </c>
      <c r="C31644">
        <v>0</v>
      </c>
      <c r="D31644"/>
      <c r="E31644">
        <v>47.742059795762479</v>
      </c>
      <c r="F31644">
        <v>1651.7777247068136</v>
      </c>
      <c r="G31644">
        <v>100</v>
      </c>
    </row>
    <row r="31645" ht="14.25">
      <c r="A31645">
        <v>31643</v>
      </c>
      <c r="B31645">
        <v>16.523057892032487</v>
      </c>
      <c r="C31645">
        <v>0</v>
      </c>
      <c r="D31645"/>
      <c r="E31645">
        <v>47.068483375815561</v>
      </c>
      <c r="F31645">
        <v>1652.3057892032487</v>
      </c>
      <c r="G31645">
        <v>100</v>
      </c>
    </row>
    <row r="31646" ht="14.25">
      <c r="A31646">
        <v>31644</v>
      </c>
      <c r="B31646">
        <v>16.121722790195584</v>
      </c>
      <c r="C31646">
        <v>0</v>
      </c>
      <c r="D31646"/>
      <c r="E31646">
        <v>47.934863932813322</v>
      </c>
      <c r="F31646">
        <v>1612.1722790195583</v>
      </c>
      <c r="G31646">
        <v>100</v>
      </c>
    </row>
    <row r="31647" ht="14.25">
      <c r="A31647">
        <v>31645</v>
      </c>
      <c r="B31647">
        <v>16.348159514763211</v>
      </c>
      <c r="C31647">
        <v>0</v>
      </c>
      <c r="D31647"/>
      <c r="E31647">
        <v>48.329758198346688</v>
      </c>
      <c r="F31647">
        <v>1634.8159514763211</v>
      </c>
      <c r="G31647">
        <v>100</v>
      </c>
    </row>
    <row r="31648" ht="14.25">
      <c r="A31648">
        <v>31646</v>
      </c>
      <c r="B31648">
        <v>16.298858708869904</v>
      </c>
      <c r="C31648">
        <v>0</v>
      </c>
      <c r="D31648"/>
      <c r="E31648">
        <v>47.47409788651872</v>
      </c>
      <c r="F31648">
        <v>1629.8858708869905</v>
      </c>
      <c r="G31648">
        <v>100</v>
      </c>
    </row>
    <row r="31649" ht="14.25">
      <c r="A31649">
        <v>31647</v>
      </c>
      <c r="B31649">
        <v>16.188494071115176</v>
      </c>
      <c r="C31649">
        <v>0</v>
      </c>
      <c r="D31649"/>
      <c r="E31649">
        <v>47.810719748522224</v>
      </c>
      <c r="F31649">
        <v>1618.8494071115176</v>
      </c>
      <c r="G31649">
        <v>100</v>
      </c>
    </row>
    <row r="31650" ht="14.25">
      <c r="A31650">
        <v>31648</v>
      </c>
      <c r="B31650">
        <v>16.639135223248047</v>
      </c>
      <c r="C31650">
        <v>0</v>
      </c>
      <c r="D31650"/>
      <c r="E31650">
        <v>47.399154606621416</v>
      </c>
      <c r="F31650">
        <v>1663.9135223248047</v>
      </c>
      <c r="G31650">
        <v>100</v>
      </c>
    </row>
    <row r="31651" ht="14.25">
      <c r="A31651">
        <v>31649</v>
      </c>
      <c r="B31651">
        <v>17.055520845571863</v>
      </c>
      <c r="C31651">
        <v>0</v>
      </c>
      <c r="D31651"/>
      <c r="E31651">
        <v>48.165251124661026</v>
      </c>
      <c r="F31651">
        <v>1705.5520845571864</v>
      </c>
      <c r="G31651">
        <v>100</v>
      </c>
    </row>
    <row r="31652" ht="14.25">
      <c r="A31652">
        <v>31650</v>
      </c>
      <c r="B31652">
        <v>16.970696690963003</v>
      </c>
      <c r="C31652">
        <v>0</v>
      </c>
      <c r="D31652"/>
      <c r="E31652">
        <v>47.8738197661825</v>
      </c>
      <c r="F31652">
        <v>1697.0696690963002</v>
      </c>
      <c r="G31652">
        <v>100</v>
      </c>
    </row>
    <row r="31653" ht="14.25">
      <c r="A31653">
        <v>31651</v>
      </c>
      <c r="B31653">
        <v>16.946312964501576</v>
      </c>
      <c r="C31653">
        <v>0</v>
      </c>
      <c r="D31653"/>
      <c r="E31653">
        <v>48.408949232941566</v>
      </c>
      <c r="F31653">
        <v>1694.6312964501576</v>
      </c>
      <c r="G31653">
        <v>100</v>
      </c>
    </row>
    <row r="31654" ht="14.25">
      <c r="A31654">
        <v>31652</v>
      </c>
      <c r="B31654">
        <v>17.212453771379273</v>
      </c>
      <c r="C31654">
        <v>0</v>
      </c>
      <c r="D31654"/>
      <c r="E31654">
        <v>47.682624548433999</v>
      </c>
      <c r="F31654">
        <v>1721.2453771379273</v>
      </c>
      <c r="G31654">
        <v>100</v>
      </c>
    </row>
    <row r="31655" ht="14.25">
      <c r="A31655">
        <v>31653</v>
      </c>
      <c r="B31655">
        <v>17.069445115226983</v>
      </c>
      <c r="C31655">
        <v>0</v>
      </c>
      <c r="D31655"/>
      <c r="E31655">
        <v>47.697964095156117</v>
      </c>
      <c r="F31655">
        <v>1706.9445115226983</v>
      </c>
      <c r="G31655">
        <v>100</v>
      </c>
    </row>
    <row r="31656" ht="14.25">
      <c r="A31656">
        <v>31654</v>
      </c>
      <c r="B31656">
        <v>16.825692742793162</v>
      </c>
      <c r="C31656">
        <v>0</v>
      </c>
      <c r="D31656"/>
      <c r="E31656">
        <v>47.890018780704601</v>
      </c>
      <c r="F31656">
        <v>1682.5692742793162</v>
      </c>
      <c r="G31656">
        <v>100</v>
      </c>
    </row>
    <row r="31657" ht="14.25">
      <c r="A31657">
        <v>31655</v>
      </c>
      <c r="B31657">
        <v>16.857184502890242</v>
      </c>
      <c r="C31657">
        <v>0</v>
      </c>
      <c r="D31657"/>
      <c r="E31657">
        <v>47.854718539407699</v>
      </c>
      <c r="F31657">
        <v>1685.7184502890241</v>
      </c>
      <c r="G31657">
        <v>100</v>
      </c>
    </row>
    <row r="31658" ht="14.25">
      <c r="A31658">
        <v>31656</v>
      </c>
      <c r="B31658">
        <v>16.607170061231724</v>
      </c>
      <c r="C31658">
        <v>0</v>
      </c>
      <c r="D31658"/>
      <c r="E31658">
        <v>47.93345358484153</v>
      </c>
      <c r="F31658">
        <v>1660.7170061231723</v>
      </c>
      <c r="G31658">
        <v>100</v>
      </c>
    </row>
    <row r="31659" ht="14.25">
      <c r="A31659">
        <v>31657</v>
      </c>
      <c r="B31659">
        <v>16.446059761481983</v>
      </c>
      <c r="C31659">
        <v>0</v>
      </c>
      <c r="D31659"/>
      <c r="E31659">
        <v>48.69978292372074</v>
      </c>
      <c r="F31659">
        <v>1644.6059761481984</v>
      </c>
      <c r="G31659">
        <v>100</v>
      </c>
    </row>
    <row r="31660" ht="14.25">
      <c r="A31660">
        <v>31658</v>
      </c>
      <c r="B31660">
        <v>16.109756320300168</v>
      </c>
      <c r="C31660">
        <v>0</v>
      </c>
      <c r="D31660"/>
      <c r="E31660">
        <v>49.010108413112675</v>
      </c>
      <c r="F31660">
        <v>1610.9756320300169</v>
      </c>
      <c r="G31660">
        <v>100</v>
      </c>
    </row>
    <row r="31661" ht="14.25">
      <c r="A31661">
        <v>31659</v>
      </c>
      <c r="B31661">
        <v>16.068443533309008</v>
      </c>
      <c r="C31661">
        <v>0</v>
      </c>
      <c r="D31661"/>
      <c r="E31661">
        <v>49.569250087235233</v>
      </c>
      <c r="F31661">
        <v>1606.8443533309007</v>
      </c>
      <c r="G31661">
        <v>100</v>
      </c>
    </row>
    <row r="31662" ht="14.25">
      <c r="A31662">
        <v>31660</v>
      </c>
      <c r="B31662">
        <v>16.450020135944047</v>
      </c>
      <c r="C31662">
        <v>0</v>
      </c>
      <c r="D31662"/>
      <c r="E31662">
        <v>49.323852312536438</v>
      </c>
      <c r="F31662">
        <v>1645.0020135944048</v>
      </c>
      <c r="G31662">
        <v>100</v>
      </c>
    </row>
    <row r="31663" ht="14.25">
      <c r="A31663">
        <v>31661</v>
      </c>
      <c r="B31663">
        <v>16.363606716062066</v>
      </c>
      <c r="C31663">
        <v>0</v>
      </c>
      <c r="D31663"/>
      <c r="E31663">
        <v>49.599007924223379</v>
      </c>
      <c r="F31663">
        <v>1636.3606716062066</v>
      </c>
      <c r="G31663">
        <v>100</v>
      </c>
    </row>
    <row r="31664" ht="14.25">
      <c r="A31664">
        <v>31662</v>
      </c>
      <c r="B31664">
        <v>16.088935951043553</v>
      </c>
      <c r="C31664">
        <v>0</v>
      </c>
      <c r="D31664"/>
      <c r="E31664">
        <v>50.168111640130121</v>
      </c>
      <c r="F31664">
        <v>1608.8935951043552</v>
      </c>
      <c r="G31664">
        <v>100</v>
      </c>
    </row>
    <row r="31665" ht="14.25">
      <c r="A31665">
        <v>31663</v>
      </c>
      <c r="B31665">
        <v>15.722777284004421</v>
      </c>
      <c r="C31665">
        <v>0</v>
      </c>
      <c r="D31665"/>
      <c r="E31665">
        <v>50.562014714377078</v>
      </c>
      <c r="F31665">
        <v>1572.2777284004421</v>
      </c>
      <c r="G31665">
        <v>100</v>
      </c>
    </row>
    <row r="31666" ht="14.25">
      <c r="A31666">
        <v>31664</v>
      </c>
      <c r="B31666">
        <v>15.513893829745793</v>
      </c>
      <c r="C31666">
        <v>0</v>
      </c>
      <c r="D31666"/>
      <c r="E31666">
        <v>51.413403154188522</v>
      </c>
      <c r="F31666">
        <v>1551.3893829745793</v>
      </c>
      <c r="G31666">
        <v>100</v>
      </c>
    </row>
    <row r="31667" ht="14.25">
      <c r="A31667">
        <v>31665</v>
      </c>
      <c r="B31667">
        <v>15.359987660461766</v>
      </c>
      <c r="C31667">
        <v>0</v>
      </c>
      <c r="D31667"/>
      <c r="E31667">
        <v>51.848191415001082</v>
      </c>
      <c r="F31667">
        <v>1535.9987660461766</v>
      </c>
      <c r="G31667">
        <v>100</v>
      </c>
    </row>
    <row r="31668" ht="14.25">
      <c r="A31668">
        <v>31666</v>
      </c>
      <c r="B31668">
        <v>15.722054638509752</v>
      </c>
      <c r="C31668">
        <v>0</v>
      </c>
      <c r="D31668"/>
      <c r="E31668">
        <v>51.576544951962426</v>
      </c>
      <c r="F31668">
        <v>1572.2054638509751</v>
      </c>
      <c r="G31668">
        <v>100</v>
      </c>
    </row>
    <row r="31669" ht="14.25">
      <c r="A31669">
        <v>31667</v>
      </c>
      <c r="B31669">
        <v>15.295426412607519</v>
      </c>
      <c r="C31669">
        <v>0</v>
      </c>
      <c r="D31669"/>
      <c r="E31669">
        <v>51.48210419434411</v>
      </c>
      <c r="F31669">
        <v>1529.5426412607519</v>
      </c>
      <c r="G31669">
        <v>100</v>
      </c>
    </row>
    <row r="31670" ht="14.25">
      <c r="A31670">
        <v>31668</v>
      </c>
      <c r="B31670">
        <v>14.997229297011797</v>
      </c>
      <c r="C31670">
        <v>0</v>
      </c>
      <c r="D31670"/>
      <c r="E31670">
        <v>52.329737049918386</v>
      </c>
      <c r="F31670">
        <v>1499.7229297011797</v>
      </c>
      <c r="G31670">
        <v>100</v>
      </c>
    </row>
    <row r="31671" ht="14.25">
      <c r="A31671">
        <v>31669</v>
      </c>
      <c r="B31671">
        <v>15.061392919113132</v>
      </c>
      <c r="C31671">
        <v>0</v>
      </c>
      <c r="D31671"/>
      <c r="E31671">
        <v>52.029127615346574</v>
      </c>
      <c r="F31671">
        <v>1506.1392919113132</v>
      </c>
      <c r="G31671">
        <v>100</v>
      </c>
    </row>
    <row r="31672" ht="14.25">
      <c r="A31672">
        <v>31670</v>
      </c>
      <c r="B31672">
        <v>15.312342983424202</v>
      </c>
      <c r="C31672">
        <v>0</v>
      </c>
      <c r="D31672"/>
      <c r="E31672">
        <v>51.155186951996136</v>
      </c>
      <c r="F31672">
        <v>1531.2342983424201</v>
      </c>
      <c r="G31672">
        <v>100</v>
      </c>
    </row>
    <row r="31673" ht="14.25">
      <c r="A31673">
        <v>31671</v>
      </c>
      <c r="B31673">
        <v>15.126644654078342</v>
      </c>
      <c r="C31673">
        <v>0</v>
      </c>
      <c r="D31673"/>
      <c r="E31673">
        <v>51.858517791550355</v>
      </c>
      <c r="F31673">
        <v>1512.6644654078343</v>
      </c>
      <c r="G31673">
        <v>100</v>
      </c>
    </row>
    <row r="31674" ht="14.25">
      <c r="A31674">
        <v>31672</v>
      </c>
      <c r="B31674">
        <v>14.677105352191836</v>
      </c>
      <c r="C31674">
        <v>0</v>
      </c>
      <c r="D31674"/>
      <c r="E31674">
        <v>51.349555251540842</v>
      </c>
      <c r="F31674">
        <v>1467.7105352191836</v>
      </c>
      <c r="G31674">
        <v>100</v>
      </c>
    </row>
    <row r="31675" ht="14.25">
      <c r="A31675">
        <v>31673</v>
      </c>
      <c r="B31675">
        <v>14.221413320352438</v>
      </c>
      <c r="C31675">
        <v>0</v>
      </c>
      <c r="D31675"/>
      <c r="E31675">
        <v>52.094942410847558</v>
      </c>
      <c r="F31675">
        <v>1422.1413320352437</v>
      </c>
      <c r="G31675">
        <v>100</v>
      </c>
    </row>
    <row r="31676" ht="14.25">
      <c r="A31676">
        <v>31674</v>
      </c>
      <c r="B31676">
        <v>14.518204664378501</v>
      </c>
      <c r="C31676">
        <v>0</v>
      </c>
      <c r="D31676"/>
      <c r="E31676">
        <v>51.972003391270555</v>
      </c>
      <c r="F31676">
        <v>1451.8204664378502</v>
      </c>
      <c r="G31676">
        <v>100</v>
      </c>
    </row>
    <row r="31677" ht="14.25">
      <c r="A31677">
        <v>31675</v>
      </c>
      <c r="B31677">
        <v>14.33203921267587</v>
      </c>
      <c r="C31677">
        <v>0</v>
      </c>
      <c r="D31677"/>
      <c r="E31677">
        <v>52.619267665479988</v>
      </c>
      <c r="F31677">
        <v>1433.203921267587</v>
      </c>
      <c r="G31677">
        <v>100</v>
      </c>
    </row>
    <row r="31678" ht="14.25">
      <c r="A31678">
        <v>31676</v>
      </c>
      <c r="B31678">
        <v>14.36745598675555</v>
      </c>
      <c r="C31678">
        <v>0</v>
      </c>
      <c r="D31678"/>
      <c r="E31678">
        <v>52.436379148854627</v>
      </c>
      <c r="F31678">
        <v>1436.7455986755549</v>
      </c>
      <c r="G31678">
        <v>100</v>
      </c>
    </row>
    <row r="31679" ht="14.25">
      <c r="A31679">
        <v>31677</v>
      </c>
      <c r="B31679">
        <v>14.638828625133403</v>
      </c>
      <c r="C31679">
        <v>0</v>
      </c>
      <c r="D31679"/>
      <c r="E31679">
        <v>52.125773657332488</v>
      </c>
      <c r="F31679">
        <v>1463.8828625133403</v>
      </c>
      <c r="G31679">
        <v>100</v>
      </c>
    </row>
    <row r="31680" ht="14.25">
      <c r="A31680">
        <v>31678</v>
      </c>
      <c r="B31680">
        <v>15.019269998419059</v>
      </c>
      <c r="C31680">
        <v>0</v>
      </c>
      <c r="D31680"/>
      <c r="E31680">
        <v>52.125357660586765</v>
      </c>
      <c r="F31680">
        <v>1501.9269998419059</v>
      </c>
      <c r="G31680">
        <v>100</v>
      </c>
    </row>
    <row r="31681" ht="14.25">
      <c r="A31681">
        <v>31679</v>
      </c>
      <c r="B31681">
        <v>15.266140791190377</v>
      </c>
      <c r="C31681">
        <v>0</v>
      </c>
      <c r="D31681"/>
      <c r="E31681">
        <v>52.016852761085964</v>
      </c>
      <c r="F31681">
        <v>1526.6140791190378</v>
      </c>
      <c r="G31681">
        <v>100</v>
      </c>
    </row>
    <row r="31682" ht="14.25">
      <c r="A31682">
        <v>31680</v>
      </c>
      <c r="B31682">
        <v>14.86794923249588</v>
      </c>
      <c r="C31682">
        <v>0</v>
      </c>
      <c r="D31682"/>
      <c r="E31682">
        <v>52.396474529096452</v>
      </c>
      <c r="F31682">
        <v>1486.794923249588</v>
      </c>
      <c r="G31682">
        <v>100</v>
      </c>
    </row>
    <row r="31683" ht="14.25">
      <c r="A31683">
        <v>31681</v>
      </c>
      <c r="B31683">
        <v>15.028612718711745</v>
      </c>
      <c r="C31683">
        <v>0</v>
      </c>
      <c r="D31683"/>
      <c r="E31683">
        <v>53.161782107438867</v>
      </c>
      <c r="F31683">
        <v>1502.8612718711745</v>
      </c>
      <c r="G31683">
        <v>100</v>
      </c>
    </row>
    <row r="31684" ht="14.25">
      <c r="A31684">
        <v>31682</v>
      </c>
      <c r="B31684">
        <v>14.961355081838805</v>
      </c>
      <c r="C31684">
        <v>0</v>
      </c>
      <c r="D31684"/>
      <c r="E31684">
        <v>53.944213859054713</v>
      </c>
      <c r="F31684">
        <v>1496.1355081838806</v>
      </c>
      <c r="G31684">
        <v>100</v>
      </c>
    </row>
    <row r="31685" ht="14.25">
      <c r="A31685">
        <v>31683</v>
      </c>
      <c r="B31685">
        <v>14.810442291012629</v>
      </c>
      <c r="C31685">
        <v>0</v>
      </c>
      <c r="D31685"/>
      <c r="E31685">
        <v>54.073167516017392</v>
      </c>
      <c r="F31685">
        <v>1481.044229101263</v>
      </c>
      <c r="G31685">
        <v>100</v>
      </c>
    </row>
    <row r="31686" ht="14.25">
      <c r="A31686">
        <v>31684</v>
      </c>
      <c r="B31686">
        <v>14.702244678933559</v>
      </c>
      <c r="C31686">
        <v>0</v>
      </c>
      <c r="D31686"/>
      <c r="E31686">
        <v>53.360713288421948</v>
      </c>
      <c r="F31686">
        <v>1470.2244678933559</v>
      </c>
      <c r="G31686">
        <v>100</v>
      </c>
    </row>
    <row r="31687" ht="14.25">
      <c r="A31687">
        <v>31685</v>
      </c>
      <c r="B31687">
        <v>14.394707413224271</v>
      </c>
      <c r="C31687">
        <v>0</v>
      </c>
      <c r="D31687"/>
      <c r="E31687">
        <v>54.122072299161097</v>
      </c>
      <c r="F31687">
        <v>1439.4707413224271</v>
      </c>
      <c r="G31687">
        <v>100</v>
      </c>
    </row>
    <row r="31688" ht="14.25">
      <c r="A31688">
        <v>31686</v>
      </c>
      <c r="B31688">
        <v>14.164393527711319</v>
      </c>
      <c r="C31688">
        <v>0</v>
      </c>
      <c r="D31688"/>
      <c r="E31688">
        <v>55.027905095841419</v>
      </c>
      <c r="F31688">
        <v>1416.4393527711318</v>
      </c>
      <c r="G31688">
        <v>100</v>
      </c>
    </row>
    <row r="31689" ht="14.25">
      <c r="A31689">
        <v>31687</v>
      </c>
      <c r="B31689">
        <v>14.215693680175105</v>
      </c>
      <c r="C31689">
        <v>0</v>
      </c>
      <c r="D31689"/>
      <c r="E31689">
        <v>54.822772722083059</v>
      </c>
      <c r="F31689">
        <v>1421.5693680175104</v>
      </c>
      <c r="G31689">
        <v>100</v>
      </c>
    </row>
    <row r="31690" ht="14.25">
      <c r="A31690">
        <v>31688</v>
      </c>
      <c r="B31690">
        <v>14.256118156018363</v>
      </c>
      <c r="C31690">
        <v>0</v>
      </c>
      <c r="D31690"/>
      <c r="E31690">
        <v>54.544737538361481</v>
      </c>
      <c r="F31690">
        <v>1425.6118156018363</v>
      </c>
      <c r="G31690">
        <v>100</v>
      </c>
    </row>
    <row r="31691" ht="14.25">
      <c r="A31691">
        <v>31689</v>
      </c>
      <c r="B31691">
        <v>14.563580028711781</v>
      </c>
      <c r="C31691">
        <v>0</v>
      </c>
      <c r="D31691"/>
      <c r="E31691">
        <v>53.957827581642611</v>
      </c>
      <c r="F31691">
        <v>1456.3580028711781</v>
      </c>
      <c r="G31691">
        <v>100</v>
      </c>
    </row>
    <row r="31692" ht="14.25">
      <c r="A31692">
        <v>31690</v>
      </c>
      <c r="B31692">
        <v>14.675018743503832</v>
      </c>
      <c r="C31692">
        <v>0</v>
      </c>
      <c r="D31692"/>
      <c r="E31692">
        <v>53.004192626306349</v>
      </c>
      <c r="F31692">
        <v>1467.5018743503833</v>
      </c>
      <c r="G31692">
        <v>100</v>
      </c>
    </row>
    <row r="31693" ht="14.25">
      <c r="A31693">
        <v>31691</v>
      </c>
      <c r="B31693">
        <v>14.479804923753116</v>
      </c>
      <c r="C31693">
        <v>0</v>
      </c>
      <c r="D31693"/>
      <c r="E31693">
        <v>53.874462494073533</v>
      </c>
      <c r="F31693">
        <v>1447.9804923753115</v>
      </c>
      <c r="G31693">
        <v>100</v>
      </c>
    </row>
    <row r="31694" ht="14.25">
      <c r="A31694">
        <v>31692</v>
      </c>
      <c r="B31694">
        <v>14.05656371416719</v>
      </c>
      <c r="C31694">
        <v>0</v>
      </c>
      <c r="D31694"/>
      <c r="E31694">
        <v>54.168442192812513</v>
      </c>
      <c r="F31694">
        <v>1405.6563714167189</v>
      </c>
      <c r="G31694">
        <v>100</v>
      </c>
    </row>
    <row r="31695" ht="14.25">
      <c r="A31695">
        <v>31693</v>
      </c>
      <c r="B31695">
        <v>14.375398957697092</v>
      </c>
      <c r="C31695">
        <v>0</v>
      </c>
      <c r="D31695"/>
      <c r="E31695">
        <v>53.834890296757813</v>
      </c>
      <c r="F31695">
        <v>1437.5398957697091</v>
      </c>
      <c r="G31695">
        <v>100</v>
      </c>
    </row>
    <row r="31696" ht="14.25">
      <c r="A31696">
        <v>31694</v>
      </c>
      <c r="B31696">
        <v>14.698428100036816</v>
      </c>
      <c r="C31696">
        <v>0</v>
      </c>
      <c r="D31696"/>
      <c r="E31696">
        <v>54.28236285620374</v>
      </c>
      <c r="F31696">
        <v>1469.8428100036815</v>
      </c>
      <c r="G31696">
        <v>100</v>
      </c>
    </row>
    <row r="31697" ht="14.25">
      <c r="A31697">
        <v>31695</v>
      </c>
      <c r="B31697">
        <v>14.645494053388742</v>
      </c>
      <c r="C31697">
        <v>0</v>
      </c>
      <c r="D31697"/>
      <c r="E31697">
        <v>53.289973227321582</v>
      </c>
      <c r="F31697">
        <v>1464.5494053388741</v>
      </c>
      <c r="G31697">
        <v>100</v>
      </c>
    </row>
    <row r="31698" ht="14.25">
      <c r="A31698">
        <v>31696</v>
      </c>
      <c r="B31698">
        <v>14.545869965112775</v>
      </c>
      <c r="C31698">
        <v>0</v>
      </c>
      <c r="D31698"/>
      <c r="E31698">
        <v>54.230673145208598</v>
      </c>
      <c r="F31698">
        <v>1454.5869965112774</v>
      </c>
      <c r="G31698">
        <v>100</v>
      </c>
    </row>
    <row r="31699" ht="14.25">
      <c r="A31699">
        <v>31697</v>
      </c>
      <c r="B31699">
        <v>14.549169890283126</v>
      </c>
      <c r="C31699">
        <v>0</v>
      </c>
      <c r="D31699"/>
      <c r="E31699">
        <v>54.088333584033734</v>
      </c>
      <c r="F31699">
        <v>1454.9169890283126</v>
      </c>
      <c r="G31699">
        <v>100</v>
      </c>
    </row>
    <row r="31700" ht="14.25">
      <c r="A31700">
        <v>31698</v>
      </c>
      <c r="B31700">
        <v>14.891012645234177</v>
      </c>
      <c r="C31700">
        <v>0</v>
      </c>
      <c r="D31700"/>
      <c r="E31700">
        <v>53.225533654313011</v>
      </c>
      <c r="F31700">
        <v>1489.1012645234177</v>
      </c>
      <c r="G31700">
        <v>100</v>
      </c>
    </row>
    <row r="31701" ht="14.25">
      <c r="A31701">
        <v>31699</v>
      </c>
      <c r="B31701">
        <v>15.32270753774422</v>
      </c>
      <c r="C31701">
        <v>0</v>
      </c>
      <c r="D31701"/>
      <c r="E31701">
        <v>52.2641148847867</v>
      </c>
      <c r="F31701">
        <v>1532.270753774422</v>
      </c>
      <c r="G31701">
        <v>100</v>
      </c>
    </row>
    <row r="31702" ht="14.25">
      <c r="A31702">
        <v>31700</v>
      </c>
      <c r="B31702">
        <v>14.900884379395775</v>
      </c>
      <c r="C31702">
        <v>0</v>
      </c>
      <c r="D31702"/>
      <c r="E31702">
        <v>52.152266083548724</v>
      </c>
      <c r="F31702">
        <v>1490.0884379395775</v>
      </c>
      <c r="G31702">
        <v>100</v>
      </c>
    </row>
    <row r="31703" ht="14.25">
      <c r="A31703">
        <v>31701</v>
      </c>
      <c r="B31703">
        <v>15.185237323521759</v>
      </c>
      <c r="C31703">
        <v>0</v>
      </c>
      <c r="D31703"/>
      <c r="E31703">
        <v>51.925505861426622</v>
      </c>
      <c r="F31703">
        <v>1518.523732352176</v>
      </c>
      <c r="G31703">
        <v>100</v>
      </c>
    </row>
    <row r="31704" ht="14.25">
      <c r="A31704">
        <v>31702</v>
      </c>
      <c r="B31704">
        <v>14.9994371328055</v>
      </c>
      <c r="C31704">
        <v>0</v>
      </c>
      <c r="D31704"/>
      <c r="E31704">
        <v>52.786255714154741</v>
      </c>
      <c r="F31704">
        <v>1499.9437132805501</v>
      </c>
      <c r="G31704">
        <v>100</v>
      </c>
    </row>
    <row r="31705" ht="14.25">
      <c r="A31705">
        <v>31703</v>
      </c>
      <c r="B31705">
        <v>15.258110291468443</v>
      </c>
      <c r="C31705">
        <v>0</v>
      </c>
      <c r="D31705"/>
      <c r="E31705">
        <v>53.223342180699774</v>
      </c>
      <c r="F31705">
        <v>1525.8110291468442</v>
      </c>
      <c r="G31705">
        <v>100</v>
      </c>
    </row>
    <row r="31706" ht="14.25">
      <c r="A31706">
        <v>31704</v>
      </c>
      <c r="B31706">
        <v>15.190532651823524</v>
      </c>
      <c r="C31706">
        <v>0</v>
      </c>
      <c r="D31706"/>
      <c r="E31706">
        <v>52.980252339545252</v>
      </c>
      <c r="F31706">
        <v>1519.0532651823523</v>
      </c>
      <c r="G31706">
        <v>100</v>
      </c>
    </row>
    <row r="31707" ht="14.25">
      <c r="A31707">
        <v>31705</v>
      </c>
      <c r="B31707">
        <v>14.927199315011517</v>
      </c>
      <c r="C31707">
        <v>0</v>
      </c>
      <c r="D31707"/>
      <c r="E31707">
        <v>53.208086488693255</v>
      </c>
      <c r="F31707">
        <v>1492.7199315011517</v>
      </c>
      <c r="G31707">
        <v>100</v>
      </c>
    </row>
    <row r="31708" ht="14.25">
      <c r="A31708">
        <v>31706</v>
      </c>
      <c r="B31708">
        <v>15.283696309721941</v>
      </c>
      <c r="C31708">
        <v>0</v>
      </c>
      <c r="D31708"/>
      <c r="E31708">
        <v>52.386976619892067</v>
      </c>
      <c r="F31708">
        <v>1528.369630972194</v>
      </c>
      <c r="G31708">
        <v>100</v>
      </c>
    </row>
    <row r="31709" ht="14.25">
      <c r="A31709">
        <v>31707</v>
      </c>
      <c r="B31709">
        <v>14.861912129452394</v>
      </c>
      <c r="C31709">
        <v>0</v>
      </c>
      <c r="D31709"/>
      <c r="E31709">
        <v>53.29170303204716</v>
      </c>
      <c r="F31709">
        <v>1486.1912129452394</v>
      </c>
      <c r="G31709">
        <v>100</v>
      </c>
    </row>
    <row r="31710" ht="14.25">
      <c r="A31710">
        <v>31708</v>
      </c>
      <c r="B31710">
        <v>15.303318147639814</v>
      </c>
      <c r="C31710">
        <v>0</v>
      </c>
      <c r="D31710"/>
      <c r="E31710">
        <v>53.428116599402045</v>
      </c>
      <c r="F31710">
        <v>1530.3318147639814</v>
      </c>
      <c r="G31710">
        <v>100</v>
      </c>
    </row>
    <row r="31711" ht="14.25">
      <c r="A31711">
        <v>31709</v>
      </c>
      <c r="B31711">
        <v>14.918191466957563</v>
      </c>
      <c r="C31711">
        <v>0</v>
      </c>
      <c r="D31711"/>
      <c r="E31711">
        <v>52.920366034632664</v>
      </c>
      <c r="F31711">
        <v>1491.8191466957562</v>
      </c>
      <c r="G31711">
        <v>100</v>
      </c>
    </row>
    <row r="31712" ht="14.25">
      <c r="A31712">
        <v>31710</v>
      </c>
      <c r="B31712">
        <v>15.089078617760192</v>
      </c>
      <c r="C31712">
        <v>0</v>
      </c>
      <c r="D31712"/>
      <c r="E31712">
        <v>51.975420844743496</v>
      </c>
      <c r="F31712">
        <v>1508.9078617760192</v>
      </c>
      <c r="G31712">
        <v>100</v>
      </c>
    </row>
    <row r="31713" ht="14.25">
      <c r="A31713">
        <v>31711</v>
      </c>
      <c r="B31713">
        <v>14.801596635580943</v>
      </c>
      <c r="C31713">
        <v>0</v>
      </c>
      <c r="D31713"/>
      <c r="E31713">
        <v>52.74327295681983</v>
      </c>
      <c r="F31713">
        <v>1480.1596635580943</v>
      </c>
      <c r="G31713">
        <v>100</v>
      </c>
    </row>
    <row r="31714" ht="14.25">
      <c r="A31714">
        <v>31712</v>
      </c>
      <c r="B31714">
        <v>14.813860464151841</v>
      </c>
      <c r="C31714">
        <v>0</v>
      </c>
      <c r="D31714"/>
      <c r="E31714">
        <v>52.152113808212043</v>
      </c>
      <c r="F31714">
        <v>1481.386046415184</v>
      </c>
      <c r="G31714">
        <v>100</v>
      </c>
    </row>
    <row r="31715" ht="14.25">
      <c r="A31715">
        <v>31713</v>
      </c>
      <c r="B31715">
        <v>15.266322822991397</v>
      </c>
      <c r="C31715">
        <v>0</v>
      </c>
      <c r="D31715"/>
      <c r="E31715">
        <v>52.005613686862034</v>
      </c>
      <c r="F31715">
        <v>1526.6322822991397</v>
      </c>
      <c r="G31715">
        <v>100</v>
      </c>
    </row>
    <row r="31716" ht="14.25">
      <c r="A31716">
        <v>31714</v>
      </c>
      <c r="B31716">
        <v>15.079576430552006</v>
      </c>
      <c r="C31716">
        <v>0</v>
      </c>
      <c r="D31716"/>
      <c r="E31716">
        <v>51.317607398233719</v>
      </c>
      <c r="F31716">
        <v>1507.9576430552006</v>
      </c>
      <c r="G31716">
        <v>100</v>
      </c>
    </row>
    <row r="31717" ht="14.25">
      <c r="A31717">
        <v>31715</v>
      </c>
      <c r="B31717">
        <v>14.631256777554571</v>
      </c>
      <c r="C31717">
        <v>0</v>
      </c>
      <c r="D31717"/>
      <c r="E31717">
        <v>52.1415050012832</v>
      </c>
      <c r="F31717">
        <v>1463.125677755457</v>
      </c>
      <c r="G31717">
        <v>100</v>
      </c>
    </row>
    <row r="31718" ht="14.25">
      <c r="A31718">
        <v>31716</v>
      </c>
      <c r="B31718">
        <v>14.29324866079584</v>
      </c>
      <c r="C31718">
        <v>0</v>
      </c>
      <c r="D31718"/>
      <c r="E31718">
        <v>52.390291410942439</v>
      </c>
      <c r="F31718">
        <v>1429.3248660795839</v>
      </c>
      <c r="G31718">
        <v>100</v>
      </c>
    </row>
    <row r="31719" ht="14.25">
      <c r="A31719">
        <v>31717</v>
      </c>
      <c r="B31719">
        <v>14.635991482261256</v>
      </c>
      <c r="C31719">
        <v>0</v>
      </c>
      <c r="D31719"/>
      <c r="E31719">
        <v>52.082969583301114</v>
      </c>
      <c r="F31719">
        <v>1463.5991482261256</v>
      </c>
      <c r="G31719">
        <v>100</v>
      </c>
    </row>
    <row r="31720" ht="14.25">
      <c r="A31720">
        <v>31718</v>
      </c>
      <c r="B31720">
        <v>15.02733122670176</v>
      </c>
      <c r="C31720">
        <v>0</v>
      </c>
      <c r="D31720"/>
      <c r="E31720">
        <v>52.075280004279371</v>
      </c>
      <c r="F31720">
        <v>1502.733122670176</v>
      </c>
      <c r="G31720">
        <v>100</v>
      </c>
    </row>
    <row r="31721" ht="14.25">
      <c r="A31721">
        <v>31719</v>
      </c>
      <c r="B31721">
        <v>15.308775044368762</v>
      </c>
      <c r="C31721">
        <v>0</v>
      </c>
      <c r="D31721"/>
      <c r="E31721">
        <v>51.39679708464314</v>
      </c>
      <c r="F31721">
        <v>1530.8775044368763</v>
      </c>
      <c r="G31721">
        <v>100</v>
      </c>
    </row>
    <row r="31722" ht="14.25">
      <c r="A31722">
        <v>31720</v>
      </c>
      <c r="B31722">
        <v>15.108617576938391</v>
      </c>
      <c r="C31722">
        <v>0</v>
      </c>
      <c r="D31722"/>
      <c r="E31722">
        <v>51.272423057880673</v>
      </c>
      <c r="F31722">
        <v>1510.8617576938391</v>
      </c>
      <c r="G31722">
        <v>100</v>
      </c>
    </row>
    <row r="31723" ht="14.25">
      <c r="A31723">
        <v>31721</v>
      </c>
      <c r="B31723">
        <v>15.413779282641771</v>
      </c>
      <c r="C31723">
        <v>0</v>
      </c>
      <c r="D31723"/>
      <c r="E31723">
        <v>50.721040284261036</v>
      </c>
      <c r="F31723">
        <v>1541.3779282641772</v>
      </c>
      <c r="G31723">
        <v>100</v>
      </c>
    </row>
    <row r="31724" ht="14.25">
      <c r="A31724">
        <v>31722</v>
      </c>
      <c r="B31724">
        <v>15.456141188444457</v>
      </c>
      <c r="C31724">
        <v>0</v>
      </c>
      <c r="D31724"/>
      <c r="E31724">
        <v>49.755742867343962</v>
      </c>
      <c r="F31724">
        <v>1545.6141188444458</v>
      </c>
      <c r="G31724">
        <v>100</v>
      </c>
    </row>
    <row r="31725" ht="14.25">
      <c r="A31725">
        <v>31723</v>
      </c>
      <c r="B31725">
        <v>15.590600292855987</v>
      </c>
      <c r="C31725">
        <v>0</v>
      </c>
      <c r="D31725"/>
      <c r="E31725">
        <v>48.981036668427116</v>
      </c>
      <c r="F31725">
        <v>1559.0600292855986</v>
      </c>
      <c r="G31725">
        <v>100</v>
      </c>
    </row>
    <row r="31726" ht="14.25">
      <c r="A31726">
        <v>31724</v>
      </c>
      <c r="B31726">
        <v>15.456754400276825</v>
      </c>
      <c r="C31726">
        <v>0</v>
      </c>
      <c r="D31726"/>
      <c r="E31726">
        <v>49.38192136464157</v>
      </c>
      <c r="F31726">
        <v>1545.6754400276825</v>
      </c>
      <c r="G31726">
        <v>100</v>
      </c>
    </row>
    <row r="31727" ht="14.25">
      <c r="A31727">
        <v>31725</v>
      </c>
      <c r="B31727">
        <v>15.536842549649629</v>
      </c>
      <c r="C31727">
        <v>0</v>
      </c>
      <c r="D31727"/>
      <c r="E31727">
        <v>48.68073463651676</v>
      </c>
      <c r="F31727">
        <v>1553.684254964963</v>
      </c>
      <c r="G31727">
        <v>100</v>
      </c>
    </row>
    <row r="31728" ht="14.25">
      <c r="A31728">
        <v>31726</v>
      </c>
      <c r="B31728">
        <v>15.46184347138305</v>
      </c>
      <c r="C31728">
        <v>0</v>
      </c>
      <c r="D31728"/>
      <c r="E31728">
        <v>48.325564033598162</v>
      </c>
      <c r="F31728">
        <v>1546.1843471383049</v>
      </c>
      <c r="G31728">
        <v>100</v>
      </c>
    </row>
    <row r="31729" ht="14.25">
      <c r="A31729">
        <v>31727</v>
      </c>
      <c r="B31729">
        <v>15.426371473518092</v>
      </c>
      <c r="C31729">
        <v>0</v>
      </c>
      <c r="D31729"/>
      <c r="E31729">
        <v>49.319318307591153</v>
      </c>
      <c r="F31729">
        <v>1542.6371473518093</v>
      </c>
      <c r="G31729">
        <v>100</v>
      </c>
    </row>
    <row r="31730" ht="14.25">
      <c r="A31730">
        <v>31728</v>
      </c>
      <c r="B31730">
        <v>15.497796538174422</v>
      </c>
      <c r="C31730">
        <v>0</v>
      </c>
      <c r="D31730"/>
      <c r="E31730">
        <v>48.770562378755159</v>
      </c>
      <c r="F31730">
        <v>1549.7796538174421</v>
      </c>
      <c r="G31730">
        <v>100</v>
      </c>
    </row>
    <row r="31731" ht="14.25">
      <c r="A31731">
        <v>31729</v>
      </c>
      <c r="B31731">
        <v>15.814315960882611</v>
      </c>
      <c r="C31731">
        <v>0</v>
      </c>
      <c r="D31731"/>
      <c r="E31731">
        <v>48.258839712103331</v>
      </c>
      <c r="F31731">
        <v>1581.4315960882611</v>
      </c>
      <c r="G31731">
        <v>100</v>
      </c>
    </row>
    <row r="31732" ht="14.25">
      <c r="A31732">
        <v>31730</v>
      </c>
      <c r="B31732">
        <v>15.9465356745539</v>
      </c>
      <c r="C31732">
        <v>0</v>
      </c>
      <c r="D31732"/>
      <c r="E31732">
        <v>47.616127850656113</v>
      </c>
      <c r="F31732">
        <v>1594.65356745539</v>
      </c>
      <c r="G31732">
        <v>100</v>
      </c>
    </row>
    <row r="31733" ht="14.25">
      <c r="A31733">
        <v>31731</v>
      </c>
      <c r="B31733">
        <v>16.05821988782689</v>
      </c>
      <c r="C31733">
        <v>0</v>
      </c>
      <c r="D31733"/>
      <c r="E31733">
        <v>46.993279872653865</v>
      </c>
      <c r="F31733">
        <v>1605.821988782689</v>
      </c>
      <c r="G31733">
        <v>100</v>
      </c>
    </row>
    <row r="31734" ht="14.25">
      <c r="A31734">
        <v>31732</v>
      </c>
      <c r="B31734">
        <v>16.296250914943435</v>
      </c>
      <c r="C31734">
        <v>0</v>
      </c>
      <c r="D31734"/>
      <c r="E31734">
        <v>46.392161125795269</v>
      </c>
      <c r="F31734">
        <v>1629.6250914943435</v>
      </c>
      <c r="G31734">
        <v>100</v>
      </c>
    </row>
    <row r="31735" ht="14.25">
      <c r="A31735">
        <v>31733</v>
      </c>
      <c r="B31735">
        <v>15.90262515190987</v>
      </c>
      <c r="C31735">
        <v>0</v>
      </c>
      <c r="D31735"/>
      <c r="E31735">
        <v>47.148296009251673</v>
      </c>
      <c r="F31735">
        <v>1590.262515190987</v>
      </c>
      <c r="G31735">
        <v>100</v>
      </c>
    </row>
    <row r="31736" ht="14.25">
      <c r="A31736">
        <v>31734</v>
      </c>
      <c r="B31736">
        <v>15.758033784728392</v>
      </c>
      <c r="C31736">
        <v>0</v>
      </c>
      <c r="D31736"/>
      <c r="E31736">
        <v>47.39889192088124</v>
      </c>
      <c r="F31736">
        <v>1575.8033784728391</v>
      </c>
      <c r="G31736">
        <v>100</v>
      </c>
    </row>
    <row r="31737" ht="14.25">
      <c r="A31737">
        <v>31735</v>
      </c>
      <c r="B31737">
        <v>16.078245893286955</v>
      </c>
      <c r="C31737">
        <v>0</v>
      </c>
      <c r="D31737"/>
      <c r="E31737">
        <v>47.527920003383663</v>
      </c>
      <c r="F31737">
        <v>1607.8245893286955</v>
      </c>
      <c r="G31737">
        <v>100</v>
      </c>
    </row>
    <row r="31738" ht="14.25">
      <c r="A31738">
        <v>31736</v>
      </c>
      <c r="B31738">
        <v>15.878525368164279</v>
      </c>
      <c r="C31738">
        <v>0</v>
      </c>
      <c r="D31738"/>
      <c r="E31738">
        <v>46.63277708598919</v>
      </c>
      <c r="F31738">
        <v>1587.852536816428</v>
      </c>
      <c r="G31738">
        <v>100</v>
      </c>
    </row>
    <row r="31739" ht="14.25">
      <c r="A31739">
        <v>31737</v>
      </c>
      <c r="B31739">
        <v>15.824226487723628</v>
      </c>
      <c r="C31739">
        <v>0</v>
      </c>
      <c r="D31739"/>
      <c r="E31739">
        <v>46.633786522383296</v>
      </c>
      <c r="F31739">
        <v>1582.4226487723629</v>
      </c>
      <c r="G31739">
        <v>100</v>
      </c>
    </row>
    <row r="31740" ht="14.25">
      <c r="A31740">
        <v>31738</v>
      </c>
      <c r="B31740">
        <v>15.872697047679971</v>
      </c>
      <c r="C31740">
        <v>0</v>
      </c>
      <c r="D31740"/>
      <c r="E31740">
        <v>46.303055624819272</v>
      </c>
      <c r="F31740">
        <v>1587.2697047679972</v>
      </c>
      <c r="G31740">
        <v>100</v>
      </c>
    </row>
    <row r="31741" ht="14.25">
      <c r="A31741">
        <v>31739</v>
      </c>
      <c r="B31741">
        <v>15.769516389499886</v>
      </c>
      <c r="C31741">
        <v>0</v>
      </c>
      <c r="D31741"/>
      <c r="E31741">
        <v>46.816027462189453</v>
      </c>
      <c r="F31741">
        <v>1576.9516389499886</v>
      </c>
      <c r="G31741">
        <v>100</v>
      </c>
    </row>
    <row r="31742" ht="14.25">
      <c r="A31742">
        <v>31740</v>
      </c>
      <c r="B31742">
        <v>16.113429783806541</v>
      </c>
      <c r="C31742">
        <v>0</v>
      </c>
      <c r="D31742"/>
      <c r="E31742">
        <v>47.801790295835659</v>
      </c>
      <c r="F31742">
        <v>1611.3429783806541</v>
      </c>
      <c r="G31742">
        <v>100</v>
      </c>
    </row>
    <row r="31743" ht="14.25">
      <c r="A31743">
        <v>31741</v>
      </c>
      <c r="B31743">
        <v>16.182503970663621</v>
      </c>
      <c r="C31743">
        <v>0</v>
      </c>
      <c r="D31743"/>
      <c r="E31743">
        <v>47.572724086890773</v>
      </c>
      <c r="F31743">
        <v>1618.2503970663622</v>
      </c>
      <c r="G31743">
        <v>100</v>
      </c>
    </row>
    <row r="31744" ht="14.25">
      <c r="A31744">
        <v>31742</v>
      </c>
      <c r="B31744">
        <v>16.392072315899636</v>
      </c>
      <c r="C31744">
        <v>0</v>
      </c>
      <c r="D31744"/>
      <c r="E31744">
        <v>46.609046460371893</v>
      </c>
      <c r="F31744">
        <v>1639.2072315899636</v>
      </c>
      <c r="G31744">
        <v>100</v>
      </c>
    </row>
    <row r="31745" ht="14.25">
      <c r="A31745">
        <v>31743</v>
      </c>
      <c r="B31745">
        <v>16.320375908949451</v>
      </c>
      <c r="C31745">
        <v>0</v>
      </c>
      <c r="D31745"/>
      <c r="E31745">
        <v>47.603000049879796</v>
      </c>
      <c r="F31745">
        <v>1632.0375908949452</v>
      </c>
      <c r="G31745">
        <v>100</v>
      </c>
    </row>
    <row r="31746" ht="14.25">
      <c r="A31746">
        <v>31744</v>
      </c>
      <c r="B31746">
        <v>16.643206786881869</v>
      </c>
      <c r="C31746">
        <v>0</v>
      </c>
      <c r="D31746"/>
      <c r="E31746">
        <v>47.89136433697211</v>
      </c>
      <c r="F31746">
        <v>1664.3206786881869</v>
      </c>
      <c r="G31746">
        <v>100</v>
      </c>
    </row>
    <row r="31747" ht="14.25">
      <c r="A31747">
        <v>31745</v>
      </c>
      <c r="B31747">
        <v>16.616694827605617</v>
      </c>
      <c r="C31747">
        <v>0</v>
      </c>
      <c r="D31747"/>
      <c r="E31747">
        <v>47.450807603505112</v>
      </c>
      <c r="F31747">
        <v>1661.6694827605618</v>
      </c>
      <c r="G31747">
        <v>100</v>
      </c>
    </row>
    <row r="31748" ht="14.25">
      <c r="A31748">
        <v>31746</v>
      </c>
      <c r="B31748">
        <v>16.756182230156657</v>
      </c>
      <c r="C31748">
        <v>0</v>
      </c>
      <c r="D31748"/>
      <c r="E31748">
        <v>47.611995653727796</v>
      </c>
      <c r="F31748">
        <v>1675.6182230156658</v>
      </c>
      <c r="G31748">
        <v>100</v>
      </c>
    </row>
    <row r="31749" ht="14.25">
      <c r="A31749">
        <v>31747</v>
      </c>
      <c r="B31749">
        <v>17.078496137508381</v>
      </c>
      <c r="C31749">
        <v>0</v>
      </c>
      <c r="D31749"/>
      <c r="E31749">
        <v>47.613329811621526</v>
      </c>
      <c r="F31749">
        <v>1707.8496137508382</v>
      </c>
      <c r="G31749">
        <v>100</v>
      </c>
    </row>
    <row r="31750" ht="14.25">
      <c r="A31750">
        <v>31748</v>
      </c>
      <c r="B31750">
        <v>16.755289652090632</v>
      </c>
      <c r="C31750">
        <v>0</v>
      </c>
      <c r="D31750"/>
      <c r="E31750">
        <v>47.228249296913042</v>
      </c>
      <c r="F31750">
        <v>1675.5289652090632</v>
      </c>
      <c r="G31750">
        <v>100</v>
      </c>
    </row>
    <row r="31751" ht="14.25">
      <c r="A31751">
        <v>31749</v>
      </c>
      <c r="B31751">
        <v>17.087072760489097</v>
      </c>
      <c r="C31751">
        <v>0</v>
      </c>
      <c r="D31751"/>
      <c r="E31751">
        <v>46.371135029228668</v>
      </c>
      <c r="F31751">
        <v>1708.7072760489098</v>
      </c>
      <c r="G31751">
        <v>100</v>
      </c>
    </row>
    <row r="31752" ht="14.25">
      <c r="A31752">
        <v>31750</v>
      </c>
      <c r="B31752">
        <v>17.497926235079689</v>
      </c>
      <c r="C31752">
        <v>0</v>
      </c>
      <c r="D31752"/>
      <c r="E31752">
        <v>46.058544946164446</v>
      </c>
      <c r="F31752">
        <v>1749.792623507969</v>
      </c>
      <c r="G31752">
        <v>100</v>
      </c>
    </row>
    <row r="31753" ht="14.25">
      <c r="A31753">
        <v>31751</v>
      </c>
      <c r="B31753">
        <v>17.838177916668439</v>
      </c>
      <c r="C31753">
        <v>0</v>
      </c>
      <c r="D31753"/>
      <c r="E31753">
        <v>46.496597660806636</v>
      </c>
      <c r="F31753">
        <v>1783.817791666844</v>
      </c>
      <c r="G31753">
        <v>100</v>
      </c>
    </row>
    <row r="31754" ht="14.25">
      <c r="A31754">
        <v>31752</v>
      </c>
      <c r="B31754">
        <v>17.876354456316314</v>
      </c>
      <c r="C31754">
        <v>0</v>
      </c>
      <c r="D31754"/>
      <c r="E31754">
        <v>46.765935256858739</v>
      </c>
      <c r="F31754">
        <v>1787.6354456316315</v>
      </c>
      <c r="G31754">
        <v>100</v>
      </c>
    </row>
    <row r="31755" ht="14.25">
      <c r="A31755">
        <v>31753</v>
      </c>
      <c r="B31755">
        <v>18.190845009908355</v>
      </c>
      <c r="C31755">
        <v>0</v>
      </c>
      <c r="D31755"/>
      <c r="E31755">
        <v>46.899573213737796</v>
      </c>
      <c r="F31755">
        <v>1819.0845009908355</v>
      </c>
      <c r="G31755">
        <v>100</v>
      </c>
    </row>
    <row r="31756" ht="14.25">
      <c r="A31756">
        <v>31754</v>
      </c>
      <c r="B31756">
        <v>18.271051598592667</v>
      </c>
      <c r="C31756">
        <v>0</v>
      </c>
      <c r="D31756"/>
      <c r="E31756">
        <v>47.405835549890519</v>
      </c>
      <c r="F31756">
        <v>1827.1051598592667</v>
      </c>
      <c r="G31756">
        <v>100</v>
      </c>
    </row>
    <row r="31757" ht="14.25">
      <c r="A31757">
        <v>31755</v>
      </c>
      <c r="B31757">
        <v>18.702499241684045</v>
      </c>
      <c r="C31757">
        <v>0</v>
      </c>
      <c r="D31757"/>
      <c r="E31757">
        <v>46.742089592003957</v>
      </c>
      <c r="F31757">
        <v>1870.2499241684045</v>
      </c>
      <c r="G31757">
        <v>100</v>
      </c>
    </row>
    <row r="31758" ht="14.25">
      <c r="A31758">
        <v>31756</v>
      </c>
      <c r="B31758">
        <v>19.115474115027176</v>
      </c>
      <c r="C31758">
        <v>0</v>
      </c>
      <c r="D31758"/>
      <c r="E31758">
        <v>47.610481162836287</v>
      </c>
      <c r="F31758">
        <v>1911.5474115027175</v>
      </c>
      <c r="G31758">
        <v>100</v>
      </c>
    </row>
    <row r="31759" ht="14.25">
      <c r="A31759">
        <v>31757</v>
      </c>
      <c r="B31759">
        <v>19.082642302417423</v>
      </c>
      <c r="C31759">
        <v>0</v>
      </c>
      <c r="D31759"/>
      <c r="E31759">
        <v>47.615326243594652</v>
      </c>
      <c r="F31759">
        <v>1908.2642302417423</v>
      </c>
      <c r="G31759">
        <v>100</v>
      </c>
    </row>
    <row r="31760" ht="14.25">
      <c r="A31760">
        <v>31758</v>
      </c>
      <c r="B31760">
        <v>18.94395205660074</v>
      </c>
      <c r="C31760">
        <v>0</v>
      </c>
      <c r="D31760"/>
      <c r="E31760">
        <v>47.312623113415981</v>
      </c>
      <c r="F31760">
        <v>1894.395205660074</v>
      </c>
      <c r="G31760">
        <v>100</v>
      </c>
    </row>
    <row r="31761" ht="14.25">
      <c r="A31761">
        <v>31759</v>
      </c>
      <c r="B31761">
        <v>18.785368821469017</v>
      </c>
      <c r="C31761">
        <v>0</v>
      </c>
      <c r="D31761"/>
      <c r="E31761">
        <v>47.974261787232798</v>
      </c>
      <c r="F31761">
        <v>1878.5368821469017</v>
      </c>
      <c r="G31761">
        <v>100</v>
      </c>
    </row>
    <row r="31762" ht="14.25">
      <c r="A31762">
        <v>31760</v>
      </c>
      <c r="B31762">
        <v>18.913404562132214</v>
      </c>
      <c r="C31762">
        <v>0</v>
      </c>
      <c r="D31762"/>
      <c r="E31762">
        <v>47.3076903096213</v>
      </c>
      <c r="F31762">
        <v>1891.3404562132214</v>
      </c>
      <c r="G31762">
        <v>100</v>
      </c>
    </row>
    <row r="31763" ht="14.25">
      <c r="A31763">
        <v>31761</v>
      </c>
      <c r="B31763">
        <v>19.334479001269383</v>
      </c>
      <c r="C31763">
        <v>0</v>
      </c>
      <c r="D31763"/>
      <c r="E31763">
        <v>47.866108912431244</v>
      </c>
      <c r="F31763">
        <v>1933.4479001269383</v>
      </c>
      <c r="G31763">
        <v>100</v>
      </c>
    </row>
    <row r="31764" ht="14.25">
      <c r="A31764">
        <v>31762</v>
      </c>
      <c r="B31764">
        <v>18.956275735321878</v>
      </c>
      <c r="C31764">
        <v>0</v>
      </c>
      <c r="D31764"/>
      <c r="E31764">
        <v>47.654382487277317</v>
      </c>
      <c r="F31764">
        <v>1895.6275735321879</v>
      </c>
      <c r="G31764">
        <v>100</v>
      </c>
    </row>
    <row r="31765" ht="14.25">
      <c r="A31765">
        <v>31763</v>
      </c>
      <c r="B31765">
        <v>19.214174125882497</v>
      </c>
      <c r="C31765">
        <v>0</v>
      </c>
      <c r="D31765"/>
      <c r="E31765">
        <v>47.952628605243966</v>
      </c>
      <c r="F31765">
        <v>1921.4174125882498</v>
      </c>
      <c r="G31765">
        <v>100</v>
      </c>
    </row>
    <row r="31766" ht="14.25">
      <c r="A31766">
        <v>31764</v>
      </c>
      <c r="B31766">
        <v>19.096728488768335</v>
      </c>
      <c r="C31766">
        <v>0</v>
      </c>
      <c r="D31766"/>
      <c r="E31766">
        <v>48.309728795946441</v>
      </c>
      <c r="F31766">
        <v>1909.6728488768335</v>
      </c>
      <c r="G31766">
        <v>100</v>
      </c>
    </row>
    <row r="31767" ht="14.25">
      <c r="A31767">
        <v>31765</v>
      </c>
      <c r="B31767">
        <v>18.842615495008733</v>
      </c>
      <c r="C31767">
        <v>0</v>
      </c>
      <c r="D31767"/>
      <c r="E31767">
        <v>47.566444582667941</v>
      </c>
      <c r="F31767">
        <v>1884.2615495008733</v>
      </c>
      <c r="G31767">
        <v>100</v>
      </c>
    </row>
    <row r="31768" ht="14.25">
      <c r="A31768">
        <v>31766</v>
      </c>
      <c r="B31768">
        <v>18.999680259947716</v>
      </c>
      <c r="C31768">
        <v>0</v>
      </c>
      <c r="D31768"/>
      <c r="E31768">
        <v>47.311703049304164</v>
      </c>
      <c r="F31768">
        <v>1899.9680259947716</v>
      </c>
      <c r="G31768">
        <v>100</v>
      </c>
    </row>
    <row r="31769" ht="14.25">
      <c r="A31769">
        <v>31767</v>
      </c>
      <c r="B31769">
        <v>19.271081122022359</v>
      </c>
      <c r="C31769">
        <v>0</v>
      </c>
      <c r="D31769"/>
      <c r="E31769">
        <v>48.163490050479126</v>
      </c>
      <c r="F31769">
        <v>1927.1081122022358</v>
      </c>
      <c r="G31769">
        <v>100</v>
      </c>
    </row>
    <row r="31770" ht="14.25">
      <c r="A31770">
        <v>31768</v>
      </c>
      <c r="B31770">
        <v>19.250802711569847</v>
      </c>
      <c r="C31770">
        <v>0</v>
      </c>
      <c r="D31770"/>
      <c r="E31770">
        <v>48.206757325863926</v>
      </c>
      <c r="F31770">
        <v>1925.0802711569847</v>
      </c>
      <c r="G31770">
        <v>100</v>
      </c>
    </row>
    <row r="31771" ht="14.25">
      <c r="A31771">
        <v>31769</v>
      </c>
      <c r="B31771">
        <v>19.195062917582106</v>
      </c>
      <c r="C31771">
        <v>0</v>
      </c>
      <c r="D31771"/>
      <c r="E31771">
        <v>48.534554564393076</v>
      </c>
      <c r="F31771">
        <v>1919.5062917582106</v>
      </c>
      <c r="G31771">
        <v>100</v>
      </c>
    </row>
    <row r="31772" ht="14.25">
      <c r="A31772">
        <v>31770</v>
      </c>
      <c r="B31772">
        <v>19.20857118608793</v>
      </c>
      <c r="C31772">
        <v>0</v>
      </c>
      <c r="D31772"/>
      <c r="E31772">
        <v>47.813953392974916</v>
      </c>
      <c r="F31772">
        <v>1920.8571186087929</v>
      </c>
      <c r="G31772">
        <v>100</v>
      </c>
    </row>
    <row r="31773" ht="14.25">
      <c r="A31773">
        <v>31771</v>
      </c>
      <c r="B31773">
        <v>19.614555760326031</v>
      </c>
      <c r="C31773">
        <v>0</v>
      </c>
      <c r="D31773"/>
      <c r="E31773">
        <v>47.727112737222384</v>
      </c>
      <c r="F31773">
        <v>1961.4555760326032</v>
      </c>
      <c r="G31773">
        <v>100</v>
      </c>
    </row>
    <row r="31774" ht="14.25">
      <c r="A31774">
        <v>31772</v>
      </c>
      <c r="B31774">
        <v>19.770537225141705</v>
      </c>
      <c r="C31774">
        <v>0</v>
      </c>
      <c r="D31774"/>
      <c r="E31774">
        <v>47.270401703779982</v>
      </c>
      <c r="F31774">
        <v>1977.0537225141704</v>
      </c>
      <c r="G31774">
        <v>100</v>
      </c>
    </row>
    <row r="31775" ht="14.25">
      <c r="A31775">
        <v>31773</v>
      </c>
      <c r="B31775">
        <v>19.631238207483577</v>
      </c>
      <c r="C31775">
        <v>0</v>
      </c>
      <c r="D31775"/>
      <c r="E31775">
        <v>47.989798424587271</v>
      </c>
      <c r="F31775">
        <v>1963.1238207483577</v>
      </c>
      <c r="G31775">
        <v>100</v>
      </c>
    </row>
    <row r="31776" ht="14.25">
      <c r="A31776">
        <v>31774</v>
      </c>
      <c r="B31776">
        <v>20.100185279938</v>
      </c>
      <c r="C31776">
        <v>0</v>
      </c>
      <c r="D31776"/>
      <c r="E31776">
        <v>47.699875886243341</v>
      </c>
      <c r="F31776">
        <v>2010.0185279938</v>
      </c>
      <c r="G31776">
        <v>100</v>
      </c>
    </row>
    <row r="31777" ht="14.25">
      <c r="A31777">
        <v>31775</v>
      </c>
      <c r="B31777">
        <v>20.567333236276323</v>
      </c>
      <c r="C31777">
        <v>0</v>
      </c>
      <c r="D31777"/>
      <c r="E31777">
        <v>47.319226790470204</v>
      </c>
      <c r="F31777">
        <v>2056.7333236276322</v>
      </c>
      <c r="G31777">
        <v>100</v>
      </c>
    </row>
    <row r="31778" ht="14.25">
      <c r="A31778">
        <v>31776</v>
      </c>
      <c r="B31778">
        <v>20.590624733800933</v>
      </c>
      <c r="C31778">
        <v>0</v>
      </c>
      <c r="D31778"/>
      <c r="E31778">
        <v>46.761913246828207</v>
      </c>
      <c r="F31778">
        <v>2059.0624733800933</v>
      </c>
      <c r="G31778">
        <v>100</v>
      </c>
    </row>
    <row r="31779" ht="14.25">
      <c r="A31779">
        <v>31777</v>
      </c>
      <c r="B31779">
        <v>20.705964815859531</v>
      </c>
      <c r="C31779">
        <v>0</v>
      </c>
      <c r="D31779"/>
      <c r="E31779">
        <v>46.409464948995819</v>
      </c>
      <c r="F31779">
        <v>2070.5964815859529</v>
      </c>
      <c r="G31779">
        <v>100</v>
      </c>
    </row>
    <row r="31780" ht="14.25">
      <c r="A31780">
        <v>31778</v>
      </c>
      <c r="B31780">
        <v>21.142086762906498</v>
      </c>
      <c r="C31780">
        <v>0</v>
      </c>
      <c r="D31780"/>
      <c r="E31780">
        <v>46.135108787843983</v>
      </c>
      <c r="F31780">
        <v>2114.2086762906497</v>
      </c>
      <c r="G31780">
        <v>100</v>
      </c>
    </row>
    <row r="31781" ht="14.25">
      <c r="A31781">
        <v>31779</v>
      </c>
      <c r="B31781">
        <v>20.877928101590467</v>
      </c>
      <c r="C31781">
        <v>0</v>
      </c>
      <c r="D31781"/>
      <c r="E31781">
        <v>47.069661737589982</v>
      </c>
      <c r="F31781">
        <v>2087.7928101590464</v>
      </c>
      <c r="G31781">
        <v>100</v>
      </c>
    </row>
    <row r="31782" ht="14.25">
      <c r="A31782">
        <v>31780</v>
      </c>
      <c r="B31782">
        <v>20.997977669287536</v>
      </c>
      <c r="C31782">
        <v>0</v>
      </c>
      <c r="D31782"/>
      <c r="E31782">
        <v>47.749175370826038</v>
      </c>
      <c r="F31782">
        <v>2099.7977669287538</v>
      </c>
      <c r="G31782">
        <v>100</v>
      </c>
    </row>
    <row r="31783" ht="14.25">
      <c r="A31783">
        <v>31781</v>
      </c>
      <c r="B31783">
        <v>21.02194731887835</v>
      </c>
      <c r="C31783">
        <v>0</v>
      </c>
      <c r="D31783"/>
      <c r="E31783">
        <v>47.32172744261532</v>
      </c>
      <c r="F31783">
        <v>2102.1947318878351</v>
      </c>
      <c r="G31783">
        <v>100</v>
      </c>
    </row>
    <row r="31784" ht="14.25">
      <c r="A31784">
        <v>31782</v>
      </c>
      <c r="B31784">
        <v>21.057172440155544</v>
      </c>
      <c r="C31784">
        <v>0</v>
      </c>
      <c r="D31784"/>
      <c r="E31784">
        <v>46.746145429249033</v>
      </c>
      <c r="F31784">
        <v>2105.7172440155546</v>
      </c>
      <c r="G31784">
        <v>100</v>
      </c>
    </row>
    <row r="31785" ht="14.25">
      <c r="A31785">
        <v>31783</v>
      </c>
      <c r="B31785">
        <v>21.024239620006561</v>
      </c>
      <c r="C31785">
        <v>0</v>
      </c>
      <c r="D31785"/>
      <c r="E31785">
        <v>46.932443619809369</v>
      </c>
      <c r="F31785">
        <v>2102.423962000656</v>
      </c>
      <c r="G31785">
        <v>100</v>
      </c>
    </row>
    <row r="31786" ht="14.25">
      <c r="A31786">
        <v>31784</v>
      </c>
      <c r="B31786">
        <v>21.445268183936943</v>
      </c>
      <c r="C31786">
        <v>0</v>
      </c>
      <c r="D31786"/>
      <c r="E31786">
        <v>47.424127422453132</v>
      </c>
      <c r="F31786">
        <v>2144.5268183936942</v>
      </c>
      <c r="G31786">
        <v>100</v>
      </c>
    </row>
    <row r="31787" ht="14.25">
      <c r="A31787">
        <v>31785</v>
      </c>
      <c r="B31787">
        <v>21.387794691261359</v>
      </c>
      <c r="C31787">
        <v>0</v>
      </c>
      <c r="D31787"/>
      <c r="E31787">
        <v>46.982271678894186</v>
      </c>
      <c r="F31787">
        <v>2138.7794691261361</v>
      </c>
      <c r="G31787">
        <v>100</v>
      </c>
    </row>
    <row r="31788" ht="14.25">
      <c r="A31788">
        <v>31786</v>
      </c>
      <c r="B31788">
        <v>21.130142789318601</v>
      </c>
      <c r="C31788">
        <v>0</v>
      </c>
      <c r="D31788"/>
      <c r="E31788">
        <v>46.673027946368663</v>
      </c>
      <c r="F31788">
        <v>2113.0142789318602</v>
      </c>
      <c r="G31788">
        <v>100</v>
      </c>
    </row>
    <row r="31789" ht="14.25">
      <c r="A31789">
        <v>31787</v>
      </c>
      <c r="B31789">
        <v>21.23961456514105</v>
      </c>
      <c r="C31789">
        <v>0</v>
      </c>
      <c r="D31789"/>
      <c r="E31789">
        <v>46.247580798630295</v>
      </c>
      <c r="F31789">
        <v>2123.9614565141051</v>
      </c>
      <c r="G31789">
        <v>100</v>
      </c>
    </row>
    <row r="31790" ht="14.25">
      <c r="A31790">
        <v>31788</v>
      </c>
      <c r="B31790">
        <v>21.682347311996907</v>
      </c>
      <c r="C31790">
        <v>0</v>
      </c>
      <c r="D31790"/>
      <c r="E31790">
        <v>45.827888946405892</v>
      </c>
      <c r="F31790">
        <v>2168.2347311996905</v>
      </c>
      <c r="G31790">
        <v>100</v>
      </c>
    </row>
    <row r="31791" ht="14.25">
      <c r="A31791">
        <v>31789</v>
      </c>
      <c r="B31791">
        <v>21.420556467567213</v>
      </c>
      <c r="C31791">
        <v>0</v>
      </c>
      <c r="D31791"/>
      <c r="E31791">
        <v>45.062227423764021</v>
      </c>
      <c r="F31791">
        <v>2142.0556467567212</v>
      </c>
      <c r="G31791">
        <v>100</v>
      </c>
    </row>
    <row r="31792" ht="14.25">
      <c r="A31792">
        <v>31790</v>
      </c>
      <c r="B31792">
        <v>21.638959568519947</v>
      </c>
      <c r="C31792">
        <v>0</v>
      </c>
      <c r="D31792"/>
      <c r="E31792">
        <v>44.743307382170826</v>
      </c>
      <c r="F31792">
        <v>2163.8959568519949</v>
      </c>
      <c r="G31792">
        <v>100</v>
      </c>
    </row>
    <row r="31793" ht="14.25">
      <c r="A31793">
        <v>31791</v>
      </c>
      <c r="B31793">
        <v>21.493211969199145</v>
      </c>
      <c r="C31793">
        <v>0</v>
      </c>
      <c r="D31793"/>
      <c r="E31793">
        <v>45.338632125135376</v>
      </c>
      <c r="F31793">
        <v>2149.3211969199147</v>
      </c>
      <c r="G31793">
        <v>100</v>
      </c>
    </row>
    <row r="31794" ht="14.25">
      <c r="A31794">
        <v>31792</v>
      </c>
      <c r="B31794">
        <v>21.264583086665557</v>
      </c>
      <c r="C31794">
        <v>0</v>
      </c>
      <c r="D31794"/>
      <c r="E31794">
        <v>46.124731077483311</v>
      </c>
      <c r="F31794">
        <v>2126.4583086665557</v>
      </c>
      <c r="G31794">
        <v>100</v>
      </c>
    </row>
    <row r="31795" ht="14.25">
      <c r="A31795">
        <v>31793</v>
      </c>
      <c r="B31795">
        <v>20.824379966182658</v>
      </c>
      <c r="C31795">
        <v>0</v>
      </c>
      <c r="D31795"/>
      <c r="E31795">
        <v>46.215868756160781</v>
      </c>
      <c r="F31795">
        <v>2082.437996618266</v>
      </c>
      <c r="G31795">
        <v>100</v>
      </c>
    </row>
    <row r="31796" ht="14.25">
      <c r="A31796">
        <v>31794</v>
      </c>
      <c r="B31796">
        <v>20.728635592098037</v>
      </c>
      <c r="C31796">
        <v>0</v>
      </c>
      <c r="D31796"/>
      <c r="E31796">
        <v>46.690449285841851</v>
      </c>
      <c r="F31796">
        <v>2072.8635592098035</v>
      </c>
      <c r="G31796">
        <v>100</v>
      </c>
    </row>
    <row r="31797" ht="14.25">
      <c r="A31797">
        <v>31795</v>
      </c>
      <c r="B31797">
        <v>20.508464894108375</v>
      </c>
      <c r="C31797">
        <v>0</v>
      </c>
      <c r="D31797"/>
      <c r="E31797">
        <v>46.309128869196499</v>
      </c>
      <c r="F31797">
        <v>2050.8464894108374</v>
      </c>
      <c r="G31797">
        <v>100</v>
      </c>
    </row>
    <row r="31798" ht="14.25">
      <c r="A31798">
        <v>31796</v>
      </c>
      <c r="B31798">
        <v>20.897439450040238</v>
      </c>
      <c r="C31798">
        <v>0</v>
      </c>
      <c r="D31798"/>
      <c r="E31798">
        <v>45.430460907854986</v>
      </c>
      <c r="F31798">
        <v>2089.7439450040238</v>
      </c>
      <c r="G31798">
        <v>100</v>
      </c>
    </row>
    <row r="31799" ht="14.25">
      <c r="A31799">
        <v>31797</v>
      </c>
      <c r="B31799">
        <v>21.011464964791873</v>
      </c>
      <c r="C31799">
        <v>0</v>
      </c>
      <c r="D31799"/>
      <c r="E31799">
        <v>44.611317447831205</v>
      </c>
      <c r="F31799">
        <v>2101.1464964791871</v>
      </c>
      <c r="G31799">
        <v>100</v>
      </c>
    </row>
    <row r="31800" ht="14.25">
      <c r="A31800">
        <v>31798</v>
      </c>
      <c r="B31800">
        <v>20.925076526904789</v>
      </c>
      <c r="C31800">
        <v>0</v>
      </c>
      <c r="D31800"/>
      <c r="E31800">
        <v>44.100577772788256</v>
      </c>
      <c r="F31800">
        <v>2092.5076526904791</v>
      </c>
      <c r="G31800">
        <v>100</v>
      </c>
    </row>
    <row r="31801" ht="14.25">
      <c r="A31801">
        <v>31799</v>
      </c>
      <c r="B31801">
        <v>20.720088910670164</v>
      </c>
      <c r="C31801">
        <v>0</v>
      </c>
      <c r="D31801"/>
      <c r="E31801">
        <v>44.796091815313218</v>
      </c>
      <c r="F31801">
        <v>2072.0088910670165</v>
      </c>
      <c r="G31801">
        <v>100</v>
      </c>
    </row>
    <row r="31802" ht="14.25">
      <c r="A31802">
        <v>31800</v>
      </c>
      <c r="B31802">
        <v>20.9023056684827</v>
      </c>
      <c r="C31802">
        <v>0</v>
      </c>
      <c r="D31802"/>
      <c r="E31802">
        <v>43.898850211942516</v>
      </c>
      <c r="F31802">
        <v>2090.23056684827</v>
      </c>
      <c r="G31802">
        <v>100</v>
      </c>
    </row>
    <row r="31803" ht="14.25">
      <c r="A31803">
        <v>31801</v>
      </c>
      <c r="B31803">
        <v>20.514228424798883</v>
      </c>
      <c r="C31803">
        <v>0</v>
      </c>
      <c r="D31803"/>
      <c r="E31803">
        <v>42.973690112597936</v>
      </c>
      <c r="F31803">
        <v>2051.4228424798885</v>
      </c>
      <c r="G31803">
        <v>100</v>
      </c>
    </row>
    <row r="31804" ht="14.25">
      <c r="A31804">
        <v>31802</v>
      </c>
      <c r="B31804">
        <v>20.397686252648683</v>
      </c>
      <c r="C31804">
        <v>0</v>
      </c>
      <c r="D31804"/>
      <c r="E31804">
        <v>43.912963197276255</v>
      </c>
      <c r="F31804">
        <v>2039.7686252648682</v>
      </c>
      <c r="G31804">
        <v>100</v>
      </c>
    </row>
    <row r="31805" ht="14.25">
      <c r="A31805">
        <v>31803</v>
      </c>
      <c r="B31805">
        <v>20.004191288801582</v>
      </c>
      <c r="C31805">
        <v>0</v>
      </c>
      <c r="D31805"/>
      <c r="E31805">
        <v>44.553910329729007</v>
      </c>
      <c r="F31805">
        <v>2000.4191288801583</v>
      </c>
      <c r="G31805">
        <v>100</v>
      </c>
    </row>
    <row r="31806" ht="14.25">
      <c r="A31806">
        <v>31804</v>
      </c>
      <c r="B31806">
        <v>19.724324629715188</v>
      </c>
      <c r="C31806">
        <v>0</v>
      </c>
      <c r="D31806"/>
      <c r="E31806">
        <v>45.410008007070068</v>
      </c>
      <c r="F31806">
        <v>1972.4324629715188</v>
      </c>
      <c r="G31806">
        <v>100</v>
      </c>
    </row>
    <row r="31807" ht="14.25">
      <c r="A31807">
        <v>31805</v>
      </c>
      <c r="B31807">
        <v>20.059851505858276</v>
      </c>
      <c r="C31807">
        <v>0</v>
      </c>
      <c r="D31807"/>
      <c r="E31807">
        <v>45.327595731946246</v>
      </c>
      <c r="F31807">
        <v>2005.9851505858276</v>
      </c>
      <c r="G31807">
        <v>100</v>
      </c>
    </row>
    <row r="31808" ht="14.25">
      <c r="A31808">
        <v>31806</v>
      </c>
      <c r="B31808">
        <v>20.423481794455</v>
      </c>
      <c r="C31808">
        <v>0</v>
      </c>
      <c r="D31808"/>
      <c r="E31808">
        <v>44.648069080915306</v>
      </c>
      <c r="F31808">
        <v>2042.3481794455001</v>
      </c>
      <c r="G31808">
        <v>100</v>
      </c>
    </row>
    <row r="31809" ht="14.25">
      <c r="A31809">
        <v>31807</v>
      </c>
      <c r="B31809">
        <v>20.211805698405328</v>
      </c>
      <c r="C31809">
        <v>0</v>
      </c>
      <c r="D31809"/>
      <c r="E31809">
        <v>44.736801806314666</v>
      </c>
      <c r="F31809">
        <v>2021.1805698405328</v>
      </c>
      <c r="G31809">
        <v>100</v>
      </c>
    </row>
    <row r="31810" ht="14.25">
      <c r="A31810">
        <v>31808</v>
      </c>
      <c r="B31810">
        <v>20.226184427705402</v>
      </c>
      <c r="C31810">
        <v>0</v>
      </c>
      <c r="D31810"/>
      <c r="E31810">
        <v>43.910681493055073</v>
      </c>
      <c r="F31810">
        <v>2022.6184427705402</v>
      </c>
      <c r="G31810">
        <v>100</v>
      </c>
    </row>
    <row r="31811" ht="14.25">
      <c r="A31811">
        <v>31809</v>
      </c>
      <c r="B31811">
        <v>19.833900758353302</v>
      </c>
      <c r="C31811">
        <v>0</v>
      </c>
      <c r="D31811"/>
      <c r="E31811">
        <v>43.197469187341817</v>
      </c>
      <c r="F31811">
        <v>1983.3900758353302</v>
      </c>
      <c r="G31811">
        <v>100</v>
      </c>
    </row>
    <row r="31812" ht="14.25">
      <c r="A31812">
        <v>31810</v>
      </c>
      <c r="B31812">
        <v>20.011633842225219</v>
      </c>
      <c r="C31812">
        <v>0</v>
      </c>
      <c r="D31812"/>
      <c r="E31812">
        <v>43.645117794069456</v>
      </c>
      <c r="F31812">
        <v>2001.1633842225219</v>
      </c>
      <c r="G31812">
        <v>100</v>
      </c>
    </row>
    <row r="31813" ht="14.25">
      <c r="A31813">
        <v>31811</v>
      </c>
      <c r="B31813">
        <v>20.177233154829235</v>
      </c>
      <c r="C31813">
        <v>0</v>
      </c>
      <c r="D31813"/>
      <c r="E31813">
        <v>44.102940823616144</v>
      </c>
      <c r="F31813">
        <v>2017.7233154829235</v>
      </c>
      <c r="G31813">
        <v>100</v>
      </c>
    </row>
    <row r="31814" ht="14.25">
      <c r="A31814">
        <v>31812</v>
      </c>
      <c r="B31814">
        <v>20.538845802784689</v>
      </c>
      <c r="C31814">
        <v>0</v>
      </c>
      <c r="D31814"/>
      <c r="E31814">
        <v>43.544174098652014</v>
      </c>
      <c r="F31814">
        <v>2053.884580278469</v>
      </c>
      <c r="G31814">
        <v>100</v>
      </c>
    </row>
    <row r="31815" ht="14.25">
      <c r="A31815">
        <v>31813</v>
      </c>
      <c r="B31815">
        <v>20.248827585065811</v>
      </c>
      <c r="C31815">
        <v>0</v>
      </c>
      <c r="D31815"/>
      <c r="E31815">
        <v>44.411857192574914</v>
      </c>
      <c r="F31815">
        <v>2024.882758506581</v>
      </c>
      <c r="G31815">
        <v>100</v>
      </c>
    </row>
    <row r="31816" ht="14.25">
      <c r="A31816">
        <v>31814</v>
      </c>
      <c r="B31816">
        <v>20.235571888209368</v>
      </c>
      <c r="C31816">
        <v>0</v>
      </c>
      <c r="D31816"/>
      <c r="E31816">
        <v>44.844505979669393</v>
      </c>
      <c r="F31816">
        <v>2023.5571888209367</v>
      </c>
      <c r="G31816">
        <v>100</v>
      </c>
    </row>
    <row r="31817" ht="14.25">
      <c r="A31817">
        <v>31815</v>
      </c>
      <c r="B31817">
        <v>19.922802907348345</v>
      </c>
      <c r="C31817">
        <v>0</v>
      </c>
      <c r="D31817"/>
      <c r="E31817">
        <v>44.050448159000048</v>
      </c>
      <c r="F31817">
        <v>1992.2802907348346</v>
      </c>
      <c r="G31817">
        <v>100</v>
      </c>
    </row>
    <row r="31818" ht="14.25">
      <c r="A31818">
        <v>31816</v>
      </c>
      <c r="B31818">
        <v>19.933244968103136</v>
      </c>
      <c r="C31818">
        <v>0</v>
      </c>
      <c r="D31818"/>
      <c r="E31818">
        <v>43.434050958728434</v>
      </c>
      <c r="F31818">
        <v>1993.3244968103136</v>
      </c>
      <c r="G31818">
        <v>100</v>
      </c>
    </row>
    <row r="31819" ht="14.25">
      <c r="A31819">
        <v>31817</v>
      </c>
      <c r="B31819">
        <v>20.10154107916286</v>
      </c>
      <c r="C31819">
        <v>0</v>
      </c>
      <c r="D31819"/>
      <c r="E31819">
        <v>43.278713160460399</v>
      </c>
      <c r="F31819">
        <v>2010.154107916286</v>
      </c>
      <c r="G31819">
        <v>100</v>
      </c>
    </row>
    <row r="31820" ht="14.25">
      <c r="A31820">
        <v>31818</v>
      </c>
      <c r="B31820">
        <v>20.330887068969563</v>
      </c>
      <c r="C31820">
        <v>0</v>
      </c>
      <c r="D31820"/>
      <c r="E31820">
        <v>42.927266585757089</v>
      </c>
      <c r="F31820">
        <v>2033.0887068969564</v>
      </c>
      <c r="G31820">
        <v>100</v>
      </c>
    </row>
    <row r="31821" ht="14.25">
      <c r="A31821">
        <v>31819</v>
      </c>
      <c r="B31821">
        <v>19.965969369823597</v>
      </c>
      <c r="C31821">
        <v>0</v>
      </c>
      <c r="D31821"/>
      <c r="E31821">
        <v>42.826649659957226</v>
      </c>
      <c r="F31821">
        <v>1996.5969369823597</v>
      </c>
      <c r="G31821">
        <v>100</v>
      </c>
    </row>
    <row r="31822" ht="14.25">
      <c r="A31822">
        <v>31820</v>
      </c>
      <c r="B31822">
        <v>20.274415139730198</v>
      </c>
      <c r="C31822">
        <v>0</v>
      </c>
      <c r="D31822"/>
      <c r="E31822">
        <v>42.551716296613158</v>
      </c>
      <c r="F31822">
        <v>2027.4415139730199</v>
      </c>
      <c r="G31822">
        <v>100</v>
      </c>
    </row>
    <row r="31823" ht="14.25">
      <c r="A31823">
        <v>31821</v>
      </c>
      <c r="B31823">
        <v>20.526466502027535</v>
      </c>
      <c r="C31823">
        <v>0</v>
      </c>
      <c r="D31823"/>
      <c r="E31823">
        <v>41.624919370133497</v>
      </c>
      <c r="F31823">
        <v>2052.6466502027533</v>
      </c>
      <c r="G31823">
        <v>100</v>
      </c>
    </row>
    <row r="31824" ht="14.25">
      <c r="A31824">
        <v>31822</v>
      </c>
      <c r="B31824">
        <v>20.092938990520981</v>
      </c>
      <c r="C31824">
        <v>0</v>
      </c>
      <c r="D31824"/>
      <c r="E31824">
        <v>41.494611664397574</v>
      </c>
      <c r="F31824">
        <v>2009.2938990520981</v>
      </c>
      <c r="G31824">
        <v>100</v>
      </c>
    </row>
    <row r="31825" ht="14.25">
      <c r="A31825">
        <v>31823</v>
      </c>
      <c r="B31825">
        <v>19.918777206046755</v>
      </c>
      <c r="C31825">
        <v>0</v>
      </c>
      <c r="D31825"/>
      <c r="E31825">
        <v>41.118635882286007</v>
      </c>
      <c r="F31825">
        <v>1991.8777206046755</v>
      </c>
      <c r="G31825">
        <v>100</v>
      </c>
    </row>
    <row r="31826" ht="14.25">
      <c r="A31826">
        <v>31824</v>
      </c>
      <c r="B31826">
        <v>19.798598365844335</v>
      </c>
      <c r="C31826">
        <v>0</v>
      </c>
      <c r="D31826"/>
      <c r="E31826">
        <v>40.464161393163991</v>
      </c>
      <c r="F31826">
        <v>1979.8598365844334</v>
      </c>
      <c r="G31826">
        <v>100</v>
      </c>
    </row>
    <row r="31827" ht="14.25">
      <c r="A31827">
        <v>31825</v>
      </c>
      <c r="B31827">
        <v>20.110516065091574</v>
      </c>
      <c r="C31827">
        <v>0</v>
      </c>
      <c r="D31827"/>
      <c r="E31827">
        <v>40.61900428795721</v>
      </c>
      <c r="F31827">
        <v>2011.0516065091574</v>
      </c>
      <c r="G31827">
        <v>100</v>
      </c>
    </row>
    <row r="31828" ht="14.25">
      <c r="A31828">
        <v>31826</v>
      </c>
      <c r="B31828">
        <v>20.470409496320414</v>
      </c>
      <c r="C31828">
        <v>0</v>
      </c>
      <c r="D31828"/>
      <c r="E31828">
        <v>40.440295243147766</v>
      </c>
      <c r="F31828">
        <v>2047.0409496320415</v>
      </c>
      <c r="G31828">
        <v>100</v>
      </c>
    </row>
    <row r="31829" ht="14.25">
      <c r="A31829">
        <v>31827</v>
      </c>
      <c r="B31829">
        <v>20.579741233843865</v>
      </c>
      <c r="C31829">
        <v>0</v>
      </c>
      <c r="D31829"/>
      <c r="E31829">
        <v>39.899882862371932</v>
      </c>
      <c r="F31829">
        <v>2057.9741233843865</v>
      </c>
      <c r="G31829">
        <v>100</v>
      </c>
    </row>
    <row r="31830" ht="14.25">
      <c r="A31830">
        <v>31828</v>
      </c>
      <c r="B31830">
        <v>20.641335236355179</v>
      </c>
      <c r="C31830">
        <v>0</v>
      </c>
      <c r="D31830"/>
      <c r="E31830">
        <v>39.794334256710265</v>
      </c>
      <c r="F31830">
        <v>2064.133523635518</v>
      </c>
      <c r="G31830">
        <v>100</v>
      </c>
    </row>
    <row r="31831" ht="14.25">
      <c r="A31831">
        <v>31829</v>
      </c>
      <c r="B31831">
        <v>20.629493464179689</v>
      </c>
      <c r="C31831">
        <v>0</v>
      </c>
      <c r="D31831"/>
      <c r="E31831">
        <v>40.688083569112692</v>
      </c>
      <c r="F31831">
        <v>2062.9493464179686</v>
      </c>
      <c r="G31831">
        <v>100</v>
      </c>
    </row>
    <row r="31832" ht="14.25">
      <c r="A31832">
        <v>31830</v>
      </c>
      <c r="B31832">
        <v>20.252616711434108</v>
      </c>
      <c r="C31832">
        <v>0</v>
      </c>
      <c r="D31832"/>
      <c r="E31832">
        <v>40.458555057977811</v>
      </c>
      <c r="F31832">
        <v>2025.2616711434107</v>
      </c>
      <c r="G31832">
        <v>100</v>
      </c>
    </row>
    <row r="31833" ht="14.25">
      <c r="A31833">
        <v>31831</v>
      </c>
      <c r="B31833">
        <v>20.231531184785453</v>
      </c>
      <c r="C31833">
        <v>0</v>
      </c>
      <c r="D31833"/>
      <c r="E31833">
        <v>40.691477661922349</v>
      </c>
      <c r="F31833">
        <v>2023.1531184785454</v>
      </c>
      <c r="G31833">
        <v>100</v>
      </c>
    </row>
    <row r="31834" ht="14.25">
      <c r="A31834">
        <v>31832</v>
      </c>
      <c r="B31834">
        <v>20.074203964793913</v>
      </c>
      <c r="C31834">
        <v>0</v>
      </c>
      <c r="D31834"/>
      <c r="E31834">
        <v>40.876482289771673</v>
      </c>
      <c r="F31834">
        <v>2007.4203964793912</v>
      </c>
      <c r="G31834">
        <v>100</v>
      </c>
    </row>
    <row r="31835" ht="14.25">
      <c r="A31835">
        <v>31833</v>
      </c>
      <c r="B31835">
        <v>20.272972575037056</v>
      </c>
      <c r="C31835">
        <v>0</v>
      </c>
      <c r="D31835"/>
      <c r="E31835">
        <v>40.650004239193848</v>
      </c>
      <c r="F31835">
        <v>2027.2972575037056</v>
      </c>
      <c r="G31835">
        <v>100</v>
      </c>
    </row>
    <row r="31836" ht="14.25">
      <c r="A31836">
        <v>31834</v>
      </c>
      <c r="B31836">
        <v>20.63208194864708</v>
      </c>
      <c r="C31836">
        <v>0</v>
      </c>
      <c r="D31836"/>
      <c r="E31836">
        <v>40.534205220149225</v>
      </c>
      <c r="F31836">
        <v>2063.2081948647078</v>
      </c>
      <c r="G31836">
        <v>100</v>
      </c>
    </row>
    <row r="31837" ht="14.25">
      <c r="A31837">
        <v>31835</v>
      </c>
      <c r="B31837">
        <v>20.708710777212247</v>
      </c>
      <c r="C31837">
        <v>0</v>
      </c>
      <c r="D31837"/>
      <c r="E31837">
        <v>40.120806109143921</v>
      </c>
      <c r="F31837">
        <v>2070.8710777212245</v>
      </c>
      <c r="G31837">
        <v>100</v>
      </c>
    </row>
    <row r="31838" ht="14.25">
      <c r="A31838">
        <v>31836</v>
      </c>
      <c r="B31838">
        <v>21.090474282323207</v>
      </c>
      <c r="C31838">
        <v>0</v>
      </c>
      <c r="D31838"/>
      <c r="E31838">
        <v>39.990706249625752</v>
      </c>
      <c r="F31838">
        <v>2109.0474282323207</v>
      </c>
      <c r="G31838">
        <v>100</v>
      </c>
    </row>
    <row r="31839" ht="14.25">
      <c r="A31839">
        <v>31837</v>
      </c>
      <c r="B31839">
        <v>20.871859106206113</v>
      </c>
      <c r="C31839">
        <v>0</v>
      </c>
      <c r="D31839"/>
      <c r="E31839">
        <v>40.676680784502153</v>
      </c>
      <c r="F31839">
        <v>2087.1859106206111</v>
      </c>
      <c r="G31839">
        <v>100</v>
      </c>
    </row>
    <row r="31840" ht="14.25">
      <c r="A31840">
        <v>31838</v>
      </c>
      <c r="B31840">
        <v>21.115950553065101</v>
      </c>
      <c r="C31840">
        <v>0</v>
      </c>
      <c r="D31840"/>
      <c r="E31840">
        <v>39.680699250986862</v>
      </c>
      <c r="F31840">
        <v>2111.5950553065099</v>
      </c>
      <c r="G31840">
        <v>100</v>
      </c>
    </row>
    <row r="31841" ht="14.25">
      <c r="A31841">
        <v>31839</v>
      </c>
      <c r="B31841">
        <v>20.812030167364576</v>
      </c>
      <c r="C31841">
        <v>0</v>
      </c>
      <c r="D31841"/>
      <c r="E31841">
        <v>40.613592388971178</v>
      </c>
      <c r="F31841">
        <v>2081.2030167364574</v>
      </c>
      <c r="G31841">
        <v>100</v>
      </c>
    </row>
    <row r="31842" ht="14.25">
      <c r="A31842">
        <v>31840</v>
      </c>
      <c r="B31842">
        <v>20.445219040522584</v>
      </c>
      <c r="C31842">
        <v>0</v>
      </c>
      <c r="D31842"/>
      <c r="E31842">
        <v>40.206052030134934</v>
      </c>
      <c r="F31842">
        <v>2044.5219040522584</v>
      </c>
      <c r="G31842">
        <v>100</v>
      </c>
    </row>
    <row r="31843" ht="14.25">
      <c r="A31843">
        <v>31841</v>
      </c>
      <c r="B31843">
        <v>20.768488069004707</v>
      </c>
      <c r="C31843">
        <v>0</v>
      </c>
      <c r="D31843"/>
      <c r="E31843">
        <v>39.819296959951288</v>
      </c>
      <c r="F31843">
        <v>2076.8488069004707</v>
      </c>
      <c r="G31843">
        <v>100</v>
      </c>
    </row>
    <row r="31844" ht="14.25">
      <c r="A31844">
        <v>31842</v>
      </c>
      <c r="B31844">
        <v>21.099309885153584</v>
      </c>
      <c r="C31844">
        <v>0</v>
      </c>
      <c r="D31844"/>
      <c r="E31844">
        <v>38.967340785170876</v>
      </c>
      <c r="F31844">
        <v>2109.9309885153584</v>
      </c>
      <c r="G31844">
        <v>100</v>
      </c>
    </row>
    <row r="31845" ht="14.25">
      <c r="A31845">
        <v>31843</v>
      </c>
      <c r="B31845">
        <v>21.29009059934284</v>
      </c>
      <c r="C31845">
        <v>0</v>
      </c>
      <c r="D31845"/>
      <c r="E31845">
        <v>39.958604104562738</v>
      </c>
      <c r="F31845">
        <v>2129.0090599342839</v>
      </c>
      <c r="G31845">
        <v>100</v>
      </c>
    </row>
    <row r="31846" ht="14.25">
      <c r="A31846">
        <v>31844</v>
      </c>
      <c r="B31846">
        <v>21.31799211797853</v>
      </c>
      <c r="C31846">
        <v>0</v>
      </c>
      <c r="D31846"/>
      <c r="E31846">
        <v>39.698030053117044</v>
      </c>
      <c r="F31846">
        <v>2131.7992117978529</v>
      </c>
      <c r="G31846">
        <v>100</v>
      </c>
    </row>
    <row r="31847" ht="14.25">
      <c r="A31847">
        <v>31845</v>
      </c>
      <c r="B31847">
        <v>21.42431668979123</v>
      </c>
      <c r="C31847">
        <v>0</v>
      </c>
      <c r="D31847"/>
      <c r="E31847">
        <v>39.864000617195224</v>
      </c>
      <c r="F31847">
        <v>2142.4316689791231</v>
      </c>
      <c r="G31847">
        <v>100</v>
      </c>
    </row>
    <row r="31848" ht="14.25">
      <c r="A31848">
        <v>31846</v>
      </c>
      <c r="B31848">
        <v>21.678124117807091</v>
      </c>
      <c r="C31848">
        <v>0</v>
      </c>
      <c r="D31848"/>
      <c r="E31848">
        <v>40.111975149488138</v>
      </c>
      <c r="F31848">
        <v>2167.8124117807092</v>
      </c>
      <c r="G31848">
        <v>100</v>
      </c>
    </row>
    <row r="31849" ht="14.25">
      <c r="A31849">
        <v>31847</v>
      </c>
      <c r="B31849">
        <v>21.223466435601683</v>
      </c>
      <c r="C31849">
        <v>0</v>
      </c>
      <c r="D31849"/>
      <c r="E31849">
        <v>39.505054794053734</v>
      </c>
      <c r="F31849">
        <v>2122.3466435601681</v>
      </c>
      <c r="G31849">
        <v>100</v>
      </c>
    </row>
    <row r="31850" ht="14.25">
      <c r="A31850">
        <v>31848</v>
      </c>
      <c r="B31850">
        <v>21.313032774462101</v>
      </c>
      <c r="C31850">
        <v>0</v>
      </c>
      <c r="D31850"/>
      <c r="E31850">
        <v>39.216397218969448</v>
      </c>
      <c r="F31850">
        <v>2131.3032774462099</v>
      </c>
      <c r="G31850">
        <v>100</v>
      </c>
    </row>
    <row r="31851" ht="14.25">
      <c r="A31851">
        <v>31849</v>
      </c>
      <c r="B31851">
        <v>21.507742335088043</v>
      </c>
      <c r="C31851">
        <v>0</v>
      </c>
      <c r="D31851"/>
      <c r="E31851">
        <v>39.420055914776022</v>
      </c>
      <c r="F31851">
        <v>2150.7742335088042</v>
      </c>
      <c r="G31851">
        <v>100</v>
      </c>
    </row>
    <row r="31852" ht="14.25">
      <c r="A31852">
        <v>31850</v>
      </c>
      <c r="B31852">
        <v>21.351091277663436</v>
      </c>
      <c r="C31852">
        <v>0</v>
      </c>
      <c r="D31852"/>
      <c r="E31852">
        <v>40.14655953326551</v>
      </c>
      <c r="F31852">
        <v>2135.1091277663436</v>
      </c>
      <c r="G31852">
        <v>100</v>
      </c>
    </row>
    <row r="31853" ht="14.25">
      <c r="A31853">
        <v>31851</v>
      </c>
      <c r="B31853">
        <v>21.81076894761344</v>
      </c>
      <c r="C31853">
        <v>0</v>
      </c>
      <c r="D31853"/>
      <c r="E31853">
        <v>39.45312412722059</v>
      </c>
      <c r="F31853">
        <v>2181.0768947613442</v>
      </c>
      <c r="G31853">
        <v>100</v>
      </c>
    </row>
    <row r="31854" ht="14.25">
      <c r="A31854">
        <v>31852</v>
      </c>
      <c r="B31854">
        <v>21.448022953195629</v>
      </c>
      <c r="C31854">
        <v>0</v>
      </c>
      <c r="D31854"/>
      <c r="E31854">
        <v>38.737971126671709</v>
      </c>
      <c r="F31854">
        <v>2144.8022953195627</v>
      </c>
      <c r="G31854">
        <v>100</v>
      </c>
    </row>
    <row r="31855" ht="14.25">
      <c r="A31855">
        <v>31853</v>
      </c>
      <c r="B31855">
        <v>21.211220314112289</v>
      </c>
      <c r="C31855">
        <v>0</v>
      </c>
      <c r="D31855"/>
      <c r="E31855">
        <v>39.237768090781657</v>
      </c>
      <c r="F31855">
        <v>2121.1220314112288</v>
      </c>
      <c r="G31855">
        <v>100</v>
      </c>
    </row>
    <row r="31856" ht="14.25">
      <c r="A31856">
        <v>31854</v>
      </c>
      <c r="B31856">
        <v>21.540576166241522</v>
      </c>
      <c r="C31856">
        <v>0</v>
      </c>
      <c r="D31856"/>
      <c r="E31856">
        <v>38.943269422181423</v>
      </c>
      <c r="F31856">
        <v>2154.0576166241522</v>
      </c>
      <c r="G31856">
        <v>100</v>
      </c>
    </row>
    <row r="31857" ht="14.25">
      <c r="A31857">
        <v>31855</v>
      </c>
      <c r="B31857">
        <v>21.783901729362846</v>
      </c>
      <c r="C31857">
        <v>0</v>
      </c>
      <c r="D31857"/>
      <c r="E31857">
        <v>38.172742799751049</v>
      </c>
      <c r="F31857">
        <v>2178.3901729362847</v>
      </c>
      <c r="G31857">
        <v>100</v>
      </c>
    </row>
    <row r="31858" ht="14.25">
      <c r="A31858">
        <v>31856</v>
      </c>
      <c r="B31858">
        <v>21.657783694430368</v>
      </c>
      <c r="C31858">
        <v>0</v>
      </c>
      <c r="D31858"/>
      <c r="E31858">
        <v>38.939784892403729</v>
      </c>
      <c r="F31858">
        <v>2165.7783694430368</v>
      </c>
      <c r="G31858">
        <v>100</v>
      </c>
    </row>
    <row r="31859" ht="14.25">
      <c r="A31859">
        <v>31857</v>
      </c>
      <c r="B31859">
        <v>21.697436983270634</v>
      </c>
      <c r="C31859">
        <v>0</v>
      </c>
      <c r="D31859"/>
      <c r="E31859">
        <v>37.994350052415136</v>
      </c>
      <c r="F31859">
        <v>2169.7436983270636</v>
      </c>
      <c r="G31859">
        <v>100</v>
      </c>
    </row>
    <row r="31860" ht="14.25">
      <c r="A31860">
        <v>31858</v>
      </c>
      <c r="B31860">
        <v>21.653496340053703</v>
      </c>
      <c r="C31860">
        <v>0</v>
      </c>
      <c r="D31860"/>
      <c r="E31860">
        <v>38.283027873989532</v>
      </c>
      <c r="F31860">
        <v>2165.3496340053703</v>
      </c>
      <c r="G31860">
        <v>100</v>
      </c>
    </row>
    <row r="31861" ht="14.25">
      <c r="A31861">
        <v>31859</v>
      </c>
      <c r="B31861">
        <v>21.248222661309896</v>
      </c>
      <c r="C31861">
        <v>0</v>
      </c>
      <c r="D31861"/>
      <c r="E31861">
        <v>38.827933790053414</v>
      </c>
      <c r="F31861">
        <v>2124.8222661309896</v>
      </c>
      <c r="G31861">
        <v>100</v>
      </c>
    </row>
    <row r="31862" ht="14.25">
      <c r="A31862">
        <v>31860</v>
      </c>
      <c r="B31862">
        <v>21.488425767034016</v>
      </c>
      <c r="C31862">
        <v>0</v>
      </c>
      <c r="D31862"/>
      <c r="E31862">
        <v>39.626199798669063</v>
      </c>
      <c r="F31862">
        <v>2148.8425767034014</v>
      </c>
      <c r="G31862">
        <v>100</v>
      </c>
    </row>
    <row r="31863" ht="14.25">
      <c r="A31863">
        <v>31861</v>
      </c>
      <c r="B31863">
        <v>21.516992625809692</v>
      </c>
      <c r="C31863">
        <v>0</v>
      </c>
      <c r="D31863"/>
      <c r="E31863">
        <v>39.994833143621804</v>
      </c>
      <c r="F31863">
        <v>2151.6992625809694</v>
      </c>
      <c r="G31863">
        <v>100</v>
      </c>
    </row>
    <row r="31864" ht="14.25">
      <c r="A31864">
        <v>31862</v>
      </c>
      <c r="B31864">
        <v>21.313459530596592</v>
      </c>
      <c r="C31864">
        <v>0</v>
      </c>
      <c r="D31864"/>
      <c r="E31864">
        <v>40.803651948922031</v>
      </c>
      <c r="F31864">
        <v>2131.3459530596592</v>
      </c>
      <c r="G31864">
        <v>100</v>
      </c>
    </row>
    <row r="31865" ht="14.25">
      <c r="A31865">
        <v>31863</v>
      </c>
      <c r="B31865">
        <v>20.964072578818563</v>
      </c>
      <c r="C31865">
        <v>0</v>
      </c>
      <c r="D31865"/>
      <c r="E31865">
        <v>41.76373238072896</v>
      </c>
      <c r="F31865">
        <v>2096.4072578818564</v>
      </c>
      <c r="G31865">
        <v>100</v>
      </c>
    </row>
    <row r="31866" ht="14.25">
      <c r="A31866">
        <v>31864</v>
      </c>
      <c r="B31866">
        <v>21.041683943201235</v>
      </c>
      <c r="C31866">
        <v>0</v>
      </c>
      <c r="D31866"/>
      <c r="E31866">
        <v>40.8807015183705</v>
      </c>
      <c r="F31866">
        <v>2104.1683943201233</v>
      </c>
      <c r="G31866">
        <v>100</v>
      </c>
    </row>
    <row r="31867" ht="14.25">
      <c r="A31867">
        <v>31865</v>
      </c>
      <c r="B31867">
        <v>21.116238514042195</v>
      </c>
      <c r="C31867">
        <v>0</v>
      </c>
      <c r="D31867"/>
      <c r="E31867">
        <v>40.397014789042338</v>
      </c>
      <c r="F31867">
        <v>2111.6238514042193</v>
      </c>
      <c r="G31867">
        <v>100</v>
      </c>
    </row>
    <row r="31868" ht="14.25">
      <c r="A31868">
        <v>31866</v>
      </c>
      <c r="B31868">
        <v>21.535395515293985</v>
      </c>
      <c r="C31868">
        <v>0</v>
      </c>
      <c r="D31868"/>
      <c r="E31868">
        <v>40.372844228250884</v>
      </c>
      <c r="F31868">
        <v>2153.5395515293985</v>
      </c>
      <c r="G31868">
        <v>100</v>
      </c>
    </row>
    <row r="31869" ht="14.25">
      <c r="A31869">
        <v>31867</v>
      </c>
      <c r="B31869">
        <v>21.462567556865672</v>
      </c>
      <c r="C31869">
        <v>0</v>
      </c>
      <c r="D31869"/>
      <c r="E31869">
        <v>40.141086463962729</v>
      </c>
      <c r="F31869">
        <v>2146.256755686567</v>
      </c>
      <c r="G31869">
        <v>100</v>
      </c>
    </row>
    <row r="31870" ht="14.25">
      <c r="A31870">
        <v>31868</v>
      </c>
      <c r="B31870">
        <v>21.667405726180522</v>
      </c>
      <c r="C31870">
        <v>0</v>
      </c>
      <c r="D31870"/>
      <c r="E31870">
        <v>40.079085723748932</v>
      </c>
      <c r="F31870">
        <v>2166.7405726180523</v>
      </c>
      <c r="G31870">
        <v>100</v>
      </c>
    </row>
    <row r="31871" ht="14.25">
      <c r="A31871">
        <v>31869</v>
      </c>
      <c r="B31871">
        <v>21.226993352545307</v>
      </c>
      <c r="C31871">
        <v>0</v>
      </c>
      <c r="D31871"/>
      <c r="E31871">
        <v>39.309412975365625</v>
      </c>
      <c r="F31871">
        <v>2122.6993352545305</v>
      </c>
      <c r="G31871">
        <v>100</v>
      </c>
    </row>
    <row r="31872" ht="14.25">
      <c r="A31872">
        <v>31870</v>
      </c>
      <c r="B31872">
        <v>21.314484657897331</v>
      </c>
      <c r="C31872">
        <v>0</v>
      </c>
      <c r="D31872"/>
      <c r="E31872">
        <v>38.917459894213486</v>
      </c>
      <c r="F31872">
        <v>2131.4484657897333</v>
      </c>
      <c r="G31872">
        <v>100</v>
      </c>
    </row>
    <row r="31873" ht="14.25">
      <c r="A31873">
        <v>31871</v>
      </c>
      <c r="B31873">
        <v>21.447817805830237</v>
      </c>
      <c r="C31873">
        <v>0</v>
      </c>
      <c r="D31873"/>
      <c r="E31873">
        <v>38.028928085714007</v>
      </c>
      <c r="F31873">
        <v>2144.7817805830236</v>
      </c>
      <c r="G31873">
        <v>100</v>
      </c>
    </row>
    <row r="31874" ht="14.25">
      <c r="A31874">
        <v>31872</v>
      </c>
      <c r="B31874">
        <v>21.672828221707274</v>
      </c>
      <c r="C31874">
        <v>0</v>
      </c>
      <c r="D31874"/>
      <c r="E31874">
        <v>37.41470395036697</v>
      </c>
      <c r="F31874">
        <v>2167.2828221707273</v>
      </c>
      <c r="G31874">
        <v>100</v>
      </c>
    </row>
    <row r="31875" ht="14.25">
      <c r="A31875">
        <v>31873</v>
      </c>
      <c r="B31875">
        <v>21.774437717829468</v>
      </c>
      <c r="C31875">
        <v>0</v>
      </c>
      <c r="D31875"/>
      <c r="E31875">
        <v>37.996825392526979</v>
      </c>
      <c r="F31875">
        <v>2177.4437717829469</v>
      </c>
      <c r="G31875">
        <v>100</v>
      </c>
    </row>
    <row r="31876" ht="14.25">
      <c r="A31876">
        <v>31874</v>
      </c>
      <c r="B31876">
        <v>21.718440414022822</v>
      </c>
      <c r="C31876">
        <v>0</v>
      </c>
      <c r="D31876"/>
      <c r="E31876">
        <v>38.092206767544916</v>
      </c>
      <c r="F31876">
        <v>2171.8440414022821</v>
      </c>
      <c r="G31876">
        <v>100</v>
      </c>
    </row>
    <row r="31877" ht="14.25">
      <c r="A31877">
        <v>31875</v>
      </c>
      <c r="B31877">
        <v>22.001862326100422</v>
      </c>
      <c r="C31877">
        <v>0</v>
      </c>
      <c r="D31877"/>
      <c r="E31877">
        <v>38.391526435892494</v>
      </c>
      <c r="F31877">
        <v>2200.1862326100422</v>
      </c>
      <c r="G31877">
        <v>100</v>
      </c>
    </row>
    <row r="31878" ht="14.25">
      <c r="A31878">
        <v>31876</v>
      </c>
      <c r="B31878">
        <v>22.232814464359056</v>
      </c>
      <c r="C31878">
        <v>0</v>
      </c>
      <c r="D31878"/>
      <c r="E31878">
        <v>38.216390242382737</v>
      </c>
      <c r="F31878">
        <v>2223.2814464359058</v>
      </c>
      <c r="G31878">
        <v>100</v>
      </c>
    </row>
    <row r="31879" ht="14.25">
      <c r="A31879">
        <v>31877</v>
      </c>
      <c r="B31879">
        <v>22.418420009337531</v>
      </c>
      <c r="C31879">
        <v>0</v>
      </c>
      <c r="D31879"/>
      <c r="E31879">
        <v>39.119153604520115</v>
      </c>
      <c r="F31879">
        <v>2241.8420009337533</v>
      </c>
      <c r="G31879">
        <v>100</v>
      </c>
    </row>
    <row r="31880" ht="14.25">
      <c r="A31880">
        <v>31878</v>
      </c>
      <c r="B31880">
        <v>22.454343894350416</v>
      </c>
      <c r="C31880">
        <v>0</v>
      </c>
      <c r="D31880"/>
      <c r="E31880">
        <v>39.574777615967918</v>
      </c>
      <c r="F31880">
        <v>2245.4343894350413</v>
      </c>
      <c r="G31880">
        <v>100</v>
      </c>
    </row>
    <row r="31881" ht="14.25">
      <c r="A31881">
        <v>31879</v>
      </c>
      <c r="B31881">
        <v>22.313404379990033</v>
      </c>
      <c r="C31881">
        <v>0</v>
      </c>
      <c r="D31881"/>
      <c r="E31881">
        <v>40.311887319285326</v>
      </c>
      <c r="F31881">
        <v>2231.3404379990034</v>
      </c>
      <c r="G31881">
        <v>100</v>
      </c>
    </row>
    <row r="31882" ht="14.25">
      <c r="A31882">
        <v>31880</v>
      </c>
      <c r="B31882">
        <v>22.540421610348265</v>
      </c>
      <c r="C31882">
        <v>0</v>
      </c>
      <c r="D31882"/>
      <c r="E31882">
        <v>39.440690888870193</v>
      </c>
      <c r="F31882">
        <v>2254.0421610348267</v>
      </c>
      <c r="G31882">
        <v>100</v>
      </c>
    </row>
    <row r="31883" ht="14.25">
      <c r="A31883">
        <v>31881</v>
      </c>
      <c r="B31883">
        <v>22.850791074758011</v>
      </c>
      <c r="C31883">
        <v>0</v>
      </c>
      <c r="D31883"/>
      <c r="E31883">
        <v>38.514384932569378</v>
      </c>
      <c r="F31883">
        <v>2285.0791074758013</v>
      </c>
      <c r="G31883">
        <v>100</v>
      </c>
    </row>
    <row r="31884" ht="14.25">
      <c r="A31884">
        <v>31882</v>
      </c>
      <c r="B31884">
        <v>22.812940616703706</v>
      </c>
      <c r="C31884">
        <v>0</v>
      </c>
      <c r="D31884"/>
      <c r="E31884">
        <v>38.664050753215996</v>
      </c>
      <c r="F31884">
        <v>2281.2940616703704</v>
      </c>
      <c r="G31884">
        <v>100</v>
      </c>
    </row>
    <row r="31885" ht="14.25">
      <c r="A31885">
        <v>31883</v>
      </c>
      <c r="B31885">
        <v>22.885958797563109</v>
      </c>
      <c r="C31885">
        <v>0</v>
      </c>
      <c r="D31885"/>
      <c r="E31885">
        <v>38.380431904954975</v>
      </c>
      <c r="F31885">
        <v>2288.5958797563108</v>
      </c>
      <c r="G31885">
        <v>100</v>
      </c>
    </row>
    <row r="31886" ht="14.25">
      <c r="A31886">
        <v>31884</v>
      </c>
      <c r="B31886">
        <v>22.486405593219466</v>
      </c>
      <c r="C31886">
        <v>0</v>
      </c>
      <c r="D31886"/>
      <c r="E31886">
        <v>37.808755535643627</v>
      </c>
      <c r="F31886">
        <v>2248.6405593219465</v>
      </c>
      <c r="G31886">
        <v>100</v>
      </c>
    </row>
    <row r="31887" ht="14.25">
      <c r="A31887">
        <v>31885</v>
      </c>
      <c r="B31887">
        <v>22.69058803594967</v>
      </c>
      <c r="C31887">
        <v>0</v>
      </c>
      <c r="D31887"/>
      <c r="E31887">
        <v>36.919632496269315</v>
      </c>
      <c r="F31887">
        <v>2269.0588035949668</v>
      </c>
      <c r="G31887">
        <v>100</v>
      </c>
    </row>
    <row r="31888" ht="14.25">
      <c r="A31888">
        <v>31886</v>
      </c>
      <c r="B31888">
        <v>22.423274391915001</v>
      </c>
      <c r="C31888">
        <v>0</v>
      </c>
      <c r="D31888"/>
      <c r="E31888">
        <v>35.948098915121271</v>
      </c>
      <c r="F31888">
        <v>2242.3274391915002</v>
      </c>
      <c r="G31888">
        <v>100</v>
      </c>
    </row>
    <row r="31889" ht="14.25">
      <c r="A31889">
        <v>31887</v>
      </c>
      <c r="B31889">
        <v>22.303474470953276</v>
      </c>
      <c r="C31889">
        <v>0</v>
      </c>
      <c r="D31889"/>
      <c r="E31889">
        <v>36.254665040223543</v>
      </c>
      <c r="F31889">
        <v>2230.3474470953274</v>
      </c>
      <c r="G31889">
        <v>100</v>
      </c>
    </row>
    <row r="31890" ht="14.25">
      <c r="A31890">
        <v>31888</v>
      </c>
      <c r="B31890">
        <v>22.708762049704209</v>
      </c>
      <c r="C31890">
        <v>0</v>
      </c>
      <c r="D31890"/>
      <c r="E31890">
        <v>36.605005697848362</v>
      </c>
      <c r="F31890">
        <v>2270.876204970421</v>
      </c>
      <c r="G31890">
        <v>100</v>
      </c>
    </row>
    <row r="31891" ht="14.25">
      <c r="A31891">
        <v>31889</v>
      </c>
      <c r="B31891">
        <v>22.747980442642707</v>
      </c>
      <c r="C31891">
        <v>0</v>
      </c>
      <c r="D31891"/>
      <c r="E31891">
        <v>35.815151694384873</v>
      </c>
      <c r="F31891">
        <v>2274.7980442642706</v>
      </c>
      <c r="G31891">
        <v>100</v>
      </c>
    </row>
    <row r="31892" ht="14.25">
      <c r="A31892">
        <v>31890</v>
      </c>
      <c r="B31892">
        <v>22.781560225880401</v>
      </c>
      <c r="C31892">
        <v>0</v>
      </c>
      <c r="D31892"/>
      <c r="E31892">
        <v>35.12520312893939</v>
      </c>
      <c r="F31892">
        <v>2278.1560225880403</v>
      </c>
      <c r="G31892">
        <v>100</v>
      </c>
    </row>
    <row r="31893" ht="14.25">
      <c r="A31893">
        <v>31891</v>
      </c>
      <c r="B31893">
        <v>22.882346536003251</v>
      </c>
      <c r="C31893">
        <v>0</v>
      </c>
      <c r="D31893"/>
      <c r="E31893">
        <v>34.582516435561374</v>
      </c>
      <c r="F31893">
        <v>2288.2346536003251</v>
      </c>
      <c r="G31893">
        <v>100</v>
      </c>
    </row>
    <row r="31894" ht="14.25">
      <c r="A31894">
        <v>31892</v>
      </c>
      <c r="B31894">
        <v>23.359932535086475</v>
      </c>
      <c r="C31894">
        <v>0</v>
      </c>
      <c r="D31894"/>
      <c r="E31894">
        <v>34.272893307456258</v>
      </c>
      <c r="F31894">
        <v>2335.9932535086477</v>
      </c>
      <c r="G31894">
        <v>100</v>
      </c>
    </row>
    <row r="31895" ht="14.25">
      <c r="A31895">
        <v>31893</v>
      </c>
      <c r="B31895">
        <v>23.716028789073569</v>
      </c>
      <c r="C31895">
        <v>0</v>
      </c>
      <c r="D31895"/>
      <c r="E31895">
        <v>34.5219974177692</v>
      </c>
      <c r="F31895">
        <v>2371.6028789073571</v>
      </c>
      <c r="G31895">
        <v>100</v>
      </c>
    </row>
    <row r="31896" ht="14.25">
      <c r="A31896">
        <v>31894</v>
      </c>
      <c r="B31896">
        <v>23.99948513526741</v>
      </c>
      <c r="C31896">
        <v>0</v>
      </c>
      <c r="D31896"/>
      <c r="E31896">
        <v>34.423250101076732</v>
      </c>
      <c r="F31896">
        <v>2399.948513526741</v>
      </c>
      <c r="G31896">
        <v>100</v>
      </c>
    </row>
    <row r="31897" ht="14.25">
      <c r="A31897">
        <v>31895</v>
      </c>
      <c r="B31897">
        <v>24.212432047230976</v>
      </c>
      <c r="C31897">
        <v>0</v>
      </c>
      <c r="D31897"/>
      <c r="E31897">
        <v>33.498572621934933</v>
      </c>
      <c r="F31897">
        <v>2421.2432047230977</v>
      </c>
      <c r="G31897">
        <v>100</v>
      </c>
    </row>
    <row r="31898" ht="14.25">
      <c r="A31898">
        <v>31896</v>
      </c>
      <c r="B31898">
        <v>24.683377834455097</v>
      </c>
      <c r="C31898">
        <v>0</v>
      </c>
      <c r="D31898"/>
      <c r="E31898">
        <v>33.888227643453945</v>
      </c>
      <c r="F31898">
        <v>2468.3377834455096</v>
      </c>
      <c r="G31898">
        <v>100</v>
      </c>
    </row>
    <row r="31899" ht="14.25">
      <c r="A31899">
        <v>31897</v>
      </c>
      <c r="B31899">
        <v>24.873821173762792</v>
      </c>
      <c r="C31899">
        <v>0</v>
      </c>
      <c r="D31899"/>
      <c r="E31899">
        <v>34.274747925540304</v>
      </c>
      <c r="F31899">
        <v>2487.382117376279</v>
      </c>
      <c r="G31899">
        <v>100</v>
      </c>
    </row>
    <row r="31900" ht="14.25">
      <c r="A31900">
        <v>31898</v>
      </c>
      <c r="B31900">
        <v>25.044726584034628</v>
      </c>
      <c r="C31900">
        <v>0</v>
      </c>
      <c r="D31900"/>
      <c r="E31900">
        <v>34.494222031584769</v>
      </c>
      <c r="F31900">
        <v>2504.4726584034629</v>
      </c>
      <c r="G31900">
        <v>100</v>
      </c>
    </row>
    <row r="31901" ht="14.25">
      <c r="A31901">
        <v>31899</v>
      </c>
      <c r="B31901">
        <v>24.561445483140389</v>
      </c>
      <c r="C31901">
        <v>0</v>
      </c>
      <c r="D31901"/>
      <c r="E31901">
        <v>34.896278972634022</v>
      </c>
      <c r="F31901">
        <v>2456.1445483140387</v>
      </c>
      <c r="G31901">
        <v>100</v>
      </c>
    </row>
    <row r="31902" ht="14.25">
      <c r="A31902">
        <v>31900</v>
      </c>
      <c r="B31902">
        <v>24.393376011142134</v>
      </c>
      <c r="C31902">
        <v>0</v>
      </c>
      <c r="D31902"/>
      <c r="E31902">
        <v>34.246898562553589</v>
      </c>
      <c r="F31902">
        <v>2439.3376011142136</v>
      </c>
      <c r="G31902">
        <v>100</v>
      </c>
    </row>
    <row r="31903" ht="14.25">
      <c r="A31903">
        <v>31901</v>
      </c>
      <c r="B31903">
        <v>23.926222741351641</v>
      </c>
      <c r="C31903">
        <v>0</v>
      </c>
      <c r="D31903"/>
      <c r="E31903">
        <v>34.746225797995592</v>
      </c>
      <c r="F31903">
        <v>2392.6222741351639</v>
      </c>
      <c r="G31903">
        <v>100</v>
      </c>
    </row>
    <row r="31904" ht="14.25">
      <c r="A31904">
        <v>31902</v>
      </c>
      <c r="B31904">
        <v>24.311794675619439</v>
      </c>
      <c r="C31904">
        <v>0</v>
      </c>
      <c r="D31904"/>
      <c r="E31904">
        <v>35.081213602932493</v>
      </c>
      <c r="F31904">
        <v>2431.179467561944</v>
      </c>
      <c r="G31904">
        <v>100</v>
      </c>
    </row>
    <row r="31905" ht="14.25">
      <c r="A31905">
        <v>31903</v>
      </c>
      <c r="B31905">
        <v>24.511707040118271</v>
      </c>
      <c r="C31905">
        <v>0</v>
      </c>
      <c r="D31905"/>
      <c r="E31905">
        <v>34.356262328773283</v>
      </c>
      <c r="F31905">
        <v>2451.1707040118272</v>
      </c>
      <c r="G31905">
        <v>100</v>
      </c>
    </row>
    <row r="31906" ht="14.25">
      <c r="A31906">
        <v>31904</v>
      </c>
      <c r="B31906">
        <v>24.933693409610925</v>
      </c>
      <c r="C31906">
        <v>0</v>
      </c>
      <c r="D31906"/>
      <c r="E31906">
        <v>34.312792612587394</v>
      </c>
      <c r="F31906">
        <v>2493.3693409610923</v>
      </c>
      <c r="G31906">
        <v>100</v>
      </c>
    </row>
    <row r="31907" ht="14.25">
      <c r="A31907">
        <v>31905</v>
      </c>
      <c r="B31907">
        <v>24.87633883757449</v>
      </c>
      <c r="C31907">
        <v>0</v>
      </c>
      <c r="D31907"/>
      <c r="E31907">
        <v>34.233350112158966</v>
      </c>
      <c r="F31907">
        <v>2487.633883757449</v>
      </c>
      <c r="G31907">
        <v>100</v>
      </c>
    </row>
    <row r="31908" ht="14.25">
      <c r="A31908">
        <v>31906</v>
      </c>
      <c r="B31908">
        <v>24.80620106439169</v>
      </c>
      <c r="C31908">
        <v>0</v>
      </c>
      <c r="D31908"/>
      <c r="E31908">
        <v>34.191792105882406</v>
      </c>
      <c r="F31908">
        <v>2480.6201064391689</v>
      </c>
      <c r="G31908">
        <v>100</v>
      </c>
    </row>
    <row r="31909" ht="14.25">
      <c r="A31909">
        <v>31907</v>
      </c>
      <c r="B31909">
        <v>24.949846197098385</v>
      </c>
      <c r="C31909">
        <v>0</v>
      </c>
      <c r="D31909"/>
      <c r="E31909">
        <v>35.183040679411086</v>
      </c>
      <c r="F31909">
        <v>2494.9846197098386</v>
      </c>
      <c r="G31909">
        <v>100</v>
      </c>
    </row>
    <row r="31910" ht="14.25">
      <c r="A31910">
        <v>31908</v>
      </c>
      <c r="B31910">
        <v>24.980971004190941</v>
      </c>
      <c r="C31910">
        <v>0</v>
      </c>
      <c r="D31910"/>
      <c r="E31910">
        <v>34.774929782810524</v>
      </c>
      <c r="F31910">
        <v>2498.0971004190942</v>
      </c>
      <c r="G31910">
        <v>100</v>
      </c>
    </row>
    <row r="31911" ht="14.25">
      <c r="A31911">
        <v>31909</v>
      </c>
      <c r="B31911">
        <v>25.076929558684917</v>
      </c>
      <c r="C31911">
        <v>0</v>
      </c>
      <c r="D31911"/>
      <c r="E31911">
        <v>35.695888494064604</v>
      </c>
      <c r="F31911">
        <v>2507.6929558684915</v>
      </c>
      <c r="G31911">
        <v>100</v>
      </c>
    </row>
    <row r="31912" ht="14.25">
      <c r="A31912">
        <v>31910</v>
      </c>
      <c r="B31912">
        <v>25.370969781115608</v>
      </c>
      <c r="C31912">
        <v>0</v>
      </c>
      <c r="D31912"/>
      <c r="E31912">
        <v>35.88346180997258</v>
      </c>
      <c r="F31912">
        <v>2537.0969781115609</v>
      </c>
      <c r="G31912">
        <v>100</v>
      </c>
    </row>
    <row r="31913" ht="14.25">
      <c r="A31913">
        <v>31911</v>
      </c>
      <c r="B31913">
        <v>25.664060936901734</v>
      </c>
      <c r="C31913">
        <v>0</v>
      </c>
      <c r="D31913"/>
      <c r="E31913">
        <v>35.790212823187176</v>
      </c>
      <c r="F31913">
        <v>2566.4060936901733</v>
      </c>
      <c r="G31913">
        <v>100</v>
      </c>
    </row>
    <row r="31914" ht="14.25">
      <c r="A31914">
        <v>31912</v>
      </c>
      <c r="B31914">
        <v>25.757232385265528</v>
      </c>
      <c r="C31914">
        <v>0</v>
      </c>
      <c r="D31914"/>
      <c r="E31914">
        <v>36.667175353953986</v>
      </c>
      <c r="F31914">
        <v>2575.7232385265529</v>
      </c>
      <c r="G31914">
        <v>100</v>
      </c>
    </row>
    <row r="31915" ht="14.25">
      <c r="A31915">
        <v>31913</v>
      </c>
      <c r="B31915">
        <v>25.302011238729243</v>
      </c>
      <c r="C31915">
        <v>0</v>
      </c>
      <c r="D31915"/>
      <c r="E31915">
        <v>36.423147718072379</v>
      </c>
      <c r="F31915">
        <v>2530.2011238729242</v>
      </c>
      <c r="G31915">
        <v>100</v>
      </c>
    </row>
    <row r="31916" ht="14.25">
      <c r="A31916">
        <v>31914</v>
      </c>
      <c r="B31916">
        <v>25.349873326967874</v>
      </c>
      <c r="C31916">
        <v>0</v>
      </c>
      <c r="D31916"/>
      <c r="E31916">
        <v>36.056394823055065</v>
      </c>
      <c r="F31916">
        <v>2534.9873326967872</v>
      </c>
      <c r="G31916">
        <v>100</v>
      </c>
    </row>
    <row r="31917" ht="14.25">
      <c r="A31917">
        <v>31915</v>
      </c>
      <c r="B31917">
        <v>25.12891314694545</v>
      </c>
      <c r="C31917">
        <v>0</v>
      </c>
      <c r="D31917"/>
      <c r="E31917">
        <v>35.462066404315244</v>
      </c>
      <c r="F31917">
        <v>2512.8913146945451</v>
      </c>
      <c r="G31917">
        <v>100</v>
      </c>
    </row>
    <row r="31918" ht="14.25">
      <c r="A31918">
        <v>31916</v>
      </c>
      <c r="B31918">
        <v>25.269208812605381</v>
      </c>
      <c r="C31918">
        <v>0</v>
      </c>
      <c r="D31918"/>
      <c r="E31918">
        <v>36.304874282856353</v>
      </c>
      <c r="F31918">
        <v>2526.920881260538</v>
      </c>
      <c r="G31918">
        <v>100</v>
      </c>
    </row>
    <row r="31919" ht="14.25">
      <c r="A31919">
        <v>31917</v>
      </c>
      <c r="B31919">
        <v>24.929397113088879</v>
      </c>
      <c r="C31919">
        <v>0</v>
      </c>
      <c r="D31919"/>
      <c r="E31919">
        <v>35.937482081352194</v>
      </c>
      <c r="F31919">
        <v>2492.939711308888</v>
      </c>
      <c r="G31919">
        <v>100</v>
      </c>
    </row>
    <row r="31920" ht="14.25">
      <c r="A31920">
        <v>31918</v>
      </c>
      <c r="B31920">
        <v>24.813251848843311</v>
      </c>
      <c r="C31920">
        <v>0</v>
      </c>
      <c r="D31920"/>
      <c r="E31920">
        <v>35.566804332385217</v>
      </c>
      <c r="F31920">
        <v>2481.3251848843311</v>
      </c>
      <c r="G31920">
        <v>100</v>
      </c>
    </row>
    <row r="31921" ht="14.25">
      <c r="A31921">
        <v>31919</v>
      </c>
      <c r="B31921">
        <v>24.463349554021878</v>
      </c>
      <c r="C31921">
        <v>0</v>
      </c>
      <c r="D31921"/>
      <c r="E31921">
        <v>36.131971392347594</v>
      </c>
      <c r="F31921">
        <v>2446.3349554021879</v>
      </c>
      <c r="G31921">
        <v>100</v>
      </c>
    </row>
    <row r="31922" ht="14.25">
      <c r="A31922">
        <v>31920</v>
      </c>
      <c r="B31922">
        <v>24.771900488586468</v>
      </c>
      <c r="C31922">
        <v>0</v>
      </c>
      <c r="D31922"/>
      <c r="E31922">
        <v>37.019256488409049</v>
      </c>
      <c r="F31922">
        <v>2477.1900488586466</v>
      </c>
      <c r="G31922">
        <v>100</v>
      </c>
    </row>
    <row r="31923" ht="14.25">
      <c r="A31923">
        <v>31921</v>
      </c>
      <c r="B31923">
        <v>24.553578841189527</v>
      </c>
      <c r="C31923">
        <v>0</v>
      </c>
      <c r="D31923"/>
      <c r="E31923">
        <v>37.681511230439533</v>
      </c>
      <c r="F31923">
        <v>2455.3578841189528</v>
      </c>
      <c r="G31923">
        <v>100</v>
      </c>
    </row>
    <row r="31924" ht="14.25">
      <c r="A31924">
        <v>31922</v>
      </c>
      <c r="B31924">
        <v>24.847588019735692</v>
      </c>
      <c r="C31924">
        <v>0</v>
      </c>
      <c r="D31924"/>
      <c r="E31924">
        <v>37.478970828724627</v>
      </c>
      <c r="F31924">
        <v>2484.758801973569</v>
      </c>
      <c r="G31924">
        <v>100</v>
      </c>
    </row>
    <row r="31925" ht="14.25">
      <c r="A31925">
        <v>31923</v>
      </c>
      <c r="B31925">
        <v>25.12010427363883</v>
      </c>
      <c r="C31925">
        <v>0</v>
      </c>
      <c r="D31925"/>
      <c r="E31925">
        <v>37.666366144316413</v>
      </c>
      <c r="F31925">
        <v>2512.0104273638831</v>
      </c>
      <c r="G31925">
        <v>100</v>
      </c>
    </row>
    <row r="31926" ht="14.25">
      <c r="A31926">
        <v>31924</v>
      </c>
      <c r="B31926">
        <v>25.249111710940475</v>
      </c>
      <c r="C31926">
        <v>0</v>
      </c>
      <c r="D31926"/>
      <c r="E31926">
        <v>38.556985543838493</v>
      </c>
      <c r="F31926">
        <v>2524.9111710940474</v>
      </c>
      <c r="G31926">
        <v>100</v>
      </c>
    </row>
    <row r="31927" ht="14.25">
      <c r="A31927">
        <v>31925</v>
      </c>
      <c r="B31927">
        <v>24.731607829834655</v>
      </c>
      <c r="C31927">
        <v>0</v>
      </c>
      <c r="D31927"/>
      <c r="E31927">
        <v>39.436834007458131</v>
      </c>
      <c r="F31927">
        <v>2473.1607829834657</v>
      </c>
      <c r="G31927">
        <v>100</v>
      </c>
    </row>
    <row r="31928" ht="14.25">
      <c r="A31928">
        <v>31926</v>
      </c>
      <c r="B31928">
        <v>25.186762768611892</v>
      </c>
      <c r="C31928">
        <v>0</v>
      </c>
      <c r="D31928"/>
      <c r="E31928">
        <v>38.526570185157276</v>
      </c>
      <c r="F31928">
        <v>2518.6762768611893</v>
      </c>
      <c r="G31928">
        <v>100</v>
      </c>
    </row>
    <row r="31929" ht="14.25">
      <c r="A31929">
        <v>31927</v>
      </c>
      <c r="B31929">
        <v>25.618743871915317</v>
      </c>
      <c r="C31929">
        <v>0</v>
      </c>
      <c r="D31929"/>
      <c r="E31929">
        <v>37.586271214701178</v>
      </c>
      <c r="F31929">
        <v>2561.8743871915317</v>
      </c>
      <c r="G31929">
        <v>100</v>
      </c>
    </row>
    <row r="31930" ht="14.25">
      <c r="A31930">
        <v>31928</v>
      </c>
      <c r="B31930">
        <v>25.648663152925852</v>
      </c>
      <c r="C31930">
        <v>0</v>
      </c>
      <c r="D31930"/>
      <c r="E31930">
        <v>37.23566812015266</v>
      </c>
      <c r="F31930">
        <v>2564.8663152925851</v>
      </c>
      <c r="G31930">
        <v>100</v>
      </c>
    </row>
    <row r="31931" ht="14.25">
      <c r="A31931">
        <v>31929</v>
      </c>
      <c r="B31931">
        <v>26.059030675238599</v>
      </c>
      <c r="C31931">
        <v>0</v>
      </c>
      <c r="D31931"/>
      <c r="E31931">
        <v>37.251888744572767</v>
      </c>
      <c r="F31931">
        <v>2605.90306752386</v>
      </c>
      <c r="G31931">
        <v>100</v>
      </c>
    </row>
    <row r="31932" ht="14.25">
      <c r="A31932">
        <v>31930</v>
      </c>
      <c r="B31932">
        <v>26.463944163023452</v>
      </c>
      <c r="C31932">
        <v>0</v>
      </c>
      <c r="D31932"/>
      <c r="E31932">
        <v>37.204654321950912</v>
      </c>
      <c r="F31932">
        <v>2646.3944163023452</v>
      </c>
      <c r="G31932">
        <v>100</v>
      </c>
    </row>
    <row r="31933" ht="14.25">
      <c r="A31933">
        <v>31931</v>
      </c>
      <c r="B31933">
        <v>26.486072966024292</v>
      </c>
      <c r="C31933">
        <v>0</v>
      </c>
      <c r="D31933"/>
      <c r="E31933">
        <v>36.731073269639623</v>
      </c>
      <c r="F31933">
        <v>2648.607296602429</v>
      </c>
      <c r="G31933">
        <v>100</v>
      </c>
    </row>
    <row r="31934" ht="14.25">
      <c r="A31934">
        <v>31932</v>
      </c>
      <c r="B31934">
        <v>26.876600372195778</v>
      </c>
      <c r="C31934">
        <v>0</v>
      </c>
      <c r="D31934"/>
      <c r="E31934">
        <v>37.16068492599981</v>
      </c>
      <c r="F31934">
        <v>2687.6600372195776</v>
      </c>
      <c r="G31934">
        <v>100</v>
      </c>
    </row>
    <row r="31935" ht="14.25">
      <c r="A31935">
        <v>31933</v>
      </c>
      <c r="B31935">
        <v>27.172734066386202</v>
      </c>
      <c r="C31935">
        <v>0</v>
      </c>
      <c r="D31935"/>
      <c r="E31935">
        <v>36.699154540602308</v>
      </c>
      <c r="F31935">
        <v>2717.2734066386201</v>
      </c>
      <c r="G31935">
        <v>100</v>
      </c>
    </row>
    <row r="31936" ht="14.25">
      <c r="A31936">
        <v>31934</v>
      </c>
      <c r="B31936">
        <v>27.690214621938864</v>
      </c>
      <c r="C31936">
        <v>0</v>
      </c>
      <c r="D31936"/>
      <c r="E31936">
        <v>35.930351501941011</v>
      </c>
      <c r="F31936">
        <v>2769.0214621938862</v>
      </c>
      <c r="G31936">
        <v>100</v>
      </c>
    </row>
    <row r="31937" ht="14.25">
      <c r="A31937">
        <v>31935</v>
      </c>
      <c r="B31937">
        <v>27.179640987277605</v>
      </c>
      <c r="C31937">
        <v>0</v>
      </c>
      <c r="D31937"/>
      <c r="E31937">
        <v>36.169165828339409</v>
      </c>
      <c r="F31937">
        <v>2717.9640987277603</v>
      </c>
      <c r="G31937">
        <v>100</v>
      </c>
    </row>
    <row r="31938" ht="14.25">
      <c r="A31938">
        <v>31936</v>
      </c>
      <c r="B31938">
        <v>27.609076376950334</v>
      </c>
      <c r="C31938">
        <v>0</v>
      </c>
      <c r="D31938"/>
      <c r="E31938">
        <v>35.983696165448933</v>
      </c>
      <c r="F31938">
        <v>2760.9076376950334</v>
      </c>
      <c r="G31938">
        <v>100</v>
      </c>
    </row>
    <row r="31939" ht="14.25">
      <c r="A31939">
        <v>31937</v>
      </c>
      <c r="B31939">
        <v>27.882803405401706</v>
      </c>
      <c r="C31939">
        <v>0</v>
      </c>
      <c r="D31939"/>
      <c r="E31939">
        <v>35.766797889420431</v>
      </c>
      <c r="F31939">
        <v>2788.2803405401705</v>
      </c>
      <c r="G31939">
        <v>100</v>
      </c>
    </row>
    <row r="31940" ht="14.25">
      <c r="A31940">
        <v>31938</v>
      </c>
      <c r="B31940">
        <v>28.301022080481374</v>
      </c>
      <c r="C31940">
        <v>0</v>
      </c>
      <c r="D31940"/>
      <c r="E31940">
        <v>36.468373170277246</v>
      </c>
      <c r="F31940">
        <v>2830.1022080481375</v>
      </c>
      <c r="G31940">
        <v>100</v>
      </c>
    </row>
    <row r="31941" ht="14.25">
      <c r="A31941">
        <v>31939</v>
      </c>
      <c r="B31941">
        <v>28.305759573730217</v>
      </c>
      <c r="C31941">
        <v>0</v>
      </c>
      <c r="D31941"/>
      <c r="E31941">
        <v>35.705204015623956</v>
      </c>
      <c r="F31941">
        <v>2830.5759573730215</v>
      </c>
      <c r="G31941">
        <v>100</v>
      </c>
    </row>
    <row r="31942" ht="14.25">
      <c r="A31942">
        <v>31940</v>
      </c>
      <c r="B31942">
        <v>28.835979005421287</v>
      </c>
      <c r="C31942">
        <v>0</v>
      </c>
      <c r="D31942"/>
      <c r="E31942">
        <v>35.870915006343154</v>
      </c>
      <c r="F31942">
        <v>2883.5979005421286</v>
      </c>
      <c r="G31942">
        <v>100</v>
      </c>
    </row>
    <row r="31943" ht="14.25">
      <c r="A31943">
        <v>31941</v>
      </c>
      <c r="B31943">
        <v>29.32141674392895</v>
      </c>
      <c r="C31943">
        <v>0</v>
      </c>
      <c r="D31943"/>
      <c r="E31943">
        <v>35.534830572732886</v>
      </c>
      <c r="F31943">
        <v>2932.1416743928949</v>
      </c>
      <c r="G31943">
        <v>100</v>
      </c>
    </row>
    <row r="31944" ht="14.25">
      <c r="A31944">
        <v>31942</v>
      </c>
      <c r="B31944">
        <v>29.730189486754831</v>
      </c>
      <c r="C31944">
        <v>0</v>
      </c>
      <c r="D31944"/>
      <c r="E31944">
        <v>35.204505502031978</v>
      </c>
      <c r="F31944">
        <v>2973.018948675483</v>
      </c>
      <c r="G31944">
        <v>100</v>
      </c>
    </row>
    <row r="31945" ht="14.25">
      <c r="A31945">
        <v>31943</v>
      </c>
      <c r="B31945">
        <v>30.069724924509867</v>
      </c>
      <c r="C31945">
        <v>0</v>
      </c>
      <c r="D31945"/>
      <c r="E31945">
        <v>34.70237524718577</v>
      </c>
      <c r="F31945">
        <v>3006.9724924509865</v>
      </c>
      <c r="G31945">
        <v>100</v>
      </c>
    </row>
    <row r="31946" ht="14.25">
      <c r="A31946">
        <v>31944</v>
      </c>
      <c r="B31946">
        <v>30.441025996293568</v>
      </c>
      <c r="C31946">
        <v>0</v>
      </c>
      <c r="D31946"/>
      <c r="E31946">
        <v>34.675850533675458</v>
      </c>
      <c r="F31946">
        <v>3044.102599629357</v>
      </c>
      <c r="G31946">
        <v>100</v>
      </c>
    </row>
    <row r="31947" ht="14.25">
      <c r="A31947">
        <v>31945</v>
      </c>
      <c r="B31947">
        <v>30.576064037213929</v>
      </c>
      <c r="C31947">
        <v>0</v>
      </c>
      <c r="D31947"/>
      <c r="E31947">
        <v>33.727346882603548</v>
      </c>
      <c r="F31947">
        <v>3057.6064037213928</v>
      </c>
      <c r="G31947">
        <v>100</v>
      </c>
    </row>
    <row r="31948" ht="14.25">
      <c r="A31948">
        <v>31946</v>
      </c>
      <c r="B31948">
        <v>31.048990534223989</v>
      </c>
      <c r="C31948">
        <v>0</v>
      </c>
      <c r="D31948"/>
      <c r="E31948">
        <v>34.710563038782112</v>
      </c>
      <c r="F31948">
        <v>3104.899053422399</v>
      </c>
      <c r="G31948">
        <v>100</v>
      </c>
    </row>
    <row r="31949" ht="14.25">
      <c r="A31949">
        <v>31947</v>
      </c>
      <c r="B31949">
        <v>30.855944599114526</v>
      </c>
      <c r="C31949">
        <v>0</v>
      </c>
      <c r="D31949"/>
      <c r="E31949">
        <v>35.516539432113504</v>
      </c>
      <c r="F31949">
        <v>3085.5944599114528</v>
      </c>
      <c r="G31949">
        <v>100</v>
      </c>
    </row>
    <row r="31950" ht="14.25">
      <c r="A31950">
        <v>31948</v>
      </c>
      <c r="B31950">
        <v>30.863961165454764</v>
      </c>
      <c r="C31950">
        <v>0</v>
      </c>
      <c r="D31950"/>
      <c r="E31950">
        <v>35.017055307983547</v>
      </c>
      <c r="F31950">
        <v>3086.3961165454766</v>
      </c>
      <c r="G31950">
        <v>100</v>
      </c>
    </row>
    <row r="31951" ht="14.25">
      <c r="A31951">
        <v>31949</v>
      </c>
      <c r="B31951">
        <v>30.839432043088195</v>
      </c>
      <c r="C31951">
        <v>0</v>
      </c>
      <c r="D31951"/>
      <c r="E31951">
        <v>35.877722668852826</v>
      </c>
      <c r="F31951">
        <v>3083.9432043088195</v>
      </c>
      <c r="G31951">
        <v>100</v>
      </c>
    </row>
    <row r="31952" ht="14.25">
      <c r="A31952">
        <v>31950</v>
      </c>
      <c r="B31952">
        <v>31.069887662462559</v>
      </c>
      <c r="C31952">
        <v>0</v>
      </c>
      <c r="D31952"/>
      <c r="E31952">
        <v>35.716694795336217</v>
      </c>
      <c r="F31952">
        <v>3106.9887662462561</v>
      </c>
      <c r="G31952">
        <v>100</v>
      </c>
    </row>
    <row r="31953" ht="14.25">
      <c r="A31953">
        <v>31951</v>
      </c>
      <c r="B31953">
        <v>31.115700055200051</v>
      </c>
      <c r="C31953">
        <v>0</v>
      </c>
      <c r="D31953"/>
      <c r="E31953">
        <v>35.012038534857467</v>
      </c>
      <c r="F31953">
        <v>3111.570005520005</v>
      </c>
      <c r="G31953">
        <v>100</v>
      </c>
    </row>
    <row r="31954" ht="14.25">
      <c r="A31954">
        <v>31952</v>
      </c>
      <c r="B31954">
        <v>31.13058899551082</v>
      </c>
      <c r="C31954">
        <v>0</v>
      </c>
      <c r="D31954"/>
      <c r="E31954">
        <v>34.67477434309297</v>
      </c>
      <c r="F31954">
        <v>3113.058899551082</v>
      </c>
      <c r="G31954">
        <v>100</v>
      </c>
    </row>
    <row r="31955" ht="14.25">
      <c r="A31955">
        <v>31953</v>
      </c>
      <c r="B31955">
        <v>31.387473711814504</v>
      </c>
      <c r="C31955">
        <v>0</v>
      </c>
      <c r="D31955"/>
      <c r="E31955">
        <v>35.068974736118285</v>
      </c>
      <c r="F31955">
        <v>3138.7473711814505</v>
      </c>
      <c r="G31955">
        <v>100</v>
      </c>
    </row>
    <row r="31956" ht="14.25">
      <c r="A31956">
        <v>31954</v>
      </c>
      <c r="B31956">
        <v>31.242466223005412</v>
      </c>
      <c r="C31956">
        <v>0</v>
      </c>
      <c r="D31956"/>
      <c r="E31956">
        <v>35.74346317670134</v>
      </c>
      <c r="F31956">
        <v>3124.2466223005413</v>
      </c>
      <c r="G31956">
        <v>100</v>
      </c>
    </row>
    <row r="31957" ht="14.25">
      <c r="A31957">
        <v>31955</v>
      </c>
      <c r="B31957">
        <v>30.911521045477681</v>
      </c>
      <c r="C31957">
        <v>0</v>
      </c>
      <c r="D31957"/>
      <c r="E31957">
        <v>36.465076698634881</v>
      </c>
      <c r="F31957">
        <v>3091.152104547768</v>
      </c>
      <c r="G31957">
        <v>100</v>
      </c>
    </row>
    <row r="31958" ht="14.25">
      <c r="A31958">
        <v>31956</v>
      </c>
      <c r="B31958">
        <v>31.30278605662614</v>
      </c>
      <c r="C31958">
        <v>0</v>
      </c>
      <c r="D31958"/>
      <c r="E31958">
        <v>35.591152035030376</v>
      </c>
      <c r="F31958">
        <v>3130.2786056626142</v>
      </c>
      <c r="G31958">
        <v>100</v>
      </c>
    </row>
    <row r="31959" ht="14.25">
      <c r="A31959">
        <v>31957</v>
      </c>
      <c r="B31959">
        <v>31.358083598506401</v>
      </c>
      <c r="C31959">
        <v>0</v>
      </c>
      <c r="D31959"/>
      <c r="E31959">
        <v>36.005858745701545</v>
      </c>
      <c r="F31959">
        <v>3135.80835985064</v>
      </c>
      <c r="G31959">
        <v>100</v>
      </c>
    </row>
    <row r="31960" ht="14.25">
      <c r="A31960">
        <v>31958</v>
      </c>
      <c r="B31960">
        <v>31.504181716423723</v>
      </c>
      <c r="C31960">
        <v>0</v>
      </c>
      <c r="D31960"/>
      <c r="E31960">
        <v>35.276041820240735</v>
      </c>
      <c r="F31960">
        <v>3150.4181716423723</v>
      </c>
      <c r="G31960">
        <v>100</v>
      </c>
    </row>
    <row r="31961" ht="14.25">
      <c r="A31961">
        <v>31959</v>
      </c>
      <c r="B31961">
        <v>31.971255839327775</v>
      </c>
      <c r="C31961">
        <v>0</v>
      </c>
      <c r="D31961"/>
      <c r="E31961">
        <v>34.559318863729125</v>
      </c>
      <c r="F31961">
        <v>3197.1255839327773</v>
      </c>
      <c r="G31961">
        <v>100</v>
      </c>
    </row>
    <row r="31962" ht="14.25">
      <c r="A31962">
        <v>31960</v>
      </c>
      <c r="B31962">
        <v>32.259610295474822</v>
      </c>
      <c r="C31962">
        <v>0</v>
      </c>
      <c r="D31962"/>
      <c r="E31962">
        <v>35.087241840715613</v>
      </c>
      <c r="F31962">
        <v>3225.9610295474822</v>
      </c>
      <c r="G31962">
        <v>100</v>
      </c>
    </row>
    <row r="31963" ht="14.25">
      <c r="A31963">
        <v>31961</v>
      </c>
      <c r="B31963">
        <v>32.316272698005427</v>
      </c>
      <c r="C31963">
        <v>0</v>
      </c>
      <c r="D31963"/>
      <c r="E31963">
        <v>34.226992887711503</v>
      </c>
      <c r="F31963">
        <v>3231.6272698005428</v>
      </c>
      <c r="G31963">
        <v>100</v>
      </c>
    </row>
    <row r="31964" ht="14.25">
      <c r="A31964">
        <v>31962</v>
      </c>
      <c r="B31964">
        <v>31.830390101035348</v>
      </c>
      <c r="C31964">
        <v>0</v>
      </c>
      <c r="D31964"/>
      <c r="E31964">
        <v>34.444952514248953</v>
      </c>
      <c r="F31964">
        <v>3183.039010103535</v>
      </c>
      <c r="G31964">
        <v>100</v>
      </c>
    </row>
    <row r="31965" ht="14.25">
      <c r="A31965">
        <v>31963</v>
      </c>
      <c r="B31965">
        <v>31.817449148565689</v>
      </c>
      <c r="C31965">
        <v>0</v>
      </c>
      <c r="D31965"/>
      <c r="E31965">
        <v>34.916834360585916</v>
      </c>
      <c r="F31965">
        <v>3181.7449148565688</v>
      </c>
      <c r="G31965">
        <v>100</v>
      </c>
    </row>
    <row r="31966" ht="14.25">
      <c r="A31966">
        <v>31964</v>
      </c>
      <c r="B31966">
        <v>31.849040326723276</v>
      </c>
      <c r="C31966">
        <v>0</v>
      </c>
      <c r="D31966"/>
      <c r="E31966">
        <v>35.350979189874742</v>
      </c>
      <c r="F31966">
        <v>3184.9040326723275</v>
      </c>
      <c r="G31966">
        <v>100</v>
      </c>
    </row>
    <row r="31967" ht="14.25">
      <c r="A31967">
        <v>31965</v>
      </c>
      <c r="B31967">
        <v>31.393619281629608</v>
      </c>
      <c r="C31967">
        <v>0</v>
      </c>
      <c r="D31967"/>
      <c r="E31967">
        <v>34.367461055647262</v>
      </c>
      <c r="F31967">
        <v>3139.3619281629608</v>
      </c>
      <c r="G31967">
        <v>100</v>
      </c>
    </row>
    <row r="31968" ht="14.25">
      <c r="A31968">
        <v>31966</v>
      </c>
      <c r="B31968">
        <v>31.875380863975483</v>
      </c>
      <c r="C31968">
        <v>0</v>
      </c>
      <c r="D31968"/>
      <c r="E31968">
        <v>34.914994268817395</v>
      </c>
      <c r="F31968">
        <v>3187.5380863975483</v>
      </c>
      <c r="G31968">
        <v>100</v>
      </c>
    </row>
    <row r="31969" ht="14.25">
      <c r="A31969">
        <v>31967</v>
      </c>
      <c r="B31969">
        <v>31.822104759171829</v>
      </c>
      <c r="C31969">
        <v>0</v>
      </c>
      <c r="D31969"/>
      <c r="E31969">
        <v>35.682988367074536</v>
      </c>
      <c r="F31969">
        <v>3182.210475917183</v>
      </c>
      <c r="G31969">
        <v>100</v>
      </c>
    </row>
    <row r="31970" ht="14.25">
      <c r="A31970">
        <v>31968</v>
      </c>
      <c r="B31970">
        <v>31.677316720166306</v>
      </c>
      <c r="C31970">
        <v>0</v>
      </c>
      <c r="D31970"/>
      <c r="E31970">
        <v>35.868647519856516</v>
      </c>
      <c r="F31970">
        <v>3167.7316720166305</v>
      </c>
      <c r="G31970">
        <v>100</v>
      </c>
    </row>
    <row r="31971" ht="14.25">
      <c r="A31971">
        <v>31969</v>
      </c>
      <c r="B31971">
        <v>31.71145002936418</v>
      </c>
      <c r="C31971">
        <v>0</v>
      </c>
      <c r="D31971"/>
      <c r="E31971">
        <v>35.804980637833872</v>
      </c>
      <c r="F31971">
        <v>3171.1450029364178</v>
      </c>
      <c r="G31971">
        <v>100</v>
      </c>
    </row>
    <row r="31972" ht="14.25">
      <c r="A31972">
        <v>31970</v>
      </c>
      <c r="B31972">
        <v>31.819160021978131</v>
      </c>
      <c r="C31972">
        <v>0</v>
      </c>
      <c r="D31972"/>
      <c r="E31972">
        <v>34.87973157866643</v>
      </c>
      <c r="F31972">
        <v>3181.9160021978132</v>
      </c>
      <c r="G31972">
        <v>100</v>
      </c>
    </row>
    <row r="31973" ht="14.25">
      <c r="A31973">
        <v>31971</v>
      </c>
      <c r="B31973">
        <v>32.123992531389106</v>
      </c>
      <c r="C31973">
        <v>0</v>
      </c>
      <c r="D31973"/>
      <c r="E31973">
        <v>35.773003156080307</v>
      </c>
      <c r="F31973">
        <v>3212.3992531389108</v>
      </c>
      <c r="G31973">
        <v>100</v>
      </c>
    </row>
    <row r="31974" ht="14.25">
      <c r="A31974">
        <v>31972</v>
      </c>
      <c r="B31974">
        <v>32.311671485400836</v>
      </c>
      <c r="C31974">
        <v>0</v>
      </c>
      <c r="D31974"/>
      <c r="E31974">
        <v>35.388747345074464</v>
      </c>
      <c r="F31974">
        <v>3231.1671485400839</v>
      </c>
      <c r="G31974">
        <v>100</v>
      </c>
    </row>
    <row r="31975" ht="14.25">
      <c r="A31975">
        <v>31973</v>
      </c>
      <c r="B31975">
        <v>32.784486784356879</v>
      </c>
      <c r="C31975">
        <v>0</v>
      </c>
      <c r="D31975"/>
      <c r="E31975">
        <v>35.04483056863387</v>
      </c>
      <c r="F31975">
        <v>3278.4486784356877</v>
      </c>
      <c r="G31975">
        <v>100</v>
      </c>
    </row>
    <row r="31976" ht="14.25">
      <c r="A31976">
        <v>31974</v>
      </c>
      <c r="B31976">
        <v>32.817870295431945</v>
      </c>
      <c r="C31976">
        <v>0</v>
      </c>
      <c r="D31976"/>
      <c r="E31976">
        <v>34.748508262837454</v>
      </c>
      <c r="F31976">
        <v>3281.7870295431944</v>
      </c>
      <c r="G31976">
        <v>100</v>
      </c>
    </row>
    <row r="31977" ht="14.25">
      <c r="A31977">
        <v>31975</v>
      </c>
      <c r="B31977">
        <v>33.089206147855371</v>
      </c>
      <c r="C31977">
        <v>0</v>
      </c>
      <c r="D31977"/>
      <c r="E31977">
        <v>35.646041984189672</v>
      </c>
      <c r="F31977">
        <v>3308.9206147855371</v>
      </c>
      <c r="G31977">
        <v>100</v>
      </c>
    </row>
    <row r="31978" ht="14.25">
      <c r="A31978">
        <v>31976</v>
      </c>
      <c r="B31978">
        <v>33.1681836079783</v>
      </c>
      <c r="C31978">
        <v>0</v>
      </c>
      <c r="D31978"/>
      <c r="E31978">
        <v>35.007033372751927</v>
      </c>
      <c r="F31978">
        <v>3316.8183607978299</v>
      </c>
      <c r="G31978">
        <v>100</v>
      </c>
    </row>
    <row r="31979" ht="14.25">
      <c r="A31979">
        <v>31977</v>
      </c>
      <c r="B31979">
        <v>33.530693545214405</v>
      </c>
      <c r="C31979">
        <v>0</v>
      </c>
      <c r="D31979"/>
      <c r="E31979">
        <v>34.834081672045372</v>
      </c>
      <c r="F31979">
        <v>3353.0693545214403</v>
      </c>
      <c r="G31979">
        <v>100</v>
      </c>
    </row>
    <row r="31980" ht="14.25">
      <c r="A31980">
        <v>31978</v>
      </c>
      <c r="B31980">
        <v>33.956753113238733</v>
      </c>
      <c r="C31980">
        <v>0</v>
      </c>
      <c r="D31980"/>
      <c r="E31980">
        <v>35.298939208002821</v>
      </c>
      <c r="F31980">
        <v>3395.6753113238733</v>
      </c>
      <c r="G31980">
        <v>100</v>
      </c>
    </row>
    <row r="31981" ht="14.25">
      <c r="A31981">
        <v>31979</v>
      </c>
      <c r="B31981">
        <v>34.350616298433131</v>
      </c>
      <c r="C31981">
        <v>0</v>
      </c>
      <c r="D31981"/>
      <c r="E31981">
        <v>35.263833282067743</v>
      </c>
      <c r="F31981">
        <v>3435.0616298433133</v>
      </c>
      <c r="G31981">
        <v>100</v>
      </c>
    </row>
    <row r="31982" ht="14.25">
      <c r="A31982">
        <v>31980</v>
      </c>
      <c r="B31982">
        <v>34.135860262059623</v>
      </c>
      <c r="C31982">
        <v>0</v>
      </c>
      <c r="D31982"/>
      <c r="E31982">
        <v>35.381448668576148</v>
      </c>
      <c r="F31982">
        <v>3413.5860262059623</v>
      </c>
      <c r="G31982">
        <v>100</v>
      </c>
    </row>
    <row r="31983" ht="14.25">
      <c r="A31983">
        <v>31981</v>
      </c>
      <c r="B31983">
        <v>33.703237867333826</v>
      </c>
      <c r="C31983">
        <v>0</v>
      </c>
      <c r="D31983"/>
      <c r="E31983">
        <v>36.30213260041122</v>
      </c>
      <c r="F31983">
        <v>3370.3237867333828</v>
      </c>
      <c r="G31983">
        <v>100</v>
      </c>
    </row>
    <row r="31984" ht="14.25">
      <c r="A31984">
        <v>31982</v>
      </c>
      <c r="B31984">
        <v>33.221998241181971</v>
      </c>
      <c r="C31984">
        <v>0</v>
      </c>
      <c r="D31984"/>
      <c r="E31984">
        <v>37.190987885828072</v>
      </c>
      <c r="F31984">
        <v>3322.1998241181973</v>
      </c>
      <c r="G31984">
        <v>100</v>
      </c>
    </row>
    <row r="31985" ht="14.25">
      <c r="A31985">
        <v>31983</v>
      </c>
      <c r="B31985">
        <v>33.283999955444742</v>
      </c>
      <c r="C31985">
        <v>0</v>
      </c>
      <c r="D31985"/>
      <c r="E31985">
        <v>37.640103772287993</v>
      </c>
      <c r="F31985">
        <v>3328.3999955444742</v>
      </c>
      <c r="G31985">
        <v>100</v>
      </c>
    </row>
    <row r="31986" ht="14.25">
      <c r="A31986">
        <v>31984</v>
      </c>
      <c r="B31986">
        <v>32.859938758201444</v>
      </c>
      <c r="C31986">
        <v>0</v>
      </c>
      <c r="D31986"/>
      <c r="E31986">
        <v>37.552437161246147</v>
      </c>
      <c r="F31986">
        <v>3285.9938758201442</v>
      </c>
      <c r="G31986">
        <v>100</v>
      </c>
    </row>
    <row r="31987" ht="14.25">
      <c r="A31987">
        <v>31985</v>
      </c>
      <c r="B31987">
        <v>32.351530853036934</v>
      </c>
      <c r="C31987">
        <v>0</v>
      </c>
      <c r="D31987"/>
      <c r="E31987">
        <v>37.431830682587965</v>
      </c>
      <c r="F31987">
        <v>3235.1530853036934</v>
      </c>
      <c r="G31987">
        <v>100</v>
      </c>
    </row>
    <row r="31988" ht="14.25">
      <c r="A31988">
        <v>31986</v>
      </c>
      <c r="B31988">
        <v>32.523997689385816</v>
      </c>
      <c r="C31988">
        <v>0</v>
      </c>
      <c r="D31988"/>
      <c r="E31988">
        <v>38.300921795711126</v>
      </c>
      <c r="F31988">
        <v>3252.3997689385815</v>
      </c>
      <c r="G31988">
        <v>100</v>
      </c>
    </row>
    <row r="31989" ht="14.25">
      <c r="A31989">
        <v>31987</v>
      </c>
      <c r="B31989">
        <v>32.603613549695481</v>
      </c>
      <c r="C31989">
        <v>0</v>
      </c>
      <c r="D31989"/>
      <c r="E31989">
        <v>38.89588098053526</v>
      </c>
      <c r="F31989">
        <v>3260.3613549695483</v>
      </c>
      <c r="G31989">
        <v>100</v>
      </c>
    </row>
    <row r="31990" ht="14.25">
      <c r="A31990">
        <v>31988</v>
      </c>
      <c r="B31990">
        <v>32.639108894714006</v>
      </c>
      <c r="C31990">
        <v>0</v>
      </c>
      <c r="D31990"/>
      <c r="E31990">
        <v>38.212187280704235</v>
      </c>
      <c r="F31990">
        <v>3263.9108894714004</v>
      </c>
      <c r="G31990">
        <v>100</v>
      </c>
    </row>
    <row r="31991" ht="14.25">
      <c r="A31991">
        <v>31989</v>
      </c>
      <c r="B31991">
        <v>33.029354352782548</v>
      </c>
      <c r="C31991">
        <v>0</v>
      </c>
      <c r="D31991"/>
      <c r="E31991">
        <v>39.176384472065692</v>
      </c>
      <c r="F31991">
        <v>3302.9354352782548</v>
      </c>
      <c r="G31991">
        <v>100</v>
      </c>
    </row>
    <row r="31992" ht="14.25">
      <c r="A31992">
        <v>31990</v>
      </c>
      <c r="B31992">
        <v>32.853668705802519</v>
      </c>
      <c r="C31992">
        <v>0</v>
      </c>
      <c r="D31992"/>
      <c r="E31992">
        <v>40.045460104996522</v>
      </c>
      <c r="F31992">
        <v>3285.366870580252</v>
      </c>
      <c r="G31992">
        <v>100</v>
      </c>
    </row>
    <row r="31993" ht="14.25">
      <c r="A31993">
        <v>31991</v>
      </c>
      <c r="B31993">
        <v>33.243246174698783</v>
      </c>
      <c r="C31993">
        <v>0</v>
      </c>
      <c r="D31993"/>
      <c r="E31993">
        <v>40.02423158344488</v>
      </c>
      <c r="F31993">
        <v>3324.3246174698784</v>
      </c>
      <c r="G31993">
        <v>100</v>
      </c>
    </row>
    <row r="31994" ht="14.25">
      <c r="A31994">
        <v>31992</v>
      </c>
      <c r="B31994">
        <v>32.855165710433482</v>
      </c>
      <c r="C31994">
        <v>0</v>
      </c>
      <c r="D31994"/>
      <c r="E31994">
        <v>39.547903259696866</v>
      </c>
      <c r="F31994">
        <v>3285.5165710433484</v>
      </c>
      <c r="G31994">
        <v>100</v>
      </c>
    </row>
    <row r="31995" ht="14.25">
      <c r="A31995">
        <v>31993</v>
      </c>
      <c r="B31995">
        <v>32.638370157581647</v>
      </c>
      <c r="C31995">
        <v>0</v>
      </c>
      <c r="D31995"/>
      <c r="E31995">
        <v>39.776239734833126</v>
      </c>
      <c r="F31995">
        <v>3263.8370157581649</v>
      </c>
      <c r="G31995">
        <v>100</v>
      </c>
    </row>
    <row r="31996" ht="14.25">
      <c r="A31996">
        <v>31994</v>
      </c>
      <c r="B31996">
        <v>32.646841701640732</v>
      </c>
      <c r="C31996">
        <v>0</v>
      </c>
      <c r="D31996"/>
      <c r="E31996">
        <v>39.816644675052885</v>
      </c>
      <c r="F31996">
        <v>3264.6841701640733</v>
      </c>
      <c r="G31996">
        <v>100</v>
      </c>
    </row>
    <row r="31997" ht="14.25">
      <c r="A31997">
        <v>31995</v>
      </c>
      <c r="B31997">
        <v>32.33357892323739</v>
      </c>
      <c r="C31997">
        <v>0</v>
      </c>
      <c r="D31997"/>
      <c r="E31997">
        <v>39.088582202236026</v>
      </c>
      <c r="F31997">
        <v>3233.3578923237392</v>
      </c>
      <c r="G31997">
        <v>100</v>
      </c>
    </row>
    <row r="31998" ht="14.25">
      <c r="A31998">
        <v>31996</v>
      </c>
      <c r="B31998">
        <v>32.450047281535767</v>
      </c>
      <c r="C31998">
        <v>0</v>
      </c>
      <c r="D31998"/>
      <c r="E31998">
        <v>39.01458675611098</v>
      </c>
      <c r="F31998">
        <v>3245.0047281535767</v>
      </c>
      <c r="G31998">
        <v>100</v>
      </c>
    </row>
    <row r="31999" ht="14.25">
      <c r="A31999">
        <v>31997</v>
      </c>
      <c r="B31999">
        <v>31.984086714857849</v>
      </c>
      <c r="C31999">
        <v>0</v>
      </c>
      <c r="D31999"/>
      <c r="E31999">
        <v>39.735406615785486</v>
      </c>
      <c r="F31999">
        <v>3198.4086714857849</v>
      </c>
      <c r="G31999">
        <v>100</v>
      </c>
    </row>
    <row r="32000" ht="14.25">
      <c r="A32000">
        <v>31998</v>
      </c>
      <c r="B32000">
        <v>31.950335827691379</v>
      </c>
      <c r="C32000">
        <v>0</v>
      </c>
      <c r="D32000"/>
      <c r="E32000">
        <v>40.380698250251406</v>
      </c>
      <c r="F32000">
        <v>3195.0335827691379</v>
      </c>
      <c r="G32000">
        <v>100</v>
      </c>
    </row>
    <row r="32001" ht="14.25">
      <c r="A32001">
        <v>31999</v>
      </c>
      <c r="B32001">
        <v>32.25838320446568</v>
      </c>
      <c r="C32001">
        <v>0</v>
      </c>
      <c r="D32001"/>
      <c r="E32001">
        <v>39.840220904715558</v>
      </c>
      <c r="F32001">
        <v>3225.8383204465681</v>
      </c>
      <c r="G32001">
        <v>100</v>
      </c>
    </row>
    <row r="32002" ht="14.25">
      <c r="A32002">
        <v>32000</v>
      </c>
      <c r="B32002">
        <v>31.897061723558334</v>
      </c>
      <c r="C32002">
        <v>0</v>
      </c>
      <c r="D32002"/>
      <c r="E32002">
        <v>40.209082928685994</v>
      </c>
      <c r="F32002">
        <v>3189.7061723558336</v>
      </c>
      <c r="G32002">
        <v>100</v>
      </c>
    </row>
    <row r="32003" ht="14.25">
      <c r="A32003">
        <v>32001</v>
      </c>
      <c r="B32003">
        <v>31.807101297788073</v>
      </c>
      <c r="C32003">
        <v>0</v>
      </c>
      <c r="D32003"/>
      <c r="E32003">
        <v>40.185978896070324</v>
      </c>
      <c r="F32003">
        <v>3180.7101297788072</v>
      </c>
      <c r="G32003">
        <v>100</v>
      </c>
    </row>
    <row r="32004" ht="14.25">
      <c r="A32004">
        <v>32002</v>
      </c>
      <c r="B32004">
        <v>31.668203885088097</v>
      </c>
      <c r="C32004">
        <v>0</v>
      </c>
      <c r="D32004"/>
      <c r="E32004">
        <v>39.793709064735395</v>
      </c>
      <c r="F32004">
        <v>3166.8203885088096</v>
      </c>
      <c r="G32004">
        <v>100</v>
      </c>
    </row>
    <row r="32005" ht="14.25">
      <c r="A32005">
        <v>32003</v>
      </c>
      <c r="B32005">
        <v>31.825049407794786</v>
      </c>
      <c r="C32005">
        <v>0</v>
      </c>
      <c r="D32005"/>
      <c r="E32005">
        <v>39.604146073955476</v>
      </c>
      <c r="F32005">
        <v>3182.5049407794786</v>
      </c>
      <c r="G32005">
        <v>100</v>
      </c>
    </row>
    <row r="32006" ht="14.25">
      <c r="A32006">
        <v>32004</v>
      </c>
      <c r="B32006">
        <v>31.378749024403188</v>
      </c>
      <c r="C32006">
        <v>0</v>
      </c>
      <c r="D32006"/>
      <c r="E32006">
        <v>40.164297875391313</v>
      </c>
      <c r="F32006">
        <v>3137.8749024403187</v>
      </c>
      <c r="G32006">
        <v>100</v>
      </c>
    </row>
    <row r="32007" ht="14.25">
      <c r="A32007">
        <v>32005</v>
      </c>
      <c r="B32007">
        <v>31.590579941459183</v>
      </c>
      <c r="C32007">
        <v>0</v>
      </c>
      <c r="D32007"/>
      <c r="E32007">
        <v>39.742124817215021</v>
      </c>
      <c r="F32007">
        <v>3159.0579941459182</v>
      </c>
      <c r="G32007">
        <v>100</v>
      </c>
    </row>
    <row r="32008" ht="14.25">
      <c r="A32008">
        <v>32006</v>
      </c>
      <c r="B32008">
        <v>31.956536356461566</v>
      </c>
      <c r="C32008">
        <v>0</v>
      </c>
      <c r="D32008"/>
      <c r="E32008">
        <v>39.560840111437159</v>
      </c>
      <c r="F32008">
        <v>3195.6536356461565</v>
      </c>
      <c r="G32008">
        <v>100</v>
      </c>
    </row>
    <row r="32009" ht="14.25">
      <c r="A32009">
        <v>32007</v>
      </c>
      <c r="B32009">
        <v>31.829659737040842</v>
      </c>
      <c r="C32009">
        <v>0</v>
      </c>
      <c r="D32009"/>
      <c r="E32009">
        <v>40.044847483961846</v>
      </c>
      <c r="F32009">
        <v>3182.9659737040843</v>
      </c>
      <c r="G32009">
        <v>100</v>
      </c>
    </row>
    <row r="32010" ht="14.25">
      <c r="A32010">
        <v>32008</v>
      </c>
      <c r="B32010">
        <v>31.848737865901672</v>
      </c>
      <c r="C32010">
        <v>0</v>
      </c>
      <c r="D32010"/>
      <c r="E32010">
        <v>39.307414141204298</v>
      </c>
      <c r="F32010">
        <v>3184.8737865901671</v>
      </c>
      <c r="G32010">
        <v>100</v>
      </c>
    </row>
    <row r="32011" ht="14.25">
      <c r="A32011">
        <v>32009</v>
      </c>
      <c r="B32011">
        <v>31.873501580243378</v>
      </c>
      <c r="C32011">
        <v>0</v>
      </c>
      <c r="D32011"/>
      <c r="E32011">
        <v>38.969427350433207</v>
      </c>
      <c r="F32011">
        <v>3187.3501580243378</v>
      </c>
      <c r="G32011">
        <v>100</v>
      </c>
    </row>
    <row r="32012" ht="14.25">
      <c r="A32012">
        <v>32010</v>
      </c>
      <c r="B32012">
        <v>31.934084408854854</v>
      </c>
      <c r="C32012">
        <v>0</v>
      </c>
      <c r="D32012"/>
      <c r="E32012">
        <v>38.355127835761472</v>
      </c>
      <c r="F32012">
        <v>3193.4084408854856</v>
      </c>
      <c r="G32012">
        <v>100</v>
      </c>
    </row>
    <row r="32013" ht="14.25">
      <c r="A32013">
        <v>32011</v>
      </c>
      <c r="B32013">
        <v>31.98067715231052</v>
      </c>
      <c r="C32013">
        <v>0</v>
      </c>
      <c r="D32013"/>
      <c r="E32013">
        <v>37.781563804979349</v>
      </c>
      <c r="F32013">
        <v>3198.0677152310518</v>
      </c>
      <c r="G32013">
        <v>100</v>
      </c>
    </row>
    <row r="32014" ht="14.25">
      <c r="A32014">
        <v>32012</v>
      </c>
      <c r="B32014">
        <v>32.502292049061296</v>
      </c>
      <c r="C32014">
        <v>0</v>
      </c>
      <c r="D32014"/>
      <c r="E32014">
        <v>37.204439107001122</v>
      </c>
      <c r="F32014">
        <v>3250.2292049061298</v>
      </c>
      <c r="G32014">
        <v>100</v>
      </c>
    </row>
    <row r="32015" ht="14.25">
      <c r="A32015">
        <v>32013</v>
      </c>
      <c r="B32015">
        <v>31.982091254026678</v>
      </c>
      <c r="C32015">
        <v>0</v>
      </c>
      <c r="D32015"/>
      <c r="E32015">
        <v>37.21763106592703</v>
      </c>
      <c r="F32015">
        <v>3198.2091254026677</v>
      </c>
      <c r="G32015">
        <v>100</v>
      </c>
    </row>
    <row r="32016" ht="14.25">
      <c r="A32016">
        <v>32014</v>
      </c>
      <c r="B32016">
        <v>31.903588511270257</v>
      </c>
      <c r="C32016">
        <v>0</v>
      </c>
      <c r="D32016"/>
      <c r="E32016">
        <v>37.253417745475851</v>
      </c>
      <c r="F32016">
        <v>3190.3588511270259</v>
      </c>
      <c r="G32016">
        <v>100</v>
      </c>
    </row>
    <row r="32017" ht="14.25">
      <c r="A32017">
        <v>32015</v>
      </c>
      <c r="B32017">
        <v>31.994346091603205</v>
      </c>
      <c r="C32017">
        <v>0</v>
      </c>
      <c r="D32017"/>
      <c r="E32017">
        <v>37.230380667418267</v>
      </c>
      <c r="F32017">
        <v>3199.4346091603206</v>
      </c>
      <c r="G32017">
        <v>100</v>
      </c>
    </row>
    <row r="32018" ht="14.25">
      <c r="A32018">
        <v>32016</v>
      </c>
      <c r="B32018">
        <v>32.032385174251466</v>
      </c>
      <c r="C32018">
        <v>0</v>
      </c>
      <c r="D32018"/>
      <c r="E32018">
        <v>36.497653384154972</v>
      </c>
      <c r="F32018">
        <v>3203.2385174251467</v>
      </c>
      <c r="G32018">
        <v>100</v>
      </c>
    </row>
    <row r="32019" ht="14.25">
      <c r="A32019">
        <v>32017</v>
      </c>
      <c r="B32019">
        <v>32.19003105522453</v>
      </c>
      <c r="C32019">
        <v>0</v>
      </c>
      <c r="D32019"/>
      <c r="E32019">
        <v>36.957128434449551</v>
      </c>
      <c r="F32019">
        <v>3219.0031055224531</v>
      </c>
      <c r="G32019">
        <v>100</v>
      </c>
    </row>
    <row r="32020" ht="14.25">
      <c r="A32020">
        <v>32018</v>
      </c>
      <c r="B32020">
        <v>31.942397138316558</v>
      </c>
      <c r="C32020">
        <v>0</v>
      </c>
      <c r="D32020"/>
      <c r="E32020">
        <v>37.586892499277631</v>
      </c>
      <c r="F32020">
        <v>3194.239713831656</v>
      </c>
      <c r="G32020">
        <v>100</v>
      </c>
    </row>
    <row r="32021" ht="14.25">
      <c r="A32021">
        <v>32019</v>
      </c>
      <c r="B32021">
        <v>31.699481319818275</v>
      </c>
      <c r="C32021">
        <v>0</v>
      </c>
      <c r="D32021"/>
      <c r="E32021">
        <v>37.646157912310947</v>
      </c>
      <c r="F32021">
        <v>3169.9481319818274</v>
      </c>
      <c r="G32021">
        <v>100</v>
      </c>
    </row>
    <row r="32022" ht="14.25">
      <c r="A32022">
        <v>32020</v>
      </c>
      <c r="B32022">
        <v>31.548749018909326</v>
      </c>
      <c r="C32022">
        <v>0</v>
      </c>
      <c r="D32022"/>
      <c r="E32022">
        <v>36.753323495589299</v>
      </c>
      <c r="F32022">
        <v>3154.8749018909325</v>
      </c>
      <c r="G32022">
        <v>100</v>
      </c>
    </row>
    <row r="32023" ht="14.25">
      <c r="A32023">
        <v>32021</v>
      </c>
      <c r="B32023">
        <v>32.043640488431478</v>
      </c>
      <c r="C32023">
        <v>0</v>
      </c>
      <c r="D32023"/>
      <c r="E32023">
        <v>37.60771573973765</v>
      </c>
      <c r="F32023">
        <v>3204.3640488431479</v>
      </c>
      <c r="G32023">
        <v>100</v>
      </c>
    </row>
    <row r="32024" ht="14.25">
      <c r="A32024">
        <v>32022</v>
      </c>
      <c r="B32024">
        <v>31.594237832544568</v>
      </c>
      <c r="C32024">
        <v>0</v>
      </c>
      <c r="D32024"/>
      <c r="E32024">
        <v>38.17728898091076</v>
      </c>
      <c r="F32024">
        <v>3159.4237832544568</v>
      </c>
      <c r="G32024">
        <v>100</v>
      </c>
    </row>
    <row r="32025" ht="14.25">
      <c r="A32025">
        <v>32023</v>
      </c>
      <c r="B32025">
        <v>31.42027389919836</v>
      </c>
      <c r="C32025">
        <v>0</v>
      </c>
      <c r="D32025"/>
      <c r="E32025">
        <v>37.95049212765349</v>
      </c>
      <c r="F32025">
        <v>3142.027389919836</v>
      </c>
      <c r="G32025">
        <v>100</v>
      </c>
    </row>
    <row r="32026" ht="14.25">
      <c r="A32026">
        <v>32024</v>
      </c>
      <c r="B32026">
        <v>31.542508151995232</v>
      </c>
      <c r="C32026">
        <v>0</v>
      </c>
      <c r="D32026"/>
      <c r="E32026">
        <v>37.19603001622891</v>
      </c>
      <c r="F32026">
        <v>3154.250815199523</v>
      </c>
      <c r="G32026">
        <v>100</v>
      </c>
    </row>
    <row r="32027" ht="14.25">
      <c r="A32027">
        <v>32025</v>
      </c>
      <c r="B32027">
        <v>31.794593347056548</v>
      </c>
      <c r="C32027">
        <v>0</v>
      </c>
      <c r="D32027"/>
      <c r="E32027">
        <v>36.814457123006058</v>
      </c>
      <c r="F32027">
        <v>3179.4593347056548</v>
      </c>
      <c r="G32027">
        <v>100</v>
      </c>
    </row>
    <row r="32028" ht="14.25">
      <c r="A32028">
        <v>32026</v>
      </c>
      <c r="B32028">
        <v>31.723906551624772</v>
      </c>
      <c r="C32028">
        <v>0</v>
      </c>
      <c r="D32028"/>
      <c r="E32028">
        <v>37.16661366714581</v>
      </c>
      <c r="F32028">
        <v>3172.3906551624773</v>
      </c>
      <c r="G32028">
        <v>100</v>
      </c>
    </row>
    <row r="32029" ht="14.25">
      <c r="A32029">
        <v>32027</v>
      </c>
      <c r="B32029">
        <v>31.214592171866975</v>
      </c>
      <c r="C32029">
        <v>0</v>
      </c>
      <c r="D32029"/>
      <c r="E32029">
        <v>36.535173662253968</v>
      </c>
      <c r="F32029">
        <v>3121.4592171866975</v>
      </c>
      <c r="G32029">
        <v>100</v>
      </c>
    </row>
    <row r="32030" ht="14.25">
      <c r="A32030">
        <v>32028</v>
      </c>
      <c r="B32030">
        <v>31.179710365691705</v>
      </c>
      <c r="C32030">
        <v>0</v>
      </c>
      <c r="D32030"/>
      <c r="E32030">
        <v>36.860865062053882</v>
      </c>
      <c r="F32030">
        <v>3117.9710365691703</v>
      </c>
      <c r="G32030">
        <v>100</v>
      </c>
    </row>
    <row r="32031" ht="14.25">
      <c r="A32031">
        <v>32029</v>
      </c>
      <c r="B32031">
        <v>30.645467069592247</v>
      </c>
      <c r="C32031">
        <v>0</v>
      </c>
      <c r="D32031"/>
      <c r="E32031">
        <v>37.190021448750066</v>
      </c>
      <c r="F32031">
        <v>3064.5467069592246</v>
      </c>
      <c r="G32031">
        <v>100</v>
      </c>
    </row>
    <row r="32032" ht="14.25">
      <c r="A32032">
        <v>32030</v>
      </c>
      <c r="B32032">
        <v>30.68180816939801</v>
      </c>
      <c r="C32032">
        <v>0</v>
      </c>
      <c r="D32032"/>
      <c r="E32032">
        <v>37.566742237298044</v>
      </c>
      <c r="F32032">
        <v>3068.1808169398009</v>
      </c>
      <c r="G32032">
        <v>100</v>
      </c>
    </row>
    <row r="32033" ht="14.25">
      <c r="A32033">
        <v>32031</v>
      </c>
      <c r="B32033">
        <v>30.704907641702441</v>
      </c>
      <c r="C32033">
        <v>0</v>
      </c>
      <c r="D32033"/>
      <c r="E32033">
        <v>36.994178331138151</v>
      </c>
      <c r="F32033">
        <v>3070.4907641702439</v>
      </c>
      <c r="G32033">
        <v>100</v>
      </c>
    </row>
    <row r="32034" ht="14.25">
      <c r="A32034">
        <v>32032</v>
      </c>
      <c r="B32034">
        <v>31.167101459136461</v>
      </c>
      <c r="C32034">
        <v>0</v>
      </c>
      <c r="D32034"/>
      <c r="E32034">
        <v>36.750651795321964</v>
      </c>
      <c r="F32034">
        <v>3116.7101459136461</v>
      </c>
      <c r="G32034">
        <v>100</v>
      </c>
    </row>
    <row r="32035" ht="14.25">
      <c r="A32035">
        <v>32033</v>
      </c>
      <c r="B32035">
        <v>31.309203279579052</v>
      </c>
      <c r="C32035">
        <v>0</v>
      </c>
      <c r="D32035"/>
      <c r="E32035">
        <v>36.068251119428297</v>
      </c>
      <c r="F32035">
        <v>3130.9203279579051</v>
      </c>
      <c r="G32035">
        <v>100</v>
      </c>
    </row>
    <row r="32036" ht="14.25">
      <c r="A32036">
        <v>32034</v>
      </c>
      <c r="B32036">
        <v>31.586034674861416</v>
      </c>
      <c r="C32036">
        <v>0</v>
      </c>
      <c r="D32036"/>
      <c r="E32036">
        <v>35.080030030912845</v>
      </c>
      <c r="F32036">
        <v>3158.6034674861417</v>
      </c>
      <c r="G32036">
        <v>100</v>
      </c>
    </row>
    <row r="32037" ht="14.25">
      <c r="A32037">
        <v>32035</v>
      </c>
      <c r="B32037">
        <v>31.609514931633328</v>
      </c>
      <c r="C32037">
        <v>0</v>
      </c>
      <c r="D32037"/>
      <c r="E32037">
        <v>34.734625207669353</v>
      </c>
      <c r="F32037">
        <v>3160.951493163333</v>
      </c>
      <c r="G32037">
        <v>100</v>
      </c>
    </row>
    <row r="32038" ht="14.25">
      <c r="A32038">
        <v>32036</v>
      </c>
      <c r="B32038">
        <v>31.479296663520486</v>
      </c>
      <c r="C32038">
        <v>0</v>
      </c>
      <c r="D32038"/>
      <c r="E32038">
        <v>35.642375239579884</v>
      </c>
      <c r="F32038">
        <v>3147.9296663520486</v>
      </c>
      <c r="G32038">
        <v>100</v>
      </c>
    </row>
    <row r="32039" ht="14.25">
      <c r="A32039">
        <v>32037</v>
      </c>
      <c r="B32039">
        <v>31.517224770563256</v>
      </c>
      <c r="C32039">
        <v>0</v>
      </c>
      <c r="D32039"/>
      <c r="E32039">
        <v>35.468778890273654</v>
      </c>
      <c r="F32039">
        <v>3151.7224770563257</v>
      </c>
      <c r="G32039">
        <v>100</v>
      </c>
    </row>
    <row r="32040" ht="14.25">
      <c r="A32040">
        <v>32038</v>
      </c>
      <c r="B32040">
        <v>31.812403779753517</v>
      </c>
      <c r="C32040">
        <v>0</v>
      </c>
      <c r="D32040"/>
      <c r="E32040">
        <v>34.553503604866009</v>
      </c>
      <c r="F32040">
        <v>3181.2403779753517</v>
      </c>
      <c r="G32040">
        <v>100</v>
      </c>
    </row>
    <row r="32041" ht="14.25">
      <c r="A32041">
        <v>32039</v>
      </c>
      <c r="B32041">
        <v>31.321822810259896</v>
      </c>
      <c r="C32041">
        <v>0</v>
      </c>
      <c r="D32041"/>
      <c r="E32041">
        <v>35.097361186480207</v>
      </c>
      <c r="F32041">
        <v>3132.1822810259896</v>
      </c>
      <c r="G32041">
        <v>100</v>
      </c>
    </row>
    <row r="32042" ht="14.25">
      <c r="A32042">
        <v>32040</v>
      </c>
      <c r="B32042">
        <v>31.495458128826868</v>
      </c>
      <c r="C32042">
        <v>0</v>
      </c>
      <c r="D32042"/>
      <c r="E32042">
        <v>34.433266213937529</v>
      </c>
      <c r="F32042">
        <v>3149.5458128826867</v>
      </c>
      <c r="G32042">
        <v>100</v>
      </c>
    </row>
    <row r="32043" ht="14.25">
      <c r="A32043">
        <v>32041</v>
      </c>
      <c r="B32043">
        <v>31.525641228693249</v>
      </c>
      <c r="C32043">
        <v>0</v>
      </c>
      <c r="D32043"/>
      <c r="E32043">
        <v>35.001435189019929</v>
      </c>
      <c r="F32043">
        <v>3152.5641228693248</v>
      </c>
      <c r="G32043">
        <v>100</v>
      </c>
    </row>
    <row r="32044" ht="14.25">
      <c r="A32044">
        <v>32042</v>
      </c>
      <c r="B32044">
        <v>31.130269176145173</v>
      </c>
      <c r="C32044">
        <v>0</v>
      </c>
      <c r="D32044"/>
      <c r="E32044">
        <v>35.898975493265077</v>
      </c>
      <c r="F32044">
        <v>3113.0269176145175</v>
      </c>
      <c r="G32044">
        <v>100</v>
      </c>
    </row>
    <row r="32045" ht="14.25">
      <c r="A32045">
        <v>32043</v>
      </c>
      <c r="B32045">
        <v>31.115327245975767</v>
      </c>
      <c r="C32045">
        <v>0</v>
      </c>
      <c r="D32045"/>
      <c r="E32045">
        <v>36.241946393367797</v>
      </c>
      <c r="F32045">
        <v>3111.5327245975768</v>
      </c>
      <c r="G32045">
        <v>100</v>
      </c>
    </row>
    <row r="32046" ht="14.25">
      <c r="A32046">
        <v>32044</v>
      </c>
      <c r="B32046">
        <v>31.343748809004389</v>
      </c>
      <c r="C32046">
        <v>0</v>
      </c>
      <c r="D32046"/>
      <c r="E32046">
        <v>35.345214954716958</v>
      </c>
      <c r="F32046">
        <v>3134.3748809004387</v>
      </c>
      <c r="G32046">
        <v>100</v>
      </c>
    </row>
    <row r="32047" ht="14.25">
      <c r="A32047">
        <v>32045</v>
      </c>
      <c r="B32047">
        <v>31.804732034908429</v>
      </c>
      <c r="C32047">
        <v>0</v>
      </c>
      <c r="D32047"/>
      <c r="E32047">
        <v>35.186938721292591</v>
      </c>
      <c r="F32047">
        <v>3180.4732034908429</v>
      </c>
      <c r="G32047">
        <v>100</v>
      </c>
    </row>
    <row r="32048" ht="14.25">
      <c r="A32048">
        <v>32046</v>
      </c>
      <c r="B32048">
        <v>31.520442627466256</v>
      </c>
      <c r="C32048">
        <v>0</v>
      </c>
      <c r="D32048"/>
      <c r="E32048">
        <v>36.006892224649206</v>
      </c>
      <c r="F32048">
        <v>3152.0442627466255</v>
      </c>
      <c r="G32048">
        <v>100</v>
      </c>
    </row>
    <row r="32049" ht="14.25">
      <c r="A32049">
        <v>32047</v>
      </c>
      <c r="B32049">
        <v>31.821208137513011</v>
      </c>
      <c r="C32049">
        <v>0</v>
      </c>
      <c r="D32049"/>
      <c r="E32049">
        <v>35.418312319972287</v>
      </c>
      <c r="F32049">
        <v>3182.1208137513013</v>
      </c>
      <c r="G32049">
        <v>100</v>
      </c>
    </row>
    <row r="32050" ht="14.25">
      <c r="A32050">
        <v>32048</v>
      </c>
      <c r="B32050">
        <v>31.518367951136653</v>
      </c>
      <c r="C32050">
        <v>0</v>
      </c>
      <c r="D32050"/>
      <c r="E32050">
        <v>36.202894223503975</v>
      </c>
      <c r="F32050">
        <v>3151.8367951136652</v>
      </c>
      <c r="G32050">
        <v>100</v>
      </c>
    </row>
    <row r="32051" ht="14.25">
      <c r="A32051">
        <v>32049</v>
      </c>
      <c r="B32051">
        <v>31.700627994330105</v>
      </c>
      <c r="C32051">
        <v>0</v>
      </c>
      <c r="D32051"/>
      <c r="E32051">
        <v>35.473123231743124</v>
      </c>
      <c r="F32051">
        <v>3170.0627994330107</v>
      </c>
      <c r="G32051">
        <v>100</v>
      </c>
    </row>
    <row r="32052" ht="14.25">
      <c r="A32052">
        <v>32050</v>
      </c>
      <c r="B32052">
        <v>31.256045972166728</v>
      </c>
      <c r="C32052">
        <v>0</v>
      </c>
      <c r="D32052"/>
      <c r="E32052">
        <v>36.201579069727593</v>
      </c>
      <c r="F32052">
        <v>3125.6045972166726</v>
      </c>
      <c r="G32052">
        <v>100</v>
      </c>
    </row>
    <row r="32053" ht="14.25">
      <c r="A32053">
        <v>32051</v>
      </c>
      <c r="B32053">
        <v>31.558008183694746</v>
      </c>
      <c r="C32053">
        <v>0</v>
      </c>
      <c r="D32053"/>
      <c r="E32053">
        <v>35.857840096719471</v>
      </c>
      <c r="F32053">
        <v>3155.8008183694747</v>
      </c>
      <c r="G32053">
        <v>100</v>
      </c>
    </row>
    <row r="32054" ht="14.25">
      <c r="A32054">
        <v>32052</v>
      </c>
      <c r="B32054">
        <v>31.294367253406506</v>
      </c>
      <c r="C32054">
        <v>0</v>
      </c>
      <c r="D32054"/>
      <c r="E32054">
        <v>36.304484440071931</v>
      </c>
      <c r="F32054">
        <v>3129.4367253406508</v>
      </c>
      <c r="G32054">
        <v>100</v>
      </c>
    </row>
    <row r="32055" ht="14.25">
      <c r="A32055">
        <v>32053</v>
      </c>
      <c r="B32055">
        <v>31.343896621842877</v>
      </c>
      <c r="C32055">
        <v>0</v>
      </c>
      <c r="D32055"/>
      <c r="E32055">
        <v>35.861677523598573</v>
      </c>
      <c r="F32055">
        <v>3134.3896621842878</v>
      </c>
      <c r="G32055">
        <v>100</v>
      </c>
    </row>
    <row r="32056" ht="14.25">
      <c r="A32056">
        <v>32054</v>
      </c>
      <c r="B32056">
        <v>31.579918447113894</v>
      </c>
      <c r="C32056">
        <v>0</v>
      </c>
      <c r="D32056"/>
      <c r="E32056">
        <v>34.978623439843666</v>
      </c>
      <c r="F32056">
        <v>3157.9918447113891</v>
      </c>
      <c r="G32056">
        <v>100</v>
      </c>
    </row>
    <row r="32057" ht="14.25">
      <c r="A32057">
        <v>32055</v>
      </c>
      <c r="B32057">
        <v>32.054859424021849</v>
      </c>
      <c r="C32057">
        <v>0</v>
      </c>
      <c r="D32057"/>
      <c r="E32057">
        <v>35.873589590781066</v>
      </c>
      <c r="F32057">
        <v>3205.4859424021847</v>
      </c>
      <c r="G32057">
        <v>100</v>
      </c>
    </row>
    <row r="32058" ht="14.25">
      <c r="A32058">
        <v>32056</v>
      </c>
      <c r="B32058">
        <v>32.294606660198788</v>
      </c>
      <c r="C32058">
        <v>0</v>
      </c>
      <c r="D32058"/>
      <c r="E32058">
        <v>36.35598494677496</v>
      </c>
      <c r="F32058">
        <v>3229.4606660198788</v>
      </c>
      <c r="G32058">
        <v>100</v>
      </c>
    </row>
    <row r="32059" ht="14.25">
      <c r="A32059">
        <v>32057</v>
      </c>
      <c r="B32059">
        <v>32.641118877524598</v>
      </c>
      <c r="C32059">
        <v>0</v>
      </c>
      <c r="D32059"/>
      <c r="E32059">
        <v>35.594849866129714</v>
      </c>
      <c r="F32059">
        <v>3264.1118877524596</v>
      </c>
      <c r="G32059">
        <v>100</v>
      </c>
    </row>
    <row r="32060" ht="14.25">
      <c r="A32060">
        <v>32058</v>
      </c>
      <c r="B32060">
        <v>33.038160611878666</v>
      </c>
      <c r="C32060">
        <v>0</v>
      </c>
      <c r="D32060"/>
      <c r="E32060">
        <v>35.505421161035699</v>
      </c>
      <c r="F32060">
        <v>3303.8160611878666</v>
      </c>
      <c r="G32060">
        <v>100</v>
      </c>
    </row>
    <row r="32061" ht="14.25">
      <c r="A32061">
        <v>32059</v>
      </c>
      <c r="B32061">
        <v>32.966040647864048</v>
      </c>
      <c r="C32061">
        <v>0</v>
      </c>
      <c r="D32061"/>
      <c r="E32061">
        <v>36.345309011542035</v>
      </c>
      <c r="F32061">
        <v>3296.6040647864047</v>
      </c>
      <c r="G32061">
        <v>100</v>
      </c>
    </row>
    <row r="32062" ht="14.25">
      <c r="A32062">
        <v>32060</v>
      </c>
      <c r="B32062">
        <v>33.224730178069926</v>
      </c>
      <c r="C32062">
        <v>0</v>
      </c>
      <c r="D32062"/>
      <c r="E32062">
        <v>35.426425530176395</v>
      </c>
      <c r="F32062">
        <v>3322.4730178069926</v>
      </c>
      <c r="G32062">
        <v>100</v>
      </c>
    </row>
    <row r="32063" ht="14.25">
      <c r="A32063">
        <v>32061</v>
      </c>
      <c r="B32063">
        <v>33.660833428688832</v>
      </c>
      <c r="C32063">
        <v>0</v>
      </c>
      <c r="D32063"/>
      <c r="E32063">
        <v>35.424208813782236</v>
      </c>
      <c r="F32063">
        <v>3366.0833428688834</v>
      </c>
      <c r="G32063">
        <v>100</v>
      </c>
    </row>
    <row r="32064" ht="14.25">
      <c r="A32064">
        <v>32062</v>
      </c>
      <c r="B32064">
        <v>34.172616005806901</v>
      </c>
      <c r="C32064">
        <v>0</v>
      </c>
      <c r="D32064"/>
      <c r="E32064">
        <v>34.778378638686092</v>
      </c>
      <c r="F32064">
        <v>3417.2616005806904</v>
      </c>
      <c r="G32064">
        <v>100</v>
      </c>
    </row>
    <row r="32065" ht="14.25">
      <c r="A32065">
        <v>32063</v>
      </c>
      <c r="B32065">
        <v>34.505096319476529</v>
      </c>
      <c r="C32065">
        <v>0</v>
      </c>
      <c r="D32065"/>
      <c r="E32065">
        <v>35.222506472354254</v>
      </c>
      <c r="F32065">
        <v>3450.5096319476529</v>
      </c>
      <c r="G32065">
        <v>100</v>
      </c>
    </row>
    <row r="32066" ht="14.25">
      <c r="A32066">
        <v>32064</v>
      </c>
      <c r="B32066">
        <v>34.645116362493134</v>
      </c>
      <c r="C32066">
        <v>0</v>
      </c>
      <c r="D32066"/>
      <c r="E32066">
        <v>34.783347812812067</v>
      </c>
      <c r="F32066">
        <v>3464.5116362493136</v>
      </c>
      <c r="G32066">
        <v>100</v>
      </c>
    </row>
    <row r="32067" ht="14.25">
      <c r="A32067">
        <v>32065</v>
      </c>
      <c r="B32067">
        <v>34.179308964745481</v>
      </c>
      <c r="C32067">
        <v>0</v>
      </c>
      <c r="D32067"/>
      <c r="E32067">
        <v>34.084610678997379</v>
      </c>
      <c r="F32067">
        <v>3417.9308964745483</v>
      </c>
      <c r="G32067">
        <v>100</v>
      </c>
    </row>
    <row r="32068" ht="14.25">
      <c r="A32068">
        <v>32066</v>
      </c>
      <c r="B32068">
        <v>34.444661474692026</v>
      </c>
      <c r="C32068">
        <v>0</v>
      </c>
      <c r="D32068"/>
      <c r="E32068">
        <v>33.468746866104333</v>
      </c>
      <c r="F32068">
        <v>3444.4661474692025</v>
      </c>
      <c r="G32068">
        <v>100</v>
      </c>
    </row>
    <row r="32069" ht="14.25">
      <c r="A32069">
        <v>32067</v>
      </c>
      <c r="B32069">
        <v>34.622354394137048</v>
      </c>
      <c r="C32069">
        <v>0</v>
      </c>
      <c r="D32069"/>
      <c r="E32069">
        <v>34.168248984811015</v>
      </c>
      <c r="F32069">
        <v>3462.2354394137046</v>
      </c>
      <c r="G32069">
        <v>100</v>
      </c>
    </row>
    <row r="32070" ht="14.25">
      <c r="A32070">
        <v>32068</v>
      </c>
      <c r="B32070">
        <v>34.818430695855128</v>
      </c>
      <c r="C32070">
        <v>0</v>
      </c>
      <c r="D32070"/>
      <c r="E32070">
        <v>34.369711166842826</v>
      </c>
      <c r="F32070">
        <v>3481.8430695855127</v>
      </c>
      <c r="G32070">
        <v>100</v>
      </c>
    </row>
    <row r="32071" ht="14.25">
      <c r="A32071">
        <v>32069</v>
      </c>
      <c r="B32071">
        <v>35.018855983185475</v>
      </c>
      <c r="C32071">
        <v>0</v>
      </c>
      <c r="D32071"/>
      <c r="E32071">
        <v>35.05979347257216</v>
      </c>
      <c r="F32071">
        <v>3501.8855983185476</v>
      </c>
      <c r="G32071">
        <v>100</v>
      </c>
    </row>
    <row r="32072" ht="14.25">
      <c r="A32072">
        <v>32070</v>
      </c>
      <c r="B32072">
        <v>34.603979715794736</v>
      </c>
      <c r="C32072">
        <v>0</v>
      </c>
      <c r="D32072"/>
      <c r="E32072">
        <v>34.482117336291878</v>
      </c>
      <c r="F32072">
        <v>3460.3979715794735</v>
      </c>
      <c r="G32072">
        <v>100</v>
      </c>
    </row>
    <row r="32073" ht="14.25">
      <c r="A32073">
        <v>32071</v>
      </c>
      <c r="B32073">
        <v>34.898506013734767</v>
      </c>
      <c r="C32073">
        <v>0</v>
      </c>
      <c r="D32073"/>
      <c r="E32073">
        <v>35.063205333938427</v>
      </c>
      <c r="F32073">
        <v>3489.8506013734768</v>
      </c>
      <c r="G32073">
        <v>100</v>
      </c>
    </row>
    <row r="32074" ht="14.25">
      <c r="A32074">
        <v>32072</v>
      </c>
      <c r="B32074">
        <v>35.1133027553049</v>
      </c>
      <c r="C32074">
        <v>0</v>
      </c>
      <c r="D32074"/>
      <c r="E32074">
        <v>35.74938406479972</v>
      </c>
      <c r="F32074">
        <v>3511.3302755304899</v>
      </c>
      <c r="G32074">
        <v>100</v>
      </c>
    </row>
    <row r="32075" ht="14.25">
      <c r="A32075">
        <v>32073</v>
      </c>
      <c r="B32075">
        <v>34.647813947988062</v>
      </c>
      <c r="C32075">
        <v>0</v>
      </c>
      <c r="D32075"/>
      <c r="E32075">
        <v>36.286027337612168</v>
      </c>
      <c r="F32075">
        <v>3464.7813947988061</v>
      </c>
      <c r="G32075">
        <v>100</v>
      </c>
    </row>
    <row r="32076" ht="14.25">
      <c r="A32076">
        <v>32074</v>
      </c>
      <c r="B32076">
        <v>34.696842487888517</v>
      </c>
      <c r="C32076">
        <v>0</v>
      </c>
      <c r="D32076"/>
      <c r="E32076">
        <v>35.579089077230904</v>
      </c>
      <c r="F32076">
        <v>3469.6842487888516</v>
      </c>
      <c r="G32076">
        <v>100</v>
      </c>
    </row>
    <row r="32077" ht="14.25">
      <c r="A32077">
        <v>32075</v>
      </c>
      <c r="B32077">
        <v>35.130855317692557</v>
      </c>
      <c r="C32077">
        <v>0</v>
      </c>
      <c r="D32077"/>
      <c r="E32077">
        <v>34.970841823202832</v>
      </c>
      <c r="F32077">
        <v>3513.0855317692558</v>
      </c>
      <c r="G32077">
        <v>100</v>
      </c>
    </row>
    <row r="32078" ht="14.25">
      <c r="A32078">
        <v>32076</v>
      </c>
      <c r="B32078">
        <v>34.984447463299382</v>
      </c>
      <c r="C32078">
        <v>0</v>
      </c>
      <c r="D32078"/>
      <c r="E32078">
        <v>34.73312868157025</v>
      </c>
      <c r="F32078">
        <v>3498.4447463299384</v>
      </c>
      <c r="G32078">
        <v>100</v>
      </c>
    </row>
    <row r="32079" ht="14.25">
      <c r="A32079">
        <v>32077</v>
      </c>
      <c r="B32079">
        <v>34.449725444870843</v>
      </c>
      <c r="C32079">
        <v>0</v>
      </c>
      <c r="D32079"/>
      <c r="E32079">
        <v>35.276388538754127</v>
      </c>
      <c r="F32079">
        <v>3444.9725444870842</v>
      </c>
      <c r="G32079">
        <v>100</v>
      </c>
    </row>
    <row r="32080" ht="14.25">
      <c r="A32080">
        <v>32078</v>
      </c>
      <c r="B32080">
        <v>34.207854419151126</v>
      </c>
      <c r="C32080">
        <v>0</v>
      </c>
      <c r="D32080"/>
      <c r="E32080">
        <v>35.451542722799957</v>
      </c>
      <c r="F32080">
        <v>3420.7854419151126</v>
      </c>
      <c r="G32080">
        <v>100</v>
      </c>
    </row>
    <row r="32081" ht="14.25">
      <c r="A32081">
        <v>32079</v>
      </c>
      <c r="B32081">
        <v>34.437569771250146</v>
      </c>
      <c r="C32081">
        <v>0</v>
      </c>
      <c r="D32081"/>
      <c r="E32081">
        <v>35.34365422858793</v>
      </c>
      <c r="F32081">
        <v>3443.7569771250146</v>
      </c>
      <c r="G32081">
        <v>100</v>
      </c>
    </row>
    <row r="32082" ht="14.25">
      <c r="A32082">
        <v>32080</v>
      </c>
      <c r="B32082">
        <v>34.646216315731373</v>
      </c>
      <c r="C32082">
        <v>0</v>
      </c>
      <c r="D32082"/>
      <c r="E32082">
        <v>35.654763424429568</v>
      </c>
      <c r="F32082">
        <v>3464.6216315731372</v>
      </c>
      <c r="G32082">
        <v>100</v>
      </c>
    </row>
    <row r="32083" ht="14.25">
      <c r="A32083">
        <v>32081</v>
      </c>
      <c r="B32083">
        <v>34.774337232727689</v>
      </c>
      <c r="C32083">
        <v>0</v>
      </c>
      <c r="D32083"/>
      <c r="E32083">
        <v>35.85277955397995</v>
      </c>
      <c r="F32083">
        <v>3477.4337232727689</v>
      </c>
      <c r="G32083">
        <v>100</v>
      </c>
    </row>
    <row r="32084" ht="14.25">
      <c r="A32084">
        <v>32082</v>
      </c>
      <c r="B32084">
        <v>34.835880652630372</v>
      </c>
      <c r="C32084">
        <v>0</v>
      </c>
      <c r="D32084"/>
      <c r="E32084">
        <v>35.217970138380288</v>
      </c>
      <c r="F32084">
        <v>3483.5880652630372</v>
      </c>
      <c r="G32084">
        <v>100</v>
      </c>
    </row>
    <row r="32085" ht="14.25">
      <c r="A32085">
        <v>32083</v>
      </c>
      <c r="B32085">
        <v>35.101378378934399</v>
      </c>
      <c r="C32085">
        <v>0</v>
      </c>
      <c r="D32085"/>
      <c r="E32085">
        <v>34.878495118361599</v>
      </c>
      <c r="F32085">
        <v>3510.1378378934401</v>
      </c>
      <c r="G32085">
        <v>100</v>
      </c>
    </row>
    <row r="32086" ht="14.25">
      <c r="A32086">
        <v>32084</v>
      </c>
      <c r="B32086">
        <v>34.902090212895438</v>
      </c>
      <c r="C32086">
        <v>0</v>
      </c>
      <c r="D32086"/>
      <c r="E32086">
        <v>34.176269401395949</v>
      </c>
      <c r="F32086">
        <v>3490.2090212895437</v>
      </c>
      <c r="G32086">
        <v>100</v>
      </c>
    </row>
    <row r="32087" ht="14.25">
      <c r="A32087">
        <v>32085</v>
      </c>
      <c r="B32087">
        <v>35.339838458006739</v>
      </c>
      <c r="C32087">
        <v>0</v>
      </c>
      <c r="D32087"/>
      <c r="E32087">
        <v>34.923946729149378</v>
      </c>
      <c r="F32087">
        <v>3533.9838458006739</v>
      </c>
      <c r="G32087">
        <v>100</v>
      </c>
    </row>
    <row r="32088" ht="14.25">
      <c r="A32088">
        <v>32086</v>
      </c>
      <c r="B32088">
        <v>35.027408185178558</v>
      </c>
      <c r="C32088">
        <v>0</v>
      </c>
      <c r="D32088"/>
      <c r="E32088">
        <v>35.319467650914589</v>
      </c>
      <c r="F32088">
        <v>3502.7408185178556</v>
      </c>
      <c r="G32088">
        <v>100</v>
      </c>
    </row>
    <row r="32089" ht="14.25">
      <c r="A32089">
        <v>32087</v>
      </c>
      <c r="B32089">
        <v>34.570987950448014</v>
      </c>
      <c r="C32089">
        <v>0</v>
      </c>
      <c r="D32089"/>
      <c r="E32089">
        <v>35.898404090785412</v>
      </c>
      <c r="F32089">
        <v>3457.0987950448016</v>
      </c>
      <c r="G32089">
        <v>100</v>
      </c>
    </row>
    <row r="32090" ht="14.25">
      <c r="A32090">
        <v>32088</v>
      </c>
      <c r="B32090">
        <v>35.03503899074321</v>
      </c>
      <c r="C32090">
        <v>0</v>
      </c>
      <c r="D32090"/>
      <c r="E32090">
        <v>35.15121347379921</v>
      </c>
      <c r="F32090">
        <v>3503.503899074321</v>
      </c>
      <c r="G32090">
        <v>100</v>
      </c>
    </row>
    <row r="32091" ht="14.25">
      <c r="A32091">
        <v>32089</v>
      </c>
      <c r="B32091">
        <v>35.518978487231045</v>
      </c>
      <c r="C32091">
        <v>0</v>
      </c>
      <c r="D32091"/>
      <c r="E32091">
        <v>34.645144996193899</v>
      </c>
      <c r="F32091">
        <v>3551.8978487231047</v>
      </c>
      <c r="G32091">
        <v>100</v>
      </c>
    </row>
    <row r="32092" ht="14.25">
      <c r="A32092">
        <v>32090</v>
      </c>
      <c r="B32092">
        <v>35.736217947618158</v>
      </c>
      <c r="C32092">
        <v>0</v>
      </c>
      <c r="D32092"/>
      <c r="E32092">
        <v>34.944535102838287</v>
      </c>
      <c r="F32092">
        <v>3573.6217947618156</v>
      </c>
      <c r="G32092">
        <v>100</v>
      </c>
    </row>
    <row r="32093" ht="14.25">
      <c r="A32093">
        <v>32091</v>
      </c>
      <c r="B32093">
        <v>35.563424734788413</v>
      </c>
      <c r="C32093">
        <v>0</v>
      </c>
      <c r="D32093"/>
      <c r="E32093">
        <v>35.247558165114796</v>
      </c>
      <c r="F32093">
        <v>3556.3424734788414</v>
      </c>
      <c r="G32093">
        <v>100</v>
      </c>
    </row>
    <row r="32094" ht="14.25">
      <c r="A32094">
        <v>32092</v>
      </c>
      <c r="B32094">
        <v>36.065926277010718</v>
      </c>
      <c r="C32094">
        <v>0</v>
      </c>
      <c r="D32094"/>
      <c r="E32094">
        <v>34.678414548764984</v>
      </c>
      <c r="F32094">
        <v>3606.5926277010717</v>
      </c>
      <c r="G32094">
        <v>100</v>
      </c>
    </row>
    <row r="32095" ht="14.25">
      <c r="A32095">
        <v>32093</v>
      </c>
      <c r="B32095">
        <v>36.193683025615968</v>
      </c>
      <c r="C32095">
        <v>0</v>
      </c>
      <c r="D32095"/>
      <c r="E32095">
        <v>35.068454327087814</v>
      </c>
      <c r="F32095">
        <v>3619.3683025615969</v>
      </c>
      <c r="G32095">
        <v>100</v>
      </c>
    </row>
    <row r="32096" ht="14.25">
      <c r="A32096">
        <v>32094</v>
      </c>
      <c r="B32096">
        <v>36.218454992684784</v>
      </c>
      <c r="C32096">
        <v>0</v>
      </c>
      <c r="D32096"/>
      <c r="E32096">
        <v>34.435853994476517</v>
      </c>
      <c r="F32096">
        <v>3621.8454992684783</v>
      </c>
      <c r="G32096">
        <v>100</v>
      </c>
    </row>
    <row r="32097" ht="14.25">
      <c r="A32097">
        <v>32095</v>
      </c>
      <c r="B32097">
        <v>36.656734659831656</v>
      </c>
      <c r="C32097">
        <v>0</v>
      </c>
      <c r="D32097"/>
      <c r="E32097">
        <v>34.87921682179423</v>
      </c>
      <c r="F32097">
        <v>3665.6734659831654</v>
      </c>
      <c r="G32097">
        <v>100</v>
      </c>
    </row>
    <row r="32098" ht="14.25">
      <c r="A32098">
        <v>32096</v>
      </c>
      <c r="B32098">
        <v>36.796246716685722</v>
      </c>
      <c r="C32098">
        <v>0</v>
      </c>
      <c r="D32098"/>
      <c r="E32098">
        <v>35.438647131862972</v>
      </c>
      <c r="F32098">
        <v>3679.6246716685723</v>
      </c>
      <c r="G32098">
        <v>100</v>
      </c>
    </row>
    <row r="32099" ht="14.25">
      <c r="A32099">
        <v>32097</v>
      </c>
      <c r="B32099">
        <v>36.416543492489659</v>
      </c>
      <c r="C32099">
        <v>0</v>
      </c>
      <c r="D32099"/>
      <c r="E32099">
        <v>36.17622617448496</v>
      </c>
      <c r="F32099">
        <v>3641.6543492489659</v>
      </c>
      <c r="G32099">
        <v>100</v>
      </c>
    </row>
    <row r="32100" ht="14.25">
      <c r="A32100">
        <v>32098</v>
      </c>
      <c r="B32100">
        <v>36.620622079195726</v>
      </c>
      <c r="C32100">
        <v>0</v>
      </c>
      <c r="D32100"/>
      <c r="E32100">
        <v>35.446229908056466</v>
      </c>
      <c r="F32100">
        <v>3662.0622079195728</v>
      </c>
      <c r="G32100">
        <v>100</v>
      </c>
    </row>
    <row r="32101" ht="14.25">
      <c r="A32101">
        <v>32099</v>
      </c>
      <c r="B32101">
        <v>36.85495659650546</v>
      </c>
      <c r="C32101">
        <v>0</v>
      </c>
      <c r="D32101"/>
      <c r="E32101">
        <v>34.48252227295891</v>
      </c>
      <c r="F32101">
        <v>3685.4956596505458</v>
      </c>
      <c r="G32101">
        <v>100</v>
      </c>
    </row>
    <row r="32102" ht="14.25">
      <c r="A32102">
        <v>32100</v>
      </c>
      <c r="B32102">
        <v>36.453962606938632</v>
      </c>
      <c r="C32102">
        <v>0</v>
      </c>
      <c r="D32102"/>
      <c r="E32102">
        <v>34.747504402569099</v>
      </c>
      <c r="F32102">
        <v>3645.396260693863</v>
      </c>
      <c r="G32102">
        <v>100</v>
      </c>
    </row>
    <row r="32103" ht="14.25">
      <c r="A32103">
        <v>32101</v>
      </c>
      <c r="B32103">
        <v>36.626235065717061</v>
      </c>
      <c r="C32103">
        <v>0</v>
      </c>
      <c r="D32103"/>
      <c r="E32103">
        <v>34.284039798916595</v>
      </c>
      <c r="F32103">
        <v>3662.623506571706</v>
      </c>
      <c r="G32103">
        <v>100</v>
      </c>
    </row>
    <row r="32104" ht="14.25">
      <c r="A32104">
        <v>32102</v>
      </c>
      <c r="B32104">
        <v>37.038587533732809</v>
      </c>
      <c r="C32104">
        <v>0</v>
      </c>
      <c r="D32104"/>
      <c r="E32104">
        <v>35.28115340969363</v>
      </c>
      <c r="F32104">
        <v>3703.8587533732807</v>
      </c>
      <c r="G32104">
        <v>100</v>
      </c>
    </row>
    <row r="32105" ht="14.25">
      <c r="A32105">
        <v>32103</v>
      </c>
      <c r="B32105">
        <v>37.238041376309504</v>
      </c>
      <c r="C32105">
        <v>0</v>
      </c>
      <c r="D32105"/>
      <c r="E32105">
        <v>34.647554730288533</v>
      </c>
      <c r="F32105">
        <v>3723.8041376309502</v>
      </c>
      <c r="G32105">
        <v>100</v>
      </c>
    </row>
    <row r="32106" ht="14.25">
      <c r="A32106">
        <v>32104</v>
      </c>
      <c r="B32106">
        <v>37.497016235234028</v>
      </c>
      <c r="C32106">
        <v>0</v>
      </c>
      <c r="D32106"/>
      <c r="E32106">
        <v>34.691214974628963</v>
      </c>
      <c r="F32106">
        <v>3749.7016235234028</v>
      </c>
      <c r="G32106">
        <v>100</v>
      </c>
    </row>
    <row r="32107" ht="14.25">
      <c r="A32107">
        <v>32105</v>
      </c>
      <c r="B32107">
        <v>38.011249853566042</v>
      </c>
      <c r="C32107">
        <v>0</v>
      </c>
      <c r="D32107"/>
      <c r="E32107">
        <v>50</v>
      </c>
      <c r="F32107">
        <v>3801.1249853566042</v>
      </c>
      <c r="G32107">
        <v>100</v>
      </c>
    </row>
    <row r="32108" ht="14.25">
      <c r="A32108">
        <v>32106</v>
      </c>
      <c r="B32108">
        <v>37.568392629492088</v>
      </c>
      <c r="C32108">
        <v>0</v>
      </c>
      <c r="D32108"/>
      <c r="E32108">
        <v>50.061367176337811</v>
      </c>
      <c r="F32108">
        <v>3756.8392629492087</v>
      </c>
      <c r="G32108">
        <v>100</v>
      </c>
    </row>
    <row r="32109" ht="14.25">
      <c r="A32109">
        <v>32107</v>
      </c>
      <c r="B32109">
        <v>37.772870724473478</v>
      </c>
      <c r="C32109">
        <v>0</v>
      </c>
      <c r="D32109"/>
      <c r="E32109">
        <v>49.458549037949368</v>
      </c>
      <c r="F32109">
        <v>3777.2870724473478</v>
      </c>
      <c r="G32109">
        <v>100</v>
      </c>
    </row>
    <row r="32110" ht="14.25">
      <c r="A32110">
        <v>32108</v>
      </c>
      <c r="B32110">
        <v>37.698700256598194</v>
      </c>
      <c r="C32110">
        <v>0</v>
      </c>
      <c r="D32110"/>
      <c r="E32110">
        <v>50.295462341467918</v>
      </c>
      <c r="F32110">
        <v>3769.8700256598195</v>
      </c>
      <c r="G32110">
        <v>100</v>
      </c>
    </row>
    <row r="32111" ht="14.25">
      <c r="A32111">
        <v>32109</v>
      </c>
      <c r="B32111">
        <v>37.863501395560924</v>
      </c>
      <c r="C32111">
        <v>0</v>
      </c>
      <c r="D32111"/>
      <c r="E32111">
        <v>49.868998839000277</v>
      </c>
      <c r="F32111">
        <v>3786.3501395560925</v>
      </c>
      <c r="G32111">
        <v>100</v>
      </c>
    </row>
    <row r="32112" ht="14.25">
      <c r="A32112">
        <v>32110</v>
      </c>
      <c r="B32112">
        <v>38.331045785575157</v>
      </c>
      <c r="C32112">
        <v>0</v>
      </c>
      <c r="D32112"/>
      <c r="E32112">
        <v>48.977262845122638</v>
      </c>
      <c r="F32112">
        <v>3833.1045785575157</v>
      </c>
      <c r="G32112">
        <v>100</v>
      </c>
    </row>
    <row r="32113" ht="14.25">
      <c r="A32113">
        <v>32111</v>
      </c>
      <c r="B32113">
        <v>37.830052199331142</v>
      </c>
      <c r="C32113">
        <v>0</v>
      </c>
      <c r="D32113"/>
      <c r="E32113">
        <v>48.987946355509962</v>
      </c>
      <c r="F32113">
        <v>3783.0052199331144</v>
      </c>
      <c r="G32113">
        <v>100</v>
      </c>
    </row>
    <row r="32114" ht="14.25">
      <c r="A32114">
        <v>32112</v>
      </c>
      <c r="B32114">
        <v>38.011435688513721</v>
      </c>
      <c r="C32114">
        <v>0</v>
      </c>
      <c r="D32114"/>
      <c r="E32114">
        <v>49.445521188782017</v>
      </c>
      <c r="F32114">
        <v>3801.143568851372</v>
      </c>
      <c r="G32114">
        <v>100</v>
      </c>
    </row>
    <row r="32115" ht="14.25">
      <c r="A32115">
        <v>32113</v>
      </c>
      <c r="B32115">
        <v>37.59305674037514</v>
      </c>
      <c r="C32115">
        <v>0</v>
      </c>
      <c r="D32115"/>
      <c r="E32115">
        <v>48.946156816901166</v>
      </c>
      <c r="F32115">
        <v>3759.3056740375141</v>
      </c>
      <c r="G32115">
        <v>100</v>
      </c>
    </row>
    <row r="32116" ht="14.25">
      <c r="A32116">
        <v>32114</v>
      </c>
      <c r="B32116">
        <v>38.05000712767194</v>
      </c>
      <c r="C32116">
        <v>0</v>
      </c>
      <c r="D32116"/>
      <c r="E32116">
        <v>49.364735619719362</v>
      </c>
      <c r="F32116">
        <v>3805.0007127671938</v>
      </c>
      <c r="G32116">
        <v>100</v>
      </c>
    </row>
    <row r="32117" ht="14.25">
      <c r="A32117">
        <v>32115</v>
      </c>
      <c r="B32117">
        <v>38.532454395470054</v>
      </c>
      <c r="C32117">
        <v>0</v>
      </c>
      <c r="D32117"/>
      <c r="E32117">
        <v>48.39401389003541</v>
      </c>
      <c r="F32117">
        <v>3853.2454395470054</v>
      </c>
      <c r="G32117">
        <v>100</v>
      </c>
    </row>
    <row r="32118" ht="14.25">
      <c r="A32118">
        <v>32116</v>
      </c>
      <c r="B32118">
        <v>38.28683557381499</v>
      </c>
      <c r="C32118">
        <v>0</v>
      </c>
      <c r="D32118"/>
      <c r="E32118">
        <v>49.141221983955496</v>
      </c>
      <c r="F32118">
        <v>3828.6835573814992</v>
      </c>
      <c r="G32118">
        <v>100</v>
      </c>
    </row>
    <row r="32119" ht="14.25">
      <c r="A32119">
        <v>32117</v>
      </c>
      <c r="B32119">
        <v>38.463165678101973</v>
      </c>
      <c r="C32119">
        <v>0</v>
      </c>
      <c r="D32119"/>
      <c r="E32119">
        <v>48.368354294315147</v>
      </c>
      <c r="F32119">
        <v>3846.3165678101973</v>
      </c>
      <c r="G32119">
        <v>100</v>
      </c>
    </row>
    <row r="32120" ht="14.25">
      <c r="A32120">
        <v>32118</v>
      </c>
      <c r="B32120">
        <v>38.659742735595756</v>
      </c>
      <c r="C32120">
        <v>0</v>
      </c>
      <c r="D32120"/>
      <c r="E32120">
        <v>49.35772909333248</v>
      </c>
      <c r="F32120">
        <v>3865.9742735595755</v>
      </c>
      <c r="G32120">
        <v>100</v>
      </c>
    </row>
    <row r="32121" ht="14.25">
      <c r="A32121">
        <v>32119</v>
      </c>
      <c r="B32121">
        <v>38.906423392175398</v>
      </c>
      <c r="C32121">
        <v>0</v>
      </c>
      <c r="D32121"/>
      <c r="E32121">
        <v>49.135606186345747</v>
      </c>
      <c r="F32121">
        <v>3890.6423392175398</v>
      </c>
      <c r="G32121">
        <v>100</v>
      </c>
    </row>
    <row r="32122" ht="14.25">
      <c r="A32122">
        <v>32120</v>
      </c>
      <c r="B32122">
        <v>39.116126740652874</v>
      </c>
      <c r="C32122">
        <v>0</v>
      </c>
      <c r="D32122"/>
      <c r="E32122">
        <v>49.669195016617678</v>
      </c>
      <c r="F32122">
        <v>3911.6126740652871</v>
      </c>
      <c r="G32122">
        <v>100</v>
      </c>
    </row>
    <row r="32123" ht="14.25">
      <c r="A32123">
        <v>32121</v>
      </c>
      <c r="B32123">
        <v>38.734967182970742</v>
      </c>
      <c r="C32123">
        <v>0</v>
      </c>
      <c r="D32123"/>
      <c r="E32123">
        <v>50.239874222485064</v>
      </c>
      <c r="F32123">
        <v>3873.496718297074</v>
      </c>
      <c r="G32123">
        <v>100</v>
      </c>
    </row>
    <row r="32124" ht="14.25">
      <c r="A32124">
        <v>32122</v>
      </c>
      <c r="B32124">
        <v>38.990224213545069</v>
      </c>
      <c r="C32124">
        <v>0</v>
      </c>
      <c r="D32124"/>
      <c r="E32124">
        <v>50.603439376152934</v>
      </c>
      <c r="F32124">
        <v>3899.0224213545071</v>
      </c>
      <c r="G32124">
        <v>100</v>
      </c>
    </row>
    <row r="32125" ht="14.25">
      <c r="A32125">
        <v>32123</v>
      </c>
      <c r="B32125">
        <v>38.557800807507981</v>
      </c>
      <c r="C32125">
        <v>0</v>
      </c>
      <c r="D32125"/>
      <c r="E32125">
        <v>51.440750608814319</v>
      </c>
      <c r="F32125">
        <v>3855.7800807507979</v>
      </c>
      <c r="G32125">
        <v>100</v>
      </c>
    </row>
    <row r="32126" ht="14.25">
      <c r="A32126">
        <v>32124</v>
      </c>
      <c r="B32126">
        <v>38.139592921332344</v>
      </c>
      <c r="C32126">
        <v>0</v>
      </c>
      <c r="D32126"/>
      <c r="E32126">
        <v>51.802928900659417</v>
      </c>
      <c r="F32126">
        <v>3813.9592921332346</v>
      </c>
      <c r="G32126">
        <v>100</v>
      </c>
    </row>
    <row r="32127" ht="14.25">
      <c r="A32127">
        <v>32125</v>
      </c>
      <c r="B32127">
        <v>38.465708378527715</v>
      </c>
      <c r="C32127">
        <v>0</v>
      </c>
      <c r="D32127"/>
      <c r="E32127">
        <v>51.984911203913093</v>
      </c>
      <c r="F32127">
        <v>3846.5708378527715</v>
      </c>
      <c r="G32127">
        <v>100</v>
      </c>
    </row>
    <row r="32128" ht="14.25">
      <c r="A32128">
        <v>32126</v>
      </c>
      <c r="B32128">
        <v>38.39592155648193</v>
      </c>
      <c r="C32128">
        <v>0</v>
      </c>
      <c r="D32128"/>
      <c r="E32128">
        <v>51.039304054897968</v>
      </c>
      <c r="F32128">
        <v>3839.5921556481931</v>
      </c>
      <c r="G32128">
        <v>100</v>
      </c>
    </row>
    <row r="32129" ht="14.25">
      <c r="A32129">
        <v>32127</v>
      </c>
      <c r="B32129">
        <v>38.940271194421008</v>
      </c>
      <c r="C32129">
        <v>0</v>
      </c>
      <c r="D32129"/>
      <c r="E32129">
        <v>50.102768255652343</v>
      </c>
      <c r="F32129">
        <v>3894.0271194421007</v>
      </c>
      <c r="G32129">
        <v>100</v>
      </c>
    </row>
    <row r="32130" ht="14.25">
      <c r="A32130">
        <v>32128</v>
      </c>
      <c r="B32130">
        <v>39.362034178187592</v>
      </c>
      <c r="C32130">
        <v>0</v>
      </c>
      <c r="D32130"/>
      <c r="E32130">
        <v>49.588000050667674</v>
      </c>
      <c r="F32130">
        <v>3936.2034178187591</v>
      </c>
      <c r="G32130">
        <v>100</v>
      </c>
    </row>
    <row r="32131" ht="14.25">
      <c r="A32131">
        <v>32129</v>
      </c>
      <c r="B32131">
        <v>39.512542374610938</v>
      </c>
      <c r="C32131">
        <v>0</v>
      </c>
      <c r="D32131"/>
      <c r="E32131">
        <v>49.47008372715618</v>
      </c>
      <c r="F32131">
        <v>3951.2542374610939</v>
      </c>
      <c r="G32131">
        <v>100</v>
      </c>
    </row>
    <row r="32132" ht="14.25">
      <c r="A32132">
        <v>32130</v>
      </c>
      <c r="B32132">
        <v>39.173158305239724</v>
      </c>
      <c r="C32132">
        <v>0</v>
      </c>
      <c r="D32132"/>
      <c r="E32132">
        <v>48.87813290920829</v>
      </c>
      <c r="F32132">
        <v>3917.3158305239722</v>
      </c>
      <c r="G32132">
        <v>100</v>
      </c>
    </row>
    <row r="32133" ht="14.25">
      <c r="A32133">
        <v>32131</v>
      </c>
      <c r="B32133">
        <v>38.92393258006166</v>
      </c>
      <c r="C32133">
        <v>0</v>
      </c>
      <c r="D32133"/>
      <c r="E32133">
        <v>48.864716786570732</v>
      </c>
      <c r="F32133">
        <v>3892.393258006166</v>
      </c>
      <c r="G32133">
        <v>100</v>
      </c>
    </row>
    <row r="32134" ht="14.25">
      <c r="A32134">
        <v>32132</v>
      </c>
      <c r="B32134">
        <v>39.332930392746505</v>
      </c>
      <c r="C32134">
        <v>0</v>
      </c>
      <c r="D32134"/>
      <c r="E32134">
        <v>48.964319350462141</v>
      </c>
      <c r="F32134">
        <v>3933.2930392746503</v>
      </c>
      <c r="G32134">
        <v>100</v>
      </c>
    </row>
    <row r="32135" ht="14.25">
      <c r="A32135">
        <v>32133</v>
      </c>
      <c r="B32135">
        <v>39.868625532936505</v>
      </c>
      <c r="C32135">
        <v>0</v>
      </c>
      <c r="D32135"/>
      <c r="E32135">
        <v>48.722597042426735</v>
      </c>
      <c r="F32135">
        <v>3986.8625532936503</v>
      </c>
      <c r="G32135">
        <v>100</v>
      </c>
    </row>
    <row r="32136" ht="14.25">
      <c r="A32136">
        <v>32134</v>
      </c>
      <c r="B32136">
        <v>39.530531747300671</v>
      </c>
      <c r="C32136">
        <v>0</v>
      </c>
      <c r="D32136"/>
      <c r="E32136">
        <v>49.353279304501072</v>
      </c>
      <c r="F32136">
        <v>3953.053174730067</v>
      </c>
      <c r="G32136">
        <v>100</v>
      </c>
    </row>
    <row r="32137" ht="14.25">
      <c r="A32137">
        <v>32135</v>
      </c>
      <c r="B32137">
        <v>39.693491550211142</v>
      </c>
      <c r="C32137">
        <v>0</v>
      </c>
      <c r="D32137"/>
      <c r="E32137">
        <v>48.621445867330571</v>
      </c>
      <c r="F32137">
        <v>3969.3491550211143</v>
      </c>
      <c r="G32137">
        <v>100</v>
      </c>
    </row>
    <row r="32138" ht="14.25">
      <c r="A32138">
        <v>32136</v>
      </c>
      <c r="B32138">
        <v>39.873787910398356</v>
      </c>
      <c r="C32138">
        <v>0</v>
      </c>
      <c r="D32138"/>
      <c r="E32138">
        <v>49.383591512716187</v>
      </c>
      <c r="F32138">
        <v>3987.3787910398355</v>
      </c>
      <c r="G32138">
        <v>100</v>
      </c>
    </row>
    <row r="32139" ht="14.25">
      <c r="A32139">
        <v>32137</v>
      </c>
      <c r="B32139">
        <v>40.122861209122497</v>
      </c>
      <c r="C32139">
        <v>0</v>
      </c>
      <c r="D32139"/>
      <c r="E32139">
        <v>49.005947206786658</v>
      </c>
      <c r="F32139">
        <v>4012.2861209122498</v>
      </c>
      <c r="G32139">
        <v>100</v>
      </c>
    </row>
    <row r="32140" ht="14.25">
      <c r="A32140">
        <v>32138</v>
      </c>
      <c r="B32140">
        <v>40.176518384000374</v>
      </c>
      <c r="C32140">
        <v>0</v>
      </c>
      <c r="D32140"/>
      <c r="E32140">
        <v>48.733582141869299</v>
      </c>
      <c r="F32140">
        <v>4017.6518384000374</v>
      </c>
      <c r="G32140">
        <v>100</v>
      </c>
    </row>
    <row r="32141" ht="14.25">
      <c r="A32141">
        <v>32139</v>
      </c>
      <c r="B32141">
        <v>39.822072610808874</v>
      </c>
      <c r="C32141">
        <v>0</v>
      </c>
      <c r="D32141"/>
      <c r="E32141">
        <v>49.021532875002826</v>
      </c>
      <c r="F32141">
        <v>3982.2072610808873</v>
      </c>
      <c r="G32141">
        <v>100</v>
      </c>
    </row>
    <row r="32142" ht="14.25">
      <c r="A32142">
        <v>32140</v>
      </c>
      <c r="B32142">
        <v>40.135580655828903</v>
      </c>
      <c r="C32142">
        <v>0</v>
      </c>
      <c r="D32142"/>
      <c r="E32142">
        <v>48.965897467435184</v>
      </c>
      <c r="F32142">
        <v>4013.5580655828903</v>
      </c>
      <c r="G32142">
        <v>100</v>
      </c>
    </row>
    <row r="32143" ht="14.25">
      <c r="A32143">
        <v>32141</v>
      </c>
      <c r="B32143">
        <v>39.815761988086507</v>
      </c>
      <c r="C32143">
        <v>0</v>
      </c>
      <c r="D32143"/>
      <c r="E32143">
        <v>49.633541928756308</v>
      </c>
      <c r="F32143">
        <v>3981.5761988086506</v>
      </c>
      <c r="G32143">
        <v>100</v>
      </c>
    </row>
    <row r="32144" ht="14.25">
      <c r="A32144">
        <v>32142</v>
      </c>
      <c r="B32144">
        <v>39.952341074071931</v>
      </c>
      <c r="C32144">
        <v>0</v>
      </c>
      <c r="D32144"/>
      <c r="E32144">
        <v>50.51028528454151</v>
      </c>
      <c r="F32144">
        <v>3995.2341074071933</v>
      </c>
      <c r="G32144">
        <v>100</v>
      </c>
    </row>
    <row r="32145" ht="14.25">
      <c r="A32145">
        <v>32143</v>
      </c>
      <c r="B32145">
        <v>39.583567668530648</v>
      </c>
      <c r="C32145">
        <v>0</v>
      </c>
      <c r="D32145"/>
      <c r="E32145">
        <v>50.365806227837929</v>
      </c>
      <c r="F32145">
        <v>3958.356766853065</v>
      </c>
      <c r="G32145">
        <v>100</v>
      </c>
    </row>
    <row r="32146" ht="14.25">
      <c r="A32146">
        <v>32144</v>
      </c>
      <c r="B32146">
        <v>39.692207636763897</v>
      </c>
      <c r="C32146">
        <v>0</v>
      </c>
      <c r="D32146"/>
      <c r="E32146">
        <v>49.592445250748852</v>
      </c>
      <c r="F32146">
        <v>3969.2207636763897</v>
      </c>
      <c r="G32146">
        <v>100</v>
      </c>
    </row>
    <row r="32147" ht="14.25">
      <c r="A32147">
        <v>32145</v>
      </c>
      <c r="B32147">
        <v>39.474871953729242</v>
      </c>
      <c r="C32147">
        <v>0</v>
      </c>
      <c r="D32147"/>
      <c r="E32147">
        <v>49.791670995386575</v>
      </c>
      <c r="F32147">
        <v>3947.4871953729244</v>
      </c>
      <c r="G32147">
        <v>100</v>
      </c>
    </row>
    <row r="32148" ht="14.25">
      <c r="A32148">
        <v>32146</v>
      </c>
      <c r="B32148">
        <v>39.611289709894997</v>
      </c>
      <c r="C32148">
        <v>0</v>
      </c>
      <c r="D32148"/>
      <c r="E32148">
        <v>49.686900605371825</v>
      </c>
      <c r="F32148">
        <v>3961.1289709894995</v>
      </c>
      <c r="G32148">
        <v>100</v>
      </c>
    </row>
    <row r="32149" ht="14.25">
      <c r="A32149">
        <v>32147</v>
      </c>
      <c r="B32149">
        <v>39.91363940233137</v>
      </c>
      <c r="C32149">
        <v>0</v>
      </c>
      <c r="D32149"/>
      <c r="E32149">
        <v>48.719253889574219</v>
      </c>
      <c r="F32149">
        <v>3991.3639402331369</v>
      </c>
      <c r="G32149">
        <v>100</v>
      </c>
    </row>
    <row r="32150" ht="14.25">
      <c r="A32150">
        <v>32148</v>
      </c>
      <c r="B32150">
        <v>40.267512017139182</v>
      </c>
      <c r="C32150">
        <v>0</v>
      </c>
      <c r="D32150"/>
      <c r="E32150">
        <v>47.735828743201004</v>
      </c>
      <c r="F32150">
        <v>4026.7512017139184</v>
      </c>
      <c r="G32150">
        <v>100</v>
      </c>
    </row>
    <row r="32151" ht="14.25">
      <c r="A32151">
        <v>32149</v>
      </c>
      <c r="B32151">
        <v>40.075302134158406</v>
      </c>
      <c r="C32151">
        <v>0</v>
      </c>
      <c r="D32151"/>
      <c r="E32151">
        <v>47.017607072384138</v>
      </c>
      <c r="F32151">
        <v>4007.5302134158405</v>
      </c>
      <c r="G32151">
        <v>100</v>
      </c>
    </row>
    <row r="32152" ht="14.25">
      <c r="A32152">
        <v>32150</v>
      </c>
      <c r="B32152">
        <v>40.605214328033377</v>
      </c>
      <c r="C32152">
        <v>0</v>
      </c>
      <c r="D32152"/>
      <c r="E32152">
        <v>47.112443748107495</v>
      </c>
      <c r="F32152">
        <v>4060.5214328033376</v>
      </c>
      <c r="G32152">
        <v>100</v>
      </c>
    </row>
    <row r="32153" ht="14.25">
      <c r="A32153">
        <v>32151</v>
      </c>
      <c r="B32153">
        <v>40.43975860211934</v>
      </c>
      <c r="C32153">
        <v>0</v>
      </c>
      <c r="D32153"/>
      <c r="E32153">
        <v>47.936371980578613</v>
      </c>
      <c r="F32153">
        <v>4043.9758602119341</v>
      </c>
      <c r="G32153">
        <v>100</v>
      </c>
    </row>
    <row r="32154" ht="14.25">
      <c r="A32154">
        <v>32152</v>
      </c>
      <c r="B32154">
        <v>40.55908119624673</v>
      </c>
      <c r="C32154">
        <v>0</v>
      </c>
      <c r="D32154"/>
      <c r="E32154">
        <v>48.406071066685783</v>
      </c>
      <c r="F32154">
        <v>4055.908119624673</v>
      </c>
      <c r="G32154">
        <v>100</v>
      </c>
    </row>
    <row r="32155" ht="14.25">
      <c r="A32155">
        <v>32153</v>
      </c>
      <c r="B32155">
        <v>40.462881352519311</v>
      </c>
      <c r="C32155">
        <v>0</v>
      </c>
      <c r="D32155"/>
      <c r="E32155">
        <v>47.868391067032995</v>
      </c>
      <c r="F32155">
        <v>4046.2881352519312</v>
      </c>
      <c r="G32155">
        <v>100</v>
      </c>
    </row>
    <row r="32156" ht="14.25">
      <c r="A32156">
        <v>32154</v>
      </c>
      <c r="B32156">
        <v>40.279719068651666</v>
      </c>
      <c r="C32156">
        <v>0</v>
      </c>
      <c r="D32156"/>
      <c r="E32156">
        <v>48.353204491317861</v>
      </c>
      <c r="F32156">
        <v>4027.9719068651666</v>
      </c>
      <c r="G32156">
        <v>100</v>
      </c>
    </row>
    <row r="32157" ht="14.25">
      <c r="A32157">
        <v>32155</v>
      </c>
      <c r="B32157">
        <v>40.529307846449562</v>
      </c>
      <c r="C32157">
        <v>0</v>
      </c>
      <c r="D32157"/>
      <c r="E32157">
        <v>48.251732639034628</v>
      </c>
      <c r="F32157">
        <v>4052.930784644956</v>
      </c>
      <c r="G32157">
        <v>100</v>
      </c>
    </row>
    <row r="32158" ht="14.25">
      <c r="A32158">
        <v>32156</v>
      </c>
      <c r="B32158">
        <v>40.82147632757669</v>
      </c>
      <c r="C32158">
        <v>0</v>
      </c>
      <c r="D32158"/>
      <c r="E32158">
        <v>49.180573590563903</v>
      </c>
      <c r="F32158">
        <v>4082.1476327576688</v>
      </c>
      <c r="G32158">
        <v>100</v>
      </c>
    </row>
    <row r="32159" ht="14.25">
      <c r="A32159">
        <v>32157</v>
      </c>
      <c r="B32159">
        <v>40.442136912995572</v>
      </c>
      <c r="C32159">
        <v>0</v>
      </c>
      <c r="D32159"/>
      <c r="E32159">
        <v>49.975669185376269</v>
      </c>
      <c r="F32159">
        <v>4044.213691299557</v>
      </c>
      <c r="G32159">
        <v>100</v>
      </c>
    </row>
    <row r="32160" ht="14.25">
      <c r="A32160">
        <v>32158</v>
      </c>
      <c r="B32160">
        <v>40.637043151173224</v>
      </c>
      <c r="C32160">
        <v>0</v>
      </c>
      <c r="D32160"/>
      <c r="E32160">
        <v>50.007186483366077</v>
      </c>
      <c r="F32160">
        <v>4063.7043151173225</v>
      </c>
      <c r="G32160">
        <v>100</v>
      </c>
    </row>
    <row r="32161" ht="14.25">
      <c r="A32161">
        <v>32159</v>
      </c>
      <c r="B32161">
        <v>40.937565149086993</v>
      </c>
      <c r="C32161">
        <v>0</v>
      </c>
      <c r="D32161"/>
      <c r="E32161">
        <v>49.194305039490118</v>
      </c>
      <c r="F32161">
        <v>4093.7565149086995</v>
      </c>
      <c r="G32161">
        <v>100</v>
      </c>
    </row>
    <row r="32162" ht="14.25">
      <c r="A32162">
        <v>32160</v>
      </c>
      <c r="B32162">
        <v>40.798477537717083</v>
      </c>
      <c r="C32162">
        <v>0</v>
      </c>
      <c r="D32162"/>
      <c r="E32162">
        <v>50.159811628292267</v>
      </c>
      <c r="F32162">
        <v>4079.8477537717085</v>
      </c>
      <c r="G32162">
        <v>100</v>
      </c>
    </row>
    <row r="32163" ht="14.25">
      <c r="A32163">
        <v>32161</v>
      </c>
      <c r="B32163">
        <v>41.010447433271295</v>
      </c>
      <c r="C32163">
        <v>0</v>
      </c>
      <c r="D32163"/>
      <c r="E32163">
        <v>49.855791187710501</v>
      </c>
      <c r="F32163">
        <v>4101.0447433271293</v>
      </c>
      <c r="G32163">
        <v>100</v>
      </c>
    </row>
    <row r="32164" ht="14.25">
      <c r="A32164">
        <v>32162</v>
      </c>
      <c r="B32164">
        <v>40.469424958967892</v>
      </c>
      <c r="C32164">
        <v>0</v>
      </c>
      <c r="D32164"/>
      <c r="E32164">
        <v>50.370264544433681</v>
      </c>
      <c r="F32164">
        <v>4046.9424958967893</v>
      </c>
      <c r="G32164">
        <v>100</v>
      </c>
    </row>
    <row r="32165" ht="14.25">
      <c r="A32165">
        <v>32163</v>
      </c>
      <c r="B32165">
        <v>40.606851584795201</v>
      </c>
      <c r="C32165">
        <v>0</v>
      </c>
      <c r="D32165"/>
      <c r="E32165">
        <v>50.277494486843217</v>
      </c>
      <c r="F32165">
        <v>4060.6851584795199</v>
      </c>
      <c r="G32165">
        <v>100</v>
      </c>
    </row>
    <row r="32166" ht="14.25">
      <c r="A32166">
        <v>32164</v>
      </c>
      <c r="B32166">
        <v>40.393055342893675</v>
      </c>
      <c r="C32166">
        <v>0</v>
      </c>
      <c r="D32166"/>
      <c r="E32166">
        <v>50.882067939173766</v>
      </c>
      <c r="F32166">
        <v>4039.3055342893676</v>
      </c>
      <c r="G32166">
        <v>100</v>
      </c>
    </row>
    <row r="32167" ht="14.25">
      <c r="A32167">
        <v>32165</v>
      </c>
      <c r="B32167">
        <v>40.560407409202774</v>
      </c>
      <c r="C32167">
        <v>0</v>
      </c>
      <c r="D32167"/>
      <c r="E32167">
        <v>51.236328935127091</v>
      </c>
      <c r="F32167">
        <v>4056.0407409202776</v>
      </c>
      <c r="G32167">
        <v>100</v>
      </c>
    </row>
    <row r="32168" ht="14.25">
      <c r="A32168">
        <v>32166</v>
      </c>
      <c r="B32168">
        <v>40.569827936646902</v>
      </c>
      <c r="C32168">
        <v>0</v>
      </c>
      <c r="D32168"/>
      <c r="E32168">
        <v>51.822110823913036</v>
      </c>
      <c r="F32168">
        <v>4056.9827936646902</v>
      </c>
      <c r="G32168">
        <v>100</v>
      </c>
    </row>
    <row r="32169" ht="14.25">
      <c r="A32169">
        <v>32167</v>
      </c>
      <c r="B32169">
        <v>40.693155477346828</v>
      </c>
      <c r="C32169">
        <v>0</v>
      </c>
      <c r="D32169"/>
      <c r="E32169">
        <v>52.57072332257512</v>
      </c>
      <c r="F32169">
        <v>4069.3155477346827</v>
      </c>
      <c r="G32169">
        <v>100</v>
      </c>
    </row>
    <row r="32170" ht="14.25">
      <c r="A32170">
        <v>32168</v>
      </c>
      <c r="B32170">
        <v>40.352904321334648</v>
      </c>
      <c r="C32170">
        <v>0</v>
      </c>
      <c r="D32170"/>
      <c r="E32170">
        <v>52.910978079835992</v>
      </c>
      <c r="F32170">
        <v>4035.2904321334649</v>
      </c>
      <c r="G32170">
        <v>100</v>
      </c>
    </row>
    <row r="32171" ht="14.25">
      <c r="A32171">
        <v>32169</v>
      </c>
      <c r="B32171">
        <v>40.604919194732361</v>
      </c>
      <c r="C32171">
        <v>0</v>
      </c>
      <c r="D32171"/>
      <c r="E32171">
        <v>52.166723219015921</v>
      </c>
      <c r="F32171">
        <v>4060.4919194732361</v>
      </c>
      <c r="G32171">
        <v>100</v>
      </c>
    </row>
    <row r="32172" ht="14.25">
      <c r="A32172">
        <v>32170</v>
      </c>
      <c r="B32172">
        <v>40.376953149975968</v>
      </c>
      <c r="C32172">
        <v>0</v>
      </c>
      <c r="D32172"/>
      <c r="E32172">
        <v>52.227074495835552</v>
      </c>
      <c r="F32172">
        <v>4037.6953149975966</v>
      </c>
      <c r="G32172">
        <v>100</v>
      </c>
    </row>
    <row r="32173" ht="14.25">
      <c r="A32173">
        <v>32171</v>
      </c>
      <c r="B32173">
        <v>40.01885535291354</v>
      </c>
      <c r="C32173">
        <v>0</v>
      </c>
      <c r="D32173"/>
      <c r="E32173">
        <v>52.550148128973127</v>
      </c>
      <c r="F32173">
        <v>4001.8855352913542</v>
      </c>
      <c r="G32173">
        <v>100</v>
      </c>
    </row>
    <row r="32174" ht="14.25">
      <c r="A32174">
        <v>32172</v>
      </c>
      <c r="B32174">
        <v>39.76909539958767</v>
      </c>
      <c r="C32174">
        <v>0</v>
      </c>
      <c r="D32174"/>
      <c r="E32174">
        <v>53.244947724930647</v>
      </c>
      <c r="F32174">
        <v>3976.9095399587668</v>
      </c>
      <c r="G32174">
        <v>100</v>
      </c>
    </row>
    <row r="32175" ht="14.25">
      <c r="A32175">
        <v>32173</v>
      </c>
      <c r="B32175">
        <v>40.262715441634057</v>
      </c>
      <c r="C32175">
        <v>0</v>
      </c>
      <c r="D32175"/>
      <c r="E32175">
        <v>52.940662020692272</v>
      </c>
      <c r="F32175">
        <v>4026.2715441634059</v>
      </c>
      <c r="G32175">
        <v>100</v>
      </c>
    </row>
    <row r="32176" ht="14.25">
      <c r="A32176">
        <v>32174</v>
      </c>
      <c r="B32176">
        <v>40.280586933967449</v>
      </c>
      <c r="C32176">
        <v>0</v>
      </c>
      <c r="D32176"/>
      <c r="E32176">
        <v>52.231791149115296</v>
      </c>
      <c r="F32176">
        <v>4028.0586933967447</v>
      </c>
      <c r="G32176">
        <v>100</v>
      </c>
    </row>
    <row r="32177" ht="14.25">
      <c r="A32177">
        <v>32175</v>
      </c>
      <c r="B32177">
        <v>40.652004855859992</v>
      </c>
      <c r="C32177">
        <v>0</v>
      </c>
      <c r="D32177"/>
      <c r="E32177">
        <v>51.61350427435103</v>
      </c>
      <c r="F32177">
        <v>4065.2004855859991</v>
      </c>
      <c r="G32177">
        <v>100</v>
      </c>
    </row>
    <row r="32178" ht="14.25">
      <c r="A32178">
        <v>32176</v>
      </c>
      <c r="B32178">
        <v>40.606593058337161</v>
      </c>
      <c r="C32178">
        <v>0</v>
      </c>
      <c r="D32178"/>
      <c r="E32178">
        <v>51.382198863530697</v>
      </c>
      <c r="F32178">
        <v>4060.6593058337162</v>
      </c>
      <c r="G32178">
        <v>100</v>
      </c>
    </row>
    <row r="32179" ht="14.25">
      <c r="A32179">
        <v>32177</v>
      </c>
      <c r="B32179">
        <v>40.516748719014956</v>
      </c>
      <c r="C32179">
        <v>0</v>
      </c>
      <c r="D32179"/>
      <c r="E32179">
        <v>51.173216173776616</v>
      </c>
      <c r="F32179">
        <v>4051.6748719014954</v>
      </c>
      <c r="G32179">
        <v>100</v>
      </c>
    </row>
    <row r="32180" ht="14.25">
      <c r="A32180">
        <v>32178</v>
      </c>
      <c r="B32180">
        <v>40.994682498055013</v>
      </c>
      <c r="C32180">
        <v>0</v>
      </c>
      <c r="D32180"/>
      <c r="E32180">
        <v>50.877027629836967</v>
      </c>
      <c r="F32180">
        <v>4099.4682498055017</v>
      </c>
      <c r="G32180">
        <v>100</v>
      </c>
    </row>
    <row r="32181" ht="14.25">
      <c r="A32181">
        <v>32179</v>
      </c>
      <c r="B32181">
        <v>41.287353831653796</v>
      </c>
      <c r="C32181">
        <v>0</v>
      </c>
      <c r="D32181"/>
      <c r="E32181">
        <v>51.695871303069922</v>
      </c>
      <c r="F32181">
        <v>4128.73538316538</v>
      </c>
      <c r="G32181">
        <v>100</v>
      </c>
    </row>
    <row r="32182" ht="14.25">
      <c r="A32182">
        <v>32180</v>
      </c>
      <c r="B32182">
        <v>40.909718898396605</v>
      </c>
      <c r="C32182">
        <v>0</v>
      </c>
      <c r="D32182"/>
      <c r="E32182">
        <v>52.359871269673427</v>
      </c>
      <c r="F32182">
        <v>4090.9718898396604</v>
      </c>
      <c r="G32182">
        <v>100</v>
      </c>
    </row>
    <row r="32183" ht="14.25">
      <c r="A32183">
        <v>32181</v>
      </c>
      <c r="B32183">
        <v>41.296860342148904</v>
      </c>
      <c r="C32183">
        <v>0</v>
      </c>
      <c r="D32183"/>
      <c r="E32183">
        <v>51.949905486338778</v>
      </c>
      <c r="F32183">
        <v>4129.6860342148902</v>
      </c>
      <c r="G32183">
        <v>100</v>
      </c>
    </row>
    <row r="32184" ht="14.25">
      <c r="A32184">
        <v>32182</v>
      </c>
      <c r="B32184">
        <v>41.436323735448461</v>
      </c>
      <c r="C32184">
        <v>0</v>
      </c>
      <c r="D32184"/>
      <c r="E32184">
        <v>50.963562193877515</v>
      </c>
      <c r="F32184">
        <v>4143.6323735448459</v>
      </c>
      <c r="G32184">
        <v>100</v>
      </c>
    </row>
    <row r="32185" ht="14.25">
      <c r="A32185">
        <v>32183</v>
      </c>
      <c r="B32185">
        <v>41.12632751777916</v>
      </c>
      <c r="C32185">
        <v>0</v>
      </c>
      <c r="D32185"/>
      <c r="E32185">
        <v>50.061446945644548</v>
      </c>
      <c r="F32185">
        <v>4112.6327517779164</v>
      </c>
      <c r="G32185">
        <v>100</v>
      </c>
    </row>
    <row r="32186" ht="14.25">
      <c r="A32186">
        <v>32184</v>
      </c>
      <c r="B32186">
        <v>41.249602761384011</v>
      </c>
      <c r="C32186">
        <v>0</v>
      </c>
      <c r="D32186"/>
      <c r="E32186">
        <v>50.253164709300925</v>
      </c>
      <c r="F32186">
        <v>4124.9602761384012</v>
      </c>
      <c r="G32186">
        <v>100</v>
      </c>
    </row>
    <row r="32187" ht="14.25">
      <c r="A32187">
        <v>32185</v>
      </c>
      <c r="B32187">
        <v>41.160206700168267</v>
      </c>
      <c r="C32187">
        <v>0</v>
      </c>
      <c r="D32187"/>
      <c r="E32187">
        <v>50.526236750848916</v>
      </c>
      <c r="F32187">
        <v>4116.0206700168264</v>
      </c>
      <c r="G32187">
        <v>100</v>
      </c>
    </row>
    <row r="32188" ht="14.25">
      <c r="A32188">
        <v>32186</v>
      </c>
      <c r="B32188">
        <v>41.330887049497335</v>
      </c>
      <c r="C32188">
        <v>0</v>
      </c>
      <c r="D32188"/>
      <c r="E32188">
        <v>49.549616528299346</v>
      </c>
      <c r="F32188">
        <v>4133.0887049497333</v>
      </c>
      <c r="G32188">
        <v>100</v>
      </c>
    </row>
    <row r="32189" ht="14.25">
      <c r="A32189">
        <v>32187</v>
      </c>
      <c r="B32189">
        <v>40.874886261839777</v>
      </c>
      <c r="C32189">
        <v>0</v>
      </c>
      <c r="D32189"/>
      <c r="E32189">
        <v>49.044035415301728</v>
      </c>
      <c r="F32189">
        <v>4087.4886261839774</v>
      </c>
      <c r="G32189">
        <v>100</v>
      </c>
    </row>
    <row r="32190" ht="14.25">
      <c r="A32190">
        <v>32188</v>
      </c>
      <c r="B32190">
        <v>41.284410223390076</v>
      </c>
      <c r="C32190">
        <v>0</v>
      </c>
      <c r="D32190"/>
      <c r="E32190">
        <v>48.109833762326907</v>
      </c>
      <c r="F32190">
        <v>4128.4410223390078</v>
      </c>
      <c r="G32190">
        <v>100</v>
      </c>
    </row>
    <row r="32191" ht="14.25">
      <c r="A32191">
        <v>32189</v>
      </c>
      <c r="B32191">
        <v>41.382858182440962</v>
      </c>
      <c r="C32191">
        <v>0</v>
      </c>
      <c r="D32191"/>
      <c r="E32191">
        <v>48.014468666415532</v>
      </c>
      <c r="F32191">
        <v>4138.2858182440959</v>
      </c>
      <c r="G32191">
        <v>100</v>
      </c>
    </row>
    <row r="32192" ht="14.25">
      <c r="A32192">
        <v>32190</v>
      </c>
      <c r="B32192">
        <v>41.663846971822991</v>
      </c>
      <c r="C32192">
        <v>0</v>
      </c>
      <c r="D32192"/>
      <c r="E32192">
        <v>47.762750349023356</v>
      </c>
      <c r="F32192">
        <v>4166.3846971822995</v>
      </c>
      <c r="G32192">
        <v>100</v>
      </c>
    </row>
    <row r="32193" ht="14.25">
      <c r="A32193">
        <v>32191</v>
      </c>
      <c r="B32193">
        <v>41.474763647157069</v>
      </c>
      <c r="C32193">
        <v>0</v>
      </c>
      <c r="D32193"/>
      <c r="E32193">
        <v>47.849096362847838</v>
      </c>
      <c r="F32193">
        <v>4147.4763647157069</v>
      </c>
      <c r="G32193">
        <v>100</v>
      </c>
    </row>
    <row r="32194" ht="14.25">
      <c r="A32194">
        <v>32192</v>
      </c>
      <c r="B32194">
        <v>41.957889660267973</v>
      </c>
      <c r="C32194">
        <v>0</v>
      </c>
      <c r="D32194"/>
      <c r="E32194">
        <v>47.695166849470155</v>
      </c>
      <c r="F32194">
        <v>4195.7889660267974</v>
      </c>
      <c r="G32194">
        <v>100</v>
      </c>
    </row>
    <row r="32195" ht="14.25">
      <c r="A32195">
        <v>32193</v>
      </c>
      <c r="B32195">
        <v>41.542158867342039</v>
      </c>
      <c r="C32195">
        <v>0</v>
      </c>
      <c r="D32195"/>
      <c r="E32195">
        <v>48.285593734570419</v>
      </c>
      <c r="F32195">
        <v>4154.2158867342041</v>
      </c>
      <c r="G32195">
        <v>100</v>
      </c>
    </row>
    <row r="32196" ht="14.25">
      <c r="A32196">
        <v>32194</v>
      </c>
      <c r="B32196">
        <v>42.071822255287316</v>
      </c>
      <c r="C32196">
        <v>0</v>
      </c>
      <c r="D32196"/>
      <c r="E32196">
        <v>48.488402400668541</v>
      </c>
      <c r="F32196">
        <v>4207.1822255287316</v>
      </c>
      <c r="G32196">
        <v>100</v>
      </c>
    </row>
    <row r="32197" ht="14.25">
      <c r="A32197">
        <v>32195</v>
      </c>
      <c r="B32197">
        <v>42.052454157168775</v>
      </c>
      <c r="C32197">
        <v>0</v>
      </c>
      <c r="D32197"/>
      <c r="E32197">
        <v>49.239001604436041</v>
      </c>
      <c r="F32197">
        <v>4205.2454157168777</v>
      </c>
      <c r="G32197">
        <v>100</v>
      </c>
    </row>
    <row r="32198" ht="14.25">
      <c r="A32198">
        <v>32196</v>
      </c>
      <c r="B32198">
        <v>41.663818015739359</v>
      </c>
      <c r="C32198">
        <v>0</v>
      </c>
      <c r="D32198"/>
      <c r="E32198">
        <v>49.358980205312307</v>
      </c>
      <c r="F32198">
        <v>4166.3818015739362</v>
      </c>
      <c r="G32198">
        <v>100</v>
      </c>
    </row>
    <row r="32199" ht="14.25">
      <c r="A32199">
        <v>32197</v>
      </c>
      <c r="B32199">
        <v>41.907489994734696</v>
      </c>
      <c r="C32199">
        <v>0</v>
      </c>
      <c r="D32199"/>
      <c r="E32199">
        <v>48.370181684155924</v>
      </c>
      <c r="F32199">
        <v>4190.7489994734697</v>
      </c>
      <c r="G32199">
        <v>100</v>
      </c>
    </row>
    <row r="32200" ht="14.25">
      <c r="A32200">
        <v>32198</v>
      </c>
      <c r="B32200">
        <v>42.425017332719747</v>
      </c>
      <c r="C32200">
        <v>0</v>
      </c>
      <c r="D32200"/>
      <c r="E32200">
        <v>49.092156330082815</v>
      </c>
      <c r="F32200">
        <v>4242.5017332719744</v>
      </c>
      <c r="G32200">
        <v>100</v>
      </c>
    </row>
    <row r="32201" ht="14.25">
      <c r="A32201">
        <v>32199</v>
      </c>
      <c r="B32201">
        <v>42.62909090239598</v>
      </c>
      <c r="C32201">
        <v>0</v>
      </c>
      <c r="D32201"/>
      <c r="E32201">
        <v>49.739869477169286</v>
      </c>
      <c r="F32201">
        <v>4262.9090902395983</v>
      </c>
      <c r="G32201">
        <v>100</v>
      </c>
    </row>
    <row r="32202" ht="14.25">
      <c r="A32202">
        <v>32200</v>
      </c>
      <c r="B32202">
        <v>42.536000442982576</v>
      </c>
      <c r="C32202">
        <v>0</v>
      </c>
      <c r="D32202"/>
      <c r="E32202">
        <v>50.41113952865831</v>
      </c>
      <c r="F32202">
        <v>4253.6000442982577</v>
      </c>
      <c r="G32202">
        <v>100</v>
      </c>
    </row>
    <row r="32203" ht="14.25">
      <c r="A32203">
        <v>32201</v>
      </c>
      <c r="B32203">
        <v>41.985907776323195</v>
      </c>
      <c r="C32203">
        <v>0</v>
      </c>
      <c r="D32203"/>
      <c r="E32203">
        <v>49.926547108532759</v>
      </c>
      <c r="F32203">
        <v>4198.5907776323193</v>
      </c>
      <c r="G32203">
        <v>100</v>
      </c>
    </row>
    <row r="32204" ht="14.25">
      <c r="A32204">
        <v>32202</v>
      </c>
      <c r="B32204">
        <v>41.605773929412507</v>
      </c>
      <c r="C32204">
        <v>0</v>
      </c>
      <c r="D32204"/>
      <c r="E32204">
        <v>49.276267464075957</v>
      </c>
      <c r="F32204">
        <v>4160.5773929412508</v>
      </c>
      <c r="G32204">
        <v>100</v>
      </c>
    </row>
    <row r="32205" ht="14.25">
      <c r="A32205">
        <v>32203</v>
      </c>
      <c r="B32205">
        <v>41.381999608961188</v>
      </c>
      <c r="C32205">
        <v>0</v>
      </c>
      <c r="D32205"/>
      <c r="E32205">
        <v>49.291108079609899</v>
      </c>
      <c r="F32205">
        <v>4138.1999608961187</v>
      </c>
      <c r="G32205">
        <v>100</v>
      </c>
    </row>
    <row r="32206" ht="14.25">
      <c r="A32206">
        <v>32204</v>
      </c>
      <c r="B32206">
        <v>40.945602493675203</v>
      </c>
      <c r="C32206">
        <v>0</v>
      </c>
      <c r="D32206"/>
      <c r="E32206">
        <v>50.229853259133598</v>
      </c>
      <c r="F32206">
        <v>4094.5602493675201</v>
      </c>
      <c r="G32206">
        <v>100</v>
      </c>
    </row>
    <row r="32207" ht="14.25">
      <c r="A32207">
        <v>32205</v>
      </c>
      <c r="B32207">
        <v>41.035974421877739</v>
      </c>
      <c r="C32207">
        <v>0</v>
      </c>
      <c r="D32207"/>
      <c r="E32207">
        <v>49.327553076423591</v>
      </c>
      <c r="F32207">
        <v>4103.5974421877736</v>
      </c>
      <c r="G32207">
        <v>100</v>
      </c>
    </row>
    <row r="32208" ht="14.25">
      <c r="A32208">
        <v>32206</v>
      </c>
      <c r="B32208">
        <v>40.648236226674697</v>
      </c>
      <c r="C32208">
        <v>0</v>
      </c>
      <c r="D32208"/>
      <c r="E32208">
        <v>48.571914321765263</v>
      </c>
      <c r="F32208">
        <v>4064.8236226674699</v>
      </c>
      <c r="G32208">
        <v>100</v>
      </c>
    </row>
    <row r="32209" ht="14.25">
      <c r="A32209">
        <v>32207</v>
      </c>
      <c r="B32209">
        <v>40.921657713168671</v>
      </c>
      <c r="C32209">
        <v>0</v>
      </c>
      <c r="D32209"/>
      <c r="E32209">
        <v>47.923820580145076</v>
      </c>
      <c r="F32209">
        <v>4092.165771316867</v>
      </c>
      <c r="G32209">
        <v>100</v>
      </c>
    </row>
    <row r="32210" ht="14.25">
      <c r="A32210">
        <v>32208</v>
      </c>
      <c r="B32210">
        <v>41.350564268312979</v>
      </c>
      <c r="C32210">
        <v>0</v>
      </c>
      <c r="D32210"/>
      <c r="E32210">
        <v>47.386871608775813</v>
      </c>
      <c r="F32210">
        <v>4135.0564268312983</v>
      </c>
      <c r="G32210">
        <v>100</v>
      </c>
    </row>
    <row r="32211" ht="14.25">
      <c r="A32211">
        <v>32209</v>
      </c>
      <c r="B32211">
        <v>41.819278803874489</v>
      </c>
      <c r="C32211">
        <v>0</v>
      </c>
      <c r="D32211"/>
      <c r="E32211">
        <v>46.581687310922376</v>
      </c>
      <c r="F32211">
        <v>4181.9278803874486</v>
      </c>
      <c r="G32211">
        <v>100</v>
      </c>
    </row>
    <row r="32212" ht="14.25">
      <c r="A32212">
        <v>32210</v>
      </c>
      <c r="B32212">
        <v>41.494451014614441</v>
      </c>
      <c r="C32212">
        <v>0</v>
      </c>
      <c r="D32212"/>
      <c r="E32212">
        <v>47.398439756027081</v>
      </c>
      <c r="F32212">
        <v>4149.4451014614442</v>
      </c>
      <c r="G32212">
        <v>100</v>
      </c>
    </row>
    <row r="32213" ht="14.25">
      <c r="A32213">
        <v>32211</v>
      </c>
      <c r="B32213">
        <v>42.001862252372938</v>
      </c>
      <c r="C32213">
        <v>0</v>
      </c>
      <c r="D32213"/>
      <c r="E32213">
        <v>47.121503547679986</v>
      </c>
      <c r="F32213">
        <v>4200.1862252372939</v>
      </c>
      <c r="G32213">
        <v>100</v>
      </c>
    </row>
    <row r="32214" ht="14.25">
      <c r="A32214">
        <v>32212</v>
      </c>
      <c r="B32214">
        <v>42.58430867397982</v>
      </c>
      <c r="C32214">
        <v>0</v>
      </c>
      <c r="D32214"/>
      <c r="E32214">
        <v>48.117414177417118</v>
      </c>
      <c r="F32214">
        <v>4258.4308673979822</v>
      </c>
      <c r="G32214">
        <v>100</v>
      </c>
    </row>
    <row r="32215" ht="14.25">
      <c r="A32215">
        <v>32213</v>
      </c>
      <c r="B32215">
        <v>42.463620408295661</v>
      </c>
      <c r="C32215">
        <v>0</v>
      </c>
      <c r="D32215"/>
      <c r="E32215">
        <v>47.795784474397188</v>
      </c>
      <c r="F32215">
        <v>4246.3620408295665</v>
      </c>
      <c r="G32215">
        <v>100</v>
      </c>
    </row>
    <row r="32216" ht="14.25">
      <c r="A32216">
        <v>32214</v>
      </c>
      <c r="B32216">
        <v>41.995025898604041</v>
      </c>
      <c r="C32216">
        <v>0</v>
      </c>
      <c r="D32216"/>
      <c r="E32216">
        <v>47.944077990529408</v>
      </c>
      <c r="F32216">
        <v>4199.5025898604044</v>
      </c>
      <c r="G32216">
        <v>100</v>
      </c>
    </row>
    <row r="32217" ht="14.25">
      <c r="A32217">
        <v>32215</v>
      </c>
      <c r="B32217">
        <v>42.59104162736142</v>
      </c>
      <c r="C32217">
        <v>0</v>
      </c>
      <c r="D32217"/>
      <c r="E32217">
        <v>47.158048589135099</v>
      </c>
      <c r="F32217">
        <v>4259.1041627361419</v>
      </c>
      <c r="G32217">
        <v>100</v>
      </c>
    </row>
    <row r="32218" ht="14.25">
      <c r="A32218">
        <v>32216</v>
      </c>
      <c r="B32218">
        <v>42.741801679460544</v>
      </c>
      <c r="C32218">
        <v>0</v>
      </c>
      <c r="D32218"/>
      <c r="E32218">
        <v>46.2916866295947</v>
      </c>
      <c r="F32218">
        <v>4274.1801679460541</v>
      </c>
      <c r="G32218">
        <v>100</v>
      </c>
    </row>
    <row r="32219" ht="14.25">
      <c r="A32219">
        <v>32217</v>
      </c>
      <c r="B32219">
        <v>43.193442107209627</v>
      </c>
      <c r="C32219">
        <v>0</v>
      </c>
      <c r="D32219"/>
      <c r="E32219">
        <v>45.681584819837887</v>
      </c>
      <c r="F32219">
        <v>4319.344210720963</v>
      </c>
      <c r="G32219">
        <v>100</v>
      </c>
    </row>
    <row r="32220" ht="14.25">
      <c r="A32220">
        <v>32218</v>
      </c>
      <c r="B32220">
        <v>43.003947602844029</v>
      </c>
      <c r="C32220">
        <v>0</v>
      </c>
      <c r="D32220"/>
      <c r="E32220">
        <v>45.797222264852486</v>
      </c>
      <c r="F32220">
        <v>4300.3947602844028</v>
      </c>
      <c r="G32220">
        <v>100</v>
      </c>
    </row>
    <row r="32221" ht="14.25">
      <c r="A32221">
        <v>32219</v>
      </c>
      <c r="B32221">
        <v>42.547900139136125</v>
      </c>
      <c r="C32221">
        <v>0</v>
      </c>
      <c r="D32221"/>
      <c r="E32221">
        <v>46.076667371154613</v>
      </c>
      <c r="F32221">
        <v>4254.7900139136127</v>
      </c>
      <c r="G32221">
        <v>100</v>
      </c>
    </row>
    <row r="32222" ht="14.25">
      <c r="A32222">
        <v>32220</v>
      </c>
      <c r="B32222">
        <v>42.022545066477669</v>
      </c>
      <c r="C32222">
        <v>0</v>
      </c>
      <c r="D32222"/>
      <c r="E32222">
        <v>46.653968175816267</v>
      </c>
      <c r="F32222">
        <v>4202.2545066477669</v>
      </c>
      <c r="G32222">
        <v>100</v>
      </c>
    </row>
    <row r="32223" ht="14.25">
      <c r="A32223">
        <v>32221</v>
      </c>
      <c r="B32223">
        <v>42.167881609167011</v>
      </c>
      <c r="C32223">
        <v>0</v>
      </c>
      <c r="D32223"/>
      <c r="E32223">
        <v>47.433276085009211</v>
      </c>
      <c r="F32223">
        <v>4216.7881609167016</v>
      </c>
      <c r="G32223">
        <v>100</v>
      </c>
    </row>
    <row r="32224" ht="14.25">
      <c r="A32224">
        <v>32222</v>
      </c>
      <c r="B32224">
        <v>42.522938803734675</v>
      </c>
      <c r="C32224">
        <v>0</v>
      </c>
      <c r="D32224"/>
      <c r="E32224">
        <v>47.241872147162027</v>
      </c>
      <c r="F32224">
        <v>4252.2938803734678</v>
      </c>
      <c r="G32224">
        <v>100</v>
      </c>
    </row>
    <row r="32225" ht="14.25">
      <c r="A32225">
        <v>32223</v>
      </c>
      <c r="B32225">
        <v>43.076301092252486</v>
      </c>
      <c r="C32225">
        <v>0</v>
      </c>
      <c r="D32225"/>
      <c r="E32225">
        <v>47.5099432768491</v>
      </c>
      <c r="F32225">
        <v>4307.6301092252488</v>
      </c>
      <c r="G32225">
        <v>100</v>
      </c>
    </row>
    <row r="32226" ht="14.25">
      <c r="A32226">
        <v>32224</v>
      </c>
      <c r="B32226">
        <v>43.399267403289954</v>
      </c>
      <c r="C32226">
        <v>0</v>
      </c>
      <c r="D32226"/>
      <c r="E32226">
        <v>48.395021186693626</v>
      </c>
      <c r="F32226">
        <v>4339.926740328995</v>
      </c>
      <c r="G32226">
        <v>100</v>
      </c>
    </row>
    <row r="32227" ht="14.25">
      <c r="A32227">
        <v>32225</v>
      </c>
      <c r="B32227">
        <v>43.902031509838359</v>
      </c>
      <c r="C32227">
        <v>0</v>
      </c>
      <c r="D32227"/>
      <c r="E32227">
        <v>47.807679646880757</v>
      </c>
      <c r="F32227">
        <v>4390.2031509838362</v>
      </c>
      <c r="G32227">
        <v>100</v>
      </c>
    </row>
    <row r="32228" ht="14.25">
      <c r="A32228">
        <v>32226</v>
      </c>
      <c r="B32228">
        <v>43.324020530683448</v>
      </c>
      <c r="C32228">
        <v>0</v>
      </c>
      <c r="D32228"/>
      <c r="E32228">
        <v>47.995067289514949</v>
      </c>
      <c r="F32228">
        <v>4332.4020530683447</v>
      </c>
      <c r="G32228">
        <v>100</v>
      </c>
    </row>
    <row r="32229" ht="14.25">
      <c r="A32229">
        <v>32227</v>
      </c>
      <c r="B32229">
        <v>43.48273852367587</v>
      </c>
      <c r="C32229">
        <v>0</v>
      </c>
      <c r="D32229"/>
      <c r="E32229">
        <v>47.551893182660699</v>
      </c>
      <c r="F32229">
        <v>4348.2738523675871</v>
      </c>
      <c r="G32229">
        <v>100</v>
      </c>
    </row>
    <row r="32230" ht="14.25">
      <c r="A32230">
        <v>32228</v>
      </c>
      <c r="B32230">
        <v>43.098679486995408</v>
      </c>
      <c r="C32230">
        <v>0</v>
      </c>
      <c r="D32230"/>
      <c r="E32230">
        <v>48.502740358832121</v>
      </c>
      <c r="F32230">
        <v>4309.8679486995406</v>
      </c>
      <c r="G32230">
        <v>100</v>
      </c>
    </row>
    <row r="32231" ht="14.25">
      <c r="A32231">
        <v>32229</v>
      </c>
      <c r="B32231">
        <v>42.732551820793383</v>
      </c>
      <c r="C32231">
        <v>0</v>
      </c>
      <c r="D32231"/>
      <c r="E32231">
        <v>49.344652666280972</v>
      </c>
      <c r="F32231">
        <v>4273.2551820793378</v>
      </c>
      <c r="G32231">
        <v>100</v>
      </c>
    </row>
    <row r="32232" ht="14.25">
      <c r="A32232">
        <v>32230</v>
      </c>
      <c r="B32232">
        <v>42.380199161405734</v>
      </c>
      <c r="C32232">
        <v>0</v>
      </c>
      <c r="D32232"/>
      <c r="E32232">
        <v>50.06359646305711</v>
      </c>
      <c r="F32232">
        <v>4238.0199161405735</v>
      </c>
      <c r="G32232">
        <v>100</v>
      </c>
    </row>
    <row r="32233" ht="14.25">
      <c r="A32233">
        <v>32231</v>
      </c>
      <c r="B32233">
        <v>42.14617048176973</v>
      </c>
      <c r="C32233">
        <v>0</v>
      </c>
      <c r="D32233"/>
      <c r="E32233">
        <v>50.992354918838558</v>
      </c>
      <c r="F32233">
        <v>4214.6170481769732</v>
      </c>
      <c r="G32233">
        <v>100</v>
      </c>
    </row>
    <row r="32234" ht="14.25">
      <c r="A32234">
        <v>32232</v>
      </c>
      <c r="B32234">
        <v>41.824466309764247</v>
      </c>
      <c r="C32234">
        <v>0</v>
      </c>
      <c r="D32234"/>
      <c r="E32234">
        <v>51.773407704355769</v>
      </c>
      <c r="F32234">
        <v>4182.4466309764248</v>
      </c>
      <c r="G32234">
        <v>100</v>
      </c>
    </row>
    <row r="32235" ht="14.25">
      <c r="A32235">
        <v>32233</v>
      </c>
      <c r="B32235">
        <v>42.338492610512588</v>
      </c>
      <c r="C32235">
        <v>0</v>
      </c>
      <c r="D32235"/>
      <c r="E32235">
        <v>51.538250721405788</v>
      </c>
      <c r="F32235">
        <v>4233.8492610512585</v>
      </c>
      <c r="G32235">
        <v>100</v>
      </c>
    </row>
    <row r="32236" ht="14.25">
      <c r="A32236">
        <v>32234</v>
      </c>
      <c r="B32236">
        <v>42.331132788982806</v>
      </c>
      <c r="C32236">
        <v>0</v>
      </c>
      <c r="D32236"/>
      <c r="E32236">
        <v>52.049263798104477</v>
      </c>
      <c r="F32236">
        <v>4233.1132788982804</v>
      </c>
      <c r="G32236">
        <v>100</v>
      </c>
    </row>
    <row r="32237" ht="14.25">
      <c r="A32237">
        <v>32235</v>
      </c>
      <c r="B32237">
        <v>42.241440252866497</v>
      </c>
      <c r="C32237">
        <v>0</v>
      </c>
      <c r="D32237"/>
      <c r="E32237">
        <v>52.700721461747094</v>
      </c>
      <c r="F32237">
        <v>4224.1440252866496</v>
      </c>
      <c r="G32237">
        <v>100</v>
      </c>
    </row>
    <row r="32238" ht="14.25">
      <c r="A32238">
        <v>32236</v>
      </c>
      <c r="B32238">
        <v>42.340585158059397</v>
      </c>
      <c r="C32238">
        <v>0</v>
      </c>
      <c r="D32238"/>
      <c r="E32238">
        <v>53.401861038000035</v>
      </c>
      <c r="F32238">
        <v>4234.0585158059394</v>
      </c>
      <c r="G32238">
        <v>100</v>
      </c>
    </row>
    <row r="32239" ht="14.25">
      <c r="A32239">
        <v>32237</v>
      </c>
      <c r="B32239">
        <v>42.717870184733975</v>
      </c>
      <c r="C32239">
        <v>0</v>
      </c>
      <c r="D32239"/>
      <c r="E32239">
        <v>53.145445110596071</v>
      </c>
      <c r="F32239">
        <v>4271.7870184733974</v>
      </c>
      <c r="G32239">
        <v>100</v>
      </c>
    </row>
    <row r="32240" ht="14.25">
      <c r="A32240">
        <v>32238</v>
      </c>
      <c r="B32240">
        <v>42.550583917747282</v>
      </c>
      <c r="C32240">
        <v>0</v>
      </c>
      <c r="D32240"/>
      <c r="E32240">
        <v>53.746859215772837</v>
      </c>
      <c r="F32240">
        <v>4255.0583917747281</v>
      </c>
      <c r="G32240">
        <v>100</v>
      </c>
    </row>
    <row r="32241" ht="14.25">
      <c r="A32241">
        <v>32239</v>
      </c>
      <c r="B32241">
        <v>42.740318722197571</v>
      </c>
      <c r="C32241">
        <v>0</v>
      </c>
      <c r="D32241"/>
      <c r="E32241">
        <v>52.793496575839391</v>
      </c>
      <c r="F32241">
        <v>4274.0318722197571</v>
      </c>
      <c r="G32241">
        <v>100</v>
      </c>
    </row>
    <row r="32242" ht="14.25">
      <c r="A32242">
        <v>32240</v>
      </c>
      <c r="B32242">
        <v>42.532646012130073</v>
      </c>
      <c r="C32242">
        <v>0</v>
      </c>
      <c r="D32242"/>
      <c r="E32242">
        <v>53.41809147034045</v>
      </c>
      <c r="F32242">
        <v>4253.2646012130072</v>
      </c>
      <c r="G32242">
        <v>100</v>
      </c>
    </row>
    <row r="32243" ht="14.25">
      <c r="A32243">
        <v>32241</v>
      </c>
      <c r="B32243">
        <v>42.280597314337903</v>
      </c>
      <c r="C32243">
        <v>0</v>
      </c>
      <c r="D32243"/>
      <c r="E32243">
        <v>53.556435973622989</v>
      </c>
      <c r="F32243">
        <v>4228.0597314337901</v>
      </c>
      <c r="G32243">
        <v>100</v>
      </c>
    </row>
    <row r="32244" ht="14.25">
      <c r="A32244">
        <v>32242</v>
      </c>
      <c r="B32244">
        <v>42.088361433449251</v>
      </c>
      <c r="C32244">
        <v>0</v>
      </c>
      <c r="D32244"/>
      <c r="E32244">
        <v>54.486945503746007</v>
      </c>
      <c r="F32244">
        <v>4208.8361433449254</v>
      </c>
      <c r="G32244">
        <v>100</v>
      </c>
    </row>
    <row r="32245" ht="14.25">
      <c r="A32245">
        <v>32243</v>
      </c>
      <c r="B32245">
        <v>41.803483598866812</v>
      </c>
      <c r="C32245">
        <v>0</v>
      </c>
      <c r="D32245"/>
      <c r="E32245">
        <v>55.219838529083191</v>
      </c>
      <c r="F32245">
        <v>4180.3483598866815</v>
      </c>
      <c r="G32245">
        <v>100</v>
      </c>
    </row>
    <row r="32246" ht="14.25">
      <c r="A32246">
        <v>32244</v>
      </c>
      <c r="B32246">
        <v>41.492859575718363</v>
      </c>
      <c r="C32246">
        <v>0</v>
      </c>
      <c r="D32246"/>
      <c r="E32246">
        <v>54.388479059496355</v>
      </c>
      <c r="F32246">
        <v>4149.2859575718367</v>
      </c>
      <c r="G32246">
        <v>100</v>
      </c>
    </row>
    <row r="32247" ht="14.25">
      <c r="A32247">
        <v>32245</v>
      </c>
      <c r="B32247">
        <v>41.955446354332892</v>
      </c>
      <c r="C32247">
        <v>0</v>
      </c>
      <c r="D32247"/>
      <c r="E32247">
        <v>54.184318853644918</v>
      </c>
      <c r="F32247">
        <v>4195.5446354332889</v>
      </c>
      <c r="G32247">
        <v>100</v>
      </c>
    </row>
    <row r="32248" ht="14.25">
      <c r="A32248">
        <v>32246</v>
      </c>
      <c r="B32248">
        <v>42.05998210760923</v>
      </c>
      <c r="C32248">
        <v>0</v>
      </c>
      <c r="D32248"/>
      <c r="E32248">
        <v>54.787081675208547</v>
      </c>
      <c r="F32248">
        <v>4205.998210760923</v>
      </c>
      <c r="G32248">
        <v>100</v>
      </c>
    </row>
    <row r="32249" ht="14.25">
      <c r="A32249">
        <v>32247</v>
      </c>
      <c r="B32249">
        <v>42.621708068979466</v>
      </c>
      <c r="C32249">
        <v>0</v>
      </c>
      <c r="D32249"/>
      <c r="E32249">
        <v>55.421706299899434</v>
      </c>
      <c r="F32249">
        <v>4262.1708068979469</v>
      </c>
      <c r="G32249">
        <v>100</v>
      </c>
    </row>
    <row r="32250" ht="14.25">
      <c r="A32250">
        <v>32248</v>
      </c>
      <c r="B32250">
        <v>42.630027188293475</v>
      </c>
      <c r="C32250">
        <v>0</v>
      </c>
      <c r="D32250"/>
      <c r="E32250">
        <v>55.938604936525401</v>
      </c>
      <c r="F32250">
        <v>4263.0027188293479</v>
      </c>
      <c r="G32250">
        <v>100</v>
      </c>
    </row>
    <row r="32251" ht="14.25">
      <c r="A32251">
        <v>32249</v>
      </c>
      <c r="B32251">
        <v>42.338073432440652</v>
      </c>
      <c r="C32251">
        <v>0</v>
      </c>
      <c r="D32251"/>
      <c r="E32251">
        <v>56.845524849305065</v>
      </c>
      <c r="F32251">
        <v>4233.8073432440651</v>
      </c>
      <c r="G32251">
        <v>100</v>
      </c>
    </row>
    <row r="32252" ht="14.25">
      <c r="A32252">
        <v>32250</v>
      </c>
      <c r="B32252">
        <v>42.200242358524584</v>
      </c>
      <c r="C32252">
        <v>0</v>
      </c>
      <c r="D32252"/>
      <c r="E32252">
        <v>57.420327217181715</v>
      </c>
      <c r="F32252">
        <v>4220.0242358524583</v>
      </c>
      <c r="G32252">
        <v>100</v>
      </c>
    </row>
    <row r="32253" ht="14.25">
      <c r="A32253">
        <v>32251</v>
      </c>
      <c r="B32253">
        <v>42.273632802503627</v>
      </c>
      <c r="C32253">
        <v>0</v>
      </c>
      <c r="D32253"/>
      <c r="E32253">
        <v>57.638764690528916</v>
      </c>
      <c r="F32253">
        <v>4227.3632802503625</v>
      </c>
      <c r="G32253">
        <v>100</v>
      </c>
    </row>
    <row r="32254" ht="14.25">
      <c r="A32254">
        <v>32252</v>
      </c>
      <c r="B32254">
        <v>41.812214493656434</v>
      </c>
      <c r="C32254">
        <v>0</v>
      </c>
      <c r="D32254"/>
      <c r="E32254">
        <v>58.465089456296703</v>
      </c>
      <c r="F32254">
        <v>4181.2214493656438</v>
      </c>
      <c r="G32254">
        <v>100</v>
      </c>
    </row>
    <row r="32255" ht="14.25">
      <c r="A32255">
        <v>32253</v>
      </c>
      <c r="B32255">
        <v>41.324174070071592</v>
      </c>
      <c r="C32255">
        <v>0</v>
      </c>
      <c r="D32255"/>
      <c r="E32255">
        <v>57.649993290734464</v>
      </c>
      <c r="F32255">
        <v>4132.4174070071595</v>
      </c>
      <c r="G32255">
        <v>100</v>
      </c>
    </row>
    <row r="32256" ht="14.25">
      <c r="A32256">
        <v>32254</v>
      </c>
      <c r="B32256">
        <v>41.557169593504874</v>
      </c>
      <c r="C32256">
        <v>0</v>
      </c>
      <c r="D32256"/>
      <c r="E32256">
        <v>58.293754535746146</v>
      </c>
      <c r="F32256">
        <v>4155.7169593504877</v>
      </c>
      <c r="G32256">
        <v>100</v>
      </c>
    </row>
    <row r="32257" ht="14.25">
      <c r="A32257">
        <v>32255</v>
      </c>
      <c r="B32257">
        <v>41.754571591094752</v>
      </c>
      <c r="C32257">
        <v>0</v>
      </c>
      <c r="D32257"/>
      <c r="E32257">
        <v>58.785164222066754</v>
      </c>
      <c r="F32257">
        <v>4175.4571591094755</v>
      </c>
      <c r="G32257">
        <v>100</v>
      </c>
    </row>
    <row r="32258" ht="14.25">
      <c r="A32258">
        <v>32256</v>
      </c>
      <c r="B32258">
        <v>41.745834362920768</v>
      </c>
      <c r="C32258">
        <v>0</v>
      </c>
      <c r="D32258"/>
      <c r="E32258">
        <v>59.784774564682124</v>
      </c>
      <c r="F32258">
        <v>4174.5834362920768</v>
      </c>
      <c r="G32258">
        <v>100</v>
      </c>
    </row>
    <row r="32259" ht="14.25">
      <c r="A32259">
        <v>32257</v>
      </c>
      <c r="B32259">
        <v>42.110105693402772</v>
      </c>
      <c r="C32259">
        <v>0</v>
      </c>
      <c r="D32259"/>
      <c r="E32259">
        <v>60.58111018379153</v>
      </c>
      <c r="F32259">
        <v>4211.0105693402775</v>
      </c>
      <c r="G32259">
        <v>100</v>
      </c>
    </row>
    <row r="32260" ht="14.25">
      <c r="A32260">
        <v>32258</v>
      </c>
      <c r="B32260">
        <v>42.346072459105386</v>
      </c>
      <c r="C32260">
        <v>0</v>
      </c>
      <c r="D32260"/>
      <c r="E32260">
        <v>60.15036020821244</v>
      </c>
      <c r="F32260">
        <v>4234.6072459105389</v>
      </c>
      <c r="G32260">
        <v>100</v>
      </c>
    </row>
    <row r="32261" ht="14.25">
      <c r="A32261">
        <v>32259</v>
      </c>
      <c r="B32261">
        <v>41.920917346453777</v>
      </c>
      <c r="C32261">
        <v>0</v>
      </c>
      <c r="D32261"/>
      <c r="E32261">
        <v>59.950514935223573</v>
      </c>
      <c r="F32261">
        <v>4192.091734645378</v>
      </c>
      <c r="G32261">
        <v>100</v>
      </c>
    </row>
    <row r="32262" ht="14.25">
      <c r="A32262">
        <v>32260</v>
      </c>
      <c r="B32262">
        <v>41.490678365205483</v>
      </c>
      <c r="C32262">
        <v>0</v>
      </c>
      <c r="D32262"/>
      <c r="E32262">
        <v>59.127882331079789</v>
      </c>
      <c r="F32262">
        <v>4149.0678365205486</v>
      </c>
      <c r="G32262">
        <v>100</v>
      </c>
    </row>
    <row r="32263" ht="14.25">
      <c r="A32263">
        <v>32261</v>
      </c>
      <c r="B32263">
        <v>41.022486700477877</v>
      </c>
      <c r="C32263">
        <v>0</v>
      </c>
      <c r="D32263"/>
      <c r="E32263">
        <v>59.347047769035399</v>
      </c>
      <c r="F32263">
        <v>4102.2486700477875</v>
      </c>
      <c r="G32263">
        <v>100</v>
      </c>
    </row>
    <row r="32264" ht="14.25">
      <c r="A32264">
        <v>32262</v>
      </c>
      <c r="B32264">
        <v>41.110431883925955</v>
      </c>
      <c r="C32264">
        <v>0</v>
      </c>
      <c r="D32264"/>
      <c r="E32264">
        <v>58.704464791208217</v>
      </c>
      <c r="F32264">
        <v>4111.0431883925958</v>
      </c>
      <c r="G32264">
        <v>100</v>
      </c>
    </row>
    <row r="32265" ht="14.25">
      <c r="A32265">
        <v>32263</v>
      </c>
      <c r="B32265">
        <v>41.669551894327604</v>
      </c>
      <c r="C32265">
        <v>0</v>
      </c>
      <c r="D32265"/>
      <c r="E32265">
        <v>59.063021610885748</v>
      </c>
      <c r="F32265">
        <v>4166.9551894327606</v>
      </c>
      <c r="G32265">
        <v>100</v>
      </c>
    </row>
    <row r="32266" ht="14.25">
      <c r="A32266">
        <v>32264</v>
      </c>
      <c r="B32266">
        <v>41.492574975764207</v>
      </c>
      <c r="C32266">
        <v>0</v>
      </c>
      <c r="D32266"/>
      <c r="E32266">
        <v>59.612260645145518</v>
      </c>
      <c r="F32266">
        <v>4149.257497576421</v>
      </c>
      <c r="G32266">
        <v>100</v>
      </c>
    </row>
    <row r="32267" ht="14.25">
      <c r="A32267">
        <v>32265</v>
      </c>
      <c r="B32267">
        <v>41.928413797334436</v>
      </c>
      <c r="C32267">
        <v>0</v>
      </c>
      <c r="D32267"/>
      <c r="E32267">
        <v>58.681290170399116</v>
      </c>
      <c r="F32267">
        <v>4192.8413797334433</v>
      </c>
      <c r="G32267">
        <v>100</v>
      </c>
    </row>
    <row r="32268" ht="14.25">
      <c r="A32268">
        <v>32266</v>
      </c>
      <c r="B32268">
        <v>41.628044400833105</v>
      </c>
      <c r="C32268">
        <v>0</v>
      </c>
      <c r="D32268"/>
      <c r="E32268">
        <v>58.783974953833983</v>
      </c>
      <c r="F32268">
        <v>4162.8044400833105</v>
      </c>
      <c r="G32268">
        <v>100</v>
      </c>
    </row>
    <row r="32269" ht="14.25">
      <c r="A32269">
        <v>32267</v>
      </c>
      <c r="B32269">
        <v>40.985269851322236</v>
      </c>
      <c r="C32269">
        <v>0</v>
      </c>
      <c r="D32269"/>
      <c r="E32269">
        <v>57.845158213055505</v>
      </c>
      <c r="F32269">
        <v>4098.5269851322237</v>
      </c>
      <c r="G32269">
        <v>100</v>
      </c>
    </row>
    <row r="32270" ht="14.25">
      <c r="A32270">
        <v>32268</v>
      </c>
      <c r="B32270">
        <v>40.585965717721486</v>
      </c>
      <c r="C32270">
        <v>0</v>
      </c>
      <c r="D32270"/>
      <c r="E32270">
        <v>58.422951037464912</v>
      </c>
      <c r="F32270">
        <v>4058.5965717721488</v>
      </c>
      <c r="G32270">
        <v>100</v>
      </c>
    </row>
    <row r="32271" ht="14.25">
      <c r="A32271">
        <v>32269</v>
      </c>
      <c r="B32271">
        <v>41.042346516862828</v>
      </c>
      <c r="C32271">
        <v>0</v>
      </c>
      <c r="D32271"/>
      <c r="E32271">
        <v>59.32874723526438</v>
      </c>
      <c r="F32271">
        <v>4104.2346516862826</v>
      </c>
      <c r="G32271">
        <v>100</v>
      </c>
    </row>
    <row r="32272" ht="14.25">
      <c r="A32272">
        <v>32270</v>
      </c>
      <c r="B32272">
        <v>40.78675887196998</v>
      </c>
      <c r="C32272">
        <v>0</v>
      </c>
      <c r="D32272"/>
      <c r="E32272">
        <v>60.131849713014105</v>
      </c>
      <c r="F32272">
        <v>4078.6758871969978</v>
      </c>
      <c r="G32272">
        <v>100</v>
      </c>
    </row>
    <row r="32273" ht="14.25">
      <c r="A32273">
        <v>32271</v>
      </c>
      <c r="B32273">
        <v>40.678342990261633</v>
      </c>
      <c r="C32273">
        <v>0</v>
      </c>
      <c r="D32273"/>
      <c r="E32273">
        <v>60.697519145712356</v>
      </c>
      <c r="F32273">
        <v>4067.8342990261635</v>
      </c>
      <c r="G32273">
        <v>100</v>
      </c>
    </row>
    <row r="32274" ht="14.25">
      <c r="A32274">
        <v>32272</v>
      </c>
      <c r="B32274">
        <v>41.164671258354673</v>
      </c>
      <c r="C32274">
        <v>0</v>
      </c>
      <c r="D32274"/>
      <c r="E32274">
        <v>60.106242969218087</v>
      </c>
      <c r="F32274">
        <v>4116.4671258354674</v>
      </c>
      <c r="G32274">
        <v>100</v>
      </c>
    </row>
    <row r="32275" ht="14.25">
      <c r="A32275">
        <v>32273</v>
      </c>
      <c r="B32275">
        <v>41.16063900049673</v>
      </c>
      <c r="C32275">
        <v>0</v>
      </c>
      <c r="D32275"/>
      <c r="E32275">
        <v>60.18596631356079</v>
      </c>
      <c r="F32275">
        <v>4116.0639000496731</v>
      </c>
      <c r="G32275">
        <v>100</v>
      </c>
    </row>
    <row r="32276" ht="14.25">
      <c r="A32276">
        <v>32274</v>
      </c>
      <c r="B32276">
        <v>41.778042698412101</v>
      </c>
      <c r="C32276">
        <v>0</v>
      </c>
      <c r="D32276"/>
      <c r="E32276">
        <v>60.771650602538912</v>
      </c>
      <c r="F32276">
        <v>4177.80426984121</v>
      </c>
      <c r="G32276">
        <v>100</v>
      </c>
    </row>
    <row r="32277" ht="14.25">
      <c r="A32277">
        <v>32275</v>
      </c>
      <c r="B32277">
        <v>42.082968999783944</v>
      </c>
      <c r="C32277">
        <v>0</v>
      </c>
      <c r="D32277"/>
      <c r="E32277">
        <v>59.923542926971528</v>
      </c>
      <c r="F32277">
        <v>4208.2968999783943</v>
      </c>
      <c r="G32277">
        <v>100</v>
      </c>
    </row>
    <row r="32278" ht="14.25">
      <c r="A32278">
        <v>32276</v>
      </c>
      <c r="B32278">
        <v>42.095789515525517</v>
      </c>
      <c r="C32278">
        <v>0</v>
      </c>
      <c r="D32278"/>
      <c r="E32278">
        <v>60.580808742955554</v>
      </c>
      <c r="F32278">
        <v>4209.5789515525521</v>
      </c>
      <c r="G32278">
        <v>100</v>
      </c>
    </row>
    <row r="32279" ht="14.25">
      <c r="A32279">
        <v>32277</v>
      </c>
      <c r="B32279">
        <v>42.466387469954292</v>
      </c>
      <c r="C32279">
        <v>0</v>
      </c>
      <c r="D32279"/>
      <c r="E32279">
        <v>59.778251524208407</v>
      </c>
      <c r="F32279">
        <v>4246.6387469954288</v>
      </c>
      <c r="G32279">
        <v>100</v>
      </c>
    </row>
    <row r="32280" ht="14.25">
      <c r="A32280">
        <v>32278</v>
      </c>
      <c r="B32280">
        <v>42.237617376938857</v>
      </c>
      <c r="C32280">
        <v>0</v>
      </c>
      <c r="D32280"/>
      <c r="E32280">
        <v>58.818066041933868</v>
      </c>
      <c r="F32280">
        <v>4223.7617376938861</v>
      </c>
      <c r="G32280">
        <v>100</v>
      </c>
    </row>
    <row r="32281" ht="14.25">
      <c r="A32281">
        <v>32279</v>
      </c>
      <c r="B32281">
        <v>41.812621473461014</v>
      </c>
      <c r="C32281">
        <v>0</v>
      </c>
      <c r="D32281"/>
      <c r="E32281">
        <v>59.572206136929253</v>
      </c>
      <c r="F32281">
        <v>4181.2621473461013</v>
      </c>
      <c r="G32281">
        <v>100</v>
      </c>
    </row>
    <row r="32282" ht="14.25">
      <c r="A32282">
        <v>32280</v>
      </c>
      <c r="B32282">
        <v>42.018380968034542</v>
      </c>
      <c r="C32282">
        <v>0</v>
      </c>
      <c r="D32282"/>
      <c r="E32282">
        <v>58.631093176023612</v>
      </c>
      <c r="F32282">
        <v>4201.8380968034544</v>
      </c>
      <c r="G32282">
        <v>100</v>
      </c>
    </row>
    <row r="32283" ht="14.25">
      <c r="A32283">
        <v>32281</v>
      </c>
      <c r="B32283">
        <v>42.075050502386603</v>
      </c>
      <c r="C32283">
        <v>0</v>
      </c>
      <c r="D32283"/>
      <c r="E32283">
        <v>58.9813519354012</v>
      </c>
      <c r="F32283">
        <v>4207.5050502386603</v>
      </c>
      <c r="G32283">
        <v>100</v>
      </c>
    </row>
    <row r="32284" ht="14.25">
      <c r="A32284">
        <v>32282</v>
      </c>
      <c r="B32284">
        <v>42.294540047791557</v>
      </c>
      <c r="C32284">
        <v>0</v>
      </c>
      <c r="D32284"/>
      <c r="E32284">
        <v>58.733876853021222</v>
      </c>
      <c r="F32284">
        <v>4229.4540047791561</v>
      </c>
      <c r="G32284">
        <v>100</v>
      </c>
    </row>
    <row r="32285" ht="14.25">
      <c r="A32285">
        <v>32283</v>
      </c>
      <c r="B32285">
        <v>42.233658842066482</v>
      </c>
      <c r="C32285">
        <v>0</v>
      </c>
      <c r="D32285"/>
      <c r="E32285">
        <v>59.464564329924336</v>
      </c>
      <c r="F32285">
        <v>4223.3658842066479</v>
      </c>
      <c r="G32285">
        <v>100</v>
      </c>
    </row>
    <row r="32286" ht="14.25">
      <c r="A32286">
        <v>32284</v>
      </c>
      <c r="B32286">
        <v>41.995058129413323</v>
      </c>
      <c r="C32286">
        <v>0</v>
      </c>
      <c r="D32286"/>
      <c r="E32286">
        <v>58.610585956970802</v>
      </c>
      <c r="F32286">
        <v>4199.5058129413319</v>
      </c>
      <c r="G32286">
        <v>100</v>
      </c>
    </row>
    <row r="32287" ht="14.25">
      <c r="A32287">
        <v>32285</v>
      </c>
      <c r="B32287">
        <v>41.826827602188963</v>
      </c>
      <c r="C32287">
        <v>0</v>
      </c>
      <c r="D32287"/>
      <c r="E32287">
        <v>59.431361998661124</v>
      </c>
      <c r="F32287">
        <v>4182.682760218896</v>
      </c>
      <c r="G32287">
        <v>100</v>
      </c>
    </row>
    <row r="32288" ht="14.25">
      <c r="A32288">
        <v>32286</v>
      </c>
      <c r="B32288">
        <v>42.044119639581211</v>
      </c>
      <c r="C32288">
        <v>0</v>
      </c>
      <c r="D32288"/>
      <c r="E32288">
        <v>59.656999299695507</v>
      </c>
      <c r="F32288">
        <v>4204.4119639581213</v>
      </c>
      <c r="G32288">
        <v>100</v>
      </c>
    </row>
    <row r="32289" ht="14.25">
      <c r="A32289">
        <v>32287</v>
      </c>
      <c r="B32289">
        <v>41.526930572569484</v>
      </c>
      <c r="C32289">
        <v>0</v>
      </c>
      <c r="D32289"/>
      <c r="E32289">
        <v>59.854857976661243</v>
      </c>
      <c r="F32289">
        <v>4152.6930572569481</v>
      </c>
      <c r="G32289">
        <v>100</v>
      </c>
    </row>
    <row r="32290" ht="14.25">
      <c r="A32290">
        <v>32288</v>
      </c>
      <c r="B32290">
        <v>41.77648369544508</v>
      </c>
      <c r="C32290">
        <v>0</v>
      </c>
      <c r="D32290"/>
      <c r="E32290">
        <v>58.933091835821507</v>
      </c>
      <c r="F32290">
        <v>4177.6483695445077</v>
      </c>
      <c r="G32290">
        <v>100</v>
      </c>
    </row>
    <row r="32291" ht="14.25">
      <c r="A32291">
        <v>32289</v>
      </c>
      <c r="B32291">
        <v>41.655548410400833</v>
      </c>
      <c r="C32291">
        <v>0</v>
      </c>
      <c r="D32291"/>
      <c r="E32291">
        <v>59.32458399161829</v>
      </c>
      <c r="F32291">
        <v>4165.5548410400834</v>
      </c>
      <c r="G32291">
        <v>100</v>
      </c>
    </row>
    <row r="32292" ht="14.25">
      <c r="A32292">
        <v>32290</v>
      </c>
      <c r="B32292">
        <v>41.52465457874937</v>
      </c>
      <c r="C32292">
        <v>0</v>
      </c>
      <c r="D32292"/>
      <c r="E32292">
        <v>59.540287346759825</v>
      </c>
      <c r="F32292">
        <v>4152.4654578749369</v>
      </c>
      <c r="G32292">
        <v>100</v>
      </c>
    </row>
    <row r="32293" ht="14.25">
      <c r="A32293">
        <v>32291</v>
      </c>
      <c r="B32293">
        <v>41.545860227874293</v>
      </c>
      <c r="C32293">
        <v>0</v>
      </c>
      <c r="D32293"/>
      <c r="E32293">
        <v>59.173322287253328</v>
      </c>
      <c r="F32293">
        <v>4154.5860227874291</v>
      </c>
      <c r="G32293">
        <v>100</v>
      </c>
    </row>
    <row r="32294" ht="14.25">
      <c r="A32294">
        <v>32292</v>
      </c>
      <c r="B32294">
        <v>41.80909367536605</v>
      </c>
      <c r="C32294">
        <v>0</v>
      </c>
      <c r="D32294"/>
      <c r="E32294">
        <v>59.792550240903061</v>
      </c>
      <c r="F32294">
        <v>4180.9093675366048</v>
      </c>
      <c r="G32294">
        <v>100</v>
      </c>
    </row>
    <row r="32295" ht="14.25">
      <c r="A32295">
        <v>32293</v>
      </c>
      <c r="B32295">
        <v>41.405811614406026</v>
      </c>
      <c r="C32295">
        <v>0</v>
      </c>
      <c r="D32295"/>
      <c r="E32295">
        <v>60.602870993552564</v>
      </c>
      <c r="F32295">
        <v>4140.581161440603</v>
      </c>
      <c r="G32295">
        <v>100</v>
      </c>
    </row>
    <row r="32296" ht="14.25">
      <c r="A32296">
        <v>32294</v>
      </c>
      <c r="B32296">
        <v>41.123939165451695</v>
      </c>
      <c r="C32296">
        <v>0</v>
      </c>
      <c r="D32296"/>
      <c r="E32296">
        <v>61.000181632325116</v>
      </c>
      <c r="F32296">
        <v>4112.3939165451693</v>
      </c>
      <c r="G32296">
        <v>100</v>
      </c>
    </row>
    <row r="32297" ht="14.25">
      <c r="A32297">
        <v>32295</v>
      </c>
      <c r="B32297">
        <v>41.065922445742864</v>
      </c>
      <c r="C32297">
        <v>0</v>
      </c>
      <c r="D32297"/>
      <c r="E32297">
        <v>61.317503664828919</v>
      </c>
      <c r="F32297">
        <v>4106.5922445742863</v>
      </c>
      <c r="G32297">
        <v>100</v>
      </c>
    </row>
    <row r="32298" ht="14.25">
      <c r="A32298">
        <v>32296</v>
      </c>
      <c r="B32298">
        <v>41.586675803087495</v>
      </c>
      <c r="C32298">
        <v>0</v>
      </c>
      <c r="D32298"/>
      <c r="E32298">
        <v>60.438742344644965</v>
      </c>
      <c r="F32298">
        <v>4158.6675803087492</v>
      </c>
      <c r="G32298">
        <v>100</v>
      </c>
    </row>
    <row r="32299" ht="14.25">
      <c r="A32299">
        <v>32297</v>
      </c>
      <c r="B32299">
        <v>41.08454904452141</v>
      </c>
      <c r="C32299">
        <v>0</v>
      </c>
      <c r="D32299"/>
      <c r="E32299">
        <v>59.852373864908827</v>
      </c>
      <c r="F32299">
        <v>4108.4549044521409</v>
      </c>
      <c r="G32299">
        <v>100</v>
      </c>
    </row>
    <row r="32300" ht="14.25">
      <c r="A32300">
        <v>32298</v>
      </c>
      <c r="B32300">
        <v>40.812268133173944</v>
      </c>
      <c r="C32300">
        <v>0</v>
      </c>
      <c r="D32300"/>
      <c r="E32300">
        <v>59.057622752957059</v>
      </c>
      <c r="F32300">
        <v>4081.2268133173943</v>
      </c>
      <c r="G32300">
        <v>100</v>
      </c>
    </row>
    <row r="32301" ht="14.25">
      <c r="A32301">
        <v>32299</v>
      </c>
      <c r="B32301">
        <v>40.924317698172914</v>
      </c>
      <c r="C32301">
        <v>0</v>
      </c>
      <c r="D32301"/>
      <c r="E32301">
        <v>58.321457472662743</v>
      </c>
      <c r="F32301">
        <v>4092.4317698172913</v>
      </c>
      <c r="G32301">
        <v>100</v>
      </c>
    </row>
    <row r="32302" ht="14.25">
      <c r="A32302">
        <v>32300</v>
      </c>
      <c r="B32302">
        <v>41.12622769221192</v>
      </c>
      <c r="C32302">
        <v>0</v>
      </c>
      <c r="D32302"/>
      <c r="E32302">
        <v>58.113746286192217</v>
      </c>
      <c r="F32302">
        <v>4112.6227692211924</v>
      </c>
      <c r="G32302">
        <v>100</v>
      </c>
    </row>
    <row r="32303" ht="14.25">
      <c r="A32303">
        <v>32301</v>
      </c>
      <c r="B32303">
        <v>41.516366016767364</v>
      </c>
      <c r="C32303">
        <v>0</v>
      </c>
      <c r="D32303"/>
      <c r="E32303">
        <v>58.229274172882342</v>
      </c>
      <c r="F32303">
        <v>4151.6366016767361</v>
      </c>
      <c r="G32303">
        <v>100</v>
      </c>
    </row>
    <row r="32304" ht="14.25">
      <c r="A32304">
        <v>32302</v>
      </c>
      <c r="B32304">
        <v>40.918626191185403</v>
      </c>
      <c r="C32304">
        <v>0</v>
      </c>
      <c r="D32304"/>
      <c r="E32304">
        <v>57.526068909122287</v>
      </c>
      <c r="F32304">
        <v>4091.8626191185404</v>
      </c>
      <c r="G32304">
        <v>100</v>
      </c>
    </row>
    <row r="32305" ht="14.25">
      <c r="A32305">
        <v>32303</v>
      </c>
      <c r="B32305">
        <v>41.39318943142105</v>
      </c>
      <c r="C32305">
        <v>0</v>
      </c>
      <c r="D32305"/>
      <c r="E32305">
        <v>57.081593020316049</v>
      </c>
      <c r="F32305">
        <v>4139.3189431421051</v>
      </c>
      <c r="G32305">
        <v>100</v>
      </c>
    </row>
    <row r="32306" ht="14.25">
      <c r="A32306">
        <v>32304</v>
      </c>
      <c r="B32306">
        <v>41.618107350965495</v>
      </c>
      <c r="C32306">
        <v>0</v>
      </c>
      <c r="D32306"/>
      <c r="E32306">
        <v>56.787525096654889</v>
      </c>
      <c r="F32306">
        <v>4161.8107350965493</v>
      </c>
      <c r="G32306">
        <v>100</v>
      </c>
    </row>
    <row r="32307" ht="14.25">
      <c r="A32307">
        <v>32305</v>
      </c>
      <c r="B32307">
        <v>42.26542676757164</v>
      </c>
      <c r="C32307">
        <v>0</v>
      </c>
      <c r="D32307"/>
      <c r="E32307">
        <v>56.481734215457195</v>
      </c>
      <c r="F32307">
        <v>4226.5426767571644</v>
      </c>
      <c r="G32307">
        <v>100</v>
      </c>
    </row>
    <row r="32308" ht="14.25">
      <c r="A32308">
        <v>32306</v>
      </c>
      <c r="B32308">
        <v>42.588420356928225</v>
      </c>
      <c r="C32308">
        <v>0</v>
      </c>
      <c r="D32308"/>
      <c r="E32308">
        <v>56.636230715430095</v>
      </c>
      <c r="F32308">
        <v>4258.8420356928227</v>
      </c>
      <c r="G32308">
        <v>100</v>
      </c>
    </row>
    <row r="32309" ht="14.25">
      <c r="A32309">
        <v>32307</v>
      </c>
      <c r="B32309">
        <v>43.187691572703663</v>
      </c>
      <c r="C32309">
        <v>0</v>
      </c>
      <c r="D32309"/>
      <c r="E32309">
        <v>57.481588012077225</v>
      </c>
      <c r="F32309">
        <v>4318.7691572703661</v>
      </c>
      <c r="G32309">
        <v>100</v>
      </c>
    </row>
    <row r="32310" ht="14.25">
      <c r="A32310">
        <v>32308</v>
      </c>
      <c r="B32310">
        <v>42.599544290400601</v>
      </c>
      <c r="C32310">
        <v>0</v>
      </c>
      <c r="D32310"/>
      <c r="E32310">
        <v>57.211619199335075</v>
      </c>
      <c r="F32310">
        <v>4259.9544290400599</v>
      </c>
      <c r="G32310">
        <v>100</v>
      </c>
    </row>
    <row r="32311" ht="14.25">
      <c r="A32311">
        <v>32309</v>
      </c>
      <c r="B32311">
        <v>42.363331014976637</v>
      </c>
      <c r="C32311">
        <v>0</v>
      </c>
      <c r="D32311"/>
      <c r="E32311">
        <v>57.637970213672993</v>
      </c>
      <c r="F32311">
        <v>4236.3331014976638</v>
      </c>
      <c r="G32311">
        <v>100</v>
      </c>
    </row>
    <row r="32312" ht="14.25">
      <c r="A32312">
        <v>32310</v>
      </c>
      <c r="B32312">
        <v>42.184067976870132</v>
      </c>
      <c r="C32312">
        <v>0</v>
      </c>
      <c r="D32312"/>
      <c r="E32312">
        <v>57.488277653797596</v>
      </c>
      <c r="F32312">
        <v>4218.4067976870128</v>
      </c>
      <c r="G32312">
        <v>100</v>
      </c>
    </row>
    <row r="32313" ht="14.25">
      <c r="A32313">
        <v>32311</v>
      </c>
      <c r="B32313">
        <v>42.20029058549656</v>
      </c>
      <c r="C32313">
        <v>0</v>
      </c>
      <c r="D32313"/>
      <c r="E32313">
        <v>57.724645421852308</v>
      </c>
      <c r="F32313">
        <v>4220.0290585496559</v>
      </c>
      <c r="G32313">
        <v>100</v>
      </c>
    </row>
    <row r="32314" ht="14.25">
      <c r="A32314">
        <v>32312</v>
      </c>
      <c r="B32314">
        <v>42.839149327616745</v>
      </c>
      <c r="C32314">
        <v>0</v>
      </c>
      <c r="D32314"/>
      <c r="E32314">
        <v>58.513400553269079</v>
      </c>
      <c r="F32314">
        <v>4283.9149327616742</v>
      </c>
      <c r="G32314">
        <v>100</v>
      </c>
    </row>
    <row r="32315" ht="14.25">
      <c r="A32315">
        <v>32313</v>
      </c>
      <c r="B32315">
        <v>42.811693671252975</v>
      </c>
      <c r="C32315">
        <v>0</v>
      </c>
      <c r="D32315"/>
      <c r="E32315">
        <v>58.736505269777453</v>
      </c>
      <c r="F32315">
        <v>4281.1693671252979</v>
      </c>
      <c r="G32315">
        <v>100</v>
      </c>
    </row>
    <row r="32316" ht="14.25">
      <c r="A32316">
        <v>32314</v>
      </c>
      <c r="B32316">
        <v>42.875646797417154</v>
      </c>
      <c r="C32316">
        <v>0</v>
      </c>
      <c r="D32316"/>
      <c r="E32316">
        <v>59.539253964448264</v>
      </c>
      <c r="F32316">
        <v>4287.5646797417157</v>
      </c>
      <c r="G32316">
        <v>100</v>
      </c>
    </row>
    <row r="32317" ht="14.25">
      <c r="A32317">
        <v>32315</v>
      </c>
      <c r="B32317">
        <v>43.135040837283576</v>
      </c>
      <c r="C32317">
        <v>0</v>
      </c>
      <c r="D32317"/>
      <c r="E32317">
        <v>60.458210595424518</v>
      </c>
      <c r="F32317">
        <v>4313.5040837283577</v>
      </c>
      <c r="G32317">
        <v>100</v>
      </c>
    </row>
    <row r="32318" ht="14.25">
      <c r="A32318">
        <v>32316</v>
      </c>
      <c r="B32318">
        <v>42.823419393717359</v>
      </c>
      <c r="C32318">
        <v>0</v>
      </c>
      <c r="D32318"/>
      <c r="E32318">
        <v>61.181951892175135</v>
      </c>
      <c r="F32318">
        <v>4282.3419393717359</v>
      </c>
      <c r="G32318">
        <v>100</v>
      </c>
    </row>
    <row r="32319" ht="14.25">
      <c r="A32319">
        <v>32317</v>
      </c>
      <c r="B32319">
        <v>42.548823926434622</v>
      </c>
      <c r="C32319">
        <v>0</v>
      </c>
      <c r="D32319"/>
      <c r="E32319">
        <v>61.478151951540681</v>
      </c>
      <c r="F32319">
        <v>4254.8823926434625</v>
      </c>
      <c r="G32319">
        <v>100</v>
      </c>
    </row>
    <row r="32320" ht="14.25">
      <c r="A32320">
        <v>32318</v>
      </c>
      <c r="B32320">
        <v>41.937604423628464</v>
      </c>
      <c r="C32320">
        <v>0</v>
      </c>
      <c r="D32320"/>
      <c r="E32320">
        <v>61.026944155147405</v>
      </c>
      <c r="F32320">
        <v>4193.7604423628463</v>
      </c>
      <c r="G32320">
        <v>100</v>
      </c>
    </row>
    <row r="32321" ht="14.25">
      <c r="A32321">
        <v>32319</v>
      </c>
      <c r="B32321">
        <v>42.257753439157923</v>
      </c>
      <c r="C32321">
        <v>0</v>
      </c>
      <c r="D32321"/>
      <c r="E32321">
        <v>60.629893585912725</v>
      </c>
      <c r="F32321">
        <v>4225.7753439157923</v>
      </c>
      <c r="G32321">
        <v>100</v>
      </c>
    </row>
    <row r="32322" ht="14.25">
      <c r="A32322">
        <v>32320</v>
      </c>
      <c r="B32322">
        <v>42.740744387747839</v>
      </c>
      <c r="C32322">
        <v>0</v>
      </c>
      <c r="D32322"/>
      <c r="E32322">
        <v>59.765841014191572</v>
      </c>
      <c r="F32322">
        <v>4274.0744387747836</v>
      </c>
      <c r="G32322">
        <v>100</v>
      </c>
    </row>
    <row r="32323" ht="14.25">
      <c r="A32323">
        <v>32321</v>
      </c>
      <c r="B32323">
        <v>42.750176098395507</v>
      </c>
      <c r="C32323">
        <v>0</v>
      </c>
      <c r="D32323"/>
      <c r="E32323">
        <v>58.934316232298926</v>
      </c>
      <c r="F32323">
        <v>4275.0176098395505</v>
      </c>
      <c r="G32323">
        <v>100</v>
      </c>
    </row>
    <row r="32324" ht="14.25">
      <c r="A32324">
        <v>32322</v>
      </c>
      <c r="B32324">
        <v>42.851895997762725</v>
      </c>
      <c r="C32324">
        <v>0</v>
      </c>
      <c r="D32324"/>
      <c r="E32324">
        <v>58.499572518414531</v>
      </c>
      <c r="F32324">
        <v>4285.1895997762722</v>
      </c>
      <c r="G32324">
        <v>100</v>
      </c>
    </row>
    <row r="32325" ht="14.25">
      <c r="A32325">
        <v>32323</v>
      </c>
      <c r="B32325">
        <v>42.41923883785595</v>
      </c>
      <c r="C32325">
        <v>0</v>
      </c>
      <c r="D32325"/>
      <c r="E32325">
        <v>59.32293486553597</v>
      </c>
      <c r="F32325">
        <v>4241.9238837855946</v>
      </c>
      <c r="G32325">
        <v>100</v>
      </c>
    </row>
    <row r="32326" ht="14.25">
      <c r="A32326">
        <v>32324</v>
      </c>
      <c r="B32326">
        <v>42.443492323667662</v>
      </c>
      <c r="C32326">
        <v>0</v>
      </c>
      <c r="D32326"/>
      <c r="E32326">
        <v>58.369896980092037</v>
      </c>
      <c r="F32326">
        <v>4244.349232366766</v>
      </c>
      <c r="G32326">
        <v>100</v>
      </c>
    </row>
    <row r="32327" ht="14.25">
      <c r="A32327">
        <v>32325</v>
      </c>
      <c r="B32327">
        <v>41.855387288521079</v>
      </c>
      <c r="C32327">
        <v>0</v>
      </c>
      <c r="D32327"/>
      <c r="E32327">
        <v>59.070600548559618</v>
      </c>
      <c r="F32327">
        <v>4185.5387288521079</v>
      </c>
      <c r="G32327">
        <v>100</v>
      </c>
    </row>
    <row r="32328" ht="14.25">
      <c r="A32328">
        <v>32326</v>
      </c>
      <c r="B32328">
        <v>41.859043473380005</v>
      </c>
      <c r="C32328">
        <v>0</v>
      </c>
      <c r="D32328"/>
      <c r="E32328">
        <v>58.501321031759296</v>
      </c>
      <c r="F32328">
        <v>4185.9043473380007</v>
      </c>
      <c r="G32328">
        <v>100</v>
      </c>
    </row>
    <row r="32329" ht="14.25">
      <c r="A32329">
        <v>32327</v>
      </c>
      <c r="B32329">
        <v>41.919633334433193</v>
      </c>
      <c r="C32329">
        <v>0</v>
      </c>
      <c r="D32329"/>
      <c r="E32329">
        <v>58.027119387496704</v>
      </c>
      <c r="F32329">
        <v>4191.9633334433192</v>
      </c>
      <c r="G32329">
        <v>100</v>
      </c>
    </row>
    <row r="32330" ht="14.25">
      <c r="A32330">
        <v>32328</v>
      </c>
      <c r="B32330">
        <v>41.737829680809199</v>
      </c>
      <c r="C32330">
        <v>0</v>
      </c>
      <c r="D32330"/>
      <c r="E32330">
        <v>57.732978143875926</v>
      </c>
      <c r="F32330">
        <v>4173.78296808092</v>
      </c>
      <c r="G32330">
        <v>100</v>
      </c>
    </row>
    <row r="32331" ht="14.25">
      <c r="A32331">
        <v>32329</v>
      </c>
      <c r="B32331">
        <v>41.322687120134766</v>
      </c>
      <c r="C32331">
        <v>0</v>
      </c>
      <c r="D32331"/>
      <c r="E32331">
        <v>57.567617221607968</v>
      </c>
      <c r="F32331">
        <v>4132.2687120134769</v>
      </c>
      <c r="G32331">
        <v>100</v>
      </c>
    </row>
    <row r="32332" ht="14.25">
      <c r="A32332">
        <v>32330</v>
      </c>
      <c r="B32332">
        <v>40.905437683528227</v>
      </c>
      <c r="C32332">
        <v>0</v>
      </c>
      <c r="D32332"/>
      <c r="E32332">
        <v>57.428551301365381</v>
      </c>
      <c r="F32332">
        <v>4090.5437683528226</v>
      </c>
      <c r="G32332">
        <v>100</v>
      </c>
    </row>
    <row r="32333" ht="14.25">
      <c r="A32333">
        <v>32331</v>
      </c>
      <c r="B32333">
        <v>40.868684536292463</v>
      </c>
      <c r="C32333">
        <v>0</v>
      </c>
      <c r="D32333"/>
      <c r="E32333">
        <v>57.629126411751145</v>
      </c>
      <c r="F32333">
        <v>4086.8684536292462</v>
      </c>
      <c r="G32333">
        <v>100</v>
      </c>
    </row>
    <row r="32334" ht="14.25">
      <c r="A32334">
        <v>32332</v>
      </c>
      <c r="B32334">
        <v>41.358012349891681</v>
      </c>
      <c r="C32334">
        <v>0</v>
      </c>
      <c r="D32334"/>
      <c r="E32334">
        <v>56.752800090271208</v>
      </c>
      <c r="F32334">
        <v>4135.8012349891678</v>
      </c>
      <c r="G32334">
        <v>100</v>
      </c>
    </row>
    <row r="32335" ht="14.25">
      <c r="A32335">
        <v>32333</v>
      </c>
      <c r="B32335">
        <v>41.993757857497485</v>
      </c>
      <c r="C32335">
        <v>0</v>
      </c>
      <c r="D32335"/>
      <c r="E32335">
        <v>57.723651466009763</v>
      </c>
      <c r="F32335">
        <v>4199.3757857497485</v>
      </c>
      <c r="G32335">
        <v>100</v>
      </c>
    </row>
    <row r="32336" ht="14.25">
      <c r="A32336">
        <v>32334</v>
      </c>
      <c r="B32336">
        <v>41.592991106497109</v>
      </c>
      <c r="C32336">
        <v>0</v>
      </c>
      <c r="D32336"/>
      <c r="E32336">
        <v>58.6936607196117</v>
      </c>
      <c r="F32336">
        <v>4159.2991106497111</v>
      </c>
      <c r="G32336">
        <v>100</v>
      </c>
    </row>
    <row r="32337" ht="14.25">
      <c r="A32337">
        <v>32335</v>
      </c>
      <c r="B32337">
        <v>41.571991627927126</v>
      </c>
      <c r="C32337">
        <v>0</v>
      </c>
      <c r="D32337"/>
      <c r="E32337">
        <v>59.170464009110873</v>
      </c>
      <c r="F32337">
        <v>4157.1991627927127</v>
      </c>
      <c r="G32337">
        <v>100</v>
      </c>
    </row>
    <row r="32338" ht="14.25">
      <c r="A32338">
        <v>32336</v>
      </c>
      <c r="B32338">
        <v>41.470917554877808</v>
      </c>
      <c r="C32338">
        <v>0</v>
      </c>
      <c r="D32338"/>
      <c r="E32338">
        <v>59.963373078671211</v>
      </c>
      <c r="F32338">
        <v>4147.0917554877806</v>
      </c>
      <c r="G32338">
        <v>100</v>
      </c>
    </row>
    <row r="32339" ht="14.25">
      <c r="A32339">
        <v>32337</v>
      </c>
      <c r="B32339">
        <v>41.406900465128615</v>
      </c>
      <c r="C32339">
        <v>0</v>
      </c>
      <c r="D32339"/>
      <c r="E32339">
        <v>60.380719223380908</v>
      </c>
      <c r="F32339">
        <v>4140.690046512862</v>
      </c>
      <c r="G32339">
        <v>100</v>
      </c>
    </row>
    <row r="32340" ht="14.25">
      <c r="A32340">
        <v>32338</v>
      </c>
      <c r="B32340">
        <v>40.887688163222684</v>
      </c>
      <c r="C32340">
        <v>0</v>
      </c>
      <c r="D32340"/>
      <c r="E32340">
        <v>59.747807993767765</v>
      </c>
      <c r="F32340">
        <v>4088.7688163222683</v>
      </c>
      <c r="G32340">
        <v>100</v>
      </c>
    </row>
    <row r="32341" ht="14.25">
      <c r="A32341">
        <v>32339</v>
      </c>
      <c r="B32341">
        <v>40.840089337169736</v>
      </c>
      <c r="C32341">
        <v>0</v>
      </c>
      <c r="D32341"/>
      <c r="E32341">
        <v>59.335416326340216</v>
      </c>
      <c r="F32341">
        <v>4084.0089337169738</v>
      </c>
      <c r="G32341">
        <v>100</v>
      </c>
    </row>
    <row r="32342" ht="14.25">
      <c r="A32342">
        <v>32340</v>
      </c>
      <c r="B32342">
        <v>40.295968322719339</v>
      </c>
      <c r="C32342">
        <v>0</v>
      </c>
      <c r="D32342"/>
      <c r="E32342">
        <v>60.031503864150451</v>
      </c>
      <c r="F32342">
        <v>4029.5968322719341</v>
      </c>
      <c r="G32342">
        <v>100</v>
      </c>
    </row>
    <row r="32343" ht="14.25">
      <c r="A32343">
        <v>32341</v>
      </c>
      <c r="B32343">
        <v>40.745932468697255</v>
      </c>
      <c r="C32343">
        <v>0</v>
      </c>
      <c r="D32343"/>
      <c r="E32343">
        <v>61.023894639796438</v>
      </c>
      <c r="F32343">
        <v>4074.5932468697256</v>
      </c>
      <c r="G32343">
        <v>100</v>
      </c>
    </row>
    <row r="32344" ht="14.25">
      <c r="A32344">
        <v>32342</v>
      </c>
      <c r="B32344">
        <v>40.782486331458145</v>
      </c>
      <c r="C32344">
        <v>0</v>
      </c>
      <c r="D32344"/>
      <c r="E32344">
        <v>60.339402626000073</v>
      </c>
      <c r="F32344">
        <v>4078.2486331458144</v>
      </c>
      <c r="G32344">
        <v>100</v>
      </c>
    </row>
    <row r="32345" ht="14.25">
      <c r="A32345">
        <v>32343</v>
      </c>
      <c r="B32345">
        <v>40.342435551676758</v>
      </c>
      <c r="C32345">
        <v>0</v>
      </c>
      <c r="D32345"/>
      <c r="E32345">
        <v>61.305161621789622</v>
      </c>
      <c r="F32345">
        <v>4034.2435551676758</v>
      </c>
      <c r="G32345">
        <v>100</v>
      </c>
    </row>
    <row r="32346" ht="14.25">
      <c r="A32346">
        <v>32344</v>
      </c>
      <c r="B32346">
        <v>40.169094264417382</v>
      </c>
      <c r="C32346">
        <v>0</v>
      </c>
      <c r="D32346"/>
      <c r="E32346">
        <v>61.86325937268856</v>
      </c>
      <c r="F32346">
        <v>4016.9094264417381</v>
      </c>
      <c r="G32346">
        <v>100</v>
      </c>
    </row>
    <row r="32347" ht="14.25">
      <c r="A32347">
        <v>32345</v>
      </c>
      <c r="B32347">
        <v>40.036082798025689</v>
      </c>
      <c r="C32347">
        <v>0</v>
      </c>
      <c r="D32347"/>
      <c r="E32347">
        <v>62.521689076154082</v>
      </c>
      <c r="F32347">
        <v>4003.6082798025691</v>
      </c>
      <c r="G32347">
        <v>100</v>
      </c>
    </row>
    <row r="32348" ht="14.25">
      <c r="A32348">
        <v>32346</v>
      </c>
      <c r="B32348">
        <v>40.168979819758903</v>
      </c>
      <c r="C32348">
        <v>0</v>
      </c>
      <c r="D32348"/>
      <c r="E32348">
        <v>62.201447004580174</v>
      </c>
      <c r="F32348">
        <v>4016.8979819758902</v>
      </c>
      <c r="G32348">
        <v>100</v>
      </c>
    </row>
    <row r="32349" ht="14.25">
      <c r="A32349">
        <v>32347</v>
      </c>
      <c r="B32349">
        <v>39.619244754694712</v>
      </c>
      <c r="C32349">
        <v>0</v>
      </c>
      <c r="D32349"/>
      <c r="E32349">
        <v>62.486822158604454</v>
      </c>
      <c r="F32349">
        <v>3961.9244754694714</v>
      </c>
      <c r="G32349">
        <v>100</v>
      </c>
    </row>
    <row r="32350" ht="14.25">
      <c r="A32350">
        <v>32348</v>
      </c>
      <c r="B32350">
        <v>39.65354076437437</v>
      </c>
      <c r="C32350">
        <v>0</v>
      </c>
      <c r="D32350"/>
      <c r="E32350">
        <v>61.882072995721963</v>
      </c>
      <c r="F32350">
        <v>3965.354076437437</v>
      </c>
      <c r="G32350">
        <v>100</v>
      </c>
    </row>
    <row r="32351" ht="14.25">
      <c r="A32351">
        <v>32349</v>
      </c>
      <c r="B32351">
        <v>39.417560003237163</v>
      </c>
      <c r="C32351">
        <v>0</v>
      </c>
      <c r="D32351"/>
      <c r="E32351">
        <v>60.883204685874439</v>
      </c>
      <c r="F32351">
        <v>3941.7560003237163</v>
      </c>
      <c r="G32351">
        <v>100</v>
      </c>
    </row>
    <row r="32352" ht="14.25">
      <c r="A32352">
        <v>32350</v>
      </c>
      <c r="B32352">
        <v>39.948820004233745</v>
      </c>
      <c r="C32352">
        <v>0</v>
      </c>
      <c r="D32352"/>
      <c r="E32352">
        <v>61.557287199202058</v>
      </c>
      <c r="F32352">
        <v>3994.8820004233744</v>
      </c>
      <c r="G32352">
        <v>100</v>
      </c>
    </row>
    <row r="32353" ht="14.25">
      <c r="A32353">
        <v>32351</v>
      </c>
      <c r="B32353">
        <v>39.574003652540789</v>
      </c>
      <c r="C32353">
        <v>0</v>
      </c>
      <c r="D32353"/>
      <c r="E32353">
        <v>60.609172634272937</v>
      </c>
      <c r="F32353">
        <v>3957.4003652540787</v>
      </c>
      <c r="G32353">
        <v>100</v>
      </c>
    </row>
    <row r="32354" ht="14.25">
      <c r="A32354">
        <v>32352</v>
      </c>
      <c r="B32354">
        <v>40.012158036294771</v>
      </c>
      <c r="C32354">
        <v>0</v>
      </c>
      <c r="D32354"/>
      <c r="E32354">
        <v>60.268280019366692</v>
      </c>
      <c r="F32354">
        <v>4001.2158036294773</v>
      </c>
      <c r="G32354">
        <v>100</v>
      </c>
    </row>
    <row r="32355" ht="14.25">
      <c r="A32355">
        <v>32353</v>
      </c>
      <c r="B32355">
        <v>40.314894118004048</v>
      </c>
      <c r="C32355">
        <v>0</v>
      </c>
      <c r="D32355"/>
      <c r="E32355">
        <v>61.163408687232838</v>
      </c>
      <c r="F32355">
        <v>4031.4894118004049</v>
      </c>
      <c r="G32355">
        <v>100</v>
      </c>
    </row>
    <row r="32356" ht="14.25">
      <c r="A32356">
        <v>32354</v>
      </c>
      <c r="B32356">
        <v>40.639069860377916</v>
      </c>
      <c r="C32356">
        <v>0</v>
      </c>
      <c r="D32356"/>
      <c r="E32356">
        <v>61.118133941898407</v>
      </c>
      <c r="F32356">
        <v>4063.9069860377917</v>
      </c>
      <c r="G32356">
        <v>100</v>
      </c>
    </row>
    <row r="32357" ht="14.25">
      <c r="A32357">
        <v>32355</v>
      </c>
      <c r="B32357">
        <v>40.623069825374564</v>
      </c>
      <c r="C32357">
        <v>0</v>
      </c>
      <c r="D32357"/>
      <c r="E32357">
        <v>61.233464549214119</v>
      </c>
      <c r="F32357">
        <v>4062.3069825374564</v>
      </c>
      <c r="G32357">
        <v>100</v>
      </c>
    </row>
    <row r="32358" ht="14.25">
      <c r="A32358">
        <v>32356</v>
      </c>
      <c r="B32358">
        <v>40.276194897401652</v>
      </c>
      <c r="C32358">
        <v>0</v>
      </c>
      <c r="D32358"/>
      <c r="E32358">
        <v>61.754369648508018</v>
      </c>
      <c r="F32358">
        <v>4027.6194897401651</v>
      </c>
      <c r="G32358">
        <v>100</v>
      </c>
    </row>
    <row r="32359" ht="14.25">
      <c r="A32359">
        <v>32357</v>
      </c>
      <c r="B32359">
        <v>40.093852009251911</v>
      </c>
      <c r="C32359">
        <v>0</v>
      </c>
      <c r="D32359"/>
      <c r="E32359">
        <v>62.269123032044256</v>
      </c>
      <c r="F32359">
        <v>4009.3852009251909</v>
      </c>
      <c r="G32359">
        <v>100</v>
      </c>
    </row>
    <row r="32360" ht="14.25">
      <c r="A32360">
        <v>32358</v>
      </c>
      <c r="B32360">
        <v>39.981722072499117</v>
      </c>
      <c r="C32360">
        <v>0</v>
      </c>
      <c r="D32360"/>
      <c r="E32360">
        <v>63.185236863896918</v>
      </c>
      <c r="F32360">
        <v>3998.1722072499119</v>
      </c>
      <c r="G32360">
        <v>100</v>
      </c>
    </row>
    <row r="32361" ht="14.25">
      <c r="A32361">
        <v>32359</v>
      </c>
      <c r="B32361">
        <v>40.356043472664815</v>
      </c>
      <c r="C32361">
        <v>0</v>
      </c>
      <c r="D32361"/>
      <c r="E32361">
        <v>64.184900591186945</v>
      </c>
      <c r="F32361">
        <v>4035.6043472664815</v>
      </c>
      <c r="G32361">
        <v>100</v>
      </c>
    </row>
    <row r="32362" ht="14.25">
      <c r="A32362">
        <v>32360</v>
      </c>
      <c r="B32362">
        <v>40.568985452014431</v>
      </c>
      <c r="C32362">
        <v>0</v>
      </c>
      <c r="D32362"/>
      <c r="E32362">
        <v>63.863851726226599</v>
      </c>
      <c r="F32362">
        <v>4056.8985452014431</v>
      </c>
      <c r="G32362">
        <v>100</v>
      </c>
    </row>
    <row r="32363" ht="14.25">
      <c r="A32363">
        <v>32361</v>
      </c>
      <c r="B32363">
        <v>40.270502782271272</v>
      </c>
      <c r="C32363">
        <v>0</v>
      </c>
      <c r="D32363"/>
      <c r="E32363">
        <v>64.659922737606522</v>
      </c>
      <c r="F32363">
        <v>4027.0502782271274</v>
      </c>
      <c r="G32363">
        <v>100</v>
      </c>
    </row>
    <row r="32364" ht="14.25">
      <c r="A32364">
        <v>32362</v>
      </c>
      <c r="B32364">
        <v>40.025607336364544</v>
      </c>
      <c r="C32364">
        <v>0</v>
      </c>
      <c r="D32364"/>
      <c r="E32364">
        <v>65.014558556236295</v>
      </c>
      <c r="F32364">
        <v>4002.5607336364546</v>
      </c>
      <c r="G32364">
        <v>100</v>
      </c>
    </row>
    <row r="32365" ht="14.25">
      <c r="A32365">
        <v>32363</v>
      </c>
      <c r="B32365">
        <v>39.500315816330797</v>
      </c>
      <c r="C32365">
        <v>0</v>
      </c>
      <c r="D32365"/>
      <c r="E32365">
        <v>65.105091736017656</v>
      </c>
      <c r="F32365">
        <v>3950.0315816330799</v>
      </c>
      <c r="G32365">
        <v>100</v>
      </c>
    </row>
    <row r="32366" ht="14.25">
      <c r="A32366">
        <v>32364</v>
      </c>
      <c r="B32366">
        <v>38.984736537935504</v>
      </c>
      <c r="C32366">
        <v>0</v>
      </c>
      <c r="D32366"/>
      <c r="E32366">
        <v>64.369488259026781</v>
      </c>
      <c r="F32366">
        <v>3898.4736537935505</v>
      </c>
      <c r="G32366">
        <v>100</v>
      </c>
    </row>
    <row r="32367" ht="14.25">
      <c r="A32367">
        <v>32365</v>
      </c>
      <c r="B32367">
        <v>39.142166118828712</v>
      </c>
      <c r="C32367">
        <v>0</v>
      </c>
      <c r="D32367"/>
      <c r="E32367">
        <v>64.10071934955883</v>
      </c>
      <c r="F32367">
        <v>3914.2166118828713</v>
      </c>
      <c r="G32367">
        <v>100</v>
      </c>
    </row>
    <row r="32368" ht="14.25">
      <c r="A32368">
        <v>32366</v>
      </c>
      <c r="B32368">
        <v>38.92944917594032</v>
      </c>
      <c r="C32368">
        <v>0</v>
      </c>
      <c r="D32368"/>
      <c r="E32368">
        <v>63.352532914991009</v>
      </c>
      <c r="F32368">
        <v>3892.9449175940322</v>
      </c>
      <c r="G32368">
        <v>100</v>
      </c>
    </row>
    <row r="32369" ht="14.25">
      <c r="A32369">
        <v>32367</v>
      </c>
      <c r="B32369">
        <v>39.194839784653297</v>
      </c>
      <c r="C32369">
        <v>0</v>
      </c>
      <c r="D32369"/>
      <c r="E32369">
        <v>62.717751966231113</v>
      </c>
      <c r="F32369">
        <v>3919.4839784653295</v>
      </c>
      <c r="G32369">
        <v>100</v>
      </c>
    </row>
    <row r="32370" ht="14.25">
      <c r="A32370">
        <v>32368</v>
      </c>
      <c r="B32370">
        <v>39.802724190536246</v>
      </c>
      <c r="C32370">
        <v>0</v>
      </c>
      <c r="D32370"/>
      <c r="E32370">
        <v>62.6050459624729</v>
      </c>
      <c r="F32370">
        <v>3980.2724190536246</v>
      </c>
      <c r="G32370">
        <v>100</v>
      </c>
    </row>
    <row r="32371" ht="14.25">
      <c r="A32371">
        <v>32369</v>
      </c>
      <c r="B32371">
        <v>39.834141059968999</v>
      </c>
      <c r="C32371">
        <v>0</v>
      </c>
      <c r="D32371"/>
      <c r="E32371">
        <v>62.333497005214312</v>
      </c>
      <c r="F32371">
        <v>3983.4141059968997</v>
      </c>
      <c r="G32371">
        <v>100</v>
      </c>
    </row>
    <row r="32372" ht="14.25">
      <c r="A32372">
        <v>32370</v>
      </c>
      <c r="B32372">
        <v>39.420318903567754</v>
      </c>
      <c r="C32372">
        <v>0</v>
      </c>
      <c r="D32372"/>
      <c r="E32372">
        <v>62.355336915790161</v>
      </c>
      <c r="F32372">
        <v>3942.0318903567754</v>
      </c>
      <c r="G32372">
        <v>100</v>
      </c>
    </row>
    <row r="32373" ht="14.25">
      <c r="A32373">
        <v>32371</v>
      </c>
      <c r="B32373">
        <v>39.593046033089649</v>
      </c>
      <c r="C32373">
        <v>0</v>
      </c>
      <c r="D32373"/>
      <c r="E32373">
        <v>61.391750788523019</v>
      </c>
      <c r="F32373">
        <v>3959.3046033089649</v>
      </c>
      <c r="G32373">
        <v>100</v>
      </c>
    </row>
    <row r="32374" ht="14.25">
      <c r="A32374">
        <v>32372</v>
      </c>
      <c r="B32374">
        <v>39.099665476391188</v>
      </c>
      <c r="C32374">
        <v>0</v>
      </c>
      <c r="D32374"/>
      <c r="E32374">
        <v>61.535669968548468</v>
      </c>
      <c r="F32374">
        <v>3909.9665476391187</v>
      </c>
      <c r="G32374">
        <v>100</v>
      </c>
    </row>
    <row r="32375" ht="14.25">
      <c r="A32375">
        <v>32373</v>
      </c>
      <c r="B32375">
        <v>38.870975702771688</v>
      </c>
      <c r="C32375">
        <v>0</v>
      </c>
      <c r="D32375"/>
      <c r="E32375">
        <v>60.992229984138639</v>
      </c>
      <c r="F32375">
        <v>3887.0975702771689</v>
      </c>
      <c r="G32375">
        <v>100</v>
      </c>
    </row>
    <row r="32376" ht="14.25">
      <c r="A32376">
        <v>32374</v>
      </c>
      <c r="B32376">
        <v>38.409481263706255</v>
      </c>
      <c r="C32376">
        <v>0</v>
      </c>
      <c r="D32376"/>
      <c r="E32376">
        <v>60.694832631102457</v>
      </c>
      <c r="F32376">
        <v>3840.9481263706257</v>
      </c>
      <c r="G32376">
        <v>100</v>
      </c>
    </row>
    <row r="32377" ht="14.25">
      <c r="A32377">
        <v>32375</v>
      </c>
      <c r="B32377">
        <v>38.505210956340555</v>
      </c>
      <c r="C32377">
        <v>0</v>
      </c>
      <c r="D32377"/>
      <c r="E32377">
        <v>60.139313805349438</v>
      </c>
      <c r="F32377">
        <v>3850.5210956340557</v>
      </c>
      <c r="G32377">
        <v>100</v>
      </c>
    </row>
    <row r="32378" ht="14.25">
      <c r="A32378">
        <v>32376</v>
      </c>
      <c r="B32378">
        <v>38.975799617280479</v>
      </c>
      <c r="C32378">
        <v>0</v>
      </c>
      <c r="D32378"/>
      <c r="E32378">
        <v>60.863743700113538</v>
      </c>
      <c r="F32378">
        <v>3897.5799617280481</v>
      </c>
      <c r="G32378">
        <v>100</v>
      </c>
    </row>
    <row r="32379" ht="14.25">
      <c r="A32379">
        <v>32377</v>
      </c>
      <c r="B32379">
        <v>38.746800185581968</v>
      </c>
      <c r="C32379">
        <v>0</v>
      </c>
      <c r="D32379"/>
      <c r="E32379">
        <v>61.646151674440382</v>
      </c>
      <c r="F32379">
        <v>3874.6800185581969</v>
      </c>
      <c r="G32379">
        <v>100</v>
      </c>
    </row>
    <row r="32380" ht="14.25">
      <c r="A32380">
        <v>32378</v>
      </c>
      <c r="B32380">
        <v>38.261883442783663</v>
      </c>
      <c r="C32380">
        <v>0</v>
      </c>
      <c r="D32380"/>
      <c r="E32380">
        <v>62.274988678893891</v>
      </c>
      <c r="F32380">
        <v>3826.1883442783665</v>
      </c>
      <c r="G32380">
        <v>100</v>
      </c>
    </row>
    <row r="32381" ht="14.25">
      <c r="A32381">
        <v>32379</v>
      </c>
      <c r="B32381">
        <v>38.132975832640014</v>
      </c>
      <c r="C32381">
        <v>0</v>
      </c>
      <c r="D32381"/>
      <c r="E32381">
        <v>62.879259538201126</v>
      </c>
      <c r="F32381">
        <v>3813.2975832640013</v>
      </c>
      <c r="G32381">
        <v>100</v>
      </c>
    </row>
    <row r="32382" ht="14.25">
      <c r="A32382">
        <v>32380</v>
      </c>
      <c r="B32382">
        <v>38.306542866080036</v>
      </c>
      <c r="C32382">
        <v>0</v>
      </c>
      <c r="D32382"/>
      <c r="E32382">
        <v>62.371055287375825</v>
      </c>
      <c r="F32382">
        <v>3830.6542866080035</v>
      </c>
      <c r="G32382">
        <v>100</v>
      </c>
    </row>
    <row r="32383" ht="14.25">
      <c r="A32383">
        <v>32381</v>
      </c>
      <c r="B32383">
        <v>38.582514480697867</v>
      </c>
      <c r="C32383">
        <v>0</v>
      </c>
      <c r="D32383"/>
      <c r="E32383">
        <v>62.868586337519254</v>
      </c>
      <c r="F32383">
        <v>3858.2514480697869</v>
      </c>
      <c r="G32383">
        <v>100</v>
      </c>
    </row>
    <row r="32384" ht="14.25">
      <c r="A32384">
        <v>32382</v>
      </c>
      <c r="B32384">
        <v>38.437246174982995</v>
      </c>
      <c r="C32384">
        <v>0</v>
      </c>
      <c r="D32384"/>
      <c r="E32384">
        <v>63.47882444867885</v>
      </c>
      <c r="F32384">
        <v>3843.7246174982997</v>
      </c>
      <c r="G32384">
        <v>100</v>
      </c>
    </row>
    <row r="32385" ht="14.25">
      <c r="A32385">
        <v>32383</v>
      </c>
      <c r="B32385">
        <v>37.884170537459831</v>
      </c>
      <c r="C32385">
        <v>0</v>
      </c>
      <c r="D32385"/>
      <c r="E32385">
        <v>63.702623415934838</v>
      </c>
      <c r="F32385">
        <v>3788.4170537459831</v>
      </c>
      <c r="G32385">
        <v>100</v>
      </c>
    </row>
    <row r="32386" ht="14.25">
      <c r="A32386">
        <v>32384</v>
      </c>
      <c r="B32386">
        <v>38.320105749715587</v>
      </c>
      <c r="C32386">
        <v>0</v>
      </c>
      <c r="D32386"/>
      <c r="E32386">
        <v>63.502367161577318</v>
      </c>
      <c r="F32386">
        <v>3832.0105749715585</v>
      </c>
      <c r="G32386">
        <v>100</v>
      </c>
    </row>
    <row r="32387" ht="14.25">
      <c r="A32387">
        <v>32385</v>
      </c>
      <c r="B32387">
        <v>37.876591024380815</v>
      </c>
      <c r="C32387">
        <v>0</v>
      </c>
      <c r="D32387"/>
      <c r="E32387">
        <v>63.809064089951292</v>
      </c>
      <c r="F32387">
        <v>3787.6591024380814</v>
      </c>
      <c r="G32387">
        <v>100</v>
      </c>
    </row>
    <row r="32388" ht="14.25">
      <c r="A32388">
        <v>32386</v>
      </c>
      <c r="B32388">
        <v>37.842058388578302</v>
      </c>
      <c r="C32388">
        <v>0</v>
      </c>
      <c r="D32388"/>
      <c r="E32388">
        <v>64.642029703234869</v>
      </c>
      <c r="F32388">
        <v>3784.2058388578303</v>
      </c>
      <c r="G32388">
        <v>100</v>
      </c>
    </row>
    <row r="32389" ht="14.25">
      <c r="A32389">
        <v>32387</v>
      </c>
      <c r="B32389">
        <v>38.11227756363806</v>
      </c>
      <c r="C32389">
        <v>0</v>
      </c>
      <c r="D32389"/>
      <c r="E32389">
        <v>63.903379659612312</v>
      </c>
      <c r="F32389">
        <v>3811.2277563638058</v>
      </c>
      <c r="G32389">
        <v>100</v>
      </c>
    </row>
    <row r="32390" ht="14.25">
      <c r="A32390">
        <v>32388</v>
      </c>
      <c r="B32390">
        <v>38.074711879700324</v>
      </c>
      <c r="C32390">
        <v>0</v>
      </c>
      <c r="D32390"/>
      <c r="E32390">
        <v>64.384167054814711</v>
      </c>
      <c r="F32390">
        <v>3807.4711879700326</v>
      </c>
      <c r="G32390">
        <v>100</v>
      </c>
    </row>
    <row r="32391" ht="14.25">
      <c r="A32391">
        <v>32389</v>
      </c>
      <c r="B32391">
        <v>37.502539086873838</v>
      </c>
      <c r="C32391">
        <v>0</v>
      </c>
      <c r="D32391"/>
      <c r="E32391">
        <v>64.979133434873575</v>
      </c>
      <c r="F32391">
        <v>3750.253908687384</v>
      </c>
      <c r="G32391">
        <v>100</v>
      </c>
    </row>
    <row r="32392" ht="14.25">
      <c r="A32392">
        <v>32390</v>
      </c>
      <c r="B32392">
        <v>37.419614489778063</v>
      </c>
      <c r="C32392">
        <v>0</v>
      </c>
      <c r="D32392"/>
      <c r="E32392">
        <v>64.371974334375025</v>
      </c>
      <c r="F32392">
        <v>3741.9614489778064</v>
      </c>
      <c r="G32392">
        <v>100</v>
      </c>
    </row>
    <row r="32393" ht="14.25">
      <c r="A32393">
        <v>32391</v>
      </c>
      <c r="B32393">
        <v>37.602518046415099</v>
      </c>
      <c r="C32393">
        <v>0</v>
      </c>
      <c r="D32393"/>
      <c r="E32393">
        <v>64.859482350534719</v>
      </c>
      <c r="F32393">
        <v>3760.2518046415098</v>
      </c>
      <c r="G32393">
        <v>100</v>
      </c>
    </row>
    <row r="32394" ht="14.25">
      <c r="A32394">
        <v>32392</v>
      </c>
      <c r="B32394">
        <v>37.659086448222453</v>
      </c>
      <c r="C32394">
        <v>0</v>
      </c>
      <c r="D32394"/>
      <c r="E32394">
        <v>64.644195042992237</v>
      </c>
      <c r="F32394">
        <v>3765.9086448222452</v>
      </c>
      <c r="G32394">
        <v>100</v>
      </c>
    </row>
    <row r="32395" ht="14.25">
      <c r="A32395">
        <v>32393</v>
      </c>
      <c r="B32395">
        <v>37.980441109557766</v>
      </c>
      <c r="C32395">
        <v>0</v>
      </c>
      <c r="D32395"/>
      <c r="E32395">
        <v>63.829915747045419</v>
      </c>
      <c r="F32395">
        <v>3798.0441109557764</v>
      </c>
      <c r="G32395">
        <v>100</v>
      </c>
    </row>
    <row r="32396" ht="14.25">
      <c r="A32396">
        <v>32394</v>
      </c>
      <c r="B32396">
        <v>37.589250813068496</v>
      </c>
      <c r="C32396">
        <v>0</v>
      </c>
      <c r="D32396"/>
      <c r="E32396">
        <v>64.757885614050309</v>
      </c>
      <c r="F32396">
        <v>3758.9250813068497</v>
      </c>
      <c r="G32396">
        <v>100</v>
      </c>
    </row>
    <row r="32397" ht="14.25">
      <c r="A32397">
        <v>32395</v>
      </c>
      <c r="B32397">
        <v>37.036531037026997</v>
      </c>
      <c r="C32397">
        <v>0</v>
      </c>
      <c r="D32397"/>
      <c r="E32397">
        <v>64.321853906784355</v>
      </c>
      <c r="F32397">
        <v>3703.6531037026998</v>
      </c>
      <c r="G32397">
        <v>100</v>
      </c>
    </row>
    <row r="32398" ht="14.25">
      <c r="A32398">
        <v>32396</v>
      </c>
      <c r="B32398">
        <v>36.522322662030732</v>
      </c>
      <c r="C32398">
        <v>0</v>
      </c>
      <c r="D32398"/>
      <c r="E32398">
        <v>63.598404297950076</v>
      </c>
      <c r="F32398">
        <v>3652.2322662030733</v>
      </c>
      <c r="G32398">
        <v>100</v>
      </c>
    </row>
    <row r="32399" ht="14.25">
      <c r="A32399">
        <v>32397</v>
      </c>
      <c r="B32399">
        <v>36.881182994995129</v>
      </c>
      <c r="C32399">
        <v>0</v>
      </c>
      <c r="D32399"/>
      <c r="E32399">
        <v>63.524510047453433</v>
      </c>
      <c r="F32399">
        <v>3688.1182994995129</v>
      </c>
      <c r="G32399">
        <v>100</v>
      </c>
    </row>
    <row r="32400" ht="14.25">
      <c r="A32400">
        <v>32398</v>
      </c>
      <c r="B32400">
        <v>36.417394499381061</v>
      </c>
      <c r="C32400">
        <v>0</v>
      </c>
      <c r="D32400"/>
      <c r="E32400">
        <v>63.906660166139496</v>
      </c>
      <c r="F32400">
        <v>3641.7394499381062</v>
      </c>
      <c r="G32400">
        <v>100</v>
      </c>
    </row>
    <row r="32401" ht="14.25">
      <c r="A32401">
        <v>32399</v>
      </c>
      <c r="B32401">
        <v>36.311481931992759</v>
      </c>
      <c r="C32401">
        <v>0</v>
      </c>
      <c r="D32401"/>
      <c r="E32401">
        <v>63.343527209868917</v>
      </c>
      <c r="F32401">
        <v>3631.1481931992757</v>
      </c>
      <c r="G32401">
        <v>100</v>
      </c>
    </row>
    <row r="32402" ht="14.25">
      <c r="A32402">
        <v>32400</v>
      </c>
      <c r="B32402">
        <v>36.873566730632213</v>
      </c>
      <c r="C32402">
        <v>0</v>
      </c>
      <c r="D32402"/>
      <c r="E32402">
        <v>63.322399575217773</v>
      </c>
      <c r="F32402">
        <v>3687.3566730632215</v>
      </c>
      <c r="G32402">
        <v>100</v>
      </c>
    </row>
    <row r="32403" ht="14.25">
      <c r="A32403">
        <v>32401</v>
      </c>
      <c r="B32403">
        <v>36.910305858045994</v>
      </c>
      <c r="C32403">
        <v>0</v>
      </c>
      <c r="D32403"/>
      <c r="E32403">
        <v>63.741043588755019</v>
      </c>
      <c r="F32403">
        <v>3691.0305858045995</v>
      </c>
      <c r="G32403">
        <v>100</v>
      </c>
    </row>
    <row r="32404" ht="14.25">
      <c r="A32404">
        <v>32402</v>
      </c>
      <c r="B32404">
        <v>36.824506697156977</v>
      </c>
      <c r="C32404">
        <v>0</v>
      </c>
      <c r="D32404"/>
      <c r="E32404">
        <v>63.439823491584399</v>
      </c>
      <c r="F32404">
        <v>3682.4506697156976</v>
      </c>
      <c r="G32404">
        <v>100</v>
      </c>
    </row>
    <row r="32405" ht="14.25">
      <c r="A32405">
        <v>32403</v>
      </c>
      <c r="B32405">
        <v>36.386977783738786</v>
      </c>
      <c r="C32405">
        <v>0</v>
      </c>
      <c r="D32405"/>
      <c r="E32405">
        <v>64.215357268993714</v>
      </c>
      <c r="F32405">
        <v>3638.6977783738785</v>
      </c>
      <c r="G32405">
        <v>100</v>
      </c>
    </row>
    <row r="32406" ht="14.25">
      <c r="A32406">
        <v>32404</v>
      </c>
      <c r="B32406">
        <v>35.996841437151993</v>
      </c>
      <c r="C32406">
        <v>0</v>
      </c>
      <c r="D32406"/>
      <c r="E32406">
        <v>63.689641221633906</v>
      </c>
      <c r="F32406">
        <v>3599.6841437151993</v>
      </c>
      <c r="G32406">
        <v>100</v>
      </c>
    </row>
    <row r="32407" ht="14.25">
      <c r="A32407">
        <v>32405</v>
      </c>
      <c r="B32407">
        <v>35.950712298566849</v>
      </c>
      <c r="C32407">
        <v>0</v>
      </c>
      <c r="D32407"/>
      <c r="E32407">
        <v>64.045033631390751</v>
      </c>
      <c r="F32407">
        <v>3595.071229856685</v>
      </c>
      <c r="G32407">
        <v>100</v>
      </c>
    </row>
    <row r="32408" ht="14.25">
      <c r="A32408">
        <v>32406</v>
      </c>
      <c r="B32408">
        <v>35.386695630152751</v>
      </c>
      <c r="C32408">
        <v>0</v>
      </c>
      <c r="D32408"/>
      <c r="E32408">
        <v>63.757163346960326</v>
      </c>
      <c r="F32408">
        <v>3538.6695630152749</v>
      </c>
      <c r="G32408">
        <v>100</v>
      </c>
    </row>
    <row r="32409" ht="14.25">
      <c r="A32409">
        <v>32407</v>
      </c>
      <c r="B32409">
        <v>35.276173832254003</v>
      </c>
      <c r="C32409">
        <v>0</v>
      </c>
      <c r="D32409"/>
      <c r="E32409">
        <v>62.992056449910862</v>
      </c>
      <c r="F32409">
        <v>3527.6173832254003</v>
      </c>
      <c r="G32409">
        <v>100</v>
      </c>
    </row>
    <row r="32410" ht="14.25">
      <c r="A32410">
        <v>32408</v>
      </c>
      <c r="B32410">
        <v>35.68734553078523</v>
      </c>
      <c r="C32410">
        <v>0</v>
      </c>
      <c r="D32410"/>
      <c r="E32410">
        <v>63.622048072372309</v>
      </c>
      <c r="F32410">
        <v>3568.7345530785228</v>
      </c>
      <c r="G32410">
        <v>100</v>
      </c>
    </row>
    <row r="32411" ht="14.25">
      <c r="A32411">
        <v>32409</v>
      </c>
      <c r="B32411">
        <v>35.326315241965077</v>
      </c>
      <c r="C32411">
        <v>0</v>
      </c>
      <c r="D32411"/>
      <c r="E32411">
        <v>64.012794556834478</v>
      </c>
      <c r="F32411">
        <v>3532.6315241965076</v>
      </c>
      <c r="G32411">
        <v>100</v>
      </c>
    </row>
    <row r="32412" ht="14.25">
      <c r="A32412">
        <v>32410</v>
      </c>
      <c r="B32412">
        <v>34.91326608471126</v>
      </c>
      <c r="C32412">
        <v>0</v>
      </c>
      <c r="D32412"/>
      <c r="E32412">
        <v>63.856789886223233</v>
      </c>
      <c r="F32412">
        <v>3491.3266084711258</v>
      </c>
      <c r="G32412">
        <v>100</v>
      </c>
    </row>
    <row r="32413" ht="14.25">
      <c r="A32413">
        <v>32411</v>
      </c>
      <c r="B32413">
        <v>34.604742992014948</v>
      </c>
      <c r="C32413">
        <v>0</v>
      </c>
      <c r="D32413"/>
      <c r="E32413">
        <v>63.240199602358068</v>
      </c>
      <c r="F32413">
        <v>3460.4742992014949</v>
      </c>
      <c r="G32413">
        <v>100</v>
      </c>
    </row>
    <row r="32414" ht="14.25">
      <c r="A32414">
        <v>32412</v>
      </c>
      <c r="B32414">
        <v>34.048761217933539</v>
      </c>
      <c r="C32414">
        <v>0</v>
      </c>
      <c r="D32414"/>
      <c r="E32414">
        <v>63.417389231664245</v>
      </c>
      <c r="F32414">
        <v>3404.8761217933538</v>
      </c>
      <c r="G32414">
        <v>100</v>
      </c>
    </row>
    <row r="32415" ht="14.25">
      <c r="A32415">
        <v>32413</v>
      </c>
      <c r="B32415">
        <v>33.828072789350962</v>
      </c>
      <c r="C32415">
        <v>0</v>
      </c>
      <c r="D32415"/>
      <c r="E32415">
        <v>63.972476174943395</v>
      </c>
      <c r="F32415">
        <v>3382.8072789350963</v>
      </c>
      <c r="G32415">
        <v>100</v>
      </c>
    </row>
    <row r="32416" ht="14.25">
      <c r="A32416">
        <v>32414</v>
      </c>
      <c r="B32416">
        <v>34.043721835645314</v>
      </c>
      <c r="C32416">
        <v>0</v>
      </c>
      <c r="D32416"/>
      <c r="E32416">
        <v>63.634385784918173</v>
      </c>
      <c r="F32416">
        <v>3404.3721835645315</v>
      </c>
      <c r="G32416">
        <v>100</v>
      </c>
    </row>
    <row r="32417" ht="14.25">
      <c r="A32417">
        <v>32415</v>
      </c>
      <c r="B32417">
        <v>33.877784267834784</v>
      </c>
      <c r="C32417">
        <v>0</v>
      </c>
      <c r="D32417"/>
      <c r="E32417">
        <v>64.132947384068174</v>
      </c>
      <c r="F32417">
        <v>3387.7784267834786</v>
      </c>
      <c r="G32417">
        <v>100</v>
      </c>
    </row>
    <row r="32418" ht="14.25">
      <c r="A32418">
        <v>32416</v>
      </c>
      <c r="B32418">
        <v>34.025583490531098</v>
      </c>
      <c r="C32418">
        <v>0</v>
      </c>
      <c r="D32418"/>
      <c r="E32418">
        <v>63.997628889054702</v>
      </c>
      <c r="F32418">
        <v>3402.5583490531099</v>
      </c>
      <c r="G32418">
        <v>100</v>
      </c>
    </row>
    <row r="32419" ht="14.25">
      <c r="A32419">
        <v>32417</v>
      </c>
      <c r="B32419">
        <v>34.530749373270105</v>
      </c>
      <c r="C32419">
        <v>0</v>
      </c>
      <c r="D32419"/>
      <c r="E32419">
        <v>64.077662664836552</v>
      </c>
      <c r="F32419">
        <v>3453.0749373270105</v>
      </c>
      <c r="G32419">
        <v>100</v>
      </c>
    </row>
    <row r="32420" ht="14.25">
      <c r="A32420">
        <v>32418</v>
      </c>
      <c r="B32420">
        <v>34.306394467566129</v>
      </c>
      <c r="C32420">
        <v>0</v>
      </c>
      <c r="D32420"/>
      <c r="E32420">
        <v>63.831374076942957</v>
      </c>
      <c r="F32420">
        <v>3430.6394467566129</v>
      </c>
      <c r="G32420">
        <v>100</v>
      </c>
    </row>
    <row r="32421" ht="14.25">
      <c r="A32421">
        <v>32419</v>
      </c>
      <c r="B32421">
        <v>34.346999249578168</v>
      </c>
      <c r="C32421">
        <v>0</v>
      </c>
      <c r="D32421"/>
      <c r="E32421">
        <v>63.538976677365326</v>
      </c>
      <c r="F32421">
        <v>3434.6999249578166</v>
      </c>
      <c r="G32421">
        <v>100</v>
      </c>
    </row>
    <row r="32422" ht="14.25">
      <c r="A32422">
        <v>32420</v>
      </c>
      <c r="B32422">
        <v>34.116099723218689</v>
      </c>
      <c r="C32422">
        <v>0</v>
      </c>
      <c r="D32422"/>
      <c r="E32422">
        <v>63.920904928751114</v>
      </c>
      <c r="F32422">
        <v>3411.609972321869</v>
      </c>
      <c r="G32422">
        <v>100</v>
      </c>
    </row>
    <row r="32423" ht="14.25">
      <c r="A32423">
        <v>32421</v>
      </c>
      <c r="B32423">
        <v>34.585838103698123</v>
      </c>
      <c r="C32423">
        <v>0</v>
      </c>
      <c r="D32423"/>
      <c r="E32423">
        <v>63.312948948568234</v>
      </c>
      <c r="F32423">
        <v>3458.5838103698125</v>
      </c>
      <c r="G32423">
        <v>100</v>
      </c>
    </row>
    <row r="32424" ht="14.25">
      <c r="A32424">
        <v>32422</v>
      </c>
      <c r="B32424">
        <v>34.418572264749223</v>
      </c>
      <c r="C32424">
        <v>0</v>
      </c>
      <c r="D32424"/>
      <c r="E32424">
        <v>63.439277364059102</v>
      </c>
      <c r="F32424">
        <v>3441.8572264749223</v>
      </c>
      <c r="G32424">
        <v>100</v>
      </c>
    </row>
    <row r="32425" ht="14.25">
      <c r="A32425">
        <v>32423</v>
      </c>
      <c r="B32425">
        <v>34.872073328297958</v>
      </c>
      <c r="C32425">
        <v>0</v>
      </c>
      <c r="D32425"/>
      <c r="E32425">
        <v>63.009404340864492</v>
      </c>
      <c r="F32425">
        <v>3487.2073328297956</v>
      </c>
      <c r="G32425">
        <v>100</v>
      </c>
    </row>
    <row r="32426" ht="14.25">
      <c r="A32426">
        <v>32424</v>
      </c>
      <c r="B32426">
        <v>34.768562457565956</v>
      </c>
      <c r="C32426">
        <v>0</v>
      </c>
      <c r="D32426"/>
      <c r="E32426">
        <v>63.183510108364466</v>
      </c>
      <c r="F32426">
        <v>3476.8562457565954</v>
      </c>
      <c r="G32426">
        <v>100</v>
      </c>
    </row>
    <row r="32427" ht="14.25">
      <c r="A32427">
        <v>32425</v>
      </c>
      <c r="B32427">
        <v>35.086703668068651</v>
      </c>
      <c r="C32427">
        <v>0</v>
      </c>
      <c r="D32427"/>
      <c r="E32427">
        <v>62.635131015090181</v>
      </c>
      <c r="F32427">
        <v>3508.6703668068649</v>
      </c>
      <c r="G32427">
        <v>100</v>
      </c>
    </row>
    <row r="32428" ht="14.25">
      <c r="A32428">
        <v>32426</v>
      </c>
      <c r="B32428">
        <v>35.422987849379815</v>
      </c>
      <c r="C32428">
        <v>0</v>
      </c>
      <c r="D32428"/>
      <c r="E32428">
        <v>62.063638894197048</v>
      </c>
      <c r="F32428">
        <v>3542.2987849379815</v>
      </c>
      <c r="G32428">
        <v>100</v>
      </c>
    </row>
    <row r="32429" ht="14.25">
      <c r="A32429">
        <v>32427</v>
      </c>
      <c r="B32429">
        <v>35.617940660664345</v>
      </c>
      <c r="C32429">
        <v>0</v>
      </c>
      <c r="D32429"/>
      <c r="E32429">
        <v>61.768612467008722</v>
      </c>
      <c r="F32429">
        <v>3561.7940660664344</v>
      </c>
      <c r="G32429">
        <v>100</v>
      </c>
    </row>
    <row r="32430" ht="14.25">
      <c r="A32430">
        <v>32428</v>
      </c>
      <c r="B32430">
        <v>35.332808114381841</v>
      </c>
      <c r="C32430">
        <v>0</v>
      </c>
      <c r="D32430"/>
      <c r="E32430">
        <v>61.495375882587751</v>
      </c>
      <c r="F32430">
        <v>3533.2808114381842</v>
      </c>
      <c r="G32430">
        <v>100</v>
      </c>
    </row>
    <row r="32431" ht="14.25">
      <c r="A32431">
        <v>32429</v>
      </c>
      <c r="B32431">
        <v>34.991274793771865</v>
      </c>
      <c r="C32431">
        <v>0</v>
      </c>
      <c r="D32431"/>
      <c r="E32431">
        <v>62.304079122346401</v>
      </c>
      <c r="F32431">
        <v>3499.1274793771863</v>
      </c>
      <c r="G32431">
        <v>100</v>
      </c>
    </row>
    <row r="32432" ht="14.25">
      <c r="A32432">
        <v>32430</v>
      </c>
      <c r="B32432">
        <v>34.675328135898752</v>
      </c>
      <c r="C32432">
        <v>0</v>
      </c>
      <c r="D32432"/>
      <c r="E32432">
        <v>61.955426144397819</v>
      </c>
      <c r="F32432">
        <v>3467.5328135898753</v>
      </c>
      <c r="G32432">
        <v>100</v>
      </c>
    </row>
    <row r="32433" ht="14.25">
      <c r="A32433">
        <v>32431</v>
      </c>
      <c r="B32433">
        <v>34.900486441629297</v>
      </c>
      <c r="C32433">
        <v>0</v>
      </c>
      <c r="D32433"/>
      <c r="E32433">
        <v>61.256387714350339</v>
      </c>
      <c r="F32433">
        <v>3490.0486441629296</v>
      </c>
      <c r="G32433">
        <v>100</v>
      </c>
    </row>
    <row r="32434" ht="14.25">
      <c r="A32434">
        <v>32432</v>
      </c>
      <c r="B32434">
        <v>35.360694831723038</v>
      </c>
      <c r="C32434">
        <v>0</v>
      </c>
      <c r="D32434"/>
      <c r="E32434">
        <v>60.91363959989144</v>
      </c>
      <c r="F32434">
        <v>3536.069483172304</v>
      </c>
      <c r="G32434">
        <v>100</v>
      </c>
    </row>
    <row r="32435" ht="14.25">
      <c r="A32435">
        <v>32433</v>
      </c>
      <c r="B32435">
        <v>35.00967997922794</v>
      </c>
      <c r="C32435">
        <v>0</v>
      </c>
      <c r="D32435"/>
      <c r="E32435">
        <v>61.710671669026624</v>
      </c>
      <c r="F32435">
        <v>3500.967997922794</v>
      </c>
      <c r="G32435">
        <v>100</v>
      </c>
    </row>
    <row r="32436" ht="14.25">
      <c r="A32436">
        <v>32434</v>
      </c>
      <c r="B32436">
        <v>34.457432569841423</v>
      </c>
      <c r="C32436">
        <v>0</v>
      </c>
      <c r="D32436"/>
      <c r="E32436">
        <v>61.624507355320695</v>
      </c>
      <c r="F32436">
        <v>3445.7432569841421</v>
      </c>
      <c r="G32436">
        <v>100</v>
      </c>
    </row>
    <row r="32437" ht="14.25">
      <c r="A32437">
        <v>32435</v>
      </c>
      <c r="B32437">
        <v>34.343046862122861</v>
      </c>
      <c r="C32437">
        <v>0</v>
      </c>
      <c r="D32437"/>
      <c r="E32437">
        <v>62.345730654066209</v>
      </c>
      <c r="F32437">
        <v>3434.304686212286</v>
      </c>
      <c r="G32437">
        <v>100</v>
      </c>
    </row>
    <row r="32438" ht="14.25">
      <c r="A32438">
        <v>32436</v>
      </c>
      <c r="B32438">
        <v>34.806305999811165</v>
      </c>
      <c r="C32438">
        <v>0</v>
      </c>
      <c r="D32438"/>
      <c r="E32438">
        <v>62.093224129470464</v>
      </c>
      <c r="F32438">
        <v>3480.6305999811166</v>
      </c>
      <c r="G32438">
        <v>100</v>
      </c>
    </row>
    <row r="32439" ht="14.25">
      <c r="A32439">
        <v>32437</v>
      </c>
      <c r="B32439">
        <v>34.319041683085082</v>
      </c>
      <c r="C32439">
        <v>0</v>
      </c>
      <c r="D32439"/>
      <c r="E32439">
        <v>62.754533366677748</v>
      </c>
      <c r="F32439">
        <v>3431.9041683085084</v>
      </c>
      <c r="G32439">
        <v>100</v>
      </c>
    </row>
    <row r="32440" ht="14.25">
      <c r="A32440">
        <v>32438</v>
      </c>
      <c r="B32440">
        <v>34.362918209295003</v>
      </c>
      <c r="C32440">
        <v>0</v>
      </c>
      <c r="D32440"/>
      <c r="E32440">
        <v>62.900022857470816</v>
      </c>
      <c r="F32440">
        <v>3436.2918209295003</v>
      </c>
      <c r="G32440">
        <v>100</v>
      </c>
    </row>
    <row r="32441" ht="14.25">
      <c r="A32441">
        <v>32439</v>
      </c>
      <c r="B32441">
        <v>34.565286007408496</v>
      </c>
      <c r="C32441">
        <v>0</v>
      </c>
      <c r="D32441"/>
      <c r="E32441">
        <v>62.557286895087003</v>
      </c>
      <c r="F32441">
        <v>3456.5286007408495</v>
      </c>
      <c r="G32441">
        <v>100</v>
      </c>
    </row>
    <row r="32442" ht="14.25">
      <c r="A32442">
        <v>32440</v>
      </c>
      <c r="B32442">
        <v>34.088930391460899</v>
      </c>
      <c r="C32442">
        <v>0</v>
      </c>
      <c r="D32442"/>
      <c r="E32442">
        <v>63.557033705122798</v>
      </c>
      <c r="F32442">
        <v>3408.8930391460899</v>
      </c>
      <c r="G32442">
        <v>100</v>
      </c>
    </row>
    <row r="32443" ht="14.25">
      <c r="A32443">
        <v>32441</v>
      </c>
      <c r="B32443">
        <v>33.646113831729465</v>
      </c>
      <c r="C32443">
        <v>0</v>
      </c>
      <c r="D32443"/>
      <c r="E32443">
        <v>62.874904184314332</v>
      </c>
      <c r="F32443">
        <v>3364.6113831729467</v>
      </c>
      <c r="G32443">
        <v>100</v>
      </c>
    </row>
    <row r="32444" ht="14.25">
      <c r="A32444">
        <v>32442</v>
      </c>
      <c r="B32444">
        <v>33.248484723336006</v>
      </c>
      <c r="C32444">
        <v>0</v>
      </c>
      <c r="D32444"/>
      <c r="E32444">
        <v>63.232919747533238</v>
      </c>
      <c r="F32444">
        <v>3324.8484723336005</v>
      </c>
      <c r="G32444">
        <v>100</v>
      </c>
    </row>
    <row r="32445" ht="14.25">
      <c r="A32445">
        <v>32443</v>
      </c>
      <c r="B32445">
        <v>33.16118187784479</v>
      </c>
      <c r="C32445">
        <v>0</v>
      </c>
      <c r="D32445"/>
      <c r="E32445">
        <v>63.620183195235668</v>
      </c>
      <c r="F32445">
        <v>3316.1181877844788</v>
      </c>
      <c r="G32445">
        <v>100</v>
      </c>
    </row>
    <row r="32446" ht="14.25">
      <c r="A32446">
        <v>32444</v>
      </c>
      <c r="B32446">
        <v>33.491110369693821</v>
      </c>
      <c r="C32446">
        <v>0</v>
      </c>
      <c r="D32446"/>
      <c r="E32446">
        <v>63.001180712014353</v>
      </c>
      <c r="F32446">
        <v>3349.111036969382</v>
      </c>
      <c r="G32446">
        <v>100</v>
      </c>
    </row>
    <row r="32447" ht="14.25">
      <c r="A32447">
        <v>32445</v>
      </c>
      <c r="B32447">
        <v>33.873916107503398</v>
      </c>
      <c r="C32447">
        <v>0</v>
      </c>
      <c r="D32447"/>
      <c r="E32447">
        <v>62.483577293660353</v>
      </c>
      <c r="F32447">
        <v>3387.3916107503396</v>
      </c>
      <c r="G32447">
        <v>100</v>
      </c>
    </row>
    <row r="32448" ht="14.25">
      <c r="A32448">
        <v>32446</v>
      </c>
      <c r="B32448">
        <v>33.774476787829066</v>
      </c>
      <c r="C32448">
        <v>0</v>
      </c>
      <c r="D32448"/>
      <c r="E32448">
        <v>61.985650905945342</v>
      </c>
      <c r="F32448">
        <v>3377.4476787829067</v>
      </c>
      <c r="G32448">
        <v>100</v>
      </c>
    </row>
    <row r="32449" ht="14.25">
      <c r="A32449">
        <v>32447</v>
      </c>
      <c r="B32449">
        <v>33.445009534118242</v>
      </c>
      <c r="C32449">
        <v>0</v>
      </c>
      <c r="D32449"/>
      <c r="E32449">
        <v>62.045648693504873</v>
      </c>
      <c r="F32449">
        <v>3344.5009534118244</v>
      </c>
      <c r="G32449">
        <v>100</v>
      </c>
    </row>
    <row r="32450" ht="14.25">
      <c r="A32450">
        <v>32448</v>
      </c>
      <c r="B32450">
        <v>33.263553545689753</v>
      </c>
      <c r="C32450">
        <v>0</v>
      </c>
      <c r="D32450"/>
      <c r="E32450">
        <v>62.746364898423593</v>
      </c>
      <c r="F32450">
        <v>3326.3553545689751</v>
      </c>
      <c r="G32450">
        <v>100</v>
      </c>
    </row>
    <row r="32451" ht="14.25">
      <c r="A32451">
        <v>32449</v>
      </c>
      <c r="B32451">
        <v>33.643124058839106</v>
      </c>
      <c r="C32451">
        <v>0</v>
      </c>
      <c r="D32451"/>
      <c r="E32451">
        <v>61.798695628695796</v>
      </c>
      <c r="F32451">
        <v>3364.3124058839107</v>
      </c>
      <c r="G32451">
        <v>100</v>
      </c>
    </row>
    <row r="32452" ht="14.25">
      <c r="A32452">
        <v>32450</v>
      </c>
      <c r="B32452">
        <v>33.704052307701083</v>
      </c>
      <c r="C32452">
        <v>0</v>
      </c>
      <c r="D32452"/>
      <c r="E32452">
        <v>61.793249634955828</v>
      </c>
      <c r="F32452">
        <v>3370.4052307701081</v>
      </c>
      <c r="G32452">
        <v>100</v>
      </c>
    </row>
    <row r="32453" ht="14.25">
      <c r="A32453">
        <v>32451</v>
      </c>
      <c r="B32453">
        <v>34.098611492817547</v>
      </c>
      <c r="C32453">
        <v>0</v>
      </c>
      <c r="D32453"/>
      <c r="E32453">
        <v>61.432652717295532</v>
      </c>
      <c r="F32453">
        <v>3409.8611492817545</v>
      </c>
      <c r="G32453">
        <v>100</v>
      </c>
    </row>
    <row r="32454" ht="14.25">
      <c r="A32454">
        <v>32452</v>
      </c>
      <c r="B32454">
        <v>33.686611629407814</v>
      </c>
      <c r="C32454">
        <v>0</v>
      </c>
      <c r="D32454"/>
      <c r="E32454">
        <v>61.892394988747611</v>
      </c>
      <c r="F32454">
        <v>3368.6611629407812</v>
      </c>
      <c r="G32454">
        <v>100</v>
      </c>
    </row>
    <row r="32455" ht="14.25">
      <c r="A32455">
        <v>32453</v>
      </c>
      <c r="B32455">
        <v>33.404726340064414</v>
      </c>
      <c r="C32455">
        <v>0</v>
      </c>
      <c r="D32455"/>
      <c r="E32455">
        <v>61.953221543109706</v>
      </c>
      <c r="F32455">
        <v>3340.4726340064412</v>
      </c>
      <c r="G32455">
        <v>100</v>
      </c>
    </row>
    <row r="32456" ht="14.25">
      <c r="A32456">
        <v>32454</v>
      </c>
      <c r="B32456">
        <v>33.036920052922078</v>
      </c>
      <c r="C32456">
        <v>0</v>
      </c>
      <c r="D32456"/>
      <c r="E32456">
        <v>62.865288693934779</v>
      </c>
      <c r="F32456">
        <v>3303.6920052922078</v>
      </c>
      <c r="G32456">
        <v>100</v>
      </c>
    </row>
    <row r="32457" ht="14.25">
      <c r="A32457">
        <v>32455</v>
      </c>
      <c r="B32457">
        <v>32.667856466395676</v>
      </c>
      <c r="C32457">
        <v>0</v>
      </c>
      <c r="D32457"/>
      <c r="E32457">
        <v>62.897951094768629</v>
      </c>
      <c r="F32457">
        <v>3266.7856466395679</v>
      </c>
      <c r="G32457">
        <v>100</v>
      </c>
    </row>
    <row r="32458" ht="14.25">
      <c r="A32458">
        <v>32456</v>
      </c>
      <c r="B32458">
        <v>32.798432199778574</v>
      </c>
      <c r="C32458">
        <v>0</v>
      </c>
      <c r="D32458"/>
      <c r="E32458">
        <v>62.810357116053602</v>
      </c>
      <c r="F32458">
        <v>3279.8432199778572</v>
      </c>
      <c r="G32458">
        <v>100</v>
      </c>
    </row>
    <row r="32459" ht="14.25">
      <c r="A32459">
        <v>32457</v>
      </c>
      <c r="B32459">
        <v>32.47617912172884</v>
      </c>
      <c r="C32459">
        <v>0</v>
      </c>
      <c r="D32459"/>
      <c r="E32459">
        <v>62.818388365481084</v>
      </c>
      <c r="F32459">
        <v>3247.6179121728842</v>
      </c>
      <c r="G32459">
        <v>100</v>
      </c>
    </row>
    <row r="32460" ht="14.25">
      <c r="A32460">
        <v>32458</v>
      </c>
      <c r="B32460">
        <v>32.150490227952439</v>
      </c>
      <c r="C32460">
        <v>0</v>
      </c>
      <c r="D32460"/>
      <c r="E32460">
        <v>63.800382397174019</v>
      </c>
      <c r="F32460">
        <v>3215.0490227952437</v>
      </c>
      <c r="G32460">
        <v>100</v>
      </c>
    </row>
    <row r="32461" ht="14.25">
      <c r="A32461">
        <v>32459</v>
      </c>
      <c r="B32461">
        <v>32.058140976595219</v>
      </c>
      <c r="C32461">
        <v>0</v>
      </c>
      <c r="D32461"/>
      <c r="E32461">
        <v>64.555192965388713</v>
      </c>
      <c r="F32461">
        <v>3205.8140976595218</v>
      </c>
      <c r="G32461">
        <v>100</v>
      </c>
    </row>
    <row r="32462" ht="14.25">
      <c r="A32462">
        <v>32460</v>
      </c>
      <c r="B32462">
        <v>32.248648133450629</v>
      </c>
      <c r="C32462">
        <v>0</v>
      </c>
      <c r="D32462"/>
      <c r="E32462">
        <v>65.328242079087204</v>
      </c>
      <c r="F32462">
        <v>3224.8648133450629</v>
      </c>
      <c r="G32462">
        <v>100</v>
      </c>
    </row>
    <row r="32463" ht="14.25">
      <c r="A32463">
        <v>32461</v>
      </c>
      <c r="B32463">
        <v>31.727560366678386</v>
      </c>
      <c r="C32463">
        <v>0</v>
      </c>
      <c r="D32463"/>
      <c r="E32463">
        <v>64.773371958741208</v>
      </c>
      <c r="F32463">
        <v>3172.7560366678385</v>
      </c>
      <c r="G32463">
        <v>100</v>
      </c>
    </row>
    <row r="32464" ht="14.25">
      <c r="A32464">
        <v>32462</v>
      </c>
      <c r="B32464">
        <v>31.939673917903615</v>
      </c>
      <c r="C32464">
        <v>0</v>
      </c>
      <c r="D32464"/>
      <c r="E32464">
        <v>64.670820326935598</v>
      </c>
      <c r="F32464">
        <v>3193.9673917903615</v>
      </c>
      <c r="G32464">
        <v>100</v>
      </c>
    </row>
    <row r="32465" ht="14.25">
      <c r="A32465">
        <v>32463</v>
      </c>
      <c r="B32465">
        <v>31.431153948915437</v>
      </c>
      <c r="C32465">
        <v>0</v>
      </c>
      <c r="D32465"/>
      <c r="E32465">
        <v>64.212938443201878</v>
      </c>
      <c r="F32465">
        <v>3143.1153948915435</v>
      </c>
      <c r="G32465">
        <v>100</v>
      </c>
    </row>
    <row r="32466" ht="14.25">
      <c r="A32466">
        <v>32464</v>
      </c>
      <c r="B32466">
        <v>30.840934852507583</v>
      </c>
      <c r="C32466">
        <v>0</v>
      </c>
      <c r="D32466"/>
      <c r="E32466">
        <v>64.852369326476051</v>
      </c>
      <c r="F32466">
        <v>3084.0934852507585</v>
      </c>
      <c r="G32466">
        <v>100</v>
      </c>
    </row>
    <row r="32467" ht="14.25">
      <c r="A32467">
        <v>32465</v>
      </c>
      <c r="B32467">
        <v>30.585755194165813</v>
      </c>
      <c r="C32467">
        <v>0</v>
      </c>
      <c r="D32467"/>
      <c r="E32467">
        <v>64.989703045437906</v>
      </c>
      <c r="F32467">
        <v>3058.5755194165813</v>
      </c>
      <c r="G32467">
        <v>100</v>
      </c>
    </row>
    <row r="32468" ht="14.25">
      <c r="A32468">
        <v>32466</v>
      </c>
      <c r="B32468">
        <v>30.455979577882989</v>
      </c>
      <c r="C32468">
        <v>0</v>
      </c>
      <c r="D32468"/>
      <c r="E32468">
        <v>64.650558226299154</v>
      </c>
      <c r="F32468">
        <v>3045.597957788299</v>
      </c>
      <c r="G32468">
        <v>100</v>
      </c>
    </row>
    <row r="32469" ht="14.25">
      <c r="A32469">
        <v>32467</v>
      </c>
      <c r="B32469">
        <v>30.303403906613291</v>
      </c>
      <c r="C32469">
        <v>0</v>
      </c>
      <c r="D32469"/>
      <c r="E32469">
        <v>64.818972344938913</v>
      </c>
      <c r="F32469">
        <v>3030.3403906613289</v>
      </c>
      <c r="G32469">
        <v>100</v>
      </c>
    </row>
    <row r="32470" ht="14.25">
      <c r="A32470">
        <v>32468</v>
      </c>
      <c r="B32470">
        <v>30.498785475840897</v>
      </c>
      <c r="C32470">
        <v>0</v>
      </c>
      <c r="D32470"/>
      <c r="E32470">
        <v>64.987083306868826</v>
      </c>
      <c r="F32470">
        <v>3049.8785475840896</v>
      </c>
      <c r="G32470">
        <v>100</v>
      </c>
    </row>
    <row r="32471" ht="14.25">
      <c r="A32471">
        <v>32469</v>
      </c>
      <c r="B32471">
        <v>29.967982243537154</v>
      </c>
      <c r="C32471">
        <v>0</v>
      </c>
      <c r="D32471"/>
      <c r="E32471">
        <v>64.172981417788577</v>
      </c>
      <c r="F32471">
        <v>2996.7982243537153</v>
      </c>
      <c r="G32471">
        <v>100</v>
      </c>
    </row>
    <row r="32472" ht="14.25">
      <c r="A32472">
        <v>32470</v>
      </c>
      <c r="B32472">
        <v>29.610090250701564</v>
      </c>
      <c r="C32472">
        <v>0</v>
      </c>
      <c r="D32472"/>
      <c r="E32472">
        <v>65.13777330292173</v>
      </c>
      <c r="F32472">
        <v>2961.0090250701564</v>
      </c>
      <c r="G32472">
        <v>100</v>
      </c>
    </row>
    <row r="32473" ht="14.25">
      <c r="A32473">
        <v>32471</v>
      </c>
      <c r="B32473">
        <v>29.822085029910735</v>
      </c>
      <c r="C32473">
        <v>0</v>
      </c>
      <c r="D32473"/>
      <c r="E32473">
        <v>64.733269922001824</v>
      </c>
      <c r="F32473">
        <v>2982.2085029910736</v>
      </c>
      <c r="G32473">
        <v>100</v>
      </c>
    </row>
    <row r="32474" ht="14.25">
      <c r="A32474">
        <v>32472</v>
      </c>
      <c r="B32474">
        <v>29.488930333533268</v>
      </c>
      <c r="C32474">
        <v>0</v>
      </c>
      <c r="D32474"/>
      <c r="E32474">
        <v>65.226249171326842</v>
      </c>
      <c r="F32474">
        <v>2948.8930333533267</v>
      </c>
      <c r="G32474">
        <v>100</v>
      </c>
    </row>
    <row r="32475" ht="14.25">
      <c r="A32475">
        <v>32473</v>
      </c>
      <c r="B32475">
        <v>29.749918455958234</v>
      </c>
      <c r="C32475">
        <v>0</v>
      </c>
      <c r="D32475"/>
      <c r="E32475">
        <v>65.641633375177094</v>
      </c>
      <c r="F32475">
        <v>2974.9918455958232</v>
      </c>
      <c r="G32475">
        <v>100</v>
      </c>
    </row>
    <row r="32476" ht="14.25">
      <c r="A32476">
        <v>32474</v>
      </c>
      <c r="B32476">
        <v>29.860103750014993</v>
      </c>
      <c r="C32476">
        <v>0</v>
      </c>
      <c r="D32476"/>
      <c r="E32476">
        <v>65.454787489108682</v>
      </c>
      <c r="F32476">
        <v>2986.0103750014991</v>
      </c>
      <c r="G32476">
        <v>100</v>
      </c>
    </row>
    <row r="32477" ht="14.25">
      <c r="A32477">
        <v>32475</v>
      </c>
      <c r="B32477">
        <v>29.247422554734857</v>
      </c>
      <c r="C32477">
        <v>0</v>
      </c>
      <c r="D32477"/>
      <c r="E32477">
        <v>65.933730776909371</v>
      </c>
      <c r="F32477">
        <v>2924.7422554734858</v>
      </c>
      <c r="G32477">
        <v>100</v>
      </c>
    </row>
    <row r="32478" ht="14.25">
      <c r="A32478">
        <v>32476</v>
      </c>
      <c r="B32478">
        <v>29.058861705085832</v>
      </c>
      <c r="C32478">
        <v>0</v>
      </c>
      <c r="D32478"/>
      <c r="E32478">
        <v>65.518411625456949</v>
      </c>
      <c r="F32478">
        <v>2905.8861705085833</v>
      </c>
      <c r="G32478">
        <v>100</v>
      </c>
    </row>
    <row r="32479" ht="14.25">
      <c r="A32479">
        <v>32477</v>
      </c>
      <c r="B32479">
        <v>28.774975343829247</v>
      </c>
      <c r="C32479">
        <v>0</v>
      </c>
      <c r="D32479"/>
      <c r="E32479">
        <v>65.950610353258512</v>
      </c>
      <c r="F32479">
        <v>2877.4975343829246</v>
      </c>
      <c r="G32479">
        <v>100</v>
      </c>
    </row>
    <row r="32480" ht="14.25">
      <c r="A32480">
        <v>32478</v>
      </c>
      <c r="B32480">
        <v>28.315324846592794</v>
      </c>
      <c r="C32480">
        <v>0</v>
      </c>
      <c r="D32480"/>
      <c r="E32480">
        <v>66.05018843676757</v>
      </c>
      <c r="F32480">
        <v>2831.5324846592794</v>
      </c>
      <c r="G32480">
        <v>100</v>
      </c>
    </row>
    <row r="32481" ht="14.25">
      <c r="A32481">
        <v>32479</v>
      </c>
      <c r="B32481">
        <v>28.179588118452656</v>
      </c>
      <c r="C32481">
        <v>0</v>
      </c>
      <c r="D32481"/>
      <c r="E32481">
        <v>65.543770775430374</v>
      </c>
      <c r="F32481">
        <v>2817.9588118452657</v>
      </c>
      <c r="G32481">
        <v>100</v>
      </c>
    </row>
    <row r="32482" ht="14.25">
      <c r="A32482">
        <v>32480</v>
      </c>
      <c r="B32482">
        <v>27.551322493248428</v>
      </c>
      <c r="C32482">
        <v>0</v>
      </c>
      <c r="D32482"/>
      <c r="E32482">
        <v>64.599620650131698</v>
      </c>
      <c r="F32482">
        <v>2755.1322493248426</v>
      </c>
      <c r="G32482">
        <v>100</v>
      </c>
    </row>
    <row r="32483" ht="14.25">
      <c r="A32483">
        <v>32481</v>
      </c>
      <c r="B32483">
        <v>27.686672045757458</v>
      </c>
      <c r="C32483">
        <v>0</v>
      </c>
      <c r="D32483"/>
      <c r="E32483">
        <v>65.471978231698955</v>
      </c>
      <c r="F32483">
        <v>2768.6672045757459</v>
      </c>
      <c r="G32483">
        <v>100</v>
      </c>
    </row>
    <row r="32484" ht="14.25">
      <c r="A32484">
        <v>32482</v>
      </c>
      <c r="B32484">
        <v>28.116650032994094</v>
      </c>
      <c r="C32484">
        <v>0</v>
      </c>
      <c r="D32484"/>
      <c r="E32484">
        <v>65.372038472038042</v>
      </c>
      <c r="F32484">
        <v>2811.6650032994094</v>
      </c>
      <c r="G32484">
        <v>100</v>
      </c>
    </row>
    <row r="32485" ht="14.25">
      <c r="A32485">
        <v>32483</v>
      </c>
      <c r="B32485">
        <v>28.561565619063902</v>
      </c>
      <c r="C32485">
        <v>0</v>
      </c>
      <c r="D32485"/>
      <c r="E32485">
        <v>64.816978431201676</v>
      </c>
      <c r="F32485">
        <v>2856.1565619063904</v>
      </c>
      <c r="G32485">
        <v>100</v>
      </c>
    </row>
    <row r="32486" ht="14.25">
      <c r="A32486">
        <v>32484</v>
      </c>
      <c r="B32486">
        <v>28.635309305699845</v>
      </c>
      <c r="C32486">
        <v>0</v>
      </c>
      <c r="D32486"/>
      <c r="E32486">
        <v>64.452200129323728</v>
      </c>
      <c r="F32486">
        <v>2863.5309305699843</v>
      </c>
      <c r="G32486">
        <v>100</v>
      </c>
    </row>
    <row r="32487" ht="14.25">
      <c r="A32487">
        <v>32485</v>
      </c>
      <c r="B32487">
        <v>28.101739244501264</v>
      </c>
      <c r="C32487">
        <v>0</v>
      </c>
      <c r="D32487"/>
      <c r="E32487">
        <v>64.694586559620376</v>
      </c>
      <c r="F32487">
        <v>2810.1739244501264</v>
      </c>
      <c r="G32487">
        <v>100</v>
      </c>
    </row>
    <row r="32488" ht="14.25">
      <c r="A32488">
        <v>32486</v>
      </c>
      <c r="B32488">
        <v>28.150128580455224</v>
      </c>
      <c r="C32488">
        <v>0</v>
      </c>
      <c r="D32488"/>
      <c r="E32488">
        <v>63.96699602324837</v>
      </c>
      <c r="F32488">
        <v>2815.0128580455225</v>
      </c>
      <c r="G32488">
        <v>100</v>
      </c>
    </row>
    <row r="32489" ht="14.25">
      <c r="A32489">
        <v>32487</v>
      </c>
      <c r="B32489">
        <v>27.6534533700294</v>
      </c>
      <c r="C32489">
        <v>0</v>
      </c>
      <c r="D32489"/>
      <c r="E32489">
        <v>64.941619971447977</v>
      </c>
      <c r="F32489">
        <v>2765.3453370029401</v>
      </c>
      <c r="G32489">
        <v>100</v>
      </c>
    </row>
    <row r="32490" ht="14.25">
      <c r="A32490">
        <v>32488</v>
      </c>
      <c r="B32490">
        <v>27.390356809146184</v>
      </c>
      <c r="C32490">
        <v>0</v>
      </c>
      <c r="D32490"/>
      <c r="E32490">
        <v>65.774010977352987</v>
      </c>
      <c r="F32490">
        <v>2739.0356809146183</v>
      </c>
      <c r="G32490">
        <v>100</v>
      </c>
    </row>
    <row r="32491" ht="14.25">
      <c r="A32491">
        <v>32489</v>
      </c>
      <c r="B32491">
        <v>27.107070140289707</v>
      </c>
      <c r="C32491">
        <v>0</v>
      </c>
      <c r="D32491"/>
      <c r="E32491">
        <v>66.607924002412091</v>
      </c>
      <c r="F32491">
        <v>2710.7070140289707</v>
      </c>
      <c r="G32491">
        <v>100</v>
      </c>
    </row>
    <row r="32492" ht="14.25">
      <c r="A32492">
        <v>32490</v>
      </c>
      <c r="B32492">
        <v>26.703467192610631</v>
      </c>
      <c r="C32492">
        <v>0</v>
      </c>
      <c r="D32492"/>
      <c r="E32492">
        <v>67.570033158594597</v>
      </c>
      <c r="F32492">
        <v>2670.3467192610633</v>
      </c>
      <c r="G32492">
        <v>100</v>
      </c>
    </row>
    <row r="32493" ht="14.25">
      <c r="A32493">
        <v>32491</v>
      </c>
      <c r="B32493">
        <v>27.040715940908626</v>
      </c>
      <c r="C32493">
        <v>0</v>
      </c>
      <c r="D32493"/>
      <c r="E32493">
        <v>66.961676524583069</v>
      </c>
      <c r="F32493">
        <v>2704.0715940908626</v>
      </c>
      <c r="G32493">
        <v>100</v>
      </c>
    </row>
    <row r="32494" ht="14.25">
      <c r="A32494">
        <v>32492</v>
      </c>
      <c r="B32494">
        <v>27.610534734202488</v>
      </c>
      <c r="C32494">
        <v>0</v>
      </c>
      <c r="D32494"/>
      <c r="E32494">
        <v>66.896756851074244</v>
      </c>
      <c r="F32494">
        <v>2761.0534734202488</v>
      </c>
      <c r="G32494">
        <v>100</v>
      </c>
    </row>
    <row r="32495" ht="14.25">
      <c r="A32495">
        <v>32493</v>
      </c>
      <c r="B32495">
        <v>27.712586644692628</v>
      </c>
      <c r="C32495">
        <v>0</v>
      </c>
      <c r="D32495"/>
      <c r="E32495">
        <v>67.185947918634341</v>
      </c>
      <c r="F32495">
        <v>2771.2586644692628</v>
      </c>
      <c r="G32495">
        <v>100</v>
      </c>
    </row>
    <row r="32496" ht="14.25">
      <c r="A32496">
        <v>32494</v>
      </c>
      <c r="B32496">
        <v>27.562874095475856</v>
      </c>
      <c r="C32496">
        <v>0</v>
      </c>
      <c r="D32496"/>
      <c r="E32496">
        <v>67.67775279992388</v>
      </c>
      <c r="F32496">
        <v>2756.2874095475854</v>
      </c>
      <c r="G32496">
        <v>100</v>
      </c>
    </row>
    <row r="32497" ht="14.25">
      <c r="A32497">
        <v>32495</v>
      </c>
      <c r="B32497">
        <v>26.908411079490119</v>
      </c>
      <c r="C32497">
        <v>0</v>
      </c>
      <c r="D32497"/>
      <c r="E32497">
        <v>67.226316490208973</v>
      </c>
      <c r="F32497">
        <v>2690.841107949012</v>
      </c>
      <c r="G32497">
        <v>100</v>
      </c>
    </row>
    <row r="32498" ht="14.25">
      <c r="A32498">
        <v>32496</v>
      </c>
      <c r="B32498">
        <v>27.469356870364521</v>
      </c>
      <c r="C32498">
        <v>0</v>
      </c>
      <c r="D32498"/>
      <c r="E32498">
        <v>66.646435943683727</v>
      </c>
      <c r="F32498">
        <v>2746.9356870364522</v>
      </c>
      <c r="G32498">
        <v>100</v>
      </c>
    </row>
    <row r="32499" ht="14.25">
      <c r="A32499">
        <v>32497</v>
      </c>
      <c r="B32499">
        <v>28.10368827030695</v>
      </c>
      <c r="C32499">
        <v>0</v>
      </c>
      <c r="D32499"/>
      <c r="E32499">
        <v>65.790220431442449</v>
      </c>
      <c r="F32499">
        <v>2810.3688270306952</v>
      </c>
      <c r="G32499">
        <v>100</v>
      </c>
    </row>
    <row r="32500" ht="14.25">
      <c r="A32500">
        <v>32498</v>
      </c>
      <c r="B32500">
        <v>28.58198358124746</v>
      </c>
      <c r="C32500">
        <v>0</v>
      </c>
      <c r="D32500"/>
      <c r="E32500">
        <v>65.235099207400921</v>
      </c>
      <c r="F32500">
        <v>2858.1983581247459</v>
      </c>
      <c r="G32500">
        <v>100</v>
      </c>
    </row>
    <row r="32501" ht="14.25">
      <c r="A32501">
        <v>32499</v>
      </c>
      <c r="B32501">
        <v>28.014595069799267</v>
      </c>
      <c r="C32501">
        <v>0</v>
      </c>
      <c r="D32501"/>
      <c r="E32501">
        <v>64.485351167298631</v>
      </c>
      <c r="F32501">
        <v>2801.4595069799266</v>
      </c>
      <c r="G32501">
        <v>100</v>
      </c>
    </row>
    <row r="32502" ht="14.25">
      <c r="A32502">
        <v>32500</v>
      </c>
      <c r="B32502">
        <v>27.933195827655986</v>
      </c>
      <c r="C32502">
        <v>0</v>
      </c>
      <c r="D32502"/>
      <c r="E32502">
        <v>64.416028866951535</v>
      </c>
      <c r="F32502">
        <v>2793.3195827655986</v>
      </c>
      <c r="G32502">
        <v>100</v>
      </c>
    </row>
    <row r="32503" ht="14.25">
      <c r="A32503">
        <v>32501</v>
      </c>
      <c r="B32503">
        <v>27.725268406429901</v>
      </c>
      <c r="C32503">
        <v>0</v>
      </c>
      <c r="D32503"/>
      <c r="E32503">
        <v>65.194816837844968</v>
      </c>
      <c r="F32503">
        <v>2772.52684064299</v>
      </c>
      <c r="G32503">
        <v>100</v>
      </c>
    </row>
    <row r="32504" ht="14.25">
      <c r="A32504">
        <v>32502</v>
      </c>
      <c r="B32504">
        <v>28.366453416099727</v>
      </c>
      <c r="C32504">
        <v>0</v>
      </c>
      <c r="D32504"/>
      <c r="E32504">
        <v>64.648188966894736</v>
      </c>
      <c r="F32504">
        <v>2836.6453416099725</v>
      </c>
      <c r="G32504">
        <v>100</v>
      </c>
    </row>
    <row r="32505" ht="14.25">
      <c r="A32505">
        <v>32503</v>
      </c>
      <c r="B32505">
        <v>27.951237920686477</v>
      </c>
      <c r="C32505">
        <v>0</v>
      </c>
      <c r="D32505"/>
      <c r="E32505">
        <v>64.618779000743388</v>
      </c>
      <c r="F32505">
        <v>2795.1237920686476</v>
      </c>
      <c r="G32505">
        <v>100</v>
      </c>
    </row>
    <row r="32506" ht="14.25">
      <c r="A32506">
        <v>32504</v>
      </c>
      <c r="B32506">
        <v>27.807957929021903</v>
      </c>
      <c r="C32506">
        <v>0</v>
      </c>
      <c r="D32506"/>
      <c r="E32506">
        <v>65.398018334880476</v>
      </c>
      <c r="F32506">
        <v>2780.7957929021904</v>
      </c>
      <c r="G32506">
        <v>100</v>
      </c>
    </row>
    <row r="32507" ht="14.25">
      <c r="A32507">
        <v>32505</v>
      </c>
      <c r="B32507">
        <v>27.785922456407505</v>
      </c>
      <c r="C32507">
        <v>0</v>
      </c>
      <c r="D32507"/>
      <c r="E32507">
        <v>64.925643792705813</v>
      </c>
      <c r="F32507">
        <v>2778.5922456407507</v>
      </c>
      <c r="G32507">
        <v>100</v>
      </c>
    </row>
    <row r="32508" ht="14.25">
      <c r="A32508">
        <v>32506</v>
      </c>
      <c r="B32508">
        <v>28.438279156909104</v>
      </c>
      <c r="C32508">
        <v>0</v>
      </c>
      <c r="D32508"/>
      <c r="E32508">
        <v>64.177627710202273</v>
      </c>
      <c r="F32508">
        <v>2843.8279156909102</v>
      </c>
      <c r="G32508">
        <v>100</v>
      </c>
    </row>
    <row r="32509" ht="14.25">
      <c r="A32509">
        <v>32507</v>
      </c>
      <c r="B32509">
        <v>29.004194634688147</v>
      </c>
      <c r="C32509">
        <v>0</v>
      </c>
      <c r="D32509"/>
      <c r="E32509">
        <v>63.746403449432869</v>
      </c>
      <c r="F32509">
        <v>2900.4194634688147</v>
      </c>
      <c r="G32509">
        <v>100</v>
      </c>
    </row>
    <row r="32510" ht="14.25">
      <c r="A32510">
        <v>32508</v>
      </c>
      <c r="B32510">
        <v>29.22366040577058</v>
      </c>
      <c r="C32510">
        <v>0</v>
      </c>
      <c r="D32510"/>
      <c r="E32510">
        <v>63.073738367955237</v>
      </c>
      <c r="F32510">
        <v>2922.3660405770579</v>
      </c>
      <c r="G32510">
        <v>100</v>
      </c>
    </row>
    <row r="32511" ht="14.25">
      <c r="A32511">
        <v>32509</v>
      </c>
      <c r="B32511">
        <v>29.429078706582615</v>
      </c>
      <c r="C32511">
        <v>0</v>
      </c>
      <c r="D32511"/>
      <c r="E32511">
        <v>62.138733431462107</v>
      </c>
      <c r="F32511">
        <v>2942.9078706582613</v>
      </c>
      <c r="G32511">
        <v>100</v>
      </c>
    </row>
    <row r="32512" ht="14.25">
      <c r="A32512">
        <v>32510</v>
      </c>
      <c r="B32512">
        <v>29.331280483157876</v>
      </c>
      <c r="C32512">
        <v>0</v>
      </c>
      <c r="D32512"/>
      <c r="E32512">
        <v>61.175705840282212</v>
      </c>
      <c r="F32512">
        <v>2933.1280483157875</v>
      </c>
      <c r="G32512">
        <v>100</v>
      </c>
    </row>
    <row r="32513" ht="14.25">
      <c r="A32513">
        <v>32511</v>
      </c>
      <c r="B32513">
        <v>29.56210335715183</v>
      </c>
      <c r="C32513">
        <v>0</v>
      </c>
      <c r="D32513"/>
      <c r="E32513">
        <v>60.39299396045471</v>
      </c>
      <c r="F32513">
        <v>2956.2103357151832</v>
      </c>
      <c r="G32513">
        <v>100</v>
      </c>
    </row>
    <row r="32514" ht="14.25">
      <c r="A32514">
        <v>32512</v>
      </c>
      <c r="B32514">
        <v>29.612564613240195</v>
      </c>
      <c r="C32514">
        <v>0</v>
      </c>
      <c r="D32514"/>
      <c r="E32514">
        <v>59.854327278639403</v>
      </c>
      <c r="F32514">
        <v>2961.2564613240197</v>
      </c>
      <c r="G32514">
        <v>100</v>
      </c>
    </row>
    <row r="32515" ht="14.25">
      <c r="A32515">
        <v>32513</v>
      </c>
      <c r="B32515">
        <v>29.240580701531258</v>
      </c>
      <c r="C32515">
        <v>0</v>
      </c>
      <c r="D32515"/>
      <c r="E32515">
        <v>60.270327201334744</v>
      </c>
      <c r="F32515">
        <v>2924.0580701531258</v>
      </c>
      <c r="G32515">
        <v>100</v>
      </c>
    </row>
    <row r="32516" ht="14.25">
      <c r="A32516">
        <v>32514</v>
      </c>
      <c r="B32516">
        <v>29.629116920291882</v>
      </c>
      <c r="C32516">
        <v>0</v>
      </c>
      <c r="D32516"/>
      <c r="E32516">
        <v>59.35230384552743</v>
      </c>
      <c r="F32516">
        <v>2962.9116920291881</v>
      </c>
      <c r="G32516">
        <v>100</v>
      </c>
    </row>
    <row r="32517" ht="14.25">
      <c r="A32517">
        <v>32515</v>
      </c>
      <c r="B32517">
        <v>29.168863667827427</v>
      </c>
      <c r="C32517">
        <v>0</v>
      </c>
      <c r="D32517"/>
      <c r="E32517">
        <v>60.333827241036666</v>
      </c>
      <c r="F32517">
        <v>2916.8863667827427</v>
      </c>
      <c r="G32517">
        <v>100</v>
      </c>
    </row>
    <row r="32518" ht="14.25">
      <c r="A32518">
        <v>32516</v>
      </c>
      <c r="B32518">
        <v>29.275255513120282</v>
      </c>
      <c r="C32518">
        <v>0</v>
      </c>
      <c r="D32518"/>
      <c r="E32518">
        <v>60.956497424848884</v>
      </c>
      <c r="F32518">
        <v>2927.5255513120283</v>
      </c>
      <c r="G32518">
        <v>100</v>
      </c>
    </row>
    <row r="32519" ht="14.25">
      <c r="A32519">
        <v>32517</v>
      </c>
      <c r="B32519">
        <v>29.105273838686898</v>
      </c>
      <c r="C32519">
        <v>0</v>
      </c>
      <c r="D32519"/>
      <c r="E32519">
        <v>61.014119667688043</v>
      </c>
      <c r="F32519">
        <v>2910.5273838686899</v>
      </c>
      <c r="G32519">
        <v>100</v>
      </c>
    </row>
    <row r="32520" ht="14.25">
      <c r="A32520">
        <v>32518</v>
      </c>
      <c r="B32520">
        <v>29.023003541888713</v>
      </c>
      <c r="C32520">
        <v>0</v>
      </c>
      <c r="D32520"/>
      <c r="E32520">
        <v>61.259668658022264</v>
      </c>
      <c r="F32520">
        <v>2902.3003541888711</v>
      </c>
      <c r="G32520">
        <v>100</v>
      </c>
    </row>
    <row r="32521" ht="14.25">
      <c r="A32521">
        <v>32519</v>
      </c>
      <c r="B32521">
        <v>28.532309272148495</v>
      </c>
      <c r="C32521">
        <v>0</v>
      </c>
      <c r="D32521"/>
      <c r="E32521">
        <v>61.553061071732543</v>
      </c>
      <c r="F32521">
        <v>2853.2309272148495</v>
      </c>
      <c r="G32521">
        <v>100</v>
      </c>
    </row>
    <row r="32522" ht="14.25">
      <c r="A32522">
        <v>32520</v>
      </c>
      <c r="B32522">
        <v>28.328841658605768</v>
      </c>
      <c r="C32522">
        <v>0</v>
      </c>
      <c r="D32522"/>
      <c r="E32522">
        <v>61.523804900547866</v>
      </c>
      <c r="F32522">
        <v>2832.884165860577</v>
      </c>
      <c r="G32522">
        <v>100</v>
      </c>
    </row>
    <row r="32523" ht="14.25">
      <c r="A32523">
        <v>32521</v>
      </c>
      <c r="B32523">
        <v>27.990723892460927</v>
      </c>
      <c r="C32523">
        <v>0</v>
      </c>
      <c r="D32523"/>
      <c r="E32523">
        <v>62.480794373645864</v>
      </c>
      <c r="F32523">
        <v>2799.0723892460928</v>
      </c>
      <c r="G32523">
        <v>100</v>
      </c>
    </row>
    <row r="32524" ht="14.25">
      <c r="A32524">
        <v>32522</v>
      </c>
      <c r="B32524">
        <v>28.231473506963095</v>
      </c>
      <c r="C32524">
        <v>0</v>
      </c>
      <c r="D32524"/>
      <c r="E32524">
        <v>62.032489686012198</v>
      </c>
      <c r="F32524">
        <v>2823.1473506963093</v>
      </c>
      <c r="G32524">
        <v>100</v>
      </c>
    </row>
    <row r="32525" ht="14.25">
      <c r="A32525">
        <v>32523</v>
      </c>
      <c r="B32525">
        <v>28.334806698670825</v>
      </c>
      <c r="C32525">
        <v>0</v>
      </c>
      <c r="D32525"/>
      <c r="E32525">
        <v>61.048869558472504</v>
      </c>
      <c r="F32525">
        <v>2833.4806698670823</v>
      </c>
      <c r="G32525">
        <v>100</v>
      </c>
    </row>
    <row r="32526" ht="14.25">
      <c r="A32526">
        <v>32524</v>
      </c>
      <c r="B32526">
        <v>28.56319134380324</v>
      </c>
      <c r="C32526">
        <v>0</v>
      </c>
      <c r="D32526"/>
      <c r="E32526">
        <v>60.736004941036406</v>
      </c>
      <c r="F32526">
        <v>2856.3191343803242</v>
      </c>
      <c r="G32526">
        <v>100</v>
      </c>
    </row>
    <row r="32527" ht="14.25">
      <c r="A32527">
        <v>32525</v>
      </c>
      <c r="B32527">
        <v>28.636936403922512</v>
      </c>
      <c r="C32527">
        <v>0</v>
      </c>
      <c r="D32527"/>
      <c r="E32527">
        <v>60.239883089391313</v>
      </c>
      <c r="F32527">
        <v>2863.6936403922514</v>
      </c>
      <c r="G32527">
        <v>100</v>
      </c>
    </row>
    <row r="32528" ht="14.25">
      <c r="A32528">
        <v>32526</v>
      </c>
      <c r="B32528">
        <v>28.096803181078453</v>
      </c>
      <c r="C32528">
        <v>0</v>
      </c>
      <c r="D32528"/>
      <c r="E32528">
        <v>60.390020497159384</v>
      </c>
      <c r="F32528">
        <v>2809.6803181078453</v>
      </c>
      <c r="G32528">
        <v>100</v>
      </c>
    </row>
    <row r="32529" ht="14.25">
      <c r="A32529">
        <v>32527</v>
      </c>
      <c r="B32529">
        <v>28.092430805794166</v>
      </c>
      <c r="C32529">
        <v>0</v>
      </c>
      <c r="D32529"/>
      <c r="E32529">
        <v>61.290732949060811</v>
      </c>
      <c r="F32529">
        <v>2809.2430805794165</v>
      </c>
      <c r="G32529">
        <v>100</v>
      </c>
    </row>
    <row r="32530" ht="14.25">
      <c r="A32530">
        <v>32528</v>
      </c>
      <c r="B32530">
        <v>28.720372136496142</v>
      </c>
      <c r="C32530">
        <v>0</v>
      </c>
      <c r="D32530"/>
      <c r="E32530">
        <v>62.107471126744564</v>
      </c>
      <c r="F32530">
        <v>2872.0372136496144</v>
      </c>
      <c r="G32530">
        <v>100</v>
      </c>
    </row>
    <row r="32531" ht="14.25">
      <c r="A32531">
        <v>32529</v>
      </c>
      <c r="B32531">
        <v>28.656390859059176</v>
      </c>
      <c r="C32531">
        <v>0</v>
      </c>
      <c r="D32531"/>
      <c r="E32531">
        <v>62.70079540779183</v>
      </c>
      <c r="F32531">
        <v>2865.6390859059175</v>
      </c>
      <c r="G32531">
        <v>100</v>
      </c>
    </row>
    <row r="32532" ht="14.25">
      <c r="A32532">
        <v>32530</v>
      </c>
      <c r="B32532">
        <v>28.419523177212984</v>
      </c>
      <c r="C32532">
        <v>0</v>
      </c>
      <c r="D32532"/>
      <c r="E32532">
        <v>63.563111147833354</v>
      </c>
      <c r="F32532">
        <v>2841.9523177212982</v>
      </c>
      <c r="G32532">
        <v>100</v>
      </c>
    </row>
    <row r="32533" ht="14.25">
      <c r="A32533">
        <v>32531</v>
      </c>
      <c r="B32533">
        <v>28.949730111139647</v>
      </c>
      <c r="C32533">
        <v>0</v>
      </c>
      <c r="D32533"/>
      <c r="E32533">
        <v>63.167877652374386</v>
      </c>
      <c r="F32533">
        <v>2894.9730111139647</v>
      </c>
      <c r="G32533">
        <v>100</v>
      </c>
    </row>
    <row r="32534" ht="14.25">
      <c r="A32534">
        <v>32532</v>
      </c>
      <c r="B32534">
        <v>28.780713742946414</v>
      </c>
      <c r="C32534">
        <v>0</v>
      </c>
      <c r="D32534"/>
      <c r="E32534">
        <v>63.242566428623959</v>
      </c>
      <c r="F32534">
        <v>2878.0713742946414</v>
      </c>
      <c r="G32534">
        <v>100</v>
      </c>
    </row>
    <row r="32535" ht="14.25">
      <c r="A32535">
        <v>32533</v>
      </c>
      <c r="B32535">
        <v>28.938430819878647</v>
      </c>
      <c r="C32535">
        <v>0</v>
      </c>
      <c r="D32535"/>
      <c r="E32535">
        <v>63.315667053944381</v>
      </c>
      <c r="F32535">
        <v>2893.8430819878649</v>
      </c>
      <c r="G32535">
        <v>100</v>
      </c>
    </row>
    <row r="32536" ht="14.25">
      <c r="A32536">
        <v>32534</v>
      </c>
      <c r="B32536">
        <v>28.554968906724682</v>
      </c>
      <c r="C32536">
        <v>0</v>
      </c>
      <c r="D32536"/>
      <c r="E32536">
        <v>64.174514110142255</v>
      </c>
      <c r="F32536">
        <v>2855.496890672468</v>
      </c>
      <c r="G32536">
        <v>100</v>
      </c>
    </row>
    <row r="32537" ht="14.25">
      <c r="A32537">
        <v>32535</v>
      </c>
      <c r="B32537">
        <v>28.347712385513493</v>
      </c>
      <c r="C32537">
        <v>0</v>
      </c>
      <c r="D32537"/>
      <c r="E32537">
        <v>63.405779963689291</v>
      </c>
      <c r="F32537">
        <v>2834.7712385513491</v>
      </c>
      <c r="G32537">
        <v>100</v>
      </c>
    </row>
    <row r="32538" ht="14.25">
      <c r="A32538">
        <v>32536</v>
      </c>
      <c r="B32538">
        <v>28.023041219063725</v>
      </c>
      <c r="C32538">
        <v>0</v>
      </c>
      <c r="D32538"/>
      <c r="E32538">
        <v>64.035966032174471</v>
      </c>
      <c r="F32538">
        <v>2802.3041219063725</v>
      </c>
      <c r="G32538">
        <v>100</v>
      </c>
    </row>
    <row r="32539" ht="14.25">
      <c r="A32539">
        <v>32537</v>
      </c>
      <c r="B32539">
        <v>27.866974390252999</v>
      </c>
      <c r="C32539">
        <v>0</v>
      </c>
      <c r="D32539"/>
      <c r="E32539">
        <v>63.04622345269965</v>
      </c>
      <c r="F32539">
        <v>2786.6974390252999</v>
      </c>
      <c r="G32539">
        <v>100</v>
      </c>
    </row>
    <row r="32540" ht="14.25">
      <c r="A32540">
        <v>32538</v>
      </c>
      <c r="B32540">
        <v>28.263242398342264</v>
      </c>
      <c r="C32540">
        <v>0</v>
      </c>
      <c r="D32540"/>
      <c r="E32540">
        <v>62.964460394825807</v>
      </c>
      <c r="F32540">
        <v>2826.3242398342263</v>
      </c>
      <c r="G32540">
        <v>100</v>
      </c>
    </row>
    <row r="32541" ht="14.25">
      <c r="A32541">
        <v>32539</v>
      </c>
      <c r="B32541">
        <v>28.923668286877867</v>
      </c>
      <c r="C32541">
        <v>0</v>
      </c>
      <c r="D32541"/>
      <c r="E32541">
        <v>62.536098739201847</v>
      </c>
      <c r="F32541">
        <v>2892.3668286877864</v>
      </c>
      <c r="G32541">
        <v>100</v>
      </c>
    </row>
    <row r="32542" ht="14.25">
      <c r="A32542">
        <v>32540</v>
      </c>
      <c r="B32542">
        <v>29.21526418287937</v>
      </c>
      <c r="C32542">
        <v>0</v>
      </c>
      <c r="D32542"/>
      <c r="E32542">
        <v>62.250154038014855</v>
      </c>
      <c r="F32542">
        <v>2921.5264182879368</v>
      </c>
      <c r="G32542">
        <v>100</v>
      </c>
    </row>
    <row r="32543" ht="14.25">
      <c r="A32543">
        <v>32541</v>
      </c>
      <c r="B32543">
        <v>29.677674648160057</v>
      </c>
      <c r="C32543">
        <v>0</v>
      </c>
      <c r="D32543"/>
      <c r="E32543">
        <v>62.333083122489533</v>
      </c>
      <c r="F32543">
        <v>2967.7674648160055</v>
      </c>
      <c r="G32543">
        <v>100</v>
      </c>
    </row>
    <row r="32544" ht="14.25">
      <c r="A32544">
        <v>32542</v>
      </c>
      <c r="B32544">
        <v>29.693131522844809</v>
      </c>
      <c r="C32544">
        <v>0</v>
      </c>
      <c r="D32544"/>
      <c r="E32544">
        <v>61.922733485535581</v>
      </c>
      <c r="F32544">
        <v>2969.313152284481</v>
      </c>
      <c r="G32544">
        <v>100</v>
      </c>
    </row>
    <row r="32545" ht="14.25">
      <c r="A32545">
        <v>32543</v>
      </c>
      <c r="B32545">
        <v>29.202814266611014</v>
      </c>
      <c r="C32545">
        <v>0</v>
      </c>
      <c r="D32545"/>
      <c r="E32545">
        <v>61.847949090747036</v>
      </c>
      <c r="F32545">
        <v>2920.2814266611012</v>
      </c>
      <c r="G32545">
        <v>100</v>
      </c>
    </row>
    <row r="32546" ht="14.25">
      <c r="A32546">
        <v>32544</v>
      </c>
      <c r="B32546">
        <v>28.705223747273998</v>
      </c>
      <c r="C32546">
        <v>0</v>
      </c>
      <c r="D32546"/>
      <c r="E32546">
        <v>61.543322966251758</v>
      </c>
      <c r="F32546">
        <v>2870.5223747273999</v>
      </c>
      <c r="G32546">
        <v>100</v>
      </c>
    </row>
    <row r="32547" ht="14.25">
      <c r="A32547">
        <v>32545</v>
      </c>
      <c r="B32547">
        <v>29.069135401607724</v>
      </c>
      <c r="C32547">
        <v>0</v>
      </c>
      <c r="D32547"/>
      <c r="E32547">
        <v>60.732142546730657</v>
      </c>
      <c r="F32547">
        <v>2906.9135401607723</v>
      </c>
      <c r="G32547">
        <v>100</v>
      </c>
    </row>
    <row r="32548" ht="14.25">
      <c r="A32548">
        <v>32546</v>
      </c>
      <c r="B32548">
        <v>28.714075392188253</v>
      </c>
      <c r="C32548">
        <v>0</v>
      </c>
      <c r="D32548"/>
      <c r="E32548">
        <v>61.501389389449855</v>
      </c>
      <c r="F32548">
        <v>2871.4075392188251</v>
      </c>
      <c r="G32548">
        <v>100</v>
      </c>
    </row>
    <row r="32549" ht="14.25">
      <c r="A32549">
        <v>32547</v>
      </c>
      <c r="B32549">
        <v>28.356305205230733</v>
      </c>
      <c r="C32549">
        <v>0</v>
      </c>
      <c r="D32549"/>
      <c r="E32549">
        <v>61.060978533687013</v>
      </c>
      <c r="F32549">
        <v>2835.6305205230733</v>
      </c>
      <c r="G32549">
        <v>100</v>
      </c>
    </row>
    <row r="32550" ht="14.25">
      <c r="A32550">
        <v>32548</v>
      </c>
      <c r="B32550">
        <v>28.571253382482439</v>
      </c>
      <c r="C32550">
        <v>0</v>
      </c>
      <c r="D32550"/>
      <c r="E32550">
        <v>60.615668414161327</v>
      </c>
      <c r="F32550">
        <v>2857.1253382482437</v>
      </c>
      <c r="G32550">
        <v>100</v>
      </c>
    </row>
    <row r="32551" ht="14.25">
      <c r="A32551">
        <v>32549</v>
      </c>
      <c r="B32551">
        <v>28.061160876919288</v>
      </c>
      <c r="C32551">
        <v>0</v>
      </c>
      <c r="D32551"/>
      <c r="E32551">
        <v>60.632380375112163</v>
      </c>
      <c r="F32551">
        <v>2806.1160876919289</v>
      </c>
      <c r="G32551">
        <v>100</v>
      </c>
    </row>
    <row r="32552" ht="14.25">
      <c r="A32552">
        <v>32550</v>
      </c>
      <c r="B32552">
        <v>27.653460935064665</v>
      </c>
      <c r="C32552">
        <v>0</v>
      </c>
      <c r="D32552"/>
      <c r="E32552">
        <v>61.229479365551846</v>
      </c>
      <c r="F32552">
        <v>2765.3460935064663</v>
      </c>
      <c r="G32552">
        <v>100</v>
      </c>
    </row>
    <row r="32553" ht="14.25">
      <c r="A32553">
        <v>32551</v>
      </c>
      <c r="B32553">
        <v>27.694696537006507</v>
      </c>
      <c r="C32553">
        <v>0</v>
      </c>
      <c r="D32553"/>
      <c r="E32553">
        <v>60.771341320202872</v>
      </c>
      <c r="F32553">
        <v>2769.4696537006507</v>
      </c>
      <c r="G32553">
        <v>100</v>
      </c>
    </row>
    <row r="32554" ht="14.25">
      <c r="A32554">
        <v>32552</v>
      </c>
      <c r="B32554">
        <v>28.143795156880156</v>
      </c>
      <c r="C32554">
        <v>0</v>
      </c>
      <c r="D32554"/>
      <c r="E32554">
        <v>60.021294153714983</v>
      </c>
      <c r="F32554">
        <v>2814.3795156880155</v>
      </c>
      <c r="G32554">
        <v>100</v>
      </c>
    </row>
    <row r="32555" ht="14.25">
      <c r="A32555">
        <v>32553</v>
      </c>
      <c r="B32555">
        <v>28.061688391343036</v>
      </c>
      <c r="C32555">
        <v>0</v>
      </c>
      <c r="D32555"/>
      <c r="E32555">
        <v>59.966581345929853</v>
      </c>
      <c r="F32555">
        <v>2806.1688391343037</v>
      </c>
      <c r="G32555">
        <v>100</v>
      </c>
    </row>
    <row r="32556" ht="14.25">
      <c r="A32556">
        <v>32554</v>
      </c>
      <c r="B32556">
        <v>27.80903963450141</v>
      </c>
      <c r="C32556">
        <v>0</v>
      </c>
      <c r="D32556"/>
      <c r="E32556">
        <v>60.108598817154444</v>
      </c>
      <c r="F32556">
        <v>2780.903963450141</v>
      </c>
      <c r="G32556">
        <v>100</v>
      </c>
    </row>
    <row r="32557" ht="14.25">
      <c r="A32557">
        <v>32555</v>
      </c>
      <c r="B32557">
        <v>27.224211196919171</v>
      </c>
      <c r="C32557">
        <v>0</v>
      </c>
      <c r="D32557"/>
      <c r="E32557">
        <v>60.439297491272583</v>
      </c>
      <c r="F32557">
        <v>2722.4211196919173</v>
      </c>
      <c r="G32557">
        <v>100</v>
      </c>
    </row>
    <row r="32558" ht="14.25">
      <c r="A32558">
        <v>32556</v>
      </c>
      <c r="B32558">
        <v>27.186231415560403</v>
      </c>
      <c r="C32558">
        <v>0</v>
      </c>
      <c r="D32558"/>
      <c r="E32558">
        <v>60.782203751038089</v>
      </c>
      <c r="F32558">
        <v>2718.6231415560405</v>
      </c>
      <c r="G32558">
        <v>100</v>
      </c>
    </row>
    <row r="32559" ht="14.25">
      <c r="A32559">
        <v>32557</v>
      </c>
      <c r="B32559">
        <v>27.077687745150417</v>
      </c>
      <c r="C32559">
        <v>0</v>
      </c>
      <c r="D32559"/>
      <c r="E32559">
        <v>60.913917283862304</v>
      </c>
      <c r="F32559">
        <v>2707.7687745150415</v>
      </c>
      <c r="G32559">
        <v>100</v>
      </c>
    </row>
    <row r="32560" ht="14.25">
      <c r="A32560">
        <v>32558</v>
      </c>
      <c r="B32560">
        <v>27.066998835752425</v>
      </c>
      <c r="C32560">
        <v>0</v>
      </c>
      <c r="D32560"/>
      <c r="E32560">
        <v>60.505622241108483</v>
      </c>
      <c r="F32560">
        <v>2706.6998835752424</v>
      </c>
      <c r="G32560">
        <v>100</v>
      </c>
    </row>
    <row r="32561" ht="14.25">
      <c r="A32561">
        <v>32559</v>
      </c>
      <c r="B32561">
        <v>26.953964011334552</v>
      </c>
      <c r="C32561">
        <v>0</v>
      </c>
      <c r="D32561"/>
      <c r="E32561">
        <v>59.906223999334578</v>
      </c>
      <c r="F32561">
        <v>2695.3964011334551</v>
      </c>
      <c r="G32561">
        <v>100</v>
      </c>
    </row>
    <row r="32562" ht="14.25">
      <c r="A32562">
        <v>32560</v>
      </c>
      <c r="B32562">
        <v>27.032351855894209</v>
      </c>
      <c r="C32562">
        <v>0</v>
      </c>
      <c r="D32562"/>
      <c r="E32562">
        <v>60.548027557764151</v>
      </c>
      <c r="F32562">
        <v>2703.2351855894208</v>
      </c>
      <c r="G32562">
        <v>100</v>
      </c>
    </row>
    <row r="32563" ht="14.25">
      <c r="A32563">
        <v>32561</v>
      </c>
      <c r="B32563">
        <v>27.44084359125112</v>
      </c>
      <c r="C32563">
        <v>0</v>
      </c>
      <c r="D32563"/>
      <c r="E32563">
        <v>61.134614349637509</v>
      </c>
      <c r="F32563">
        <v>2744.0843591251119</v>
      </c>
      <c r="G32563">
        <v>100</v>
      </c>
    </row>
    <row r="32564" ht="14.25">
      <c r="A32564">
        <v>32562</v>
      </c>
      <c r="B32564">
        <v>27.780780184349037</v>
      </c>
      <c r="C32564">
        <v>0</v>
      </c>
      <c r="D32564"/>
      <c r="E32564">
        <v>60.660647824705293</v>
      </c>
      <c r="F32564">
        <v>2778.0780184349037</v>
      </c>
      <c r="G32564">
        <v>100</v>
      </c>
    </row>
    <row r="32565" ht="14.25">
      <c r="A32565">
        <v>32563</v>
      </c>
      <c r="B32565">
        <v>27.345868051388941</v>
      </c>
      <c r="C32565">
        <v>0</v>
      </c>
      <c r="D32565"/>
      <c r="E32565">
        <v>61.450785035267984</v>
      </c>
      <c r="F32565">
        <v>2734.5868051388939</v>
      </c>
      <c r="G32565">
        <v>100</v>
      </c>
    </row>
    <row r="32566" ht="14.25">
      <c r="A32566">
        <v>32564</v>
      </c>
      <c r="B32566">
        <v>28.007411907303403</v>
      </c>
      <c r="C32566">
        <v>0</v>
      </c>
      <c r="D32566"/>
      <c r="E32566">
        <v>60.701310135512607</v>
      </c>
      <c r="F32566">
        <v>2800.7411907303403</v>
      </c>
      <c r="G32566">
        <v>100</v>
      </c>
    </row>
    <row r="32567" ht="14.25">
      <c r="A32567">
        <v>32565</v>
      </c>
      <c r="B32567">
        <v>27.762511923336447</v>
      </c>
      <c r="C32567">
        <v>0</v>
      </c>
      <c r="D32567"/>
      <c r="E32567">
        <v>60.051994719339604</v>
      </c>
      <c r="F32567">
        <v>2776.2511923336447</v>
      </c>
      <c r="G32567">
        <v>100</v>
      </c>
    </row>
    <row r="32568" ht="14.25">
      <c r="A32568">
        <v>32566</v>
      </c>
      <c r="B32568">
        <v>27.442971588171201</v>
      </c>
      <c r="C32568">
        <v>0</v>
      </c>
      <c r="D32568"/>
      <c r="E32568">
        <v>60.634795547660815</v>
      </c>
      <c r="F32568">
        <v>2744.2971588171199</v>
      </c>
      <c r="G32568">
        <v>100</v>
      </c>
    </row>
    <row r="32569" ht="14.25">
      <c r="A32569">
        <v>32567</v>
      </c>
      <c r="B32569">
        <v>27.690790818556501</v>
      </c>
      <c r="C32569">
        <v>0</v>
      </c>
      <c r="D32569"/>
      <c r="E32569">
        <v>60.127040531558308</v>
      </c>
      <c r="F32569">
        <v>2769.0790818556502</v>
      </c>
      <c r="G32569">
        <v>100</v>
      </c>
    </row>
    <row r="32570" ht="14.25">
      <c r="A32570">
        <v>32568</v>
      </c>
      <c r="B32570">
        <v>28.179257857127734</v>
      </c>
      <c r="C32570">
        <v>0</v>
      </c>
      <c r="D32570"/>
      <c r="E32570">
        <v>59.614235262676431</v>
      </c>
      <c r="F32570">
        <v>2817.9257857127732</v>
      </c>
      <c r="G32570">
        <v>100</v>
      </c>
    </row>
    <row r="32571" ht="14.25">
      <c r="A32571">
        <v>32569</v>
      </c>
      <c r="B32571">
        <v>28.715666090490124</v>
      </c>
      <c r="C32571">
        <v>0</v>
      </c>
      <c r="D32571"/>
      <c r="E32571">
        <v>59.173134693395895</v>
      </c>
      <c r="F32571">
        <v>2871.5666090490126</v>
      </c>
      <c r="G32571">
        <v>100</v>
      </c>
    </row>
    <row r="32572" ht="14.25">
      <c r="A32572">
        <v>32570</v>
      </c>
      <c r="B32572">
        <v>29.133906865124967</v>
      </c>
      <c r="C32572">
        <v>0</v>
      </c>
      <c r="D32572"/>
      <c r="E32572">
        <v>59.102700037227656</v>
      </c>
      <c r="F32572">
        <v>2913.3906865124968</v>
      </c>
      <c r="G32572">
        <v>100</v>
      </c>
    </row>
    <row r="32573" ht="14.25">
      <c r="A32573">
        <v>32571</v>
      </c>
      <c r="B32573">
        <v>28.792865830033286</v>
      </c>
      <c r="C32573">
        <v>0</v>
      </c>
      <c r="D32573"/>
      <c r="E32573">
        <v>59.325194414285832</v>
      </c>
      <c r="F32573">
        <v>2879.2865830033284</v>
      </c>
      <c r="G32573">
        <v>100</v>
      </c>
    </row>
    <row r="32574" ht="14.25">
      <c r="A32574">
        <v>32572</v>
      </c>
      <c r="B32574">
        <v>28.195122290851117</v>
      </c>
      <c r="C32574">
        <v>0</v>
      </c>
      <c r="D32574"/>
      <c r="E32574">
        <v>59.618331760307719</v>
      </c>
      <c r="F32574">
        <v>2819.5122290851118</v>
      </c>
      <c r="G32574">
        <v>100</v>
      </c>
    </row>
    <row r="32575" ht="14.25">
      <c r="A32575">
        <v>32573</v>
      </c>
      <c r="B32575">
        <v>28.412119722223981</v>
      </c>
      <c r="C32575">
        <v>0</v>
      </c>
      <c r="D32575"/>
      <c r="E32575">
        <v>59.411805216011018</v>
      </c>
      <c r="F32575">
        <v>2841.2119722223979</v>
      </c>
      <c r="G32575">
        <v>100</v>
      </c>
    </row>
    <row r="32576" ht="14.25">
      <c r="A32576">
        <v>32574</v>
      </c>
      <c r="B32576">
        <v>28.440362524222031</v>
      </c>
      <c r="C32576">
        <v>0</v>
      </c>
      <c r="D32576"/>
      <c r="E32576">
        <v>60.078545016123869</v>
      </c>
      <c r="F32576">
        <v>2844.0362524222032</v>
      </c>
      <c r="G32576">
        <v>100</v>
      </c>
    </row>
    <row r="32577" ht="14.25">
      <c r="A32577">
        <v>32575</v>
      </c>
      <c r="B32577">
        <v>29.058675851866038</v>
      </c>
      <c r="C32577">
        <v>0</v>
      </c>
      <c r="D32577"/>
      <c r="E32577">
        <v>59.669537134154986</v>
      </c>
      <c r="F32577">
        <v>2905.8675851866037</v>
      </c>
      <c r="G32577">
        <v>100</v>
      </c>
    </row>
    <row r="32578" ht="14.25">
      <c r="A32578">
        <v>32576</v>
      </c>
      <c r="B32578">
        <v>28.607778251080795</v>
      </c>
      <c r="C32578">
        <v>0</v>
      </c>
      <c r="D32578"/>
      <c r="E32578">
        <v>60.50459357137705</v>
      </c>
      <c r="F32578">
        <v>2860.7778251080795</v>
      </c>
      <c r="G32578">
        <v>100</v>
      </c>
    </row>
    <row r="32579" ht="14.25">
      <c r="A32579">
        <v>32577</v>
      </c>
      <c r="B32579">
        <v>28.011431740641747</v>
      </c>
      <c r="C32579">
        <v>0</v>
      </c>
      <c r="D32579"/>
      <c r="E32579">
        <v>61.502273703340514</v>
      </c>
      <c r="F32579">
        <v>2801.1431740641747</v>
      </c>
      <c r="G32579">
        <v>100</v>
      </c>
    </row>
    <row r="32580" ht="14.25">
      <c r="A32580">
        <v>32578</v>
      </c>
      <c r="B32580">
        <v>28.063069222001992</v>
      </c>
      <c r="C32580">
        <v>0</v>
      </c>
      <c r="D32580"/>
      <c r="E32580">
        <v>61.813799073177385</v>
      </c>
      <c r="F32580">
        <v>2806.3069222001991</v>
      </c>
      <c r="G32580">
        <v>100</v>
      </c>
    </row>
    <row r="32581" ht="14.25">
      <c r="A32581">
        <v>32579</v>
      </c>
      <c r="B32581">
        <v>27.58834016807581</v>
      </c>
      <c r="C32581">
        <v>0</v>
      </c>
      <c r="D32581"/>
      <c r="E32581">
        <v>61.902236351893919</v>
      </c>
      <c r="F32581">
        <v>2758.8340168075811</v>
      </c>
      <c r="G32581">
        <v>100</v>
      </c>
    </row>
    <row r="32582" ht="14.25">
      <c r="A32582">
        <v>32580</v>
      </c>
      <c r="B32582">
        <v>27.209431263135738</v>
      </c>
      <c r="C32582">
        <v>0</v>
      </c>
      <c r="D32582"/>
      <c r="E32582">
        <v>60.932700016937524</v>
      </c>
      <c r="F32582">
        <v>2720.9431263135739</v>
      </c>
      <c r="G32582">
        <v>100</v>
      </c>
    </row>
    <row r="32583" ht="14.25">
      <c r="A32583">
        <v>32581</v>
      </c>
      <c r="B32583">
        <v>26.5876883854678</v>
      </c>
      <c r="C32583">
        <v>0</v>
      </c>
      <c r="D32583"/>
      <c r="E32583">
        <v>61.229280594544576</v>
      </c>
      <c r="F32583">
        <v>2658.76883854678</v>
      </c>
      <c r="G32583">
        <v>100</v>
      </c>
    </row>
    <row r="32584" ht="14.25">
      <c r="A32584">
        <v>32582</v>
      </c>
      <c r="B32584">
        <v>27.255225867407475</v>
      </c>
      <c r="C32584">
        <v>0</v>
      </c>
      <c r="D32584"/>
      <c r="E32584">
        <v>61.809839541494163</v>
      </c>
      <c r="F32584">
        <v>2725.5225867407476</v>
      </c>
      <c r="G32584">
        <v>100</v>
      </c>
    </row>
    <row r="32585" ht="14.25">
      <c r="A32585">
        <v>32583</v>
      </c>
      <c r="B32585">
        <v>27.494825058184041</v>
      </c>
      <c r="C32585">
        <v>0</v>
      </c>
      <c r="D32585"/>
      <c r="E32585">
        <v>61.0136629445227</v>
      </c>
      <c r="F32585">
        <v>2749.4825058184042</v>
      </c>
      <c r="G32585">
        <v>100</v>
      </c>
    </row>
    <row r="32586" ht="14.25">
      <c r="A32586">
        <v>32584</v>
      </c>
      <c r="B32586">
        <v>27.078132342987189</v>
      </c>
      <c r="C32586">
        <v>0</v>
      </c>
      <c r="D32586"/>
      <c r="E32586">
        <v>61.91228528077329</v>
      </c>
      <c r="F32586">
        <v>2707.8132342987187</v>
      </c>
      <c r="G32586">
        <v>100</v>
      </c>
    </row>
    <row r="32587" ht="14.25">
      <c r="A32587">
        <v>32585</v>
      </c>
      <c r="B32587">
        <v>27.7384783922659</v>
      </c>
      <c r="C32587">
        <v>0</v>
      </c>
      <c r="D32587"/>
      <c r="E32587">
        <v>62.826481669071903</v>
      </c>
      <c r="F32587">
        <v>2773.8478392265902</v>
      </c>
      <c r="G32587">
        <v>100</v>
      </c>
    </row>
    <row r="32588" ht="14.25">
      <c r="A32588">
        <v>32586</v>
      </c>
      <c r="B32588">
        <v>27.649784818589453</v>
      </c>
      <c r="C32588">
        <v>0</v>
      </c>
      <c r="D32588"/>
      <c r="E32588">
        <v>62.657176842151976</v>
      </c>
      <c r="F32588">
        <v>2764.9784818589451</v>
      </c>
      <c r="G32588">
        <v>100</v>
      </c>
    </row>
    <row r="32589" ht="14.25">
      <c r="A32589">
        <v>32587</v>
      </c>
      <c r="B32589">
        <v>27.473032739155542</v>
      </c>
      <c r="C32589">
        <v>0</v>
      </c>
      <c r="D32589"/>
      <c r="E32589">
        <v>63.254404518053086</v>
      </c>
      <c r="F32589">
        <v>2747.3032739155542</v>
      </c>
      <c r="G32589">
        <v>100</v>
      </c>
    </row>
    <row r="32590" ht="14.25">
      <c r="A32590">
        <v>32588</v>
      </c>
      <c r="B32590">
        <v>26.801954988449729</v>
      </c>
      <c r="C32590">
        <v>0</v>
      </c>
      <c r="D32590"/>
      <c r="E32590">
        <v>64.226311568875062</v>
      </c>
      <c r="F32590">
        <v>2680.1954988449729</v>
      </c>
      <c r="G32590">
        <v>100</v>
      </c>
    </row>
    <row r="32591" ht="14.25">
      <c r="A32591">
        <v>32589</v>
      </c>
      <c r="B32591">
        <v>26.253191454303803</v>
      </c>
      <c r="C32591">
        <v>0</v>
      </c>
      <c r="D32591"/>
      <c r="E32591">
        <v>63.941343228291935</v>
      </c>
      <c r="F32591">
        <v>2625.3191454303801</v>
      </c>
      <c r="G32591">
        <v>100</v>
      </c>
    </row>
    <row r="32592" ht="14.25">
      <c r="A32592">
        <v>32590</v>
      </c>
      <c r="B32592">
        <v>26.315098366993841</v>
      </c>
      <c r="C32592">
        <v>0</v>
      </c>
      <c r="D32592"/>
      <c r="E32592">
        <v>63.50605071046234</v>
      </c>
      <c r="F32592">
        <v>2631.5098366993839</v>
      </c>
      <c r="G32592">
        <v>100</v>
      </c>
    </row>
    <row r="32593" ht="14.25">
      <c r="A32593">
        <v>32591</v>
      </c>
      <c r="B32593">
        <v>25.986180813988526</v>
      </c>
      <c r="C32593">
        <v>0</v>
      </c>
      <c r="D32593"/>
      <c r="E32593">
        <v>62.993938169708976</v>
      </c>
      <c r="F32593">
        <v>2598.6180813988526</v>
      </c>
      <c r="G32593">
        <v>100</v>
      </c>
    </row>
    <row r="32594" ht="14.25">
      <c r="A32594">
        <v>32592</v>
      </c>
      <c r="B32594">
        <v>25.304994916354904</v>
      </c>
      <c r="C32594">
        <v>0</v>
      </c>
      <c r="D32594"/>
      <c r="E32594">
        <v>63.280216946687929</v>
      </c>
      <c r="F32594">
        <v>2530.4994916354904</v>
      </c>
      <c r="G32594">
        <v>100</v>
      </c>
    </row>
    <row r="32595" ht="14.25">
      <c r="A32595">
        <v>32593</v>
      </c>
      <c r="B32595">
        <v>25.25218379423999</v>
      </c>
      <c r="C32595">
        <v>0</v>
      </c>
      <c r="D32595"/>
      <c r="E32595">
        <v>64.122442049807802</v>
      </c>
      <c r="F32595">
        <v>2525.2183794239991</v>
      </c>
      <c r="G32595">
        <v>100</v>
      </c>
    </row>
    <row r="32596" ht="14.25">
      <c r="A32596">
        <v>32594</v>
      </c>
      <c r="B32596">
        <v>24.619182377427421</v>
      </c>
      <c r="C32596">
        <v>0</v>
      </c>
      <c r="D32596"/>
      <c r="E32596">
        <v>65.067278040672022</v>
      </c>
      <c r="F32596">
        <v>2461.9182377427423</v>
      </c>
      <c r="G32596">
        <v>100</v>
      </c>
    </row>
    <row r="32597" ht="14.25">
      <c r="A32597">
        <v>32595</v>
      </c>
      <c r="B32597">
        <v>24.013865885979708</v>
      </c>
      <c r="C32597">
        <v>0</v>
      </c>
      <c r="D32597"/>
      <c r="E32597">
        <v>65.403639250178912</v>
      </c>
      <c r="F32597">
        <v>2401.3865885979708</v>
      </c>
      <c r="G32597">
        <v>100</v>
      </c>
    </row>
    <row r="32598" ht="14.25">
      <c r="A32598">
        <v>32596</v>
      </c>
      <c r="B32598">
        <v>23.649057274525617</v>
      </c>
      <c r="C32598">
        <v>0</v>
      </c>
      <c r="D32598"/>
      <c r="E32598">
        <v>65.797750980738229</v>
      </c>
      <c r="F32598">
        <v>2364.9057274525617</v>
      </c>
      <c r="G32598">
        <v>100</v>
      </c>
    </row>
    <row r="32599" ht="14.25">
      <c r="A32599">
        <v>32597</v>
      </c>
      <c r="B32599">
        <v>23.016135925761741</v>
      </c>
      <c r="C32599">
        <v>0</v>
      </c>
      <c r="D32599"/>
      <c r="E32599">
        <v>64.938815835532111</v>
      </c>
      <c r="F32599">
        <v>2301.6135925761741</v>
      </c>
      <c r="G32599">
        <v>100</v>
      </c>
    </row>
    <row r="32600" ht="14.25">
      <c r="A32600">
        <v>32598</v>
      </c>
      <c r="B32600">
        <v>22.774007287303281</v>
      </c>
      <c r="C32600">
        <v>0</v>
      </c>
      <c r="D32600"/>
      <c r="E32600">
        <v>65.547064571636582</v>
      </c>
      <c r="F32600">
        <v>2277.400728730328</v>
      </c>
      <c r="G32600">
        <v>100</v>
      </c>
    </row>
    <row r="32601" ht="14.25">
      <c r="A32601">
        <v>32599</v>
      </c>
      <c r="B32601">
        <v>22.097317843405278</v>
      </c>
      <c r="C32601">
        <v>0</v>
      </c>
      <c r="D32601"/>
      <c r="E32601">
        <v>64.97658038234961</v>
      </c>
      <c r="F32601">
        <v>2209.7317843405281</v>
      </c>
      <c r="G32601">
        <v>100</v>
      </c>
    </row>
    <row r="32602" ht="14.25">
      <c r="A32602">
        <v>32600</v>
      </c>
      <c r="B32602">
        <v>22.369229730404822</v>
      </c>
      <c r="C32602">
        <v>0</v>
      </c>
      <c r="D32602"/>
      <c r="E32602">
        <v>65.801898445567716</v>
      </c>
      <c r="F32602">
        <v>2236.9229730404822</v>
      </c>
      <c r="G32602">
        <v>100</v>
      </c>
    </row>
    <row r="32603" ht="14.25">
      <c r="A32603">
        <v>32601</v>
      </c>
      <c r="B32603">
        <v>21.748486401356526</v>
      </c>
      <c r="C32603">
        <v>0</v>
      </c>
      <c r="D32603"/>
      <c r="E32603">
        <v>65.09086326520125</v>
      </c>
      <c r="F32603">
        <v>2174.8486401356527</v>
      </c>
      <c r="G32603">
        <v>100</v>
      </c>
    </row>
    <row r="32604" ht="14.25">
      <c r="A32604">
        <v>32602</v>
      </c>
      <c r="B32604">
        <v>21.859846086900017</v>
      </c>
      <c r="C32604">
        <v>0</v>
      </c>
      <c r="D32604"/>
      <c r="E32604">
        <v>64.590173330161946</v>
      </c>
      <c r="F32604">
        <v>2185.9846086900016</v>
      </c>
      <c r="G32604">
        <v>100</v>
      </c>
    </row>
    <row r="32605" ht="14.25">
      <c r="A32605">
        <v>32603</v>
      </c>
      <c r="B32605">
        <v>21.450562883391299</v>
      </c>
      <c r="C32605">
        <v>0</v>
      </c>
      <c r="D32605"/>
      <c r="E32605">
        <v>64.961025531904909</v>
      </c>
      <c r="F32605">
        <v>2145.0562883391299</v>
      </c>
      <c r="G32605">
        <v>100</v>
      </c>
    </row>
    <row r="32606" ht="14.25">
      <c r="A32606">
        <v>32604</v>
      </c>
      <c r="B32606">
        <v>21.745518005588803</v>
      </c>
      <c r="C32606">
        <v>0</v>
      </c>
      <c r="D32606"/>
      <c r="E32606">
        <v>64.373211998608625</v>
      </c>
      <c r="F32606">
        <v>2174.5518005588801</v>
      </c>
      <c r="G32606">
        <v>100</v>
      </c>
    </row>
    <row r="32607" ht="14.25">
      <c r="A32607">
        <v>32605</v>
      </c>
      <c r="B32607">
        <v>21.071967005698745</v>
      </c>
      <c r="C32607">
        <v>0</v>
      </c>
      <c r="D32607"/>
      <c r="E32607">
        <v>64.502718923001197</v>
      </c>
      <c r="F32607">
        <v>2107.1967005698743</v>
      </c>
      <c r="G32607">
        <v>100</v>
      </c>
    </row>
    <row r="32608" ht="14.25">
      <c r="A32608">
        <v>32606</v>
      </c>
      <c r="B32608">
        <v>20.788196836730744</v>
      </c>
      <c r="C32608">
        <v>0</v>
      </c>
      <c r="D32608"/>
      <c r="E32608">
        <v>63.522537879789574</v>
      </c>
      <c r="F32608">
        <v>2078.8196836730745</v>
      </c>
      <c r="G32608">
        <v>100</v>
      </c>
    </row>
    <row r="32609" ht="14.25">
      <c r="A32609">
        <v>32607</v>
      </c>
      <c r="B32609">
        <v>20.352058378671565</v>
      </c>
      <c r="C32609">
        <v>0</v>
      </c>
      <c r="D32609"/>
      <c r="E32609">
        <v>63.410124952108767</v>
      </c>
      <c r="F32609">
        <v>2035.2058378671566</v>
      </c>
      <c r="G32609">
        <v>100</v>
      </c>
    </row>
    <row r="32610" ht="14.25">
      <c r="A32610">
        <v>32608</v>
      </c>
      <c r="B32610">
        <v>20.095041373627858</v>
      </c>
      <c r="C32610">
        <v>0</v>
      </c>
      <c r="D32610"/>
      <c r="E32610">
        <v>63.811816961790285</v>
      </c>
      <c r="F32610">
        <v>2009.5041373627857</v>
      </c>
      <c r="G32610">
        <v>100</v>
      </c>
    </row>
    <row r="32611" ht="14.25">
      <c r="A32611">
        <v>32609</v>
      </c>
      <c r="B32611">
        <v>20.073715478539206</v>
      </c>
      <c r="C32611">
        <v>0</v>
      </c>
      <c r="D32611"/>
      <c r="E32611">
        <v>63.352465102153367</v>
      </c>
      <c r="F32611">
        <v>2007.3715478539207</v>
      </c>
      <c r="G32611">
        <v>100</v>
      </c>
    </row>
    <row r="32612" ht="14.25">
      <c r="A32612">
        <v>32610</v>
      </c>
      <c r="B32612">
        <v>19.826129116436423</v>
      </c>
      <c r="C32612">
        <v>0</v>
      </c>
      <c r="D32612"/>
      <c r="E32612">
        <v>63.283572344159147</v>
      </c>
      <c r="F32612">
        <v>1982.6129116436423</v>
      </c>
      <c r="G32612">
        <v>100</v>
      </c>
    </row>
    <row r="32613" ht="14.25">
      <c r="A32613">
        <v>32611</v>
      </c>
      <c r="B32613">
        <v>19.754500398278878</v>
      </c>
      <c r="C32613">
        <v>0</v>
      </c>
      <c r="D32613"/>
      <c r="E32613">
        <v>63.949928315699282</v>
      </c>
      <c r="F32613">
        <v>1975.4500398278878</v>
      </c>
      <c r="G32613">
        <v>100</v>
      </c>
    </row>
    <row r="32614" ht="14.25">
      <c r="A32614">
        <v>32612</v>
      </c>
      <c r="B32614">
        <v>19.656954366509048</v>
      </c>
      <c r="C32614">
        <v>0</v>
      </c>
      <c r="D32614"/>
      <c r="E32614">
        <v>64.214492332471494</v>
      </c>
      <c r="F32614">
        <v>1965.6954366509049</v>
      </c>
      <c r="G32614">
        <v>100</v>
      </c>
    </row>
    <row r="32615" ht="14.25">
      <c r="A32615">
        <v>32613</v>
      </c>
      <c r="B32615">
        <v>19.624060064960499</v>
      </c>
      <c r="C32615">
        <v>0</v>
      </c>
      <c r="D32615"/>
      <c r="E32615">
        <v>65.102364651183365</v>
      </c>
      <c r="F32615">
        <v>1962.4060064960499</v>
      </c>
      <c r="G32615">
        <v>100</v>
      </c>
    </row>
    <row r="32616" ht="14.25">
      <c r="A32616">
        <v>32614</v>
      </c>
      <c r="B32616">
        <v>19.439164490763901</v>
      </c>
      <c r="C32616">
        <v>0</v>
      </c>
      <c r="D32616"/>
      <c r="E32616">
        <v>64.535577085866052</v>
      </c>
      <c r="F32616">
        <v>1943.9164490763901</v>
      </c>
      <c r="G32616">
        <v>100</v>
      </c>
    </row>
    <row r="32617" ht="14.25">
      <c r="A32617">
        <v>32615</v>
      </c>
      <c r="B32617">
        <v>19.522879326452642</v>
      </c>
      <c r="C32617">
        <v>0</v>
      </c>
      <c r="D32617"/>
      <c r="E32617">
        <v>63.878937149796556</v>
      </c>
      <c r="F32617">
        <v>1952.2879326452642</v>
      </c>
      <c r="G32617">
        <v>100</v>
      </c>
    </row>
    <row r="32618" ht="14.25">
      <c r="A32618">
        <v>32616</v>
      </c>
      <c r="B32618">
        <v>19.013658066520108</v>
      </c>
      <c r="C32618">
        <v>0</v>
      </c>
      <c r="D32618"/>
      <c r="E32618">
        <v>64.418957693600646</v>
      </c>
      <c r="F32618">
        <v>1901.3658066520109</v>
      </c>
      <c r="G32618">
        <v>100</v>
      </c>
    </row>
    <row r="32619" ht="14.25">
      <c r="A32619">
        <v>32617</v>
      </c>
      <c r="B32619">
        <v>18.426002352020291</v>
      </c>
      <c r="C32619">
        <v>0</v>
      </c>
      <c r="D32619"/>
      <c r="E32619">
        <v>64.9451938094779</v>
      </c>
      <c r="F32619">
        <v>1842.6002352020291</v>
      </c>
      <c r="G32619">
        <v>100</v>
      </c>
    </row>
    <row r="32620" ht="14.25">
      <c r="A32620">
        <v>32618</v>
      </c>
      <c r="B32620">
        <v>17.802780779085136</v>
      </c>
      <c r="C32620">
        <v>0</v>
      </c>
      <c r="D32620"/>
      <c r="E32620">
        <v>65.771872633223609</v>
      </c>
      <c r="F32620">
        <v>1780.2780779085135</v>
      </c>
      <c r="G32620">
        <v>100</v>
      </c>
    </row>
    <row r="32621" ht="14.25">
      <c r="A32621">
        <v>32619</v>
      </c>
      <c r="B32621">
        <v>17.253868746191763</v>
      </c>
      <c r="C32621">
        <v>0</v>
      </c>
      <c r="D32621"/>
      <c r="E32621">
        <v>65.563163451177857</v>
      </c>
      <c r="F32621">
        <v>1725.3868746191763</v>
      </c>
      <c r="G32621">
        <v>100</v>
      </c>
    </row>
    <row r="32622" ht="14.25">
      <c r="A32622">
        <v>32620</v>
      </c>
      <c r="B32622">
        <v>17.567860880150626</v>
      </c>
      <c r="C32622">
        <v>0</v>
      </c>
      <c r="D32622"/>
      <c r="E32622">
        <v>66.090857552379731</v>
      </c>
      <c r="F32622">
        <v>1756.7860880150627</v>
      </c>
      <c r="G32622">
        <v>100</v>
      </c>
    </row>
    <row r="32623" ht="14.25">
      <c r="A32623">
        <v>32621</v>
      </c>
      <c r="B32623">
        <v>17.552446022898742</v>
      </c>
      <c r="C32623">
        <v>0</v>
      </c>
      <c r="D32623"/>
      <c r="E32623">
        <v>65.417502943792471</v>
      </c>
      <c r="F32623">
        <v>1755.2446022898741</v>
      </c>
      <c r="G32623">
        <v>100</v>
      </c>
    </row>
    <row r="32624" ht="14.25">
      <c r="A32624">
        <v>32622</v>
      </c>
      <c r="B32624">
        <v>17.693117976075875</v>
      </c>
      <c r="C32624">
        <v>0</v>
      </c>
      <c r="D32624"/>
      <c r="E32624">
        <v>65.991197550836418</v>
      </c>
      <c r="F32624">
        <v>1769.3117976075876</v>
      </c>
      <c r="G32624">
        <v>100</v>
      </c>
    </row>
    <row r="32625" ht="14.25">
      <c r="A32625">
        <v>32623</v>
      </c>
      <c r="B32625">
        <v>17.50315261728149</v>
      </c>
      <c r="C32625">
        <v>0</v>
      </c>
      <c r="D32625"/>
      <c r="E32625">
        <v>65.594024172108504</v>
      </c>
      <c r="F32625">
        <v>1750.3152617281489</v>
      </c>
      <c r="G32625">
        <v>100</v>
      </c>
    </row>
    <row r="32626" ht="14.25">
      <c r="A32626">
        <v>32624</v>
      </c>
      <c r="B32626">
        <v>17.633069946337159</v>
      </c>
      <c r="C32626">
        <v>0</v>
      </c>
      <c r="D32626"/>
      <c r="E32626">
        <v>65.561678258071339</v>
      </c>
      <c r="F32626">
        <v>1763.3069946337159</v>
      </c>
      <c r="G32626">
        <v>100</v>
      </c>
    </row>
    <row r="32627" ht="14.25">
      <c r="A32627">
        <v>32625</v>
      </c>
      <c r="B32627">
        <v>17.178035914327854</v>
      </c>
      <c r="C32627">
        <v>0</v>
      </c>
      <c r="D32627"/>
      <c r="E32627">
        <v>65.326296618628874</v>
      </c>
      <c r="F32627">
        <v>1717.8035914327854</v>
      </c>
      <c r="G32627">
        <v>100</v>
      </c>
    </row>
    <row r="32628" ht="14.25">
      <c r="A32628">
        <v>32626</v>
      </c>
      <c r="B32628">
        <v>16.827363862010884</v>
      </c>
      <c r="C32628">
        <v>0</v>
      </c>
      <c r="D32628"/>
      <c r="E32628">
        <v>64.66651027865008</v>
      </c>
      <c r="F32628">
        <v>1682.7363862010884</v>
      </c>
      <c r="G32628">
        <v>100</v>
      </c>
    </row>
    <row r="32629" ht="14.25">
      <c r="A32629">
        <v>32627</v>
      </c>
      <c r="B32629">
        <v>16.972282387687624</v>
      </c>
      <c r="C32629">
        <v>0</v>
      </c>
      <c r="D32629"/>
      <c r="E32629">
        <v>64.63651274757774</v>
      </c>
      <c r="F32629">
        <v>1697.2282387687624</v>
      </c>
      <c r="G32629">
        <v>100</v>
      </c>
    </row>
    <row r="32630" ht="14.25">
      <c r="A32630">
        <v>32628</v>
      </c>
      <c r="B32630">
        <v>17.431205642780512</v>
      </c>
      <c r="C32630">
        <v>0</v>
      </c>
      <c r="D32630"/>
      <c r="E32630">
        <v>65.073317310226528</v>
      </c>
      <c r="F32630">
        <v>1743.1205642780512</v>
      </c>
      <c r="G32630">
        <v>100</v>
      </c>
    </row>
    <row r="32631" ht="14.25">
      <c r="A32631">
        <v>32629</v>
      </c>
      <c r="B32631">
        <v>17.044947561576087</v>
      </c>
      <c r="C32631">
        <v>0</v>
      </c>
      <c r="D32631"/>
      <c r="E32631">
        <v>65.884253806338009</v>
      </c>
      <c r="F32631">
        <v>1704.4947561576087</v>
      </c>
      <c r="G32631">
        <v>100</v>
      </c>
    </row>
    <row r="32632" ht="14.25">
      <c r="A32632">
        <v>32630</v>
      </c>
      <c r="B32632">
        <v>17.035842253259617</v>
      </c>
      <c r="C32632">
        <v>0</v>
      </c>
      <c r="D32632"/>
      <c r="E32632">
        <v>65.472564544934883</v>
      </c>
      <c r="F32632">
        <v>1703.5842253259616</v>
      </c>
      <c r="G32632">
        <v>100</v>
      </c>
    </row>
    <row r="32633" ht="14.25">
      <c r="A32633">
        <v>32631</v>
      </c>
      <c r="B32633">
        <v>17.443171943908499</v>
      </c>
      <c r="C32633">
        <v>0</v>
      </c>
      <c r="D32633"/>
      <c r="E32633">
        <v>66.064091469817697</v>
      </c>
      <c r="F32633">
        <v>1744.3171943908499</v>
      </c>
      <c r="G32633">
        <v>100</v>
      </c>
    </row>
    <row r="32634" ht="14.25">
      <c r="A32634">
        <v>32632</v>
      </c>
      <c r="B32634">
        <v>16.963215238316234</v>
      </c>
      <c r="C32634">
        <v>0</v>
      </c>
      <c r="D32634"/>
      <c r="E32634">
        <v>65.707575368733046</v>
      </c>
      <c r="F32634">
        <v>1696.3215238316234</v>
      </c>
      <c r="G32634">
        <v>100</v>
      </c>
    </row>
    <row r="32635" ht="14.25">
      <c r="A32635">
        <v>32633</v>
      </c>
      <c r="B32635">
        <v>16.634308213010566</v>
      </c>
      <c r="C32635">
        <v>0</v>
      </c>
      <c r="D32635"/>
      <c r="E32635">
        <v>66.208449556131015</v>
      </c>
      <c r="F32635">
        <v>1663.4308213010565</v>
      </c>
      <c r="G32635">
        <v>100</v>
      </c>
    </row>
    <row r="32636" ht="14.25">
      <c r="A32636">
        <v>32634</v>
      </c>
      <c r="B32636">
        <v>17.005036524913233</v>
      </c>
      <c r="C32636">
        <v>0</v>
      </c>
      <c r="D32636"/>
      <c r="E32636">
        <v>65.850069970388915</v>
      </c>
      <c r="F32636">
        <v>1700.5036524913232</v>
      </c>
      <c r="G32636">
        <v>100</v>
      </c>
    </row>
    <row r="32637" ht="14.25">
      <c r="A32637">
        <v>32635</v>
      </c>
      <c r="B32637">
        <v>16.872040887812005</v>
      </c>
      <c r="C32637">
        <v>0</v>
      </c>
      <c r="D32637"/>
      <c r="E32637">
        <v>64.987235706447152</v>
      </c>
      <c r="F32637">
        <v>1687.2040887812004</v>
      </c>
      <c r="G32637">
        <v>100</v>
      </c>
    </row>
    <row r="32638" ht="14.25">
      <c r="A32638">
        <v>32636</v>
      </c>
      <c r="B32638">
        <v>17.228243299495137</v>
      </c>
      <c r="C32638">
        <v>0</v>
      </c>
      <c r="D32638"/>
      <c r="E32638">
        <v>64.545102089498343</v>
      </c>
      <c r="F32638">
        <v>1722.8243299495136</v>
      </c>
      <c r="G32638">
        <v>100</v>
      </c>
    </row>
    <row r="32639" ht="14.25">
      <c r="A32639">
        <v>32637</v>
      </c>
      <c r="B32639">
        <v>17.183934848064339</v>
      </c>
      <c r="C32639">
        <v>0</v>
      </c>
      <c r="D32639"/>
      <c r="E32639">
        <v>64.342868417072012</v>
      </c>
      <c r="F32639">
        <v>1718.3934848064339</v>
      </c>
      <c r="G32639">
        <v>100</v>
      </c>
    </row>
    <row r="32640" ht="14.25">
      <c r="A32640">
        <v>32638</v>
      </c>
      <c r="B32640">
        <v>17.006205253402012</v>
      </c>
      <c r="C32640">
        <v>0</v>
      </c>
      <c r="D32640"/>
      <c r="E32640">
        <v>64.766221648456579</v>
      </c>
      <c r="F32640">
        <v>1700.6205253402011</v>
      </c>
      <c r="G32640">
        <v>100</v>
      </c>
    </row>
    <row r="32641" ht="14.25">
      <c r="A32641">
        <v>32639</v>
      </c>
      <c r="B32641">
        <v>16.419989436621574</v>
      </c>
      <c r="C32641">
        <v>0</v>
      </c>
      <c r="D32641"/>
      <c r="E32641">
        <v>65.42775362886097</v>
      </c>
      <c r="F32641">
        <v>1641.9989436621574</v>
      </c>
      <c r="G32641">
        <v>100</v>
      </c>
    </row>
    <row r="32642" ht="14.25">
      <c r="A32642">
        <v>32640</v>
      </c>
      <c r="B32642">
        <v>17.024974436050368</v>
      </c>
      <c r="C32642">
        <v>0</v>
      </c>
      <c r="D32642"/>
      <c r="E32642">
        <v>65.482432909775454</v>
      </c>
      <c r="F32642">
        <v>1702.4974436050368</v>
      </c>
      <c r="G32642">
        <v>100</v>
      </c>
    </row>
    <row r="32643" ht="14.25">
      <c r="A32643">
        <v>32641</v>
      </c>
      <c r="B32643">
        <v>17.633837550886</v>
      </c>
      <c r="C32643">
        <v>0</v>
      </c>
      <c r="D32643"/>
      <c r="E32643">
        <v>65.990121822806969</v>
      </c>
      <c r="F32643">
        <v>1763.3837550886001</v>
      </c>
      <c r="G32643">
        <v>100</v>
      </c>
    </row>
    <row r="32644" ht="14.25">
      <c r="A32644">
        <v>32642</v>
      </c>
      <c r="B32644">
        <v>17.993610788196424</v>
      </c>
      <c r="C32644">
        <v>0</v>
      </c>
      <c r="D32644"/>
      <c r="E32644">
        <v>66.67509111656102</v>
      </c>
      <c r="F32644">
        <v>1799.3610788196424</v>
      </c>
      <c r="G32644">
        <v>100</v>
      </c>
    </row>
    <row r="32645" ht="14.25">
      <c r="A32645">
        <v>32643</v>
      </c>
      <c r="B32645">
        <v>17.421126220006155</v>
      </c>
      <c r="C32645">
        <v>0</v>
      </c>
      <c r="D32645"/>
      <c r="E32645">
        <v>66.833949894943885</v>
      </c>
      <c r="F32645">
        <v>1742.1126220006154</v>
      </c>
      <c r="G32645">
        <v>100</v>
      </c>
    </row>
    <row r="32646" ht="14.25">
      <c r="A32646">
        <v>32644</v>
      </c>
      <c r="B32646">
        <v>18.015572224985668</v>
      </c>
      <c r="C32646">
        <v>0</v>
      </c>
      <c r="D32646"/>
      <c r="E32646">
        <v>66.334312484911138</v>
      </c>
      <c r="F32646">
        <v>1801.5572224985667</v>
      </c>
      <c r="G32646">
        <v>100</v>
      </c>
    </row>
    <row r="32647" ht="14.25">
      <c r="A32647">
        <v>32645</v>
      </c>
      <c r="B32647">
        <v>18.650248172886744</v>
      </c>
      <c r="C32647">
        <v>0</v>
      </c>
      <c r="D32647"/>
      <c r="E32647">
        <v>65.344529406831228</v>
      </c>
      <c r="F32647">
        <v>1865.0248172886745</v>
      </c>
      <c r="G32647">
        <v>100</v>
      </c>
    </row>
    <row r="32648" ht="14.25">
      <c r="A32648">
        <v>32646</v>
      </c>
      <c r="B32648">
        <v>18.766859862020343</v>
      </c>
      <c r="C32648">
        <v>0</v>
      </c>
      <c r="D32648"/>
      <c r="E32648">
        <v>64.879003730219836</v>
      </c>
      <c r="F32648">
        <v>1876.6859862020344</v>
      </c>
      <c r="G32648">
        <v>100</v>
      </c>
    </row>
    <row r="32649" ht="14.25">
      <c r="A32649">
        <v>32647</v>
      </c>
      <c r="B32649">
        <v>19.232734703363249</v>
      </c>
      <c r="C32649">
        <v>0</v>
      </c>
      <c r="D32649"/>
      <c r="E32649">
        <v>64.36130883388023</v>
      </c>
      <c r="F32649">
        <v>1923.2734703363249</v>
      </c>
      <c r="G32649">
        <v>100</v>
      </c>
    </row>
    <row r="32650" ht="14.25">
      <c r="A32650">
        <v>32648</v>
      </c>
      <c r="B32650">
        <v>18.735812124933489</v>
      </c>
      <c r="C32650">
        <v>0</v>
      </c>
      <c r="D32650"/>
      <c r="E32650">
        <v>64.87252616424739</v>
      </c>
      <c r="F32650">
        <v>1873.5812124933489</v>
      </c>
      <c r="G32650">
        <v>100</v>
      </c>
    </row>
    <row r="32651" ht="14.25">
      <c r="A32651">
        <v>32649</v>
      </c>
      <c r="B32651">
        <v>18.86007989514092</v>
      </c>
      <c r="C32651">
        <v>0</v>
      </c>
      <c r="D32651"/>
      <c r="E32651">
        <v>64.060889018865879</v>
      </c>
      <c r="F32651">
        <v>1886.0079895140921</v>
      </c>
      <c r="G32651">
        <v>100</v>
      </c>
    </row>
    <row r="32652" ht="14.25">
      <c r="A32652">
        <v>32650</v>
      </c>
      <c r="B32652">
        <v>18.517347181772834</v>
      </c>
      <c r="C32652">
        <v>0</v>
      </c>
      <c r="D32652"/>
      <c r="E32652">
        <v>64.825167302435688</v>
      </c>
      <c r="F32652">
        <v>1851.7347181772834</v>
      </c>
      <c r="G32652">
        <v>100</v>
      </c>
    </row>
    <row r="32653" ht="14.25">
      <c r="A32653">
        <v>32651</v>
      </c>
      <c r="B32653">
        <v>18.18574528897491</v>
      </c>
      <c r="C32653">
        <v>0</v>
      </c>
      <c r="D32653"/>
      <c r="E32653">
        <v>65.761863571291059</v>
      </c>
      <c r="F32653">
        <v>1818.5745288974911</v>
      </c>
      <c r="G32653">
        <v>100</v>
      </c>
    </row>
    <row r="32654" ht="14.25">
      <c r="A32654">
        <v>32652</v>
      </c>
      <c r="B32654">
        <v>17.878472286915517</v>
      </c>
      <c r="C32654">
        <v>0</v>
      </c>
      <c r="D32654"/>
      <c r="E32654">
        <v>65.576578820516872</v>
      </c>
      <c r="F32654">
        <v>1787.8472286915517</v>
      </c>
      <c r="G32654">
        <v>100</v>
      </c>
    </row>
    <row r="32655" ht="14.25">
      <c r="A32655">
        <v>32653</v>
      </c>
      <c r="B32655">
        <v>18.310673664940694</v>
      </c>
      <c r="C32655">
        <v>0</v>
      </c>
      <c r="D32655"/>
      <c r="E32655">
        <v>64.91319994429972</v>
      </c>
      <c r="F32655">
        <v>1831.0673664940693</v>
      </c>
      <c r="G32655">
        <v>100</v>
      </c>
    </row>
    <row r="32656" ht="14.25">
      <c r="A32656">
        <v>32654</v>
      </c>
      <c r="B32656">
        <v>18.807676497279452</v>
      </c>
      <c r="C32656">
        <v>0</v>
      </c>
      <c r="D32656"/>
      <c r="E32656">
        <v>64.131666652048025</v>
      </c>
      <c r="F32656">
        <v>1880.7676497279451</v>
      </c>
      <c r="G32656">
        <v>100</v>
      </c>
    </row>
    <row r="32657" ht="14.25">
      <c r="A32657">
        <v>32655</v>
      </c>
      <c r="B32657">
        <v>18.788567359334966</v>
      </c>
      <c r="C32657">
        <v>0</v>
      </c>
      <c r="D32657"/>
      <c r="E32657">
        <v>64.051849343333686</v>
      </c>
      <c r="F32657">
        <v>1878.8567359334966</v>
      </c>
      <c r="G32657">
        <v>100</v>
      </c>
    </row>
    <row r="32658" ht="14.25">
      <c r="A32658">
        <v>32656</v>
      </c>
      <c r="B32658">
        <v>18.505177406757401</v>
      </c>
      <c r="C32658">
        <v>0</v>
      </c>
      <c r="D32658"/>
      <c r="E32658">
        <v>63.446386148762791</v>
      </c>
      <c r="F32658">
        <v>1850.51774067574</v>
      </c>
      <c r="G32658">
        <v>100</v>
      </c>
    </row>
    <row r="32659" ht="14.25">
      <c r="A32659">
        <v>32657</v>
      </c>
      <c r="B32659">
        <v>18.90632744872962</v>
      </c>
      <c r="C32659">
        <v>0</v>
      </c>
      <c r="D32659"/>
      <c r="E32659">
        <v>64.176355616403015</v>
      </c>
      <c r="F32659">
        <v>1890.6327448729619</v>
      </c>
      <c r="G32659">
        <v>100</v>
      </c>
    </row>
    <row r="32660" ht="14.25">
      <c r="A32660">
        <v>32658</v>
      </c>
      <c r="B32660">
        <v>18.287352425189788</v>
      </c>
      <c r="C32660">
        <v>0</v>
      </c>
      <c r="D32660"/>
      <c r="E32660">
        <v>64.576336490201513</v>
      </c>
      <c r="F32660">
        <v>1828.7352425189788</v>
      </c>
      <c r="G32660">
        <v>100</v>
      </c>
    </row>
    <row r="32661" ht="14.25">
      <c r="A32661">
        <v>32659</v>
      </c>
      <c r="B32661">
        <v>18.726418036748932</v>
      </c>
      <c r="C32661">
        <v>0</v>
      </c>
      <c r="D32661"/>
      <c r="E32661">
        <v>65.30266023611243</v>
      </c>
      <c r="F32661">
        <v>1872.6418036748933</v>
      </c>
      <c r="G32661">
        <v>100</v>
      </c>
    </row>
    <row r="32662" ht="14.25">
      <c r="A32662">
        <v>32660</v>
      </c>
      <c r="B32662">
        <v>18.311493175141599</v>
      </c>
      <c r="C32662">
        <v>0</v>
      </c>
      <c r="D32662"/>
      <c r="E32662">
        <v>64.532517034944263</v>
      </c>
      <c r="F32662">
        <v>1831.14931751416</v>
      </c>
      <c r="G32662">
        <v>100</v>
      </c>
    </row>
    <row r="32663" ht="14.25">
      <c r="A32663">
        <v>32661</v>
      </c>
      <c r="B32663">
        <v>18.005065818057925</v>
      </c>
      <c r="C32663">
        <v>0</v>
      </c>
      <c r="D32663"/>
      <c r="E32663">
        <v>65.076243351466914</v>
      </c>
      <c r="F32663">
        <v>1800.5065818057926</v>
      </c>
      <c r="G32663">
        <v>100</v>
      </c>
    </row>
    <row r="32664" ht="14.25">
      <c r="A32664">
        <v>32662</v>
      </c>
      <c r="B32664">
        <v>17.596332969808106</v>
      </c>
      <c r="C32664">
        <v>0</v>
      </c>
      <c r="D32664"/>
      <c r="E32664">
        <v>64.63449072362215</v>
      </c>
      <c r="F32664">
        <v>1759.6332969808107</v>
      </c>
      <c r="G32664">
        <v>100</v>
      </c>
    </row>
    <row r="32665" ht="14.25">
      <c r="A32665">
        <v>32663</v>
      </c>
      <c r="B32665">
        <v>17.87180932826908</v>
      </c>
      <c r="C32665">
        <v>0</v>
      </c>
      <c r="D32665"/>
      <c r="E32665">
        <v>63.710122252993465</v>
      </c>
      <c r="F32665">
        <v>1787.180932826908</v>
      </c>
      <c r="G32665">
        <v>100</v>
      </c>
    </row>
    <row r="32666" ht="14.25">
      <c r="A32666">
        <v>32664</v>
      </c>
      <c r="B32666">
        <v>18.222342869119235</v>
      </c>
      <c r="C32666">
        <v>0</v>
      </c>
      <c r="D32666"/>
      <c r="E32666">
        <v>63.705061458684263</v>
      </c>
      <c r="F32666">
        <v>1822.2342869119234</v>
      </c>
      <c r="G32666">
        <v>100</v>
      </c>
    </row>
    <row r="32667" ht="14.25">
      <c r="A32667">
        <v>32665</v>
      </c>
      <c r="B32667">
        <v>18.496843060475904</v>
      </c>
      <c r="C32667">
        <v>0</v>
      </c>
      <c r="D32667"/>
      <c r="E32667">
        <v>63.566057396494912</v>
      </c>
      <c r="F32667">
        <v>1849.6843060475903</v>
      </c>
      <c r="G32667">
        <v>100</v>
      </c>
    </row>
    <row r="32668" ht="14.25">
      <c r="A32668">
        <v>32666</v>
      </c>
      <c r="B32668">
        <v>18.700020394301394</v>
      </c>
      <c r="C32668">
        <v>0</v>
      </c>
      <c r="D32668"/>
      <c r="E32668">
        <v>63.95254145890555</v>
      </c>
      <c r="F32668">
        <v>1870.0020394301393</v>
      </c>
      <c r="G32668">
        <v>100</v>
      </c>
    </row>
    <row r="32669" ht="14.25">
      <c r="A32669">
        <v>32667</v>
      </c>
      <c r="B32669">
        <v>18.466840705221763</v>
      </c>
      <c r="C32669">
        <v>0</v>
      </c>
      <c r="D32669"/>
      <c r="E32669">
        <v>64.155380546297906</v>
      </c>
      <c r="F32669">
        <v>1846.6840705221764</v>
      </c>
      <c r="G32669">
        <v>100</v>
      </c>
    </row>
    <row r="32670" ht="14.25">
      <c r="A32670">
        <v>32668</v>
      </c>
      <c r="B32670">
        <v>17.914562280011371</v>
      </c>
      <c r="C32670">
        <v>0</v>
      </c>
      <c r="D32670"/>
      <c r="E32670">
        <v>63.661902918156585</v>
      </c>
      <c r="F32670">
        <v>1791.4562280011371</v>
      </c>
      <c r="G32670">
        <v>100</v>
      </c>
    </row>
    <row r="32671" ht="14.25">
      <c r="A32671">
        <v>32669</v>
      </c>
      <c r="B32671">
        <v>17.295481888715614</v>
      </c>
      <c r="C32671">
        <v>0</v>
      </c>
      <c r="D32671"/>
      <c r="E32671">
        <v>63.956362966117922</v>
      </c>
      <c r="F32671">
        <v>1729.5481888715613</v>
      </c>
      <c r="G32671">
        <v>100</v>
      </c>
    </row>
    <row r="32672" ht="14.25">
      <c r="A32672">
        <v>32670</v>
      </c>
      <c r="B32672">
        <v>17.856535122885479</v>
      </c>
      <c r="C32672">
        <v>0</v>
      </c>
      <c r="D32672"/>
      <c r="E32672">
        <v>63.856689262452299</v>
      </c>
      <c r="F32672">
        <v>1785.653512288548</v>
      </c>
      <c r="G32672">
        <v>100</v>
      </c>
    </row>
    <row r="32673" ht="14.25">
      <c r="A32673">
        <v>32671</v>
      </c>
      <c r="B32673">
        <v>18.468664649786884</v>
      </c>
      <c r="C32673">
        <v>0</v>
      </c>
      <c r="D32673"/>
      <c r="E32673">
        <v>64.601616440115109</v>
      </c>
      <c r="F32673">
        <v>1846.8664649786883</v>
      </c>
      <c r="G32673">
        <v>100</v>
      </c>
    </row>
    <row r="32674" ht="14.25">
      <c r="A32674">
        <v>32672</v>
      </c>
      <c r="B32674">
        <v>17.937547539596888</v>
      </c>
      <c r="C32674">
        <v>0</v>
      </c>
      <c r="D32674"/>
      <c r="E32674">
        <v>65.552556456812411</v>
      </c>
      <c r="F32674">
        <v>1793.7547539596887</v>
      </c>
      <c r="G32674">
        <v>100</v>
      </c>
    </row>
    <row r="32675" ht="14.25">
      <c r="A32675">
        <v>32673</v>
      </c>
      <c r="B32675">
        <v>17.520544104213041</v>
      </c>
      <c r="C32675">
        <v>0</v>
      </c>
      <c r="D32675"/>
      <c r="E32675">
        <v>65.382515542163631</v>
      </c>
      <c r="F32675">
        <v>1752.0544104213041</v>
      </c>
      <c r="G32675">
        <v>100</v>
      </c>
    </row>
    <row r="32676" ht="14.25">
      <c r="A32676">
        <v>32674</v>
      </c>
      <c r="B32676">
        <v>17.025220335082128</v>
      </c>
      <c r="C32676">
        <v>0</v>
      </c>
      <c r="D32676"/>
      <c r="E32676">
        <v>64.473768292865842</v>
      </c>
      <c r="F32676">
        <v>1702.5220335082129</v>
      </c>
      <c r="G32676">
        <v>100</v>
      </c>
    </row>
    <row r="32677" ht="14.25">
      <c r="A32677">
        <v>32675</v>
      </c>
      <c r="B32677">
        <v>17.573947527036431</v>
      </c>
      <c r="C32677">
        <v>0</v>
      </c>
      <c r="D32677"/>
      <c r="E32677">
        <v>63.521627377921646</v>
      </c>
      <c r="F32677">
        <v>1757.394752703643</v>
      </c>
      <c r="G32677">
        <v>100</v>
      </c>
    </row>
    <row r="32678" ht="14.25">
      <c r="A32678">
        <v>32676</v>
      </c>
      <c r="B32678">
        <v>17.722579842651466</v>
      </c>
      <c r="C32678">
        <v>0</v>
      </c>
      <c r="D32678"/>
      <c r="E32678">
        <v>64.398924764886772</v>
      </c>
      <c r="F32678">
        <v>1772.2579842651467</v>
      </c>
      <c r="G32678">
        <v>100</v>
      </c>
    </row>
    <row r="32679" ht="14.25">
      <c r="A32679">
        <v>32677</v>
      </c>
      <c r="B32679">
        <v>17.126610733268215</v>
      </c>
      <c r="C32679">
        <v>0</v>
      </c>
      <c r="D32679"/>
      <c r="E32679">
        <v>64.469953229082932</v>
      </c>
      <c r="F32679">
        <v>1712.6610733268215</v>
      </c>
      <c r="G32679">
        <v>100</v>
      </c>
    </row>
    <row r="32680" ht="14.25">
      <c r="A32680">
        <v>32678</v>
      </c>
      <c r="B32680">
        <v>16.478435294206584</v>
      </c>
      <c r="C32680">
        <v>0</v>
      </c>
      <c r="D32680"/>
      <c r="E32680">
        <v>64.334318304665402</v>
      </c>
      <c r="F32680">
        <v>1647.8435294206583</v>
      </c>
      <c r="G32680">
        <v>100</v>
      </c>
    </row>
    <row r="32681" ht="14.25">
      <c r="A32681">
        <v>32679</v>
      </c>
      <c r="B32681">
        <v>16.901887803202747</v>
      </c>
      <c r="C32681">
        <v>0</v>
      </c>
      <c r="D32681"/>
      <c r="E32681">
        <v>63.816093823316571</v>
      </c>
      <c r="F32681">
        <v>1690.1887803202746</v>
      </c>
      <c r="G32681">
        <v>100</v>
      </c>
    </row>
    <row r="32682" ht="14.25">
      <c r="A32682">
        <v>32680</v>
      </c>
      <c r="B32682">
        <v>16.576444100355499</v>
      </c>
      <c r="C32682">
        <v>0</v>
      </c>
      <c r="D32682"/>
      <c r="E32682">
        <v>64.161170553534291</v>
      </c>
      <c r="F32682">
        <v>1657.6444100355498</v>
      </c>
      <c r="G32682">
        <v>100</v>
      </c>
    </row>
    <row r="32683" ht="14.25">
      <c r="A32683">
        <v>32681</v>
      </c>
      <c r="B32683">
        <v>16.222539394324833</v>
      </c>
      <c r="C32683">
        <v>0</v>
      </c>
      <c r="D32683"/>
      <c r="E32683">
        <v>64.775618624686089</v>
      </c>
      <c r="F32683">
        <v>1622.2539394324833</v>
      </c>
      <c r="G32683">
        <v>100</v>
      </c>
    </row>
    <row r="32684" ht="14.25">
      <c r="A32684">
        <v>32682</v>
      </c>
      <c r="B32684">
        <v>15.910786769941005</v>
      </c>
      <c r="C32684">
        <v>0</v>
      </c>
      <c r="D32684"/>
      <c r="E32684">
        <v>65.178252181102238</v>
      </c>
      <c r="F32684">
        <v>1591.0786769941005</v>
      </c>
      <c r="G32684">
        <v>100</v>
      </c>
    </row>
    <row r="32685" ht="14.25">
      <c r="A32685">
        <v>32683</v>
      </c>
      <c r="B32685">
        <v>15.786314267134289</v>
      </c>
      <c r="C32685">
        <v>0</v>
      </c>
      <c r="D32685"/>
      <c r="E32685">
        <v>64.68708058847902</v>
      </c>
      <c r="F32685">
        <v>1578.6314267134289</v>
      </c>
      <c r="G32685">
        <v>100</v>
      </c>
    </row>
    <row r="32686" ht="14.25">
      <c r="A32686">
        <v>32684</v>
      </c>
      <c r="B32686">
        <v>15.318952141187324</v>
      </c>
      <c r="C32686">
        <v>0</v>
      </c>
      <c r="D32686"/>
      <c r="E32686">
        <v>65.684318162436071</v>
      </c>
      <c r="F32686">
        <v>1531.8952141187324</v>
      </c>
      <c r="G32686">
        <v>100</v>
      </c>
    </row>
    <row r="32687" ht="14.25">
      <c r="A32687">
        <v>32685</v>
      </c>
      <c r="B32687">
        <v>15.226893213808887</v>
      </c>
      <c r="C32687">
        <v>0</v>
      </c>
      <c r="D32687"/>
      <c r="E32687">
        <v>64.816607323296111</v>
      </c>
      <c r="F32687">
        <v>1522.6893213808887</v>
      </c>
      <c r="G32687">
        <v>100</v>
      </c>
    </row>
    <row r="32688" ht="14.25">
      <c r="A32688">
        <v>32686</v>
      </c>
      <c r="B32688">
        <v>15.113850648833692</v>
      </c>
      <c r="C32688">
        <v>0</v>
      </c>
      <c r="D32688"/>
      <c r="E32688">
        <v>64.369349493309784</v>
      </c>
      <c r="F32688">
        <v>1511.3850648833693</v>
      </c>
      <c r="G32688">
        <v>100</v>
      </c>
    </row>
    <row r="32689" ht="14.25">
      <c r="A32689">
        <v>32687</v>
      </c>
      <c r="B32689">
        <v>15.725643280442323</v>
      </c>
      <c r="C32689">
        <v>0</v>
      </c>
      <c r="D32689"/>
      <c r="E32689">
        <v>65.272560771533946</v>
      </c>
      <c r="F32689">
        <v>1572.5643280442323</v>
      </c>
      <c r="G32689">
        <v>100</v>
      </c>
    </row>
    <row r="32690" ht="14.25">
      <c r="A32690">
        <v>32688</v>
      </c>
      <c r="B32690">
        <v>15.740192308015509</v>
      </c>
      <c r="C32690">
        <v>0</v>
      </c>
      <c r="D32690"/>
      <c r="E32690">
        <v>64.497036320892363</v>
      </c>
      <c r="F32690">
        <v>1574.0192308015507</v>
      </c>
      <c r="G32690">
        <v>100</v>
      </c>
    </row>
    <row r="32691" ht="14.25">
      <c r="A32691">
        <v>32689</v>
      </c>
      <c r="B32691">
        <v>16.314986399396933</v>
      </c>
      <c r="C32691">
        <v>0</v>
      </c>
      <c r="D32691"/>
      <c r="E32691">
        <v>64.223071202568704</v>
      </c>
      <c r="F32691">
        <v>1631.4986399396932</v>
      </c>
      <c r="G32691">
        <v>100</v>
      </c>
    </row>
    <row r="32692" ht="14.25">
      <c r="A32692">
        <v>32690</v>
      </c>
      <c r="B32692">
        <v>15.698389540593151</v>
      </c>
      <c r="C32692">
        <v>0</v>
      </c>
      <c r="D32692"/>
      <c r="E32692">
        <v>64.806034373583415</v>
      </c>
      <c r="F32692">
        <v>1569.838954059315</v>
      </c>
      <c r="G32692">
        <v>100</v>
      </c>
    </row>
    <row r="32693" ht="14.25">
      <c r="A32693">
        <v>32691</v>
      </c>
      <c r="B32693">
        <v>16.064054794175085</v>
      </c>
      <c r="C32693">
        <v>0</v>
      </c>
      <c r="D32693"/>
      <c r="E32693">
        <v>63.964933951244497</v>
      </c>
      <c r="F32693">
        <v>1606.4054794175086</v>
      </c>
      <c r="G32693">
        <v>100</v>
      </c>
    </row>
    <row r="32694" ht="14.25">
      <c r="A32694">
        <v>32692</v>
      </c>
      <c r="B32694">
        <v>15.642020477535862</v>
      </c>
      <c r="C32694">
        <v>0</v>
      </c>
      <c r="D32694"/>
      <c r="E32694">
        <v>64.930213993318475</v>
      </c>
      <c r="F32694">
        <v>1564.2020477535862</v>
      </c>
      <c r="G32694">
        <v>100</v>
      </c>
    </row>
    <row r="32695" ht="14.25">
      <c r="A32695">
        <v>32693</v>
      </c>
      <c r="B32695">
        <v>15.227114218378439</v>
      </c>
      <c r="C32695">
        <v>0</v>
      </c>
      <c r="D32695"/>
      <c r="E32695">
        <v>65.443993749853647</v>
      </c>
      <c r="F32695">
        <v>1522.711421837844</v>
      </c>
      <c r="G32695">
        <v>100</v>
      </c>
    </row>
    <row r="32696" ht="14.25">
      <c r="A32696">
        <v>32694</v>
      </c>
      <c r="B32696">
        <v>15.174359003037548</v>
      </c>
      <c r="C32696">
        <v>0</v>
      </c>
      <c r="D32696"/>
      <c r="E32696">
        <v>65.814242274034441</v>
      </c>
      <c r="F32696">
        <v>1517.4359003037548</v>
      </c>
      <c r="G32696">
        <v>100</v>
      </c>
    </row>
    <row r="32697" ht="14.25">
      <c r="A32697">
        <v>32695</v>
      </c>
      <c r="B32697">
        <v>14.780190957452531</v>
      </c>
      <c r="C32697">
        <v>0</v>
      </c>
      <c r="D32697"/>
      <c r="E32697">
        <v>64.979026366330871</v>
      </c>
      <c r="F32697">
        <v>1478.019095745253</v>
      </c>
      <c r="G32697">
        <v>100</v>
      </c>
    </row>
    <row r="32698" ht="14.25">
      <c r="A32698">
        <v>32696</v>
      </c>
      <c r="B32698">
        <v>14.486106231128394</v>
      </c>
      <c r="C32698">
        <v>0</v>
      </c>
      <c r="D32698"/>
      <c r="E32698">
        <v>64.490965829668866</v>
      </c>
      <c r="F32698">
        <v>1448.6106231128394</v>
      </c>
      <c r="G32698">
        <v>100</v>
      </c>
    </row>
    <row r="32699" ht="14.25">
      <c r="A32699">
        <v>32697</v>
      </c>
      <c r="B32699">
        <v>14.473440661925617</v>
      </c>
      <c r="C32699">
        <v>0</v>
      </c>
      <c r="D32699"/>
      <c r="E32699">
        <v>65.310202901412637</v>
      </c>
      <c r="F32699">
        <v>1447.3440661925617</v>
      </c>
      <c r="G32699">
        <v>100</v>
      </c>
    </row>
    <row r="32700" ht="14.25">
      <c r="A32700">
        <v>32698</v>
      </c>
      <c r="B32700">
        <v>13.94179279270119</v>
      </c>
      <c r="C32700">
        <v>0</v>
      </c>
      <c r="D32700"/>
      <c r="E32700">
        <v>65.682155215958545</v>
      </c>
      <c r="F32700">
        <v>1394.179279270119</v>
      </c>
      <c r="G32700">
        <v>100</v>
      </c>
    </row>
    <row r="32701" ht="14.25">
      <c r="A32701">
        <v>32699</v>
      </c>
      <c r="B32701">
        <v>13.565517893131572</v>
      </c>
      <c r="C32701">
        <v>0</v>
      </c>
      <c r="D32701"/>
      <c r="E32701">
        <v>65.895329342487443</v>
      </c>
      <c r="F32701">
        <v>1356.5517893131573</v>
      </c>
      <c r="G32701">
        <v>100</v>
      </c>
    </row>
    <row r="32702" ht="14.25">
      <c r="A32702">
        <v>32700</v>
      </c>
      <c r="B32702">
        <v>13.637007341194906</v>
      </c>
      <c r="C32702">
        <v>0</v>
      </c>
      <c r="D32702"/>
      <c r="E32702">
        <v>65.750421902142861</v>
      </c>
      <c r="F32702">
        <v>1363.7007341194906</v>
      </c>
      <c r="G32702">
        <v>100</v>
      </c>
    </row>
    <row r="32703" ht="14.25">
      <c r="A32703">
        <v>32701</v>
      </c>
      <c r="B32703">
        <v>14.030304205736741</v>
      </c>
      <c r="C32703">
        <v>0</v>
      </c>
      <c r="D32703"/>
      <c r="E32703">
        <v>64.951543842191285</v>
      </c>
      <c r="F32703">
        <v>1403.0304205736741</v>
      </c>
      <c r="G32703">
        <v>100</v>
      </c>
    </row>
    <row r="32704" ht="14.25">
      <c r="A32704">
        <v>32702</v>
      </c>
      <c r="B32704">
        <v>13.453784765982611</v>
      </c>
      <c r="C32704">
        <v>0</v>
      </c>
      <c r="D32704"/>
      <c r="E32704">
        <v>64.425546968308993</v>
      </c>
      <c r="F32704">
        <v>1345.3784765982612</v>
      </c>
      <c r="G32704">
        <v>100</v>
      </c>
    </row>
    <row r="32705" ht="14.25">
      <c r="A32705">
        <v>32703</v>
      </c>
      <c r="B32705">
        <v>12.773899876658742</v>
      </c>
      <c r="C32705">
        <v>0</v>
      </c>
      <c r="D32705"/>
      <c r="E32705">
        <v>63.972405433883154</v>
      </c>
      <c r="F32705">
        <v>1277.3899876658743</v>
      </c>
      <c r="G32705">
        <v>100</v>
      </c>
    </row>
    <row r="32706" ht="14.25">
      <c r="A32706">
        <v>32704</v>
      </c>
      <c r="B32706">
        <v>12.880804068814252</v>
      </c>
      <c r="C32706">
        <v>0</v>
      </c>
      <c r="D32706"/>
      <c r="E32706">
        <v>63.949137493159256</v>
      </c>
      <c r="F32706">
        <v>1288.0804068814252</v>
      </c>
      <c r="G32706">
        <v>100</v>
      </c>
    </row>
    <row r="32707" ht="14.25">
      <c r="A32707">
        <v>32705</v>
      </c>
      <c r="B32707">
        <v>13.451988485897283</v>
      </c>
      <c r="C32707">
        <v>0</v>
      </c>
      <c r="D32707"/>
      <c r="E32707">
        <v>63.749832868948751</v>
      </c>
      <c r="F32707">
        <v>1345.1988485897284</v>
      </c>
      <c r="G32707">
        <v>100</v>
      </c>
    </row>
    <row r="32708" ht="14.25">
      <c r="A32708">
        <v>32706</v>
      </c>
      <c r="B32708">
        <v>13.124671235421337</v>
      </c>
      <c r="C32708">
        <v>0</v>
      </c>
      <c r="D32708"/>
      <c r="E32708">
        <v>63.943099063822487</v>
      </c>
      <c r="F32708">
        <v>1312.4671235421338</v>
      </c>
      <c r="G32708">
        <v>100</v>
      </c>
    </row>
    <row r="32709" ht="14.25">
      <c r="A32709">
        <v>32707</v>
      </c>
      <c r="B32709">
        <v>12.984994920440569</v>
      </c>
      <c r="C32709">
        <v>0</v>
      </c>
      <c r="D32709"/>
      <c r="E32709">
        <v>64.501223336091257</v>
      </c>
      <c r="F32709">
        <v>1298.4994920440568</v>
      </c>
      <c r="G32709">
        <v>100</v>
      </c>
    </row>
    <row r="32710" ht="14.25">
      <c r="A32710">
        <v>32708</v>
      </c>
      <c r="B32710">
        <v>12.325452990820791</v>
      </c>
      <c r="C32710">
        <v>0</v>
      </c>
      <c r="D32710"/>
      <c r="E32710">
        <v>64.796821714409703</v>
      </c>
      <c r="F32710">
        <v>1232.5452990820791</v>
      </c>
      <c r="G32710">
        <v>100</v>
      </c>
    </row>
    <row r="32711" ht="14.25">
      <c r="A32711">
        <v>32709</v>
      </c>
      <c r="B32711">
        <v>12.705909414464148</v>
      </c>
      <c r="C32711">
        <v>0</v>
      </c>
      <c r="D32711"/>
      <c r="E32711">
        <v>64.670486414679274</v>
      </c>
      <c r="F32711">
        <v>1270.5909414464149</v>
      </c>
      <c r="G32711">
        <v>100</v>
      </c>
    </row>
    <row r="32712" ht="14.25">
      <c r="A32712">
        <v>32710</v>
      </c>
      <c r="B32712">
        <v>12.969652231451791</v>
      </c>
      <c r="C32712">
        <v>0</v>
      </c>
      <c r="D32712"/>
      <c r="E32712">
        <v>63.92155520061425</v>
      </c>
      <c r="F32712">
        <v>1296.9652231451792</v>
      </c>
      <c r="G32712">
        <v>100</v>
      </c>
    </row>
    <row r="32713" ht="14.25">
      <c r="A32713">
        <v>32711</v>
      </c>
      <c r="B32713">
        <v>12.923037034801251</v>
      </c>
      <c r="C32713">
        <v>0</v>
      </c>
      <c r="D32713"/>
      <c r="E32713">
        <v>64.268108641240545</v>
      </c>
      <c r="F32713">
        <v>1292.303703480125</v>
      </c>
      <c r="G32713">
        <v>100</v>
      </c>
    </row>
    <row r="32714" ht="14.25">
      <c r="A32714">
        <v>32712</v>
      </c>
      <c r="B32714">
        <v>13.499915842161489</v>
      </c>
      <c r="C32714">
        <v>0</v>
      </c>
      <c r="D32714"/>
      <c r="E32714">
        <v>63.422324299011422</v>
      </c>
      <c r="F32714">
        <v>1349.9915842161488</v>
      </c>
      <c r="G32714">
        <v>100</v>
      </c>
    </row>
    <row r="32715" ht="14.25">
      <c r="A32715">
        <v>32713</v>
      </c>
      <c r="B32715">
        <v>13.132718930393857</v>
      </c>
      <c r="C32715">
        <v>0</v>
      </c>
      <c r="D32715"/>
      <c r="E32715">
        <v>63.134785123884619</v>
      </c>
      <c r="F32715">
        <v>1313.2718930393858</v>
      </c>
      <c r="G32715">
        <v>100</v>
      </c>
    </row>
    <row r="32716" ht="14.25">
      <c r="A32716">
        <v>32714</v>
      </c>
      <c r="B32716">
        <v>12.751024973459471</v>
      </c>
      <c r="C32716">
        <v>0</v>
      </c>
      <c r="D32716"/>
      <c r="E32716">
        <v>63.242536423676576</v>
      </c>
      <c r="F32716">
        <v>1275.1024973459471</v>
      </c>
      <c r="G32716">
        <v>100</v>
      </c>
    </row>
    <row r="32717" ht="14.25">
      <c r="A32717">
        <v>32715</v>
      </c>
      <c r="B32717">
        <v>13.040313216017651</v>
      </c>
      <c r="C32717">
        <v>0</v>
      </c>
      <c r="D32717"/>
      <c r="E32717">
        <v>62.436348933908313</v>
      </c>
      <c r="F32717">
        <v>1304.0313216017651</v>
      </c>
      <c r="G32717">
        <v>100</v>
      </c>
    </row>
    <row r="32718" ht="14.25">
      <c r="A32718">
        <v>32716</v>
      </c>
      <c r="B32718">
        <v>12.387647168537738</v>
      </c>
      <c r="C32718">
        <v>0</v>
      </c>
      <c r="D32718"/>
      <c r="E32718">
        <v>63.331277756188669</v>
      </c>
      <c r="F32718">
        <v>1238.7647168537737</v>
      </c>
      <c r="G32718">
        <v>100</v>
      </c>
    </row>
    <row r="32719" ht="14.25">
      <c r="A32719">
        <v>32717</v>
      </c>
      <c r="B32719">
        <v>11.706144720830672</v>
      </c>
      <c r="C32719">
        <v>0</v>
      </c>
      <c r="D32719"/>
      <c r="E32719">
        <v>63.398739516682312</v>
      </c>
      <c r="F32719">
        <v>1170.6144720830671</v>
      </c>
      <c r="G32719">
        <v>100</v>
      </c>
    </row>
    <row r="32720" ht="14.25">
      <c r="A32720">
        <v>32718</v>
      </c>
      <c r="B32720">
        <v>11.525852184808096</v>
      </c>
      <c r="C32720">
        <v>0</v>
      </c>
      <c r="D32720"/>
      <c r="E32720">
        <v>63.297921025419463</v>
      </c>
      <c r="F32720">
        <v>1152.5852184808095</v>
      </c>
      <c r="G32720">
        <v>100</v>
      </c>
    </row>
    <row r="32721" ht="14.25">
      <c r="A32721">
        <v>32719</v>
      </c>
      <c r="B32721">
        <v>11.716202583361389</v>
      </c>
      <c r="C32721">
        <v>0</v>
      </c>
      <c r="D32721"/>
      <c r="E32721">
        <v>63.204013922827762</v>
      </c>
      <c r="F32721">
        <v>1171.6202583361389</v>
      </c>
      <c r="G32721">
        <v>100</v>
      </c>
    </row>
    <row r="32722" ht="14.25">
      <c r="A32722">
        <v>32720</v>
      </c>
      <c r="B32722">
        <v>11.184975019311892</v>
      </c>
      <c r="C32722">
        <v>0</v>
      </c>
      <c r="D32722"/>
      <c r="E32722">
        <v>63.04546180677319</v>
      </c>
      <c r="F32722">
        <v>1118.4975019311892</v>
      </c>
      <c r="G32722">
        <v>100</v>
      </c>
    </row>
    <row r="32723" ht="14.25">
      <c r="A32723">
        <v>32721</v>
      </c>
      <c r="B32723">
        <v>11.090544088202471</v>
      </c>
      <c r="C32723">
        <v>0</v>
      </c>
      <c r="D32723"/>
      <c r="E32723">
        <v>62.068947388145823</v>
      </c>
      <c r="F32723">
        <v>1109.0544088202471</v>
      </c>
      <c r="G32723">
        <v>100</v>
      </c>
    </row>
    <row r="32724" ht="14.25">
      <c r="A32724">
        <v>32722</v>
      </c>
      <c r="B32724">
        <v>11.215566934926402</v>
      </c>
      <c r="C32724">
        <v>0</v>
      </c>
      <c r="D32724"/>
      <c r="E32724">
        <v>61.697820864508337</v>
      </c>
      <c r="F32724">
        <v>1121.5566934926403</v>
      </c>
      <c r="G32724">
        <v>100</v>
      </c>
    </row>
    <row r="32725" ht="14.25">
      <c r="A32725">
        <v>32723</v>
      </c>
      <c r="B32725">
        <v>11.906301311783809</v>
      </c>
      <c r="C32725">
        <v>0</v>
      </c>
      <c r="D32725"/>
      <c r="E32725">
        <v>60.804140754968756</v>
      </c>
      <c r="F32725">
        <v>1190.6301311783809</v>
      </c>
      <c r="G32725">
        <v>100</v>
      </c>
    </row>
    <row r="32726" ht="14.25">
      <c r="A32726">
        <v>32724</v>
      </c>
      <c r="B32726">
        <v>11.938684178301967</v>
      </c>
      <c r="C32726">
        <v>0</v>
      </c>
      <c r="D32726"/>
      <c r="E32726">
        <v>60.138106214938716</v>
      </c>
      <c r="F32726">
        <v>1193.8684178301967</v>
      </c>
      <c r="G32726">
        <v>100</v>
      </c>
    </row>
    <row r="32727" ht="14.25">
      <c r="A32727">
        <v>32725</v>
      </c>
      <c r="B32727">
        <v>12.192449111474033</v>
      </c>
      <c r="C32727">
        <v>0</v>
      </c>
      <c r="D32727"/>
      <c r="E32727">
        <v>60.706189320566118</v>
      </c>
      <c r="F32727">
        <v>1219.2449111474034</v>
      </c>
      <c r="G32727">
        <v>100</v>
      </c>
    </row>
    <row r="32728" ht="14.25">
      <c r="A32728">
        <v>32726</v>
      </c>
      <c r="B32728">
        <v>11.773020904348705</v>
      </c>
      <c r="C32728">
        <v>0</v>
      </c>
      <c r="D32728"/>
      <c r="E32728">
        <v>61.205288261716966</v>
      </c>
      <c r="F32728">
        <v>1177.3020904348705</v>
      </c>
      <c r="G32728">
        <v>100</v>
      </c>
    </row>
    <row r="32729" ht="14.25">
      <c r="A32729">
        <v>32727</v>
      </c>
      <c r="B32729">
        <v>12.07153618489548</v>
      </c>
      <c r="C32729">
        <v>0</v>
      </c>
      <c r="D32729"/>
      <c r="E32729">
        <v>60.487262171166002</v>
      </c>
      <c r="F32729">
        <v>1207.1536184895481</v>
      </c>
      <c r="G32729">
        <v>100</v>
      </c>
    </row>
    <row r="32730" ht="14.25">
      <c r="A32730">
        <v>32728</v>
      </c>
      <c r="B32730">
        <v>12.563702150034345</v>
      </c>
      <c r="C32730">
        <v>0</v>
      </c>
      <c r="D32730"/>
      <c r="E32730">
        <v>60.488933020108917</v>
      </c>
      <c r="F32730">
        <v>1256.3702150034346</v>
      </c>
      <c r="G32730">
        <v>100</v>
      </c>
    </row>
    <row r="32731" ht="14.25">
      <c r="A32731">
        <v>32729</v>
      </c>
      <c r="B32731">
        <v>13.085075929935106</v>
      </c>
      <c r="C32731">
        <v>0</v>
      </c>
      <c r="D32731"/>
      <c r="E32731">
        <v>60.924179280452826</v>
      </c>
      <c r="F32731">
        <v>1308.5075929935106</v>
      </c>
      <c r="G32731">
        <v>100</v>
      </c>
    </row>
    <row r="32732" ht="14.25">
      <c r="A32732">
        <v>32730</v>
      </c>
      <c r="B32732">
        <v>13.628442299949803</v>
      </c>
      <c r="C32732">
        <v>0</v>
      </c>
      <c r="D32732"/>
      <c r="E32732">
        <v>61.112978906950261</v>
      </c>
      <c r="F32732">
        <v>1362.8442299949804</v>
      </c>
      <c r="G32732">
        <v>100</v>
      </c>
    </row>
    <row r="32733" ht="14.25">
      <c r="A32733">
        <v>32731</v>
      </c>
      <c r="B32733">
        <v>14.250238628156758</v>
      </c>
      <c r="C32733">
        <v>0</v>
      </c>
      <c r="D32733"/>
      <c r="E32733">
        <v>61.391223655025506</v>
      </c>
      <c r="F32733">
        <v>1425.0238628156758</v>
      </c>
      <c r="G32733">
        <v>100</v>
      </c>
    </row>
    <row r="32734" ht="14.25">
      <c r="A32734">
        <v>32732</v>
      </c>
      <c r="B32734">
        <v>13.572098238730135</v>
      </c>
      <c r="C32734">
        <v>0</v>
      </c>
      <c r="D32734"/>
      <c r="E32734">
        <v>61.78297427580096</v>
      </c>
      <c r="F32734">
        <v>1357.2098238730134</v>
      </c>
      <c r="G32734">
        <v>100</v>
      </c>
    </row>
    <row r="32735" ht="14.25">
      <c r="A32735">
        <v>32733</v>
      </c>
      <c r="B32735">
        <v>13.921148136249661</v>
      </c>
      <c r="C32735">
        <v>0</v>
      </c>
      <c r="D32735"/>
      <c r="E32735">
        <v>61.717283725692901</v>
      </c>
      <c r="F32735">
        <v>1392.114813624966</v>
      </c>
      <c r="G32735">
        <v>100</v>
      </c>
    </row>
    <row r="32736" ht="14.25">
      <c r="A32736">
        <v>32734</v>
      </c>
      <c r="B32736">
        <v>13.688684575550875</v>
      </c>
      <c r="C32736">
        <v>0</v>
      </c>
      <c r="D32736"/>
      <c r="E32736">
        <v>62.015432644218826</v>
      </c>
      <c r="F32736">
        <v>1368.8684575550874</v>
      </c>
      <c r="G32736">
        <v>100</v>
      </c>
    </row>
    <row r="32737" ht="14.25">
      <c r="A32737">
        <v>32735</v>
      </c>
      <c r="B32737">
        <v>13.489592634857745</v>
      </c>
      <c r="C32737">
        <v>0</v>
      </c>
      <c r="D32737"/>
      <c r="E32737">
        <v>62.773693408520515</v>
      </c>
      <c r="F32737">
        <v>1348.9592634857745</v>
      </c>
      <c r="G32737">
        <v>100</v>
      </c>
    </row>
    <row r="32738" ht="14.25">
      <c r="A32738">
        <v>32736</v>
      </c>
      <c r="B32738">
        <v>13.845771795166149</v>
      </c>
      <c r="C32738">
        <v>0</v>
      </c>
      <c r="D32738"/>
      <c r="E32738">
        <v>62.211361107973282</v>
      </c>
      <c r="F32738">
        <v>1384.5771795166149</v>
      </c>
      <c r="G32738">
        <v>100</v>
      </c>
    </row>
    <row r="32739" ht="14.25">
      <c r="A32739">
        <v>32737</v>
      </c>
      <c r="B32739">
        <v>13.55763448745075</v>
      </c>
      <c r="C32739">
        <v>0</v>
      </c>
      <c r="D32739"/>
      <c r="E32739">
        <v>63.175329783265838</v>
      </c>
      <c r="F32739">
        <v>1355.763448745075</v>
      </c>
      <c r="G32739">
        <v>100</v>
      </c>
    </row>
    <row r="32740" ht="14.25">
      <c r="A32740">
        <v>32738</v>
      </c>
      <c r="B32740">
        <v>13.93041863707643</v>
      </c>
      <c r="C32740">
        <v>0</v>
      </c>
      <c r="D32740"/>
      <c r="E32740">
        <v>62.815628547574498</v>
      </c>
      <c r="F32740">
        <v>1393.041863707643</v>
      </c>
      <c r="G32740">
        <v>100</v>
      </c>
    </row>
    <row r="32741" ht="14.25">
      <c r="A32741">
        <v>32739</v>
      </c>
      <c r="B32741">
        <v>13.910548688558851</v>
      </c>
      <c r="C32741">
        <v>0</v>
      </c>
      <c r="D32741"/>
      <c r="E32741">
        <v>63.128542165998411</v>
      </c>
      <c r="F32741">
        <v>1391.0548688558852</v>
      </c>
      <c r="G32741">
        <v>100</v>
      </c>
    </row>
    <row r="32742" ht="14.25">
      <c r="A32742">
        <v>32740</v>
      </c>
      <c r="B32742">
        <v>13.239614541020499</v>
      </c>
      <c r="C32742">
        <v>0</v>
      </c>
      <c r="D32742"/>
      <c r="E32742">
        <v>63.693722654022785</v>
      </c>
      <c r="F32742">
        <v>1323.9614541020499</v>
      </c>
      <c r="G32742">
        <v>100</v>
      </c>
    </row>
    <row r="32743" ht="14.25">
      <c r="A32743">
        <v>32741</v>
      </c>
      <c r="B32743">
        <v>13.894844870454239</v>
      </c>
      <c r="C32743">
        <v>0</v>
      </c>
      <c r="D32743"/>
      <c r="E32743">
        <v>64.566762673403346</v>
      </c>
      <c r="F32743">
        <v>1389.484487045424</v>
      </c>
      <c r="G32743">
        <v>100</v>
      </c>
    </row>
    <row r="32744" ht="14.25">
      <c r="A32744">
        <v>32742</v>
      </c>
      <c r="B32744">
        <v>13.441337423924693</v>
      </c>
      <c r="C32744">
        <v>0</v>
      </c>
      <c r="D32744"/>
      <c r="E32744">
        <v>63.734085074840081</v>
      </c>
      <c r="F32744">
        <v>1344.1337423924692</v>
      </c>
      <c r="G32744">
        <v>100</v>
      </c>
    </row>
    <row r="32745" ht="14.25">
      <c r="A32745">
        <v>32743</v>
      </c>
      <c r="B32745">
        <v>13.906117920791427</v>
      </c>
      <c r="C32745">
        <v>0</v>
      </c>
      <c r="D32745"/>
      <c r="E32745">
        <v>62.789526379389351</v>
      </c>
      <c r="F32745">
        <v>1390.6117920791428</v>
      </c>
      <c r="G32745">
        <v>100</v>
      </c>
    </row>
    <row r="32746" ht="14.25">
      <c r="A32746">
        <v>32744</v>
      </c>
      <c r="B32746">
        <v>14.091668268661273</v>
      </c>
      <c r="C32746">
        <v>0</v>
      </c>
      <c r="D32746"/>
      <c r="E32746">
        <v>62.414063203778923</v>
      </c>
      <c r="F32746">
        <v>1409.1668268661274</v>
      </c>
      <c r="G32746">
        <v>100</v>
      </c>
    </row>
    <row r="32747" ht="14.25">
      <c r="A32747">
        <v>32745</v>
      </c>
      <c r="B32747">
        <v>14.221631756282408</v>
      </c>
      <c r="C32747">
        <v>0</v>
      </c>
      <c r="D32747"/>
      <c r="E32747">
        <v>61.62822094367246</v>
      </c>
      <c r="F32747">
        <v>1422.1631756282409</v>
      </c>
      <c r="G32747">
        <v>100</v>
      </c>
    </row>
    <row r="32748" ht="14.25">
      <c r="A32748">
        <v>32746</v>
      </c>
      <c r="B32748">
        <v>14.111324983946906</v>
      </c>
      <c r="C32748">
        <v>0</v>
      </c>
      <c r="D32748"/>
      <c r="E32748">
        <v>62.358277990333995</v>
      </c>
      <c r="F32748">
        <v>1411.1324983946906</v>
      </c>
      <c r="G32748">
        <v>100</v>
      </c>
    </row>
    <row r="32749" ht="14.25">
      <c r="A32749">
        <v>32747</v>
      </c>
      <c r="B32749">
        <v>13.653584248361351</v>
      </c>
      <c r="C32749">
        <v>0</v>
      </c>
      <c r="D32749"/>
      <c r="E32749">
        <v>62.830825371075875</v>
      </c>
      <c r="F32749">
        <v>1365.3584248361351</v>
      </c>
      <c r="G32749">
        <v>100</v>
      </c>
    </row>
    <row r="32750" ht="14.25">
      <c r="A32750">
        <v>32748</v>
      </c>
      <c r="B32750">
        <v>13.933187430563418</v>
      </c>
      <c r="C32750">
        <v>0</v>
      </c>
      <c r="D32750"/>
      <c r="E32750">
        <v>61.947768489551258</v>
      </c>
      <c r="F32750">
        <v>1393.3187430563419</v>
      </c>
      <c r="G32750">
        <v>100</v>
      </c>
    </row>
    <row r="32751" ht="14.25">
      <c r="A32751">
        <v>32749</v>
      </c>
      <c r="B32751">
        <v>13.57015272388905</v>
      </c>
      <c r="C32751">
        <v>0</v>
      </c>
      <c r="D32751"/>
      <c r="E32751">
        <v>62.683210881416187</v>
      </c>
      <c r="F32751">
        <v>1357.015272388905</v>
      </c>
      <c r="G32751">
        <v>100</v>
      </c>
    </row>
    <row r="32752" ht="14.25">
      <c r="A32752">
        <v>32750</v>
      </c>
      <c r="B32752">
        <v>13.046158674271716</v>
      </c>
      <c r="C32752">
        <v>0</v>
      </c>
      <c r="D32752"/>
      <c r="E32752">
        <v>63.207112135259678</v>
      </c>
      <c r="F32752">
        <v>1304.6158674271717</v>
      </c>
      <c r="G32752">
        <v>100</v>
      </c>
    </row>
    <row r="32753" ht="14.25">
      <c r="A32753">
        <v>32751</v>
      </c>
      <c r="B32753">
        <v>12.533785158172289</v>
      </c>
      <c r="C32753">
        <v>0</v>
      </c>
      <c r="D32753"/>
      <c r="E32753">
        <v>64.141437578229713</v>
      </c>
      <c r="F32753">
        <v>1253.3785158172288</v>
      </c>
      <c r="G32753">
        <v>100</v>
      </c>
    </row>
    <row r="32754" ht="14.25">
      <c r="A32754">
        <v>32752</v>
      </c>
      <c r="B32754">
        <v>11.903851321810103</v>
      </c>
      <c r="C32754">
        <v>0</v>
      </c>
      <c r="D32754"/>
      <c r="E32754">
        <v>63.72759418547146</v>
      </c>
      <c r="F32754">
        <v>1190.3851321810102</v>
      </c>
      <c r="G32754">
        <v>100</v>
      </c>
    </row>
    <row r="32755" ht="14.25">
      <c r="A32755">
        <v>32753</v>
      </c>
      <c r="B32755">
        <v>11.436698753289557</v>
      </c>
      <c r="C32755">
        <v>0</v>
      </c>
      <c r="D32755"/>
      <c r="E32755">
        <v>64.632472310129884</v>
      </c>
      <c r="F32755">
        <v>1143.6698753289556</v>
      </c>
      <c r="G32755">
        <v>100</v>
      </c>
    </row>
    <row r="32756" ht="14.25">
      <c r="A32756">
        <v>32754</v>
      </c>
      <c r="B32756">
        <v>11.633033638261367</v>
      </c>
      <c r="C32756">
        <v>0</v>
      </c>
      <c r="D32756"/>
      <c r="E32756">
        <v>65.578754842330085</v>
      </c>
      <c r="F32756">
        <v>1163.3033638261368</v>
      </c>
      <c r="G32756">
        <v>100</v>
      </c>
    </row>
    <row r="32757" ht="14.25">
      <c r="A32757">
        <v>32755</v>
      </c>
      <c r="B32757">
        <v>12.028030388092244</v>
      </c>
      <c r="C32757">
        <v>0</v>
      </c>
      <c r="D32757"/>
      <c r="E32757">
        <v>65.410504763563381</v>
      </c>
      <c r="F32757">
        <v>1202.8030388092243</v>
      </c>
      <c r="G32757">
        <v>100</v>
      </c>
    </row>
    <row r="32758" ht="14.25">
      <c r="A32758">
        <v>32756</v>
      </c>
      <c r="B32758">
        <v>12.027644771141864</v>
      </c>
      <c r="C32758">
        <v>0</v>
      </c>
      <c r="D32758"/>
      <c r="E32758">
        <v>65.376894310460855</v>
      </c>
      <c r="F32758">
        <v>1202.7644771141863</v>
      </c>
      <c r="G32758">
        <v>100</v>
      </c>
    </row>
    <row r="32759" ht="14.25">
      <c r="A32759">
        <v>32757</v>
      </c>
      <c r="B32759">
        <v>11.953831680908001</v>
      </c>
      <c r="C32759">
        <v>0</v>
      </c>
      <c r="D32759"/>
      <c r="E32759">
        <v>64.857492764391367</v>
      </c>
      <c r="F32759">
        <v>1195.3831680908002</v>
      </c>
      <c r="G32759">
        <v>100</v>
      </c>
    </row>
    <row r="32760" ht="14.25">
      <c r="A32760">
        <v>32758</v>
      </c>
      <c r="B32760">
        <v>11.952182645820429</v>
      </c>
      <c r="C32760">
        <v>0</v>
      </c>
      <c r="D32760"/>
      <c r="E32760">
        <v>64.900502832105303</v>
      </c>
      <c r="F32760">
        <v>1195.2182645820428</v>
      </c>
      <c r="G32760">
        <v>100</v>
      </c>
    </row>
    <row r="32761" ht="14.25">
      <c r="A32761">
        <v>32759</v>
      </c>
      <c r="B32761">
        <v>11.912077517709513</v>
      </c>
      <c r="C32761">
        <v>0</v>
      </c>
      <c r="D32761"/>
      <c r="E32761">
        <v>64.970904159742091</v>
      </c>
      <c r="F32761">
        <v>1191.2077517709513</v>
      </c>
      <c r="G32761">
        <v>100</v>
      </c>
    </row>
    <row r="32762" ht="14.25">
      <c r="A32762">
        <v>32760</v>
      </c>
      <c r="B32762">
        <v>11.273115500223552</v>
      </c>
      <c r="C32762">
        <v>0</v>
      </c>
      <c r="D32762"/>
      <c r="E32762">
        <v>65.847448284183415</v>
      </c>
      <c r="F32762">
        <v>1127.3115500223553</v>
      </c>
      <c r="G32762">
        <v>100</v>
      </c>
    </row>
    <row r="32763" ht="14.25">
      <c r="A32763">
        <v>32761</v>
      </c>
      <c r="B32763">
        <v>11.799836901442134</v>
      </c>
      <c r="C32763">
        <v>0</v>
      </c>
      <c r="D32763"/>
      <c r="E32763">
        <v>66.482580135687215</v>
      </c>
      <c r="F32763">
        <v>1179.9836901442134</v>
      </c>
      <c r="G32763">
        <v>100</v>
      </c>
    </row>
    <row r="32764" ht="14.25">
      <c r="A32764">
        <v>32762</v>
      </c>
      <c r="B32764">
        <v>12.077684712035417</v>
      </c>
      <c r="C32764">
        <v>0</v>
      </c>
      <c r="D32764"/>
      <c r="E32764">
        <v>66.071111469911713</v>
      </c>
      <c r="F32764">
        <v>1207.7684712035416</v>
      </c>
      <c r="G32764">
        <v>100</v>
      </c>
    </row>
    <row r="32765" ht="14.25">
      <c r="A32765">
        <v>32763</v>
      </c>
      <c r="B32765">
        <v>12.753102677150707</v>
      </c>
      <c r="C32765">
        <v>0</v>
      </c>
      <c r="D32765"/>
      <c r="E32765">
        <v>66.782036026982041</v>
      </c>
      <c r="F32765">
        <v>1275.3102677150707</v>
      </c>
      <c r="G32765">
        <v>100</v>
      </c>
    </row>
    <row r="32766" ht="14.25">
      <c r="A32766">
        <v>32764</v>
      </c>
      <c r="B32766">
        <v>12.0634325347327</v>
      </c>
      <c r="C32766">
        <v>0</v>
      </c>
      <c r="D32766"/>
      <c r="E32766">
        <v>67.136429638167172</v>
      </c>
      <c r="F32766">
        <v>1206.3432534732699</v>
      </c>
      <c r="G32766">
        <v>100</v>
      </c>
    </row>
    <row r="32767" ht="14.25">
      <c r="A32767">
        <v>32765</v>
      </c>
      <c r="B32767">
        <v>11.409104087032581</v>
      </c>
      <c r="C32767">
        <v>0</v>
      </c>
      <c r="D32767"/>
      <c r="E32767">
        <v>66.279457385944625</v>
      </c>
      <c r="F32767">
        <v>1140.9104087032581</v>
      </c>
      <c r="G32767">
        <v>100</v>
      </c>
    </row>
    <row r="32768" ht="14.25">
      <c r="A32768">
        <v>32766</v>
      </c>
      <c r="B32768">
        <v>11.224000201730934</v>
      </c>
      <c r="C32768">
        <v>0</v>
      </c>
      <c r="D32768"/>
      <c r="E32768">
        <v>66.214220078028035</v>
      </c>
      <c r="F32768">
        <v>1122.4000201730935</v>
      </c>
      <c r="G32768">
        <v>100</v>
      </c>
    </row>
    <row r="32769" ht="14.25">
      <c r="A32769">
        <v>32767</v>
      </c>
      <c r="B32769">
        <v>10.569857072897824</v>
      </c>
      <c r="C32769">
        <v>0</v>
      </c>
      <c r="D32769"/>
      <c r="E32769">
        <v>66.435134768805426</v>
      </c>
      <c r="F32769">
        <v>1056.9857072897823</v>
      </c>
      <c r="G32769">
        <v>100</v>
      </c>
    </row>
    <row r="32770" ht="14.25">
      <c r="A32770">
        <v>32768</v>
      </c>
      <c r="B32770">
        <v>10.069383023384587</v>
      </c>
      <c r="C32770">
        <v>0</v>
      </c>
      <c r="D32770"/>
      <c r="E32770">
        <v>66.94484953396497</v>
      </c>
      <c r="F32770">
        <v>1006.9383023384587</v>
      </c>
      <c r="G32770">
        <v>100</v>
      </c>
    </row>
    <row r="32771" ht="14.25">
      <c r="A32771">
        <v>32769</v>
      </c>
      <c r="B32771">
        <v>9.8062031335980695</v>
      </c>
      <c r="C32771">
        <v>0</v>
      </c>
      <c r="D32771"/>
      <c r="E32771">
        <v>66.074240218865512</v>
      </c>
      <c r="F32771">
        <v>980.62031335980691</v>
      </c>
      <c r="G32771">
        <v>100</v>
      </c>
    </row>
    <row r="32772" ht="14.25">
      <c r="A32772">
        <v>32770</v>
      </c>
      <c r="B32772">
        <v>10.198213445863425</v>
      </c>
      <c r="C32772">
        <v>0</v>
      </c>
      <c r="D32772"/>
      <c r="E32772">
        <v>65.683276391384197</v>
      </c>
      <c r="F32772">
        <v>1019.8213445863425</v>
      </c>
      <c r="G32772">
        <v>100</v>
      </c>
    </row>
    <row r="32773" ht="14.25">
      <c r="A32773">
        <v>32771</v>
      </c>
      <c r="B32773">
        <v>10.440372174031861</v>
      </c>
      <c r="C32773">
        <v>0</v>
      </c>
      <c r="D32773"/>
      <c r="E32773">
        <v>64.941804335862983</v>
      </c>
      <c r="F32773">
        <v>1044.0372174031861</v>
      </c>
      <c r="G32773">
        <v>100</v>
      </c>
    </row>
    <row r="32774" ht="14.25">
      <c r="A32774">
        <v>32772</v>
      </c>
      <c r="B32774">
        <v>10.295183669556334</v>
      </c>
      <c r="C32774">
        <v>0</v>
      </c>
      <c r="D32774"/>
      <c r="E32774">
        <v>64.55936240278011</v>
      </c>
      <c r="F32774">
        <v>1029.5183669556334</v>
      </c>
      <c r="G32774">
        <v>100</v>
      </c>
    </row>
    <row r="32775" ht="14.25">
      <c r="A32775">
        <v>32773</v>
      </c>
      <c r="B32775">
        <v>10.023757332806071</v>
      </c>
      <c r="C32775">
        <v>0</v>
      </c>
      <c r="D32775"/>
      <c r="E32775">
        <v>65.298373163848552</v>
      </c>
      <c r="F32775">
        <v>1002.3757332806071</v>
      </c>
      <c r="G32775">
        <v>100</v>
      </c>
    </row>
    <row r="32776" ht="14.25">
      <c r="A32776">
        <v>32774</v>
      </c>
      <c r="B32776">
        <v>9.4655911983252636</v>
      </c>
      <c r="C32776">
        <v>0</v>
      </c>
      <c r="D32776"/>
      <c r="E32776">
        <v>64.475907706630466</v>
      </c>
      <c r="F32776">
        <v>946.55911983252633</v>
      </c>
      <c r="G32776">
        <v>100</v>
      </c>
    </row>
    <row r="32777" ht="14.25">
      <c r="A32777">
        <v>32775</v>
      </c>
      <c r="B32777">
        <v>8.8978285254035203</v>
      </c>
      <c r="C32777">
        <v>0</v>
      </c>
      <c r="D32777"/>
      <c r="E32777">
        <v>65.155587371165424</v>
      </c>
      <c r="F32777">
        <v>889.782852540352</v>
      </c>
      <c r="G32777">
        <v>100</v>
      </c>
    </row>
    <row r="32778" ht="14.25">
      <c r="A32778">
        <v>32776</v>
      </c>
      <c r="B32778">
        <v>9.4012826406411047</v>
      </c>
      <c r="C32778">
        <v>0</v>
      </c>
      <c r="D32778"/>
      <c r="E32778">
        <v>64.477013922484517</v>
      </c>
      <c r="F32778">
        <v>940.12826406411045</v>
      </c>
      <c r="G32778">
        <v>100</v>
      </c>
    </row>
    <row r="32779" ht="14.25">
      <c r="A32779">
        <v>32777</v>
      </c>
      <c r="B32779">
        <v>9.2265514371757167</v>
      </c>
      <c r="C32779">
        <v>0</v>
      </c>
      <c r="D32779"/>
      <c r="E32779">
        <v>64.023541688134614</v>
      </c>
      <c r="F32779">
        <v>922.65514371757172</v>
      </c>
      <c r="G32779">
        <v>100</v>
      </c>
    </row>
    <row r="32780" ht="14.25">
      <c r="A32780">
        <v>32778</v>
      </c>
      <c r="B32780">
        <v>8.8192199069345492</v>
      </c>
      <c r="C32780">
        <v>0</v>
      </c>
      <c r="D32780"/>
      <c r="E32780">
        <v>63.491870269997683</v>
      </c>
      <c r="F32780">
        <v>881.92199069345497</v>
      </c>
      <c r="G32780">
        <v>100</v>
      </c>
    </row>
    <row r="32781" ht="14.25">
      <c r="A32781">
        <v>32779</v>
      </c>
      <c r="B32781">
        <v>8.2118215300199502</v>
      </c>
      <c r="C32781">
        <v>0</v>
      </c>
      <c r="D32781"/>
      <c r="E32781">
        <v>63.242799459095373</v>
      </c>
      <c r="F32781">
        <v>821.18215300199506</v>
      </c>
      <c r="G32781">
        <v>100</v>
      </c>
    </row>
    <row r="32782" ht="14.25">
      <c r="A32782">
        <v>32780</v>
      </c>
      <c r="B32782">
        <v>7.52206399236354</v>
      </c>
      <c r="C32782">
        <v>0</v>
      </c>
      <c r="D32782"/>
      <c r="E32782">
        <v>63.51569620501207</v>
      </c>
      <c r="F32782">
        <v>752.20639923635395</v>
      </c>
      <c r="G32782">
        <v>100</v>
      </c>
    </row>
    <row r="32783" ht="14.25">
      <c r="A32783">
        <v>32781</v>
      </c>
      <c r="B32783">
        <v>8.0045350473522134</v>
      </c>
      <c r="C32783">
        <v>0</v>
      </c>
      <c r="D32783"/>
      <c r="E32783">
        <v>63.086612219604113</v>
      </c>
      <c r="F32783">
        <v>800.45350473522137</v>
      </c>
      <c r="G32783">
        <v>100</v>
      </c>
    </row>
    <row r="32784" ht="14.25">
      <c r="A32784">
        <v>32782</v>
      </c>
      <c r="B32784">
        <v>8.5697164706390332</v>
      </c>
      <c r="C32784">
        <v>0</v>
      </c>
      <c r="D32784"/>
      <c r="E32784">
        <v>62.112186579408572</v>
      </c>
      <c r="F32784">
        <v>856.97164706390333</v>
      </c>
      <c r="G32784">
        <v>100</v>
      </c>
    </row>
    <row r="32785" ht="14.25">
      <c r="A32785">
        <v>32783</v>
      </c>
      <c r="B32785">
        <v>8.9048092971082475</v>
      </c>
      <c r="C32785">
        <v>0</v>
      </c>
      <c r="D32785"/>
      <c r="E32785">
        <v>62.202305877497878</v>
      </c>
      <c r="F32785">
        <v>890.48092971082474</v>
      </c>
      <c r="G32785">
        <v>100</v>
      </c>
    </row>
    <row r="32786" ht="14.25">
      <c r="A32786">
        <v>32784</v>
      </c>
      <c r="B32786">
        <v>9.3396250979532667</v>
      </c>
      <c r="C32786">
        <v>0</v>
      </c>
      <c r="D32786"/>
      <c r="E32786">
        <v>61.800028637381281</v>
      </c>
      <c r="F32786">
        <v>933.9625097953267</v>
      </c>
      <c r="G32786">
        <v>100</v>
      </c>
    </row>
    <row r="32787" ht="14.25">
      <c r="A32787">
        <v>32785</v>
      </c>
      <c r="B32787">
        <v>9.2479746177246067</v>
      </c>
      <c r="C32787">
        <v>0</v>
      </c>
      <c r="D32787"/>
      <c r="E32787">
        <v>61.893025700172672</v>
      </c>
      <c r="F32787">
        <v>924.79746177246068</v>
      </c>
      <c r="G32787">
        <v>100</v>
      </c>
    </row>
    <row r="32788" ht="14.25">
      <c r="A32788">
        <v>32786</v>
      </c>
      <c r="B32788">
        <v>9.5096033708954124</v>
      </c>
      <c r="C32788">
        <v>0</v>
      </c>
      <c r="D32788"/>
      <c r="E32788">
        <v>61.495131191302043</v>
      </c>
      <c r="F32788">
        <v>950.96033708954121</v>
      </c>
      <c r="G32788">
        <v>100</v>
      </c>
    </row>
    <row r="32789" ht="14.25">
      <c r="A32789">
        <v>32787</v>
      </c>
      <c r="B32789">
        <v>9.041697274675613</v>
      </c>
      <c r="C32789">
        <v>0</v>
      </c>
      <c r="D32789"/>
      <c r="E32789">
        <v>62.189687536042584</v>
      </c>
      <c r="F32789">
        <v>904.1697274675613</v>
      </c>
      <c r="G32789">
        <v>100</v>
      </c>
    </row>
    <row r="32790" ht="14.25">
      <c r="A32790">
        <v>32788</v>
      </c>
      <c r="B32790">
        <v>8.9632713954886647</v>
      </c>
      <c r="C32790">
        <v>0</v>
      </c>
      <c r="D32790"/>
      <c r="E32790">
        <v>63.022509734456769</v>
      </c>
      <c r="F32790">
        <v>896.32713954886651</v>
      </c>
      <c r="G32790">
        <v>100</v>
      </c>
    </row>
    <row r="32791" ht="14.25">
      <c r="A32791">
        <v>32789</v>
      </c>
      <c r="B32791">
        <v>9.0915605377980135</v>
      </c>
      <c r="C32791">
        <v>0</v>
      </c>
      <c r="D32791"/>
      <c r="E32791">
        <v>62.255580951027369</v>
      </c>
      <c r="F32791">
        <v>909.15605377980137</v>
      </c>
      <c r="G32791">
        <v>100</v>
      </c>
    </row>
    <row r="32792" ht="14.25">
      <c r="A32792">
        <v>32790</v>
      </c>
      <c r="B32792">
        <v>8.6321800831784081</v>
      </c>
      <c r="C32792">
        <v>0</v>
      </c>
      <c r="D32792"/>
      <c r="E32792">
        <v>62.473561266270302</v>
      </c>
      <c r="F32792">
        <v>863.21800831784083</v>
      </c>
      <c r="G32792">
        <v>100</v>
      </c>
    </row>
    <row r="32793" ht="14.25">
      <c r="A32793">
        <v>32791</v>
      </c>
      <c r="B32793">
        <v>8.5077870461225196</v>
      </c>
      <c r="C32793">
        <v>0</v>
      </c>
      <c r="D32793"/>
      <c r="E32793">
        <v>62.635471357373504</v>
      </c>
      <c r="F32793">
        <v>850.778704612252</v>
      </c>
      <c r="G32793">
        <v>100</v>
      </c>
    </row>
    <row r="32794" ht="14.25">
      <c r="A32794">
        <v>32792</v>
      </c>
      <c r="B32794">
        <v>7.8511206233170414</v>
      </c>
      <c r="C32794">
        <v>0</v>
      </c>
      <c r="D32794"/>
      <c r="E32794">
        <v>63.113312542407549</v>
      </c>
      <c r="F32794">
        <v>785.11206233170412</v>
      </c>
      <c r="G32794">
        <v>100</v>
      </c>
    </row>
    <row r="32795" ht="14.25">
      <c r="A32795">
        <v>32793</v>
      </c>
      <c r="B32795">
        <v>8.4379677826715014</v>
      </c>
      <c r="C32795">
        <v>0</v>
      </c>
      <c r="D32795"/>
      <c r="E32795">
        <v>63.03396600673458</v>
      </c>
      <c r="F32795">
        <v>843.7967782671501</v>
      </c>
      <c r="G32795">
        <v>100</v>
      </c>
    </row>
    <row r="32796" ht="14.25">
      <c r="A32796">
        <v>32794</v>
      </c>
      <c r="B32796">
        <v>8.0494020855955632</v>
      </c>
      <c r="C32796">
        <v>0</v>
      </c>
      <c r="D32796"/>
      <c r="E32796">
        <v>63.636220290622724</v>
      </c>
      <c r="F32796">
        <v>804.94020855955637</v>
      </c>
      <c r="G32796">
        <v>100</v>
      </c>
    </row>
    <row r="32797" ht="14.25">
      <c r="A32797">
        <v>32795</v>
      </c>
      <c r="B32797">
        <v>7.3457711682207485</v>
      </c>
      <c r="C32797">
        <v>0</v>
      </c>
      <c r="D32797"/>
      <c r="E32797">
        <v>63.878808481656563</v>
      </c>
      <c r="F32797">
        <v>734.5771168220748</v>
      </c>
      <c r="G32797">
        <v>100</v>
      </c>
    </row>
    <row r="32798" ht="14.25">
      <c r="A32798">
        <v>32796</v>
      </c>
      <c r="B32798">
        <v>6.905389664880234</v>
      </c>
      <c r="C32798">
        <v>0</v>
      </c>
      <c r="D32798"/>
      <c r="E32798">
        <v>64.744877981330561</v>
      </c>
      <c r="F32798">
        <v>690.53896648802345</v>
      </c>
      <c r="G32798">
        <v>100</v>
      </c>
    </row>
    <row r="32799" ht="14.25">
      <c r="A32799">
        <v>32797</v>
      </c>
      <c r="B32799">
        <v>7.1115353641967438</v>
      </c>
      <c r="C32799">
        <v>0</v>
      </c>
      <c r="D32799"/>
      <c r="E32799">
        <v>64.735361873686756</v>
      </c>
      <c r="F32799">
        <v>711.15353641967442</v>
      </c>
      <c r="G32799">
        <v>100</v>
      </c>
    </row>
    <row r="32800" ht="14.25">
      <c r="A32800">
        <v>32798</v>
      </c>
      <c r="B32800">
        <v>7.2964851319634318</v>
      </c>
      <c r="C32800">
        <v>0</v>
      </c>
      <c r="D32800"/>
      <c r="E32800">
        <v>63.8483403450577</v>
      </c>
      <c r="F32800">
        <v>729.64851319634317</v>
      </c>
      <c r="G32800">
        <v>100</v>
      </c>
    </row>
    <row r="32801" ht="14.25">
      <c r="A32801">
        <v>32799</v>
      </c>
      <c r="B32801">
        <v>7.2418348573347595</v>
      </c>
      <c r="C32801">
        <v>0</v>
      </c>
      <c r="D32801"/>
      <c r="E32801">
        <v>64.72055519630328</v>
      </c>
      <c r="F32801">
        <v>724.183485733476</v>
      </c>
      <c r="G32801">
        <v>100</v>
      </c>
    </row>
    <row r="32802" ht="14.25">
      <c r="A32802">
        <v>32800</v>
      </c>
      <c r="B32802">
        <v>7.6445486606949693</v>
      </c>
      <c r="C32802">
        <v>0</v>
      </c>
      <c r="D32802"/>
      <c r="E32802">
        <v>64.689696203883074</v>
      </c>
      <c r="F32802">
        <v>764.45486606949692</v>
      </c>
      <c r="G32802">
        <v>100</v>
      </c>
    </row>
    <row r="32803" ht="14.25">
      <c r="A32803">
        <v>32801</v>
      </c>
      <c r="B32803">
        <v>7.9397588025463444</v>
      </c>
      <c r="C32803">
        <v>0</v>
      </c>
      <c r="D32803"/>
      <c r="E32803">
        <v>63.841834509839778</v>
      </c>
      <c r="F32803">
        <v>793.97588025463449</v>
      </c>
      <c r="G32803">
        <v>100</v>
      </c>
    </row>
    <row r="32804" ht="14.25">
      <c r="A32804">
        <v>32802</v>
      </c>
      <c r="B32804">
        <v>7.9136432825095904</v>
      </c>
      <c r="C32804">
        <v>0</v>
      </c>
      <c r="D32804"/>
      <c r="E32804">
        <v>64.576912892606998</v>
      </c>
      <c r="F32804">
        <v>791.36432825095903</v>
      </c>
      <c r="G32804">
        <v>100</v>
      </c>
    </row>
    <row r="32805" ht="14.25">
      <c r="A32805">
        <v>32803</v>
      </c>
      <c r="B32805">
        <v>7.8131142967371909</v>
      </c>
      <c r="C32805">
        <v>0</v>
      </c>
      <c r="D32805"/>
      <c r="E32805">
        <v>65.33180384979056</v>
      </c>
      <c r="F32805">
        <v>781.31142967371909</v>
      </c>
      <c r="G32805">
        <v>100</v>
      </c>
    </row>
    <row r="32806" ht="14.25">
      <c r="A32806">
        <v>32804</v>
      </c>
      <c r="B32806">
        <v>8.1710967141362438</v>
      </c>
      <c r="C32806">
        <v>0</v>
      </c>
      <c r="D32806"/>
      <c r="E32806">
        <v>64.392203444607333</v>
      </c>
      <c r="F32806">
        <v>817.10967141362437</v>
      </c>
      <c r="G32806">
        <v>100</v>
      </c>
    </row>
    <row r="32807" ht="14.25">
      <c r="A32807">
        <v>32805</v>
      </c>
      <c r="B32807">
        <v>8.8066181749661325</v>
      </c>
      <c r="C32807">
        <v>0</v>
      </c>
      <c r="D32807"/>
      <c r="E32807">
        <v>63.613534775537516</v>
      </c>
      <c r="F32807">
        <v>880.66181749661325</v>
      </c>
      <c r="G32807">
        <v>100</v>
      </c>
    </row>
    <row r="32808" ht="14.25">
      <c r="A32808">
        <v>32806</v>
      </c>
      <c r="B32808">
        <v>8.5441709927701819</v>
      </c>
      <c r="C32808">
        <v>0</v>
      </c>
      <c r="D32808"/>
      <c r="E32808">
        <v>64.5349728977138</v>
      </c>
      <c r="F32808">
        <v>854.41709927701822</v>
      </c>
      <c r="G32808">
        <v>100</v>
      </c>
    </row>
    <row r="32809" ht="14.25">
      <c r="A32809">
        <v>32807</v>
      </c>
      <c r="B32809">
        <v>8.2507268657079305</v>
      </c>
      <c r="C32809">
        <v>0</v>
      </c>
      <c r="D32809"/>
      <c r="E32809">
        <v>65.224698265791645</v>
      </c>
      <c r="F32809">
        <v>825.07268657079305</v>
      </c>
      <c r="G32809">
        <v>100</v>
      </c>
    </row>
    <row r="32810" ht="14.25">
      <c r="A32810">
        <v>32808</v>
      </c>
      <c r="B32810">
        <v>7.6370956121477036</v>
      </c>
      <c r="C32810">
        <v>0</v>
      </c>
      <c r="D32810"/>
      <c r="E32810">
        <v>65.063804717629282</v>
      </c>
      <c r="F32810">
        <v>763.70956121477036</v>
      </c>
      <c r="G32810">
        <v>100</v>
      </c>
    </row>
    <row r="32811" ht="14.25">
      <c r="A32811">
        <v>32809</v>
      </c>
      <c r="B32811">
        <v>7.8666278016232569</v>
      </c>
      <c r="C32811">
        <v>0</v>
      </c>
      <c r="D32811"/>
      <c r="E32811">
        <v>64.518208356731691</v>
      </c>
      <c r="F32811">
        <v>786.6627801623257</v>
      </c>
      <c r="G32811">
        <v>100</v>
      </c>
    </row>
    <row r="32812" ht="14.25">
      <c r="A32812">
        <v>32810</v>
      </c>
      <c r="B32812">
        <v>7.236627105811956</v>
      </c>
      <c r="C32812">
        <v>0</v>
      </c>
      <c r="D32812"/>
      <c r="E32812">
        <v>63.791351470159341</v>
      </c>
      <c r="F32812">
        <v>723.6627105811956</v>
      </c>
      <c r="G32812">
        <v>100</v>
      </c>
    </row>
    <row r="32813" ht="14.25">
      <c r="A32813">
        <v>32811</v>
      </c>
      <c r="B32813">
        <v>7.8078224659707693</v>
      </c>
      <c r="C32813">
        <v>0</v>
      </c>
      <c r="D32813"/>
      <c r="E32813">
        <v>63.725771658290263</v>
      </c>
      <c r="F32813">
        <v>780.78224659707689</v>
      </c>
      <c r="G32813">
        <v>100</v>
      </c>
    </row>
    <row r="32814" ht="14.25">
      <c r="A32814">
        <v>32812</v>
      </c>
      <c r="B32814">
        <v>8.0961981610174067</v>
      </c>
      <c r="C32814">
        <v>0</v>
      </c>
      <c r="D32814"/>
      <c r="E32814">
        <v>64.436090213784283</v>
      </c>
      <c r="F32814">
        <v>809.61981610174064</v>
      </c>
      <c r="G32814">
        <v>100</v>
      </c>
    </row>
    <row r="32815" ht="14.25">
      <c r="A32815">
        <v>32813</v>
      </c>
      <c r="B32815">
        <v>7.8063761885908534</v>
      </c>
      <c r="C32815">
        <v>0</v>
      </c>
      <c r="D32815"/>
      <c r="E32815">
        <v>64.808962111229647</v>
      </c>
      <c r="F32815">
        <v>780.63761885908536</v>
      </c>
      <c r="G32815">
        <v>100</v>
      </c>
    </row>
    <row r="32816" ht="14.25">
      <c r="A32816">
        <v>32814</v>
      </c>
      <c r="B32816">
        <v>7.1783531760570032</v>
      </c>
      <c r="C32816">
        <v>0</v>
      </c>
      <c r="D32816"/>
      <c r="E32816">
        <v>64.877161723301029</v>
      </c>
      <c r="F32816">
        <v>717.83531760570031</v>
      </c>
      <c r="G32816">
        <v>100</v>
      </c>
    </row>
    <row r="32817" ht="14.25">
      <c r="A32817">
        <v>32815</v>
      </c>
      <c r="B32817">
        <v>6.7038777999873194</v>
      </c>
      <c r="C32817">
        <v>0</v>
      </c>
      <c r="D32817"/>
      <c r="E32817">
        <v>64.998642262876515</v>
      </c>
      <c r="F32817">
        <v>670.38777999873196</v>
      </c>
      <c r="G32817">
        <v>100</v>
      </c>
    </row>
    <row r="32818" ht="14.25">
      <c r="A32818">
        <v>32816</v>
      </c>
      <c r="B32818">
        <v>6.9902106863727393</v>
      </c>
      <c r="C32818">
        <v>0</v>
      </c>
      <c r="D32818"/>
      <c r="E32818">
        <v>64.911552800966078</v>
      </c>
      <c r="F32818">
        <v>699.02106863727397</v>
      </c>
      <c r="G32818">
        <v>100</v>
      </c>
    </row>
    <row r="32819" ht="14.25">
      <c r="A32819">
        <v>32817</v>
      </c>
      <c r="B32819">
        <v>6.8926309417955007</v>
      </c>
      <c r="C32819">
        <v>0</v>
      </c>
      <c r="D32819"/>
      <c r="E32819">
        <v>64.321344920659527</v>
      </c>
      <c r="F32819">
        <v>689.26309417955008</v>
      </c>
      <c r="G32819">
        <v>100</v>
      </c>
    </row>
    <row r="32820" ht="14.25">
      <c r="A32820">
        <v>32818</v>
      </c>
      <c r="B32820">
        <v>6.2784166580071199</v>
      </c>
      <c r="C32820">
        <v>0</v>
      </c>
      <c r="D32820"/>
      <c r="E32820">
        <v>65.169579394081595</v>
      </c>
      <c r="F32820">
        <v>627.84166580071201</v>
      </c>
      <c r="G32820">
        <v>100</v>
      </c>
    </row>
    <row r="32821" ht="14.25">
      <c r="A32821">
        <v>32819</v>
      </c>
      <c r="B32821">
        <v>5.8237126127407191</v>
      </c>
      <c r="C32821">
        <v>0</v>
      </c>
      <c r="D32821"/>
      <c r="E32821">
        <v>65.934741007031548</v>
      </c>
      <c r="F32821">
        <v>582.37126127407191</v>
      </c>
      <c r="G32821">
        <v>100</v>
      </c>
    </row>
    <row r="32822" ht="14.25">
      <c r="A32822">
        <v>32820</v>
      </c>
      <c r="B32822">
        <v>5.7154898550066244</v>
      </c>
      <c r="C32822">
        <v>0</v>
      </c>
      <c r="D32822"/>
      <c r="E32822">
        <v>66.090651378916888</v>
      </c>
      <c r="F32822">
        <v>571.54898550066241</v>
      </c>
      <c r="G32822">
        <v>100</v>
      </c>
    </row>
    <row r="32823" ht="14.25">
      <c r="A32823">
        <v>32821</v>
      </c>
      <c r="B32823">
        <v>5.1866132083772971</v>
      </c>
      <c r="C32823">
        <v>0</v>
      </c>
      <c r="D32823"/>
      <c r="E32823">
        <v>66.307304994645278</v>
      </c>
      <c r="F32823">
        <v>518.6613208377297</v>
      </c>
      <c r="G32823">
        <v>100</v>
      </c>
    </row>
    <row r="32824" ht="14.25">
      <c r="A32824">
        <v>32822</v>
      </c>
      <c r="B32824">
        <v>4.6752679502450851</v>
      </c>
      <c r="C32824">
        <v>0</v>
      </c>
      <c r="D32824"/>
      <c r="E32824">
        <v>66.119977763045313</v>
      </c>
      <c r="F32824">
        <v>467.52679502450849</v>
      </c>
      <c r="G32824">
        <v>100</v>
      </c>
    </row>
    <row r="32825" ht="14.25">
      <c r="A32825">
        <v>32823</v>
      </c>
      <c r="B32825">
        <v>4.8843831912128959</v>
      </c>
      <c r="C32825">
        <v>0</v>
      </c>
      <c r="D32825"/>
      <c r="E32825">
        <v>66.044310614570421</v>
      </c>
      <c r="F32825">
        <v>488.43831912128957</v>
      </c>
      <c r="G32825">
        <v>100</v>
      </c>
    </row>
    <row r="32826" ht="14.25">
      <c r="A32826">
        <v>32824</v>
      </c>
      <c r="B32826">
        <v>5.2265879912751423</v>
      </c>
      <c r="C32826">
        <v>0</v>
      </c>
      <c r="D32826"/>
      <c r="E32826">
        <v>65.408568897483534</v>
      </c>
      <c r="F32826">
        <v>522.65879912751427</v>
      </c>
      <c r="G32826">
        <v>100</v>
      </c>
    </row>
    <row r="32827" ht="14.25">
      <c r="A32827">
        <v>32825</v>
      </c>
      <c r="B32827">
        <v>5.3086021800253764</v>
      </c>
      <c r="C32827">
        <v>0</v>
      </c>
      <c r="D32827"/>
      <c r="E32827">
        <v>64.939660088520682</v>
      </c>
      <c r="F32827">
        <v>530.86021800253764</v>
      </c>
      <c r="G32827">
        <v>100</v>
      </c>
    </row>
    <row r="32828" ht="14.25">
      <c r="A32828">
        <v>32826</v>
      </c>
      <c r="B32828">
        <v>5.0033373941967092</v>
      </c>
      <c r="C32828">
        <v>0</v>
      </c>
      <c r="D32828"/>
      <c r="E32828">
        <v>65.664562498237601</v>
      </c>
      <c r="F32828">
        <v>500.33373941967091</v>
      </c>
      <c r="G32828">
        <v>100</v>
      </c>
    </row>
    <row r="32829" ht="14.25">
      <c r="A32829">
        <v>32827</v>
      </c>
      <c r="B32829">
        <v>5.3391904946647006</v>
      </c>
      <c r="C32829">
        <v>0</v>
      </c>
      <c r="D32829"/>
      <c r="E32829">
        <v>65.956357415420982</v>
      </c>
      <c r="F32829">
        <v>533.91904946647003</v>
      </c>
      <c r="G32829">
        <v>100</v>
      </c>
    </row>
    <row r="32830" ht="14.25">
      <c r="A32830">
        <v>32828</v>
      </c>
      <c r="B32830">
        <v>5.6788455361014245</v>
      </c>
      <c r="C32830">
        <v>0</v>
      </c>
      <c r="D32830"/>
      <c r="E32830">
        <v>65.78830475691889</v>
      </c>
      <c r="F32830">
        <v>567.88455361014246</v>
      </c>
      <c r="G32830">
        <v>100</v>
      </c>
    </row>
    <row r="32831" ht="14.25">
      <c r="A32831">
        <v>32829</v>
      </c>
      <c r="B32831">
        <v>5.0337656248169651</v>
      </c>
      <c r="C32831">
        <v>0</v>
      </c>
      <c r="D32831"/>
      <c r="E32831">
        <v>64.858276687378947</v>
      </c>
      <c r="F32831">
        <v>503.37656248169651</v>
      </c>
      <c r="G32831">
        <v>100</v>
      </c>
    </row>
    <row r="32832" ht="14.25">
      <c r="A32832">
        <v>32830</v>
      </c>
      <c r="B32832">
        <v>4.6081000613481153</v>
      </c>
      <c r="C32832">
        <v>0</v>
      </c>
      <c r="D32832"/>
      <c r="E32832">
        <v>65.373560383396722</v>
      </c>
      <c r="F32832">
        <v>460.81000613481154</v>
      </c>
      <c r="G32832">
        <v>100</v>
      </c>
    </row>
    <row r="32833" ht="14.25">
      <c r="A32833">
        <v>32831</v>
      </c>
      <c r="B32833">
        <v>5.2727049363729126</v>
      </c>
      <c r="C32833">
        <v>0</v>
      </c>
      <c r="D32833"/>
      <c r="E32833">
        <v>65.273849738360767</v>
      </c>
      <c r="F32833">
        <v>527.27049363729122</v>
      </c>
      <c r="G32833">
        <v>100</v>
      </c>
    </row>
    <row r="32834" ht="14.25">
      <c r="A32834">
        <v>32832</v>
      </c>
      <c r="B32834">
        <v>5.7700021155197092</v>
      </c>
      <c r="C32834">
        <v>0</v>
      </c>
      <c r="D32834"/>
      <c r="E32834">
        <v>64.842426856016118</v>
      </c>
      <c r="F32834">
        <v>577.00021155197089</v>
      </c>
      <c r="G32834">
        <v>100</v>
      </c>
    </row>
    <row r="32835" ht="14.25">
      <c r="A32835">
        <v>32833</v>
      </c>
      <c r="B32835">
        <v>5.2610047129978899</v>
      </c>
      <c r="C32835">
        <v>0</v>
      </c>
      <c r="D32835"/>
      <c r="E32835">
        <v>64.607973777970216</v>
      </c>
      <c r="F32835">
        <v>526.10047129978898</v>
      </c>
      <c r="G32835">
        <v>100</v>
      </c>
    </row>
    <row r="32836" ht="14.25">
      <c r="A32836">
        <v>32834</v>
      </c>
      <c r="B32836">
        <v>5.0027058186594386</v>
      </c>
      <c r="C32836">
        <v>0</v>
      </c>
      <c r="D32836"/>
      <c r="E32836">
        <v>65.342461104820757</v>
      </c>
      <c r="F32836">
        <v>500.27058186594388</v>
      </c>
      <c r="G32836">
        <v>100</v>
      </c>
    </row>
    <row r="32837" ht="14.25">
      <c r="A32837">
        <v>32835</v>
      </c>
      <c r="B32837">
        <v>4.6470628699271517</v>
      </c>
      <c r="C32837">
        <v>0</v>
      </c>
      <c r="D32837"/>
      <c r="E32837">
        <v>65.420083165582554</v>
      </c>
      <c r="F32837">
        <v>464.70628699271515</v>
      </c>
      <c r="G32837">
        <v>100</v>
      </c>
    </row>
    <row r="32838" ht="14.25">
      <c r="A32838">
        <v>32836</v>
      </c>
      <c r="B32838">
        <v>5.3631530448762614</v>
      </c>
      <c r="C32838">
        <v>0</v>
      </c>
      <c r="D32838"/>
      <c r="E32838">
        <v>66.07007947736534</v>
      </c>
      <c r="F32838">
        <v>536.31530448762612</v>
      </c>
      <c r="G32838">
        <v>100</v>
      </c>
    </row>
    <row r="32839" ht="14.25">
      <c r="A32839">
        <v>32837</v>
      </c>
      <c r="B32839">
        <v>4.6566757951713127</v>
      </c>
      <c r="C32839">
        <v>0</v>
      </c>
      <c r="D32839"/>
      <c r="E32839">
        <v>66.043864112141151</v>
      </c>
      <c r="F32839">
        <v>465.66757951713129</v>
      </c>
      <c r="G32839">
        <v>100</v>
      </c>
    </row>
    <row r="32840" ht="14.25">
      <c r="A32840">
        <v>32838</v>
      </c>
      <c r="B32840">
        <v>4.3173236956056966</v>
      </c>
      <c r="C32840">
        <v>0</v>
      </c>
      <c r="D32840"/>
      <c r="E32840">
        <v>65.593296196880274</v>
      </c>
      <c r="F32840">
        <v>431.73236956056968</v>
      </c>
      <c r="G32840">
        <v>100</v>
      </c>
    </row>
    <row r="32841" ht="14.25">
      <c r="A32841">
        <v>32839</v>
      </c>
      <c r="B32841">
        <v>4.2832520078156913</v>
      </c>
      <c r="C32841">
        <v>0</v>
      </c>
      <c r="D32841"/>
      <c r="E32841">
        <v>64.951473152870975</v>
      </c>
      <c r="F32841">
        <v>428.32520078156915</v>
      </c>
      <c r="G32841">
        <v>100</v>
      </c>
    </row>
    <row r="32842" ht="14.25">
      <c r="A32842">
        <v>32840</v>
      </c>
      <c r="B32842">
        <v>4.9676588012002698</v>
      </c>
      <c r="C32842">
        <v>0</v>
      </c>
      <c r="D32842"/>
      <c r="E32842">
        <v>64.752279107936772</v>
      </c>
      <c r="F32842">
        <v>496.76588012002696</v>
      </c>
      <c r="G32842">
        <v>100</v>
      </c>
    </row>
    <row r="32843" ht="14.25">
      <c r="A32843">
        <v>32841</v>
      </c>
      <c r="B32843">
        <v>5.1084824791560095</v>
      </c>
      <c r="C32843">
        <v>0</v>
      </c>
      <c r="D32843"/>
      <c r="E32843">
        <v>64.432138511302028</v>
      </c>
      <c r="F32843">
        <v>510.84824791560095</v>
      </c>
      <c r="G32843">
        <v>100</v>
      </c>
    </row>
    <row r="32844" ht="14.25">
      <c r="A32844">
        <v>32842</v>
      </c>
      <c r="B32844">
        <v>4.3863310554515325</v>
      </c>
      <c r="C32844">
        <v>0</v>
      </c>
      <c r="D32844"/>
      <c r="E32844">
        <v>65.292066563057034</v>
      </c>
      <c r="F32844">
        <v>438.63310554515323</v>
      </c>
      <c r="G32844">
        <v>100</v>
      </c>
    </row>
    <row r="32845" ht="14.25">
      <c r="A32845">
        <v>32843</v>
      </c>
      <c r="B32845">
        <v>4.9066894365627611</v>
      </c>
      <c r="C32845">
        <v>0</v>
      </c>
      <c r="D32845"/>
      <c r="E32845">
        <v>64.853032049304318</v>
      </c>
      <c r="F32845">
        <v>490.6689436562761</v>
      </c>
      <c r="G32845">
        <v>100</v>
      </c>
    </row>
    <row r="32846" ht="14.25">
      <c r="A32846">
        <v>32844</v>
      </c>
      <c r="B32846">
        <v>4.578574256708535</v>
      </c>
      <c r="C32846">
        <v>0</v>
      </c>
      <c r="D32846"/>
      <c r="E32846">
        <v>63.99899736654087</v>
      </c>
      <c r="F32846">
        <v>457.8574256708535</v>
      </c>
      <c r="G32846">
        <v>100</v>
      </c>
    </row>
    <row r="32847" ht="14.25">
      <c r="A32847">
        <v>32845</v>
      </c>
      <c r="B32847">
        <v>3.8710333236244958</v>
      </c>
      <c r="C32847">
        <v>0</v>
      </c>
      <c r="D32847"/>
      <c r="E32847">
        <v>64.122245952999208</v>
      </c>
      <c r="F32847">
        <v>387.10333236244958</v>
      </c>
      <c r="G32847">
        <v>100</v>
      </c>
    </row>
    <row r="32848" ht="14.25">
      <c r="A32848">
        <v>32846</v>
      </c>
      <c r="B32848">
        <v>3.4346691543903498</v>
      </c>
      <c r="C32848">
        <v>0</v>
      </c>
      <c r="D32848"/>
      <c r="E32848">
        <v>63.855329782175453</v>
      </c>
      <c r="F32848">
        <v>343.46691543903501</v>
      </c>
      <c r="G32848">
        <v>100</v>
      </c>
    </row>
    <row r="32849" ht="14.25">
      <c r="A32849">
        <v>32847</v>
      </c>
      <c r="B32849">
        <v>3.6861510824171648</v>
      </c>
      <c r="C32849">
        <v>0</v>
      </c>
      <c r="D32849"/>
      <c r="E32849">
        <v>63.478616561102776</v>
      </c>
      <c r="F32849">
        <v>368.61510824171648</v>
      </c>
      <c r="G32849">
        <v>100</v>
      </c>
    </row>
    <row r="32850" ht="14.25">
      <c r="A32850">
        <v>32848</v>
      </c>
      <c r="B32850">
        <v>3.9170173987343713</v>
      </c>
      <c r="C32850">
        <v>0</v>
      </c>
      <c r="D32850"/>
      <c r="E32850">
        <v>62.767276433583973</v>
      </c>
      <c r="F32850">
        <v>391.70173987343713</v>
      </c>
      <c r="G32850">
        <v>100</v>
      </c>
    </row>
    <row r="32851" ht="14.25">
      <c r="A32851">
        <v>32849</v>
      </c>
      <c r="B32851">
        <v>4.2005628431766251</v>
      </c>
      <c r="C32851">
        <v>0</v>
      </c>
      <c r="D32851"/>
      <c r="E32851">
        <v>62.432453619069662</v>
      </c>
      <c r="F32851">
        <v>420.05628431766252</v>
      </c>
      <c r="G32851">
        <v>100</v>
      </c>
    </row>
    <row r="32852" ht="14.25">
      <c r="A32852">
        <v>32850</v>
      </c>
      <c r="B32852">
        <v>3.9901159384799274</v>
      </c>
      <c r="C32852">
        <v>0</v>
      </c>
      <c r="D32852"/>
      <c r="E32852">
        <v>63.016725092932802</v>
      </c>
      <c r="F32852">
        <v>399.01159384799274</v>
      </c>
      <c r="G32852">
        <v>100</v>
      </c>
    </row>
    <row r="32853" ht="14.25">
      <c r="A32853">
        <v>32851</v>
      </c>
      <c r="B32853">
        <v>3.6676560547508439</v>
      </c>
      <c r="C32853">
        <v>0</v>
      </c>
      <c r="D32853"/>
      <c r="E32853">
        <v>63.313512163917792</v>
      </c>
      <c r="F32853">
        <v>366.76560547508439</v>
      </c>
      <c r="G32853">
        <v>100</v>
      </c>
    </row>
    <row r="32854" ht="14.25">
      <c r="A32854">
        <v>32852</v>
      </c>
      <c r="B32854">
        <v>3.1981266091257243</v>
      </c>
      <c r="C32854">
        <v>0</v>
      </c>
      <c r="D32854"/>
      <c r="E32854">
        <v>64.053407635981856</v>
      </c>
      <c r="F32854">
        <v>319.81266091257243</v>
      </c>
      <c r="G32854">
        <v>100</v>
      </c>
    </row>
    <row r="32855" ht="14.25">
      <c r="A32855">
        <v>32853</v>
      </c>
      <c r="B32855">
        <v>2.5547885197299358</v>
      </c>
      <c r="C32855">
        <v>0</v>
      </c>
      <c r="D32855"/>
      <c r="E32855">
        <v>63.567225042916746</v>
      </c>
      <c r="F32855">
        <v>255.4788519729936</v>
      </c>
      <c r="G32855">
        <v>100</v>
      </c>
    </row>
    <row r="32856" ht="14.25">
      <c r="A32856">
        <v>32854</v>
      </c>
      <c r="B32856">
        <v>2.8586891557171845</v>
      </c>
      <c r="C32856">
        <v>0</v>
      </c>
      <c r="D32856"/>
      <c r="E32856">
        <v>63.500663217533614</v>
      </c>
      <c r="F32856">
        <v>285.86891557171845</v>
      </c>
      <c r="G32856">
        <v>100</v>
      </c>
    </row>
    <row r="32857" ht="14.25">
      <c r="A32857">
        <v>32855</v>
      </c>
      <c r="B32857">
        <v>2.8825334328971159</v>
      </c>
      <c r="C32857">
        <v>0</v>
      </c>
      <c r="D32857"/>
      <c r="E32857">
        <v>63.811805655704539</v>
      </c>
      <c r="F32857">
        <v>288.25334328971161</v>
      </c>
      <c r="G32857">
        <v>100</v>
      </c>
    </row>
    <row r="32858" ht="14.25">
      <c r="A32858">
        <v>32856</v>
      </c>
      <c r="B32858">
        <v>3.2126594606480459</v>
      </c>
      <c r="C32858">
        <v>0</v>
      </c>
      <c r="D32858"/>
      <c r="E32858">
        <v>64.522278284487712</v>
      </c>
      <c r="F32858">
        <v>321.26594606480461</v>
      </c>
      <c r="G32858">
        <v>100</v>
      </c>
    </row>
    <row r="32859" ht="14.25">
      <c r="A32859">
        <v>32857</v>
      </c>
      <c r="B32859">
        <v>3.6180240026197081</v>
      </c>
      <c r="C32859">
        <v>0</v>
      </c>
      <c r="D32859"/>
      <c r="E32859">
        <v>64.265268778768828</v>
      </c>
      <c r="F32859">
        <v>361.80240026197083</v>
      </c>
      <c r="G32859">
        <v>100</v>
      </c>
    </row>
    <row r="32860" ht="14.25">
      <c r="A32860">
        <v>32858</v>
      </c>
      <c r="B32860">
        <v>3.8566339078024567</v>
      </c>
      <c r="C32860">
        <v>0</v>
      </c>
      <c r="D32860"/>
      <c r="E32860">
        <v>64.908738323367515</v>
      </c>
      <c r="F32860">
        <v>385.66339078024566</v>
      </c>
      <c r="G32860">
        <v>100</v>
      </c>
    </row>
    <row r="32861" ht="14.25">
      <c r="A32861">
        <v>32859</v>
      </c>
      <c r="B32861">
        <v>3.9941223448568399</v>
      </c>
      <c r="C32861">
        <v>0</v>
      </c>
      <c r="D32861"/>
      <c r="E32861">
        <v>64.738128088390809</v>
      </c>
      <c r="F32861">
        <v>399.412234485684</v>
      </c>
      <c r="G32861">
        <v>100</v>
      </c>
    </row>
    <row r="32862" ht="14.25">
      <c r="A32862">
        <v>32860</v>
      </c>
      <c r="B32862">
        <v>3.7065092050731701</v>
      </c>
      <c r="C32862">
        <v>0</v>
      </c>
      <c r="D32862"/>
      <c r="E32862">
        <v>64.510115900186946</v>
      </c>
      <c r="F32862">
        <v>370.65092050731698</v>
      </c>
      <c r="G32862">
        <v>100</v>
      </c>
    </row>
    <row r="32863" ht="14.25">
      <c r="A32863">
        <v>32861</v>
      </c>
      <c r="B32863">
        <v>3.6969488448782486</v>
      </c>
      <c r="C32863">
        <v>0</v>
      </c>
      <c r="D32863"/>
      <c r="E32863">
        <v>64.210268153628761</v>
      </c>
      <c r="F32863">
        <v>369.69488448782488</v>
      </c>
      <c r="G32863">
        <v>100</v>
      </c>
    </row>
    <row r="32864" ht="14.25">
      <c r="A32864">
        <v>32862</v>
      </c>
      <c r="B32864">
        <v>2.9879174698792252</v>
      </c>
      <c r="C32864">
        <v>0</v>
      </c>
      <c r="D32864"/>
      <c r="E32864">
        <v>63.742047422881726</v>
      </c>
      <c r="F32864">
        <v>298.79174698792252</v>
      </c>
      <c r="G32864">
        <v>100</v>
      </c>
    </row>
    <row r="32865" ht="14.25">
      <c r="A32865">
        <v>32863</v>
      </c>
      <c r="B32865">
        <v>3.2061856427928936</v>
      </c>
      <c r="C32865">
        <v>0</v>
      </c>
      <c r="D32865"/>
      <c r="E32865">
        <v>64.531614135058959</v>
      </c>
      <c r="F32865">
        <v>320.61856427928939</v>
      </c>
      <c r="G32865">
        <v>100</v>
      </c>
    </row>
    <row r="32866" ht="14.25">
      <c r="A32866">
        <v>32864</v>
      </c>
      <c r="B32866">
        <v>3.6460615048156431</v>
      </c>
      <c r="C32866">
        <v>0</v>
      </c>
      <c r="D32866"/>
      <c r="E32866">
        <v>64.797970472082923</v>
      </c>
      <c r="F32866">
        <v>364.60615048156433</v>
      </c>
      <c r="G32866">
        <v>100</v>
      </c>
    </row>
    <row r="32867" ht="14.25">
      <c r="A32867">
        <v>32865</v>
      </c>
      <c r="B32867">
        <v>4.0274799403325536</v>
      </c>
      <c r="C32867">
        <v>0</v>
      </c>
      <c r="D32867"/>
      <c r="E32867">
        <v>64.685947159193134</v>
      </c>
      <c r="F32867">
        <v>402.74799403325534</v>
      </c>
      <c r="G32867">
        <v>100</v>
      </c>
    </row>
    <row r="32868" ht="14.25">
      <c r="A32868">
        <v>32866</v>
      </c>
      <c r="B32868">
        <v>4.0996328852899424</v>
      </c>
      <c r="C32868">
        <v>0</v>
      </c>
      <c r="D32868"/>
      <c r="E32868">
        <v>64.15996415025856</v>
      </c>
      <c r="F32868">
        <v>409.96328852899421</v>
      </c>
      <c r="G32868">
        <v>100</v>
      </c>
    </row>
    <row r="32869" ht="14.25">
      <c r="A32869">
        <v>32867</v>
      </c>
      <c r="B32869">
        <v>3.8876823142770633</v>
      </c>
      <c r="C32869">
        <v>0</v>
      </c>
      <c r="D32869"/>
      <c r="E32869">
        <v>65.035451931740525</v>
      </c>
      <c r="F32869">
        <v>388.76823142770633</v>
      </c>
      <c r="G32869">
        <v>100</v>
      </c>
    </row>
    <row r="32870" ht="14.25">
      <c r="A32870">
        <v>32868</v>
      </c>
      <c r="B32870">
        <v>3.6653406739014533</v>
      </c>
      <c r="C32870">
        <v>0</v>
      </c>
      <c r="D32870"/>
      <c r="E32870">
        <v>64.620100352419087</v>
      </c>
      <c r="F32870">
        <v>366.53406739014531</v>
      </c>
      <c r="G32870">
        <v>100</v>
      </c>
    </row>
    <row r="32871" ht="14.25">
      <c r="A32871">
        <v>32869</v>
      </c>
      <c r="B32871">
        <v>4.0936981319592185</v>
      </c>
      <c r="C32871">
        <v>0</v>
      </c>
      <c r="D32871"/>
      <c r="E32871">
        <v>64.157242556543594</v>
      </c>
      <c r="F32871">
        <v>409.36981319592184</v>
      </c>
      <c r="G32871">
        <v>100</v>
      </c>
    </row>
    <row r="32872" ht="14.25">
      <c r="A32872">
        <v>32870</v>
      </c>
      <c r="B32872">
        <v>3.9017499335357138</v>
      </c>
      <c r="C32872">
        <v>0</v>
      </c>
      <c r="D32872"/>
      <c r="E32872">
        <v>64.402582318303487</v>
      </c>
      <c r="F32872">
        <v>390.17499335357138</v>
      </c>
      <c r="G32872">
        <v>100</v>
      </c>
    </row>
    <row r="32873" ht="14.25">
      <c r="A32873">
        <v>32871</v>
      </c>
      <c r="B32873">
        <v>3.5697286913974686</v>
      </c>
      <c r="C32873">
        <v>0</v>
      </c>
      <c r="D32873"/>
      <c r="E32873">
        <v>63.479852160721741</v>
      </c>
      <c r="F32873">
        <v>356.97286913974688</v>
      </c>
      <c r="G32873">
        <v>100</v>
      </c>
    </row>
    <row r="32874" ht="14.25">
      <c r="A32874">
        <v>32872</v>
      </c>
      <c r="B32874">
        <v>3.0213382364770656</v>
      </c>
      <c r="C32874">
        <v>0</v>
      </c>
      <c r="D32874"/>
      <c r="E32874">
        <v>62.786188805138295</v>
      </c>
      <c r="F32874">
        <v>302.13382364770655</v>
      </c>
      <c r="G32874">
        <v>100</v>
      </c>
    </row>
    <row r="32875" ht="14.25">
      <c r="A32875">
        <v>32873</v>
      </c>
      <c r="B32875">
        <v>2.8547510249767387</v>
      </c>
      <c r="C32875">
        <v>0</v>
      </c>
      <c r="D32875"/>
      <c r="E32875">
        <v>62.219192868749211</v>
      </c>
      <c r="F32875">
        <v>285.47510249767384</v>
      </c>
      <c r="G32875">
        <v>100</v>
      </c>
    </row>
    <row r="32876" ht="14.25">
      <c r="A32876">
        <v>32874</v>
      </c>
      <c r="B32876">
        <v>3.3956369256831329</v>
      </c>
      <c r="C32876">
        <v>0</v>
      </c>
      <c r="D32876"/>
      <c r="E32876">
        <v>61.633276935853488</v>
      </c>
      <c r="F32876">
        <v>339.56369256831329</v>
      </c>
      <c r="G32876">
        <v>100</v>
      </c>
    </row>
    <row r="32877" ht="14.25">
      <c r="A32877">
        <v>32875</v>
      </c>
      <c r="B32877">
        <v>3.2527123898258998</v>
      </c>
      <c r="C32877">
        <v>0</v>
      </c>
      <c r="D32877"/>
      <c r="E32877">
        <v>60.844914245597586</v>
      </c>
      <c r="F32877">
        <v>325.27123898258998</v>
      </c>
      <c r="G32877">
        <v>100</v>
      </c>
    </row>
    <row r="32878" ht="14.25">
      <c r="A32878">
        <v>32876</v>
      </c>
      <c r="B32878">
        <v>2.5846562898432834</v>
      </c>
      <c r="C32878">
        <v>0</v>
      </c>
      <c r="D32878"/>
      <c r="E32878">
        <v>60.802811167765448</v>
      </c>
      <c r="F32878">
        <v>258.46562898432836</v>
      </c>
      <c r="G32878">
        <v>100</v>
      </c>
    </row>
    <row r="32879" ht="14.25">
      <c r="A32879">
        <v>32877</v>
      </c>
      <c r="B32879">
        <v>2.4702371252890742</v>
      </c>
      <c r="C32879">
        <v>0</v>
      </c>
      <c r="D32879"/>
      <c r="E32879">
        <v>60.26931070777151</v>
      </c>
      <c r="F32879">
        <v>247.02371252890742</v>
      </c>
      <c r="G32879">
        <v>100</v>
      </c>
    </row>
    <row r="32880" ht="14.25">
      <c r="A32880">
        <v>32878</v>
      </c>
      <c r="B32880">
        <v>2.7959911184490847</v>
      </c>
      <c r="C32880">
        <v>0</v>
      </c>
      <c r="D32880"/>
      <c r="E32880">
        <v>60.580341024176441</v>
      </c>
      <c r="F32880">
        <v>279.59911184490846</v>
      </c>
      <c r="G32880">
        <v>100</v>
      </c>
    </row>
    <row r="32881" ht="14.25">
      <c r="A32881">
        <v>32879</v>
      </c>
      <c r="B32881">
        <v>2.6092845699459795</v>
      </c>
      <c r="C32881">
        <v>0</v>
      </c>
      <c r="D32881"/>
      <c r="E32881">
        <v>61.195388180060384</v>
      </c>
      <c r="F32881">
        <v>260.92845699459792</v>
      </c>
      <c r="G32881">
        <v>100</v>
      </c>
    </row>
    <row r="32882" ht="14.25">
      <c r="A32882">
        <v>32880</v>
      </c>
      <c r="B32882">
        <v>2.3176779796142792</v>
      </c>
      <c r="C32882">
        <v>0</v>
      </c>
      <c r="D32882"/>
      <c r="E32882">
        <v>61.897957755833595</v>
      </c>
      <c r="F32882">
        <v>231.76779796142793</v>
      </c>
      <c r="G32882">
        <v>100</v>
      </c>
    </row>
    <row r="32883" ht="14.25">
      <c r="A32883">
        <v>32881</v>
      </c>
      <c r="B32883">
        <v>2.2277927102212161</v>
      </c>
      <c r="C32883">
        <v>0</v>
      </c>
      <c r="D32883"/>
      <c r="E32883">
        <v>62.286297509051415</v>
      </c>
      <c r="F32883">
        <v>222.77927102212161</v>
      </c>
      <c r="G32883">
        <v>100</v>
      </c>
    </row>
    <row r="32884" ht="14.25">
      <c r="A32884">
        <v>32882</v>
      </c>
      <c r="B32884">
        <v>2.177050645556359</v>
      </c>
      <c r="C32884">
        <v>0</v>
      </c>
      <c r="D32884"/>
      <c r="E32884">
        <v>63.097835375679409</v>
      </c>
      <c r="F32884">
        <v>217.70506455563589</v>
      </c>
      <c r="G32884">
        <v>100</v>
      </c>
    </row>
    <row r="32885" ht="14.25">
      <c r="A32885">
        <v>32883</v>
      </c>
      <c r="B32885">
        <v>2.3880095765391429</v>
      </c>
      <c r="C32885">
        <v>0</v>
      </c>
      <c r="D32885"/>
      <c r="E32885">
        <v>62.307281588024658</v>
      </c>
      <c r="F32885">
        <v>238.80095765391428</v>
      </c>
      <c r="G32885">
        <v>100</v>
      </c>
    </row>
    <row r="32886" ht="14.25">
      <c r="A32886">
        <v>32884</v>
      </c>
      <c r="B32886">
        <v>2.2889888298723502</v>
      </c>
      <c r="C32886">
        <v>0</v>
      </c>
      <c r="D32886"/>
      <c r="E32886">
        <v>63.035413892464497</v>
      </c>
      <c r="F32886">
        <v>228.89888298723503</v>
      </c>
      <c r="G32886">
        <v>100</v>
      </c>
    </row>
    <row r="32887" ht="14.25">
      <c r="A32887">
        <v>32885</v>
      </c>
      <c r="B32887">
        <v>2.1906329197626704</v>
      </c>
      <c r="C32887">
        <v>0</v>
      </c>
      <c r="D32887"/>
      <c r="E32887">
        <v>63.763120949125472</v>
      </c>
      <c r="F32887">
        <v>219.06329197626704</v>
      </c>
      <c r="G32887">
        <v>100</v>
      </c>
    </row>
    <row r="32888" ht="14.25">
      <c r="A32888">
        <v>32886</v>
      </c>
      <c r="B32888">
        <v>2.2780222692678018</v>
      </c>
      <c r="C32888">
        <v>0</v>
      </c>
      <c r="D32888"/>
      <c r="E32888">
        <v>63.584997124843241</v>
      </c>
      <c r="F32888">
        <v>227.80222692678018</v>
      </c>
      <c r="G32888">
        <v>100</v>
      </c>
    </row>
    <row r="32889" ht="14.25">
      <c r="A32889">
        <v>32887</v>
      </c>
      <c r="B32889">
        <v>2.1911548621414405</v>
      </c>
      <c r="C32889">
        <v>0</v>
      </c>
      <c r="D32889"/>
      <c r="E32889">
        <v>63.638046575552423</v>
      </c>
      <c r="F32889">
        <v>219.11548621414406</v>
      </c>
      <c r="G32889">
        <v>100</v>
      </c>
    </row>
    <row r="32890" ht="14.25">
      <c r="A32890">
        <v>32888</v>
      </c>
      <c r="B32890">
        <v>2.1275336199980059</v>
      </c>
      <c r="C32890">
        <v>0</v>
      </c>
      <c r="D32890"/>
      <c r="E32890">
        <v>64.152780425891308</v>
      </c>
      <c r="F32890">
        <v>212.7533619998006</v>
      </c>
      <c r="G32890">
        <v>100</v>
      </c>
    </row>
    <row r="32891" ht="14.25">
      <c r="A32891">
        <v>32889</v>
      </c>
      <c r="B32891">
        <v>2.7928429748752808</v>
      </c>
      <c r="C32891">
        <v>0</v>
      </c>
      <c r="D32891"/>
      <c r="E32891">
        <v>64.034554760409463</v>
      </c>
      <c r="F32891">
        <v>279.28429748752808</v>
      </c>
      <c r="G32891">
        <v>100</v>
      </c>
    </row>
    <row r="32892" ht="14.25">
      <c r="A32892">
        <v>32890</v>
      </c>
      <c r="B32892">
        <v>3.478373207682504</v>
      </c>
      <c r="C32892">
        <v>0</v>
      </c>
      <c r="D32892"/>
      <c r="E32892">
        <v>64.815439816904131</v>
      </c>
      <c r="F32892">
        <v>347.83732076825038</v>
      </c>
      <c r="G32892">
        <v>100</v>
      </c>
    </row>
    <row r="32893" ht="14.25">
      <c r="A32893">
        <v>32891</v>
      </c>
      <c r="B32893">
        <v>4.1638453215441311</v>
      </c>
      <c r="C32893">
        <v>0</v>
      </c>
      <c r="D32893"/>
      <c r="E32893">
        <v>64.297948325199059</v>
      </c>
      <c r="F32893">
        <v>416.38453215441314</v>
      </c>
      <c r="G32893">
        <v>100</v>
      </c>
    </row>
    <row r="32894" ht="14.25">
      <c r="A32894">
        <v>32892</v>
      </c>
      <c r="B32894">
        <v>3.89304437352112</v>
      </c>
      <c r="C32894">
        <v>0</v>
      </c>
      <c r="D32894"/>
      <c r="E32894">
        <v>65.261528407471602</v>
      </c>
      <c r="F32894">
        <v>389.30443735211202</v>
      </c>
      <c r="G32894">
        <v>100</v>
      </c>
    </row>
    <row r="32895" ht="14.25">
      <c r="A32895">
        <v>32893</v>
      </c>
      <c r="B32895">
        <v>3.2451658604327722</v>
      </c>
      <c r="C32895">
        <v>0</v>
      </c>
      <c r="D32895"/>
      <c r="E32895">
        <v>66.216972840460883</v>
      </c>
      <c r="F32895">
        <v>324.51658604327724</v>
      </c>
      <c r="G32895">
        <v>100</v>
      </c>
    </row>
    <row r="32896" ht="14.25">
      <c r="A32896">
        <v>32894</v>
      </c>
      <c r="B32896">
        <v>2.6737157556957398</v>
      </c>
      <c r="C32896">
        <v>0</v>
      </c>
      <c r="D32896"/>
      <c r="E32896">
        <v>65.591923763538986</v>
      </c>
      <c r="F32896">
        <v>267.37157556957396</v>
      </c>
      <c r="G32896">
        <v>100</v>
      </c>
    </row>
    <row r="32897" ht="14.25">
      <c r="A32897">
        <v>32895</v>
      </c>
      <c r="B32897">
        <v>2.8163349134085309</v>
      </c>
      <c r="C32897">
        <v>0</v>
      </c>
      <c r="D32897"/>
      <c r="E32897">
        <v>65.632423336320485</v>
      </c>
      <c r="F32897">
        <v>281.63349134085308</v>
      </c>
      <c r="G32897">
        <v>100</v>
      </c>
    </row>
    <row r="32898" ht="14.25">
      <c r="A32898">
        <v>32896</v>
      </c>
      <c r="B32898">
        <v>3.3671400882296663</v>
      </c>
      <c r="C32898">
        <v>0</v>
      </c>
      <c r="D32898"/>
      <c r="E32898">
        <v>65.129253739286497</v>
      </c>
      <c r="F32898">
        <v>336.7140088229666</v>
      </c>
      <c r="G32898">
        <v>100</v>
      </c>
    </row>
    <row r="32899" ht="14.25">
      <c r="A32899">
        <v>32897</v>
      </c>
      <c r="B32899">
        <v>3.9813312031666763</v>
      </c>
      <c r="C32899">
        <v>0</v>
      </c>
      <c r="D32899"/>
      <c r="E32899">
        <v>65.429765967814689</v>
      </c>
      <c r="F32899">
        <v>398.13312031666766</v>
      </c>
      <c r="G32899">
        <v>100</v>
      </c>
    </row>
    <row r="32900" ht="14.25">
      <c r="A32900">
        <v>32898</v>
      </c>
      <c r="B32900">
        <v>4.1537965202604834</v>
      </c>
      <c r="C32900">
        <v>0</v>
      </c>
      <c r="D32900"/>
      <c r="E32900">
        <v>65.253149414466108</v>
      </c>
      <c r="F32900">
        <v>415.37965202604835</v>
      </c>
      <c r="G32900">
        <v>100</v>
      </c>
    </row>
    <row r="32901" ht="14.25">
      <c r="A32901">
        <v>32899</v>
      </c>
      <c r="B32901">
        <v>4.0230762907429218</v>
      </c>
      <c r="C32901">
        <v>0</v>
      </c>
      <c r="D32901"/>
      <c r="E32901">
        <v>64.407323076433727</v>
      </c>
      <c r="F32901">
        <v>402.30762907429221</v>
      </c>
      <c r="G32901">
        <v>100</v>
      </c>
    </row>
    <row r="32902" ht="14.25">
      <c r="A32902">
        <v>32900</v>
      </c>
      <c r="B32902">
        <v>3.8985493738432591</v>
      </c>
      <c r="C32902">
        <v>0</v>
      </c>
      <c r="D32902"/>
      <c r="E32902">
        <v>64.437185946941497</v>
      </c>
      <c r="F32902">
        <v>389.85493738432592</v>
      </c>
      <c r="G32902">
        <v>100</v>
      </c>
    </row>
    <row r="32903" ht="14.25">
      <c r="A32903">
        <v>32901</v>
      </c>
      <c r="B32903">
        <v>4.2474034703871189</v>
      </c>
      <c r="C32903">
        <v>0</v>
      </c>
      <c r="D32903"/>
      <c r="E32903">
        <v>64.158387760778837</v>
      </c>
      <c r="F32903">
        <v>424.74034703871189</v>
      </c>
      <c r="G32903">
        <v>100</v>
      </c>
    </row>
    <row r="32904" ht="14.25">
      <c r="A32904">
        <v>32902</v>
      </c>
      <c r="B32904">
        <v>4.4818146164088501</v>
      </c>
      <c r="C32904">
        <v>0</v>
      </c>
      <c r="D32904"/>
      <c r="E32904">
        <v>63.629266118015984</v>
      </c>
      <c r="F32904">
        <v>448.181461640885</v>
      </c>
      <c r="G32904">
        <v>100</v>
      </c>
    </row>
    <row r="32905" ht="14.25">
      <c r="A32905">
        <v>32903</v>
      </c>
      <c r="B32905">
        <v>4.1686623134024163</v>
      </c>
      <c r="C32905">
        <v>0</v>
      </c>
      <c r="D32905"/>
      <c r="E32905">
        <v>63.845788686703187</v>
      </c>
      <c r="F32905">
        <v>416.86623134024165</v>
      </c>
      <c r="G32905">
        <v>100</v>
      </c>
    </row>
    <row r="32906" ht="14.25">
      <c r="A32906">
        <v>32904</v>
      </c>
      <c r="B32906">
        <v>4.0351783833954915</v>
      </c>
      <c r="C32906">
        <v>0</v>
      </c>
      <c r="D32906"/>
      <c r="E32906">
        <v>64.628134770450117</v>
      </c>
      <c r="F32906">
        <v>403.51783833954914</v>
      </c>
      <c r="G32906">
        <v>100</v>
      </c>
    </row>
    <row r="32907" ht="14.25">
      <c r="A32907">
        <v>32905</v>
      </c>
      <c r="B32907">
        <v>3.6499555153525831</v>
      </c>
      <c r="C32907">
        <v>0</v>
      </c>
      <c r="D32907"/>
      <c r="E32907">
        <v>65.223327756047709</v>
      </c>
      <c r="F32907">
        <v>364.9955515352583</v>
      </c>
      <c r="G32907">
        <v>100</v>
      </c>
    </row>
    <row r="32908" ht="14.25">
      <c r="A32908">
        <v>32906</v>
      </c>
      <c r="B32908">
        <v>4.166767932818658</v>
      </c>
      <c r="C32908">
        <v>0</v>
      </c>
      <c r="D32908"/>
      <c r="E32908">
        <v>64.912352973518665</v>
      </c>
      <c r="F32908">
        <v>416.6767932818658</v>
      </c>
      <c r="G32908">
        <v>100</v>
      </c>
    </row>
    <row r="32909" ht="14.25">
      <c r="A32909">
        <v>32907</v>
      </c>
      <c r="B32909">
        <v>3.5128895273620451</v>
      </c>
      <c r="C32909">
        <v>0</v>
      </c>
      <c r="D32909"/>
      <c r="E32909">
        <v>65.542848645764593</v>
      </c>
      <c r="F32909">
        <v>351.28895273620452</v>
      </c>
      <c r="G32909">
        <v>100</v>
      </c>
    </row>
    <row r="32910" ht="14.25">
      <c r="A32910">
        <v>32908</v>
      </c>
      <c r="B32910">
        <v>3.7795846685883676</v>
      </c>
      <c r="C32910">
        <v>0</v>
      </c>
      <c r="D32910"/>
      <c r="E32910">
        <v>66.235221608048363</v>
      </c>
      <c r="F32910">
        <v>377.95846685883674</v>
      </c>
      <c r="G32910">
        <v>100</v>
      </c>
    </row>
    <row r="32911" ht="14.25">
      <c r="A32911">
        <v>32909</v>
      </c>
      <c r="B32911">
        <v>3.2308724889089615</v>
      </c>
      <c r="C32911">
        <v>0</v>
      </c>
      <c r="D32911"/>
      <c r="E32911">
        <v>66.967143714219816</v>
      </c>
      <c r="F32911">
        <v>323.08724889089615</v>
      </c>
      <c r="G32911">
        <v>100</v>
      </c>
    </row>
    <row r="32912" ht="14.25">
      <c r="A32912">
        <v>32910</v>
      </c>
      <c r="B32912">
        <v>2.558711906858417</v>
      </c>
      <c r="C32912">
        <v>0</v>
      </c>
      <c r="D32912"/>
      <c r="E32912">
        <v>66.058369846135918</v>
      </c>
      <c r="F32912">
        <v>255.8711906858417</v>
      </c>
      <c r="G32912">
        <v>100</v>
      </c>
    </row>
    <row r="32913" ht="14.25">
      <c r="A32913">
        <v>32911</v>
      </c>
      <c r="B32913">
        <v>2.4041178472822176</v>
      </c>
      <c r="C32913">
        <v>0</v>
      </c>
      <c r="D32913"/>
      <c r="E32913">
        <v>65.787764671261698</v>
      </c>
      <c r="F32913">
        <v>240.41178472822176</v>
      </c>
      <c r="G32913">
        <v>100</v>
      </c>
    </row>
    <row r="32914" ht="14.25">
      <c r="A32914">
        <v>32912</v>
      </c>
      <c r="B32914">
        <v>2.3046935598668052</v>
      </c>
      <c r="C32914">
        <v>0</v>
      </c>
      <c r="D32914"/>
      <c r="E32914">
        <v>65.385655921337914</v>
      </c>
      <c r="F32914">
        <v>230.46935598668051</v>
      </c>
      <c r="G32914">
        <v>100</v>
      </c>
    </row>
    <row r="32915" ht="14.25">
      <c r="A32915">
        <v>32913</v>
      </c>
      <c r="B32915">
        <v>2.623032182363219</v>
      </c>
      <c r="C32915">
        <v>0</v>
      </c>
      <c r="D32915"/>
      <c r="E32915">
        <v>65.506722648390323</v>
      </c>
      <c r="F32915">
        <v>262.30321823632192</v>
      </c>
      <c r="G32915">
        <v>100</v>
      </c>
    </row>
    <row r="32916" ht="14.25">
      <c r="A32916">
        <v>32914</v>
      </c>
      <c r="B32916">
        <v>2.7702951847767467</v>
      </c>
      <c r="C32916">
        <v>0</v>
      </c>
      <c r="D32916"/>
      <c r="E32916">
        <v>64.640000830380188</v>
      </c>
      <c r="F32916">
        <v>277.02951847767469</v>
      </c>
      <c r="G32916">
        <v>100</v>
      </c>
    </row>
    <row r="32917" ht="14.25">
      <c r="A32917">
        <v>32915</v>
      </c>
      <c r="B32917">
        <v>2.5357778332312164</v>
      </c>
      <c r="C32917">
        <v>0</v>
      </c>
      <c r="D32917"/>
      <c r="E32917">
        <v>64.868416769941746</v>
      </c>
      <c r="F32917">
        <v>253.57778332312165</v>
      </c>
      <c r="G32917">
        <v>100</v>
      </c>
    </row>
    <row r="32918" ht="14.25">
      <c r="A32918">
        <v>32916</v>
      </c>
      <c r="B32918">
        <v>1.9319613274216552</v>
      </c>
      <c r="C32918">
        <v>0</v>
      </c>
      <c r="D32918"/>
      <c r="E32918">
        <v>64.361179071046948</v>
      </c>
      <c r="F32918">
        <v>193.1961327421655</v>
      </c>
      <c r="G32918">
        <v>100</v>
      </c>
    </row>
    <row r="32919" ht="14.25">
      <c r="A32919">
        <v>32917</v>
      </c>
      <c r="B32919">
        <v>1.8790881472680889</v>
      </c>
      <c r="C32919">
        <v>0</v>
      </c>
      <c r="D32919"/>
      <c r="E32919">
        <v>64.532047268504016</v>
      </c>
      <c r="F32919">
        <v>187.90881472680888</v>
      </c>
      <c r="G32919">
        <v>100</v>
      </c>
    </row>
    <row r="32920" ht="14.25">
      <c r="A32920">
        <v>32918</v>
      </c>
      <c r="B32920">
        <v>1.8278328378496009</v>
      </c>
      <c r="C32920">
        <v>0</v>
      </c>
      <c r="D32920"/>
      <c r="E32920">
        <v>64.970810266873229</v>
      </c>
      <c r="F32920">
        <v>182.7832837849601</v>
      </c>
      <c r="G32920">
        <v>100</v>
      </c>
    </row>
    <row r="32921" ht="14.25">
      <c r="A32921">
        <v>32919</v>
      </c>
      <c r="B32921">
        <v>1.7393615579305612</v>
      </c>
      <c r="C32921">
        <v>0</v>
      </c>
      <c r="D32921"/>
      <c r="E32921">
        <v>65.085914704424354</v>
      </c>
      <c r="F32921">
        <v>173.93615579305612</v>
      </c>
      <c r="G32921">
        <v>100</v>
      </c>
    </row>
    <row r="32922" ht="14.25">
      <c r="A32922">
        <v>32920</v>
      </c>
      <c r="B32922">
        <v>1.6668397088648701</v>
      </c>
      <c r="C32922">
        <v>0</v>
      </c>
      <c r="D32922"/>
      <c r="E32922">
        <v>64.550909802929027</v>
      </c>
      <c r="F32922">
        <v>166.683970886487</v>
      </c>
      <c r="G32922">
        <v>100</v>
      </c>
    </row>
    <row r="32923" ht="14.25">
      <c r="A32923">
        <v>32921</v>
      </c>
      <c r="B32923">
        <v>1.5684386597296129</v>
      </c>
      <c r="C32923">
        <v>0</v>
      </c>
      <c r="D32923"/>
      <c r="E32923">
        <v>64.859952550052498</v>
      </c>
      <c r="F32923">
        <v>156.84386597296128</v>
      </c>
      <c r="G32923">
        <v>100</v>
      </c>
    </row>
    <row r="32924" ht="14.25">
      <c r="A32924">
        <v>32922</v>
      </c>
      <c r="B32924">
        <v>1.4827210129801001</v>
      </c>
      <c r="C32924">
        <v>0</v>
      </c>
      <c r="D32924"/>
      <c r="E32924">
        <v>65.377588864230631</v>
      </c>
      <c r="F32924">
        <v>148.27210129801</v>
      </c>
      <c r="G32924">
        <v>100</v>
      </c>
    </row>
    <row r="32925" ht="14.25">
      <c r="A32925">
        <v>32923</v>
      </c>
      <c r="B32925">
        <v>1.5816006260681428</v>
      </c>
      <c r="C32925">
        <v>0</v>
      </c>
      <c r="D32925"/>
      <c r="E32925">
        <v>66.139301982655127</v>
      </c>
      <c r="F32925">
        <v>158.16006260681428</v>
      </c>
      <c r="G32925">
        <v>100</v>
      </c>
    </row>
    <row r="32926" ht="14.25">
      <c r="A32926">
        <v>32924</v>
      </c>
      <c r="B32926">
        <v>1.5311207978397472</v>
      </c>
      <c r="C32926">
        <v>0</v>
      </c>
      <c r="D32926"/>
      <c r="E32926">
        <v>66.781377298155647</v>
      </c>
      <c r="F32926">
        <v>153.11207978397471</v>
      </c>
      <c r="G32926">
        <v>100</v>
      </c>
    </row>
    <row r="32927" ht="14.25">
      <c r="A32927">
        <v>32925</v>
      </c>
      <c r="B32927">
        <v>2.1166435403862005</v>
      </c>
      <c r="C32927">
        <v>0</v>
      </c>
      <c r="D32927"/>
      <c r="E32927">
        <v>66.405167486787136</v>
      </c>
      <c r="F32927">
        <v>211.66435403862005</v>
      </c>
      <c r="G32927">
        <v>100</v>
      </c>
    </row>
    <row r="32928" ht="14.25">
      <c r="A32928">
        <v>32926</v>
      </c>
      <c r="B32928">
        <v>2.2622098575456699</v>
      </c>
      <c r="C32928">
        <v>0</v>
      </c>
      <c r="D32928"/>
      <c r="E32928">
        <v>65.856818333713306</v>
      </c>
      <c r="F32928">
        <v>226.22098575456698</v>
      </c>
      <c r="G32928">
        <v>100</v>
      </c>
    </row>
    <row r="32929" ht="14.25">
      <c r="A32929">
        <v>32927</v>
      </c>
      <c r="B32929">
        <v>2.1658259723345661</v>
      </c>
      <c r="C32929">
        <v>0</v>
      </c>
      <c r="D32929"/>
      <c r="E32929">
        <v>66.175627097273932</v>
      </c>
      <c r="F32929">
        <v>216.5825972334566</v>
      </c>
      <c r="G32929">
        <v>100</v>
      </c>
    </row>
    <row r="32930" ht="14.25">
      <c r="A32930">
        <v>32928</v>
      </c>
      <c r="B32930">
        <v>2.8367637497300828</v>
      </c>
      <c r="C32930">
        <v>0</v>
      </c>
      <c r="D32930"/>
      <c r="E32930">
        <v>65.57497856773044</v>
      </c>
      <c r="F32930">
        <v>283.67637497300831</v>
      </c>
      <c r="G32930">
        <v>100</v>
      </c>
    </row>
    <row r="32931" ht="14.25">
      <c r="A32931">
        <v>32929</v>
      </c>
      <c r="B32931">
        <v>2.9520904428996473</v>
      </c>
      <c r="C32931">
        <v>0</v>
      </c>
      <c r="D32931"/>
      <c r="E32931">
        <v>65.406490047084702</v>
      </c>
      <c r="F32931">
        <v>295.20904428996471</v>
      </c>
      <c r="G32931">
        <v>100</v>
      </c>
    </row>
    <row r="32932" ht="14.25">
      <c r="A32932">
        <v>32930</v>
      </c>
      <c r="B32932">
        <v>2.8519245415872532</v>
      </c>
      <c r="C32932">
        <v>0</v>
      </c>
      <c r="D32932"/>
      <c r="E32932">
        <v>65.95702675835372</v>
      </c>
      <c r="F32932">
        <v>285.1924541587253</v>
      </c>
      <c r="G32932">
        <v>100</v>
      </c>
    </row>
    <row r="32933" ht="14.25">
      <c r="A32933">
        <v>32931</v>
      </c>
      <c r="B32933">
        <v>2.7980325474333463</v>
      </c>
      <c r="C32933">
        <v>0</v>
      </c>
      <c r="D32933"/>
      <c r="E32933">
        <v>65.49804218000294</v>
      </c>
      <c r="F32933">
        <v>279.80325474333461</v>
      </c>
      <c r="G32933">
        <v>100</v>
      </c>
    </row>
    <row r="32934" ht="14.25">
      <c r="A32934">
        <v>32932</v>
      </c>
      <c r="B32934">
        <v>2.7950314632892939</v>
      </c>
      <c r="C32934">
        <v>0</v>
      </c>
      <c r="D32934"/>
      <c r="E32934">
        <v>65.899142475763654</v>
      </c>
      <c r="F32934">
        <v>279.5031463289294</v>
      </c>
      <c r="G32934">
        <v>100</v>
      </c>
    </row>
    <row r="32935" ht="14.25">
      <c r="A32935">
        <v>32933</v>
      </c>
      <c r="B32935">
        <v>3.215533430035753</v>
      </c>
      <c r="C32935">
        <v>0</v>
      </c>
      <c r="D32935"/>
      <c r="E32935">
        <v>65.840552758046186</v>
      </c>
      <c r="F32935">
        <v>321.55334300357532</v>
      </c>
      <c r="G32935">
        <v>100</v>
      </c>
    </row>
    <row r="32936" ht="14.25">
      <c r="A32936">
        <v>32934</v>
      </c>
      <c r="B32936">
        <v>3.695881597059433</v>
      </c>
      <c r="C32936">
        <v>0</v>
      </c>
      <c r="D32936"/>
      <c r="E32936">
        <v>66.074489196836154</v>
      </c>
      <c r="F32936">
        <v>369.58815970594333</v>
      </c>
      <c r="G32936">
        <v>100</v>
      </c>
    </row>
    <row r="32937" ht="14.25">
      <c r="A32937">
        <v>32935</v>
      </c>
      <c r="B32937">
        <v>3.9968520590694441</v>
      </c>
      <c r="C32937">
        <v>0</v>
      </c>
      <c r="D32937"/>
      <c r="E32937">
        <v>66.150912741648582</v>
      </c>
      <c r="F32937">
        <v>399.68520590694442</v>
      </c>
      <c r="G32937">
        <v>100</v>
      </c>
    </row>
    <row r="32938" ht="14.25">
      <c r="A32938">
        <v>32936</v>
      </c>
      <c r="B32938">
        <v>4.6298949777317855</v>
      </c>
      <c r="C32938">
        <v>0</v>
      </c>
      <c r="D32938"/>
      <c r="E32938">
        <v>65.48560268177728</v>
      </c>
      <c r="F32938">
        <v>462.98949777317853</v>
      </c>
      <c r="G32938">
        <v>100</v>
      </c>
    </row>
    <row r="32939" ht="14.25">
      <c r="A32939">
        <v>32937</v>
      </c>
      <c r="B32939">
        <v>5.2203577762770905</v>
      </c>
      <c r="C32939">
        <v>0</v>
      </c>
      <c r="D32939"/>
      <c r="E32939">
        <v>66.195763187744873</v>
      </c>
      <c r="F32939">
        <v>522.03577762770908</v>
      </c>
      <c r="G32939">
        <v>100</v>
      </c>
    </row>
    <row r="32940" ht="14.25">
      <c r="A32940">
        <v>32938</v>
      </c>
      <c r="B32940">
        <v>4.7303395825266978</v>
      </c>
      <c r="C32940">
        <v>0</v>
      </c>
      <c r="D32940"/>
      <c r="E32940">
        <v>65.401025030028947</v>
      </c>
      <c r="F32940">
        <v>473.03395825266978</v>
      </c>
      <c r="G32940">
        <v>100</v>
      </c>
    </row>
    <row r="32941" ht="14.25">
      <c r="A32941">
        <v>32939</v>
      </c>
      <c r="B32941">
        <v>4.51287594263282</v>
      </c>
      <c r="C32941">
        <v>0</v>
      </c>
      <c r="D32941"/>
      <c r="E32941">
        <v>65.318763158078426</v>
      </c>
      <c r="F32941">
        <v>451.28759426328202</v>
      </c>
      <c r="G32941">
        <v>100</v>
      </c>
    </row>
    <row r="32942" ht="14.25">
      <c r="A32942">
        <v>32940</v>
      </c>
      <c r="B32942">
        <v>5.2057085326069759</v>
      </c>
      <c r="C32942">
        <v>0</v>
      </c>
      <c r="D32942"/>
      <c r="E32942">
        <v>64.723392342156714</v>
      </c>
      <c r="F32942">
        <v>520.57085326069762</v>
      </c>
      <c r="G32942">
        <v>100</v>
      </c>
    </row>
    <row r="32943" ht="14.25">
      <c r="A32943">
        <v>32941</v>
      </c>
      <c r="B32943">
        <v>5.231361354186169</v>
      </c>
      <c r="C32943">
        <v>0</v>
      </c>
      <c r="D32943"/>
      <c r="E32943">
        <v>64.839672887615137</v>
      </c>
      <c r="F32943">
        <v>523.13613541861685</v>
      </c>
      <c r="G32943">
        <v>100</v>
      </c>
    </row>
    <row r="32944" ht="14.25">
      <c r="A32944">
        <v>32942</v>
      </c>
      <c r="B32944">
        <v>5.1627469443248648</v>
      </c>
      <c r="C32944">
        <v>0</v>
      </c>
      <c r="D32944"/>
      <c r="E32944">
        <v>65.260296159991384</v>
      </c>
      <c r="F32944">
        <v>516.27469443248651</v>
      </c>
      <c r="G32944">
        <v>100</v>
      </c>
    </row>
    <row r="32945" ht="14.25">
      <c r="A32945">
        <v>32943</v>
      </c>
      <c r="B32945">
        <v>4.6605183309589453</v>
      </c>
      <c r="C32945">
        <v>0</v>
      </c>
      <c r="D32945"/>
      <c r="E32945">
        <v>64.942695056464302</v>
      </c>
      <c r="F32945">
        <v>466.05183309589455</v>
      </c>
      <c r="G32945">
        <v>100</v>
      </c>
    </row>
    <row r="32946" ht="14.25">
      <c r="A32946">
        <v>32944</v>
      </c>
      <c r="B32946">
        <v>4.0084640983300996</v>
      </c>
      <c r="C32946">
        <v>0</v>
      </c>
      <c r="D32946"/>
      <c r="E32946">
        <v>65.144880694683522</v>
      </c>
      <c r="F32946">
        <v>400.84640983300994</v>
      </c>
      <c r="G32946">
        <v>100</v>
      </c>
    </row>
    <row r="32947" ht="14.25">
      <c r="A32947">
        <v>32945</v>
      </c>
      <c r="B32947">
        <v>3.5126311289113192</v>
      </c>
      <c r="C32947">
        <v>0</v>
      </c>
      <c r="D32947"/>
      <c r="E32947">
        <v>64.580432209800392</v>
      </c>
      <c r="F32947">
        <v>351.26311289113193</v>
      </c>
      <c r="G32947">
        <v>100</v>
      </c>
    </row>
    <row r="32948" ht="14.25">
      <c r="A32948">
        <v>32946</v>
      </c>
      <c r="B32948">
        <v>3.2474544465393618</v>
      </c>
      <c r="C32948">
        <v>0</v>
      </c>
      <c r="D32948"/>
      <c r="E32948">
        <v>63.854670534535934</v>
      </c>
      <c r="F32948">
        <v>324.7454446539362</v>
      </c>
      <c r="G32948">
        <v>100</v>
      </c>
    </row>
    <row r="32949" ht="14.25">
      <c r="A32949">
        <v>32947</v>
      </c>
      <c r="B32949">
        <v>3.0473565458874154</v>
      </c>
      <c r="C32949">
        <v>0</v>
      </c>
      <c r="D32949"/>
      <c r="E32949">
        <v>63.365285864261352</v>
      </c>
      <c r="F32949">
        <v>304.73565458874157</v>
      </c>
      <c r="G32949">
        <v>100</v>
      </c>
    </row>
    <row r="32950" ht="14.25">
      <c r="A32950">
        <v>32948</v>
      </c>
      <c r="B32950">
        <v>3.4052631947479481</v>
      </c>
      <c r="C32950">
        <v>0</v>
      </c>
      <c r="D32950"/>
      <c r="E32950">
        <v>63.115339765534294</v>
      </c>
      <c r="F32950">
        <v>340.52631947479483</v>
      </c>
      <c r="G32950">
        <v>100</v>
      </c>
    </row>
    <row r="32951" ht="14.25">
      <c r="A32951">
        <v>32949</v>
      </c>
      <c r="B32951">
        <v>2.679878994187419</v>
      </c>
      <c r="C32951">
        <v>0</v>
      </c>
      <c r="D32951"/>
      <c r="E32951">
        <v>63.571540772940395</v>
      </c>
      <c r="F32951">
        <v>267.9878994187419</v>
      </c>
      <c r="G32951">
        <v>100</v>
      </c>
    </row>
    <row r="32952" ht="14.25">
      <c r="A32952">
        <v>32950</v>
      </c>
      <c r="B32952">
        <v>1.978376705903073</v>
      </c>
      <c r="C32952">
        <v>0</v>
      </c>
      <c r="D32952"/>
      <c r="E32952">
        <v>64.069190749787012</v>
      </c>
      <c r="F32952">
        <v>197.83767059030731</v>
      </c>
      <c r="G32952">
        <v>100</v>
      </c>
    </row>
    <row r="32953" ht="14.25">
      <c r="A32953">
        <v>32951</v>
      </c>
      <c r="B32953">
        <v>1.884290824166597</v>
      </c>
      <c r="C32953">
        <v>0</v>
      </c>
      <c r="D32953"/>
      <c r="E32953">
        <v>64.640208720757954</v>
      </c>
      <c r="F32953">
        <v>188.4290824166597</v>
      </c>
      <c r="G32953">
        <v>100</v>
      </c>
    </row>
    <row r="32954" ht="14.25">
      <c r="A32954">
        <v>32952</v>
      </c>
      <c r="B32954">
        <v>2.2614683214413294</v>
      </c>
      <c r="C32954">
        <v>0</v>
      </c>
      <c r="D32954"/>
      <c r="E32954">
        <v>65.531198719299823</v>
      </c>
      <c r="F32954">
        <v>226.14683214413293</v>
      </c>
      <c r="G32954">
        <v>100</v>
      </c>
    </row>
    <row r="32955" ht="14.25">
      <c r="A32955">
        <v>32953</v>
      </c>
      <c r="B32955">
        <v>2.992696569691526</v>
      </c>
      <c r="C32955">
        <v>0</v>
      </c>
      <c r="D32955"/>
      <c r="E32955">
        <v>65.203695837408262</v>
      </c>
      <c r="F32955">
        <v>299.26965696915261</v>
      </c>
      <c r="G32955">
        <v>100</v>
      </c>
    </row>
    <row r="32956" ht="14.25">
      <c r="A32956">
        <v>32954</v>
      </c>
      <c r="B32956">
        <v>3.5846415550103004</v>
      </c>
      <c r="C32956">
        <v>0</v>
      </c>
      <c r="D32956"/>
      <c r="E32956">
        <v>65.873546104576732</v>
      </c>
      <c r="F32956">
        <v>358.46415550103006</v>
      </c>
      <c r="G32956">
        <v>100</v>
      </c>
    </row>
    <row r="32957" ht="14.25">
      <c r="A32957">
        <v>32955</v>
      </c>
      <c r="B32957">
        <v>3.7096976675430469</v>
      </c>
      <c r="C32957">
        <v>0</v>
      </c>
      <c r="D32957"/>
      <c r="E32957">
        <v>65.647204520168529</v>
      </c>
      <c r="F32957">
        <v>370.96976675430471</v>
      </c>
      <c r="G32957">
        <v>100</v>
      </c>
    </row>
    <row r="32958" ht="14.25">
      <c r="A32958">
        <v>32956</v>
      </c>
      <c r="B32958">
        <v>4.4251574556693134</v>
      </c>
      <c r="C32958">
        <v>0</v>
      </c>
      <c r="D32958"/>
      <c r="E32958">
        <v>65.284923917833112</v>
      </c>
      <c r="F32958">
        <v>442.51574556693134</v>
      </c>
      <c r="G32958">
        <v>100</v>
      </c>
    </row>
    <row r="32959" ht="14.25">
      <c r="A32959">
        <v>32957</v>
      </c>
      <c r="B32959">
        <v>3.6899365319557331</v>
      </c>
      <c r="C32959">
        <v>0</v>
      </c>
      <c r="D32959"/>
      <c r="E32959">
        <v>65.214233545897315</v>
      </c>
      <c r="F32959">
        <v>368.9936531955733</v>
      </c>
      <c r="G32959">
        <v>100</v>
      </c>
    </row>
    <row r="32960" ht="14.25">
      <c r="A32960">
        <v>32958</v>
      </c>
      <c r="B32960">
        <v>3.2711930316925906</v>
      </c>
      <c r="C32960">
        <v>0</v>
      </c>
      <c r="D32960"/>
      <c r="E32960">
        <v>65.164853806576815</v>
      </c>
      <c r="F32960">
        <v>327.11930316925907</v>
      </c>
      <c r="G32960">
        <v>100</v>
      </c>
    </row>
    <row r="32961" ht="14.25">
      <c r="A32961">
        <v>32959</v>
      </c>
      <c r="B32961">
        <v>2.9966234729690289</v>
      </c>
      <c r="C32961">
        <v>0</v>
      </c>
      <c r="D32961"/>
      <c r="E32961">
        <v>65.750938939418091</v>
      </c>
      <c r="F32961">
        <v>299.66234729690291</v>
      </c>
      <c r="G32961">
        <v>100</v>
      </c>
    </row>
    <row r="32962" ht="14.25">
      <c r="A32962">
        <v>32960</v>
      </c>
      <c r="B32962">
        <v>3.4955608669951208</v>
      </c>
      <c r="C32962">
        <v>0</v>
      </c>
      <c r="D32962"/>
      <c r="E32962">
        <v>65.445885031922018</v>
      </c>
      <c r="F32962">
        <v>349.55608669951209</v>
      </c>
      <c r="G32962">
        <v>100</v>
      </c>
    </row>
    <row r="32963" ht="14.25">
      <c r="A32963">
        <v>32961</v>
      </c>
      <c r="B32963">
        <v>100</v>
      </c>
      <c r="C32963">
        <v>0</v>
      </c>
      <c r="D32963"/>
      <c r="E32963">
        <v>65.432556291528925</v>
      </c>
      <c r="F32963">
        <v>10000</v>
      </c>
      <c r="G32963">
        <v>100</v>
      </c>
    </row>
    <row r="32964" ht="14.25">
      <c r="A32964">
        <v>32962</v>
      </c>
      <c r="B32964">
        <v>99.620476936101511</v>
      </c>
      <c r="C32964">
        <v>0</v>
      </c>
      <c r="D32964"/>
      <c r="E32964">
        <v>65.120001261570934</v>
      </c>
      <c r="F32964">
        <v>9962.0476936101513</v>
      </c>
      <c r="G32964">
        <v>100</v>
      </c>
    </row>
    <row r="32965" ht="14.25">
      <c r="A32965">
        <v>32963</v>
      </c>
      <c r="B32965">
        <v>100</v>
      </c>
      <c r="C32965">
        <v>0</v>
      </c>
      <c r="D32965"/>
      <c r="E32965">
        <v>64.545042723845796</v>
      </c>
      <c r="F32965">
        <v>10000</v>
      </c>
      <c r="G32965">
        <v>100</v>
      </c>
    </row>
    <row r="32966" ht="14.25">
      <c r="A32966">
        <v>32964</v>
      </c>
      <c r="B32966">
        <v>99.561049073627359</v>
      </c>
      <c r="C32966">
        <v>0</v>
      </c>
      <c r="D32966"/>
      <c r="E32966">
        <v>65.174611639725029</v>
      </c>
      <c r="F32966">
        <v>9956.1049073627364</v>
      </c>
      <c r="G32966">
        <v>100</v>
      </c>
    </row>
    <row r="32967" ht="14.25">
      <c r="A32967">
        <v>32965</v>
      </c>
      <c r="B32967">
        <v>99.917525168301694</v>
      </c>
      <c r="C32967">
        <v>0</v>
      </c>
      <c r="D32967"/>
      <c r="E32967">
        <v>65.739867794339887</v>
      </c>
      <c r="F32967">
        <v>9991.752516830169</v>
      </c>
      <c r="G32967">
        <v>100</v>
      </c>
    </row>
    <row r="32968" ht="14.25">
      <c r="A32968">
        <v>32966</v>
      </c>
      <c r="B32968">
        <v>99.349106935382693</v>
      </c>
      <c r="C32968">
        <v>0</v>
      </c>
      <c r="D32968"/>
      <c r="E32968">
        <v>65.415537962310083</v>
      </c>
      <c r="F32968">
        <v>9934.9106935382697</v>
      </c>
      <c r="G32968">
        <v>100</v>
      </c>
    </row>
    <row r="32969" ht="14.25">
      <c r="A32969">
        <v>32967</v>
      </c>
      <c r="B32969">
        <v>99.159988616780907</v>
      </c>
      <c r="C32969">
        <v>0</v>
      </c>
      <c r="D32969"/>
      <c r="E32969">
        <v>64.91838835754254</v>
      </c>
      <c r="F32969">
        <v>9915.9988616780902</v>
      </c>
      <c r="G32969">
        <v>100</v>
      </c>
    </row>
    <row r="32970" ht="14.25">
      <c r="A32970">
        <v>32968</v>
      </c>
      <c r="B32970">
        <v>99.362784726947268</v>
      </c>
      <c r="C32970">
        <v>0</v>
      </c>
      <c r="D32970"/>
      <c r="E32970">
        <v>65.497504862516934</v>
      </c>
      <c r="F32970">
        <v>9936.2784726947266</v>
      </c>
      <c r="G32970">
        <v>100</v>
      </c>
    </row>
    <row r="32971" ht="14.25">
      <c r="A32971">
        <v>32969</v>
      </c>
      <c r="B32971">
        <v>98.684477200154817</v>
      </c>
      <c r="C32971">
        <v>0</v>
      </c>
      <c r="D32971"/>
      <c r="E32971">
        <v>65.58341125426378</v>
      </c>
      <c r="F32971">
        <v>9868.4477200154815</v>
      </c>
      <c r="G32971">
        <v>100</v>
      </c>
    </row>
    <row r="32972" ht="14.25">
      <c r="A32972">
        <v>32970</v>
      </c>
      <c r="B32972">
        <v>98.40444713589541</v>
      </c>
      <c r="C32972">
        <v>0</v>
      </c>
      <c r="D32972"/>
      <c r="E32972">
        <v>65.727379711461069</v>
      </c>
      <c r="F32972">
        <v>9840.4447135895407</v>
      </c>
      <c r="G32972">
        <v>100</v>
      </c>
    </row>
    <row r="32973" ht="14.25">
      <c r="A32973">
        <v>32971</v>
      </c>
      <c r="B32973">
        <v>98.270288369994674</v>
      </c>
      <c r="C32973">
        <v>0</v>
      </c>
      <c r="D32973"/>
      <c r="E32973">
        <v>66.071995010222238</v>
      </c>
      <c r="F32973">
        <v>9827.0288369994669</v>
      </c>
      <c r="G32973">
        <v>100</v>
      </c>
    </row>
    <row r="32974" ht="14.25">
      <c r="A32974">
        <v>32972</v>
      </c>
      <c r="B32974">
        <v>97.882033064786157</v>
      </c>
      <c r="C32974">
        <v>0</v>
      </c>
      <c r="D32974"/>
      <c r="E32974">
        <v>66.260855497195095</v>
      </c>
      <c r="F32974">
        <v>9788.2033064786156</v>
      </c>
      <c r="G32974">
        <v>100</v>
      </c>
    </row>
    <row r="32975" ht="14.25">
      <c r="A32975">
        <v>32973</v>
      </c>
      <c r="B32975">
        <v>97.760190180881068</v>
      </c>
      <c r="C32975">
        <v>0</v>
      </c>
      <c r="D32975"/>
      <c r="E32975">
        <v>66.073083482026234</v>
      </c>
      <c r="F32975">
        <v>9776.0190180881073</v>
      </c>
      <c r="G32975">
        <v>100</v>
      </c>
    </row>
    <row r="32976" ht="14.25">
      <c r="A32976">
        <v>32974</v>
      </c>
      <c r="B32976">
        <v>98.093725040407634</v>
      </c>
      <c r="C32976">
        <v>0</v>
      </c>
      <c r="D32976"/>
      <c r="E32976">
        <v>66.808409085641301</v>
      </c>
      <c r="F32976">
        <v>9809.3725040407626</v>
      </c>
      <c r="G32976">
        <v>100</v>
      </c>
    </row>
    <row r="32977" ht="14.25">
      <c r="A32977">
        <v>32975</v>
      </c>
      <c r="B32977">
        <v>98.131852506988622</v>
      </c>
      <c r="C32977">
        <v>0</v>
      </c>
      <c r="D32977"/>
      <c r="E32977">
        <v>67.323631355704521</v>
      </c>
      <c r="F32977">
        <v>9813.1852506988616</v>
      </c>
      <c r="G32977">
        <v>100</v>
      </c>
    </row>
    <row r="32978" ht="14.25">
      <c r="A32978">
        <v>32976</v>
      </c>
      <c r="B32978">
        <v>97.765735644771439</v>
      </c>
      <c r="C32978">
        <v>0</v>
      </c>
      <c r="D32978"/>
      <c r="E32978">
        <v>67.090811220927449</v>
      </c>
      <c r="F32978">
        <v>9776.5735644771448</v>
      </c>
      <c r="G32978">
        <v>100</v>
      </c>
    </row>
    <row r="32979" ht="14.25">
      <c r="A32979">
        <v>32977</v>
      </c>
      <c r="B32979">
        <v>98.369635619417664</v>
      </c>
      <c r="C32979">
        <v>0</v>
      </c>
      <c r="D32979"/>
      <c r="E32979">
        <v>67.863544689553947</v>
      </c>
      <c r="F32979">
        <v>9836.9635619417659</v>
      </c>
      <c r="G32979">
        <v>100</v>
      </c>
    </row>
    <row r="32980" ht="14.25">
      <c r="A32980">
        <v>32978</v>
      </c>
      <c r="B32980">
        <v>99.054813842625677</v>
      </c>
      <c r="C32980">
        <v>0</v>
      </c>
      <c r="D32980"/>
      <c r="E32980">
        <v>66.954618134037844</v>
      </c>
      <c r="F32980">
        <v>9905.4813842625681</v>
      </c>
      <c r="G32980">
        <v>100</v>
      </c>
    </row>
    <row r="32981" ht="14.25">
      <c r="A32981">
        <v>32979</v>
      </c>
      <c r="B32981">
        <v>99.015482299146697</v>
      </c>
      <c r="C32981">
        <v>0</v>
      </c>
      <c r="D32981"/>
      <c r="E32981">
        <v>66.712785733384592</v>
      </c>
      <c r="F32981">
        <v>9901.5482299146697</v>
      </c>
      <c r="G32981">
        <v>100</v>
      </c>
    </row>
    <row r="32982" ht="14.25">
      <c r="A32982">
        <v>32980</v>
      </c>
      <c r="B32982">
        <v>98.33707728368114</v>
      </c>
      <c r="C32982">
        <v>0</v>
      </c>
      <c r="D32982"/>
      <c r="E32982">
        <v>67.474880482174939</v>
      </c>
      <c r="F32982">
        <v>9833.7077283681137</v>
      </c>
      <c r="G32982">
        <v>100</v>
      </c>
    </row>
    <row r="32983" ht="14.25">
      <c r="A32983">
        <v>32981</v>
      </c>
      <c r="B32983">
        <v>98.12183730605463</v>
      </c>
      <c r="C32983">
        <v>0</v>
      </c>
      <c r="D32983"/>
      <c r="E32983">
        <v>66.829415217797504</v>
      </c>
      <c r="F32983">
        <v>9812.1837306054622</v>
      </c>
      <c r="G32983">
        <v>100</v>
      </c>
    </row>
    <row r="32984" ht="14.25">
      <c r="A32984">
        <v>32982</v>
      </c>
      <c r="B32984">
        <v>97.510216024764176</v>
      </c>
      <c r="C32984">
        <v>0</v>
      </c>
      <c r="D32984"/>
      <c r="E32984">
        <v>66.913911479099397</v>
      </c>
      <c r="F32984">
        <v>9751.0216024764177</v>
      </c>
      <c r="G32984">
        <v>100</v>
      </c>
    </row>
    <row r="32985" ht="14.25">
      <c r="A32985">
        <v>32983</v>
      </c>
      <c r="B32985">
        <v>97.033758751029183</v>
      </c>
      <c r="C32985">
        <v>0</v>
      </c>
      <c r="D32985"/>
      <c r="E32985">
        <v>66.637725055645092</v>
      </c>
      <c r="F32985">
        <v>9703.3758751029181</v>
      </c>
      <c r="G32985">
        <v>100</v>
      </c>
    </row>
    <row r="32986" ht="14.25">
      <c r="A32986">
        <v>32984</v>
      </c>
      <c r="B32986">
        <v>96.525984939130126</v>
      </c>
      <c r="C32986">
        <v>0</v>
      </c>
      <c r="D32986"/>
      <c r="E32986">
        <v>65.889833653162995</v>
      </c>
      <c r="F32986">
        <v>9652.5984939130121</v>
      </c>
      <c r="G32986">
        <v>100</v>
      </c>
    </row>
    <row r="32987" ht="14.25">
      <c r="A32987">
        <v>32985</v>
      </c>
      <c r="B32987">
        <v>97.019754731411481</v>
      </c>
      <c r="C32987">
        <v>0</v>
      </c>
      <c r="D32987"/>
      <c r="E32987">
        <v>65.714560249707787</v>
      </c>
      <c r="F32987">
        <v>9701.9754731411485</v>
      </c>
      <c r="G32987">
        <v>100</v>
      </c>
    </row>
    <row r="32988" ht="14.25">
      <c r="A32988">
        <v>32986</v>
      </c>
      <c r="B32988">
        <v>96.371717454481896</v>
      </c>
      <c r="C32988">
        <v>0</v>
      </c>
      <c r="D32988"/>
      <c r="E32988">
        <v>65.119883537083751</v>
      </c>
      <c r="F32988">
        <v>9637.1717454481895</v>
      </c>
      <c r="G32988">
        <v>100</v>
      </c>
    </row>
    <row r="32989" ht="14.25">
      <c r="A32989">
        <v>32987</v>
      </c>
      <c r="B32989">
        <v>96.891784388332809</v>
      </c>
      <c r="C32989">
        <v>0</v>
      </c>
      <c r="D32989"/>
      <c r="E32989">
        <v>64.928717454033659</v>
      </c>
      <c r="F32989">
        <v>9689.1784388332817</v>
      </c>
      <c r="G32989">
        <v>100</v>
      </c>
    </row>
    <row r="32990" ht="14.25">
      <c r="A32990">
        <v>32988</v>
      </c>
      <c r="B32990">
        <v>96.357597717991453</v>
      </c>
      <c r="C32990">
        <v>0</v>
      </c>
      <c r="D32990"/>
      <c r="E32990">
        <v>64.983423907070886</v>
      </c>
      <c r="F32990">
        <v>9635.7597717991448</v>
      </c>
      <c r="G32990">
        <v>100</v>
      </c>
    </row>
    <row r="32991" ht="14.25">
      <c r="A32991">
        <v>32989</v>
      </c>
      <c r="B32991">
        <v>96.139019089546025</v>
      </c>
      <c r="C32991">
        <v>0</v>
      </c>
      <c r="D32991"/>
      <c r="E32991">
        <v>65.39218064906207</v>
      </c>
      <c r="F32991">
        <v>9613.9019089546018</v>
      </c>
      <c r="G32991">
        <v>100</v>
      </c>
    </row>
    <row r="32992" ht="14.25">
      <c r="A32992">
        <v>32990</v>
      </c>
      <c r="B32992">
        <v>95.411891760634219</v>
      </c>
      <c r="C32992">
        <v>0</v>
      </c>
      <c r="D32992"/>
      <c r="E32992">
        <v>64.927643262138773</v>
      </c>
      <c r="F32992">
        <v>9541.1891760634226</v>
      </c>
      <c r="G32992">
        <v>100</v>
      </c>
    </row>
    <row r="32993" ht="14.25">
      <c r="A32993">
        <v>32991</v>
      </c>
      <c r="B32993">
        <v>94.76064398936748</v>
      </c>
      <c r="C32993">
        <v>0</v>
      </c>
      <c r="D32993"/>
      <c r="E32993">
        <v>65.177567095040985</v>
      </c>
      <c r="F32993">
        <v>9476.0643989367472</v>
      </c>
      <c r="G32993">
        <v>100</v>
      </c>
    </row>
    <row r="32994" ht="14.25">
      <c r="A32994">
        <v>32992</v>
      </c>
      <c r="B32994">
        <v>94.229784117254525</v>
      </c>
      <c r="C32994">
        <v>0</v>
      </c>
      <c r="D32994"/>
      <c r="E32994">
        <v>64.74469281409003</v>
      </c>
      <c r="F32994">
        <v>9422.978411725453</v>
      </c>
      <c r="G32994">
        <v>100</v>
      </c>
    </row>
    <row r="32995" ht="14.25">
      <c r="A32995">
        <v>32993</v>
      </c>
      <c r="B32995">
        <v>94.207377973461178</v>
      </c>
      <c r="C32995">
        <v>0</v>
      </c>
      <c r="D32995"/>
      <c r="E32995">
        <v>64.716433558239871</v>
      </c>
      <c r="F32995">
        <v>9420.7377973461171</v>
      </c>
      <c r="G32995">
        <v>100</v>
      </c>
    </row>
    <row r="32996" ht="14.25">
      <c r="A32996">
        <v>32994</v>
      </c>
      <c r="B32996">
        <v>94.700160528850844</v>
      </c>
      <c r="C32996">
        <v>0</v>
      </c>
      <c r="D32996"/>
      <c r="E32996">
        <v>63.78067843591495</v>
      </c>
      <c r="F32996">
        <v>9470.0160528850847</v>
      </c>
      <c r="G32996">
        <v>100</v>
      </c>
    </row>
    <row r="32997" ht="14.25">
      <c r="A32997">
        <v>32995</v>
      </c>
      <c r="B32997">
        <v>95.062110089315851</v>
      </c>
      <c r="C32997">
        <v>0</v>
      </c>
      <c r="D32997"/>
      <c r="E32997">
        <v>63.616290652397034</v>
      </c>
      <c r="F32997">
        <v>9506.2110089315847</v>
      </c>
      <c r="G32997">
        <v>100</v>
      </c>
    </row>
    <row r="32998" ht="14.25">
      <c r="A32998">
        <v>32996</v>
      </c>
      <c r="B32998">
        <v>95.427378075310926</v>
      </c>
      <c r="C32998">
        <v>0</v>
      </c>
      <c r="D32998"/>
      <c r="E32998">
        <v>63.4934366631473</v>
      </c>
      <c r="F32998">
        <v>9542.7378075310935</v>
      </c>
      <c r="G32998">
        <v>100</v>
      </c>
    </row>
    <row r="32999" ht="14.25">
      <c r="A32999">
        <v>32997</v>
      </c>
      <c r="B32999">
        <v>95.884382108817775</v>
      </c>
      <c r="C32999">
        <v>0</v>
      </c>
      <c r="D32999"/>
      <c r="E32999">
        <v>63.251083824562961</v>
      </c>
      <c r="F32999">
        <v>9588.4382108817772</v>
      </c>
      <c r="G32999">
        <v>100</v>
      </c>
    </row>
    <row r="33000" ht="14.25">
      <c r="A33000">
        <v>32998</v>
      </c>
      <c r="B33000">
        <v>96.036652299768519</v>
      </c>
      <c r="C33000">
        <v>0</v>
      </c>
      <c r="D33000"/>
      <c r="E33000">
        <v>63.892945438089079</v>
      </c>
      <c r="F33000">
        <v>9603.6652299768521</v>
      </c>
      <c r="G33000">
        <v>100</v>
      </c>
    </row>
    <row r="33001" ht="14.25">
      <c r="A33001">
        <v>32999</v>
      </c>
      <c r="B33001">
        <v>95.869473773891016</v>
      </c>
      <c r="C33001">
        <v>0</v>
      </c>
      <c r="D33001"/>
      <c r="E33001">
        <v>64.867982679782756</v>
      </c>
      <c r="F33001">
        <v>9586.9473773891023</v>
      </c>
      <c r="G33001">
        <v>100</v>
      </c>
    </row>
    <row r="33002" ht="14.25">
      <c r="A33002">
        <v>33000</v>
      </c>
      <c r="B33002">
        <v>95.996740962864195</v>
      </c>
      <c r="C33002">
        <v>0</v>
      </c>
      <c r="D33002"/>
      <c r="E33002">
        <v>64.14865599678518</v>
      </c>
      <c r="F33002">
        <v>9599.6740962864187</v>
      </c>
      <c r="G33002">
        <v>100</v>
      </c>
    </row>
    <row r="33003" ht="14.25">
      <c r="A33003">
        <v>33001</v>
      </c>
      <c r="B33003">
        <v>95.99178097976376</v>
      </c>
      <c r="C33003">
        <v>0</v>
      </c>
      <c r="D33003"/>
      <c r="E33003">
        <v>63.96721819910185</v>
      </c>
      <c r="F33003">
        <v>9599.1780979763753</v>
      </c>
      <c r="G33003">
        <v>100</v>
      </c>
    </row>
    <row r="33004" ht="14.25">
      <c r="A33004">
        <v>33002</v>
      </c>
      <c r="B33004">
        <v>95.971313889575356</v>
      </c>
      <c r="C33004">
        <v>0</v>
      </c>
      <c r="D33004"/>
      <c r="E33004">
        <v>63.87807932404354</v>
      </c>
      <c r="F33004">
        <v>9597.1313889575358</v>
      </c>
      <c r="G33004">
        <v>100</v>
      </c>
    </row>
    <row r="33005" ht="14.25">
      <c r="A33005">
        <v>33003</v>
      </c>
      <c r="B33005">
        <v>95.762187865029006</v>
      </c>
      <c r="C33005">
        <v>0</v>
      </c>
      <c r="D33005"/>
      <c r="E33005">
        <v>63.674792369027429</v>
      </c>
      <c r="F33005">
        <v>9576.2187865029009</v>
      </c>
      <c r="G33005">
        <v>100</v>
      </c>
    </row>
    <row r="33006" ht="14.25">
      <c r="A33006">
        <v>33004</v>
      </c>
      <c r="B33006">
        <v>95.793905021250907</v>
      </c>
      <c r="C33006">
        <v>0</v>
      </c>
      <c r="D33006"/>
      <c r="E33006">
        <v>63.258481032246749</v>
      </c>
      <c r="F33006">
        <v>9579.3905021250903</v>
      </c>
      <c r="G33006">
        <v>100</v>
      </c>
    </row>
    <row r="33007" ht="14.25">
      <c r="A33007">
        <v>33005</v>
      </c>
      <c r="B33007">
        <v>95.195953225031431</v>
      </c>
      <c r="C33007">
        <v>0</v>
      </c>
      <c r="D33007"/>
      <c r="E33007">
        <v>63.138319838439777</v>
      </c>
      <c r="F33007">
        <v>9519.5953225031426</v>
      </c>
      <c r="G33007">
        <v>100</v>
      </c>
    </row>
    <row r="33008" ht="14.25">
      <c r="A33008">
        <v>33006</v>
      </c>
      <c r="B33008">
        <v>94.874496089786561</v>
      </c>
      <c r="C33008">
        <v>0</v>
      </c>
      <c r="D33008"/>
      <c r="E33008">
        <v>63.421788364561351</v>
      </c>
      <c r="F33008">
        <v>9487.4496089786553</v>
      </c>
      <c r="G33008">
        <v>100</v>
      </c>
    </row>
    <row r="33009" ht="14.25">
      <c r="A33009">
        <v>33007</v>
      </c>
      <c r="B33009">
        <v>94.786730295882819</v>
      </c>
      <c r="C33009">
        <v>0</v>
      </c>
      <c r="D33009"/>
      <c r="E33009">
        <v>63.237935628507586</v>
      </c>
      <c r="F33009">
        <v>9478.6730295882826</v>
      </c>
      <c r="G33009">
        <v>100</v>
      </c>
    </row>
    <row r="33010" ht="14.25">
      <c r="A33010">
        <v>33008</v>
      </c>
      <c r="B33010">
        <v>94.350059561697435</v>
      </c>
      <c r="C33010">
        <v>0</v>
      </c>
      <c r="D33010"/>
      <c r="E33010">
        <v>63.013109340452843</v>
      </c>
      <c r="F33010">
        <v>9435.0059561697435</v>
      </c>
      <c r="G33010">
        <v>100</v>
      </c>
    </row>
    <row r="33011" ht="14.25">
      <c r="A33011">
        <v>33009</v>
      </c>
      <c r="B33011">
        <v>94.777274224637438</v>
      </c>
      <c r="C33011">
        <v>0</v>
      </c>
      <c r="D33011"/>
      <c r="E33011">
        <v>62.194501468072083</v>
      </c>
      <c r="F33011">
        <v>9477.727422463744</v>
      </c>
      <c r="G33011">
        <v>100</v>
      </c>
    </row>
    <row r="33012" ht="14.25">
      <c r="A33012">
        <v>33010</v>
      </c>
      <c r="B33012">
        <v>94.245551991740172</v>
      </c>
      <c r="C33012">
        <v>0</v>
      </c>
      <c r="D33012"/>
      <c r="E33012">
        <v>63.062068376447222</v>
      </c>
      <c r="F33012">
        <v>9424.5551991740176</v>
      </c>
      <c r="G33012">
        <v>100</v>
      </c>
    </row>
    <row r="33013" ht="14.25">
      <c r="A33013">
        <v>33011</v>
      </c>
      <c r="B33013">
        <v>94.057239297258462</v>
      </c>
      <c r="C33013">
        <v>0</v>
      </c>
      <c r="D33013"/>
      <c r="E33013">
        <v>63.664525659813386</v>
      </c>
      <c r="F33013">
        <v>9405.7239297258457</v>
      </c>
      <c r="G33013">
        <v>100</v>
      </c>
    </row>
    <row r="33014" ht="14.25">
      <c r="A33014">
        <v>33012</v>
      </c>
      <c r="B33014">
        <v>94.124638550719254</v>
      </c>
      <c r="C33014">
        <v>0</v>
      </c>
      <c r="D33014"/>
      <c r="E33014">
        <v>62.913582821392154</v>
      </c>
      <c r="F33014">
        <v>9412.4638550719246</v>
      </c>
      <c r="G33014">
        <v>100</v>
      </c>
    </row>
    <row r="33015" ht="14.25">
      <c r="A33015">
        <v>33013</v>
      </c>
      <c r="B33015">
        <v>93.521551959509466</v>
      </c>
      <c r="C33015">
        <v>0</v>
      </c>
      <c r="D33015"/>
      <c r="E33015">
        <v>63.100229797920456</v>
      </c>
      <c r="F33015">
        <v>9352.155195950947</v>
      </c>
      <c r="G33015">
        <v>100</v>
      </c>
    </row>
    <row r="33016" ht="14.25">
      <c r="A33016">
        <v>33014</v>
      </c>
      <c r="B33016">
        <v>93.209026223532774</v>
      </c>
      <c r="C33016">
        <v>0</v>
      </c>
      <c r="D33016"/>
      <c r="E33016">
        <v>63.490440544189227</v>
      </c>
      <c r="F33016">
        <v>9320.9026223532783</v>
      </c>
      <c r="G33016">
        <v>100</v>
      </c>
    </row>
    <row r="33017" ht="14.25">
      <c r="A33017">
        <v>33015</v>
      </c>
      <c r="B33017">
        <v>93.00518558355455</v>
      </c>
      <c r="C33017">
        <v>0</v>
      </c>
      <c r="D33017"/>
      <c r="E33017">
        <v>64.487769452779588</v>
      </c>
      <c r="F33017">
        <v>9300.5185583554558</v>
      </c>
      <c r="G33017">
        <v>100</v>
      </c>
    </row>
    <row r="33018" ht="14.25">
      <c r="A33018">
        <v>33016</v>
      </c>
      <c r="B33018">
        <v>92.695993780166575</v>
      </c>
      <c r="C33018">
        <v>0</v>
      </c>
      <c r="D33018"/>
      <c r="E33018">
        <v>64.559744386381425</v>
      </c>
      <c r="F33018">
        <v>9269.5993780166573</v>
      </c>
      <c r="G33018">
        <v>100</v>
      </c>
    </row>
    <row r="33019" ht="14.25">
      <c r="A33019">
        <v>33017</v>
      </c>
      <c r="B33019">
        <v>92.696381597514218</v>
      </c>
      <c r="C33019">
        <v>0</v>
      </c>
      <c r="D33019"/>
      <c r="E33019">
        <v>64.554648084453348</v>
      </c>
      <c r="F33019">
        <v>9269.638159751421</v>
      </c>
      <c r="G33019">
        <v>100</v>
      </c>
    </row>
    <row r="33020" ht="14.25">
      <c r="A33020">
        <v>33018</v>
      </c>
      <c r="B33020">
        <v>92.014426455923868</v>
      </c>
      <c r="C33020">
        <v>0</v>
      </c>
      <c r="D33020"/>
      <c r="E33020">
        <v>65.033526151488061</v>
      </c>
      <c r="F33020">
        <v>9201.4426455923876</v>
      </c>
      <c r="G33020">
        <v>100</v>
      </c>
    </row>
    <row r="33021" ht="14.25">
      <c r="A33021">
        <v>33019</v>
      </c>
      <c r="B33021">
        <v>92.28492936089124</v>
      </c>
      <c r="C33021">
        <v>0</v>
      </c>
      <c r="D33021"/>
      <c r="E33021">
        <v>64.06005118677308</v>
      </c>
      <c r="F33021">
        <v>9228.4929360891238</v>
      </c>
      <c r="G33021">
        <v>100</v>
      </c>
    </row>
    <row r="33022" ht="14.25">
      <c r="A33022">
        <v>33020</v>
      </c>
      <c r="B33022">
        <v>91.797263104183855</v>
      </c>
      <c r="C33022">
        <v>0</v>
      </c>
      <c r="D33022"/>
      <c r="E33022">
        <v>64.4418104398883</v>
      </c>
      <c r="F33022">
        <v>9179.7263104183858</v>
      </c>
      <c r="G33022">
        <v>100</v>
      </c>
    </row>
    <row r="33023" ht="14.25">
      <c r="A33023">
        <v>33021</v>
      </c>
      <c r="B33023">
        <v>91.412324030407461</v>
      </c>
      <c r="C33023">
        <v>0</v>
      </c>
      <c r="D33023"/>
      <c r="E33023">
        <v>65.205055361830858</v>
      </c>
      <c r="F33023">
        <v>9141.2324030407453</v>
      </c>
      <c r="G33023">
        <v>100</v>
      </c>
    </row>
    <row r="33024" ht="14.25">
      <c r="A33024">
        <v>33022</v>
      </c>
      <c r="B33024">
        <v>90.710550524683157</v>
      </c>
      <c r="C33024">
        <v>0</v>
      </c>
      <c r="D33024"/>
      <c r="E33024">
        <v>64.563647431591662</v>
      </c>
      <c r="F33024">
        <v>9071.0550524683149</v>
      </c>
      <c r="G33024">
        <v>100</v>
      </c>
    </row>
    <row r="33025" ht="14.25">
      <c r="A33025">
        <v>33023</v>
      </c>
      <c r="B33025">
        <v>90.929138814851555</v>
      </c>
      <c r="C33025">
        <v>0</v>
      </c>
      <c r="D33025"/>
      <c r="E33025">
        <v>63.761539811873199</v>
      </c>
      <c r="F33025">
        <v>9092.9138814851558</v>
      </c>
      <c r="G33025">
        <v>100</v>
      </c>
    </row>
    <row r="33026" ht="14.25">
      <c r="A33026">
        <v>33024</v>
      </c>
      <c r="B33026">
        <v>90.785851674320853</v>
      </c>
      <c r="C33026">
        <v>0</v>
      </c>
      <c r="D33026"/>
      <c r="E33026">
        <v>63.492697485093828</v>
      </c>
      <c r="F33026">
        <v>9078.5851674320857</v>
      </c>
      <c r="G33026">
        <v>100</v>
      </c>
    </row>
    <row r="33027" ht="14.25">
      <c r="A33027">
        <v>33025</v>
      </c>
      <c r="B33027">
        <v>90.90208005120634</v>
      </c>
      <c r="C33027">
        <v>0</v>
      </c>
      <c r="D33027"/>
      <c r="E33027">
        <v>62.867429655439174</v>
      </c>
      <c r="F33027">
        <v>9090.208005120634</v>
      </c>
      <c r="G33027">
        <v>100</v>
      </c>
    </row>
    <row r="33028" ht="14.25">
      <c r="A33028">
        <v>33026</v>
      </c>
      <c r="B33028">
        <v>91.451427440475129</v>
      </c>
      <c r="C33028">
        <v>0</v>
      </c>
      <c r="D33028"/>
      <c r="E33028">
        <v>62.002628343068487</v>
      </c>
      <c r="F33028">
        <v>9145.1427440475127</v>
      </c>
      <c r="G33028">
        <v>100</v>
      </c>
    </row>
    <row r="33029" ht="14.25">
      <c r="A33029">
        <v>33027</v>
      </c>
      <c r="B33029">
        <v>91.037194790838711</v>
      </c>
      <c r="C33029">
        <v>0</v>
      </c>
      <c r="D33029"/>
      <c r="E33029">
        <v>62.682694289313332</v>
      </c>
      <c r="F33029">
        <v>9103.7194790838712</v>
      </c>
      <c r="G33029">
        <v>100</v>
      </c>
    </row>
    <row r="33030" ht="14.25">
      <c r="A33030">
        <v>33028</v>
      </c>
      <c r="B33030">
        <v>91.502112639147839</v>
      </c>
      <c r="C33030">
        <v>0</v>
      </c>
      <c r="D33030"/>
      <c r="E33030">
        <v>61.701766108370656</v>
      </c>
      <c r="F33030">
        <v>9150.2112639147836</v>
      </c>
      <c r="G33030">
        <v>100</v>
      </c>
    </row>
    <row r="33031" ht="14.25">
      <c r="A33031">
        <v>33029</v>
      </c>
      <c r="B33031">
        <v>92.218969574161335</v>
      </c>
      <c r="C33031">
        <v>0</v>
      </c>
      <c r="D33031"/>
      <c r="E33031">
        <v>60.819134015786183</v>
      </c>
      <c r="F33031">
        <v>9221.8969574161329</v>
      </c>
      <c r="G33031">
        <v>100</v>
      </c>
    </row>
    <row r="33032" ht="14.25">
      <c r="A33032">
        <v>33030</v>
      </c>
      <c r="B33032">
        <v>92.368285007512739</v>
      </c>
      <c r="C33032">
        <v>0</v>
      </c>
      <c r="D33032"/>
      <c r="E33032">
        <v>60.60940874839347</v>
      </c>
      <c r="F33032">
        <v>9236.8285007512732</v>
      </c>
      <c r="G33032">
        <v>100</v>
      </c>
    </row>
    <row r="33033" ht="14.25">
      <c r="A33033">
        <v>33031</v>
      </c>
      <c r="B33033">
        <v>91.924274529094717</v>
      </c>
      <c r="C33033">
        <v>0</v>
      </c>
      <c r="D33033"/>
      <c r="E33033">
        <v>60.094420444300738</v>
      </c>
      <c r="F33033">
        <v>9192.427452909471</v>
      </c>
      <c r="G33033">
        <v>100</v>
      </c>
    </row>
    <row r="33034" ht="14.25">
      <c r="A33034">
        <v>33032</v>
      </c>
      <c r="B33034">
        <v>92.637427097639502</v>
      </c>
      <c r="C33034">
        <v>0</v>
      </c>
      <c r="D33034"/>
      <c r="E33034">
        <v>60.175859261877747</v>
      </c>
      <c r="F33034">
        <v>9263.7427097639502</v>
      </c>
      <c r="G33034">
        <v>100</v>
      </c>
    </row>
    <row r="33035" ht="14.25">
      <c r="A33035">
        <v>33033</v>
      </c>
      <c r="B33035">
        <v>93.203312964299798</v>
      </c>
      <c r="C33035">
        <v>0</v>
      </c>
      <c r="D33035"/>
      <c r="E33035">
        <v>59.47878087178831</v>
      </c>
      <c r="F33035">
        <v>9320.3312964299803</v>
      </c>
      <c r="G33035">
        <v>100</v>
      </c>
    </row>
    <row r="33036" ht="14.25">
      <c r="A33036">
        <v>33034</v>
      </c>
      <c r="B33036">
        <v>92.720273912034145</v>
      </c>
      <c r="C33036">
        <v>0</v>
      </c>
      <c r="D33036"/>
      <c r="E33036">
        <v>58.760956485957642</v>
      </c>
      <c r="F33036">
        <v>9272.0273912034136</v>
      </c>
      <c r="G33036">
        <v>100</v>
      </c>
    </row>
    <row r="33037" ht="14.25">
      <c r="A33037">
        <v>33035</v>
      </c>
      <c r="B33037">
        <v>93.153360910507132</v>
      </c>
      <c r="C33037">
        <v>0</v>
      </c>
      <c r="D33037"/>
      <c r="E33037">
        <v>57.974278936771881</v>
      </c>
      <c r="F33037">
        <v>9315.3360910507126</v>
      </c>
      <c r="G33037">
        <v>100</v>
      </c>
    </row>
    <row r="33038" ht="14.25">
      <c r="A33038">
        <v>33036</v>
      </c>
      <c r="B33038">
        <v>92.656507321620538</v>
      </c>
      <c r="C33038">
        <v>0</v>
      </c>
      <c r="D33038"/>
      <c r="E33038">
        <v>58.09134605990161</v>
      </c>
      <c r="F33038">
        <v>9265.6507321620538</v>
      </c>
      <c r="G33038">
        <v>100</v>
      </c>
    </row>
    <row r="33039" ht="14.25">
      <c r="A33039">
        <v>33037</v>
      </c>
      <c r="B33039">
        <v>92.185895456006833</v>
      </c>
      <c r="C33039">
        <v>0</v>
      </c>
      <c r="D33039"/>
      <c r="E33039">
        <v>57.693562505118692</v>
      </c>
      <c r="F33039">
        <v>9218.5895456006838</v>
      </c>
      <c r="G33039">
        <v>100</v>
      </c>
    </row>
    <row r="33040" ht="14.25">
      <c r="A33040">
        <v>33038</v>
      </c>
      <c r="B33040">
        <v>92.913834690545414</v>
      </c>
      <c r="C33040">
        <v>0</v>
      </c>
      <c r="D33040"/>
      <c r="E33040">
        <v>56.814952519713486</v>
      </c>
      <c r="F33040">
        <v>9291.3834690545409</v>
      </c>
      <c r="G33040">
        <v>100</v>
      </c>
    </row>
    <row r="33041" ht="14.25">
      <c r="A33041">
        <v>33039</v>
      </c>
      <c r="B33041">
        <v>92.601992610496794</v>
      </c>
      <c r="C33041">
        <v>0</v>
      </c>
      <c r="D33041"/>
      <c r="E33041">
        <v>56.320070014457265</v>
      </c>
      <c r="F33041">
        <v>9260.19926104968</v>
      </c>
      <c r="G33041">
        <v>100</v>
      </c>
    </row>
    <row r="33042" ht="14.25">
      <c r="A33042">
        <v>33040</v>
      </c>
      <c r="B33042">
        <v>93.132448592268375</v>
      </c>
      <c r="C33042">
        <v>0</v>
      </c>
      <c r="D33042"/>
      <c r="E33042">
        <v>55.937211748686018</v>
      </c>
      <c r="F33042">
        <v>9313.2448592268374</v>
      </c>
      <c r="G33042">
        <v>100</v>
      </c>
    </row>
    <row r="33043" ht="14.25">
      <c r="A33043">
        <v>33041</v>
      </c>
      <c r="B33043">
        <v>93.864320319273887</v>
      </c>
      <c r="C33043">
        <v>0</v>
      </c>
      <c r="D33043"/>
      <c r="E33043">
        <v>55.574177107112938</v>
      </c>
      <c r="F33043">
        <v>9386.4320319273884</v>
      </c>
      <c r="G33043">
        <v>100</v>
      </c>
    </row>
    <row r="33044" ht="14.25">
      <c r="A33044">
        <v>33042</v>
      </c>
      <c r="B33044">
        <v>93.941159984766614</v>
      </c>
      <c r="C33044">
        <v>0</v>
      </c>
      <c r="D33044"/>
      <c r="E33044">
        <v>55.444425829589569</v>
      </c>
      <c r="F33044">
        <v>9394.1159984766618</v>
      </c>
      <c r="G33044">
        <v>100</v>
      </c>
    </row>
    <row r="33045" ht="14.25">
      <c r="A33045">
        <v>33043</v>
      </c>
      <c r="B33045">
        <v>93.503253301479106</v>
      </c>
      <c r="C33045">
        <v>0</v>
      </c>
      <c r="D33045"/>
      <c r="E33045">
        <v>55.979943250826153</v>
      </c>
      <c r="F33045">
        <v>9350.3253301479108</v>
      </c>
      <c r="G33045">
        <v>100</v>
      </c>
    </row>
    <row r="33046" ht="14.25">
      <c r="A33046">
        <v>33044</v>
      </c>
      <c r="B33046">
        <v>93.583994614406024</v>
      </c>
      <c r="C33046">
        <v>0</v>
      </c>
      <c r="D33046"/>
      <c r="E33046">
        <v>55.37192798074404</v>
      </c>
      <c r="F33046">
        <v>9358.399461440602</v>
      </c>
      <c r="G33046">
        <v>100</v>
      </c>
    </row>
    <row r="33047" ht="14.25">
      <c r="A33047">
        <v>33045</v>
      </c>
      <c r="B33047">
        <v>93.645978500397405</v>
      </c>
      <c r="C33047">
        <v>0</v>
      </c>
      <c r="D33047"/>
      <c r="E33047">
        <v>55.712862988441138</v>
      </c>
      <c r="F33047">
        <v>9364.5978500397396</v>
      </c>
      <c r="G33047">
        <v>100</v>
      </c>
    </row>
    <row r="33048" ht="14.25">
      <c r="A33048">
        <v>33046</v>
      </c>
      <c r="B33048">
        <v>93.529199274786237</v>
      </c>
      <c r="C33048">
        <v>0</v>
      </c>
      <c r="D33048"/>
      <c r="E33048">
        <v>56.078958819865107</v>
      </c>
      <c r="F33048">
        <v>9352.9199274786242</v>
      </c>
      <c r="G33048">
        <v>100</v>
      </c>
    </row>
    <row r="33049" ht="14.25">
      <c r="A33049">
        <v>33047</v>
      </c>
      <c r="B33049">
        <v>93.40341203712768</v>
      </c>
      <c r="C33049">
        <v>0</v>
      </c>
      <c r="D33049"/>
      <c r="E33049">
        <v>56.655553686131384</v>
      </c>
      <c r="F33049">
        <v>9340.3412037127673</v>
      </c>
      <c r="G33049">
        <v>100</v>
      </c>
    </row>
    <row r="33050" ht="14.25">
      <c r="A33050">
        <v>33048</v>
      </c>
      <c r="B33050">
        <v>92.782517965515098</v>
      </c>
      <c r="C33050">
        <v>0</v>
      </c>
      <c r="D33050"/>
      <c r="E33050">
        <v>56.844808230004567</v>
      </c>
      <c r="F33050">
        <v>9278.251796551509</v>
      </c>
      <c r="G33050">
        <v>100</v>
      </c>
    </row>
    <row r="33051" ht="14.25">
      <c r="A33051">
        <v>33049</v>
      </c>
      <c r="B33051">
        <v>93.011585401829947</v>
      </c>
      <c r="C33051">
        <v>0</v>
      </c>
      <c r="D33051"/>
      <c r="E33051">
        <v>57.60720158599252</v>
      </c>
      <c r="F33051">
        <v>9301.1585401829943</v>
      </c>
      <c r="G33051">
        <v>100</v>
      </c>
    </row>
    <row r="33052" ht="14.25">
      <c r="A33052">
        <v>33050</v>
      </c>
      <c r="B33052">
        <v>92.947544574137567</v>
      </c>
      <c r="C33052">
        <v>0</v>
      </c>
      <c r="D33052"/>
      <c r="E33052">
        <v>57.422309571803169</v>
      </c>
      <c r="F33052">
        <v>9294.7544574137573</v>
      </c>
      <c r="G33052">
        <v>100</v>
      </c>
    </row>
    <row r="33053" ht="14.25">
      <c r="A33053">
        <v>33051</v>
      </c>
      <c r="B33053">
        <v>93.292647304298228</v>
      </c>
      <c r="C33053">
        <v>0</v>
      </c>
      <c r="D33053"/>
      <c r="E33053">
        <v>57.904770104181885</v>
      </c>
      <c r="F33053">
        <v>9329.2647304298225</v>
      </c>
      <c r="G33053">
        <v>100</v>
      </c>
    </row>
    <row r="33054" ht="14.25">
      <c r="A33054">
        <v>33052</v>
      </c>
      <c r="B33054">
        <v>93.089137848397215</v>
      </c>
      <c r="C33054">
        <v>0</v>
      </c>
      <c r="D33054"/>
      <c r="E33054">
        <v>58.24731483142299</v>
      </c>
      <c r="F33054">
        <v>9308.9137848397222</v>
      </c>
      <c r="G33054">
        <v>100</v>
      </c>
    </row>
    <row r="33055" ht="14.25">
      <c r="A33055">
        <v>33053</v>
      </c>
      <c r="B33055">
        <v>93.037251101381074</v>
      </c>
      <c r="C33055">
        <v>0</v>
      </c>
      <c r="D33055"/>
      <c r="E33055">
        <v>59.175658490196277</v>
      </c>
      <c r="F33055">
        <v>9303.725110138108</v>
      </c>
      <c r="G33055">
        <v>100</v>
      </c>
    </row>
    <row r="33056" ht="14.25">
      <c r="A33056">
        <v>33054</v>
      </c>
      <c r="B33056">
        <v>92.696578469443537</v>
      </c>
      <c r="C33056">
        <v>0</v>
      </c>
      <c r="D33056"/>
      <c r="E33056">
        <v>58.98551276087133</v>
      </c>
      <c r="F33056">
        <v>9269.6578469443539</v>
      </c>
      <c r="G33056">
        <v>100</v>
      </c>
    </row>
    <row r="33057" ht="14.25">
      <c r="A33057">
        <v>33055</v>
      </c>
      <c r="B33057">
        <v>91.987571969421396</v>
      </c>
      <c r="C33057">
        <v>0</v>
      </c>
      <c r="D33057"/>
      <c r="E33057">
        <v>58.241422340599392</v>
      </c>
      <c r="F33057">
        <v>9198.7571969421388</v>
      </c>
      <c r="G33057">
        <v>100</v>
      </c>
    </row>
    <row r="33058" ht="14.25">
      <c r="A33058">
        <v>33056</v>
      </c>
      <c r="B33058">
        <v>91.432869300924466</v>
      </c>
      <c r="C33058">
        <v>0</v>
      </c>
      <c r="D33058"/>
      <c r="E33058">
        <v>58.558417880684878</v>
      </c>
      <c r="F33058">
        <v>9143.2869300924467</v>
      </c>
      <c r="G33058">
        <v>100</v>
      </c>
    </row>
    <row r="33059" ht="14.25">
      <c r="A33059">
        <v>33057</v>
      </c>
      <c r="B33059">
        <v>90.71577568619729</v>
      </c>
      <c r="C33059">
        <v>0</v>
      </c>
      <c r="D33059"/>
      <c r="E33059">
        <v>58.907340338189954</v>
      </c>
      <c r="F33059">
        <v>9071.5775686197285</v>
      </c>
      <c r="G33059">
        <v>100</v>
      </c>
    </row>
    <row r="33060" ht="14.25">
      <c r="A33060">
        <v>33058</v>
      </c>
      <c r="B33060">
        <v>90.105966304664818</v>
      </c>
      <c r="C33060">
        <v>0</v>
      </c>
      <c r="D33060"/>
      <c r="E33060">
        <v>59.276905997308447</v>
      </c>
      <c r="F33060">
        <v>9010.5966304664817</v>
      </c>
      <c r="G33060">
        <v>100</v>
      </c>
    </row>
    <row r="33061" ht="14.25">
      <c r="A33061">
        <v>33059</v>
      </c>
      <c r="B33061">
        <v>89.964855163917051</v>
      </c>
      <c r="C33061">
        <v>0</v>
      </c>
      <c r="D33061"/>
      <c r="E33061">
        <v>59.048593136631816</v>
      </c>
      <c r="F33061">
        <v>8996.4855163917055</v>
      </c>
      <c r="G33061">
        <v>100</v>
      </c>
    </row>
    <row r="33062" ht="14.25">
      <c r="A33062">
        <v>33060</v>
      </c>
      <c r="B33062">
        <v>90.574134096859254</v>
      </c>
      <c r="C33062">
        <v>0</v>
      </c>
      <c r="D33062"/>
      <c r="E33062">
        <v>58.499021643742438</v>
      </c>
      <c r="F33062">
        <v>9057.4134096859252</v>
      </c>
      <c r="G33062">
        <v>100</v>
      </c>
    </row>
    <row r="33063" ht="14.25">
      <c r="A33063">
        <v>33061</v>
      </c>
      <c r="B33063">
        <v>90.905452403337108</v>
      </c>
      <c r="C33063">
        <v>0</v>
      </c>
      <c r="D33063"/>
      <c r="E33063">
        <v>57.84764724889763</v>
      </c>
      <c r="F33063">
        <v>9090.5452403337113</v>
      </c>
      <c r="G33063">
        <v>100</v>
      </c>
    </row>
    <row r="33064" ht="14.25">
      <c r="A33064">
        <v>33062</v>
      </c>
      <c r="B33064">
        <v>90.642728433775929</v>
      </c>
      <c r="C33064">
        <v>0</v>
      </c>
      <c r="D33064"/>
      <c r="E33064">
        <v>58.743203313000961</v>
      </c>
      <c r="F33064">
        <v>9064.2728433775937</v>
      </c>
      <c r="G33064">
        <v>100</v>
      </c>
    </row>
    <row r="33065" ht="14.25">
      <c r="A33065">
        <v>33063</v>
      </c>
      <c r="B33065">
        <v>90.086820822310074</v>
      </c>
      <c r="C33065">
        <v>0</v>
      </c>
      <c r="D33065"/>
      <c r="E33065">
        <v>58.209717298909915</v>
      </c>
      <c r="F33065">
        <v>9008.6820822310074</v>
      </c>
      <c r="G33065">
        <v>100</v>
      </c>
    </row>
    <row r="33066" ht="14.25">
      <c r="A33066">
        <v>33064</v>
      </c>
      <c r="B33066">
        <v>90.038753445952395</v>
      </c>
      <c r="C33066">
        <v>0</v>
      </c>
      <c r="D33066"/>
      <c r="E33066">
        <v>58.159422663201326</v>
      </c>
      <c r="F33066">
        <v>9003.8753445952389</v>
      </c>
      <c r="G33066">
        <v>100</v>
      </c>
    </row>
    <row r="33067" ht="14.25">
      <c r="A33067">
        <v>33065</v>
      </c>
      <c r="B33067">
        <v>89.607273445367085</v>
      </c>
      <c r="C33067">
        <v>0</v>
      </c>
      <c r="D33067"/>
      <c r="E33067">
        <v>58.649305469317845</v>
      </c>
      <c r="F33067">
        <v>8960.7273445367082</v>
      </c>
      <c r="G33067">
        <v>100</v>
      </c>
    </row>
    <row r="33068" ht="14.25">
      <c r="A33068">
        <v>33066</v>
      </c>
      <c r="B33068">
        <v>90.238492573862374</v>
      </c>
      <c r="C33068">
        <v>0</v>
      </c>
      <c r="D33068"/>
      <c r="E33068">
        <v>58.599965266920961</v>
      </c>
      <c r="F33068">
        <v>9023.8492573862368</v>
      </c>
      <c r="G33068">
        <v>100</v>
      </c>
    </row>
    <row r="33069" ht="14.25">
      <c r="A33069">
        <v>33067</v>
      </c>
      <c r="B33069">
        <v>90.020620071209578</v>
      </c>
      <c r="C33069">
        <v>0</v>
      </c>
      <c r="D33069"/>
      <c r="E33069">
        <v>58.786555150919327</v>
      </c>
      <c r="F33069">
        <v>9002.0620071209578</v>
      </c>
      <c r="G33069">
        <v>100</v>
      </c>
    </row>
    <row r="33070" ht="14.25">
      <c r="A33070">
        <v>33068</v>
      </c>
      <c r="B33070">
        <v>89.888515456886694</v>
      </c>
      <c r="C33070">
        <v>0</v>
      </c>
      <c r="D33070"/>
      <c r="E33070">
        <v>59.237275547950595</v>
      </c>
      <c r="F33070">
        <v>8988.8515456886689</v>
      </c>
      <c r="G33070">
        <v>100</v>
      </c>
    </row>
    <row r="33071" ht="14.25">
      <c r="A33071">
        <v>33069</v>
      </c>
      <c r="B33071">
        <v>90.078814142895411</v>
      </c>
      <c r="C33071">
        <v>0</v>
      </c>
      <c r="D33071"/>
      <c r="E33071">
        <v>58.696917353628528</v>
      </c>
      <c r="F33071">
        <v>9007.8814142895408</v>
      </c>
      <c r="G33071">
        <v>100</v>
      </c>
    </row>
    <row r="33072" ht="14.25">
      <c r="A33072">
        <v>33070</v>
      </c>
      <c r="B33072">
        <v>90.788217964333043</v>
      </c>
      <c r="C33072">
        <v>0</v>
      </c>
      <c r="D33072"/>
      <c r="E33072">
        <v>59.157261866670744</v>
      </c>
      <c r="F33072">
        <v>9078.8217964333035</v>
      </c>
      <c r="G33072">
        <v>100</v>
      </c>
    </row>
    <row r="33073" ht="14.25">
      <c r="A33073">
        <v>33071</v>
      </c>
      <c r="B33073">
        <v>90.551168656990129</v>
      </c>
      <c r="C33073">
        <v>0</v>
      </c>
      <c r="D33073"/>
      <c r="E33073">
        <v>58.834393070982479</v>
      </c>
      <c r="F33073">
        <v>9055.1168656990121</v>
      </c>
      <c r="G33073">
        <v>100</v>
      </c>
    </row>
    <row r="33074" ht="14.25">
      <c r="A33074">
        <v>33072</v>
      </c>
      <c r="B33074">
        <v>90.138222799604492</v>
      </c>
      <c r="C33074">
        <v>0</v>
      </c>
      <c r="D33074"/>
      <c r="E33074">
        <v>58.831991599506196</v>
      </c>
      <c r="F33074">
        <v>9013.82227996045</v>
      </c>
      <c r="G33074">
        <v>100</v>
      </c>
    </row>
    <row r="33075" ht="14.25">
      <c r="A33075">
        <v>33073</v>
      </c>
      <c r="B33075">
        <v>90.329133865312016</v>
      </c>
      <c r="C33075">
        <v>0</v>
      </c>
      <c r="D33075"/>
      <c r="E33075">
        <v>59.08993435268534</v>
      </c>
      <c r="F33075">
        <v>9032.9133865312015</v>
      </c>
      <c r="G33075">
        <v>100</v>
      </c>
    </row>
    <row r="33076" ht="14.25">
      <c r="A33076">
        <v>33074</v>
      </c>
      <c r="B33076">
        <v>90.580889944118141</v>
      </c>
      <c r="C33076">
        <v>0</v>
      </c>
      <c r="D33076"/>
      <c r="E33076">
        <v>58.543938911289828</v>
      </c>
      <c r="F33076">
        <v>9058.0889944118135</v>
      </c>
      <c r="G33076">
        <v>100</v>
      </c>
    </row>
    <row r="33077" ht="14.25">
      <c r="A33077">
        <v>33075</v>
      </c>
      <c r="B33077">
        <v>90.964683747427088</v>
      </c>
      <c r="C33077">
        <v>0</v>
      </c>
      <c r="D33077"/>
      <c r="E33077">
        <v>59.109686609479887</v>
      </c>
      <c r="F33077">
        <v>9096.468374742708</v>
      </c>
      <c r="G33077">
        <v>100</v>
      </c>
    </row>
    <row r="33078" ht="14.25">
      <c r="A33078">
        <v>33076</v>
      </c>
      <c r="B33078">
        <v>90.493910165939582</v>
      </c>
      <c r="C33078">
        <v>0</v>
      </c>
      <c r="D33078"/>
      <c r="E33078">
        <v>59.238937188907876</v>
      </c>
      <c r="F33078">
        <v>9049.3910165939578</v>
      </c>
      <c r="G33078">
        <v>100</v>
      </c>
    </row>
    <row r="33079" ht="14.25">
      <c r="A33079">
        <v>33077</v>
      </c>
      <c r="B33079">
        <v>89.763240170339984</v>
      </c>
      <c r="C33079">
        <v>0</v>
      </c>
      <c r="D33079"/>
      <c r="E33079">
        <v>59.048594095595114</v>
      </c>
      <c r="F33079">
        <v>8976.3240170339977</v>
      </c>
      <c r="G33079">
        <v>100</v>
      </c>
    </row>
    <row r="33080" ht="14.25">
      <c r="A33080">
        <v>33078</v>
      </c>
      <c r="B33080">
        <v>89.291804703075641</v>
      </c>
      <c r="C33080">
        <v>0</v>
      </c>
      <c r="D33080"/>
      <c r="E33080">
        <v>59.786052416559549</v>
      </c>
      <c r="F33080">
        <v>8929.180470307565</v>
      </c>
      <c r="G33080">
        <v>100</v>
      </c>
    </row>
    <row r="33081" ht="14.25">
      <c r="A33081">
        <v>33079</v>
      </c>
      <c r="B33081">
        <v>89.700716257045528</v>
      </c>
      <c r="C33081">
        <v>0</v>
      </c>
      <c r="D33081"/>
      <c r="E33081">
        <v>58.935034525851222</v>
      </c>
      <c r="F33081">
        <v>8970.0716257045533</v>
      </c>
      <c r="G33081">
        <v>100</v>
      </c>
    </row>
    <row r="33082" ht="14.25">
      <c r="A33082">
        <v>33080</v>
      </c>
      <c r="B33082">
        <v>90.046516868415921</v>
      </c>
      <c r="C33082">
        <v>0</v>
      </c>
      <c r="D33082"/>
      <c r="E33082">
        <v>58.252333176749843</v>
      </c>
      <c r="F33082">
        <v>9004.6516868415929</v>
      </c>
      <c r="G33082">
        <v>100</v>
      </c>
    </row>
    <row r="33083" ht="14.25">
      <c r="A33083">
        <v>33081</v>
      </c>
      <c r="B33083">
        <v>89.556353943110736</v>
      </c>
      <c r="C33083">
        <v>0</v>
      </c>
      <c r="D33083"/>
      <c r="E33083">
        <v>57.97137897063125</v>
      </c>
      <c r="F33083">
        <v>8955.6353943110735</v>
      </c>
      <c r="G33083">
        <v>100</v>
      </c>
    </row>
    <row r="33084" ht="14.25">
      <c r="A33084">
        <v>33082</v>
      </c>
      <c r="B33084">
        <v>89.383528528469398</v>
      </c>
      <c r="C33084">
        <v>0</v>
      </c>
      <c r="D33084"/>
      <c r="E33084">
        <v>58.369971163007015</v>
      </c>
      <c r="F33084">
        <v>8938.3528528469396</v>
      </c>
      <c r="G33084">
        <v>100</v>
      </c>
    </row>
    <row r="33085" ht="14.25">
      <c r="A33085">
        <v>33083</v>
      </c>
      <c r="B33085">
        <v>89.693180497030241</v>
      </c>
      <c r="C33085">
        <v>0</v>
      </c>
      <c r="D33085"/>
      <c r="E33085">
        <v>57.44911352008755</v>
      </c>
      <c r="F33085">
        <v>8969.3180497030244</v>
      </c>
      <c r="G33085">
        <v>100</v>
      </c>
    </row>
    <row r="33086" ht="14.25">
      <c r="A33086">
        <v>33084</v>
      </c>
      <c r="B33086">
        <v>89.815178666200921</v>
      </c>
      <c r="C33086">
        <v>0</v>
      </c>
      <c r="D33086"/>
      <c r="E33086">
        <v>57.054954617224134</v>
      </c>
      <c r="F33086">
        <v>8981.5178666200918</v>
      </c>
      <c r="G33086">
        <v>100</v>
      </c>
    </row>
    <row r="33087" ht="14.25">
      <c r="A33087">
        <v>33085</v>
      </c>
      <c r="B33087">
        <v>90.523245301825625</v>
      </c>
      <c r="C33087">
        <v>0</v>
      </c>
      <c r="D33087"/>
      <c r="E33087">
        <v>56.578662534181845</v>
      </c>
      <c r="F33087">
        <v>9052.3245301825627</v>
      </c>
      <c r="G33087">
        <v>100</v>
      </c>
    </row>
    <row r="33088" ht="14.25">
      <c r="A33088">
        <v>33086</v>
      </c>
      <c r="B33088">
        <v>90.171622505017027</v>
      </c>
      <c r="C33088">
        <v>0</v>
      </c>
      <c r="D33088"/>
      <c r="E33088">
        <v>56.996326500484969</v>
      </c>
      <c r="F33088">
        <v>9017.1622505017021</v>
      </c>
      <c r="G33088">
        <v>100</v>
      </c>
    </row>
    <row r="33089" ht="14.25">
      <c r="A33089">
        <v>33087</v>
      </c>
      <c r="B33089">
        <v>89.531900983579575</v>
      </c>
      <c r="C33089">
        <v>0</v>
      </c>
      <c r="D33089"/>
      <c r="E33089">
        <v>56.580890140954843</v>
      </c>
      <c r="F33089">
        <v>8953.190098357958</v>
      </c>
      <c r="G33089">
        <v>100</v>
      </c>
    </row>
    <row r="33090" ht="14.25">
      <c r="A33090">
        <v>33088</v>
      </c>
      <c r="B33090">
        <v>89.164751562385774</v>
      </c>
      <c r="C33090">
        <v>0</v>
      </c>
      <c r="D33090"/>
      <c r="E33090">
        <v>57.34738254252651</v>
      </c>
      <c r="F33090">
        <v>8916.4751562385773</v>
      </c>
      <c r="G33090">
        <v>100</v>
      </c>
    </row>
    <row r="33091" ht="14.25">
      <c r="A33091">
        <v>33089</v>
      </c>
      <c r="B33091">
        <v>89.420044652858707</v>
      </c>
      <c r="C33091">
        <v>0</v>
      </c>
      <c r="D33091"/>
      <c r="E33091">
        <v>57.635609768850969</v>
      </c>
      <c r="F33091">
        <v>8942.0044652858705</v>
      </c>
      <c r="G33091">
        <v>100</v>
      </c>
    </row>
    <row r="33092" ht="14.25">
      <c r="A33092">
        <v>33090</v>
      </c>
      <c r="B33092">
        <v>88.678881398271514</v>
      </c>
      <c r="C33092">
        <v>0</v>
      </c>
      <c r="D33092"/>
      <c r="E33092">
        <v>57.292432420764229</v>
      </c>
      <c r="F33092">
        <v>8867.8881398271515</v>
      </c>
      <c r="G33092">
        <v>100</v>
      </c>
    </row>
    <row r="33093" ht="14.25">
      <c r="A33093">
        <v>33091</v>
      </c>
      <c r="B33093">
        <v>88.99205557243711</v>
      </c>
      <c r="C33093">
        <v>0</v>
      </c>
      <c r="D33093"/>
      <c r="E33093">
        <v>57.278616392959137</v>
      </c>
      <c r="F33093">
        <v>8899.2055572437112</v>
      </c>
      <c r="G33093">
        <v>100</v>
      </c>
    </row>
    <row r="33094" ht="14.25">
      <c r="A33094">
        <v>33092</v>
      </c>
      <c r="B33094">
        <v>89.071757787845002</v>
      </c>
      <c r="C33094">
        <v>0</v>
      </c>
      <c r="D33094"/>
      <c r="E33094">
        <v>57.365330487265574</v>
      </c>
      <c r="F33094">
        <v>8907.1757787844999</v>
      </c>
      <c r="G33094">
        <v>100</v>
      </c>
    </row>
    <row r="33095" ht="14.25">
      <c r="A33095">
        <v>33093</v>
      </c>
      <c r="B33095">
        <v>89.019507667378519</v>
      </c>
      <c r="C33095">
        <v>0</v>
      </c>
      <c r="D33095"/>
      <c r="E33095">
        <v>56.80854976274393</v>
      </c>
      <c r="F33095">
        <v>8901.9507667378512</v>
      </c>
      <c r="G33095">
        <v>100</v>
      </c>
    </row>
    <row r="33096" ht="14.25">
      <c r="A33096">
        <v>33094</v>
      </c>
      <c r="B33096">
        <v>89.164086136205128</v>
      </c>
      <c r="C33096">
        <v>0</v>
      </c>
      <c r="D33096"/>
      <c r="E33096">
        <v>56.71859539884516</v>
      </c>
      <c r="F33096">
        <v>8916.4086136205133</v>
      </c>
      <c r="G33096">
        <v>100</v>
      </c>
    </row>
    <row r="33097" ht="14.25">
      <c r="A33097">
        <v>33095</v>
      </c>
      <c r="B33097">
        <v>88.721796002751248</v>
      </c>
      <c r="C33097">
        <v>0</v>
      </c>
      <c r="D33097"/>
      <c r="E33097">
        <v>56.264651941865033</v>
      </c>
      <c r="F33097">
        <v>8872.1796002751253</v>
      </c>
      <c r="G33097">
        <v>100</v>
      </c>
    </row>
    <row r="33098" ht="14.25">
      <c r="A33098">
        <v>33096</v>
      </c>
      <c r="B33098">
        <v>88.964592065704579</v>
      </c>
      <c r="C33098">
        <v>0</v>
      </c>
      <c r="D33098"/>
      <c r="E33098">
        <v>55.91781620562665</v>
      </c>
      <c r="F33098">
        <v>8896.4592065704583</v>
      </c>
      <c r="G33098">
        <v>100</v>
      </c>
    </row>
    <row r="33099" ht="14.25">
      <c r="A33099">
        <v>33097</v>
      </c>
      <c r="B33099">
        <v>89.351287991368991</v>
      </c>
      <c r="C33099">
        <v>0</v>
      </c>
      <c r="D33099"/>
      <c r="E33099">
        <v>55.521459989691017</v>
      </c>
      <c r="F33099">
        <v>8935.128799136899</v>
      </c>
      <c r="G33099">
        <v>100</v>
      </c>
    </row>
    <row r="33100" ht="14.25">
      <c r="A33100">
        <v>33098</v>
      </c>
      <c r="B33100">
        <v>89.451323425179751</v>
      </c>
      <c r="C33100">
        <v>0</v>
      </c>
      <c r="D33100"/>
      <c r="E33100">
        <v>54.639848781084233</v>
      </c>
      <c r="F33100">
        <v>8945.1323425179744</v>
      </c>
      <c r="G33100">
        <v>100</v>
      </c>
    </row>
    <row r="33101" ht="14.25">
      <c r="A33101">
        <v>33099</v>
      </c>
      <c r="B33101">
        <v>89.750409225469511</v>
      </c>
      <c r="C33101">
        <v>0</v>
      </c>
      <c r="D33101"/>
      <c r="E33101">
        <v>53.918299053520599</v>
      </c>
      <c r="F33101">
        <v>8975.0409225469502</v>
      </c>
      <c r="G33101">
        <v>100</v>
      </c>
    </row>
    <row r="33102" ht="14.25">
      <c r="A33102">
        <v>33100</v>
      </c>
      <c r="B33102">
        <v>90.300434811199082</v>
      </c>
      <c r="C33102">
        <v>0</v>
      </c>
      <c r="D33102"/>
      <c r="E33102">
        <v>53.487734594451148</v>
      </c>
      <c r="F33102">
        <v>9030.0434811199084</v>
      </c>
      <c r="G33102">
        <v>100</v>
      </c>
    </row>
    <row r="33103" ht="14.25">
      <c r="A33103">
        <v>33101</v>
      </c>
      <c r="B33103">
        <v>90.592517648552729</v>
      </c>
      <c r="C33103">
        <v>0</v>
      </c>
      <c r="D33103"/>
      <c r="E33103">
        <v>54.178356346230004</v>
      </c>
      <c r="F33103">
        <v>9059.251764855273</v>
      </c>
      <c r="G33103">
        <v>100</v>
      </c>
    </row>
    <row r="33104" ht="14.25">
      <c r="A33104">
        <v>33102</v>
      </c>
      <c r="B33104">
        <v>90.181366836273497</v>
      </c>
      <c r="C33104">
        <v>0</v>
      </c>
      <c r="D33104"/>
      <c r="E33104">
        <v>53.977246205201119</v>
      </c>
      <c r="F33104">
        <v>9018.1366836273501</v>
      </c>
      <c r="G33104">
        <v>100</v>
      </c>
    </row>
    <row r="33105" ht="14.25">
      <c r="A33105">
        <v>33103</v>
      </c>
      <c r="B33105">
        <v>90.706990311063393</v>
      </c>
      <c r="C33105">
        <v>0</v>
      </c>
      <c r="D33105"/>
      <c r="E33105">
        <v>54.365778142538879</v>
      </c>
      <c r="F33105">
        <v>9070.69903110634</v>
      </c>
      <c r="G33105">
        <v>100</v>
      </c>
    </row>
    <row r="33106" ht="14.25">
      <c r="A33106">
        <v>33104</v>
      </c>
      <c r="B33106">
        <v>90.435353771505646</v>
      </c>
      <c r="C33106">
        <v>0</v>
      </c>
      <c r="D33106"/>
      <c r="E33106">
        <v>54.684463962562198</v>
      </c>
      <c r="F33106">
        <v>9043.5353771505652</v>
      </c>
      <c r="G33106">
        <v>100</v>
      </c>
    </row>
    <row r="33107" ht="14.25">
      <c r="A33107">
        <v>33105</v>
      </c>
      <c r="B33107">
        <v>90.886712898057255</v>
      </c>
      <c r="C33107">
        <v>0</v>
      </c>
      <c r="D33107"/>
      <c r="E33107">
        <v>54.231043281336483</v>
      </c>
      <c r="F33107">
        <v>9088.6712898057249</v>
      </c>
      <c r="G33107">
        <v>100</v>
      </c>
    </row>
    <row r="33108" ht="14.25">
      <c r="A33108">
        <v>33106</v>
      </c>
      <c r="B33108">
        <v>90.577924166725879</v>
      </c>
      <c r="C33108">
        <v>0</v>
      </c>
      <c r="D33108"/>
      <c r="E33108">
        <v>55.006718919744259</v>
      </c>
      <c r="F33108">
        <v>9057.7924166725879</v>
      </c>
      <c r="G33108">
        <v>100</v>
      </c>
    </row>
    <row r="33109" ht="14.25">
      <c r="A33109">
        <v>33107</v>
      </c>
      <c r="B33109">
        <v>90.56872692552902</v>
      </c>
      <c r="C33109">
        <v>0</v>
      </c>
      <c r="D33109"/>
      <c r="E33109">
        <v>55.456852510058241</v>
      </c>
      <c r="F33109">
        <v>9056.8726925529027</v>
      </c>
      <c r="G33109">
        <v>100</v>
      </c>
    </row>
    <row r="33110" ht="14.25">
      <c r="A33110">
        <v>33108</v>
      </c>
      <c r="B33110">
        <v>90.696653490656473</v>
      </c>
      <c r="C33110">
        <v>0</v>
      </c>
      <c r="D33110"/>
      <c r="E33110">
        <v>55.561888889203431</v>
      </c>
      <c r="F33110">
        <v>9069.6653490656481</v>
      </c>
      <c r="G33110">
        <v>100</v>
      </c>
    </row>
    <row r="33111" ht="14.25">
      <c r="A33111">
        <v>33109</v>
      </c>
      <c r="B33111">
        <v>91.182168016713518</v>
      </c>
      <c r="C33111">
        <v>0</v>
      </c>
      <c r="D33111"/>
      <c r="E33111">
        <v>54.613048790230572</v>
      </c>
      <c r="F33111">
        <v>9118.2168016713513</v>
      </c>
      <c r="G33111">
        <v>100</v>
      </c>
    </row>
    <row r="33112" ht="14.25">
      <c r="A33112">
        <v>33110</v>
      </c>
      <c r="B33112">
        <v>90.992197790048692</v>
      </c>
      <c r="C33112">
        <v>0</v>
      </c>
      <c r="D33112"/>
      <c r="E33112">
        <v>54.503426403070058</v>
      </c>
      <c r="F33112">
        <v>9099.2197790048685</v>
      </c>
      <c r="G33112">
        <v>100</v>
      </c>
    </row>
    <row r="33113" ht="14.25">
      <c r="A33113">
        <v>33111</v>
      </c>
      <c r="B33113">
        <v>90.648799301191701</v>
      </c>
      <c r="C33113">
        <v>0</v>
      </c>
      <c r="D33113"/>
      <c r="E33113">
        <v>54.627566254910299</v>
      </c>
      <c r="F33113">
        <v>9064.8799301191702</v>
      </c>
      <c r="G33113">
        <v>100</v>
      </c>
    </row>
    <row r="33114" ht="14.25">
      <c r="A33114">
        <v>33112</v>
      </c>
      <c r="B33114">
        <v>90.175325399067347</v>
      </c>
      <c r="C33114">
        <v>0</v>
      </c>
      <c r="D33114"/>
      <c r="E33114">
        <v>54.539342508334734</v>
      </c>
      <c r="F33114">
        <v>9017.5325399067351</v>
      </c>
      <c r="G33114">
        <v>100</v>
      </c>
    </row>
    <row r="33115" ht="14.25">
      <c r="A33115">
        <v>33113</v>
      </c>
      <c r="B33115">
        <v>90.718021637447293</v>
      </c>
      <c r="C33115">
        <v>0</v>
      </c>
      <c r="D33115"/>
      <c r="E33115">
        <v>54.496724974134793</v>
      </c>
      <c r="F33115">
        <v>9071.8021637447291</v>
      </c>
      <c r="G33115">
        <v>100</v>
      </c>
    </row>
    <row r="33116" ht="14.25">
      <c r="A33116">
        <v>33114</v>
      </c>
      <c r="B33116">
        <v>90.996749589073602</v>
      </c>
      <c r="C33116">
        <v>0</v>
      </c>
      <c r="D33116"/>
      <c r="E33116">
        <v>55.19687785505009</v>
      </c>
      <c r="F33116">
        <v>9099.6749589073606</v>
      </c>
      <c r="G33116">
        <v>100</v>
      </c>
    </row>
    <row r="33117" ht="14.25">
      <c r="A33117">
        <v>33115</v>
      </c>
      <c r="B33117">
        <v>90.55190823949377</v>
      </c>
      <c r="C33117">
        <v>0</v>
      </c>
      <c r="D33117"/>
      <c r="E33117">
        <v>54.217178602941758</v>
      </c>
      <c r="F33117">
        <v>9055.1908239493769</v>
      </c>
      <c r="G33117">
        <v>100</v>
      </c>
    </row>
    <row r="33118" ht="14.25">
      <c r="A33118">
        <v>33116</v>
      </c>
      <c r="B33118">
        <v>90.981204535441691</v>
      </c>
      <c r="C33118">
        <v>0</v>
      </c>
      <c r="D33118"/>
      <c r="E33118">
        <v>54.748117651027314</v>
      </c>
      <c r="F33118">
        <v>9098.1204535441684</v>
      </c>
      <c r="G33118">
        <v>100</v>
      </c>
    </row>
    <row r="33119" ht="14.25">
      <c r="A33119">
        <v>33117</v>
      </c>
      <c r="B33119">
        <v>91.732027600094113</v>
      </c>
      <c r="C33119">
        <v>0</v>
      </c>
      <c r="D33119"/>
      <c r="E33119">
        <v>54.453708101041421</v>
      </c>
      <c r="F33119">
        <v>9173.2027600094116</v>
      </c>
      <c r="G33119">
        <v>100</v>
      </c>
    </row>
    <row r="33120" ht="14.25">
      <c r="A33120">
        <v>33118</v>
      </c>
      <c r="B33120">
        <v>91.767505113491453</v>
      </c>
      <c r="C33120">
        <v>0</v>
      </c>
      <c r="D33120"/>
      <c r="E33120">
        <v>55.403583658669817</v>
      </c>
      <c r="F33120">
        <v>9176.7505113491461</v>
      </c>
      <c r="G33120">
        <v>100</v>
      </c>
    </row>
    <row r="33121" ht="14.25">
      <c r="A33121">
        <v>33119</v>
      </c>
      <c r="B33121">
        <v>91.21766745422903</v>
      </c>
      <c r="C33121">
        <v>0</v>
      </c>
      <c r="D33121"/>
      <c r="E33121">
        <v>55.640248896168124</v>
      </c>
      <c r="F33121">
        <v>9121.7667454229031</v>
      </c>
      <c r="G33121">
        <v>100</v>
      </c>
    </row>
    <row r="33122" ht="14.25">
      <c r="A33122">
        <v>33120</v>
      </c>
      <c r="B33122">
        <v>91.40428779903138</v>
      </c>
      <c r="C33122">
        <v>0</v>
      </c>
      <c r="D33122"/>
      <c r="E33122">
        <v>55.467461922980341</v>
      </c>
      <c r="F33122">
        <v>9140.4287799031372</v>
      </c>
      <c r="G33122">
        <v>100</v>
      </c>
    </row>
    <row r="33123" ht="14.25">
      <c r="A33123">
        <v>33121</v>
      </c>
      <c r="B33123">
        <v>91.632547172722681</v>
      </c>
      <c r="C33123">
        <v>0</v>
      </c>
      <c r="D33123"/>
      <c r="E33123">
        <v>56.180434962621767</v>
      </c>
      <c r="F33123">
        <v>9163.254717272268</v>
      </c>
      <c r="G33123">
        <v>100</v>
      </c>
    </row>
    <row r="33124" ht="14.25">
      <c r="A33124">
        <v>33122</v>
      </c>
      <c r="B33124">
        <v>90.952372689877521</v>
      </c>
      <c r="C33124">
        <v>0</v>
      </c>
      <c r="D33124"/>
      <c r="E33124">
        <v>56.633227588115545</v>
      </c>
      <c r="F33124">
        <v>9095.237268987752</v>
      </c>
      <c r="G33124">
        <v>100</v>
      </c>
    </row>
    <row r="33125" ht="14.25">
      <c r="A33125">
        <v>33123</v>
      </c>
      <c r="B33125">
        <v>90.824215638208543</v>
      </c>
      <c r="C33125">
        <v>0</v>
      </c>
      <c r="D33125"/>
      <c r="E33125">
        <v>57.623011178814181</v>
      </c>
      <c r="F33125">
        <v>9082.4215638208534</v>
      </c>
      <c r="G33125">
        <v>100</v>
      </c>
    </row>
    <row r="33126" ht="14.25">
      <c r="A33126">
        <v>33124</v>
      </c>
      <c r="B33126">
        <v>90.96314260881195</v>
      </c>
      <c r="C33126">
        <v>0</v>
      </c>
      <c r="D33126"/>
      <c r="E33126">
        <v>56.717748665713252</v>
      </c>
      <c r="F33126">
        <v>9096.3142608811941</v>
      </c>
      <c r="G33126">
        <v>100</v>
      </c>
    </row>
    <row r="33127" ht="14.25">
      <c r="A33127">
        <v>33125</v>
      </c>
      <c r="B33127">
        <v>90.648184003587673</v>
      </c>
      <c r="C33127">
        <v>0</v>
      </c>
      <c r="D33127"/>
      <c r="E33127">
        <v>56.572248736502033</v>
      </c>
      <c r="F33127">
        <v>9064.8184003587667</v>
      </c>
      <c r="G33127">
        <v>100</v>
      </c>
    </row>
    <row r="33128" ht="14.25">
      <c r="A33128">
        <v>33126</v>
      </c>
      <c r="B33128">
        <v>91.40210949888926</v>
      </c>
      <c r="C33128">
        <v>0</v>
      </c>
      <c r="D33128"/>
      <c r="E33128">
        <v>57.433384397884133</v>
      </c>
      <c r="F33128">
        <v>9140.2109498889258</v>
      </c>
      <c r="G33128">
        <v>100</v>
      </c>
    </row>
    <row r="33129" ht="14.25">
      <c r="A33129">
        <v>33127</v>
      </c>
      <c r="B33129">
        <v>90.983249423169781</v>
      </c>
      <c r="C33129">
        <v>0</v>
      </c>
      <c r="D33129"/>
      <c r="E33129">
        <v>58.201355292868314</v>
      </c>
      <c r="F33129">
        <v>9098.3249423169782</v>
      </c>
      <c r="G33129">
        <v>100</v>
      </c>
    </row>
    <row r="33130" ht="14.25">
      <c r="A33130">
        <v>33128</v>
      </c>
      <c r="B33130">
        <v>90.490405390149249</v>
      </c>
      <c r="C33130">
        <v>0</v>
      </c>
      <c r="D33130"/>
      <c r="E33130">
        <v>58.975789705115815</v>
      </c>
      <c r="F33130">
        <v>9049.0405390149244</v>
      </c>
      <c r="G33130">
        <v>100</v>
      </c>
    </row>
    <row r="33131" ht="14.25">
      <c r="A33131">
        <v>33129</v>
      </c>
      <c r="B33131">
        <v>90.493200539566914</v>
      </c>
      <c r="C33131">
        <v>0</v>
      </c>
      <c r="D33131"/>
      <c r="E33131">
        <v>58.201081087879231</v>
      </c>
      <c r="F33131">
        <v>9049.3200539566915</v>
      </c>
      <c r="G33131">
        <v>100</v>
      </c>
    </row>
    <row r="33132" ht="14.25">
      <c r="A33132">
        <v>33130</v>
      </c>
      <c r="B33132">
        <v>90.70569087461773</v>
      </c>
      <c r="C33132">
        <v>0</v>
      </c>
      <c r="D33132"/>
      <c r="E33132">
        <v>58.0446428872851</v>
      </c>
      <c r="F33132">
        <v>9070.5690874617721</v>
      </c>
      <c r="G33132">
        <v>100</v>
      </c>
    </row>
    <row r="33133" ht="14.25">
      <c r="A33133">
        <v>33131</v>
      </c>
      <c r="B33133">
        <v>90.932756115291355</v>
      </c>
      <c r="C33133">
        <v>0</v>
      </c>
      <c r="D33133"/>
      <c r="E33133">
        <v>57.643615826792171</v>
      </c>
      <c r="F33133">
        <v>9093.2756115291359</v>
      </c>
      <c r="G33133">
        <v>100</v>
      </c>
    </row>
    <row r="33134" ht="14.25">
      <c r="A33134">
        <v>33132</v>
      </c>
      <c r="B33134">
        <v>90.704508540512819</v>
      </c>
      <c r="C33134">
        <v>0</v>
      </c>
      <c r="D33134"/>
      <c r="E33134">
        <v>58.375493338535911</v>
      </c>
      <c r="F33134">
        <v>9070.4508540512816</v>
      </c>
      <c r="G33134">
        <v>100</v>
      </c>
    </row>
    <row r="33135" ht="14.25">
      <c r="A33135">
        <v>33133</v>
      </c>
      <c r="B33135">
        <v>90.021741265067263</v>
      </c>
      <c r="C33135">
        <v>0</v>
      </c>
      <c r="D33135"/>
      <c r="E33135">
        <v>58.498381214438496</v>
      </c>
      <c r="F33135">
        <v>9002.1741265067267</v>
      </c>
      <c r="G33135">
        <v>100</v>
      </c>
    </row>
    <row r="33136" ht="14.25">
      <c r="A33136">
        <v>33134</v>
      </c>
      <c r="B33136">
        <v>90.668691217689926</v>
      </c>
      <c r="C33136">
        <v>0</v>
      </c>
      <c r="D33136"/>
      <c r="E33136">
        <v>59.14281412663405</v>
      </c>
      <c r="F33136">
        <v>9066.869121768992</v>
      </c>
      <c r="G33136">
        <v>100</v>
      </c>
    </row>
    <row r="33137" ht="14.25">
      <c r="A33137">
        <v>33135</v>
      </c>
      <c r="B33137">
        <v>90.785946192330456</v>
      </c>
      <c r="C33137">
        <v>0</v>
      </c>
      <c r="D33137"/>
      <c r="E33137">
        <v>58.19782733415871</v>
      </c>
      <c r="F33137">
        <v>9078.5946192330448</v>
      </c>
      <c r="G33137">
        <v>100</v>
      </c>
    </row>
    <row r="33138" ht="14.25">
      <c r="A33138">
        <v>33136</v>
      </c>
      <c r="B33138">
        <v>90.843384983322636</v>
      </c>
      <c r="C33138">
        <v>0</v>
      </c>
      <c r="D33138"/>
      <c r="E33138">
        <v>57.260793639387373</v>
      </c>
      <c r="F33138">
        <v>9084.338498332263</v>
      </c>
      <c r="G33138">
        <v>100</v>
      </c>
    </row>
    <row r="33139" ht="14.25">
      <c r="A33139">
        <v>33137</v>
      </c>
      <c r="B33139">
        <v>90.873534085088593</v>
      </c>
      <c r="C33139">
        <v>0</v>
      </c>
      <c r="D33139"/>
      <c r="E33139">
        <v>56.286006006592856</v>
      </c>
      <c r="F33139">
        <v>9087.3534085088595</v>
      </c>
      <c r="G33139">
        <v>100</v>
      </c>
    </row>
    <row r="33140" ht="14.25">
      <c r="A33140">
        <v>33138</v>
      </c>
      <c r="B33140">
        <v>91.643092899346144</v>
      </c>
      <c r="C33140">
        <v>0</v>
      </c>
      <c r="D33140"/>
      <c r="E33140">
        <v>55.552888778149558</v>
      </c>
      <c r="F33140">
        <v>9164.3092899346138</v>
      </c>
      <c r="G33140">
        <v>100</v>
      </c>
    </row>
    <row r="33141" ht="14.25">
      <c r="A33141">
        <v>33139</v>
      </c>
      <c r="B33141">
        <v>90.912340372632769</v>
      </c>
      <c r="C33141">
        <v>0</v>
      </c>
      <c r="D33141"/>
      <c r="E33141">
        <v>56.276858965862552</v>
      </c>
      <c r="F33141">
        <v>9091.2340372632771</v>
      </c>
      <c r="G33141">
        <v>100</v>
      </c>
    </row>
    <row r="33142" ht="14.25">
      <c r="A33142">
        <v>33140</v>
      </c>
      <c r="B33142">
        <v>91.115038932248297</v>
      </c>
      <c r="C33142">
        <v>0</v>
      </c>
      <c r="D33142"/>
      <c r="E33142">
        <v>56.613028084928288</v>
      </c>
      <c r="F33142">
        <v>9111.5038932248299</v>
      </c>
      <c r="G33142">
        <v>100</v>
      </c>
    </row>
    <row r="33143" ht="14.25">
      <c r="A33143">
        <v>33141</v>
      </c>
      <c r="B33143">
        <v>91.331807584213877</v>
      </c>
      <c r="C33143">
        <v>0</v>
      </c>
      <c r="D33143"/>
      <c r="E33143">
        <v>55.927126579850217</v>
      </c>
      <c r="F33143">
        <v>9133.1807584213875</v>
      </c>
      <c r="G33143">
        <v>100</v>
      </c>
    </row>
    <row r="33144" ht="14.25">
      <c r="A33144">
        <v>33142</v>
      </c>
      <c r="B33144">
        <v>91.31256039077924</v>
      </c>
      <c r="C33144">
        <v>0</v>
      </c>
      <c r="D33144"/>
      <c r="E33144">
        <v>56.761100341307575</v>
      </c>
      <c r="F33144">
        <v>9131.2560390779236</v>
      </c>
      <c r="G33144">
        <v>100</v>
      </c>
    </row>
    <row r="33145" ht="14.25">
      <c r="A33145">
        <v>33143</v>
      </c>
      <c r="B33145">
        <v>90.904990397597572</v>
      </c>
      <c r="C33145">
        <v>0</v>
      </c>
      <c r="D33145"/>
      <c r="E33145">
        <v>56.762715705617332</v>
      </c>
      <c r="F33145">
        <v>9090.4990397597576</v>
      </c>
      <c r="G33145">
        <v>100</v>
      </c>
    </row>
    <row r="33146" ht="14.25">
      <c r="A33146">
        <v>33144</v>
      </c>
      <c r="B33146">
        <v>90.776274628617799</v>
      </c>
      <c r="C33146">
        <v>0</v>
      </c>
      <c r="D33146"/>
      <c r="E33146">
        <v>56.85301524859586</v>
      </c>
      <c r="F33146">
        <v>9077.6274628617793</v>
      </c>
      <c r="G33146">
        <v>100</v>
      </c>
    </row>
    <row r="33147" ht="14.25">
      <c r="A33147">
        <v>33145</v>
      </c>
      <c r="B33147">
        <v>90.301549395488379</v>
      </c>
      <c r="C33147">
        <v>0</v>
      </c>
      <c r="D33147"/>
      <c r="E33147">
        <v>55.982116463799485</v>
      </c>
      <c r="F33147">
        <v>9030.1549395488382</v>
      </c>
      <c r="G33147">
        <v>100</v>
      </c>
    </row>
    <row r="33148" ht="14.25">
      <c r="A33148">
        <v>33146</v>
      </c>
      <c r="B33148">
        <v>90.898382700418594</v>
      </c>
      <c r="C33148">
        <v>0</v>
      </c>
      <c r="D33148"/>
      <c r="E33148">
        <v>55.95677128262156</v>
      </c>
      <c r="F33148">
        <v>9089.8382700418588</v>
      </c>
      <c r="G33148">
        <v>100</v>
      </c>
    </row>
    <row r="33149" ht="14.25">
      <c r="A33149">
        <v>33147</v>
      </c>
      <c r="B33149">
        <v>90.981948908961186</v>
      </c>
      <c r="C33149">
        <v>0</v>
      </c>
      <c r="D33149"/>
      <c r="E33149">
        <v>56.818974510286026</v>
      </c>
      <c r="F33149">
        <v>9098.1948908961185</v>
      </c>
      <c r="G33149">
        <v>100</v>
      </c>
    </row>
    <row r="33150" ht="14.25">
      <c r="A33150">
        <v>33148</v>
      </c>
      <c r="B33150">
        <v>91.20109532395692</v>
      </c>
      <c r="C33150">
        <v>0</v>
      </c>
      <c r="D33150"/>
      <c r="E33150">
        <v>56.277611829536063</v>
      </c>
      <c r="F33150">
        <v>9120.1095323956924</v>
      </c>
      <c r="G33150">
        <v>100</v>
      </c>
    </row>
    <row r="33151" ht="14.25">
      <c r="A33151">
        <v>33149</v>
      </c>
      <c r="B33151">
        <v>91.732961458545276</v>
      </c>
      <c r="C33151">
        <v>0</v>
      </c>
      <c r="D33151"/>
      <c r="E33151">
        <v>56.100035386385002</v>
      </c>
      <c r="F33151">
        <v>9173.2961458545269</v>
      </c>
      <c r="G33151">
        <v>100</v>
      </c>
    </row>
    <row r="33152" ht="14.25">
      <c r="A33152">
        <v>33150</v>
      </c>
      <c r="B33152">
        <v>90.989370300832149</v>
      </c>
      <c r="C33152">
        <v>0</v>
      </c>
      <c r="D33152"/>
      <c r="E33152">
        <v>56.593595593099238</v>
      </c>
      <c r="F33152">
        <v>9098.9370300832143</v>
      </c>
      <c r="G33152">
        <v>100</v>
      </c>
    </row>
    <row r="33153" ht="14.25">
      <c r="A33153">
        <v>33151</v>
      </c>
      <c r="B33153">
        <v>90.70706218349352</v>
      </c>
      <c r="C33153">
        <v>0</v>
      </c>
      <c r="D33153"/>
      <c r="E33153">
        <v>55.901312400322887</v>
      </c>
      <c r="F33153">
        <v>9070.7062183493526</v>
      </c>
      <c r="G33153">
        <v>100</v>
      </c>
    </row>
    <row r="33154" ht="14.25">
      <c r="A33154">
        <v>33152</v>
      </c>
      <c r="B33154">
        <v>90.769732132768411</v>
      </c>
      <c r="C33154">
        <v>0</v>
      </c>
      <c r="D33154"/>
      <c r="E33154">
        <v>56.697394902345785</v>
      </c>
      <c r="F33154">
        <v>9076.9732132768404</v>
      </c>
      <c r="G33154">
        <v>100</v>
      </c>
    </row>
    <row r="33155" ht="14.25">
      <c r="A33155">
        <v>33153</v>
      </c>
      <c r="B33155">
        <v>90.658373578759949</v>
      </c>
      <c r="C33155">
        <v>0</v>
      </c>
      <c r="D33155"/>
      <c r="E33155">
        <v>57.519219441803891</v>
      </c>
      <c r="F33155">
        <v>9065.8373578759947</v>
      </c>
      <c r="G33155">
        <v>100</v>
      </c>
    </row>
    <row r="33156" ht="14.25">
      <c r="A33156">
        <v>33154</v>
      </c>
      <c r="B33156">
        <v>100</v>
      </c>
      <c r="C33156">
        <v>0</v>
      </c>
      <c r="D33156"/>
      <c r="E33156">
        <v>57.946327062572692</v>
      </c>
      <c r="F33156">
        <v>10000</v>
      </c>
      <c r="G33156">
        <v>100</v>
      </c>
    </row>
    <row r="33157" ht="14.25">
      <c r="A33157">
        <v>33155</v>
      </c>
      <c r="B33157">
        <v>99.800470490385393</v>
      </c>
      <c r="C33157">
        <v>0</v>
      </c>
      <c r="D33157"/>
      <c r="E33157">
        <v>58.438323545966611</v>
      </c>
      <c r="F33157">
        <v>9980.0470490385396</v>
      </c>
      <c r="G33157">
        <v>100</v>
      </c>
    </row>
    <row r="33158" ht="14.25">
      <c r="A33158">
        <v>33156</v>
      </c>
      <c r="B33158">
        <v>99.446017087883249</v>
      </c>
      <c r="C33158">
        <v>0</v>
      </c>
      <c r="D33158"/>
      <c r="E33158">
        <v>57.657598721267519</v>
      </c>
      <c r="F33158">
        <v>9944.6017087883247</v>
      </c>
      <c r="G33158">
        <v>100</v>
      </c>
    </row>
    <row r="33159" ht="14.25">
      <c r="A33159">
        <v>33157</v>
      </c>
      <c r="B33159">
        <v>98.799965218042146</v>
      </c>
      <c r="C33159">
        <v>0</v>
      </c>
      <c r="D33159"/>
      <c r="E33159">
        <v>57.737962587839135</v>
      </c>
      <c r="F33159">
        <v>9879.9965218042144</v>
      </c>
      <c r="G33159">
        <v>100</v>
      </c>
    </row>
    <row r="33160" ht="14.25">
      <c r="A33160">
        <v>33158</v>
      </c>
      <c r="B33160">
        <v>99.403827960034164</v>
      </c>
      <c r="C33160">
        <v>0</v>
      </c>
      <c r="D33160"/>
      <c r="E33160">
        <v>56.791947376709523</v>
      </c>
      <c r="F33160">
        <v>9940.3827960034159</v>
      </c>
      <c r="G33160">
        <v>100</v>
      </c>
    </row>
    <row r="33161" ht="14.25">
      <c r="A33161">
        <v>33159</v>
      </c>
      <c r="B33161">
        <v>99.855592957002557</v>
      </c>
      <c r="C33161">
        <v>0</v>
      </c>
      <c r="D33161"/>
      <c r="E33161">
        <v>56.486379961111105</v>
      </c>
      <c r="F33161">
        <v>9985.5592957002555</v>
      </c>
      <c r="G33161">
        <v>100</v>
      </c>
    </row>
    <row r="33162" ht="14.25">
      <c r="A33162">
        <v>33160</v>
      </c>
      <c r="B33162">
        <v>99.935548977564906</v>
      </c>
      <c r="C33162">
        <v>0</v>
      </c>
      <c r="D33162"/>
      <c r="E33162">
        <v>55.921892379369048</v>
      </c>
      <c r="F33162">
        <v>9993.5548977564904</v>
      </c>
      <c r="G33162">
        <v>100</v>
      </c>
    </row>
    <row r="33163" ht="14.25">
      <c r="A33163">
        <v>33161</v>
      </c>
      <c r="B33163">
        <v>99.261087308592394</v>
      </c>
      <c r="C33163">
        <v>0</v>
      </c>
      <c r="D33163"/>
      <c r="E33163">
        <v>56.905528019592104</v>
      </c>
      <c r="F33163">
        <v>9926.1087308592396</v>
      </c>
      <c r="G33163">
        <v>100</v>
      </c>
    </row>
    <row r="33164" ht="14.25">
      <c r="A33164">
        <v>33162</v>
      </c>
      <c r="B33164">
        <v>98.594754695815197</v>
      </c>
      <c r="C33164">
        <v>0</v>
      </c>
      <c r="D33164"/>
      <c r="E33164">
        <v>57.298113115058968</v>
      </c>
      <c r="F33164">
        <v>9859.4754695815191</v>
      </c>
      <c r="G33164">
        <v>100</v>
      </c>
    </row>
    <row r="33165" ht="14.25">
      <c r="A33165">
        <v>33163</v>
      </c>
      <c r="B33165">
        <v>98.994652654934256</v>
      </c>
      <c r="C33165">
        <v>0</v>
      </c>
      <c r="D33165"/>
      <c r="E33165">
        <v>57.906603380676763</v>
      </c>
      <c r="F33165">
        <v>9899.4652654934252</v>
      </c>
      <c r="G33165">
        <v>100</v>
      </c>
    </row>
    <row r="33166" ht="14.25">
      <c r="A33166">
        <v>33164</v>
      </c>
      <c r="B33166">
        <v>99.634881514645357</v>
      </c>
      <c r="C33166">
        <v>0</v>
      </c>
      <c r="D33166"/>
      <c r="E33166">
        <v>57.899668423167348</v>
      </c>
      <c r="F33166">
        <v>9963.4881514645349</v>
      </c>
      <c r="G33166">
        <v>100</v>
      </c>
    </row>
    <row r="33167" ht="14.25">
      <c r="A33167">
        <v>33165</v>
      </c>
      <c r="B33167">
        <v>100</v>
      </c>
      <c r="C33167">
        <v>0</v>
      </c>
      <c r="D33167"/>
      <c r="E33167">
        <v>57.747805331002603</v>
      </c>
      <c r="F33167">
        <v>10000</v>
      </c>
      <c r="G33167">
        <v>100</v>
      </c>
    </row>
    <row r="33168" ht="14.25">
      <c r="A33168">
        <v>33166</v>
      </c>
      <c r="B33168">
        <v>100</v>
      </c>
      <c r="C33168">
        <v>0</v>
      </c>
      <c r="D33168"/>
      <c r="E33168">
        <v>58.360615904398884</v>
      </c>
      <c r="F33168">
        <v>10000</v>
      </c>
      <c r="G33168">
        <v>100</v>
      </c>
    </row>
    <row r="33169" ht="14.25">
      <c r="A33169">
        <v>33167</v>
      </c>
      <c r="B33169">
        <v>99.808672128148359</v>
      </c>
      <c r="C33169">
        <v>0</v>
      </c>
      <c r="D33169"/>
      <c r="E33169">
        <v>59.06324287760259</v>
      </c>
      <c r="F33169">
        <v>9980.8672128148355</v>
      </c>
      <c r="G33169">
        <v>100</v>
      </c>
    </row>
    <row r="33170" ht="14.25">
      <c r="A33170">
        <v>33168</v>
      </c>
      <c r="B33170">
        <v>99.119530257091938</v>
      </c>
      <c r="C33170">
        <v>0</v>
      </c>
      <c r="D33170"/>
      <c r="E33170">
        <v>59.068408070623576</v>
      </c>
      <c r="F33170">
        <v>9911.9530257091938</v>
      </c>
      <c r="G33170">
        <v>100</v>
      </c>
    </row>
    <row r="33171" ht="14.25">
      <c r="A33171">
        <v>33169</v>
      </c>
      <c r="B33171">
        <v>99.697256888562677</v>
      </c>
      <c r="C33171">
        <v>0</v>
      </c>
      <c r="D33171"/>
      <c r="E33171">
        <v>58.350371085786776</v>
      </c>
      <c r="F33171">
        <v>9969.7256888562679</v>
      </c>
      <c r="G33171">
        <v>100</v>
      </c>
    </row>
    <row r="33172" ht="14.25">
      <c r="A33172">
        <v>33170</v>
      </c>
      <c r="B33172">
        <v>99.667007454874465</v>
      </c>
      <c r="C33172">
        <v>0</v>
      </c>
      <c r="D33172"/>
      <c r="E33172">
        <v>58.201180763758146</v>
      </c>
      <c r="F33172">
        <v>9966.7007454874474</v>
      </c>
      <c r="G33172">
        <v>100</v>
      </c>
    </row>
    <row r="33173" ht="14.25">
      <c r="A33173">
        <v>33171</v>
      </c>
      <c r="B33173">
        <v>99.464397608489975</v>
      </c>
      <c r="C33173">
        <v>0</v>
      </c>
      <c r="D33173"/>
      <c r="E33173">
        <v>57.439845233591669</v>
      </c>
      <c r="F33173">
        <v>9946.439760848998</v>
      </c>
      <c r="G33173">
        <v>100</v>
      </c>
    </row>
    <row r="33174" ht="14.25">
      <c r="A33174">
        <v>33172</v>
      </c>
      <c r="B33174">
        <v>99.621249862467195</v>
      </c>
      <c r="C33174">
        <v>0</v>
      </c>
      <c r="D33174"/>
      <c r="E33174">
        <v>58.128787785170331</v>
      </c>
      <c r="F33174">
        <v>9962.1249862467193</v>
      </c>
      <c r="G33174">
        <v>100</v>
      </c>
    </row>
    <row r="33175" ht="14.25">
      <c r="A33175">
        <v>33173</v>
      </c>
      <c r="B33175">
        <v>100</v>
      </c>
      <c r="C33175">
        <v>0</v>
      </c>
      <c r="D33175"/>
      <c r="E33175">
        <v>57.609795558019364</v>
      </c>
      <c r="F33175">
        <v>10000</v>
      </c>
      <c r="G33175">
        <v>100</v>
      </c>
    </row>
    <row r="33176" ht="14.25">
      <c r="A33176">
        <v>33174</v>
      </c>
      <c r="B33176">
        <v>99.557144198698012</v>
      </c>
      <c r="C33176">
        <v>0</v>
      </c>
      <c r="D33176"/>
      <c r="E33176">
        <v>57.940866774165492</v>
      </c>
      <c r="F33176">
        <v>9955.7144198698006</v>
      </c>
      <c r="G33176">
        <v>100</v>
      </c>
    </row>
    <row r="33177" ht="14.25">
      <c r="A33177">
        <v>33175</v>
      </c>
      <c r="B33177">
        <v>99.431529250373856</v>
      </c>
      <c r="C33177">
        <v>0</v>
      </c>
      <c r="D33177"/>
      <c r="E33177">
        <v>57.330930918736009</v>
      </c>
      <c r="F33177">
        <v>9943.152925037386</v>
      </c>
      <c r="G33177">
        <v>100</v>
      </c>
    </row>
    <row r="33178" ht="14.25">
      <c r="A33178">
        <v>33176</v>
      </c>
      <c r="B33178">
        <v>99.097326528852903</v>
      </c>
      <c r="C33178">
        <v>0</v>
      </c>
      <c r="D33178"/>
      <c r="E33178">
        <v>57.483657990150867</v>
      </c>
      <c r="F33178">
        <v>9909.73265288529</v>
      </c>
      <c r="G33178">
        <v>100</v>
      </c>
    </row>
    <row r="33179" ht="14.25">
      <c r="A33179">
        <v>33177</v>
      </c>
      <c r="B33179">
        <v>99.347943077080686</v>
      </c>
      <c r="C33179">
        <v>0</v>
      </c>
      <c r="D33179"/>
      <c r="E33179">
        <v>57.842987258845909</v>
      </c>
      <c r="F33179">
        <v>9934.794307708069</v>
      </c>
      <c r="G33179">
        <v>100</v>
      </c>
    </row>
    <row r="33180" ht="14.25">
      <c r="A33180">
        <v>33178</v>
      </c>
      <c r="B33180">
        <v>99.994498699532897</v>
      </c>
      <c r="C33180">
        <v>0</v>
      </c>
      <c r="D33180"/>
      <c r="E33180">
        <v>57.768083688665946</v>
      </c>
      <c r="F33180">
        <v>9999.4498699532905</v>
      </c>
      <c r="G33180">
        <v>100</v>
      </c>
    </row>
    <row r="33181" ht="14.25">
      <c r="A33181">
        <v>33179</v>
      </c>
      <c r="B33181">
        <v>99.260035728009399</v>
      </c>
      <c r="C33181">
        <v>0</v>
      </c>
      <c r="D33181"/>
      <c r="E33181">
        <v>57.954456983100179</v>
      </c>
      <c r="F33181">
        <v>9926.0035728009407</v>
      </c>
      <c r="G33181">
        <v>100</v>
      </c>
    </row>
    <row r="33182" ht="14.25">
      <c r="A33182">
        <v>33180</v>
      </c>
      <c r="B33182">
        <v>98.676449698457731</v>
      </c>
      <c r="C33182">
        <v>0</v>
      </c>
      <c r="D33182"/>
      <c r="E33182">
        <v>58.41403653873931</v>
      </c>
      <c r="F33182">
        <v>9867.6449698457727</v>
      </c>
      <c r="G33182">
        <v>100</v>
      </c>
    </row>
    <row r="33183" ht="14.25">
      <c r="A33183">
        <v>33181</v>
      </c>
      <c r="B33183">
        <v>98.029445351247332</v>
      </c>
      <c r="C33183">
        <v>0</v>
      </c>
      <c r="D33183"/>
      <c r="E33183">
        <v>59.404308054786839</v>
      </c>
      <c r="F33183">
        <v>9802.9445351247341</v>
      </c>
      <c r="G33183">
        <v>100</v>
      </c>
    </row>
    <row r="33184" ht="14.25">
      <c r="A33184">
        <v>33182</v>
      </c>
      <c r="B33184">
        <v>97.479079221106332</v>
      </c>
      <c r="C33184">
        <v>0</v>
      </c>
      <c r="D33184"/>
      <c r="E33184">
        <v>59.527875771489349</v>
      </c>
      <c r="F33184">
        <v>9747.9079221106331</v>
      </c>
      <c r="G33184">
        <v>100</v>
      </c>
    </row>
    <row r="33185" ht="14.25">
      <c r="A33185">
        <v>33183</v>
      </c>
      <c r="B33185">
        <v>97.433995736427079</v>
      </c>
      <c r="C33185">
        <v>0</v>
      </c>
      <c r="D33185"/>
      <c r="E33185">
        <v>58.593005668740823</v>
      </c>
      <c r="F33185">
        <v>9743.3995736427078</v>
      </c>
      <c r="G33185">
        <v>100</v>
      </c>
    </row>
    <row r="33186" ht="14.25">
      <c r="A33186">
        <v>33184</v>
      </c>
      <c r="B33186">
        <v>97.145617501845805</v>
      </c>
      <c r="C33186">
        <v>0</v>
      </c>
      <c r="D33186"/>
      <c r="E33186">
        <v>59.326347744806995</v>
      </c>
      <c r="F33186">
        <v>9714.5617501845809</v>
      </c>
      <c r="G33186">
        <v>100</v>
      </c>
    </row>
    <row r="33187" ht="14.25">
      <c r="A33187">
        <v>33185</v>
      </c>
      <c r="B33187">
        <v>97.806835662717575</v>
      </c>
      <c r="C33187">
        <v>0</v>
      </c>
      <c r="D33187"/>
      <c r="E33187">
        <v>59.418085431083774</v>
      </c>
      <c r="F33187">
        <v>9780.6835662717567</v>
      </c>
      <c r="G33187">
        <v>100</v>
      </c>
    </row>
    <row r="33188" ht="14.25">
      <c r="A33188">
        <v>33186</v>
      </c>
      <c r="B33188">
        <v>97.308900412833808</v>
      </c>
      <c r="C33188">
        <v>0</v>
      </c>
      <c r="D33188"/>
      <c r="E33188">
        <v>58.971967148278758</v>
      </c>
      <c r="F33188">
        <v>9730.8900412833809</v>
      </c>
      <c r="G33188">
        <v>100</v>
      </c>
    </row>
    <row r="33189" ht="14.25">
      <c r="A33189">
        <v>33187</v>
      </c>
      <c r="B33189">
        <v>96.823486398064247</v>
      </c>
      <c r="C33189">
        <v>0</v>
      </c>
      <c r="D33189"/>
      <c r="E33189">
        <v>59.796070786314836</v>
      </c>
      <c r="F33189">
        <v>9682.3486398064251</v>
      </c>
      <c r="G33189">
        <v>100</v>
      </c>
    </row>
    <row r="33190" ht="14.25">
      <c r="A33190">
        <v>33188</v>
      </c>
      <c r="B33190">
        <v>97.447445448114195</v>
      </c>
      <c r="C33190">
        <v>0</v>
      </c>
      <c r="D33190"/>
      <c r="E33190">
        <v>59.455689772023462</v>
      </c>
      <c r="F33190">
        <v>9744.7445448114195</v>
      </c>
      <c r="G33190">
        <v>100</v>
      </c>
    </row>
    <row r="33191" ht="14.25">
      <c r="A33191">
        <v>33189</v>
      </c>
      <c r="B33191">
        <v>97.49154408101009</v>
      </c>
      <c r="C33191">
        <v>0</v>
      </c>
      <c r="D33191"/>
      <c r="E33191">
        <v>59.18338185130699</v>
      </c>
      <c r="F33191">
        <v>9749.1544081010088</v>
      </c>
      <c r="G33191">
        <v>100</v>
      </c>
    </row>
    <row r="33192" ht="14.25">
      <c r="A33192">
        <v>33190</v>
      </c>
      <c r="B33192">
        <v>96.790167131577562</v>
      </c>
      <c r="C33192">
        <v>0</v>
      </c>
      <c r="D33192"/>
      <c r="E33192">
        <v>59.814888047206985</v>
      </c>
      <c r="F33192">
        <v>9679.0167131577564</v>
      </c>
      <c r="G33192">
        <v>100</v>
      </c>
    </row>
    <row r="33193" ht="14.25">
      <c r="A33193">
        <v>33191</v>
      </c>
      <c r="B33193">
        <v>97.420852446265428</v>
      </c>
      <c r="C33193">
        <v>0</v>
      </c>
      <c r="D33193"/>
      <c r="E33193">
        <v>59.205594519816003</v>
      </c>
      <c r="F33193">
        <v>9742.0852446265435</v>
      </c>
      <c r="G33193">
        <v>100</v>
      </c>
    </row>
    <row r="33194" ht="14.25">
      <c r="A33194">
        <v>33192</v>
      </c>
      <c r="B33194">
        <v>97.192614377685118</v>
      </c>
      <c r="C33194">
        <v>0</v>
      </c>
      <c r="D33194"/>
      <c r="E33194">
        <v>58.965308490141311</v>
      </c>
      <c r="F33194">
        <v>9719.2614377685113</v>
      </c>
      <c r="G33194">
        <v>100</v>
      </c>
    </row>
    <row r="33195" ht="14.25">
      <c r="A33195">
        <v>33193</v>
      </c>
      <c r="B33195">
        <v>96.423000296306839</v>
      </c>
      <c r="C33195">
        <v>0</v>
      </c>
      <c r="D33195"/>
      <c r="E33195">
        <v>59.747291103844574</v>
      </c>
      <c r="F33195">
        <v>9642.3000296306836</v>
      </c>
      <c r="G33195">
        <v>100</v>
      </c>
    </row>
    <row r="33196" ht="14.25">
      <c r="A33196">
        <v>33194</v>
      </c>
      <c r="B33196">
        <v>96.229846278959613</v>
      </c>
      <c r="C33196">
        <v>0</v>
      </c>
      <c r="D33196"/>
      <c r="E33196">
        <v>59.050777454692977</v>
      </c>
      <c r="F33196">
        <v>9622.9846278959612</v>
      </c>
      <c r="G33196">
        <v>100</v>
      </c>
    </row>
    <row r="33197" ht="14.25">
      <c r="A33197">
        <v>33195</v>
      </c>
      <c r="B33197">
        <v>96.845358664116517</v>
      </c>
      <c r="C33197">
        <v>0</v>
      </c>
      <c r="D33197"/>
      <c r="E33197">
        <v>58.255962886683214</v>
      </c>
      <c r="F33197">
        <v>9684.535866411652</v>
      </c>
      <c r="G33197">
        <v>100</v>
      </c>
    </row>
    <row r="33198" ht="14.25">
      <c r="A33198">
        <v>33196</v>
      </c>
      <c r="B33198">
        <v>96.434905402120691</v>
      </c>
      <c r="C33198">
        <v>0</v>
      </c>
      <c r="D33198"/>
      <c r="E33198">
        <v>58.184419973688122</v>
      </c>
      <c r="F33198">
        <v>9643.4905402120694</v>
      </c>
      <c r="G33198">
        <v>100</v>
      </c>
    </row>
    <row r="33199" ht="14.25">
      <c r="A33199">
        <v>33197</v>
      </c>
      <c r="B33199">
        <v>96.02930808025269</v>
      </c>
      <c r="C33199">
        <v>0</v>
      </c>
      <c r="D33199"/>
      <c r="E33199">
        <v>58.489127445458379</v>
      </c>
      <c r="F33199">
        <v>9602.9308080252686</v>
      </c>
      <c r="G33199">
        <v>100</v>
      </c>
    </row>
    <row r="33200" ht="14.25">
      <c r="A33200">
        <v>33198</v>
      </c>
      <c r="B33200">
        <v>95.467639822088884</v>
      </c>
      <c r="C33200">
        <v>0</v>
      </c>
      <c r="D33200"/>
      <c r="E33200">
        <v>58.597174439511775</v>
      </c>
      <c r="F33200">
        <v>9546.7639822088877</v>
      </c>
      <c r="G33200">
        <v>100</v>
      </c>
    </row>
    <row r="33201" ht="14.25">
      <c r="A33201">
        <v>33199</v>
      </c>
      <c r="B33201">
        <v>94.685334291990557</v>
      </c>
      <c r="C33201">
        <v>0</v>
      </c>
      <c r="D33201"/>
      <c r="E33201">
        <v>58.428597150335015</v>
      </c>
      <c r="F33201">
        <v>9468.5334291990548</v>
      </c>
      <c r="G33201">
        <v>100</v>
      </c>
    </row>
    <row r="33202" ht="14.25">
      <c r="A33202">
        <v>33200</v>
      </c>
      <c r="B33202">
        <v>94.509244432752467</v>
      </c>
      <c r="C33202">
        <v>0</v>
      </c>
      <c r="D33202"/>
      <c r="E33202">
        <v>58.820375085702899</v>
      </c>
      <c r="F33202">
        <v>9450.9244432752475</v>
      </c>
      <c r="G33202">
        <v>100</v>
      </c>
    </row>
    <row r="33203" ht="14.25">
      <c r="A33203">
        <v>33201</v>
      </c>
      <c r="B33203">
        <v>94.615901701024498</v>
      </c>
      <c r="C33203">
        <v>0</v>
      </c>
      <c r="D33203"/>
      <c r="E33203">
        <v>58.40305500005848</v>
      </c>
      <c r="F33203">
        <v>9461.5901701024504</v>
      </c>
      <c r="G33203">
        <v>100</v>
      </c>
    </row>
    <row r="33204" ht="14.25">
      <c r="A33204">
        <v>33202</v>
      </c>
      <c r="B33204">
        <v>94.304086576207112</v>
      </c>
      <c r="C33204">
        <v>0</v>
      </c>
      <c r="D33204"/>
      <c r="E33204">
        <v>58.690971734380575</v>
      </c>
      <c r="F33204">
        <v>9430.4086576207119</v>
      </c>
      <c r="G33204">
        <v>100</v>
      </c>
    </row>
    <row r="33205" ht="14.25">
      <c r="A33205">
        <v>33203</v>
      </c>
      <c r="B33205">
        <v>94.385020296173792</v>
      </c>
      <c r="C33205">
        <v>0</v>
      </c>
      <c r="D33205"/>
      <c r="E33205">
        <v>59.0825580264626</v>
      </c>
      <c r="F33205">
        <v>9438.5020296173789</v>
      </c>
      <c r="G33205">
        <v>100</v>
      </c>
    </row>
    <row r="33206" ht="14.25">
      <c r="A33206">
        <v>33204</v>
      </c>
      <c r="B33206">
        <v>93.69747400341889</v>
      </c>
      <c r="C33206">
        <v>0</v>
      </c>
      <c r="D33206"/>
      <c r="E33206">
        <v>59.660500294696782</v>
      </c>
      <c r="F33206">
        <v>9369.7474003418884</v>
      </c>
      <c r="G33206">
        <v>100</v>
      </c>
    </row>
    <row r="33207" ht="14.25">
      <c r="A33207">
        <v>33205</v>
      </c>
      <c r="B33207">
        <v>93.99917389753368</v>
      </c>
      <c r="C33207">
        <v>0</v>
      </c>
      <c r="D33207"/>
      <c r="E33207">
        <v>59.017484333605701</v>
      </c>
      <c r="F33207">
        <v>9399.9173897533674</v>
      </c>
      <c r="G33207">
        <v>100</v>
      </c>
    </row>
    <row r="33208" ht="14.25">
      <c r="A33208">
        <v>33206</v>
      </c>
      <c r="B33208">
        <v>93.468284380639815</v>
      </c>
      <c r="C33208">
        <v>0</v>
      </c>
      <c r="D33208"/>
      <c r="E33208">
        <v>59.871316764039946</v>
      </c>
      <c r="F33208">
        <v>9346.8284380639816</v>
      </c>
      <c r="G33208">
        <v>100</v>
      </c>
    </row>
    <row r="33209" ht="14.25">
      <c r="A33209">
        <v>33207</v>
      </c>
      <c r="B33209">
        <v>93.637689524994954</v>
      </c>
      <c r="C33209">
        <v>0</v>
      </c>
      <c r="D33209"/>
      <c r="E33209">
        <v>59.47869499609601</v>
      </c>
      <c r="F33209">
        <v>9363.7689524994948</v>
      </c>
      <c r="G33209">
        <v>100</v>
      </c>
    </row>
    <row r="33210" ht="14.25">
      <c r="A33210">
        <v>33208</v>
      </c>
      <c r="B33210">
        <v>93.818563187378146</v>
      </c>
      <c r="C33210">
        <v>0</v>
      </c>
      <c r="D33210"/>
      <c r="E33210">
        <v>60.472575567987505</v>
      </c>
      <c r="F33210">
        <v>9381.8563187378149</v>
      </c>
      <c r="G33210">
        <v>100</v>
      </c>
    </row>
    <row r="33211" ht="14.25">
      <c r="A33211">
        <v>33209</v>
      </c>
      <c r="B33211">
        <v>93.203500259352438</v>
      </c>
      <c r="C33211">
        <v>0</v>
      </c>
      <c r="D33211"/>
      <c r="E33211">
        <v>59.803762135628261</v>
      </c>
      <c r="F33211">
        <v>9320.350025935244</v>
      </c>
      <c r="G33211">
        <v>100</v>
      </c>
    </row>
    <row r="33212" ht="14.25">
      <c r="A33212">
        <v>33210</v>
      </c>
      <c r="B33212">
        <v>93.817232019602756</v>
      </c>
      <c r="C33212">
        <v>0</v>
      </c>
      <c r="D33212"/>
      <c r="E33212">
        <v>60.282958036791655</v>
      </c>
      <c r="F33212">
        <v>9381.7232019602761</v>
      </c>
      <c r="G33212">
        <v>100</v>
      </c>
    </row>
    <row r="33213" ht="14.25">
      <c r="A33213">
        <v>33211</v>
      </c>
      <c r="B33213">
        <v>93.992934748120149</v>
      </c>
      <c r="C33213">
        <v>0</v>
      </c>
      <c r="D33213"/>
      <c r="E33213">
        <v>60.930175012403431</v>
      </c>
      <c r="F33213">
        <v>9399.2934748120151</v>
      </c>
      <c r="G33213">
        <v>100</v>
      </c>
    </row>
    <row r="33214" ht="14.25">
      <c r="A33214">
        <v>33212</v>
      </c>
      <c r="B33214">
        <v>94.557405244165693</v>
      </c>
      <c r="C33214">
        <v>0</v>
      </c>
      <c r="D33214"/>
      <c r="E33214">
        <v>60.011894605366166</v>
      </c>
      <c r="F33214">
        <v>9455.7405244165693</v>
      </c>
      <c r="G33214">
        <v>100</v>
      </c>
    </row>
    <row r="33215" ht="14.25">
      <c r="A33215">
        <v>33213</v>
      </c>
      <c r="B33215">
        <v>94.541498883768554</v>
      </c>
      <c r="C33215">
        <v>0</v>
      </c>
      <c r="D33215"/>
      <c r="E33215">
        <v>60.88442723953672</v>
      </c>
      <c r="F33215">
        <v>9454.1498883768545</v>
      </c>
      <c r="G33215">
        <v>100</v>
      </c>
    </row>
    <row r="33216" ht="14.25">
      <c r="A33216">
        <v>33214</v>
      </c>
      <c r="B33216">
        <v>94.872632080943106</v>
      </c>
      <c r="C33216">
        <v>0</v>
      </c>
      <c r="D33216"/>
      <c r="E33216">
        <v>61.013797612883224</v>
      </c>
      <c r="F33216">
        <v>9487.2632080943113</v>
      </c>
      <c r="G33216">
        <v>100</v>
      </c>
    </row>
    <row r="33217" ht="14.25">
      <c r="A33217">
        <v>33215</v>
      </c>
      <c r="B33217">
        <v>94.283751556392502</v>
      </c>
      <c r="C33217">
        <v>0</v>
      </c>
      <c r="D33217"/>
      <c r="E33217">
        <v>61.068074710129508</v>
      </c>
      <c r="F33217">
        <v>9428.3751556392508</v>
      </c>
      <c r="G33217">
        <v>100</v>
      </c>
    </row>
    <row r="33218" ht="14.25">
      <c r="A33218">
        <v>33216</v>
      </c>
      <c r="B33218">
        <v>94.624713589777087</v>
      </c>
      <c r="C33218">
        <v>0</v>
      </c>
      <c r="D33218"/>
      <c r="E33218">
        <v>60.924056528388867</v>
      </c>
      <c r="F33218">
        <v>9462.4713589777093</v>
      </c>
      <c r="G33218">
        <v>100</v>
      </c>
    </row>
    <row r="33219" ht="14.25">
      <c r="A33219">
        <v>33217</v>
      </c>
      <c r="B33219">
        <v>93.858574871040119</v>
      </c>
      <c r="C33219">
        <v>0</v>
      </c>
      <c r="D33219"/>
      <c r="E33219">
        <v>61.488132388832717</v>
      </c>
      <c r="F33219">
        <v>9385.8574871040128</v>
      </c>
      <c r="G33219">
        <v>100</v>
      </c>
    </row>
    <row r="33220" ht="14.25">
      <c r="A33220">
        <v>33218</v>
      </c>
      <c r="B33220">
        <v>94.358880142040391</v>
      </c>
      <c r="C33220">
        <v>0</v>
      </c>
      <c r="D33220"/>
      <c r="E33220">
        <v>62.266183068238973</v>
      </c>
      <c r="F33220">
        <v>9435.8880142040398</v>
      </c>
      <c r="G33220">
        <v>100</v>
      </c>
    </row>
    <row r="33221" ht="14.25">
      <c r="A33221">
        <v>33219</v>
      </c>
      <c r="B33221">
        <v>94.52933962168396</v>
      </c>
      <c r="C33221">
        <v>0</v>
      </c>
      <c r="D33221"/>
      <c r="E33221">
        <v>61.939845949841541</v>
      </c>
      <c r="F33221">
        <v>9452.9339621683957</v>
      </c>
      <c r="G33221">
        <v>100</v>
      </c>
    </row>
    <row r="33222" ht="14.25">
      <c r="A33222">
        <v>33220</v>
      </c>
      <c r="B33222">
        <v>94.548357946259969</v>
      </c>
      <c r="C33222">
        <v>0</v>
      </c>
      <c r="D33222"/>
      <c r="E33222">
        <v>61.752012415836994</v>
      </c>
      <c r="F33222">
        <v>9454.8357946259966</v>
      </c>
      <c r="G33222">
        <v>100</v>
      </c>
    </row>
    <row r="33223" ht="14.25">
      <c r="A33223">
        <v>33221</v>
      </c>
      <c r="B33223">
        <v>94.991826039752013</v>
      </c>
      <c r="C33223">
        <v>0</v>
      </c>
      <c r="D33223"/>
      <c r="E33223">
        <v>62.023168529616399</v>
      </c>
      <c r="F33223">
        <v>9499.1826039752013</v>
      </c>
      <c r="G33223">
        <v>100</v>
      </c>
    </row>
    <row r="33224" ht="14.25">
      <c r="A33224">
        <v>33222</v>
      </c>
      <c r="B33224">
        <v>94.393408917644749</v>
      </c>
      <c r="C33224">
        <v>0</v>
      </c>
      <c r="D33224"/>
      <c r="E33224">
        <v>61.574069062940367</v>
      </c>
      <c r="F33224">
        <v>9439.3408917644756</v>
      </c>
      <c r="G33224">
        <v>100</v>
      </c>
    </row>
    <row r="33225" ht="14.25">
      <c r="A33225">
        <v>33223</v>
      </c>
      <c r="B33225">
        <v>93.718589867357366</v>
      </c>
      <c r="C33225">
        <v>0</v>
      </c>
      <c r="D33225"/>
      <c r="E33225">
        <v>62.339245963729823</v>
      </c>
      <c r="F33225">
        <v>9371.8589867357368</v>
      </c>
      <c r="G33225">
        <v>100</v>
      </c>
    </row>
    <row r="33226" ht="14.25">
      <c r="A33226">
        <v>33224</v>
      </c>
      <c r="B33226">
        <v>93.239692135049722</v>
      </c>
      <c r="C33226">
        <v>0</v>
      </c>
      <c r="D33226"/>
      <c r="E33226">
        <v>61.61659612961752</v>
      </c>
      <c r="F33226">
        <v>9323.9692135049718</v>
      </c>
      <c r="G33226">
        <v>100</v>
      </c>
    </row>
    <row r="33227" ht="14.25">
      <c r="A33227">
        <v>33225</v>
      </c>
      <c r="B33227">
        <v>92.591260091947291</v>
      </c>
      <c r="C33227">
        <v>0</v>
      </c>
      <c r="D33227"/>
      <c r="E33227">
        <v>60.750464872024445</v>
      </c>
      <c r="F33227">
        <v>9259.1260091947297</v>
      </c>
      <c r="G33227">
        <v>100</v>
      </c>
    </row>
    <row r="33228" ht="14.25">
      <c r="A33228">
        <v>33226</v>
      </c>
      <c r="B33228">
        <v>93.178786219773912</v>
      </c>
      <c r="C33228">
        <v>0</v>
      </c>
      <c r="D33228"/>
      <c r="E33228">
        <v>60.640671255312839</v>
      </c>
      <c r="F33228">
        <v>9317.878621977392</v>
      </c>
      <c r="G33228">
        <v>100</v>
      </c>
    </row>
    <row r="33229" ht="14.25">
      <c r="A33229">
        <v>33227</v>
      </c>
      <c r="B33229">
        <v>92.634982197123449</v>
      </c>
      <c r="C33229">
        <v>0</v>
      </c>
      <c r="D33229"/>
      <c r="E33229">
        <v>61.558744222575278</v>
      </c>
      <c r="F33229">
        <v>9263.4982197123445</v>
      </c>
      <c r="G33229">
        <v>100</v>
      </c>
    </row>
    <row r="33230" ht="14.25">
      <c r="A33230">
        <v>33228</v>
      </c>
      <c r="B33230">
        <v>92.160437386574003</v>
      </c>
      <c r="C33230">
        <v>0</v>
      </c>
      <c r="D33230"/>
      <c r="E33230">
        <v>62.554246881564225</v>
      </c>
      <c r="F33230">
        <v>9216.0437386573994</v>
      </c>
      <c r="G33230">
        <v>100</v>
      </c>
    </row>
    <row r="33231" ht="14.25">
      <c r="A33231">
        <v>33229</v>
      </c>
      <c r="B33231">
        <v>92.121061801311811</v>
      </c>
      <c r="C33231">
        <v>0</v>
      </c>
      <c r="D33231"/>
      <c r="E33231">
        <v>62.881171524012657</v>
      </c>
      <c r="F33231">
        <v>9212.1061801311807</v>
      </c>
      <c r="G33231">
        <v>100</v>
      </c>
    </row>
    <row r="33232" ht="14.25">
      <c r="A33232">
        <v>33230</v>
      </c>
      <c r="B33232">
        <v>91.828211521750561</v>
      </c>
      <c r="C33232">
        <v>0</v>
      </c>
      <c r="D33232"/>
      <c r="E33232">
        <v>62.928950030795022</v>
      </c>
      <c r="F33232">
        <v>9182.8211521750563</v>
      </c>
      <c r="G33232">
        <v>100</v>
      </c>
    </row>
    <row r="33233" ht="14.25">
      <c r="A33233">
        <v>33231</v>
      </c>
      <c r="B33233">
        <v>92.00647731490966</v>
      </c>
      <c r="C33233">
        <v>0</v>
      </c>
      <c r="D33233"/>
      <c r="E33233">
        <v>62.996735753728572</v>
      </c>
      <c r="F33233">
        <v>9200.6477314909662</v>
      </c>
      <c r="G33233">
        <v>100</v>
      </c>
    </row>
    <row r="33234" ht="14.25">
      <c r="A33234">
        <v>33232</v>
      </c>
      <c r="B33234">
        <v>91.999811636751375</v>
      </c>
      <c r="C33234">
        <v>0</v>
      </c>
      <c r="D33234"/>
      <c r="E33234">
        <v>63.671733266000182</v>
      </c>
      <c r="F33234">
        <v>9199.9811636751383</v>
      </c>
      <c r="G33234">
        <v>100</v>
      </c>
    </row>
    <row r="33235" ht="14.25">
      <c r="A33235">
        <v>33233</v>
      </c>
      <c r="B33235">
        <v>92.512353674542169</v>
      </c>
      <c r="C33235">
        <v>0</v>
      </c>
      <c r="D33235"/>
      <c r="E33235">
        <v>63.421150431591876</v>
      </c>
      <c r="F33235">
        <v>9251.2353674542173</v>
      </c>
      <c r="G33235">
        <v>100</v>
      </c>
    </row>
    <row r="33236" ht="14.25">
      <c r="A33236">
        <v>33234</v>
      </c>
      <c r="B33236">
        <v>92.50076056558116</v>
      </c>
      <c r="C33236">
        <v>0</v>
      </c>
      <c r="D33236"/>
      <c r="E33236">
        <v>64.39029593663922</v>
      </c>
      <c r="F33236">
        <v>9250.0760565581168</v>
      </c>
      <c r="G33236">
        <v>100</v>
      </c>
    </row>
    <row r="33237" ht="14.25">
      <c r="A33237">
        <v>33235</v>
      </c>
      <c r="B33237">
        <v>92.297121379032134</v>
      </c>
      <c r="C33237">
        <v>0</v>
      </c>
      <c r="D33237"/>
      <c r="E33237">
        <v>65.315919513100255</v>
      </c>
      <c r="F33237">
        <v>9229.7121379032142</v>
      </c>
      <c r="G33237">
        <v>100</v>
      </c>
    </row>
    <row r="33238" ht="14.25">
      <c r="A33238">
        <v>33236</v>
      </c>
      <c r="B33238">
        <v>91.870871902657598</v>
      </c>
      <c r="C33238">
        <v>0</v>
      </c>
      <c r="D33238"/>
      <c r="E33238">
        <v>64.440362799949739</v>
      </c>
      <c r="F33238">
        <v>9187.08719026576</v>
      </c>
      <c r="G33238">
        <v>100</v>
      </c>
    </row>
    <row r="33239" ht="14.25">
      <c r="A33239">
        <v>33237</v>
      </c>
      <c r="B33239">
        <v>91.93789174560122</v>
      </c>
      <c r="C33239">
        <v>0</v>
      </c>
      <c r="D33239"/>
      <c r="E33239">
        <v>64.939352359473389</v>
      </c>
      <c r="F33239">
        <v>9193.7891745601228</v>
      </c>
      <c r="G33239">
        <v>100</v>
      </c>
    </row>
    <row r="33240" ht="14.25">
      <c r="A33240">
        <v>33238</v>
      </c>
      <c r="B33240">
        <v>91.838024764718043</v>
      </c>
      <c r="C33240">
        <v>0</v>
      </c>
      <c r="D33240"/>
      <c r="E33240">
        <v>64.822167826802584</v>
      </c>
      <c r="F33240">
        <v>9183.8024764718048</v>
      </c>
      <c r="G33240">
        <v>100</v>
      </c>
    </row>
    <row r="33241" ht="14.25">
      <c r="A33241">
        <v>33239</v>
      </c>
      <c r="B33241">
        <v>91.428960828330773</v>
      </c>
      <c r="C33241">
        <v>0</v>
      </c>
      <c r="D33241"/>
      <c r="E33241">
        <v>63.887581114026496</v>
      </c>
      <c r="F33241">
        <v>9142.8960828330764</v>
      </c>
      <c r="G33241">
        <v>100</v>
      </c>
    </row>
    <row r="33242" ht="14.25">
      <c r="A33242">
        <v>33240</v>
      </c>
      <c r="B33242">
        <v>91.368020336692865</v>
      </c>
      <c r="C33242">
        <v>0</v>
      </c>
      <c r="D33242"/>
      <c r="E33242">
        <v>64.50779623726396</v>
      </c>
      <c r="F33242">
        <v>9136.8020336692862</v>
      </c>
      <c r="G33242">
        <v>100</v>
      </c>
    </row>
    <row r="33243" ht="14.25">
      <c r="A33243">
        <v>33241</v>
      </c>
      <c r="B33243">
        <v>91.748475380413268</v>
      </c>
      <c r="C33243">
        <v>0</v>
      </c>
      <c r="D33243"/>
      <c r="E33243">
        <v>64.212574238003754</v>
      </c>
      <c r="F33243">
        <v>9174.8475380413274</v>
      </c>
      <c r="G33243">
        <v>100</v>
      </c>
    </row>
    <row r="33244" ht="14.25">
      <c r="A33244">
        <v>33242</v>
      </c>
      <c r="B33244">
        <v>90.984328292343065</v>
      </c>
      <c r="C33244">
        <v>0</v>
      </c>
      <c r="D33244"/>
      <c r="E33244">
        <v>63.934141971370437</v>
      </c>
      <c r="F33244">
        <v>9098.4328292343071</v>
      </c>
      <c r="G33244">
        <v>100</v>
      </c>
    </row>
    <row r="33245" ht="14.25">
      <c r="A33245">
        <v>33243</v>
      </c>
      <c r="B33245">
        <v>90.580810311467189</v>
      </c>
      <c r="C33245">
        <v>0</v>
      </c>
      <c r="D33245"/>
      <c r="E33245">
        <v>63.005694518770206</v>
      </c>
      <c r="F33245">
        <v>9058.0810311467194</v>
      </c>
      <c r="G33245">
        <v>100</v>
      </c>
    </row>
    <row r="33246" ht="14.25">
      <c r="A33246">
        <v>33244</v>
      </c>
      <c r="B33246">
        <v>89.99679184995982</v>
      </c>
      <c r="C33246">
        <v>0</v>
      </c>
      <c r="D33246"/>
      <c r="E33246">
        <v>63.244766763148903</v>
      </c>
      <c r="F33246">
        <v>8999.6791849959827</v>
      </c>
      <c r="G33246">
        <v>100</v>
      </c>
    </row>
    <row r="33247" ht="14.25">
      <c r="A33247">
        <v>33245</v>
      </c>
      <c r="B33247">
        <v>89.63780061465954</v>
      </c>
      <c r="C33247">
        <v>0</v>
      </c>
      <c r="D33247"/>
      <c r="E33247">
        <v>63.335911023633813</v>
      </c>
      <c r="F33247">
        <v>8963.7800614659536</v>
      </c>
      <c r="G33247">
        <v>100</v>
      </c>
    </row>
    <row r="33248" ht="14.25">
      <c r="A33248">
        <v>33246</v>
      </c>
      <c r="B33248">
        <v>90.211698177275707</v>
      </c>
      <c r="C33248">
        <v>0</v>
      </c>
      <c r="D33248"/>
      <c r="E33248">
        <v>63.400041148883801</v>
      </c>
      <c r="F33248">
        <v>9021.1698177275703</v>
      </c>
      <c r="G33248">
        <v>100</v>
      </c>
    </row>
    <row r="33249" ht="14.25">
      <c r="A33249">
        <v>33247</v>
      </c>
      <c r="B33249">
        <v>90.556331527737228</v>
      </c>
      <c r="C33249">
        <v>0</v>
      </c>
      <c r="D33249"/>
      <c r="E33249">
        <v>63.545885850899026</v>
      </c>
      <c r="F33249">
        <v>9055.633152773722</v>
      </c>
      <c r="G33249">
        <v>100</v>
      </c>
    </row>
    <row r="33250" ht="14.25">
      <c r="A33250">
        <v>33248</v>
      </c>
      <c r="B33250">
        <v>90.650452348865926</v>
      </c>
      <c r="C33250">
        <v>0</v>
      </c>
      <c r="D33250"/>
      <c r="E33250">
        <v>63.631676986181382</v>
      </c>
      <c r="F33250">
        <v>9065.0452348865929</v>
      </c>
      <c r="G33250">
        <v>100</v>
      </c>
    </row>
    <row r="33251" ht="14.25">
      <c r="A33251">
        <v>33249</v>
      </c>
      <c r="B33251">
        <v>89.93981614025337</v>
      </c>
      <c r="C33251">
        <v>0</v>
      </c>
      <c r="D33251"/>
      <c r="E33251">
        <v>63.835248318198602</v>
      </c>
      <c r="F33251">
        <v>8993.981614025337</v>
      </c>
      <c r="G33251">
        <v>100</v>
      </c>
    </row>
    <row r="33252" ht="14.25">
      <c r="A33252">
        <v>33250</v>
      </c>
      <c r="B33252">
        <v>89.899733305916868</v>
      </c>
      <c r="C33252">
        <v>0</v>
      </c>
      <c r="D33252"/>
      <c r="E33252">
        <v>64.818465167272407</v>
      </c>
      <c r="F33252">
        <v>8989.973330591687</v>
      </c>
      <c r="G33252">
        <v>100</v>
      </c>
    </row>
    <row r="33253" ht="14.25">
      <c r="A33253">
        <v>33251</v>
      </c>
      <c r="B33253">
        <v>90.014908641888866</v>
      </c>
      <c r="C33253">
        <v>0</v>
      </c>
      <c r="D33253"/>
      <c r="E33253">
        <v>65.624338635294663</v>
      </c>
      <c r="F33253">
        <v>9001.4908641888869</v>
      </c>
      <c r="G33253">
        <v>100</v>
      </c>
    </row>
    <row r="33254" ht="14.25">
      <c r="A33254">
        <v>33252</v>
      </c>
      <c r="B33254">
        <v>89.249844475132946</v>
      </c>
      <c r="C33254">
        <v>0</v>
      </c>
      <c r="D33254"/>
      <c r="E33254">
        <v>65.264756810202044</v>
      </c>
      <c r="F33254">
        <v>8924.9844475132941</v>
      </c>
      <c r="G33254">
        <v>100</v>
      </c>
    </row>
    <row r="33255" ht="14.25">
      <c r="A33255">
        <v>33253</v>
      </c>
      <c r="B33255">
        <v>88.582497954272924</v>
      </c>
      <c r="C33255">
        <v>0</v>
      </c>
      <c r="D33255"/>
      <c r="E33255">
        <v>65.168902602314631</v>
      </c>
      <c r="F33255">
        <v>8858.2497954272931</v>
      </c>
      <c r="G33255">
        <v>100</v>
      </c>
    </row>
    <row r="33256" ht="14.25">
      <c r="A33256">
        <v>33254</v>
      </c>
      <c r="B33256">
        <v>88.970038138883538</v>
      </c>
      <c r="C33256">
        <v>0</v>
      </c>
      <c r="D33256"/>
      <c r="E33256">
        <v>64.315619693203018</v>
      </c>
      <c r="F33256">
        <v>8897.0038138883538</v>
      </c>
      <c r="G33256">
        <v>100</v>
      </c>
    </row>
    <row r="33257" ht="14.25">
      <c r="A33257">
        <v>33255</v>
      </c>
      <c r="B33257">
        <v>88.21494875978523</v>
      </c>
      <c r="C33257">
        <v>0</v>
      </c>
      <c r="D33257"/>
      <c r="E33257">
        <v>63.456277238819965</v>
      </c>
      <c r="F33257">
        <v>8821.4948759785239</v>
      </c>
      <c r="G33257">
        <v>100</v>
      </c>
    </row>
    <row r="33258" ht="14.25">
      <c r="A33258">
        <v>33256</v>
      </c>
      <c r="B33258">
        <v>87.508721477791127</v>
      </c>
      <c r="C33258">
        <v>0</v>
      </c>
      <c r="D33258"/>
      <c r="E33258">
        <v>63.492657134713042</v>
      </c>
      <c r="F33258">
        <v>8750.8721477791132</v>
      </c>
      <c r="G33258">
        <v>100</v>
      </c>
    </row>
    <row r="33259" ht="14.25">
      <c r="A33259">
        <v>33257</v>
      </c>
      <c r="B33259">
        <v>87.087337967171464</v>
      </c>
      <c r="C33259">
        <v>0</v>
      </c>
      <c r="D33259"/>
      <c r="E33259">
        <v>64.187051344304763</v>
      </c>
      <c r="F33259">
        <v>8708.7337967171461</v>
      </c>
      <c r="G33259">
        <v>100</v>
      </c>
    </row>
    <row r="33260" ht="14.25">
      <c r="A33260">
        <v>33258</v>
      </c>
      <c r="B33260">
        <v>87.346795259474078</v>
      </c>
      <c r="C33260">
        <v>0</v>
      </c>
      <c r="D33260"/>
      <c r="E33260">
        <v>64.1026277384982</v>
      </c>
      <c r="F33260">
        <v>8734.6795259474075</v>
      </c>
      <c r="G33260">
        <v>100</v>
      </c>
    </row>
    <row r="33261" ht="14.25">
      <c r="A33261">
        <v>33259</v>
      </c>
      <c r="B33261">
        <v>86.753984380581855</v>
      </c>
      <c r="C33261">
        <v>0</v>
      </c>
      <c r="D33261"/>
      <c r="E33261">
        <v>63.684893918581487</v>
      </c>
      <c r="F33261">
        <v>8675.398438058186</v>
      </c>
      <c r="G33261">
        <v>100</v>
      </c>
    </row>
    <row r="33262" ht="14.25">
      <c r="A33262">
        <v>33260</v>
      </c>
      <c r="B33262">
        <v>87.516503068323686</v>
      </c>
      <c r="C33262">
        <v>0</v>
      </c>
      <c r="D33262"/>
      <c r="E33262">
        <v>63.329068218703782</v>
      </c>
      <c r="F33262">
        <v>8751.6503068323691</v>
      </c>
      <c r="G33262">
        <v>100</v>
      </c>
    </row>
    <row r="33263" ht="14.25">
      <c r="A33263">
        <v>33261</v>
      </c>
      <c r="B33263">
        <v>87.399124202186911</v>
      </c>
      <c r="C33263">
        <v>0</v>
      </c>
      <c r="D33263"/>
      <c r="E33263">
        <v>62.752607223979417</v>
      </c>
      <c r="F33263">
        <v>8739.9124202186904</v>
      </c>
      <c r="G33263">
        <v>100</v>
      </c>
    </row>
    <row r="33264" ht="14.25">
      <c r="A33264">
        <v>33262</v>
      </c>
      <c r="B33264">
        <v>87.769835085664837</v>
      </c>
      <c r="C33264">
        <v>0</v>
      </c>
      <c r="D33264"/>
      <c r="E33264">
        <v>62.400757476243733</v>
      </c>
      <c r="F33264">
        <v>8776.9835085664836</v>
      </c>
      <c r="G33264">
        <v>100</v>
      </c>
    </row>
    <row r="33265" ht="14.25">
      <c r="A33265">
        <v>33263</v>
      </c>
      <c r="B33265">
        <v>87.010247496751845</v>
      </c>
      <c r="C33265">
        <v>0</v>
      </c>
      <c r="D33265"/>
      <c r="E33265">
        <v>62.337271994796254</v>
      </c>
      <c r="F33265">
        <v>8701.0247496751836</v>
      </c>
      <c r="G33265">
        <v>100</v>
      </c>
    </row>
    <row r="33266" ht="14.25">
      <c r="A33266">
        <v>33264</v>
      </c>
      <c r="B33266">
        <v>87.051925310857968</v>
      </c>
      <c r="C33266">
        <v>0</v>
      </c>
      <c r="D33266"/>
      <c r="E33266">
        <v>63.24098997047863</v>
      </c>
      <c r="F33266">
        <v>8705.1925310857969</v>
      </c>
      <c r="G33266">
        <v>100</v>
      </c>
    </row>
    <row r="33267" ht="14.25">
      <c r="A33267">
        <v>33265</v>
      </c>
      <c r="B33267">
        <v>86.420990738856062</v>
      </c>
      <c r="C33267">
        <v>0</v>
      </c>
      <c r="D33267"/>
      <c r="E33267">
        <v>63.140035437937193</v>
      </c>
      <c r="F33267">
        <v>8642.0990738856053</v>
      </c>
      <c r="G33267">
        <v>100</v>
      </c>
    </row>
    <row r="33268" ht="14.25">
      <c r="A33268">
        <v>33266</v>
      </c>
      <c r="B33268">
        <v>85.99139472283278</v>
      </c>
      <c r="C33268">
        <v>0</v>
      </c>
      <c r="D33268"/>
      <c r="E33268">
        <v>63.427108522121884</v>
      </c>
      <c r="F33268">
        <v>8599.1394722832774</v>
      </c>
      <c r="G33268">
        <v>100</v>
      </c>
    </row>
    <row r="33269" ht="14.25">
      <c r="A33269">
        <v>33267</v>
      </c>
      <c r="B33269">
        <v>85.753247504917852</v>
      </c>
      <c r="C33269">
        <v>0</v>
      </c>
      <c r="D33269"/>
      <c r="E33269">
        <v>63.66949913912913</v>
      </c>
      <c r="F33269">
        <v>8575.3247504917854</v>
      </c>
      <c r="G33269">
        <v>100</v>
      </c>
    </row>
    <row r="33270" ht="14.25">
      <c r="A33270">
        <v>33268</v>
      </c>
      <c r="B33270">
        <v>86.494724236138424</v>
      </c>
      <c r="C33270">
        <v>0</v>
      </c>
      <c r="D33270"/>
      <c r="E33270">
        <v>62.737288965997521</v>
      </c>
      <c r="F33270">
        <v>8649.4724236138427</v>
      </c>
      <c r="G33270">
        <v>100</v>
      </c>
    </row>
    <row r="33271" ht="14.25">
      <c r="A33271">
        <v>33269</v>
      </c>
      <c r="B33271">
        <v>86.963682289871699</v>
      </c>
      <c r="C33271">
        <v>0</v>
      </c>
      <c r="D33271"/>
      <c r="E33271">
        <v>61.758862662226768</v>
      </c>
      <c r="F33271">
        <v>8696.3682289871704</v>
      </c>
      <c r="G33271">
        <v>100</v>
      </c>
    </row>
    <row r="33272" ht="14.25">
      <c r="A33272">
        <v>33270</v>
      </c>
      <c r="B33272">
        <v>87.335129561537357</v>
      </c>
      <c r="C33272">
        <v>0</v>
      </c>
      <c r="D33272"/>
      <c r="E33272">
        <v>60.778032488416514</v>
      </c>
      <c r="F33272">
        <v>8733.512956153736</v>
      </c>
      <c r="G33272">
        <v>100</v>
      </c>
    </row>
    <row r="33273" ht="14.25">
      <c r="A33273">
        <v>33271</v>
      </c>
      <c r="B33273">
        <v>87.643498178146245</v>
      </c>
      <c r="C33273">
        <v>0</v>
      </c>
      <c r="D33273"/>
      <c r="E33273">
        <v>61.009377608063744</v>
      </c>
      <c r="F33273">
        <v>8764.3498178146237</v>
      </c>
      <c r="G33273">
        <v>100</v>
      </c>
    </row>
    <row r="33274" ht="14.25">
      <c r="A33274">
        <v>33272</v>
      </c>
      <c r="B33274">
        <v>87.022250839247832</v>
      </c>
      <c r="C33274">
        <v>0</v>
      </c>
      <c r="D33274"/>
      <c r="E33274">
        <v>60.225713967662216</v>
      </c>
      <c r="F33274">
        <v>8702.2250839247827</v>
      </c>
      <c r="G33274">
        <v>100</v>
      </c>
    </row>
    <row r="33275" ht="14.25">
      <c r="A33275">
        <v>33273</v>
      </c>
      <c r="B33275">
        <v>86.749041494650299</v>
      </c>
      <c r="C33275">
        <v>0</v>
      </c>
      <c r="D33275"/>
      <c r="E33275">
        <v>59.67246896720075</v>
      </c>
      <c r="F33275">
        <v>8674.9041494650301</v>
      </c>
      <c r="G33275">
        <v>100</v>
      </c>
    </row>
    <row r="33276" ht="14.25">
      <c r="A33276">
        <v>33274</v>
      </c>
      <c r="B33276">
        <v>86.203166869940844</v>
      </c>
      <c r="C33276">
        <v>0</v>
      </c>
      <c r="D33276"/>
      <c r="E33276">
        <v>60.509965183945489</v>
      </c>
      <c r="F33276">
        <v>8620.3166869940851</v>
      </c>
      <c r="G33276">
        <v>100</v>
      </c>
    </row>
    <row r="33277" ht="14.25">
      <c r="A33277">
        <v>33275</v>
      </c>
      <c r="B33277">
        <v>86.869274260567153</v>
      </c>
      <c r="C33277">
        <v>0</v>
      </c>
      <c r="D33277"/>
      <c r="E33277">
        <v>60.060268041597404</v>
      </c>
      <c r="F33277">
        <v>8686.9274260567145</v>
      </c>
      <c r="G33277">
        <v>100</v>
      </c>
    </row>
    <row r="33278" ht="14.25">
      <c r="A33278">
        <v>33276</v>
      </c>
      <c r="B33278">
        <v>87.214068215189855</v>
      </c>
      <c r="C33278">
        <v>0</v>
      </c>
      <c r="D33278"/>
      <c r="E33278">
        <v>59.746038094175297</v>
      </c>
      <c r="F33278">
        <v>8721.4068215189855</v>
      </c>
      <c r="G33278">
        <v>100</v>
      </c>
    </row>
    <row r="33279" ht="14.25">
      <c r="A33279">
        <v>33277</v>
      </c>
      <c r="B33279">
        <v>87.460125625734889</v>
      </c>
      <c r="C33279">
        <v>0</v>
      </c>
      <c r="D33279"/>
      <c r="E33279">
        <v>59.296303681749229</v>
      </c>
      <c r="F33279">
        <v>8746.012562573489</v>
      </c>
      <c r="G33279">
        <v>100</v>
      </c>
    </row>
    <row r="33280" ht="14.25">
      <c r="A33280">
        <v>33278</v>
      </c>
      <c r="B33280">
        <v>87.099487844869458</v>
      </c>
      <c r="C33280">
        <v>0</v>
      </c>
      <c r="D33280"/>
      <c r="E33280">
        <v>59.434931544862089</v>
      </c>
      <c r="F33280">
        <v>8709.9487844869454</v>
      </c>
      <c r="G33280">
        <v>100</v>
      </c>
    </row>
    <row r="33281" ht="14.25">
      <c r="A33281">
        <v>33279</v>
      </c>
      <c r="B33281">
        <v>86.907468188227767</v>
      </c>
      <c r="C33281">
        <v>0</v>
      </c>
      <c r="D33281"/>
      <c r="E33281">
        <v>58.982032948704372</v>
      </c>
      <c r="F33281">
        <v>8690.7468188227758</v>
      </c>
      <c r="G33281">
        <v>100</v>
      </c>
    </row>
    <row r="33282" ht="14.25">
      <c r="A33282">
        <v>33280</v>
      </c>
      <c r="B33282">
        <v>86.55569488272279</v>
      </c>
      <c r="C33282">
        <v>0</v>
      </c>
      <c r="D33282"/>
      <c r="E33282">
        <v>59.160354311058839</v>
      </c>
      <c r="F33282">
        <v>8655.5694882722782</v>
      </c>
      <c r="G33282">
        <v>100</v>
      </c>
    </row>
    <row r="33283" ht="14.25">
      <c r="A33283">
        <v>33281</v>
      </c>
      <c r="B33283">
        <v>86.69829315448942</v>
      </c>
      <c r="C33283">
        <v>0</v>
      </c>
      <c r="D33283"/>
      <c r="E33283">
        <v>59.333478102380631</v>
      </c>
      <c r="F33283">
        <v>8669.829315448942</v>
      </c>
      <c r="G33283">
        <v>100</v>
      </c>
    </row>
    <row r="33284" ht="14.25">
      <c r="A33284">
        <v>33282</v>
      </c>
      <c r="B33284">
        <v>86.750409721614787</v>
      </c>
      <c r="C33284">
        <v>0</v>
      </c>
      <c r="D33284"/>
      <c r="E33284">
        <v>60.134450124100752</v>
      </c>
      <c r="F33284">
        <v>8675.0409721614778</v>
      </c>
      <c r="G33284">
        <v>100</v>
      </c>
    </row>
    <row r="33285" ht="14.25">
      <c r="A33285">
        <v>33283</v>
      </c>
      <c r="B33285">
        <v>87.506971571179321</v>
      </c>
      <c r="C33285">
        <v>0</v>
      </c>
      <c r="D33285"/>
      <c r="E33285">
        <v>60.828921257469375</v>
      </c>
      <c r="F33285">
        <v>8750.6971571179329</v>
      </c>
      <c r="G33285">
        <v>100</v>
      </c>
    </row>
    <row r="33286" ht="14.25">
      <c r="A33286">
        <v>33284</v>
      </c>
      <c r="B33286">
        <v>86.894984942899526</v>
      </c>
      <c r="C33286">
        <v>0</v>
      </c>
      <c r="D33286"/>
      <c r="E33286">
        <v>61.026570646600888</v>
      </c>
      <c r="F33286">
        <v>8689.4984942899519</v>
      </c>
      <c r="G33286">
        <v>100</v>
      </c>
    </row>
    <row r="33287" ht="14.25">
      <c r="A33287">
        <v>33285</v>
      </c>
      <c r="B33287">
        <v>86.752804599987726</v>
      </c>
      <c r="C33287">
        <v>0</v>
      </c>
      <c r="D33287"/>
      <c r="E33287">
        <v>61.188540837838978</v>
      </c>
      <c r="F33287">
        <v>8675.2804599987721</v>
      </c>
      <c r="G33287">
        <v>100</v>
      </c>
    </row>
    <row r="33288" ht="14.25">
      <c r="A33288">
        <v>33286</v>
      </c>
      <c r="B33288">
        <v>85.974444465104156</v>
      </c>
      <c r="C33288">
        <v>0</v>
      </c>
      <c r="D33288"/>
      <c r="E33288">
        <v>60.385186983019565</v>
      </c>
      <c r="F33288">
        <v>8597.4444465104152</v>
      </c>
      <c r="G33288">
        <v>100</v>
      </c>
    </row>
    <row r="33289" ht="14.25">
      <c r="A33289">
        <v>33287</v>
      </c>
      <c r="B33289">
        <v>86.414938661397713</v>
      </c>
      <c r="C33289">
        <v>0</v>
      </c>
      <c r="D33289"/>
      <c r="E33289">
        <v>60.852504340007869</v>
      </c>
      <c r="F33289">
        <v>8641.4938661397719</v>
      </c>
      <c r="G33289">
        <v>100</v>
      </c>
    </row>
    <row r="33290" ht="14.25">
      <c r="A33290">
        <v>33288</v>
      </c>
      <c r="B33290">
        <v>85.801251146649079</v>
      </c>
      <c r="C33290">
        <v>0</v>
      </c>
      <c r="D33290"/>
      <c r="E33290">
        <v>61.750751823779723</v>
      </c>
      <c r="F33290">
        <v>8580.1251146649083</v>
      </c>
      <c r="G33290">
        <v>100</v>
      </c>
    </row>
    <row r="33291" ht="14.25">
      <c r="A33291">
        <v>33289</v>
      </c>
      <c r="B33291">
        <v>85.571844168019084</v>
      </c>
      <c r="C33291">
        <v>0</v>
      </c>
      <c r="D33291"/>
      <c r="E33291">
        <v>61.660466765993633</v>
      </c>
      <c r="F33291">
        <v>8557.1844168019088</v>
      </c>
      <c r="G33291">
        <v>100</v>
      </c>
    </row>
    <row r="33292" ht="14.25">
      <c r="A33292">
        <v>33290</v>
      </c>
      <c r="B33292">
        <v>85.294736212354024</v>
      </c>
      <c r="C33292">
        <v>0</v>
      </c>
      <c r="D33292"/>
      <c r="E33292">
        <v>62.50971087883061</v>
      </c>
      <c r="F33292">
        <v>8529.4736212354019</v>
      </c>
      <c r="G33292">
        <v>100</v>
      </c>
    </row>
    <row r="33293" ht="14.25">
      <c r="A33293">
        <v>33291</v>
      </c>
      <c r="B33293">
        <v>84.620379938632254</v>
      </c>
      <c r="C33293">
        <v>0</v>
      </c>
      <c r="D33293"/>
      <c r="E33293">
        <v>62.558812108694362</v>
      </c>
      <c r="F33293">
        <v>8462.037993863225</v>
      </c>
      <c r="G33293">
        <v>100</v>
      </c>
    </row>
    <row r="33294" ht="14.25">
      <c r="A33294">
        <v>33292</v>
      </c>
      <c r="B33294">
        <v>85.074852745244527</v>
      </c>
      <c r="C33294">
        <v>0</v>
      </c>
      <c r="D33294"/>
      <c r="E33294">
        <v>62.468389213426953</v>
      </c>
      <c r="F33294">
        <v>8507.4852745244534</v>
      </c>
      <c r="G33294">
        <v>100</v>
      </c>
    </row>
    <row r="33295" ht="14.25">
      <c r="A33295">
        <v>33293</v>
      </c>
      <c r="B33295">
        <v>85.073849652985999</v>
      </c>
      <c r="C33295">
        <v>0</v>
      </c>
      <c r="D33295"/>
      <c r="E33295">
        <v>62.916742925169437</v>
      </c>
      <c r="F33295">
        <v>8507.3849652985991</v>
      </c>
      <c r="G33295">
        <v>100</v>
      </c>
    </row>
    <row r="33296" ht="14.25">
      <c r="A33296">
        <v>33294</v>
      </c>
      <c r="B33296">
        <v>85.376215211995529</v>
      </c>
      <c r="C33296">
        <v>0</v>
      </c>
      <c r="D33296"/>
      <c r="E33296">
        <v>62.329401548228198</v>
      </c>
      <c r="F33296">
        <v>8537.6215211995532</v>
      </c>
      <c r="G33296">
        <v>100</v>
      </c>
    </row>
    <row r="33297" ht="14.25">
      <c r="A33297">
        <v>33295</v>
      </c>
      <c r="B33297">
        <v>84.783877005198036</v>
      </c>
      <c r="C33297">
        <v>0</v>
      </c>
      <c r="D33297"/>
      <c r="E33297">
        <v>63.269232170477729</v>
      </c>
      <c r="F33297">
        <v>8478.3877005198028</v>
      </c>
      <c r="G33297">
        <v>100</v>
      </c>
    </row>
    <row r="33298" ht="14.25">
      <c r="A33298">
        <v>33296</v>
      </c>
      <c r="B33298">
        <v>85.026517971994195</v>
      </c>
      <c r="C33298">
        <v>0</v>
      </c>
      <c r="D33298"/>
      <c r="E33298">
        <v>63.374511408461615</v>
      </c>
      <c r="F33298">
        <v>8502.6517971994199</v>
      </c>
      <c r="G33298">
        <v>100</v>
      </c>
    </row>
    <row r="33299" ht="14.25">
      <c r="A33299">
        <v>33297</v>
      </c>
      <c r="B33299">
        <v>84.440716942633102</v>
      </c>
      <c r="C33299">
        <v>0</v>
      </c>
      <c r="D33299"/>
      <c r="E33299">
        <v>64.163331120259826</v>
      </c>
      <c r="F33299">
        <v>8444.0716942633098</v>
      </c>
      <c r="G33299">
        <v>100</v>
      </c>
    </row>
    <row r="33300" ht="14.25">
      <c r="A33300">
        <v>33298</v>
      </c>
      <c r="B33300">
        <v>83.891983103394168</v>
      </c>
      <c r="C33300">
        <v>0</v>
      </c>
      <c r="D33300"/>
      <c r="E33300">
        <v>64.532583783263675</v>
      </c>
      <c r="F33300">
        <v>8389.1983103394159</v>
      </c>
      <c r="G33300">
        <v>100</v>
      </c>
    </row>
    <row r="33301" ht="14.25">
      <c r="A33301">
        <v>33299</v>
      </c>
      <c r="B33301">
        <v>83.891162902395465</v>
      </c>
      <c r="C33301">
        <v>0</v>
      </c>
      <c r="D33301"/>
      <c r="E33301">
        <v>63.537843276479471</v>
      </c>
      <c r="F33301">
        <v>8389.1162902395463</v>
      </c>
      <c r="G33301">
        <v>100</v>
      </c>
    </row>
    <row r="33302" ht="14.25">
      <c r="A33302">
        <v>33300</v>
      </c>
      <c r="B33302">
        <v>84.16101957139027</v>
      </c>
      <c r="C33302">
        <v>0</v>
      </c>
      <c r="D33302"/>
      <c r="E33302">
        <v>63.078702915504707</v>
      </c>
      <c r="F33302">
        <v>8416.1019571390261</v>
      </c>
      <c r="G33302">
        <v>100</v>
      </c>
    </row>
    <row r="33303" ht="14.25">
      <c r="A33303">
        <v>33301</v>
      </c>
      <c r="B33303">
        <v>83.805148360788294</v>
      </c>
      <c r="C33303">
        <v>0</v>
      </c>
      <c r="D33303"/>
      <c r="E33303">
        <v>64.066420999097758</v>
      </c>
      <c r="F33303">
        <v>8380.5148360788298</v>
      </c>
      <c r="G33303">
        <v>100</v>
      </c>
    </row>
    <row r="33304" ht="14.25">
      <c r="A33304">
        <v>33302</v>
      </c>
      <c r="B33304">
        <v>83.395215659782437</v>
      </c>
      <c r="C33304">
        <v>0</v>
      </c>
      <c r="D33304"/>
      <c r="E33304">
        <v>64.743710381938556</v>
      </c>
      <c r="F33304">
        <v>8339.5215659782443</v>
      </c>
      <c r="G33304">
        <v>100</v>
      </c>
    </row>
    <row r="33305" ht="14.25">
      <c r="A33305">
        <v>33303</v>
      </c>
      <c r="B33305">
        <v>83.937992017294107</v>
      </c>
      <c r="C33305">
        <v>0</v>
      </c>
      <c r="D33305"/>
      <c r="E33305">
        <v>65.26876454494375</v>
      </c>
      <c r="F33305">
        <v>8393.7992017294109</v>
      </c>
      <c r="G33305">
        <v>100</v>
      </c>
    </row>
    <row r="33306" ht="14.25">
      <c r="A33306">
        <v>33304</v>
      </c>
      <c r="B33306">
        <v>83.336234208773831</v>
      </c>
      <c r="C33306">
        <v>0</v>
      </c>
      <c r="D33306"/>
      <c r="E33306">
        <v>64.995654634885014</v>
      </c>
      <c r="F33306">
        <v>8333.623420877384</v>
      </c>
      <c r="G33306">
        <v>100</v>
      </c>
    </row>
    <row r="33307" ht="14.25">
      <c r="A33307">
        <v>33305</v>
      </c>
      <c r="B33307">
        <v>83.308962844052189</v>
      </c>
      <c r="C33307">
        <v>0</v>
      </c>
      <c r="D33307"/>
      <c r="E33307">
        <v>64.604824786088585</v>
      </c>
      <c r="F33307">
        <v>8330.8962844052185</v>
      </c>
      <c r="G33307">
        <v>100</v>
      </c>
    </row>
    <row r="33308" ht="14.25">
      <c r="A33308">
        <v>33306</v>
      </c>
      <c r="B33308">
        <v>83.063127334294165</v>
      </c>
      <c r="C33308">
        <v>0</v>
      </c>
      <c r="D33308"/>
      <c r="E33308">
        <v>64.123124845691223</v>
      </c>
      <c r="F33308">
        <v>8306.3127334294168</v>
      </c>
      <c r="G33308">
        <v>100</v>
      </c>
    </row>
    <row r="33309" ht="14.25">
      <c r="A33309">
        <v>33307</v>
      </c>
      <c r="B33309">
        <v>82.515154114834871</v>
      </c>
      <c r="C33309">
        <v>0</v>
      </c>
      <c r="D33309"/>
      <c r="E33309">
        <v>64.032714692536914</v>
      </c>
      <c r="F33309">
        <v>8251.5154114834877</v>
      </c>
      <c r="G33309">
        <v>100</v>
      </c>
    </row>
    <row r="33310" ht="14.25">
      <c r="A33310">
        <v>33308</v>
      </c>
      <c r="B33310">
        <v>82.323785577191913</v>
      </c>
      <c r="C33310">
        <v>0</v>
      </c>
      <c r="D33310"/>
      <c r="E33310">
        <v>63.870516245364811</v>
      </c>
      <c r="F33310">
        <v>8232.378557719192</v>
      </c>
      <c r="G33310">
        <v>100</v>
      </c>
    </row>
    <row r="33311" ht="14.25">
      <c r="A33311">
        <v>33309</v>
      </c>
      <c r="B33311">
        <v>82.014434700609314</v>
      </c>
      <c r="C33311">
        <v>0</v>
      </c>
      <c r="D33311"/>
      <c r="E33311">
        <v>63.4461597848655</v>
      </c>
      <c r="F33311">
        <v>8201.4434700609308</v>
      </c>
      <c r="G33311">
        <v>100</v>
      </c>
    </row>
    <row r="33312" ht="14.25">
      <c r="A33312">
        <v>33310</v>
      </c>
      <c r="B33312">
        <v>81.828503619171485</v>
      </c>
      <c r="C33312">
        <v>0</v>
      </c>
      <c r="D33312"/>
      <c r="E33312">
        <v>64.207859572908191</v>
      </c>
      <c r="F33312">
        <v>8182.8503619171488</v>
      </c>
      <c r="G33312">
        <v>100</v>
      </c>
    </row>
    <row r="33313" ht="14.25">
      <c r="A33313">
        <v>33311</v>
      </c>
      <c r="B33313">
        <v>81.634544105608072</v>
      </c>
      <c r="C33313">
        <v>0</v>
      </c>
      <c r="D33313"/>
      <c r="E33313">
        <v>63.570702505621782</v>
      </c>
      <c r="F33313">
        <v>8163.4544105608074</v>
      </c>
      <c r="G33313">
        <v>100</v>
      </c>
    </row>
    <row r="33314" ht="14.25">
      <c r="A33314">
        <v>33312</v>
      </c>
      <c r="B33314">
        <v>81.399554215149237</v>
      </c>
      <c r="C33314">
        <v>0</v>
      </c>
      <c r="D33314"/>
      <c r="E33314">
        <v>63.613135175539128</v>
      </c>
      <c r="F33314">
        <v>8139.9554215149237</v>
      </c>
      <c r="G33314">
        <v>100</v>
      </c>
    </row>
    <row r="33315" ht="14.25">
      <c r="A33315">
        <v>33313</v>
      </c>
      <c r="B33315">
        <v>81.635793071995423</v>
      </c>
      <c r="C33315">
        <v>0</v>
      </c>
      <c r="D33315"/>
      <c r="E33315">
        <v>63.146273153636677</v>
      </c>
      <c r="F33315">
        <v>8163.5793071995422</v>
      </c>
      <c r="G33315">
        <v>100</v>
      </c>
    </row>
    <row r="33316" ht="14.25">
      <c r="A33316">
        <v>33314</v>
      </c>
      <c r="B33316">
        <v>81.000832970219719</v>
      </c>
      <c r="C33316">
        <v>0</v>
      </c>
      <c r="D33316"/>
      <c r="E33316">
        <v>63.233817036418024</v>
      </c>
      <c r="F33316">
        <v>8100.0832970219717</v>
      </c>
      <c r="G33316">
        <v>100</v>
      </c>
    </row>
    <row r="33317" ht="14.25">
      <c r="A33317">
        <v>33315</v>
      </c>
      <c r="B33317">
        <v>81.143152856612829</v>
      </c>
      <c r="C33317">
        <v>0</v>
      </c>
      <c r="D33317"/>
      <c r="E33317">
        <v>62.48070990250207</v>
      </c>
      <c r="F33317">
        <v>8114.3152856612833</v>
      </c>
      <c r="G33317">
        <v>100</v>
      </c>
    </row>
    <row r="33318" ht="14.25">
      <c r="A33318">
        <v>33316</v>
      </c>
      <c r="B33318">
        <v>80.485106247431304</v>
      </c>
      <c r="C33318">
        <v>0</v>
      </c>
      <c r="D33318"/>
      <c r="E33318">
        <v>61.565772558830155</v>
      </c>
      <c r="F33318">
        <v>8048.5106247431304</v>
      </c>
      <c r="G33318">
        <v>100</v>
      </c>
    </row>
    <row r="33319" ht="14.25">
      <c r="A33319">
        <v>33317</v>
      </c>
      <c r="B33319">
        <v>80.02425814491518</v>
      </c>
      <c r="C33319">
        <v>0</v>
      </c>
      <c r="D33319"/>
      <c r="E33319">
        <v>61.286115940570077</v>
      </c>
      <c r="F33319">
        <v>8002.4258144915184</v>
      </c>
      <c r="G33319">
        <v>100</v>
      </c>
    </row>
    <row r="33320" ht="14.25">
      <c r="A33320">
        <v>33318</v>
      </c>
      <c r="B33320">
        <v>79.560120544280281</v>
      </c>
      <c r="C33320">
        <v>0</v>
      </c>
      <c r="D33320"/>
      <c r="E33320">
        <v>60.519160141186305</v>
      </c>
      <c r="F33320">
        <v>7956.012054428028</v>
      </c>
      <c r="G33320">
        <v>100</v>
      </c>
    </row>
    <row r="33321" ht="14.25">
      <c r="A33321">
        <v>33319</v>
      </c>
      <c r="B33321">
        <v>79.138707988524089</v>
      </c>
      <c r="C33321">
        <v>0</v>
      </c>
      <c r="D33321"/>
      <c r="E33321">
        <v>60.157565218721615</v>
      </c>
      <c r="F33321">
        <v>7913.8707988524093</v>
      </c>
      <c r="G33321">
        <v>100</v>
      </c>
    </row>
    <row r="33322" ht="14.25">
      <c r="A33322">
        <v>33320</v>
      </c>
      <c r="B33322">
        <v>78.780362057025997</v>
      </c>
      <c r="C33322">
        <v>0</v>
      </c>
      <c r="D33322"/>
      <c r="E33322">
        <v>60.694685883215485</v>
      </c>
      <c r="F33322">
        <v>7878.0362057025995</v>
      </c>
      <c r="G33322">
        <v>100</v>
      </c>
    </row>
    <row r="33323" ht="14.25">
      <c r="A33323">
        <v>33321</v>
      </c>
      <c r="B33323">
        <v>78.414599829756796</v>
      </c>
      <c r="C33323">
        <v>0</v>
      </c>
      <c r="D33323"/>
      <c r="E33323">
        <v>59.771654211993713</v>
      </c>
      <c r="F33323">
        <v>7841.4599829756798</v>
      </c>
      <c r="G33323">
        <v>100</v>
      </c>
    </row>
    <row r="33324" ht="14.25">
      <c r="A33324">
        <v>33322</v>
      </c>
      <c r="B33324">
        <v>78.829464414101864</v>
      </c>
      <c r="C33324">
        <v>0</v>
      </c>
      <c r="D33324"/>
      <c r="E33324">
        <v>59.520326614034282</v>
      </c>
      <c r="F33324">
        <v>7882.9464414101867</v>
      </c>
      <c r="G33324">
        <v>100</v>
      </c>
    </row>
    <row r="33325" ht="14.25">
      <c r="A33325">
        <v>33323</v>
      </c>
      <c r="B33325">
        <v>79.622713355978959</v>
      </c>
      <c r="C33325">
        <v>0</v>
      </c>
      <c r="D33325"/>
      <c r="E33325">
        <v>59.034759294933764</v>
      </c>
      <c r="F33325">
        <v>7962.2713355978958</v>
      </c>
      <c r="G33325">
        <v>100</v>
      </c>
    </row>
    <row r="33326" ht="14.25">
      <c r="A33326">
        <v>33324</v>
      </c>
      <c r="B33326">
        <v>79.93286494386119</v>
      </c>
      <c r="C33326">
        <v>0</v>
      </c>
      <c r="D33326"/>
      <c r="E33326">
        <v>59.846150176158929</v>
      </c>
      <c r="F33326">
        <v>7993.2864943861186</v>
      </c>
      <c r="G33326">
        <v>100</v>
      </c>
    </row>
    <row r="33327" ht="14.25">
      <c r="A33327">
        <v>33325</v>
      </c>
      <c r="B33327">
        <v>80.084710503023246</v>
      </c>
      <c r="C33327">
        <v>0</v>
      </c>
      <c r="D33327"/>
      <c r="E33327">
        <v>60.725153004806799</v>
      </c>
      <c r="F33327">
        <v>8008.4710503023243</v>
      </c>
      <c r="G33327">
        <v>100</v>
      </c>
    </row>
    <row r="33328" ht="14.25">
      <c r="A33328">
        <v>33326</v>
      </c>
      <c r="B33328">
        <v>80.602667810173145</v>
      </c>
      <c r="C33328">
        <v>0</v>
      </c>
      <c r="D33328"/>
      <c r="E33328">
        <v>61.267655585526839</v>
      </c>
      <c r="F33328">
        <v>8060.2667810173143</v>
      </c>
      <c r="G33328">
        <v>100</v>
      </c>
    </row>
    <row r="33329" ht="14.25">
      <c r="A33329">
        <v>33327</v>
      </c>
      <c r="B33329">
        <v>80.504094008842287</v>
      </c>
      <c r="C33329">
        <v>0</v>
      </c>
      <c r="D33329"/>
      <c r="E33329">
        <v>61.785571588485283</v>
      </c>
      <c r="F33329">
        <v>8050.4094008842285</v>
      </c>
      <c r="G33329">
        <v>100</v>
      </c>
    </row>
    <row r="33330" ht="14.25">
      <c r="A33330">
        <v>33328</v>
      </c>
      <c r="B33330">
        <v>80.324968090026161</v>
      </c>
      <c r="C33330">
        <v>0</v>
      </c>
      <c r="D33330"/>
      <c r="E33330">
        <v>61.483941840710521</v>
      </c>
      <c r="F33330">
        <v>8032.4968090026159</v>
      </c>
      <c r="G33330">
        <v>100</v>
      </c>
    </row>
    <row r="33331" ht="14.25">
      <c r="A33331">
        <v>33329</v>
      </c>
      <c r="B33331">
        <v>79.570048238438247</v>
      </c>
      <c r="C33331">
        <v>0</v>
      </c>
      <c r="D33331"/>
      <c r="E33331">
        <v>60.59882429954029</v>
      </c>
      <c r="F33331">
        <v>7957.0048238438249</v>
      </c>
      <c r="G33331">
        <v>100</v>
      </c>
    </row>
    <row r="33332" ht="14.25">
      <c r="A33332">
        <v>33330</v>
      </c>
      <c r="B33332">
        <v>79.864984336028414</v>
      </c>
      <c r="C33332">
        <v>0</v>
      </c>
      <c r="D33332"/>
      <c r="E33332">
        <v>60.019712090836478</v>
      </c>
      <c r="F33332">
        <v>7986.498433602841</v>
      </c>
      <c r="G33332">
        <v>100</v>
      </c>
    </row>
    <row r="33333" ht="14.25">
      <c r="A33333">
        <v>33331</v>
      </c>
      <c r="B33333">
        <v>79.132386210887745</v>
      </c>
      <c r="C33333">
        <v>0</v>
      </c>
      <c r="D33333"/>
      <c r="E33333">
        <v>59.464571375381809</v>
      </c>
      <c r="F33333">
        <v>7913.2386210887744</v>
      </c>
      <c r="G33333">
        <v>100</v>
      </c>
    </row>
    <row r="33334" ht="14.25">
      <c r="A33334">
        <v>33332</v>
      </c>
      <c r="B33334">
        <v>78.985345334186249</v>
      </c>
      <c r="C33334">
        <v>0</v>
      </c>
      <c r="D33334"/>
      <c r="E33334">
        <v>60.202001920044538</v>
      </c>
      <c r="F33334">
        <v>7898.534533418625</v>
      </c>
      <c r="G33334">
        <v>100</v>
      </c>
    </row>
    <row r="33335" ht="14.25">
      <c r="A33335">
        <v>33333</v>
      </c>
      <c r="B33335">
        <v>78.615389612671748</v>
      </c>
      <c r="C33335">
        <v>0</v>
      </c>
      <c r="D33335"/>
      <c r="E33335">
        <v>60.311906350030732</v>
      </c>
      <c r="F33335">
        <v>7861.5389612671752</v>
      </c>
      <c r="G33335">
        <v>100</v>
      </c>
    </row>
    <row r="33336" ht="14.25">
      <c r="A33336">
        <v>33334</v>
      </c>
      <c r="B33336">
        <v>79.246787071331852</v>
      </c>
      <c r="C33336">
        <v>0</v>
      </c>
      <c r="D33336"/>
      <c r="E33336">
        <v>60.694768137926523</v>
      </c>
      <c r="F33336">
        <v>7924.6787071331855</v>
      </c>
      <c r="G33336">
        <v>100</v>
      </c>
    </row>
    <row r="33337" ht="14.25">
      <c r="A33337">
        <v>33335</v>
      </c>
      <c r="B33337">
        <v>78.833363049761402</v>
      </c>
      <c r="C33337">
        <v>0</v>
      </c>
      <c r="D33337"/>
      <c r="E33337">
        <v>61.492368058379355</v>
      </c>
      <c r="F33337">
        <v>7883.3363049761401</v>
      </c>
      <c r="G33337">
        <v>100</v>
      </c>
    </row>
    <row r="33338" ht="14.25">
      <c r="A33338">
        <v>33336</v>
      </c>
      <c r="B33338">
        <v>78.453002290749097</v>
      </c>
      <c r="C33338">
        <v>0</v>
      </c>
      <c r="D33338"/>
      <c r="E33338">
        <v>62.41920740281347</v>
      </c>
      <c r="F33338">
        <v>7845.30022907491</v>
      </c>
      <c r="G33338">
        <v>100</v>
      </c>
    </row>
    <row r="33339" ht="14.25">
      <c r="A33339">
        <v>33337</v>
      </c>
      <c r="B33339">
        <v>77.97290707444283</v>
      </c>
      <c r="C33339">
        <v>0</v>
      </c>
      <c r="D33339"/>
      <c r="E33339">
        <v>63.148839301993711</v>
      </c>
      <c r="F33339">
        <v>7797.2907074442828</v>
      </c>
      <c r="G33339">
        <v>100</v>
      </c>
    </row>
    <row r="33340" ht="14.25">
      <c r="A33340">
        <v>33338</v>
      </c>
      <c r="B33340">
        <v>77.918889865820816</v>
      </c>
      <c r="C33340">
        <v>0</v>
      </c>
      <c r="D33340"/>
      <c r="E33340">
        <v>62.350086349909304</v>
      </c>
      <c r="F33340">
        <v>7791.888986582082</v>
      </c>
      <c r="G33340">
        <v>100</v>
      </c>
    </row>
    <row r="33341" ht="14.25">
      <c r="A33341">
        <v>33339</v>
      </c>
      <c r="B33341">
        <v>78.728591712201208</v>
      </c>
      <c r="C33341">
        <v>0</v>
      </c>
      <c r="D33341"/>
      <c r="E33341">
        <v>61.422552091860126</v>
      </c>
      <c r="F33341">
        <v>7872.8591712201205</v>
      </c>
      <c r="G33341">
        <v>100</v>
      </c>
    </row>
    <row r="33342" ht="14.25">
      <c r="A33342">
        <v>33340</v>
      </c>
      <c r="B33342">
        <v>78.88341322199183</v>
      </c>
      <c r="C33342">
        <v>0</v>
      </c>
      <c r="D33342"/>
      <c r="E33342">
        <v>61.015911706113265</v>
      </c>
      <c r="F33342">
        <v>7888.3413221991832</v>
      </c>
      <c r="G33342">
        <v>100</v>
      </c>
    </row>
    <row r="33343" ht="14.25">
      <c r="A33343">
        <v>33341</v>
      </c>
      <c r="B33343">
        <v>79.062891551501082</v>
      </c>
      <c r="C33343">
        <v>0</v>
      </c>
      <c r="D33343"/>
      <c r="E33343">
        <v>60.257255548086221</v>
      </c>
      <c r="F33343">
        <v>7906.2891551501079</v>
      </c>
      <c r="G33343">
        <v>100</v>
      </c>
    </row>
    <row r="33344" ht="14.25">
      <c r="A33344">
        <v>33342</v>
      </c>
      <c r="B33344">
        <v>79.322678263398984</v>
      </c>
      <c r="C33344">
        <v>0</v>
      </c>
      <c r="D33344"/>
      <c r="E33344">
        <v>60.218681357856582</v>
      </c>
      <c r="F33344">
        <v>7932.2678263398984</v>
      </c>
      <c r="G33344">
        <v>100</v>
      </c>
    </row>
    <row r="33345" ht="14.25">
      <c r="A33345">
        <v>33343</v>
      </c>
      <c r="B33345">
        <v>78.823390521764182</v>
      </c>
      <c r="C33345">
        <v>0</v>
      </c>
      <c r="D33345"/>
      <c r="E33345">
        <v>59.828848341459903</v>
      </c>
      <c r="F33345">
        <v>7882.3390521764186</v>
      </c>
      <c r="G33345">
        <v>100</v>
      </c>
    </row>
    <row r="33346" ht="14.25">
      <c r="A33346">
        <v>33344</v>
      </c>
      <c r="B33346">
        <v>79.462683340162783</v>
      </c>
      <c r="C33346">
        <v>0</v>
      </c>
      <c r="D33346"/>
      <c r="E33346">
        <v>59.889111741729941</v>
      </c>
      <c r="F33346">
        <v>7946.2683340162785</v>
      </c>
      <c r="G33346">
        <v>100</v>
      </c>
    </row>
    <row r="33347" ht="14.25">
      <c r="A33347">
        <v>33345</v>
      </c>
      <c r="B33347">
        <v>79.567280809631981</v>
      </c>
      <c r="C33347">
        <v>0</v>
      </c>
      <c r="D33347"/>
      <c r="E33347">
        <v>59.649011623492406</v>
      </c>
      <c r="F33347">
        <v>7956.7280809631984</v>
      </c>
      <c r="G33347">
        <v>100</v>
      </c>
    </row>
    <row r="33348" ht="14.25">
      <c r="A33348">
        <v>33346</v>
      </c>
      <c r="B33348">
        <v>79.19938931932117</v>
      </c>
      <c r="C33348">
        <v>0</v>
      </c>
      <c r="D33348"/>
      <c r="E33348">
        <v>59.422089923656763</v>
      </c>
      <c r="F33348">
        <v>7919.9389319321172</v>
      </c>
      <c r="G33348">
        <v>100</v>
      </c>
    </row>
    <row r="33349" ht="14.25">
      <c r="A33349">
        <v>33347</v>
      </c>
      <c r="B33349">
        <v>78.756515195711302</v>
      </c>
      <c r="C33349">
        <v>0</v>
      </c>
      <c r="D33349"/>
      <c r="E33349">
        <v>59.619309058490792</v>
      </c>
      <c r="F33349">
        <v>7875.6515195711299</v>
      </c>
      <c r="G33349">
        <v>100</v>
      </c>
    </row>
    <row r="33350" ht="14.25">
      <c r="A33350">
        <v>33348</v>
      </c>
      <c r="B33350">
        <v>78.801326341054178</v>
      </c>
      <c r="C33350">
        <v>0</v>
      </c>
      <c r="D33350"/>
      <c r="E33350">
        <v>59.255706531287842</v>
      </c>
      <c r="F33350">
        <v>7880.1326341054182</v>
      </c>
      <c r="G33350">
        <v>100</v>
      </c>
    </row>
    <row r="33351" ht="14.25">
      <c r="A33351">
        <v>33349</v>
      </c>
      <c r="B33351">
        <v>78.952548949069666</v>
      </c>
      <c r="C33351">
        <v>0</v>
      </c>
      <c r="D33351"/>
      <c r="E33351">
        <v>59.762259560871371</v>
      </c>
      <c r="F33351">
        <v>7895.2548949069669</v>
      </c>
      <c r="G33351">
        <v>100</v>
      </c>
    </row>
    <row r="33352" ht="14.25">
      <c r="A33352">
        <v>33350</v>
      </c>
      <c r="B33352">
        <v>78.363682227052507</v>
      </c>
      <c r="C33352">
        <v>0</v>
      </c>
      <c r="D33352"/>
      <c r="E33352">
        <v>59.082330014406452</v>
      </c>
      <c r="F33352">
        <v>7836.3682227052504</v>
      </c>
      <c r="G33352">
        <v>100</v>
      </c>
    </row>
    <row r="33353" ht="14.25">
      <c r="A33353">
        <v>33351</v>
      </c>
      <c r="B33353">
        <v>77.604973196631946</v>
      </c>
      <c r="C33353">
        <v>0</v>
      </c>
      <c r="D33353"/>
      <c r="E33353">
        <v>59.316977880273939</v>
      </c>
      <c r="F33353">
        <v>7760.4973196631945</v>
      </c>
      <c r="G33353">
        <v>100</v>
      </c>
    </row>
    <row r="33354" ht="14.25">
      <c r="A33354">
        <v>33352</v>
      </c>
      <c r="B33354">
        <v>78.365575344082288</v>
      </c>
      <c r="C33354">
        <v>0</v>
      </c>
      <c r="D33354"/>
      <c r="E33354">
        <v>59.657894297817876</v>
      </c>
      <c r="F33354">
        <v>7836.557534408229</v>
      </c>
      <c r="G33354">
        <v>100</v>
      </c>
    </row>
    <row r="33355" ht="14.25">
      <c r="A33355">
        <v>33353</v>
      </c>
      <c r="B33355">
        <v>78.936319063174906</v>
      </c>
      <c r="C33355">
        <v>0</v>
      </c>
      <c r="D33355"/>
      <c r="E33355">
        <v>58.81732773727073</v>
      </c>
      <c r="F33355">
        <v>7893.6319063174906</v>
      </c>
      <c r="G33355">
        <v>100</v>
      </c>
    </row>
    <row r="33356" ht="14.25">
      <c r="A33356">
        <v>33354</v>
      </c>
      <c r="B33356">
        <v>78.495064642763197</v>
      </c>
      <c r="C33356">
        <v>0</v>
      </c>
      <c r="D33356"/>
      <c r="E33356">
        <v>59.325149986493273</v>
      </c>
      <c r="F33356">
        <v>7849.50646427632</v>
      </c>
      <c r="G33356">
        <v>100</v>
      </c>
    </row>
    <row r="33357" ht="14.25">
      <c r="A33357">
        <v>33355</v>
      </c>
      <c r="B33357">
        <v>79.230575523926646</v>
      </c>
      <c r="C33357">
        <v>0</v>
      </c>
      <c r="D33357"/>
      <c r="E33357">
        <v>59.762806687184252</v>
      </c>
      <c r="F33357">
        <v>7923.0575523926645</v>
      </c>
      <c r="G33357">
        <v>100</v>
      </c>
    </row>
    <row r="33358" ht="14.25">
      <c r="A33358">
        <v>33356</v>
      </c>
      <c r="B33358">
        <v>79.04540088256266</v>
      </c>
      <c r="C33358">
        <v>0</v>
      </c>
      <c r="D33358"/>
      <c r="E33358">
        <v>59.874354052848474</v>
      </c>
      <c r="F33358">
        <v>7904.5400882562662</v>
      </c>
      <c r="G33358">
        <v>100</v>
      </c>
    </row>
    <row r="33359" ht="14.25">
      <c r="A33359">
        <v>33357</v>
      </c>
      <c r="B33359">
        <v>79.834150125268692</v>
      </c>
      <c r="C33359">
        <v>0</v>
      </c>
      <c r="D33359"/>
      <c r="E33359">
        <v>59.588151167842298</v>
      </c>
      <c r="F33359">
        <v>7983.4150125268688</v>
      </c>
      <c r="G33359">
        <v>100</v>
      </c>
    </row>
    <row r="33360" ht="14.25">
      <c r="A33360">
        <v>33358</v>
      </c>
      <c r="B33360">
        <v>80.035906204416094</v>
      </c>
      <c r="C33360">
        <v>0</v>
      </c>
      <c r="D33360"/>
      <c r="E33360">
        <v>60.031933262834997</v>
      </c>
      <c r="F33360">
        <v>8003.5906204416096</v>
      </c>
      <c r="G33360">
        <v>100</v>
      </c>
    </row>
    <row r="33361" ht="14.25">
      <c r="A33361">
        <v>33359</v>
      </c>
      <c r="B33361">
        <v>80.240000414570432</v>
      </c>
      <c r="C33361">
        <v>0</v>
      </c>
      <c r="D33361"/>
      <c r="E33361">
        <v>59.762771791649271</v>
      </c>
      <c r="F33361">
        <v>8024.0000414570432</v>
      </c>
      <c r="G33361">
        <v>100</v>
      </c>
    </row>
    <row r="33362" ht="14.25">
      <c r="A33362">
        <v>33360</v>
      </c>
      <c r="B33362">
        <v>79.463413462472602</v>
      </c>
      <c r="C33362">
        <v>0</v>
      </c>
      <c r="D33362"/>
      <c r="E33362">
        <v>60.247333443440716</v>
      </c>
      <c r="F33362">
        <v>7946.3413462472599</v>
      </c>
      <c r="G33362">
        <v>100</v>
      </c>
    </row>
    <row r="33363" ht="14.25">
      <c r="A33363">
        <v>33361</v>
      </c>
      <c r="B33363">
        <v>78.760732151799346</v>
      </c>
      <c r="C33363">
        <v>0</v>
      </c>
      <c r="D33363"/>
      <c r="E33363">
        <v>59.664357946340459</v>
      </c>
      <c r="F33363">
        <v>7876.0732151799348</v>
      </c>
      <c r="G33363">
        <v>100</v>
      </c>
    </row>
    <row r="33364" ht="14.25">
      <c r="A33364">
        <v>33362</v>
      </c>
      <c r="B33364">
        <v>78.893936150371346</v>
      </c>
      <c r="C33364">
        <v>0</v>
      </c>
      <c r="D33364"/>
      <c r="E33364">
        <v>60.151819116552758</v>
      </c>
      <c r="F33364">
        <v>7889.3936150371346</v>
      </c>
      <c r="G33364">
        <v>100</v>
      </c>
    </row>
    <row r="33365" ht="14.25">
      <c r="A33365">
        <v>33363</v>
      </c>
      <c r="B33365">
        <v>78.357123052336789</v>
      </c>
      <c r="C33365">
        <v>0</v>
      </c>
      <c r="D33365"/>
      <c r="E33365">
        <v>61.065977631777578</v>
      </c>
      <c r="F33365">
        <v>7835.7123052336792</v>
      </c>
      <c r="G33365">
        <v>100</v>
      </c>
    </row>
    <row r="33366" ht="14.25">
      <c r="A33366">
        <v>33364</v>
      </c>
      <c r="B33366">
        <v>77.689844291570083</v>
      </c>
      <c r="C33366">
        <v>0</v>
      </c>
      <c r="D33366"/>
      <c r="E33366">
        <v>61.078407088603939</v>
      </c>
      <c r="F33366">
        <v>7768.984429157008</v>
      </c>
      <c r="G33366">
        <v>100</v>
      </c>
    </row>
    <row r="33367" ht="14.25">
      <c r="A33367">
        <v>33365</v>
      </c>
      <c r="B33367">
        <v>77.543990648954377</v>
      </c>
      <c r="C33367">
        <v>0</v>
      </c>
      <c r="D33367"/>
      <c r="E33367">
        <v>61.885149743032777</v>
      </c>
      <c r="F33367">
        <v>7754.3990648954377</v>
      </c>
      <c r="G33367">
        <v>100</v>
      </c>
    </row>
    <row r="33368" ht="14.25">
      <c r="A33368">
        <v>33366</v>
      </c>
      <c r="B33368">
        <v>77.690165766837794</v>
      </c>
      <c r="C33368">
        <v>0</v>
      </c>
      <c r="D33368"/>
      <c r="E33368">
        <v>61.710645496099545</v>
      </c>
      <c r="F33368">
        <v>7769.016576683779</v>
      </c>
      <c r="G33368">
        <v>100</v>
      </c>
    </row>
    <row r="33369" ht="14.25">
      <c r="A33369">
        <v>33367</v>
      </c>
      <c r="B33369">
        <v>77.40453069998064</v>
      </c>
      <c r="C33369">
        <v>0</v>
      </c>
      <c r="D33369"/>
      <c r="E33369">
        <v>61.408347690356322</v>
      </c>
      <c r="F33369">
        <v>7740.4530699980642</v>
      </c>
      <c r="G33369">
        <v>100</v>
      </c>
    </row>
    <row r="33370" ht="14.25">
      <c r="A33370">
        <v>33368</v>
      </c>
      <c r="B33370">
        <v>77.211931951503971</v>
      </c>
      <c r="C33370">
        <v>0</v>
      </c>
      <c r="D33370"/>
      <c r="E33370">
        <v>61.22425771432016</v>
      </c>
      <c r="F33370">
        <v>7721.1931951503975</v>
      </c>
      <c r="G33370">
        <v>100</v>
      </c>
    </row>
    <row r="33371" ht="14.25">
      <c r="A33371">
        <v>33369</v>
      </c>
      <c r="B33371">
        <v>77.413275865283083</v>
      </c>
      <c r="C33371">
        <v>0</v>
      </c>
      <c r="D33371"/>
      <c r="E33371">
        <v>61.990873718016189</v>
      </c>
      <c r="F33371">
        <v>7741.3275865283085</v>
      </c>
      <c r="G33371">
        <v>100</v>
      </c>
    </row>
    <row r="33372" ht="14.25">
      <c r="A33372">
        <v>33370</v>
      </c>
      <c r="B33372">
        <v>78.114442128591733</v>
      </c>
      <c r="C33372">
        <v>0</v>
      </c>
      <c r="D33372"/>
      <c r="E33372">
        <v>61.094506320553634</v>
      </c>
      <c r="F33372">
        <v>7811.4442128591736</v>
      </c>
      <c r="G33372">
        <v>100</v>
      </c>
    </row>
    <row r="33373" ht="14.25">
      <c r="A33373">
        <v>33371</v>
      </c>
      <c r="B33373">
        <v>77.453153642436249</v>
      </c>
      <c r="C33373">
        <v>0</v>
      </c>
      <c r="D33373"/>
      <c r="E33373">
        <v>61.997122974175277</v>
      </c>
      <c r="F33373">
        <v>7745.3153642436246</v>
      </c>
      <c r="G33373">
        <v>100</v>
      </c>
    </row>
    <row r="33374" ht="14.25">
      <c r="A33374">
        <v>33372</v>
      </c>
      <c r="B33374">
        <v>76.702043333781688</v>
      </c>
      <c r="C33374">
        <v>0</v>
      </c>
      <c r="D33374"/>
      <c r="E33374">
        <v>62.860450661519835</v>
      </c>
      <c r="F33374">
        <v>7670.2043333781685</v>
      </c>
      <c r="G33374">
        <v>100</v>
      </c>
    </row>
    <row r="33375" ht="14.25">
      <c r="A33375">
        <v>33373</v>
      </c>
      <c r="B33375">
        <v>76.716580563455622</v>
      </c>
      <c r="C33375">
        <v>0</v>
      </c>
      <c r="D33375"/>
      <c r="E33375">
        <v>62.654187608760026</v>
      </c>
      <c r="F33375">
        <v>7671.6580563455618</v>
      </c>
      <c r="G33375">
        <v>100</v>
      </c>
    </row>
    <row r="33376" ht="14.25">
      <c r="A33376">
        <v>33374</v>
      </c>
      <c r="B33376">
        <v>76.549995666922726</v>
      </c>
      <c r="C33376">
        <v>0</v>
      </c>
      <c r="D33376"/>
      <c r="E33376">
        <v>62.958375247532167</v>
      </c>
      <c r="F33376">
        <v>7654.9995666922723</v>
      </c>
      <c r="G33376">
        <v>100</v>
      </c>
    </row>
    <row r="33377" ht="14.25">
      <c r="A33377">
        <v>33375</v>
      </c>
      <c r="B33377">
        <v>76.691601311338076</v>
      </c>
      <c r="C33377">
        <v>0</v>
      </c>
      <c r="D33377"/>
      <c r="E33377">
        <v>63.422340557158869</v>
      </c>
      <c r="F33377">
        <v>7669.1601311338072</v>
      </c>
      <c r="G33377">
        <v>100</v>
      </c>
    </row>
    <row r="33378" ht="14.25">
      <c r="A33378">
        <v>33376</v>
      </c>
      <c r="B33378">
        <v>77.042379152808493</v>
      </c>
      <c r="C33378">
        <v>0</v>
      </c>
      <c r="D33378"/>
      <c r="E33378">
        <v>62.61005808888811</v>
      </c>
      <c r="F33378">
        <v>7704.2379152808489</v>
      </c>
      <c r="G33378">
        <v>100</v>
      </c>
    </row>
    <row r="33379" ht="14.25">
      <c r="A33379">
        <v>33377</v>
      </c>
      <c r="B33379">
        <v>76.413639009965223</v>
      </c>
      <c r="C33379">
        <v>0</v>
      </c>
      <c r="D33379"/>
      <c r="E33379">
        <v>63.428464114984969</v>
      </c>
      <c r="F33379">
        <v>7641.3639009965227</v>
      </c>
      <c r="G33379">
        <v>100</v>
      </c>
    </row>
    <row r="33380" ht="14.25">
      <c r="A33380">
        <v>33378</v>
      </c>
      <c r="B33380">
        <v>76.486273186217019</v>
      </c>
      <c r="C33380">
        <v>0</v>
      </c>
      <c r="D33380"/>
      <c r="E33380">
        <v>63.245989755150333</v>
      </c>
      <c r="F33380">
        <v>7648.6273186217022</v>
      </c>
      <c r="G33380">
        <v>100</v>
      </c>
    </row>
    <row r="33381" ht="14.25">
      <c r="A33381">
        <v>33379</v>
      </c>
      <c r="B33381">
        <v>75.926331292878828</v>
      </c>
      <c r="C33381">
        <v>0</v>
      </c>
      <c r="D33381"/>
      <c r="E33381">
        <v>50</v>
      </c>
      <c r="F33381">
        <v>7592.6331292878831</v>
      </c>
      <c r="G33381">
        <v>100</v>
      </c>
    </row>
    <row r="33382" ht="14.25">
      <c r="A33382">
        <v>33380</v>
      </c>
      <c r="B33382">
        <v>75.438310930968413</v>
      </c>
      <c r="C33382">
        <v>0</v>
      </c>
      <c r="D33382"/>
      <c r="E33382">
        <v>50.35142403659956</v>
      </c>
      <c r="F33382">
        <v>7543.831093096841</v>
      </c>
      <c r="G33382">
        <v>100</v>
      </c>
    </row>
    <row r="33383" ht="14.25">
      <c r="A33383">
        <v>33381</v>
      </c>
      <c r="B33383">
        <v>76.032023230561435</v>
      </c>
      <c r="C33383">
        <v>0</v>
      </c>
      <c r="D33383"/>
      <c r="E33383">
        <v>50.650927516937429</v>
      </c>
      <c r="F33383">
        <v>7603.2023230561435</v>
      </c>
      <c r="G33383">
        <v>100</v>
      </c>
    </row>
    <row r="33384" ht="14.25">
      <c r="A33384">
        <v>33382</v>
      </c>
      <c r="B33384">
        <v>76.637199522443694</v>
      </c>
      <c r="C33384">
        <v>0</v>
      </c>
      <c r="D33384"/>
      <c r="E33384">
        <v>50.388565289432272</v>
      </c>
      <c r="F33384">
        <v>7663.7199522443698</v>
      </c>
      <c r="G33384">
        <v>100</v>
      </c>
    </row>
    <row r="33385" ht="14.25">
      <c r="A33385">
        <v>33383</v>
      </c>
      <c r="B33385">
        <v>76.225087786543298</v>
      </c>
      <c r="C33385">
        <v>0</v>
      </c>
      <c r="D33385"/>
      <c r="E33385">
        <v>51.19115290255737</v>
      </c>
      <c r="F33385">
        <v>7622.5087786543299</v>
      </c>
      <c r="G33385">
        <v>100</v>
      </c>
    </row>
    <row r="33386" ht="14.25">
      <c r="A33386">
        <v>33384</v>
      </c>
      <c r="B33386">
        <v>76.252398399319702</v>
      </c>
      <c r="C33386">
        <v>0</v>
      </c>
      <c r="D33386"/>
      <c r="E33386">
        <v>50.696174689553899</v>
      </c>
      <c r="F33386">
        <v>7625.23983993197</v>
      </c>
      <c r="G33386">
        <v>100</v>
      </c>
    </row>
    <row r="33387" ht="14.25">
      <c r="A33387">
        <v>33385</v>
      </c>
      <c r="B33387">
        <v>75.947104938061656</v>
      </c>
      <c r="C33387">
        <v>0</v>
      </c>
      <c r="D33387"/>
      <c r="E33387">
        <v>51.507036922265634</v>
      </c>
      <c r="F33387">
        <v>7594.7104938061657</v>
      </c>
      <c r="G33387">
        <v>100</v>
      </c>
    </row>
    <row r="33388" ht="14.25">
      <c r="A33388">
        <v>33386</v>
      </c>
      <c r="B33388">
        <v>75.797525223367373</v>
      </c>
      <c r="C33388">
        <v>0</v>
      </c>
      <c r="D33388"/>
      <c r="E33388">
        <v>51.532198013972931</v>
      </c>
      <c r="F33388">
        <v>7579.7525223367375</v>
      </c>
      <c r="G33388">
        <v>100</v>
      </c>
    </row>
    <row r="33389" ht="14.25">
      <c r="A33389">
        <v>33387</v>
      </c>
      <c r="B33389">
        <v>75.608326641204656</v>
      </c>
      <c r="C33389">
        <v>0</v>
      </c>
      <c r="D33389"/>
      <c r="E33389">
        <v>51.736208199748006</v>
      </c>
      <c r="F33389">
        <v>7560.8326641204658</v>
      </c>
      <c r="G33389">
        <v>100</v>
      </c>
    </row>
    <row r="33390" ht="14.25">
      <c r="A33390">
        <v>33388</v>
      </c>
      <c r="B33390">
        <v>74.953167798826712</v>
      </c>
      <c r="C33390">
        <v>0</v>
      </c>
      <c r="D33390"/>
      <c r="E33390">
        <v>51.293287855102214</v>
      </c>
      <c r="F33390">
        <v>7495.3167798826707</v>
      </c>
      <c r="G33390">
        <v>100</v>
      </c>
    </row>
    <row r="33391" ht="14.25">
      <c r="A33391">
        <v>33389</v>
      </c>
      <c r="B33391">
        <v>74.578200174608895</v>
      </c>
      <c r="C33391">
        <v>0</v>
      </c>
      <c r="D33391"/>
      <c r="E33391">
        <v>51.299735704818914</v>
      </c>
      <c r="F33391">
        <v>7457.8200174608892</v>
      </c>
      <c r="G33391">
        <v>100</v>
      </c>
    </row>
    <row r="33392" ht="14.25">
      <c r="A33392">
        <v>33390</v>
      </c>
      <c r="B33392">
        <v>74.085825027670666</v>
      </c>
      <c r="C33392">
        <v>0</v>
      </c>
      <c r="D33392"/>
      <c r="E33392">
        <v>50.473686243140939</v>
      </c>
      <c r="F33392">
        <v>7408.5825027670662</v>
      </c>
      <c r="G33392">
        <v>100</v>
      </c>
    </row>
    <row r="33393" ht="14.25">
      <c r="A33393">
        <v>33391</v>
      </c>
      <c r="B33393">
        <v>74.30165435051299</v>
      </c>
      <c r="C33393">
        <v>0</v>
      </c>
      <c r="D33393"/>
      <c r="E33393">
        <v>51.471366185175448</v>
      </c>
      <c r="F33393">
        <v>7430.165435051299</v>
      </c>
      <c r="G33393">
        <v>100</v>
      </c>
    </row>
    <row r="33394" ht="14.25">
      <c r="A33394">
        <v>33392</v>
      </c>
      <c r="B33394">
        <v>74.936856049580314</v>
      </c>
      <c r="C33394">
        <v>0</v>
      </c>
      <c r="D33394"/>
      <c r="E33394">
        <v>50.635975092906214</v>
      </c>
      <c r="F33394">
        <v>7493.685604958031</v>
      </c>
      <c r="G33394">
        <v>100</v>
      </c>
    </row>
    <row r="33395" ht="14.25">
      <c r="A33395">
        <v>33393</v>
      </c>
      <c r="B33395">
        <v>74.518677847108222</v>
      </c>
      <c r="C33395">
        <v>0</v>
      </c>
      <c r="D33395"/>
      <c r="E33395">
        <v>50.714480485131048</v>
      </c>
      <c r="F33395">
        <v>7451.867784710822</v>
      </c>
      <c r="G33395">
        <v>100</v>
      </c>
    </row>
    <row r="33396" ht="14.25">
      <c r="A33396">
        <v>33394</v>
      </c>
      <c r="B33396">
        <v>75.18732319985817</v>
      </c>
      <c r="C33396">
        <v>0</v>
      </c>
      <c r="D33396"/>
      <c r="E33396">
        <v>50.364096752810177</v>
      </c>
      <c r="F33396">
        <v>7518.7323199858174</v>
      </c>
      <c r="G33396">
        <v>100</v>
      </c>
    </row>
    <row r="33397" ht="14.25">
      <c r="A33397">
        <v>33395</v>
      </c>
      <c r="B33397">
        <v>75.749778040801516</v>
      </c>
      <c r="C33397">
        <v>0</v>
      </c>
      <c r="D33397"/>
      <c r="E33397">
        <v>50.150668143891544</v>
      </c>
      <c r="F33397">
        <v>7574.9778040801521</v>
      </c>
      <c r="G33397">
        <v>100</v>
      </c>
    </row>
    <row r="33398" ht="14.25">
      <c r="A33398">
        <v>33396</v>
      </c>
      <c r="B33398">
        <v>75.971082744475481</v>
      </c>
      <c r="C33398">
        <v>0</v>
      </c>
      <c r="D33398"/>
      <c r="E33398">
        <v>50.319533182410034</v>
      </c>
      <c r="F33398">
        <v>7597.108274447548</v>
      </c>
      <c r="G33398">
        <v>100</v>
      </c>
    </row>
    <row r="33399" ht="14.25">
      <c r="A33399">
        <v>33397</v>
      </c>
      <c r="B33399">
        <v>76.069501146579128</v>
      </c>
      <c r="C33399">
        <v>0</v>
      </c>
      <c r="D33399"/>
      <c r="E33399">
        <v>50.080473947579009</v>
      </c>
      <c r="F33399">
        <v>7606.9501146579132</v>
      </c>
      <c r="G33399">
        <v>100</v>
      </c>
    </row>
    <row r="33400" ht="14.25">
      <c r="A33400">
        <v>33398</v>
      </c>
      <c r="B33400">
        <v>76.413855028977551</v>
      </c>
      <c r="C33400">
        <v>0</v>
      </c>
      <c r="D33400"/>
      <c r="E33400">
        <v>50.070919122369695</v>
      </c>
      <c r="F33400">
        <v>7641.385502897755</v>
      </c>
      <c r="G33400">
        <v>100</v>
      </c>
    </row>
    <row r="33401" ht="14.25">
      <c r="A33401">
        <v>33399</v>
      </c>
      <c r="B33401">
        <v>77.082316728964713</v>
      </c>
      <c r="C33401">
        <v>0</v>
      </c>
      <c r="D33401"/>
      <c r="E33401">
        <v>50.083635266481579</v>
      </c>
      <c r="F33401">
        <v>7708.2316728964715</v>
      </c>
      <c r="G33401">
        <v>100</v>
      </c>
    </row>
    <row r="33402" ht="14.25">
      <c r="A33402">
        <v>33400</v>
      </c>
      <c r="B33402">
        <v>77.790086750108756</v>
      </c>
      <c r="C33402">
        <v>0</v>
      </c>
      <c r="D33402"/>
      <c r="E33402">
        <v>49.785644218372155</v>
      </c>
      <c r="F33402">
        <v>7779.0086750108758</v>
      </c>
      <c r="G33402">
        <v>100</v>
      </c>
    </row>
    <row r="33403" ht="14.25">
      <c r="A33403">
        <v>33401</v>
      </c>
      <c r="B33403">
        <v>77.940559009566357</v>
      </c>
      <c r="C33403">
        <v>0</v>
      </c>
      <c r="D33403"/>
      <c r="E33403">
        <v>48.846704327904462</v>
      </c>
      <c r="F33403">
        <v>7794.0559009566359</v>
      </c>
      <c r="G33403">
        <v>100</v>
      </c>
    </row>
    <row r="33404" ht="14.25">
      <c r="A33404">
        <v>33402</v>
      </c>
      <c r="B33404">
        <v>77.367383976943259</v>
      </c>
      <c r="C33404">
        <v>0</v>
      </c>
      <c r="D33404"/>
      <c r="E33404">
        <v>47.920249441093425</v>
      </c>
      <c r="F33404">
        <v>7736.7383976943256</v>
      </c>
      <c r="G33404">
        <v>100</v>
      </c>
    </row>
    <row r="33405" ht="14.25">
      <c r="A33405">
        <v>33403</v>
      </c>
      <c r="B33405">
        <v>77.01035467929438</v>
      </c>
      <c r="C33405">
        <v>0</v>
      </c>
      <c r="D33405"/>
      <c r="E33405">
        <v>47.238417273955335</v>
      </c>
      <c r="F33405">
        <v>7701.0354679294378</v>
      </c>
      <c r="G33405">
        <v>100</v>
      </c>
    </row>
    <row r="33406" ht="14.25">
      <c r="A33406">
        <v>33404</v>
      </c>
      <c r="B33406">
        <v>76.294320995017046</v>
      </c>
      <c r="C33406">
        <v>0</v>
      </c>
      <c r="D33406"/>
      <c r="E33406">
        <v>46.972105430410487</v>
      </c>
      <c r="F33406">
        <v>7629.4320995017042</v>
      </c>
      <c r="G33406">
        <v>100</v>
      </c>
    </row>
    <row r="33407" ht="14.25">
      <c r="A33407">
        <v>33405</v>
      </c>
      <c r="B33407">
        <v>76.39089246051968</v>
      </c>
      <c r="C33407">
        <v>0</v>
      </c>
      <c r="D33407"/>
      <c r="E33407">
        <v>46.047010111994325</v>
      </c>
      <c r="F33407">
        <v>7639.0892460519681</v>
      </c>
      <c r="G33407">
        <v>100</v>
      </c>
    </row>
    <row r="33408" ht="14.25">
      <c r="A33408">
        <v>33406</v>
      </c>
      <c r="B33408">
        <v>75.710002120006891</v>
      </c>
      <c r="C33408">
        <v>0</v>
      </c>
      <c r="D33408"/>
      <c r="E33408">
        <v>46.424255134799971</v>
      </c>
      <c r="F33408">
        <v>7571.0002120006893</v>
      </c>
      <c r="G33408">
        <v>100</v>
      </c>
    </row>
    <row r="33409" ht="14.25">
      <c r="A33409">
        <v>33407</v>
      </c>
      <c r="B33409">
        <v>76.157218384619654</v>
      </c>
      <c r="C33409">
        <v>0</v>
      </c>
      <c r="D33409"/>
      <c r="E33409">
        <v>46.580458086271612</v>
      </c>
      <c r="F33409">
        <v>7615.7218384619655</v>
      </c>
      <c r="G33409">
        <v>100</v>
      </c>
    </row>
    <row r="33410" ht="14.25">
      <c r="A33410">
        <v>33408</v>
      </c>
      <c r="B33410">
        <v>75.52269710869038</v>
      </c>
      <c r="C33410">
        <v>0</v>
      </c>
      <c r="D33410"/>
      <c r="E33410">
        <v>47.558758540651731</v>
      </c>
      <c r="F33410">
        <v>7552.2697108690381</v>
      </c>
      <c r="G33410">
        <v>100</v>
      </c>
    </row>
    <row r="33411" ht="14.25">
      <c r="A33411">
        <v>33409</v>
      </c>
      <c r="B33411">
        <v>75.961639695995586</v>
      </c>
      <c r="C33411">
        <v>0</v>
      </c>
      <c r="D33411"/>
      <c r="E33411">
        <v>47.803029881074757</v>
      </c>
      <c r="F33411">
        <v>7596.1639695995582</v>
      </c>
      <c r="G33411">
        <v>100</v>
      </c>
    </row>
    <row r="33412" ht="14.25">
      <c r="A33412">
        <v>33410</v>
      </c>
      <c r="B33412">
        <v>76.14928762304335</v>
      </c>
      <c r="C33412">
        <v>0</v>
      </c>
      <c r="D33412"/>
      <c r="E33412">
        <v>46.812080966531063</v>
      </c>
      <c r="F33412">
        <v>7614.9287623043347</v>
      </c>
      <c r="G33412">
        <v>100</v>
      </c>
    </row>
    <row r="33413" ht="14.25">
      <c r="A33413">
        <v>33411</v>
      </c>
      <c r="B33413">
        <v>76.405050609626571</v>
      </c>
      <c r="C33413">
        <v>0</v>
      </c>
      <c r="D33413"/>
      <c r="E33413">
        <v>47.5224508995937</v>
      </c>
      <c r="F33413">
        <v>7640.5050609626569</v>
      </c>
      <c r="G33413">
        <v>100</v>
      </c>
    </row>
    <row r="33414" ht="14.25">
      <c r="A33414">
        <v>33412</v>
      </c>
      <c r="B33414">
        <v>76.796706202630631</v>
      </c>
      <c r="C33414">
        <v>0</v>
      </c>
      <c r="D33414"/>
      <c r="E33414">
        <v>47.146603721732468</v>
      </c>
      <c r="F33414">
        <v>7679.670620263063</v>
      </c>
      <c r="G33414">
        <v>100</v>
      </c>
    </row>
    <row r="33415" ht="14.25">
      <c r="A33415">
        <v>33413</v>
      </c>
      <c r="B33415">
        <v>76.444603688627112</v>
      </c>
      <c r="C33415">
        <v>0</v>
      </c>
      <c r="D33415"/>
      <c r="E33415">
        <v>48.104006182494473</v>
      </c>
      <c r="F33415">
        <v>7644.4603688627112</v>
      </c>
      <c r="G33415">
        <v>100</v>
      </c>
    </row>
    <row r="33416" ht="14.25">
      <c r="A33416">
        <v>33414</v>
      </c>
      <c r="B33416">
        <v>76.94391654746012</v>
      </c>
      <c r="C33416">
        <v>0</v>
      </c>
      <c r="D33416"/>
      <c r="E33416">
        <v>47.956763256591834</v>
      </c>
      <c r="F33416">
        <v>7694.3916547460121</v>
      </c>
      <c r="G33416">
        <v>100</v>
      </c>
    </row>
    <row r="33417" ht="14.25">
      <c r="A33417">
        <v>33415</v>
      </c>
      <c r="B33417">
        <v>77.110112359472467</v>
      </c>
      <c r="C33417">
        <v>0</v>
      </c>
      <c r="D33417"/>
      <c r="E33417">
        <v>47.621288431529763</v>
      </c>
      <c r="F33417">
        <v>7711.0112359472469</v>
      </c>
      <c r="G33417">
        <v>100</v>
      </c>
    </row>
    <row r="33418" ht="14.25">
      <c r="A33418">
        <v>33416</v>
      </c>
      <c r="B33418">
        <v>77.629429762013558</v>
      </c>
      <c r="C33418">
        <v>0</v>
      </c>
      <c r="D33418"/>
      <c r="E33418">
        <v>46.735480132442241</v>
      </c>
      <c r="F33418">
        <v>7762.942976201356</v>
      </c>
      <c r="G33418">
        <v>100</v>
      </c>
    </row>
    <row r="33419" ht="14.25">
      <c r="A33419">
        <v>33417</v>
      </c>
      <c r="B33419">
        <v>78.110804081564794</v>
      </c>
      <c r="C33419">
        <v>0</v>
      </c>
      <c r="D33419"/>
      <c r="E33419">
        <v>46.393565960317666</v>
      </c>
      <c r="F33419">
        <v>7811.0804081564793</v>
      </c>
      <c r="G33419">
        <v>100</v>
      </c>
    </row>
    <row r="33420" ht="14.25">
      <c r="A33420">
        <v>33418</v>
      </c>
      <c r="B33420">
        <v>77.738496170937196</v>
      </c>
      <c r="C33420">
        <v>0</v>
      </c>
      <c r="D33420"/>
      <c r="E33420">
        <v>46.427199762872696</v>
      </c>
      <c r="F33420">
        <v>7773.8496170937196</v>
      </c>
      <c r="G33420">
        <v>100</v>
      </c>
    </row>
    <row r="33421" ht="14.25">
      <c r="A33421">
        <v>33419</v>
      </c>
      <c r="B33421">
        <v>77.656628308911024</v>
      </c>
      <c r="C33421">
        <v>0</v>
      </c>
      <c r="D33421"/>
      <c r="E33421">
        <v>45.665747390901615</v>
      </c>
      <c r="F33421">
        <v>7765.6628308911022</v>
      </c>
      <c r="G33421">
        <v>100</v>
      </c>
    </row>
    <row r="33422" ht="14.25">
      <c r="A33422">
        <v>33420</v>
      </c>
      <c r="B33422">
        <v>78.204548192982401</v>
      </c>
      <c r="C33422">
        <v>0</v>
      </c>
      <c r="D33422"/>
      <c r="E33422">
        <v>45.647466921822421</v>
      </c>
      <c r="F33422">
        <v>7820.4548192982402</v>
      </c>
      <c r="G33422">
        <v>100</v>
      </c>
    </row>
    <row r="33423" ht="14.25">
      <c r="A33423">
        <v>33421</v>
      </c>
      <c r="B33423">
        <v>77.913198119695807</v>
      </c>
      <c r="C33423">
        <v>0</v>
      </c>
      <c r="D33423"/>
      <c r="E33423">
        <v>46.542716933107506</v>
      </c>
      <c r="F33423">
        <v>7791.3198119695808</v>
      </c>
      <c r="G33423">
        <v>100</v>
      </c>
    </row>
    <row r="33424" ht="14.25">
      <c r="A33424">
        <v>33422</v>
      </c>
      <c r="B33424">
        <v>77.567194857616769</v>
      </c>
      <c r="C33424">
        <v>0</v>
      </c>
      <c r="D33424"/>
      <c r="E33424">
        <v>46.743509602262648</v>
      </c>
      <c r="F33424">
        <v>7756.7194857616769</v>
      </c>
      <c r="G33424">
        <v>100</v>
      </c>
    </row>
    <row r="33425" ht="14.25">
      <c r="A33425">
        <v>33423</v>
      </c>
      <c r="B33425">
        <v>77.1544692187653</v>
      </c>
      <c r="C33425">
        <v>0</v>
      </c>
      <c r="D33425"/>
      <c r="E33425">
        <v>47.387956919816531</v>
      </c>
      <c r="F33425">
        <v>7715.4469218765298</v>
      </c>
      <c r="G33425">
        <v>100</v>
      </c>
    </row>
    <row r="33426" ht="14.25">
      <c r="A33426">
        <v>33424</v>
      </c>
      <c r="B33426">
        <v>76.462529916247902</v>
      </c>
      <c r="C33426">
        <v>0</v>
      </c>
      <c r="D33426"/>
      <c r="E33426">
        <v>47.372700643158701</v>
      </c>
      <c r="F33426">
        <v>7646.2529916247904</v>
      </c>
      <c r="G33426">
        <v>100</v>
      </c>
    </row>
    <row r="33427" ht="14.25">
      <c r="A33427">
        <v>33425</v>
      </c>
      <c r="B33427">
        <v>76.211059817555494</v>
      </c>
      <c r="C33427">
        <v>0</v>
      </c>
      <c r="D33427"/>
      <c r="E33427">
        <v>46.456803582780047</v>
      </c>
      <c r="F33427">
        <v>7621.1059817555497</v>
      </c>
      <c r="G33427">
        <v>100</v>
      </c>
    </row>
    <row r="33428" ht="14.25">
      <c r="A33428">
        <v>33426</v>
      </c>
      <c r="B33428">
        <v>76.905081877603351</v>
      </c>
      <c r="C33428">
        <v>0</v>
      </c>
      <c r="D33428"/>
      <c r="E33428">
        <v>47.222880108530795</v>
      </c>
      <c r="F33428">
        <v>7690.5081877603352</v>
      </c>
      <c r="G33428">
        <v>100</v>
      </c>
    </row>
    <row r="33429" ht="14.25">
      <c r="A33429">
        <v>33427</v>
      </c>
      <c r="B33429">
        <v>76.986545511989974</v>
      </c>
      <c r="C33429">
        <v>0</v>
      </c>
      <c r="D33429"/>
      <c r="E33429">
        <v>46.46453307031134</v>
      </c>
      <c r="F33429">
        <v>7698.6545511989971</v>
      </c>
      <c r="G33429">
        <v>100</v>
      </c>
    </row>
    <row r="33430" ht="14.25">
      <c r="A33430">
        <v>33428</v>
      </c>
      <c r="B33430">
        <v>76.747400420062561</v>
      </c>
      <c r="C33430">
        <v>0</v>
      </c>
      <c r="D33430"/>
      <c r="E33430">
        <v>46.847096719923037</v>
      </c>
      <c r="F33430">
        <v>7674.7400420062559</v>
      </c>
      <c r="G33430">
        <v>100</v>
      </c>
    </row>
    <row r="33431" ht="14.25">
      <c r="A33431">
        <v>33429</v>
      </c>
      <c r="B33431">
        <v>76.90693877504188</v>
      </c>
      <c r="C33431">
        <v>0</v>
      </c>
      <c r="D33431"/>
      <c r="E33431">
        <v>46.246708867962894</v>
      </c>
      <c r="F33431">
        <v>7690.6938775041881</v>
      </c>
      <c r="G33431">
        <v>100</v>
      </c>
    </row>
    <row r="33432" ht="14.25">
      <c r="A33432">
        <v>33430</v>
      </c>
      <c r="B33432">
        <v>77.463285267772051</v>
      </c>
      <c r="C33432">
        <v>0</v>
      </c>
      <c r="D33432"/>
      <c r="E33432">
        <v>46.601902052857071</v>
      </c>
      <c r="F33432">
        <v>7746.3285267772053</v>
      </c>
      <c r="G33432">
        <v>100</v>
      </c>
    </row>
    <row r="33433" ht="14.25">
      <c r="A33433">
        <v>33431</v>
      </c>
      <c r="B33433">
        <v>77.824292200508026</v>
      </c>
      <c r="C33433">
        <v>0</v>
      </c>
      <c r="D33433"/>
      <c r="E33433">
        <v>46.921775698242797</v>
      </c>
      <c r="F33433">
        <v>7782.4292200508025</v>
      </c>
      <c r="G33433">
        <v>100</v>
      </c>
    </row>
    <row r="33434" ht="14.25">
      <c r="A33434">
        <v>33432</v>
      </c>
      <c r="B33434">
        <v>77.993026972364859</v>
      </c>
      <c r="C33434">
        <v>0</v>
      </c>
      <c r="D33434"/>
      <c r="E33434">
        <v>46.743546346566411</v>
      </c>
      <c r="F33434">
        <v>7799.302697236486</v>
      </c>
      <c r="G33434">
        <v>100</v>
      </c>
    </row>
    <row r="33435" ht="14.25">
      <c r="A33435">
        <v>33433</v>
      </c>
      <c r="B33435">
        <v>78.14556055504039</v>
      </c>
      <c r="C33435">
        <v>0</v>
      </c>
      <c r="D33435"/>
      <c r="E33435">
        <v>46.77752442801269</v>
      </c>
      <c r="F33435">
        <v>7814.5560555040393</v>
      </c>
      <c r="G33435">
        <v>100</v>
      </c>
    </row>
    <row r="33436" ht="14.25">
      <c r="A33436">
        <v>33434</v>
      </c>
      <c r="B33436">
        <v>77.401302538203169</v>
      </c>
      <c r="C33436">
        <v>0</v>
      </c>
      <c r="D33436"/>
      <c r="E33436">
        <v>46.663341249715756</v>
      </c>
      <c r="F33436">
        <v>7740.1302538203172</v>
      </c>
      <c r="G33436">
        <v>100</v>
      </c>
    </row>
    <row r="33437" ht="14.25">
      <c r="A33437">
        <v>33435</v>
      </c>
      <c r="B33437">
        <v>77.316548826977211</v>
      </c>
      <c r="C33437">
        <v>0</v>
      </c>
      <c r="D33437"/>
      <c r="E33437">
        <v>45.982447131698649</v>
      </c>
      <c r="F33437">
        <v>7731.6548826977214</v>
      </c>
      <c r="G33437">
        <v>100</v>
      </c>
    </row>
    <row r="33438" ht="14.25">
      <c r="A33438">
        <v>33436</v>
      </c>
      <c r="B33438">
        <v>77.971895186746451</v>
      </c>
      <c r="C33438">
        <v>0</v>
      </c>
      <c r="D33438"/>
      <c r="E33438">
        <v>46.458070420424527</v>
      </c>
      <c r="F33438">
        <v>7797.1895186746451</v>
      </c>
      <c r="G33438">
        <v>100</v>
      </c>
    </row>
    <row r="33439" ht="14.25">
      <c r="A33439">
        <v>33437</v>
      </c>
      <c r="B33439">
        <v>78.051095266309829</v>
      </c>
      <c r="C33439">
        <v>0</v>
      </c>
      <c r="D33439"/>
      <c r="E33439">
        <v>45.87440164919456</v>
      </c>
      <c r="F33439">
        <v>7805.1095266309831</v>
      </c>
      <c r="G33439">
        <v>100</v>
      </c>
    </row>
    <row r="33440" ht="14.25">
      <c r="A33440">
        <v>33438</v>
      </c>
      <c r="B33440">
        <v>77.793430391921618</v>
      </c>
      <c r="C33440">
        <v>0</v>
      </c>
      <c r="D33440"/>
      <c r="E33440">
        <v>45.852443281178694</v>
      </c>
      <c r="F33440">
        <v>7779.343039192162</v>
      </c>
      <c r="G33440">
        <v>100</v>
      </c>
    </row>
    <row r="33441" ht="14.25">
      <c r="A33441">
        <v>33439</v>
      </c>
      <c r="B33441">
        <v>78.283306689540495</v>
      </c>
      <c r="C33441">
        <v>0</v>
      </c>
      <c r="D33441"/>
      <c r="E33441">
        <v>45.293371256351129</v>
      </c>
      <c r="F33441">
        <v>7828.3306689540495</v>
      </c>
      <c r="G33441">
        <v>100</v>
      </c>
    </row>
    <row r="33442" ht="14.25">
      <c r="A33442">
        <v>33440</v>
      </c>
      <c r="B33442">
        <v>77.719859369898685</v>
      </c>
      <c r="C33442">
        <v>0</v>
      </c>
      <c r="D33442"/>
      <c r="E33442">
        <v>46.147123633530065</v>
      </c>
      <c r="F33442">
        <v>7771.9859369898686</v>
      </c>
      <c r="G33442">
        <v>100</v>
      </c>
    </row>
    <row r="33443" ht="14.25">
      <c r="A33443">
        <v>33441</v>
      </c>
      <c r="B33443">
        <v>77.111305771540856</v>
      </c>
      <c r="C33443">
        <v>0</v>
      </c>
      <c r="D33443"/>
      <c r="E33443">
        <v>46.868040910823595</v>
      </c>
      <c r="F33443">
        <v>7711.1305771540856</v>
      </c>
      <c r="G33443">
        <v>100</v>
      </c>
    </row>
    <row r="33444" ht="14.25">
      <c r="A33444">
        <v>33442</v>
      </c>
      <c r="B33444">
        <v>76.754638555301852</v>
      </c>
      <c r="C33444">
        <v>0</v>
      </c>
      <c r="D33444"/>
      <c r="E33444">
        <v>46.067076783430139</v>
      </c>
      <c r="F33444">
        <v>7675.4638555301854</v>
      </c>
      <c r="G33444">
        <v>100</v>
      </c>
    </row>
    <row r="33445" ht="14.25">
      <c r="A33445">
        <v>33443</v>
      </c>
      <c r="B33445">
        <v>77.103713734442067</v>
      </c>
      <c r="C33445">
        <v>0</v>
      </c>
      <c r="D33445"/>
      <c r="E33445">
        <v>45.29865806426124</v>
      </c>
      <c r="F33445">
        <v>7710.3713734442063</v>
      </c>
      <c r="G33445">
        <v>100</v>
      </c>
    </row>
    <row r="33446" ht="14.25">
      <c r="A33446">
        <v>33444</v>
      </c>
      <c r="B33446">
        <v>76.877189272104985</v>
      </c>
      <c r="C33446">
        <v>0</v>
      </c>
      <c r="D33446"/>
      <c r="E33446">
        <v>44.746234089612422</v>
      </c>
      <c r="F33446">
        <v>7687.7189272104988</v>
      </c>
      <c r="G33446">
        <v>100</v>
      </c>
    </row>
    <row r="33447" ht="14.25">
      <c r="A33447">
        <v>33445</v>
      </c>
      <c r="B33447">
        <v>77.353095201143915</v>
      </c>
      <c r="C33447">
        <v>0</v>
      </c>
      <c r="D33447"/>
      <c r="E33447">
        <v>44.251986747467548</v>
      </c>
      <c r="F33447">
        <v>7735.3095201143915</v>
      </c>
      <c r="G33447">
        <v>100</v>
      </c>
    </row>
    <row r="33448" ht="14.25">
      <c r="A33448">
        <v>33446</v>
      </c>
      <c r="B33448">
        <v>100</v>
      </c>
      <c r="C33448">
        <v>0</v>
      </c>
      <c r="D33448"/>
      <c r="E33448">
        <v>43.840528877934993</v>
      </c>
      <c r="F33448">
        <v>10000</v>
      </c>
      <c r="G33448">
        <v>100</v>
      </c>
    </row>
    <row r="33449" ht="14.25">
      <c r="A33449">
        <v>33447</v>
      </c>
      <c r="B33449">
        <v>100</v>
      </c>
      <c r="C33449">
        <v>0</v>
      </c>
      <c r="D33449"/>
      <c r="E33449">
        <v>43.346365702838511</v>
      </c>
      <c r="F33449">
        <v>10000</v>
      </c>
      <c r="G33449">
        <v>100</v>
      </c>
    </row>
    <row r="33450" ht="14.25">
      <c r="A33450">
        <v>33448</v>
      </c>
      <c r="B33450">
        <v>100</v>
      </c>
      <c r="C33450">
        <v>0</v>
      </c>
      <c r="D33450"/>
      <c r="E33450">
        <v>42.75622416301853</v>
      </c>
      <c r="F33450">
        <v>10000</v>
      </c>
      <c r="G33450">
        <v>100</v>
      </c>
    </row>
    <row r="33451" ht="14.25">
      <c r="A33451">
        <v>33449</v>
      </c>
      <c r="B33451">
        <v>100</v>
      </c>
      <c r="C33451">
        <v>0</v>
      </c>
      <c r="D33451"/>
      <c r="E33451">
        <v>42.271147942981152</v>
      </c>
      <c r="F33451">
        <v>10000</v>
      </c>
      <c r="G33451">
        <v>100</v>
      </c>
    </row>
    <row r="33452" ht="14.25">
      <c r="A33452">
        <v>33450</v>
      </c>
      <c r="B33452">
        <v>99.486793933612717</v>
      </c>
      <c r="C33452">
        <v>0</v>
      </c>
      <c r="D33452"/>
      <c r="E33452">
        <v>42.631957869853387</v>
      </c>
      <c r="F33452">
        <v>9948.6793933612717</v>
      </c>
      <c r="G33452">
        <v>100</v>
      </c>
    </row>
    <row r="33453" ht="14.25">
      <c r="A33453">
        <v>33451</v>
      </c>
      <c r="B33453">
        <v>98.824686515686437</v>
      </c>
      <c r="C33453">
        <v>0</v>
      </c>
      <c r="D33453"/>
      <c r="E33453">
        <v>43.307600124636224</v>
      </c>
      <c r="F33453">
        <v>9882.4686515686444</v>
      </c>
      <c r="G33453">
        <v>100</v>
      </c>
    </row>
    <row r="33454" ht="14.25">
      <c r="A33454">
        <v>33452</v>
      </c>
      <c r="B33454">
        <v>98.795842068724724</v>
      </c>
      <c r="C33454">
        <v>0</v>
      </c>
      <c r="D33454"/>
      <c r="E33454">
        <v>43.270994555605377</v>
      </c>
      <c r="F33454">
        <v>9879.5842068724724</v>
      </c>
      <c r="G33454">
        <v>100</v>
      </c>
    </row>
    <row r="33455" ht="14.25">
      <c r="A33455">
        <v>33453</v>
      </c>
      <c r="B33455">
        <v>98.507357706747143</v>
      </c>
      <c r="C33455">
        <v>0</v>
      </c>
      <c r="D33455"/>
      <c r="E33455">
        <v>42.827916748714649</v>
      </c>
      <c r="F33455">
        <v>9850.7357706747134</v>
      </c>
      <c r="G33455">
        <v>100</v>
      </c>
    </row>
    <row r="33456" ht="14.25">
      <c r="A33456">
        <v>33454</v>
      </c>
      <c r="B33456">
        <v>97.862131661227224</v>
      </c>
      <c r="C33456">
        <v>0</v>
      </c>
      <c r="D33456"/>
      <c r="E33456">
        <v>42.223738728829254</v>
      </c>
      <c r="F33456">
        <v>9786.2131661227231</v>
      </c>
      <c r="G33456">
        <v>100</v>
      </c>
    </row>
    <row r="33457" ht="14.25">
      <c r="A33457">
        <v>33455</v>
      </c>
      <c r="B33457">
        <v>98.165176140823888</v>
      </c>
      <c r="C33457">
        <v>0</v>
      </c>
      <c r="D33457"/>
      <c r="E33457">
        <v>41.924966519330667</v>
      </c>
      <c r="F33457">
        <v>9816.5176140823896</v>
      </c>
      <c r="G33457">
        <v>100</v>
      </c>
    </row>
    <row r="33458" ht="14.25">
      <c r="A33458">
        <v>33456</v>
      </c>
      <c r="B33458">
        <v>98.943110421322146</v>
      </c>
      <c r="C33458">
        <v>0</v>
      </c>
      <c r="D33458"/>
      <c r="E33458">
        <v>41.11139961201485</v>
      </c>
      <c r="F33458">
        <v>9894.3110421322144</v>
      </c>
      <c r="G33458">
        <v>100</v>
      </c>
    </row>
    <row r="33459" ht="14.25">
      <c r="A33459">
        <v>33457</v>
      </c>
      <c r="B33459">
        <v>99.007925701249107</v>
      </c>
      <c r="C33459">
        <v>0</v>
      </c>
      <c r="D33459"/>
      <c r="E33459">
        <v>40.986592990311834</v>
      </c>
      <c r="F33459">
        <v>9900.7925701249114</v>
      </c>
      <c r="G33459">
        <v>100</v>
      </c>
    </row>
    <row r="33460" ht="14.25">
      <c r="A33460">
        <v>33458</v>
      </c>
      <c r="B33460">
        <v>99.556920697121072</v>
      </c>
      <c r="C33460">
        <v>0</v>
      </c>
      <c r="D33460"/>
      <c r="E33460">
        <v>41.391595696729084</v>
      </c>
      <c r="F33460">
        <v>9955.6920697121077</v>
      </c>
      <c r="G33460">
        <v>100</v>
      </c>
    </row>
    <row r="33461" ht="14.25">
      <c r="A33461">
        <v>33459</v>
      </c>
      <c r="B33461">
        <v>100</v>
      </c>
      <c r="C33461">
        <v>0</v>
      </c>
      <c r="D33461"/>
      <c r="E33461">
        <v>40.837986735250773</v>
      </c>
      <c r="F33461">
        <v>10000</v>
      </c>
      <c r="G33461">
        <v>100</v>
      </c>
    </row>
    <row r="33462" ht="14.25">
      <c r="A33462">
        <v>33460</v>
      </c>
      <c r="B33462">
        <v>100</v>
      </c>
      <c r="C33462">
        <v>0</v>
      </c>
      <c r="D33462"/>
      <c r="E33462">
        <v>40.597119686317633</v>
      </c>
      <c r="F33462">
        <v>10000</v>
      </c>
      <c r="G33462">
        <v>100</v>
      </c>
    </row>
    <row r="33463" ht="14.25">
      <c r="A33463">
        <v>33461</v>
      </c>
      <c r="B33463">
        <v>99.642814578437495</v>
      </c>
      <c r="C33463">
        <v>0</v>
      </c>
      <c r="D33463"/>
      <c r="E33463">
        <v>41.122726576895964</v>
      </c>
      <c r="F33463">
        <v>9964.2814578437501</v>
      </c>
      <c r="G33463">
        <v>100</v>
      </c>
    </row>
    <row r="33464" ht="14.25">
      <c r="A33464">
        <v>33462</v>
      </c>
      <c r="B33464">
        <v>99.839848703371572</v>
      </c>
      <c r="C33464">
        <v>0</v>
      </c>
      <c r="D33464"/>
      <c r="E33464">
        <v>41.258432458433177</v>
      </c>
      <c r="F33464">
        <v>9983.9848703371572</v>
      </c>
      <c r="G33464">
        <v>100</v>
      </c>
    </row>
    <row r="33465" ht="14.25">
      <c r="A33465">
        <v>33463</v>
      </c>
      <c r="B33465">
        <v>100</v>
      </c>
      <c r="C33465">
        <v>0</v>
      </c>
      <c r="D33465"/>
      <c r="E33465">
        <v>41.664962678007157</v>
      </c>
      <c r="F33465">
        <v>10000</v>
      </c>
      <c r="G33465">
        <v>100</v>
      </c>
    </row>
    <row r="33466" ht="14.25">
      <c r="A33466">
        <v>33464</v>
      </c>
      <c r="B33466">
        <v>99.950883384573714</v>
      </c>
      <c r="C33466">
        <v>0</v>
      </c>
      <c r="D33466"/>
      <c r="E33466">
        <v>42.245866794272864</v>
      </c>
      <c r="F33466">
        <v>9995.0883384573717</v>
      </c>
      <c r="G33466">
        <v>100</v>
      </c>
    </row>
    <row r="33467" ht="14.25">
      <c r="A33467">
        <v>33465</v>
      </c>
      <c r="B33467">
        <v>100</v>
      </c>
      <c r="C33467">
        <v>0</v>
      </c>
      <c r="D33467"/>
      <c r="E33467">
        <v>41.685632632237848</v>
      </c>
      <c r="F33467">
        <v>10000</v>
      </c>
      <c r="G33467">
        <v>100</v>
      </c>
    </row>
    <row r="33468" ht="14.25">
      <c r="A33468">
        <v>33466</v>
      </c>
      <c r="B33468">
        <v>100</v>
      </c>
      <c r="C33468">
        <v>0</v>
      </c>
      <c r="D33468"/>
      <c r="E33468">
        <v>40.956031263196209</v>
      </c>
      <c r="F33468">
        <v>10000</v>
      </c>
      <c r="G33468">
        <v>100</v>
      </c>
    </row>
    <row r="33469" ht="14.25">
      <c r="A33469">
        <v>33467</v>
      </c>
      <c r="B33469">
        <v>100</v>
      </c>
      <c r="C33469">
        <v>0</v>
      </c>
      <c r="D33469"/>
      <c r="E33469">
        <v>40.963216042059173</v>
      </c>
      <c r="F33469">
        <v>10000</v>
      </c>
      <c r="G33469">
        <v>100</v>
      </c>
    </row>
    <row r="33470" ht="14.25">
      <c r="A33470">
        <v>33468</v>
      </c>
      <c r="B33470">
        <v>99.755800574631294</v>
      </c>
      <c r="C33470">
        <v>0</v>
      </c>
      <c r="D33470"/>
      <c r="E33470">
        <v>41.18883782022376</v>
      </c>
      <c r="F33470">
        <v>9975.5800574631303</v>
      </c>
      <c r="G33470">
        <v>100</v>
      </c>
    </row>
    <row r="33471" ht="14.25">
      <c r="A33471">
        <v>33469</v>
      </c>
      <c r="B33471">
        <v>100</v>
      </c>
      <c r="C33471">
        <v>0</v>
      </c>
      <c r="D33471"/>
      <c r="E33471">
        <v>41.32632629666557</v>
      </c>
      <c r="F33471">
        <v>10000</v>
      </c>
      <c r="G33471">
        <v>100</v>
      </c>
    </row>
    <row r="33472" ht="14.25">
      <c r="A33472">
        <v>33470</v>
      </c>
      <c r="B33472">
        <v>100</v>
      </c>
      <c r="C33472">
        <v>0</v>
      </c>
      <c r="D33472"/>
      <c r="E33472">
        <v>40.802503093846916</v>
      </c>
      <c r="F33472">
        <v>10000</v>
      </c>
      <c r="G33472">
        <v>100</v>
      </c>
    </row>
    <row r="33473" ht="14.25">
      <c r="A33473">
        <v>33471</v>
      </c>
      <c r="B33473">
        <v>100</v>
      </c>
      <c r="C33473">
        <v>0</v>
      </c>
      <c r="D33473"/>
      <c r="E33473">
        <v>40.41392561035854</v>
      </c>
      <c r="F33473">
        <v>10000</v>
      </c>
      <c r="G33473">
        <v>100</v>
      </c>
    </row>
    <row r="33474" ht="14.25">
      <c r="A33474">
        <v>33472</v>
      </c>
      <c r="B33474">
        <v>100</v>
      </c>
      <c r="C33474">
        <v>0</v>
      </c>
      <c r="D33474"/>
      <c r="E33474">
        <v>40.888756354611601</v>
      </c>
      <c r="F33474">
        <v>10000</v>
      </c>
      <c r="G33474">
        <v>100</v>
      </c>
    </row>
    <row r="33475" ht="14.25">
      <c r="A33475">
        <v>33473</v>
      </c>
      <c r="B33475">
        <v>100</v>
      </c>
      <c r="C33475">
        <v>0</v>
      </c>
      <c r="D33475"/>
      <c r="E33475">
        <v>40.573531930243021</v>
      </c>
      <c r="F33475">
        <v>10000</v>
      </c>
      <c r="G33475">
        <v>100</v>
      </c>
    </row>
    <row r="33476" ht="14.25">
      <c r="A33476">
        <v>33474</v>
      </c>
      <c r="B33476">
        <v>100</v>
      </c>
      <c r="C33476">
        <v>0</v>
      </c>
      <c r="D33476"/>
      <c r="E33476">
        <v>39.585496828064016</v>
      </c>
      <c r="F33476">
        <v>10000</v>
      </c>
      <c r="G33476">
        <v>100</v>
      </c>
    </row>
    <row r="33477" ht="14.25">
      <c r="A33477">
        <v>33475</v>
      </c>
      <c r="B33477">
        <v>100</v>
      </c>
      <c r="C33477">
        <v>0</v>
      </c>
      <c r="D33477"/>
      <c r="E33477">
        <v>40.118181754009619</v>
      </c>
      <c r="F33477">
        <v>10000</v>
      </c>
      <c r="G33477">
        <v>100</v>
      </c>
    </row>
    <row r="33478" ht="14.25">
      <c r="A33478">
        <v>33476</v>
      </c>
      <c r="B33478">
        <v>100</v>
      </c>
      <c r="C33478">
        <v>0</v>
      </c>
      <c r="D33478"/>
      <c r="E33478">
        <v>40.685166744136595</v>
      </c>
      <c r="F33478">
        <v>10000</v>
      </c>
      <c r="G33478">
        <v>100</v>
      </c>
    </row>
    <row r="33479" ht="14.25">
      <c r="A33479">
        <v>33477</v>
      </c>
      <c r="B33479">
        <v>100</v>
      </c>
      <c r="C33479">
        <v>0</v>
      </c>
      <c r="D33479"/>
      <c r="E33479">
        <v>39.779959682172155</v>
      </c>
      <c r="F33479">
        <v>10000</v>
      </c>
      <c r="G33479">
        <v>100</v>
      </c>
    </row>
    <row r="33480" ht="14.25">
      <c r="A33480">
        <v>33478</v>
      </c>
      <c r="B33480">
        <v>100</v>
      </c>
      <c r="C33480">
        <v>0</v>
      </c>
      <c r="D33480"/>
      <c r="E33480">
        <v>39.775562718013624</v>
      </c>
      <c r="F33480">
        <v>10000</v>
      </c>
      <c r="G33480">
        <v>100</v>
      </c>
    </row>
    <row r="33481" ht="14.25">
      <c r="A33481">
        <v>33479</v>
      </c>
      <c r="B33481">
        <v>100</v>
      </c>
      <c r="C33481">
        <v>0</v>
      </c>
      <c r="D33481"/>
      <c r="E33481">
        <v>39.897605813553696</v>
      </c>
      <c r="F33481">
        <v>10000</v>
      </c>
      <c r="G33481">
        <v>100</v>
      </c>
    </row>
    <row r="33482" ht="14.25">
      <c r="A33482">
        <v>33480</v>
      </c>
      <c r="B33482">
        <v>100</v>
      </c>
      <c r="C33482">
        <v>0</v>
      </c>
      <c r="D33482"/>
      <c r="E33482">
        <v>40.78518412960431</v>
      </c>
      <c r="F33482">
        <v>10000</v>
      </c>
      <c r="G33482">
        <v>100</v>
      </c>
    </row>
    <row r="33483" ht="14.25">
      <c r="A33483">
        <v>33481</v>
      </c>
      <c r="B33483">
        <v>99.338102030936597</v>
      </c>
      <c r="C33483">
        <v>0</v>
      </c>
      <c r="D33483"/>
      <c r="E33483">
        <v>41.704870341192354</v>
      </c>
      <c r="F33483">
        <v>9933.8102030936589</v>
      </c>
      <c r="G33483">
        <v>100</v>
      </c>
    </row>
    <row r="33484" ht="14.25">
      <c r="A33484">
        <v>33482</v>
      </c>
      <c r="B33484">
        <v>100</v>
      </c>
      <c r="C33484">
        <v>0</v>
      </c>
      <c r="D33484"/>
      <c r="E33484">
        <v>41.482395869609817</v>
      </c>
      <c r="F33484">
        <v>10000</v>
      </c>
      <c r="G33484">
        <v>100</v>
      </c>
    </row>
    <row r="33485" ht="14.25">
      <c r="A33485">
        <v>33483</v>
      </c>
      <c r="B33485">
        <v>100</v>
      </c>
      <c r="C33485">
        <v>0</v>
      </c>
      <c r="D33485"/>
      <c r="E33485">
        <v>40.994574529712537</v>
      </c>
      <c r="F33485">
        <v>10000</v>
      </c>
      <c r="G33485">
        <v>100</v>
      </c>
    </row>
    <row r="33486" ht="14.25">
      <c r="A33486">
        <v>33484</v>
      </c>
      <c r="B33486">
        <v>100</v>
      </c>
      <c r="C33486">
        <v>0</v>
      </c>
      <c r="D33486"/>
      <c r="E33486">
        <v>41.029836723660701</v>
      </c>
      <c r="F33486">
        <v>10000</v>
      </c>
      <c r="G33486">
        <v>100</v>
      </c>
    </row>
    <row r="33487" ht="14.25">
      <c r="A33487">
        <v>33485</v>
      </c>
      <c r="B33487">
        <v>100</v>
      </c>
      <c r="C33487">
        <v>0</v>
      </c>
      <c r="D33487"/>
      <c r="E33487">
        <v>40.940291616674251</v>
      </c>
      <c r="F33487">
        <v>10000</v>
      </c>
      <c r="G33487">
        <v>100</v>
      </c>
    </row>
    <row r="33488" ht="14.25">
      <c r="A33488">
        <v>33486</v>
      </c>
      <c r="B33488">
        <v>99.711913885650901</v>
      </c>
      <c r="C33488">
        <v>0</v>
      </c>
      <c r="D33488"/>
      <c r="E33488">
        <v>40.188218014591605</v>
      </c>
      <c r="F33488">
        <v>9971.1913885650902</v>
      </c>
      <c r="G33488">
        <v>100</v>
      </c>
    </row>
    <row r="33489" ht="14.25">
      <c r="A33489">
        <v>33487</v>
      </c>
      <c r="B33489">
        <v>99.139399580336999</v>
      </c>
      <c r="C33489">
        <v>0</v>
      </c>
      <c r="D33489"/>
      <c r="E33489">
        <v>40.372642044998699</v>
      </c>
      <c r="F33489">
        <v>9913.9399580336994</v>
      </c>
      <c r="G33489">
        <v>100</v>
      </c>
    </row>
    <row r="33490" ht="14.25">
      <c r="A33490">
        <v>33488</v>
      </c>
      <c r="B33490">
        <v>99.706743670429148</v>
      </c>
      <c r="C33490">
        <v>0</v>
      </c>
      <c r="D33490"/>
      <c r="E33490">
        <v>39.786581878265324</v>
      </c>
      <c r="F33490">
        <v>9970.674367042915</v>
      </c>
      <c r="G33490">
        <v>100</v>
      </c>
    </row>
    <row r="33491" ht="14.25">
      <c r="A33491">
        <v>33489</v>
      </c>
      <c r="B33491">
        <v>100</v>
      </c>
      <c r="C33491">
        <v>0</v>
      </c>
      <c r="D33491"/>
      <c r="E33491">
        <v>39.913549656904401</v>
      </c>
      <c r="F33491">
        <v>10000</v>
      </c>
      <c r="G33491">
        <v>100</v>
      </c>
    </row>
    <row r="33492" ht="14.25">
      <c r="A33492">
        <v>33490</v>
      </c>
      <c r="B33492">
        <v>100</v>
      </c>
      <c r="C33492">
        <v>0</v>
      </c>
      <c r="D33492"/>
      <c r="E33492">
        <v>39.543417517575676</v>
      </c>
      <c r="F33492">
        <v>10000</v>
      </c>
      <c r="G33492">
        <v>100</v>
      </c>
    </row>
    <row r="33493" ht="14.25">
      <c r="A33493">
        <v>33491</v>
      </c>
      <c r="B33493">
        <v>100</v>
      </c>
      <c r="C33493">
        <v>0</v>
      </c>
      <c r="D33493"/>
      <c r="E33493">
        <v>39.332071611965169</v>
      </c>
      <c r="F33493">
        <v>10000</v>
      </c>
      <c r="G33493">
        <v>100</v>
      </c>
    </row>
    <row r="33494" ht="14.25">
      <c r="A33494">
        <v>33492</v>
      </c>
      <c r="B33494">
        <v>99.610032734917809</v>
      </c>
      <c r="C33494">
        <v>0</v>
      </c>
      <c r="D33494"/>
      <c r="E33494">
        <v>39.911319515883768</v>
      </c>
      <c r="F33494">
        <v>9961.0032734917804</v>
      </c>
      <c r="G33494">
        <v>100</v>
      </c>
    </row>
    <row r="33495" ht="14.25">
      <c r="A33495">
        <v>33493</v>
      </c>
      <c r="B33495">
        <v>99.473782490568965</v>
      </c>
      <c r="C33495">
        <v>0</v>
      </c>
      <c r="D33495"/>
      <c r="E33495">
        <v>39.337952916593146</v>
      </c>
      <c r="F33495">
        <v>9947.3782490568956</v>
      </c>
      <c r="G33495">
        <v>100</v>
      </c>
    </row>
    <row r="33496" ht="14.25">
      <c r="A33496">
        <v>33494</v>
      </c>
      <c r="B33496">
        <v>100</v>
      </c>
      <c r="C33496">
        <v>0</v>
      </c>
      <c r="D33496"/>
      <c r="E33496">
        <v>39.53798888755987</v>
      </c>
      <c r="F33496">
        <v>10000</v>
      </c>
      <c r="G33496">
        <v>100</v>
      </c>
    </row>
    <row r="33497" ht="14.25">
      <c r="A33497">
        <v>33495</v>
      </c>
      <c r="B33497">
        <v>100</v>
      </c>
      <c r="C33497">
        <v>0</v>
      </c>
      <c r="D33497"/>
      <c r="E33497">
        <v>39.730101176302682</v>
      </c>
      <c r="F33497">
        <v>10000</v>
      </c>
      <c r="G33497">
        <v>100</v>
      </c>
    </row>
    <row r="33498" ht="14.25">
      <c r="A33498">
        <v>33496</v>
      </c>
      <c r="B33498">
        <v>100</v>
      </c>
      <c r="C33498">
        <v>0</v>
      </c>
      <c r="D33498"/>
      <c r="E33498">
        <v>39.844911319826402</v>
      </c>
      <c r="F33498">
        <v>10000</v>
      </c>
      <c r="G33498">
        <v>100</v>
      </c>
    </row>
    <row r="33499" ht="14.25">
      <c r="A33499">
        <v>33497</v>
      </c>
      <c r="B33499">
        <v>99.568191501629101</v>
      </c>
      <c r="C33499">
        <v>0</v>
      </c>
      <c r="D33499"/>
      <c r="E33499">
        <v>40.175937734146778</v>
      </c>
      <c r="F33499">
        <v>9956.8191501629099</v>
      </c>
      <c r="G33499">
        <v>100</v>
      </c>
    </row>
    <row r="33500" ht="14.25">
      <c r="A33500">
        <v>33498</v>
      </c>
      <c r="B33500">
        <v>100</v>
      </c>
      <c r="C33500">
        <v>0</v>
      </c>
      <c r="D33500"/>
      <c r="E33500">
        <v>40.223411702466812</v>
      </c>
      <c r="F33500">
        <v>10000</v>
      </c>
      <c r="G33500">
        <v>100</v>
      </c>
    </row>
    <row r="33501" ht="14.25">
      <c r="A33501">
        <v>33499</v>
      </c>
      <c r="B33501">
        <v>100</v>
      </c>
      <c r="C33501">
        <v>0</v>
      </c>
      <c r="D33501"/>
      <c r="E33501">
        <v>39.84256150514527</v>
      </c>
      <c r="F33501">
        <v>10000</v>
      </c>
      <c r="G33501">
        <v>100</v>
      </c>
    </row>
    <row r="33502" ht="14.25">
      <c r="A33502">
        <v>33500</v>
      </c>
      <c r="B33502">
        <v>100</v>
      </c>
      <c r="C33502">
        <v>0</v>
      </c>
      <c r="D33502"/>
      <c r="E33502">
        <v>39.926299731423626</v>
      </c>
      <c r="F33502">
        <v>10000</v>
      </c>
      <c r="G33502">
        <v>100</v>
      </c>
    </row>
    <row r="33503" ht="14.25">
      <c r="A33503">
        <v>33501</v>
      </c>
      <c r="B33503">
        <v>99.389222952827325</v>
      </c>
      <c r="C33503">
        <v>0</v>
      </c>
      <c r="D33503"/>
      <c r="E33503">
        <v>40.500881695176737</v>
      </c>
      <c r="F33503">
        <v>9938.9222952827331</v>
      </c>
      <c r="G33503">
        <v>100</v>
      </c>
    </row>
    <row r="33504" ht="14.25">
      <c r="A33504">
        <v>33502</v>
      </c>
      <c r="B33504">
        <v>100</v>
      </c>
      <c r="C33504">
        <v>0</v>
      </c>
      <c r="D33504"/>
      <c r="E33504">
        <v>40.678501338506322</v>
      </c>
      <c r="F33504">
        <v>10000</v>
      </c>
      <c r="G33504">
        <v>100</v>
      </c>
    </row>
    <row r="33505" ht="14.25">
      <c r="A33505">
        <v>33503</v>
      </c>
      <c r="B33505">
        <v>99.36417541769562</v>
      </c>
      <c r="C33505">
        <v>0</v>
      </c>
      <c r="D33505"/>
      <c r="E33505">
        <v>41.096980986896746</v>
      </c>
      <c r="F33505">
        <v>9936.4175417695624</v>
      </c>
      <c r="G33505">
        <v>100</v>
      </c>
    </row>
    <row r="33506" ht="14.25">
      <c r="A33506">
        <v>33504</v>
      </c>
      <c r="B33506">
        <v>99.647210233259415</v>
      </c>
      <c r="C33506">
        <v>0</v>
      </c>
      <c r="D33506"/>
      <c r="E33506">
        <v>41.984810896495041</v>
      </c>
      <c r="F33506">
        <v>9964.7210233259411</v>
      </c>
      <c r="G33506">
        <v>100</v>
      </c>
    </row>
    <row r="33507" ht="14.25">
      <c r="A33507">
        <v>33505</v>
      </c>
      <c r="B33507">
        <v>99.929930292461975</v>
      </c>
      <c r="C33507">
        <v>0</v>
      </c>
      <c r="D33507"/>
      <c r="E33507">
        <v>42.204455091504251</v>
      </c>
      <c r="F33507">
        <v>9992.9930292461977</v>
      </c>
      <c r="G33507">
        <v>100</v>
      </c>
    </row>
    <row r="33508" ht="14.25">
      <c r="A33508">
        <v>33506</v>
      </c>
      <c r="B33508">
        <v>99.285663023931761</v>
      </c>
      <c r="C33508">
        <v>0</v>
      </c>
      <c r="D33508"/>
      <c r="E33508">
        <v>42.925594763716894</v>
      </c>
      <c r="F33508">
        <v>9928.5663023931756</v>
      </c>
      <c r="G33508">
        <v>100</v>
      </c>
    </row>
    <row r="33509" ht="14.25">
      <c r="A33509">
        <v>33507</v>
      </c>
      <c r="B33509">
        <v>100</v>
      </c>
      <c r="C33509">
        <v>0</v>
      </c>
      <c r="D33509"/>
      <c r="E33509">
        <v>43.015997845913837</v>
      </c>
      <c r="F33509">
        <v>10000</v>
      </c>
      <c r="G33509">
        <v>100</v>
      </c>
    </row>
    <row r="33510" ht="14.25">
      <c r="A33510">
        <v>33508</v>
      </c>
      <c r="B33510">
        <v>99.258251042361067</v>
      </c>
      <c r="C33510">
        <v>0</v>
      </c>
      <c r="D33510"/>
      <c r="E33510">
        <v>43.668878378099038</v>
      </c>
      <c r="F33510">
        <v>9925.8251042361062</v>
      </c>
      <c r="G33510">
        <v>100</v>
      </c>
    </row>
    <row r="33511" ht="14.25">
      <c r="A33511">
        <v>33509</v>
      </c>
      <c r="B33511">
        <v>99.242882565453684</v>
      </c>
      <c r="C33511">
        <v>0</v>
      </c>
      <c r="D33511"/>
      <c r="E33511">
        <v>43.683534778522457</v>
      </c>
      <c r="F33511">
        <v>9924.2882565453692</v>
      </c>
      <c r="G33511">
        <v>100</v>
      </c>
    </row>
    <row r="33512" ht="14.25">
      <c r="A33512">
        <v>33510</v>
      </c>
      <c r="B33512">
        <v>99.851917969290398</v>
      </c>
      <c r="C33512">
        <v>0</v>
      </c>
      <c r="D33512"/>
      <c r="E33512">
        <v>42.701014241279232</v>
      </c>
      <c r="F33512">
        <v>9985.1917969290389</v>
      </c>
      <c r="G33512">
        <v>100</v>
      </c>
    </row>
    <row r="33513" ht="14.25">
      <c r="A33513">
        <v>33511</v>
      </c>
      <c r="B33513">
        <v>99.459094312328233</v>
      </c>
      <c r="C33513">
        <v>0</v>
      </c>
      <c r="D33513"/>
      <c r="E33513">
        <v>41.931804225353076</v>
      </c>
      <c r="F33513">
        <v>9945.9094312328234</v>
      </c>
      <c r="G33513">
        <v>100</v>
      </c>
    </row>
    <row r="33514" ht="14.25">
      <c r="A33514">
        <v>33512</v>
      </c>
      <c r="B33514">
        <v>98.945325360863919</v>
      </c>
      <c r="C33514">
        <v>0</v>
      </c>
      <c r="D33514"/>
      <c r="E33514">
        <v>41.474752072810453</v>
      </c>
      <c r="F33514">
        <v>9894.5325360863917</v>
      </c>
      <c r="G33514">
        <v>100</v>
      </c>
    </row>
    <row r="33515" ht="14.25">
      <c r="A33515">
        <v>33513</v>
      </c>
      <c r="B33515">
        <v>99.072531478011769</v>
      </c>
      <c r="C33515">
        <v>0</v>
      </c>
      <c r="D33515"/>
      <c r="E33515">
        <v>41.416787169380228</v>
      </c>
      <c r="F33515">
        <v>9907.253147801177</v>
      </c>
      <c r="G33515">
        <v>100</v>
      </c>
    </row>
    <row r="33516" ht="14.25">
      <c r="A33516">
        <v>33514</v>
      </c>
      <c r="B33516">
        <v>99.256451012938612</v>
      </c>
      <c r="C33516">
        <v>0</v>
      </c>
      <c r="D33516"/>
      <c r="E33516">
        <v>41.309781813814254</v>
      </c>
      <c r="F33516">
        <v>9925.6451012938614</v>
      </c>
      <c r="G33516">
        <v>100</v>
      </c>
    </row>
    <row r="33517" ht="14.25">
      <c r="A33517">
        <v>33515</v>
      </c>
      <c r="B33517">
        <v>98.878831334677031</v>
      </c>
      <c r="C33517">
        <v>0</v>
      </c>
      <c r="D33517"/>
      <c r="E33517">
        <v>40.955076788761772</v>
      </c>
      <c r="F33517">
        <v>9887.8831334677034</v>
      </c>
      <c r="G33517">
        <v>100</v>
      </c>
    </row>
    <row r="33518" ht="14.25">
      <c r="A33518">
        <v>33516</v>
      </c>
      <c r="B33518">
        <v>99.470681460574369</v>
      </c>
      <c r="C33518">
        <v>0</v>
      </c>
      <c r="D33518"/>
      <c r="E33518">
        <v>41.348869110080578</v>
      </c>
      <c r="F33518">
        <v>9947.068146057436</v>
      </c>
      <c r="G33518">
        <v>100</v>
      </c>
    </row>
    <row r="33519" ht="14.25">
      <c r="A33519">
        <v>33517</v>
      </c>
      <c r="B33519">
        <v>100</v>
      </c>
      <c r="C33519">
        <v>0</v>
      </c>
      <c r="D33519"/>
      <c r="E33519">
        <v>41.667144982808239</v>
      </c>
      <c r="F33519">
        <v>10000</v>
      </c>
      <c r="G33519">
        <v>100</v>
      </c>
    </row>
    <row r="33520" ht="14.25">
      <c r="A33520">
        <v>33518</v>
      </c>
      <c r="B33520">
        <v>100</v>
      </c>
      <c r="C33520">
        <v>0</v>
      </c>
      <c r="D33520"/>
      <c r="E33520">
        <v>41.82410036347126</v>
      </c>
      <c r="F33520">
        <v>10000</v>
      </c>
      <c r="G33520">
        <v>100</v>
      </c>
    </row>
    <row r="33521" ht="14.25">
      <c r="A33521">
        <v>33519</v>
      </c>
      <c r="B33521">
        <v>100</v>
      </c>
      <c r="C33521">
        <v>0</v>
      </c>
      <c r="D33521"/>
      <c r="E33521">
        <v>41.492189443983705</v>
      </c>
      <c r="F33521">
        <v>10000</v>
      </c>
      <c r="G33521">
        <v>100</v>
      </c>
    </row>
    <row r="33522" ht="14.25">
      <c r="A33522">
        <v>33520</v>
      </c>
      <c r="B33522">
        <v>100</v>
      </c>
      <c r="C33522">
        <v>0</v>
      </c>
      <c r="D33522"/>
      <c r="E33522">
        <v>41.981492135556785</v>
      </c>
      <c r="F33522">
        <v>10000</v>
      </c>
      <c r="G33522">
        <v>100</v>
      </c>
    </row>
    <row r="33523" ht="14.25">
      <c r="A33523">
        <v>33521</v>
      </c>
      <c r="B33523">
        <v>99.562304828092749</v>
      </c>
      <c r="C33523">
        <v>0</v>
      </c>
      <c r="D33523"/>
      <c r="E33523">
        <v>41.928054876040605</v>
      </c>
      <c r="F33523">
        <v>9956.2304828092747</v>
      </c>
      <c r="G33523">
        <v>100</v>
      </c>
    </row>
    <row r="33524" ht="14.25">
      <c r="A33524">
        <v>33522</v>
      </c>
      <c r="B33524">
        <v>99.209059112274488</v>
      </c>
      <c r="C33524">
        <v>0</v>
      </c>
      <c r="D33524"/>
      <c r="E33524">
        <v>42.319402355126563</v>
      </c>
      <c r="F33524">
        <v>9920.9059112274481</v>
      </c>
      <c r="G33524">
        <v>100</v>
      </c>
    </row>
    <row r="33525" ht="14.25">
      <c r="A33525">
        <v>33523</v>
      </c>
      <c r="B33525">
        <v>99.052966601405302</v>
      </c>
      <c r="C33525">
        <v>0</v>
      </c>
      <c r="D33525"/>
      <c r="E33525">
        <v>42.522687579364344</v>
      </c>
      <c r="F33525">
        <v>9905.2966601405296</v>
      </c>
      <c r="G33525">
        <v>100</v>
      </c>
    </row>
    <row r="33526" ht="14.25">
      <c r="A33526">
        <v>33524</v>
      </c>
      <c r="B33526">
        <v>99.595035402208126</v>
      </c>
      <c r="C33526">
        <v>0</v>
      </c>
      <c r="D33526"/>
      <c r="E33526">
        <v>41.789558670008681</v>
      </c>
      <c r="F33526">
        <v>9959.5035402208123</v>
      </c>
      <c r="G33526">
        <v>100</v>
      </c>
    </row>
    <row r="33527" ht="14.25">
      <c r="A33527">
        <v>33525</v>
      </c>
      <c r="B33527">
        <v>100</v>
      </c>
      <c r="C33527">
        <v>0</v>
      </c>
      <c r="D33527"/>
      <c r="E33527">
        <v>41.581047569443136</v>
      </c>
      <c r="F33527">
        <v>10000</v>
      </c>
      <c r="G33527">
        <v>100</v>
      </c>
    </row>
    <row r="33528" ht="14.25">
      <c r="A33528">
        <v>33526</v>
      </c>
      <c r="B33528">
        <v>100</v>
      </c>
      <c r="C33528">
        <v>0</v>
      </c>
      <c r="D33528"/>
      <c r="E33528">
        <v>42.48368690484817</v>
      </c>
      <c r="F33528">
        <v>10000</v>
      </c>
      <c r="G33528">
        <v>100</v>
      </c>
    </row>
    <row r="33529" ht="14.25">
      <c r="A33529">
        <v>33527</v>
      </c>
      <c r="B33529">
        <v>99.281236067353646</v>
      </c>
      <c r="C33529">
        <v>0</v>
      </c>
      <c r="D33529"/>
      <c r="E33529">
        <v>41.648390542483853</v>
      </c>
      <c r="F33529">
        <v>9928.1236067353639</v>
      </c>
      <c r="G33529">
        <v>100</v>
      </c>
    </row>
    <row r="33530" ht="14.25">
      <c r="A33530">
        <v>33528</v>
      </c>
      <c r="B33530">
        <v>99.19946622901216</v>
      </c>
      <c r="C33530">
        <v>0</v>
      </c>
      <c r="D33530"/>
      <c r="E33530">
        <v>40.719414945725255</v>
      </c>
      <c r="F33530">
        <v>9919.946622901216</v>
      </c>
      <c r="G33530">
        <v>100</v>
      </c>
    </row>
    <row r="33531" ht="14.25">
      <c r="A33531">
        <v>33529</v>
      </c>
      <c r="B33531">
        <v>98.926360921182507</v>
      </c>
      <c r="C33531">
        <v>0</v>
      </c>
      <c r="D33531"/>
      <c r="E33531">
        <v>41.363728857380615</v>
      </c>
      <c r="F33531">
        <v>9892.6360921182513</v>
      </c>
      <c r="G33531">
        <v>100</v>
      </c>
    </row>
    <row r="33532" ht="14.25">
      <c r="A33532">
        <v>33530</v>
      </c>
      <c r="B33532">
        <v>99.006614207660874</v>
      </c>
      <c r="C33532">
        <v>0</v>
      </c>
      <c r="D33532"/>
      <c r="E33532">
        <v>40.639872443848127</v>
      </c>
      <c r="F33532">
        <v>9900.6614207660878</v>
      </c>
      <c r="G33532">
        <v>100</v>
      </c>
    </row>
    <row r="33533" ht="14.25">
      <c r="A33533">
        <v>33531</v>
      </c>
      <c r="B33533">
        <v>99.199113741955316</v>
      </c>
      <c r="C33533">
        <v>0</v>
      </c>
      <c r="D33533"/>
      <c r="E33533">
        <v>41.151881833393105</v>
      </c>
      <c r="F33533">
        <v>9919.9113741955316</v>
      </c>
      <c r="G33533">
        <v>100</v>
      </c>
    </row>
    <row r="33534" ht="14.25">
      <c r="A33534">
        <v>33532</v>
      </c>
      <c r="B33534">
        <v>98.72368239633272</v>
      </c>
      <c r="C33534">
        <v>0</v>
      </c>
      <c r="D33534"/>
      <c r="E33534">
        <v>41.757401772238886</v>
      </c>
      <c r="F33534">
        <v>9872.3682396332715</v>
      </c>
      <c r="G33534">
        <v>100</v>
      </c>
    </row>
    <row r="33535" ht="14.25">
      <c r="A33535">
        <v>33533</v>
      </c>
      <c r="B33535">
        <v>98.19661542832003</v>
      </c>
      <c r="C33535">
        <v>0</v>
      </c>
      <c r="D33535"/>
      <c r="E33535">
        <v>41.037151857523369</v>
      </c>
      <c r="F33535">
        <v>9819.6615428320038</v>
      </c>
      <c r="G33535">
        <v>100</v>
      </c>
    </row>
    <row r="33536" ht="14.25">
      <c r="A33536">
        <v>33534</v>
      </c>
      <c r="B33536">
        <v>98.194102532418668</v>
      </c>
      <c r="C33536">
        <v>0</v>
      </c>
      <c r="D33536"/>
      <c r="E33536">
        <v>41.282109428682844</v>
      </c>
      <c r="F33536">
        <v>9819.4102532418674</v>
      </c>
      <c r="G33536">
        <v>100</v>
      </c>
    </row>
    <row r="33537" ht="14.25">
      <c r="A33537">
        <v>33535</v>
      </c>
      <c r="B33537">
        <v>97.536529375857782</v>
      </c>
      <c r="C33537">
        <v>0</v>
      </c>
      <c r="D33537"/>
      <c r="E33537">
        <v>40.686201268513202</v>
      </c>
      <c r="F33537">
        <v>9753.652937585779</v>
      </c>
      <c r="G33537">
        <v>100</v>
      </c>
    </row>
    <row r="33538" ht="14.25">
      <c r="A33538">
        <v>33536</v>
      </c>
      <c r="B33538">
        <v>96.991508492504394</v>
      </c>
      <c r="C33538">
        <v>0</v>
      </c>
      <c r="D33538"/>
      <c r="E33538">
        <v>40.399274290749773</v>
      </c>
      <c r="F33538">
        <v>9699.1508492504399</v>
      </c>
      <c r="G33538">
        <v>100</v>
      </c>
    </row>
    <row r="33539" ht="14.25">
      <c r="A33539">
        <v>33537</v>
      </c>
      <c r="B33539">
        <v>96.344951020665405</v>
      </c>
      <c r="C33539">
        <v>0</v>
      </c>
      <c r="D33539"/>
      <c r="E33539">
        <v>40.402916755538186</v>
      </c>
      <c r="F33539">
        <v>9634.4951020665412</v>
      </c>
      <c r="G33539">
        <v>100</v>
      </c>
    </row>
    <row r="33540" ht="14.25">
      <c r="A33540">
        <v>33538</v>
      </c>
      <c r="B33540">
        <v>96.712626163589576</v>
      </c>
      <c r="C33540">
        <v>0</v>
      </c>
      <c r="D33540"/>
      <c r="E33540">
        <v>40.288744952355778</v>
      </c>
      <c r="F33540">
        <v>9671.2626163589575</v>
      </c>
      <c r="G33540">
        <v>100</v>
      </c>
    </row>
    <row r="33541" ht="14.25">
      <c r="A33541">
        <v>33539</v>
      </c>
      <c r="B33541">
        <v>96.156163679235789</v>
      </c>
      <c r="C33541">
        <v>0</v>
      </c>
      <c r="D33541"/>
      <c r="E33541">
        <v>40.338967958378333</v>
      </c>
      <c r="F33541">
        <v>9615.6163679235797</v>
      </c>
      <c r="G33541">
        <v>100</v>
      </c>
    </row>
    <row r="33542" ht="14.25">
      <c r="A33542">
        <v>33540</v>
      </c>
      <c r="B33542">
        <v>96.606456314692679</v>
      </c>
      <c r="C33542">
        <v>0</v>
      </c>
      <c r="D33542"/>
      <c r="E33542">
        <v>39.791230024235944</v>
      </c>
      <c r="F33542">
        <v>9660.6456314692678</v>
      </c>
      <c r="G33542">
        <v>100</v>
      </c>
    </row>
    <row r="33543" ht="14.25">
      <c r="A33543">
        <v>33541</v>
      </c>
      <c r="B33543">
        <v>96.332815382759748</v>
      </c>
      <c r="C33543">
        <v>0</v>
      </c>
      <c r="D33543"/>
      <c r="E33543">
        <v>40.419723677256854</v>
      </c>
      <c r="F33543">
        <v>9633.2815382759745</v>
      </c>
      <c r="G33543">
        <v>100</v>
      </c>
    </row>
    <row r="33544" ht="14.25">
      <c r="A33544">
        <v>33542</v>
      </c>
      <c r="B33544">
        <v>97.096498349670725</v>
      </c>
      <c r="C33544">
        <v>0</v>
      </c>
      <c r="D33544"/>
      <c r="E33544">
        <v>41.347339764622625</v>
      </c>
      <c r="F33544">
        <v>9709.6498349670728</v>
      </c>
      <c r="G33544">
        <v>100</v>
      </c>
    </row>
    <row r="33545" ht="14.25">
      <c r="A33545">
        <v>33543</v>
      </c>
      <c r="B33545">
        <v>97.512020734834451</v>
      </c>
      <c r="C33545">
        <v>0</v>
      </c>
      <c r="D33545"/>
      <c r="E33545">
        <v>40.851713493112946</v>
      </c>
      <c r="F33545">
        <v>9751.2020734834459</v>
      </c>
      <c r="G33545">
        <v>100</v>
      </c>
    </row>
    <row r="33546" ht="14.25">
      <c r="A33546">
        <v>33544</v>
      </c>
      <c r="B33546">
        <v>97.719798891588269</v>
      </c>
      <c r="C33546">
        <v>0</v>
      </c>
      <c r="D33546"/>
      <c r="E33546">
        <v>41.177713389502493</v>
      </c>
      <c r="F33546">
        <v>9771.9798891588271</v>
      </c>
      <c r="G33546">
        <v>100</v>
      </c>
    </row>
    <row r="33547" ht="14.25">
      <c r="A33547">
        <v>33545</v>
      </c>
      <c r="B33547">
        <v>98.028468956059896</v>
      </c>
      <c r="C33547">
        <v>0</v>
      </c>
      <c r="D33547"/>
      <c r="E33547">
        <v>41.936764590391164</v>
      </c>
      <c r="F33547">
        <v>9802.8468956059896</v>
      </c>
      <c r="G33547">
        <v>100</v>
      </c>
    </row>
    <row r="33548" ht="14.25">
      <c r="A33548">
        <v>33546</v>
      </c>
      <c r="B33548">
        <v>97.682878907525009</v>
      </c>
      <c r="C33548">
        <v>0</v>
      </c>
      <c r="D33548"/>
      <c r="E33548">
        <v>42.336909916599282</v>
      </c>
      <c r="F33548">
        <v>9768.287890752501</v>
      </c>
      <c r="G33548">
        <v>100</v>
      </c>
    </row>
    <row r="33549" ht="14.25">
      <c r="A33549">
        <v>33547</v>
      </c>
      <c r="B33549">
        <v>97.764462640138049</v>
      </c>
      <c r="C33549">
        <v>0</v>
      </c>
      <c r="D33549"/>
      <c r="E33549">
        <v>41.694382914609939</v>
      </c>
      <c r="F33549">
        <v>9776.4462640138045</v>
      </c>
      <c r="G33549">
        <v>100</v>
      </c>
    </row>
    <row r="33550" ht="14.25">
      <c r="A33550">
        <v>33548</v>
      </c>
      <c r="B33550">
        <v>97.805525747195375</v>
      </c>
      <c r="C33550">
        <v>0</v>
      </c>
      <c r="D33550"/>
      <c r="E33550">
        <v>40.77842927306834</v>
      </c>
      <c r="F33550">
        <v>9780.552574719537</v>
      </c>
      <c r="G33550">
        <v>100</v>
      </c>
    </row>
    <row r="33551" ht="14.25">
      <c r="A33551">
        <v>33549</v>
      </c>
      <c r="B33551">
        <v>97.280326994485975</v>
      </c>
      <c r="C33551">
        <v>0</v>
      </c>
      <c r="D33551"/>
      <c r="E33551">
        <v>41.334491154824626</v>
      </c>
      <c r="F33551">
        <v>9728.0326994485968</v>
      </c>
      <c r="G33551">
        <v>100</v>
      </c>
    </row>
    <row r="33552" ht="14.25">
      <c r="A33552">
        <v>33550</v>
      </c>
      <c r="B33552">
        <v>97.589633475845105</v>
      </c>
      <c r="C33552">
        <v>0</v>
      </c>
      <c r="D33552"/>
      <c r="E33552">
        <v>40.630572374597257</v>
      </c>
      <c r="F33552">
        <v>9758.9633475845112</v>
      </c>
      <c r="G33552">
        <v>100</v>
      </c>
    </row>
    <row r="33553" ht="14.25">
      <c r="A33553">
        <v>33551</v>
      </c>
      <c r="B33553">
        <v>97.785133724036285</v>
      </c>
      <c r="C33553">
        <v>0</v>
      </c>
      <c r="D33553"/>
      <c r="E33553">
        <v>39.909081990590948</v>
      </c>
      <c r="F33553">
        <v>9778.5133724036277</v>
      </c>
      <c r="G33553">
        <v>100</v>
      </c>
    </row>
    <row r="33554" ht="14.25">
      <c r="A33554">
        <v>33552</v>
      </c>
      <c r="B33554">
        <v>98.496580211241465</v>
      </c>
      <c r="C33554">
        <v>0</v>
      </c>
      <c r="D33554"/>
      <c r="E33554">
        <v>39.321192604387896</v>
      </c>
      <c r="F33554">
        <v>9849.6580211241471</v>
      </c>
      <c r="G33554">
        <v>100</v>
      </c>
    </row>
    <row r="33555" ht="14.25">
      <c r="A33555">
        <v>33553</v>
      </c>
      <c r="B33555">
        <v>99.018043538760182</v>
      </c>
      <c r="C33555">
        <v>0</v>
      </c>
      <c r="D33555"/>
      <c r="E33555">
        <v>39.915668824684687</v>
      </c>
      <c r="F33555">
        <v>9901.8043538760176</v>
      </c>
      <c r="G33555">
        <v>100</v>
      </c>
    </row>
    <row r="33556" ht="14.25">
      <c r="A33556">
        <v>33554</v>
      </c>
      <c r="B33556">
        <v>98.401653568000825</v>
      </c>
      <c r="C33556">
        <v>0</v>
      </c>
      <c r="D33556"/>
      <c r="E33556">
        <v>40.495026599417315</v>
      </c>
      <c r="F33556">
        <v>9840.165356800082</v>
      </c>
      <c r="G33556">
        <v>100</v>
      </c>
    </row>
    <row r="33557" ht="14.25">
      <c r="A33557">
        <v>33555</v>
      </c>
      <c r="B33557">
        <v>99.176222510833242</v>
      </c>
      <c r="C33557">
        <v>0</v>
      </c>
      <c r="D33557"/>
      <c r="E33557">
        <v>40.604956152984066</v>
      </c>
      <c r="F33557">
        <v>9917.622251083325</v>
      </c>
      <c r="G33557">
        <v>100</v>
      </c>
    </row>
    <row r="33558" ht="14.25">
      <c r="A33558">
        <v>33556</v>
      </c>
      <c r="B33558">
        <v>98.84785363350349</v>
      </c>
      <c r="C33558">
        <v>0</v>
      </c>
      <c r="D33558"/>
      <c r="E33558">
        <v>41.058051414922787</v>
      </c>
      <c r="F33558">
        <v>9884.7853633503491</v>
      </c>
      <c r="G33558">
        <v>100</v>
      </c>
    </row>
    <row r="33559" ht="14.25">
      <c r="A33559">
        <v>33557</v>
      </c>
      <c r="B33559">
        <v>99.231100017568792</v>
      </c>
      <c r="C33559">
        <v>0</v>
      </c>
      <c r="D33559"/>
      <c r="E33559">
        <v>40.555935079656457</v>
      </c>
      <c r="F33559">
        <v>9923.1100017568788</v>
      </c>
      <c r="G33559">
        <v>100</v>
      </c>
    </row>
    <row r="33560" ht="14.25">
      <c r="A33560">
        <v>33558</v>
      </c>
      <c r="B33560">
        <v>99.611745131106048</v>
      </c>
      <c r="C33560">
        <v>0</v>
      </c>
      <c r="D33560"/>
      <c r="E33560">
        <v>39.94861467609681</v>
      </c>
      <c r="F33560">
        <v>9961.1745131106054</v>
      </c>
      <c r="G33560">
        <v>100</v>
      </c>
    </row>
    <row r="33561" ht="14.25">
      <c r="A33561">
        <v>33559</v>
      </c>
      <c r="B33561">
        <v>98.863963068434927</v>
      </c>
      <c r="C33561">
        <v>0</v>
      </c>
      <c r="D33561"/>
      <c r="E33561">
        <v>40.641685680729488</v>
      </c>
      <c r="F33561">
        <v>9886.3963068434932</v>
      </c>
      <c r="G33561">
        <v>100</v>
      </c>
    </row>
    <row r="33562" ht="14.25">
      <c r="A33562">
        <v>33560</v>
      </c>
      <c r="B33562">
        <v>99.237525310075796</v>
      </c>
      <c r="C33562">
        <v>0</v>
      </c>
      <c r="D33562"/>
      <c r="E33562">
        <v>40.538411460628346</v>
      </c>
      <c r="F33562">
        <v>9923.7525310075798</v>
      </c>
      <c r="G33562">
        <v>100</v>
      </c>
    </row>
    <row r="33563" ht="14.25">
      <c r="A33563">
        <v>33561</v>
      </c>
      <c r="B33563">
        <v>99.973349364355784</v>
      </c>
      <c r="C33563">
        <v>0</v>
      </c>
      <c r="D33563"/>
      <c r="E33563">
        <v>41.467406509803816</v>
      </c>
      <c r="F33563">
        <v>9997.3349364355781</v>
      </c>
      <c r="G33563">
        <v>100</v>
      </c>
    </row>
    <row r="33564" ht="14.25">
      <c r="A33564">
        <v>33562</v>
      </c>
      <c r="B33564">
        <v>100</v>
      </c>
      <c r="C33564">
        <v>0</v>
      </c>
      <c r="D33564"/>
      <c r="E33564">
        <v>40.707427472117004</v>
      </c>
      <c r="F33564">
        <v>10000</v>
      </c>
      <c r="G33564">
        <v>100</v>
      </c>
    </row>
    <row r="33565" ht="14.25">
      <c r="A33565">
        <v>33563</v>
      </c>
      <c r="B33565">
        <v>99.28019238611752</v>
      </c>
      <c r="C33565">
        <v>0</v>
      </c>
      <c r="D33565"/>
      <c r="E33565">
        <v>41.609572794495797</v>
      </c>
      <c r="F33565">
        <v>9928.0192386117524</v>
      </c>
      <c r="G33565">
        <v>100</v>
      </c>
    </row>
    <row r="33566" ht="14.25">
      <c r="A33566">
        <v>33564</v>
      </c>
      <c r="B33566">
        <v>98.855256231388466</v>
      </c>
      <c r="C33566">
        <v>0</v>
      </c>
      <c r="D33566"/>
      <c r="E33566">
        <v>40.654728694386925</v>
      </c>
      <c r="F33566">
        <v>9885.5256231388466</v>
      </c>
      <c r="G33566">
        <v>100</v>
      </c>
    </row>
    <row r="33567" ht="14.25">
      <c r="A33567">
        <v>33565</v>
      </c>
      <c r="B33567">
        <v>98.159949645298227</v>
      </c>
      <c r="C33567">
        <v>0</v>
      </c>
      <c r="D33567"/>
      <c r="E33567">
        <v>40.713591392667553</v>
      </c>
      <c r="F33567">
        <v>9815.994964529822</v>
      </c>
      <c r="G33567">
        <v>100</v>
      </c>
    </row>
    <row r="33568" ht="14.25">
      <c r="A33568">
        <v>33566</v>
      </c>
      <c r="B33568">
        <v>98.068703964771515</v>
      </c>
      <c r="C33568">
        <v>0</v>
      </c>
      <c r="D33568"/>
      <c r="E33568">
        <v>41.213357686612298</v>
      </c>
      <c r="F33568">
        <v>9806.8703964771521</v>
      </c>
      <c r="G33568">
        <v>100</v>
      </c>
    </row>
    <row r="33569" ht="14.25">
      <c r="A33569">
        <v>33567</v>
      </c>
      <c r="B33569">
        <v>98.241181187757334</v>
      </c>
      <c r="C33569">
        <v>0</v>
      </c>
      <c r="D33569"/>
      <c r="E33569">
        <v>40.861588667463657</v>
      </c>
      <c r="F33569">
        <v>9824.1181187757338</v>
      </c>
      <c r="G33569">
        <v>100</v>
      </c>
    </row>
    <row r="33570" ht="14.25">
      <c r="A33570">
        <v>33568</v>
      </c>
      <c r="B33570">
        <v>98.179525035439482</v>
      </c>
      <c r="C33570">
        <v>0</v>
      </c>
      <c r="D33570"/>
      <c r="E33570">
        <v>39.865349929921337</v>
      </c>
      <c r="F33570">
        <v>9817.9525035439474</v>
      </c>
      <c r="G33570">
        <v>100</v>
      </c>
    </row>
    <row r="33571" ht="14.25">
      <c r="A33571">
        <v>33569</v>
      </c>
      <c r="B33571">
        <v>98.851631940819559</v>
      </c>
      <c r="C33571">
        <v>0</v>
      </c>
      <c r="D33571"/>
      <c r="E33571">
        <v>39.407010036542907</v>
      </c>
      <c r="F33571">
        <v>9885.1631940819552</v>
      </c>
      <c r="G33571">
        <v>100</v>
      </c>
    </row>
    <row r="33572" ht="14.25">
      <c r="A33572">
        <v>33570</v>
      </c>
      <c r="B33572">
        <v>98.498487565067492</v>
      </c>
      <c r="C33572">
        <v>0</v>
      </c>
      <c r="D33572"/>
      <c r="E33572">
        <v>40.013543893902309</v>
      </c>
      <c r="F33572">
        <v>9849.8487565067499</v>
      </c>
      <c r="G33572">
        <v>100</v>
      </c>
    </row>
    <row r="33573" ht="14.25">
      <c r="A33573">
        <v>33571</v>
      </c>
      <c r="B33573">
        <v>98.560925881646426</v>
      </c>
      <c r="C33573">
        <v>0</v>
      </c>
      <c r="D33573"/>
      <c r="E33573">
        <v>39.788717927859004</v>
      </c>
      <c r="F33573">
        <v>9856.0925881646435</v>
      </c>
      <c r="G33573">
        <v>100</v>
      </c>
    </row>
    <row r="33574" ht="14.25">
      <c r="A33574">
        <v>33572</v>
      </c>
      <c r="B33574">
        <v>98.211176382524897</v>
      </c>
      <c r="C33574">
        <v>0</v>
      </c>
      <c r="D33574"/>
      <c r="E33574">
        <v>40.129471356189555</v>
      </c>
      <c r="F33574">
        <v>9821.11763825249</v>
      </c>
      <c r="G33574">
        <v>100</v>
      </c>
    </row>
    <row r="33575" ht="14.25">
      <c r="A33575">
        <v>33573</v>
      </c>
      <c r="B33575">
        <v>98.39705294534761</v>
      </c>
      <c r="C33575">
        <v>0</v>
      </c>
      <c r="D33575"/>
      <c r="E33575">
        <v>39.628107330262409</v>
      </c>
      <c r="F33575">
        <v>9839.7052945347605</v>
      </c>
      <c r="G33575">
        <v>100</v>
      </c>
    </row>
    <row r="33576" ht="14.25">
      <c r="A33576">
        <v>33574</v>
      </c>
      <c r="B33576">
        <v>98.772180664613671</v>
      </c>
      <c r="C33576">
        <v>0</v>
      </c>
      <c r="D33576"/>
      <c r="E33576">
        <v>38.653121318894904</v>
      </c>
      <c r="F33576">
        <v>9877.2180664613679</v>
      </c>
      <c r="G33576">
        <v>100</v>
      </c>
    </row>
    <row r="33577" ht="14.25">
      <c r="A33577">
        <v>33575</v>
      </c>
      <c r="B33577">
        <v>98.088389459917877</v>
      </c>
      <c r="C33577">
        <v>0</v>
      </c>
      <c r="D33577"/>
      <c r="E33577">
        <v>38.700897013680461</v>
      </c>
      <c r="F33577">
        <v>9808.8389459917871</v>
      </c>
      <c r="G33577">
        <v>100</v>
      </c>
    </row>
    <row r="33578" ht="14.25">
      <c r="A33578">
        <v>33576</v>
      </c>
      <c r="B33578">
        <v>98.500556580312235</v>
      </c>
      <c r="C33578">
        <v>0</v>
      </c>
      <c r="D33578"/>
      <c r="E33578">
        <v>39.22142345055029</v>
      </c>
      <c r="F33578">
        <v>9850.0556580312241</v>
      </c>
      <c r="G33578">
        <v>100</v>
      </c>
    </row>
    <row r="33579" ht="14.25">
      <c r="A33579">
        <v>33577</v>
      </c>
      <c r="B33579">
        <v>98.124545035022777</v>
      </c>
      <c r="C33579">
        <v>0</v>
      </c>
      <c r="D33579"/>
      <c r="E33579">
        <v>39.250820206846932</v>
      </c>
      <c r="F33579">
        <v>9812.4545035022784</v>
      </c>
      <c r="G33579">
        <v>100</v>
      </c>
    </row>
    <row r="33580" ht="14.25">
      <c r="A33580">
        <v>33578</v>
      </c>
      <c r="B33580">
        <v>98.136112635531276</v>
      </c>
      <c r="C33580">
        <v>0</v>
      </c>
      <c r="D33580"/>
      <c r="E33580">
        <v>39.164790260094698</v>
      </c>
      <c r="F33580">
        <v>9813.6112635531281</v>
      </c>
      <c r="G33580">
        <v>100</v>
      </c>
    </row>
    <row r="33581" ht="14.25">
      <c r="A33581">
        <v>33579</v>
      </c>
      <c r="B33581">
        <v>98.679421900938138</v>
      </c>
      <c r="C33581">
        <v>0</v>
      </c>
      <c r="D33581"/>
      <c r="E33581">
        <v>39.161867733021225</v>
      </c>
      <c r="F33581">
        <v>9867.9421900938141</v>
      </c>
      <c r="G33581">
        <v>100</v>
      </c>
    </row>
    <row r="33582" ht="14.25">
      <c r="A33582">
        <v>33580</v>
      </c>
      <c r="B33582">
        <v>99.414484390453566</v>
      </c>
      <c r="C33582">
        <v>0</v>
      </c>
      <c r="D33582"/>
      <c r="E33582">
        <v>39.954442251662798</v>
      </c>
      <c r="F33582">
        <v>9941.4484390453563</v>
      </c>
      <c r="G33582">
        <v>100</v>
      </c>
    </row>
    <row r="33583" ht="14.25">
      <c r="A33583">
        <v>33581</v>
      </c>
      <c r="B33583">
        <v>99.732374364774131</v>
      </c>
      <c r="C33583">
        <v>0</v>
      </c>
      <c r="D33583"/>
      <c r="E33583">
        <v>40.317631197794519</v>
      </c>
      <c r="F33583">
        <v>9973.2374364774132</v>
      </c>
      <c r="G33583">
        <v>100</v>
      </c>
    </row>
    <row r="33584" ht="14.25">
      <c r="A33584">
        <v>33582</v>
      </c>
      <c r="B33584">
        <v>98.961282381058325</v>
      </c>
      <c r="C33584">
        <v>0</v>
      </c>
      <c r="D33584"/>
      <c r="E33584">
        <v>40.527247772843452</v>
      </c>
      <c r="F33584">
        <v>9896.1282381058318</v>
      </c>
      <c r="G33584">
        <v>100</v>
      </c>
    </row>
    <row r="33585" ht="14.25">
      <c r="A33585">
        <v>33583</v>
      </c>
      <c r="B33585">
        <v>98.67726950254746</v>
      </c>
      <c r="C33585">
        <v>0</v>
      </c>
      <c r="D33585"/>
      <c r="E33585">
        <v>40.760988413388681</v>
      </c>
      <c r="F33585">
        <v>9867.726950254746</v>
      </c>
      <c r="G33585">
        <v>100</v>
      </c>
    </row>
    <row r="33586" ht="14.25">
      <c r="A33586">
        <v>33584</v>
      </c>
      <c r="B33586">
        <v>99.134015353845186</v>
      </c>
      <c r="C33586">
        <v>0</v>
      </c>
      <c r="D33586"/>
      <c r="E33586">
        <v>40.30218875350208</v>
      </c>
      <c r="F33586">
        <v>9913.4015353845189</v>
      </c>
      <c r="G33586">
        <v>100</v>
      </c>
    </row>
    <row r="33587" ht="14.25">
      <c r="A33587">
        <v>33585</v>
      </c>
      <c r="B33587">
        <v>99.14738549897109</v>
      </c>
      <c r="C33587">
        <v>0</v>
      </c>
      <c r="D33587"/>
      <c r="E33587">
        <v>40.679439287054009</v>
      </c>
      <c r="F33587">
        <v>9914.7385498971089</v>
      </c>
      <c r="G33587">
        <v>100</v>
      </c>
    </row>
    <row r="33588" ht="14.25">
      <c r="A33588">
        <v>33586</v>
      </c>
      <c r="B33588">
        <v>98.884821177472318</v>
      </c>
      <c r="C33588">
        <v>0</v>
      </c>
      <c r="D33588"/>
      <c r="E33588">
        <v>39.749915241198281</v>
      </c>
      <c r="F33588">
        <v>9888.4821177472313</v>
      </c>
      <c r="G33588">
        <v>100</v>
      </c>
    </row>
    <row r="33589" ht="14.25">
      <c r="A33589">
        <v>33587</v>
      </c>
      <c r="B33589">
        <v>98.437221342975292</v>
      </c>
      <c r="C33589">
        <v>0</v>
      </c>
      <c r="D33589"/>
      <c r="E33589">
        <v>39.123228815346941</v>
      </c>
      <c r="F33589">
        <v>9843.7221342975299</v>
      </c>
      <c r="G33589">
        <v>100</v>
      </c>
    </row>
    <row r="33590" ht="14.25">
      <c r="A33590">
        <v>33588</v>
      </c>
      <c r="B33590">
        <v>97.700019303054788</v>
      </c>
      <c r="C33590">
        <v>0</v>
      </c>
      <c r="D33590"/>
      <c r="E33590">
        <v>39.666082194267133</v>
      </c>
      <c r="F33590">
        <v>9770.0019303054796</v>
      </c>
      <c r="G33590">
        <v>100</v>
      </c>
    </row>
    <row r="33591" ht="14.25">
      <c r="A33591">
        <v>33589</v>
      </c>
      <c r="B33591">
        <v>97.56454348355615</v>
      </c>
      <c r="C33591">
        <v>0</v>
      </c>
      <c r="D33591"/>
      <c r="E33591">
        <v>40.665764091814282</v>
      </c>
      <c r="F33591">
        <v>9756.4543483556154</v>
      </c>
      <c r="G33591">
        <v>100</v>
      </c>
    </row>
    <row r="33592" ht="14.25">
      <c r="A33592">
        <v>33590</v>
      </c>
      <c r="B33592">
        <v>97.678489349731194</v>
      </c>
      <c r="C33592">
        <v>0</v>
      </c>
      <c r="D33592"/>
      <c r="E33592">
        <v>39.691803858046029</v>
      </c>
      <c r="F33592">
        <v>9767.848934973119</v>
      </c>
      <c r="G33592">
        <v>100</v>
      </c>
    </row>
    <row r="33593" ht="14.25">
      <c r="A33593">
        <v>33591</v>
      </c>
      <c r="B33593">
        <v>98.385976509982044</v>
      </c>
      <c r="C33593">
        <v>0</v>
      </c>
      <c r="D33593"/>
      <c r="E33593">
        <v>39.623302322797379</v>
      </c>
      <c r="F33593">
        <v>9838.5976509982047</v>
      </c>
      <c r="G33593">
        <v>100</v>
      </c>
    </row>
    <row r="33594" ht="14.25">
      <c r="A33594">
        <v>33592</v>
      </c>
      <c r="B33594">
        <v>98.928489239180621</v>
      </c>
      <c r="C33594">
        <v>0</v>
      </c>
      <c r="D33594"/>
      <c r="E33594">
        <v>39.148272011886071</v>
      </c>
      <c r="F33594">
        <v>9892.8489239180617</v>
      </c>
      <c r="G33594">
        <v>100</v>
      </c>
    </row>
    <row r="33595" ht="14.25">
      <c r="A33595">
        <v>33593</v>
      </c>
      <c r="B33595">
        <v>99.681425831578736</v>
      </c>
      <c r="C33595">
        <v>0</v>
      </c>
      <c r="D33595"/>
      <c r="E33595">
        <v>38.394306138518736</v>
      </c>
      <c r="F33595">
        <v>9968.1425831578745</v>
      </c>
      <c r="G33595">
        <v>100</v>
      </c>
    </row>
    <row r="33596" ht="14.25">
      <c r="A33596">
        <v>33594</v>
      </c>
      <c r="B33596">
        <v>100</v>
      </c>
      <c r="C33596">
        <v>0</v>
      </c>
      <c r="D33596"/>
      <c r="E33596">
        <v>37.410297886039217</v>
      </c>
      <c r="F33596">
        <v>10000</v>
      </c>
      <c r="G33596">
        <v>100</v>
      </c>
    </row>
    <row r="33597" ht="14.25">
      <c r="A33597">
        <v>33595</v>
      </c>
      <c r="B33597">
        <v>100</v>
      </c>
      <c r="C33597">
        <v>0</v>
      </c>
      <c r="D33597"/>
      <c r="E33597">
        <v>37.363005886465174</v>
      </c>
      <c r="F33597">
        <v>10000</v>
      </c>
      <c r="G33597">
        <v>100</v>
      </c>
    </row>
    <row r="33598" ht="14.25">
      <c r="A33598">
        <v>33596</v>
      </c>
      <c r="B33598">
        <v>100</v>
      </c>
      <c r="C33598">
        <v>0</v>
      </c>
      <c r="D33598"/>
      <c r="E33598">
        <v>37.980523638669744</v>
      </c>
      <c r="F33598">
        <v>10000</v>
      </c>
      <c r="G33598">
        <v>100</v>
      </c>
    </row>
    <row r="33599" ht="14.25">
      <c r="A33599">
        <v>33597</v>
      </c>
      <c r="B33599">
        <v>99.745270273462069</v>
      </c>
      <c r="C33599">
        <v>0</v>
      </c>
      <c r="D33599"/>
      <c r="E33599">
        <v>37.992692767212958</v>
      </c>
      <c r="F33599">
        <v>9974.5270273462065</v>
      </c>
      <c r="G33599">
        <v>100</v>
      </c>
    </row>
    <row r="33600" ht="14.25">
      <c r="A33600">
        <v>33598</v>
      </c>
      <c r="B33600">
        <v>99.787502143429577</v>
      </c>
      <c r="C33600">
        <v>0</v>
      </c>
      <c r="D33600"/>
      <c r="E33600">
        <v>37.64483819259916</v>
      </c>
      <c r="F33600">
        <v>9978.7502143429574</v>
      </c>
      <c r="G33600">
        <v>100</v>
      </c>
    </row>
    <row r="33601" ht="14.25">
      <c r="A33601">
        <v>33599</v>
      </c>
      <c r="B33601">
        <v>99.408357907822079</v>
      </c>
      <c r="C33601">
        <v>0</v>
      </c>
      <c r="D33601"/>
      <c r="E33601">
        <v>37.836671946426762</v>
      </c>
      <c r="F33601">
        <v>9940.8357907822083</v>
      </c>
      <c r="G33601">
        <v>100</v>
      </c>
    </row>
    <row r="33602" ht="14.25">
      <c r="A33602">
        <v>33600</v>
      </c>
      <c r="B33602">
        <v>99.488177520053895</v>
      </c>
      <c r="C33602">
        <v>0</v>
      </c>
      <c r="D33602"/>
      <c r="E33602">
        <v>38.227469390181795</v>
      </c>
      <c r="F33602">
        <v>9948.8177520053887</v>
      </c>
      <c r="G33602">
        <v>100</v>
      </c>
    </row>
    <row r="33603" ht="14.25">
      <c r="A33603">
        <v>33601</v>
      </c>
      <c r="B33603">
        <v>99.022422800300546</v>
      </c>
      <c r="C33603">
        <v>0</v>
      </c>
      <c r="D33603"/>
      <c r="E33603">
        <v>38.351753399175458</v>
      </c>
      <c r="F33603">
        <v>9902.2422800300556</v>
      </c>
      <c r="G33603">
        <v>100</v>
      </c>
    </row>
    <row r="33604" ht="14.25">
      <c r="A33604">
        <v>33602</v>
      </c>
      <c r="B33604">
        <v>99.042148549180638</v>
      </c>
      <c r="C33604">
        <v>0</v>
      </c>
      <c r="D33604"/>
      <c r="E33604">
        <v>39.109543796513115</v>
      </c>
      <c r="F33604">
        <v>9904.2148549180638</v>
      </c>
      <c r="G33604">
        <v>100</v>
      </c>
    </row>
    <row r="33605" ht="14.25">
      <c r="A33605">
        <v>33603</v>
      </c>
      <c r="B33605">
        <v>99.191352027448445</v>
      </c>
      <c r="C33605">
        <v>0</v>
      </c>
      <c r="D33605"/>
      <c r="E33605">
        <v>38.603559506186386</v>
      </c>
      <c r="F33605">
        <v>9919.1352027448447</v>
      </c>
      <c r="G33605">
        <v>100</v>
      </c>
    </row>
    <row r="33606" ht="14.25">
      <c r="A33606">
        <v>33604</v>
      </c>
      <c r="B33606">
        <v>99.515880800074456</v>
      </c>
      <c r="C33606">
        <v>0</v>
      </c>
      <c r="D33606"/>
      <c r="E33606">
        <v>39.427251625041549</v>
      </c>
      <c r="F33606">
        <v>9951.5880800074447</v>
      </c>
      <c r="G33606">
        <v>100</v>
      </c>
    </row>
    <row r="33607" ht="14.25">
      <c r="A33607">
        <v>33605</v>
      </c>
      <c r="B33607">
        <v>99.96564202228322</v>
      </c>
      <c r="C33607">
        <v>0</v>
      </c>
      <c r="D33607"/>
      <c r="E33607">
        <v>39.632327980155956</v>
      </c>
      <c r="F33607">
        <v>9996.5642022283228</v>
      </c>
      <c r="G33607">
        <v>100</v>
      </c>
    </row>
    <row r="33608" ht="14.25">
      <c r="A33608">
        <v>33606</v>
      </c>
      <c r="B33608">
        <v>100</v>
      </c>
      <c r="C33608">
        <v>0</v>
      </c>
      <c r="D33608"/>
      <c r="E33608">
        <v>39.029151944120017</v>
      </c>
      <c r="F33608">
        <v>10000</v>
      </c>
      <c r="G33608">
        <v>100</v>
      </c>
    </row>
    <row r="33609" ht="14.25">
      <c r="A33609">
        <v>33607</v>
      </c>
      <c r="B33609">
        <v>100</v>
      </c>
      <c r="C33609">
        <v>0</v>
      </c>
      <c r="D33609"/>
      <c r="E33609">
        <v>39.017215300129507</v>
      </c>
      <c r="F33609">
        <v>10000</v>
      </c>
      <c r="G33609">
        <v>100</v>
      </c>
    </row>
    <row r="33610" ht="14.25">
      <c r="A33610">
        <v>33608</v>
      </c>
      <c r="B33610">
        <v>100</v>
      </c>
      <c r="C33610">
        <v>0</v>
      </c>
      <c r="D33610"/>
      <c r="E33610">
        <v>38.481621818638125</v>
      </c>
      <c r="F33610">
        <v>10000</v>
      </c>
      <c r="G33610">
        <v>100</v>
      </c>
    </row>
    <row r="33611" ht="14.25">
      <c r="A33611">
        <v>33609</v>
      </c>
      <c r="B33611">
        <v>99.505672528804425</v>
      </c>
      <c r="C33611">
        <v>0</v>
      </c>
      <c r="D33611"/>
      <c r="E33611">
        <v>39.08917911546343</v>
      </c>
      <c r="F33611">
        <v>9950.5672528804425</v>
      </c>
      <c r="G33611">
        <v>100</v>
      </c>
    </row>
    <row r="33612" ht="14.25">
      <c r="A33612">
        <v>33610</v>
      </c>
      <c r="B33612">
        <v>100</v>
      </c>
      <c r="C33612">
        <v>0</v>
      </c>
      <c r="D33612"/>
      <c r="E33612">
        <v>39.727220024758076</v>
      </c>
      <c r="F33612">
        <v>10000</v>
      </c>
      <c r="G33612">
        <v>100</v>
      </c>
    </row>
    <row r="33613" ht="14.25">
      <c r="A33613">
        <v>33611</v>
      </c>
      <c r="B33613">
        <v>100</v>
      </c>
      <c r="C33613">
        <v>0</v>
      </c>
      <c r="D33613"/>
      <c r="E33613">
        <v>39.83647072693477</v>
      </c>
      <c r="F33613">
        <v>10000</v>
      </c>
      <c r="G33613">
        <v>100</v>
      </c>
    </row>
    <row r="33614" ht="14.25">
      <c r="A33614">
        <v>33612</v>
      </c>
      <c r="B33614">
        <v>100</v>
      </c>
      <c r="C33614">
        <v>0</v>
      </c>
      <c r="D33614"/>
      <c r="E33614">
        <v>39.156562216650833</v>
      </c>
      <c r="F33614">
        <v>10000</v>
      </c>
      <c r="G33614">
        <v>100</v>
      </c>
    </row>
    <row r="33615" ht="14.25">
      <c r="A33615">
        <v>33613</v>
      </c>
      <c r="B33615">
        <v>100</v>
      </c>
      <c r="C33615">
        <v>0</v>
      </c>
      <c r="D33615"/>
      <c r="E33615">
        <v>39.307535800500865</v>
      </c>
      <c r="F33615">
        <v>10000</v>
      </c>
      <c r="G33615">
        <v>100</v>
      </c>
    </row>
    <row r="33616" ht="14.25">
      <c r="A33616">
        <v>33614</v>
      </c>
      <c r="B33616">
        <v>99.671423418888281</v>
      </c>
      <c r="C33616">
        <v>0</v>
      </c>
      <c r="D33616"/>
      <c r="E33616">
        <v>39.884545489566925</v>
      </c>
      <c r="F33616">
        <v>9967.142341888828</v>
      </c>
      <c r="G33616">
        <v>100</v>
      </c>
    </row>
    <row r="33617" ht="14.25">
      <c r="A33617">
        <v>33615</v>
      </c>
      <c r="B33617">
        <v>99.631679788363428</v>
      </c>
      <c r="C33617">
        <v>0</v>
      </c>
      <c r="D33617"/>
      <c r="E33617">
        <v>40.025927278498706</v>
      </c>
      <c r="F33617">
        <v>9963.1679788363435</v>
      </c>
      <c r="G33617">
        <v>100</v>
      </c>
    </row>
    <row r="33618" ht="14.25">
      <c r="A33618">
        <v>33616</v>
      </c>
      <c r="B33618">
        <v>99.116719985238205</v>
      </c>
      <c r="C33618">
        <v>0</v>
      </c>
      <c r="D33618"/>
      <c r="E33618">
        <v>39.853010002882485</v>
      </c>
      <c r="F33618">
        <v>9911.6719985238196</v>
      </c>
      <c r="G33618">
        <v>100</v>
      </c>
    </row>
    <row r="33619" ht="14.25">
      <c r="A33619">
        <v>33617</v>
      </c>
      <c r="B33619">
        <v>99.791695550870244</v>
      </c>
      <c r="C33619">
        <v>0</v>
      </c>
      <c r="D33619"/>
      <c r="E33619">
        <v>40.100184970847209</v>
      </c>
      <c r="F33619">
        <v>9979.1695550870245</v>
      </c>
      <c r="G33619">
        <v>100</v>
      </c>
    </row>
    <row r="33620" ht="14.25">
      <c r="A33620">
        <v>33618</v>
      </c>
      <c r="B33620">
        <v>99.370254668459609</v>
      </c>
      <c r="C33620">
        <v>0</v>
      </c>
      <c r="D33620"/>
      <c r="E33620">
        <v>40.05453011519019</v>
      </c>
      <c r="F33620">
        <v>9937.0254668459602</v>
      </c>
      <c r="G33620">
        <v>100</v>
      </c>
    </row>
    <row r="33621" ht="14.25">
      <c r="A33621">
        <v>33619</v>
      </c>
      <c r="B33621">
        <v>100</v>
      </c>
      <c r="C33621">
        <v>0</v>
      </c>
      <c r="D33621"/>
      <c r="E33621">
        <v>40.301884189955715</v>
      </c>
      <c r="F33621">
        <v>10000</v>
      </c>
      <c r="G33621">
        <v>100</v>
      </c>
    </row>
    <row r="33622" ht="14.25">
      <c r="A33622">
        <v>33620</v>
      </c>
      <c r="B33622">
        <v>100</v>
      </c>
      <c r="C33622">
        <v>0</v>
      </c>
      <c r="D33622"/>
      <c r="E33622">
        <v>40.912175883969631</v>
      </c>
      <c r="F33622">
        <v>10000</v>
      </c>
      <c r="G33622">
        <v>100</v>
      </c>
    </row>
    <row r="33623" ht="14.25">
      <c r="A33623">
        <v>33621</v>
      </c>
      <c r="B33623">
        <v>100</v>
      </c>
      <c r="C33623">
        <v>0</v>
      </c>
      <c r="D33623"/>
      <c r="E33623">
        <v>40.066685071604155</v>
      </c>
      <c r="F33623">
        <v>10000</v>
      </c>
      <c r="G33623">
        <v>100</v>
      </c>
    </row>
    <row r="33624" ht="14.25">
      <c r="A33624">
        <v>33622</v>
      </c>
      <c r="B33624">
        <v>100</v>
      </c>
      <c r="C33624">
        <v>0</v>
      </c>
      <c r="D33624"/>
      <c r="E33624">
        <v>40.438995220306715</v>
      </c>
      <c r="F33624">
        <v>10000</v>
      </c>
      <c r="G33624">
        <v>100</v>
      </c>
    </row>
    <row r="33625" ht="14.25">
      <c r="A33625">
        <v>33623</v>
      </c>
      <c r="B33625">
        <v>100</v>
      </c>
      <c r="C33625">
        <v>0</v>
      </c>
      <c r="D33625"/>
      <c r="E33625">
        <v>40.753830801196791</v>
      </c>
      <c r="F33625">
        <v>10000</v>
      </c>
      <c r="G33625">
        <v>100</v>
      </c>
    </row>
    <row r="33626" ht="14.25">
      <c r="A33626">
        <v>33624</v>
      </c>
      <c r="B33626">
        <v>99.475988115324839</v>
      </c>
      <c r="C33626">
        <v>0</v>
      </c>
      <c r="D33626"/>
      <c r="E33626">
        <v>40.316898598485174</v>
      </c>
      <c r="F33626">
        <v>9947.5988115324835</v>
      </c>
      <c r="G33626">
        <v>100</v>
      </c>
    </row>
    <row r="33627" ht="14.25">
      <c r="A33627">
        <v>33625</v>
      </c>
      <c r="B33627">
        <v>99.018817770697225</v>
      </c>
      <c r="C33627">
        <v>0</v>
      </c>
      <c r="D33627"/>
      <c r="E33627">
        <v>40.447048583721468</v>
      </c>
      <c r="F33627">
        <v>9901.8817770697224</v>
      </c>
      <c r="G33627">
        <v>100</v>
      </c>
    </row>
    <row r="33628" ht="14.25">
      <c r="A33628">
        <v>33626</v>
      </c>
      <c r="B33628">
        <v>99.638231647323281</v>
      </c>
      <c r="C33628">
        <v>0</v>
      </c>
      <c r="D33628"/>
      <c r="E33628">
        <v>41.091497907750465</v>
      </c>
      <c r="F33628">
        <v>9963.8231647323282</v>
      </c>
      <c r="G33628">
        <v>100</v>
      </c>
    </row>
    <row r="33629" ht="14.25">
      <c r="A33629">
        <v>33627</v>
      </c>
      <c r="B33629">
        <v>99.237800277227265</v>
      </c>
      <c r="C33629">
        <v>0</v>
      </c>
      <c r="D33629"/>
      <c r="E33629">
        <v>41.880591568428329</v>
      </c>
      <c r="F33629">
        <v>9923.780027722727</v>
      </c>
      <c r="G33629">
        <v>100</v>
      </c>
    </row>
    <row r="33630" ht="14.25">
      <c r="A33630">
        <v>33628</v>
      </c>
      <c r="B33630">
        <v>99.018456947917556</v>
      </c>
      <c r="C33630">
        <v>0</v>
      </c>
      <c r="D33630"/>
      <c r="E33630">
        <v>41.650567290207327</v>
      </c>
      <c r="F33630">
        <v>9901.8456947917548</v>
      </c>
      <c r="G33630">
        <v>100</v>
      </c>
    </row>
    <row r="33631" ht="14.25">
      <c r="A33631">
        <v>33629</v>
      </c>
      <c r="B33631">
        <v>99.447850572289497</v>
      </c>
      <c r="C33631">
        <v>0</v>
      </c>
      <c r="D33631"/>
      <c r="E33631">
        <v>42.345719490358775</v>
      </c>
      <c r="F33631">
        <v>9944.7850572289499</v>
      </c>
      <c r="G33631">
        <v>100</v>
      </c>
    </row>
    <row r="33632" ht="14.25">
      <c r="A33632">
        <v>33630</v>
      </c>
      <c r="B33632">
        <v>99.326182205252593</v>
      </c>
      <c r="C33632">
        <v>0</v>
      </c>
      <c r="D33632"/>
      <c r="E33632">
        <v>43.064168183195676</v>
      </c>
      <c r="F33632">
        <v>9932.6182205252589</v>
      </c>
      <c r="G33632">
        <v>100</v>
      </c>
    </row>
    <row r="33633" ht="14.25">
      <c r="A33633">
        <v>33631</v>
      </c>
      <c r="B33633">
        <v>98.619236589342535</v>
      </c>
      <c r="C33633">
        <v>0</v>
      </c>
      <c r="D33633"/>
      <c r="E33633">
        <v>43.594598586244075</v>
      </c>
      <c r="F33633">
        <v>9861.9236589342527</v>
      </c>
      <c r="G33633">
        <v>100</v>
      </c>
    </row>
    <row r="33634" ht="14.25">
      <c r="A33634">
        <v>33632</v>
      </c>
      <c r="B33634">
        <v>98.318963119552819</v>
      </c>
      <c r="C33634">
        <v>0</v>
      </c>
      <c r="D33634"/>
      <c r="E33634">
        <v>44.568713351338531</v>
      </c>
      <c r="F33634">
        <v>9831.8963119552827</v>
      </c>
      <c r="G33634">
        <v>100</v>
      </c>
    </row>
    <row r="33635" ht="14.25">
      <c r="A33635">
        <v>33633</v>
      </c>
      <c r="B33635">
        <v>98.415400027647834</v>
      </c>
      <c r="C33635">
        <v>0</v>
      </c>
      <c r="D33635"/>
      <c r="E33635">
        <v>45.011173587438179</v>
      </c>
      <c r="F33635">
        <v>9841.5400027647829</v>
      </c>
      <c r="G33635">
        <v>100</v>
      </c>
    </row>
    <row r="33636" ht="14.25">
      <c r="A33636">
        <v>33634</v>
      </c>
      <c r="B33636">
        <v>98.79894777267522</v>
      </c>
      <c r="C33636">
        <v>0</v>
      </c>
      <c r="D33636"/>
      <c r="E33636">
        <v>44.344251874264224</v>
      </c>
      <c r="F33636">
        <v>9879.8947772675219</v>
      </c>
      <c r="G33636">
        <v>100</v>
      </c>
    </row>
    <row r="33637" ht="14.25">
      <c r="A33637">
        <v>33635</v>
      </c>
      <c r="B33637">
        <v>98.23887621351308</v>
      </c>
      <c r="C33637">
        <v>0</v>
      </c>
      <c r="D33637"/>
      <c r="E33637">
        <v>44.854431188795147</v>
      </c>
      <c r="F33637">
        <v>9823.8876213513086</v>
      </c>
      <c r="G33637">
        <v>100</v>
      </c>
    </row>
    <row r="33638" ht="14.25">
      <c r="A33638">
        <v>33636</v>
      </c>
      <c r="B33638">
        <v>98.001222689032517</v>
      </c>
      <c r="C33638">
        <v>0</v>
      </c>
      <c r="D33638"/>
      <c r="E33638">
        <v>44.296547254920256</v>
      </c>
      <c r="F33638">
        <v>9800.1222689032511</v>
      </c>
      <c r="G33638">
        <v>100</v>
      </c>
    </row>
    <row r="33639" ht="14.25">
      <c r="A33639">
        <v>33637</v>
      </c>
      <c r="B33639">
        <v>98.200549254466182</v>
      </c>
      <c r="C33639">
        <v>0</v>
      </c>
      <c r="D33639"/>
      <c r="E33639">
        <v>43.791481733481234</v>
      </c>
      <c r="F33639">
        <v>9820.0549254466187</v>
      </c>
      <c r="G33639">
        <v>100</v>
      </c>
    </row>
    <row r="33640" ht="14.25">
      <c r="A33640">
        <v>33638</v>
      </c>
      <c r="B33640">
        <v>97.681506126780576</v>
      </c>
      <c r="C33640">
        <v>0</v>
      </c>
      <c r="D33640"/>
      <c r="E33640">
        <v>43.519821752918006</v>
      </c>
      <c r="F33640">
        <v>9768.1506126780569</v>
      </c>
      <c r="G33640">
        <v>100</v>
      </c>
    </row>
    <row r="33641" ht="14.25">
      <c r="A33641">
        <v>33639</v>
      </c>
      <c r="B33641">
        <v>97.444302430792163</v>
      </c>
      <c r="C33641">
        <v>0</v>
      </c>
      <c r="D33641"/>
      <c r="E33641">
        <v>42.80854839493621</v>
      </c>
      <c r="F33641">
        <v>9744.4302430792159</v>
      </c>
      <c r="G33641">
        <v>100</v>
      </c>
    </row>
    <row r="33642" ht="14.25">
      <c r="A33642">
        <v>33640</v>
      </c>
      <c r="B33642">
        <v>97.832654330643734</v>
      </c>
      <c r="C33642">
        <v>0</v>
      </c>
      <c r="D33642"/>
      <c r="E33642">
        <v>43.052122061713298</v>
      </c>
      <c r="F33642">
        <v>9783.2654330643727</v>
      </c>
      <c r="G33642">
        <v>100</v>
      </c>
    </row>
    <row r="33643" ht="14.25">
      <c r="A33643">
        <v>33641</v>
      </c>
      <c r="B33643">
        <v>98.513876298630663</v>
      </c>
      <c r="C33643">
        <v>0</v>
      </c>
      <c r="D33643"/>
      <c r="E33643">
        <v>42.253457161420066</v>
      </c>
      <c r="F33643">
        <v>9851.3876298630657</v>
      </c>
      <c r="G33643">
        <v>100</v>
      </c>
    </row>
    <row r="33644" ht="14.25">
      <c r="A33644">
        <v>33642</v>
      </c>
      <c r="B33644">
        <v>97.842718723918324</v>
      </c>
      <c r="C33644">
        <v>0</v>
      </c>
      <c r="D33644"/>
      <c r="E33644">
        <v>43.231925401907368</v>
      </c>
      <c r="F33644">
        <v>9784.2718723918333</v>
      </c>
      <c r="G33644">
        <v>100</v>
      </c>
    </row>
    <row r="33645" ht="14.25">
      <c r="A33645">
        <v>33643</v>
      </c>
      <c r="B33645">
        <v>97.452694844047841</v>
      </c>
      <c r="C33645">
        <v>0</v>
      </c>
      <c r="D33645"/>
      <c r="E33645">
        <v>43.926970640004079</v>
      </c>
      <c r="F33645">
        <v>9745.2694844047837</v>
      </c>
      <c r="G33645">
        <v>100</v>
      </c>
    </row>
    <row r="33646" ht="14.25">
      <c r="A33646">
        <v>33644</v>
      </c>
      <c r="B33646">
        <v>97.769166240877198</v>
      </c>
      <c r="C33646">
        <v>0</v>
      </c>
      <c r="D33646"/>
      <c r="E33646">
        <v>43.016053020415143</v>
      </c>
      <c r="F33646">
        <v>9776.9166240877203</v>
      </c>
      <c r="G33646">
        <v>100</v>
      </c>
    </row>
    <row r="33647" ht="14.25">
      <c r="A33647">
        <v>33645</v>
      </c>
      <c r="B33647">
        <v>97.141371379506651</v>
      </c>
      <c r="C33647">
        <v>0</v>
      </c>
      <c r="D33647"/>
      <c r="E33647">
        <v>43.365185493952616</v>
      </c>
      <c r="F33647">
        <v>9714.1371379506654</v>
      </c>
      <c r="G33647">
        <v>100</v>
      </c>
    </row>
    <row r="33648" ht="14.25">
      <c r="A33648">
        <v>33646</v>
      </c>
      <c r="B33648">
        <v>96.53705541082968</v>
      </c>
      <c r="C33648">
        <v>0</v>
      </c>
      <c r="D33648"/>
      <c r="E33648">
        <v>43.556942784250417</v>
      </c>
      <c r="F33648">
        <v>9653.7055410829671</v>
      </c>
      <c r="G33648">
        <v>100</v>
      </c>
    </row>
    <row r="33649" ht="14.25">
      <c r="A33649">
        <v>33647</v>
      </c>
      <c r="B33649">
        <v>96.933352230717134</v>
      </c>
      <c r="C33649">
        <v>0</v>
      </c>
      <c r="D33649"/>
      <c r="E33649">
        <v>43.01904975636009</v>
      </c>
      <c r="F33649">
        <v>9693.3352230717137</v>
      </c>
      <c r="G33649">
        <v>100</v>
      </c>
    </row>
    <row r="33650" ht="14.25">
      <c r="A33650">
        <v>33648</v>
      </c>
      <c r="B33650">
        <v>97.666936019692869</v>
      </c>
      <c r="C33650">
        <v>0</v>
      </c>
      <c r="D33650"/>
      <c r="E33650">
        <v>42.445604476077108</v>
      </c>
      <c r="F33650">
        <v>9766.6936019692876</v>
      </c>
      <c r="G33650">
        <v>100</v>
      </c>
    </row>
    <row r="33651" ht="14.25">
      <c r="A33651">
        <v>33649</v>
      </c>
      <c r="B33651">
        <v>97.260163180929354</v>
      </c>
      <c r="C33651">
        <v>0</v>
      </c>
      <c r="D33651"/>
      <c r="E33651">
        <v>41.684673317174131</v>
      </c>
      <c r="F33651">
        <v>9726.0163180929358</v>
      </c>
      <c r="G33651">
        <v>100</v>
      </c>
    </row>
    <row r="33652" ht="14.25">
      <c r="A33652">
        <v>33650</v>
      </c>
      <c r="B33652">
        <v>97.857317254021979</v>
      </c>
      <c r="C33652">
        <v>0</v>
      </c>
      <c r="D33652"/>
      <c r="E33652">
        <v>40.952673488329431</v>
      </c>
      <c r="F33652">
        <v>9785.7317254021982</v>
      </c>
      <c r="G33652">
        <v>100</v>
      </c>
    </row>
    <row r="33653" ht="14.25">
      <c r="A33653">
        <v>33651</v>
      </c>
      <c r="B33653">
        <v>98.027146525295194</v>
      </c>
      <c r="C33653">
        <v>0</v>
      </c>
      <c r="D33653"/>
      <c r="E33653">
        <v>40.088159956830104</v>
      </c>
      <c r="F33653">
        <v>9802.7146525295193</v>
      </c>
      <c r="G33653">
        <v>100</v>
      </c>
    </row>
    <row r="33654" ht="14.25">
      <c r="A33654">
        <v>33652</v>
      </c>
      <c r="B33654">
        <v>97.9605149311367</v>
      </c>
      <c r="C33654">
        <v>0</v>
      </c>
      <c r="D33654"/>
      <c r="E33654">
        <v>40.985359522566519</v>
      </c>
      <c r="F33654">
        <v>9796.0514931136695</v>
      </c>
      <c r="G33654">
        <v>100</v>
      </c>
    </row>
    <row r="33655" ht="14.25">
      <c r="A33655">
        <v>33653</v>
      </c>
      <c r="B33655">
        <v>97.421329319338682</v>
      </c>
      <c r="C33655">
        <v>0</v>
      </c>
      <c r="D33655"/>
      <c r="E33655">
        <v>41.80778590332995</v>
      </c>
      <c r="F33655">
        <v>9742.1329319338674</v>
      </c>
      <c r="G33655">
        <v>100</v>
      </c>
    </row>
    <row r="33656" ht="14.25">
      <c r="A33656">
        <v>33654</v>
      </c>
      <c r="B33656">
        <v>97.682240827367224</v>
      </c>
      <c r="C33656">
        <v>0</v>
      </c>
      <c r="D33656"/>
      <c r="E33656">
        <v>40.941467114792388</v>
      </c>
      <c r="F33656">
        <v>9768.2240827367223</v>
      </c>
      <c r="G33656">
        <v>100</v>
      </c>
    </row>
    <row r="33657" ht="14.25">
      <c r="A33657">
        <v>33655</v>
      </c>
      <c r="B33657">
        <v>97.99279619537451</v>
      </c>
      <c r="C33657">
        <v>0</v>
      </c>
      <c r="D33657"/>
      <c r="E33657">
        <v>41.377980208419167</v>
      </c>
      <c r="F33657">
        <v>9799.2796195374503</v>
      </c>
      <c r="G33657">
        <v>100</v>
      </c>
    </row>
    <row r="33658" ht="14.25">
      <c r="A33658">
        <v>33656</v>
      </c>
      <c r="B33658">
        <v>97.920597697605757</v>
      </c>
      <c r="C33658">
        <v>0</v>
      </c>
      <c r="D33658"/>
      <c r="E33658">
        <v>41.139583225091947</v>
      </c>
      <c r="F33658">
        <v>9792.0597697605754</v>
      </c>
      <c r="G33658">
        <v>100</v>
      </c>
    </row>
    <row r="33659" ht="14.25">
      <c r="A33659">
        <v>33657</v>
      </c>
      <c r="B33659">
        <v>97.214949896165081</v>
      </c>
      <c r="C33659">
        <v>0</v>
      </c>
      <c r="D33659"/>
      <c r="E33659">
        <v>41.499015832487046</v>
      </c>
      <c r="F33659">
        <v>9721.494989616509</v>
      </c>
      <c r="G33659">
        <v>100</v>
      </c>
    </row>
    <row r="33660" ht="14.25">
      <c r="A33660">
        <v>33658</v>
      </c>
      <c r="B33660">
        <v>96.479440317760961</v>
      </c>
      <c r="C33660">
        <v>0</v>
      </c>
      <c r="D33660"/>
      <c r="E33660">
        <v>42.48838095523503</v>
      </c>
      <c r="F33660">
        <v>9647.9440317760964</v>
      </c>
      <c r="G33660">
        <v>100</v>
      </c>
    </row>
    <row r="33661" ht="14.25">
      <c r="A33661">
        <v>33659</v>
      </c>
      <c r="B33661">
        <v>97.088298542414648</v>
      </c>
      <c r="C33661">
        <v>0</v>
      </c>
      <c r="D33661"/>
      <c r="E33661">
        <v>41.692613766150956</v>
      </c>
      <c r="F33661">
        <v>9708.829854241465</v>
      </c>
      <c r="G33661">
        <v>100</v>
      </c>
    </row>
    <row r="33662" ht="14.25">
      <c r="A33662">
        <v>33660</v>
      </c>
      <c r="B33662">
        <v>97.27186404944905</v>
      </c>
      <c r="C33662">
        <v>0</v>
      </c>
      <c r="D33662"/>
      <c r="E33662">
        <v>40.911707190352757</v>
      </c>
      <c r="F33662">
        <v>9727.186404944905</v>
      </c>
      <c r="G33662">
        <v>100</v>
      </c>
    </row>
    <row r="33663" ht="14.25">
      <c r="A33663">
        <v>33661</v>
      </c>
      <c r="B33663">
        <v>97.775438564851157</v>
      </c>
      <c r="C33663">
        <v>0</v>
      </c>
      <c r="D33663"/>
      <c r="E33663">
        <v>40.899666161939919</v>
      </c>
      <c r="F33663">
        <v>9777.5438564851156</v>
      </c>
      <c r="G33663">
        <v>100</v>
      </c>
    </row>
    <row r="33664" ht="14.25">
      <c r="A33664">
        <v>33662</v>
      </c>
      <c r="B33664">
        <v>98.212408597162096</v>
      </c>
      <c r="C33664">
        <v>0</v>
      </c>
      <c r="D33664"/>
      <c r="E33664">
        <v>40.301219285718005</v>
      </c>
      <c r="F33664">
        <v>9821.2408597162103</v>
      </c>
      <c r="G33664">
        <v>100</v>
      </c>
    </row>
    <row r="33665" ht="14.25">
      <c r="A33665">
        <v>33663</v>
      </c>
      <c r="B33665">
        <v>98.127827998309897</v>
      </c>
      <c r="C33665">
        <v>0</v>
      </c>
      <c r="D33665"/>
      <c r="E33665">
        <v>40.151751861888215</v>
      </c>
      <c r="F33665">
        <v>9812.7827998309895</v>
      </c>
      <c r="G33665">
        <v>100</v>
      </c>
    </row>
    <row r="33666" ht="14.25">
      <c r="A33666">
        <v>33664</v>
      </c>
      <c r="B33666">
        <v>98.091267551933385</v>
      </c>
      <c r="C33666">
        <v>0</v>
      </c>
      <c r="D33666"/>
      <c r="E33666">
        <v>39.787578928558737</v>
      </c>
      <c r="F33666">
        <v>9809.1267551933379</v>
      </c>
      <c r="G33666">
        <v>100</v>
      </c>
    </row>
    <row r="33667" ht="14.25">
      <c r="A33667">
        <v>33665</v>
      </c>
      <c r="B33667">
        <v>98.784388044643123</v>
      </c>
      <c r="C33667">
        <v>0</v>
      </c>
      <c r="D33667"/>
      <c r="E33667">
        <v>39.206325407092173</v>
      </c>
      <c r="F33667">
        <v>9878.4388044643129</v>
      </c>
      <c r="G33667">
        <v>100</v>
      </c>
    </row>
    <row r="33668" ht="14.25">
      <c r="A33668">
        <v>33666</v>
      </c>
      <c r="B33668">
        <v>98.090333376630227</v>
      </c>
      <c r="C33668">
        <v>0</v>
      </c>
      <c r="D33668"/>
      <c r="E33668">
        <v>39.196245794198013</v>
      </c>
      <c r="F33668">
        <v>9809.0333376630224</v>
      </c>
      <c r="G33668">
        <v>100</v>
      </c>
    </row>
    <row r="33669" ht="14.25">
      <c r="A33669">
        <v>33667</v>
      </c>
      <c r="B33669">
        <v>98.844799905840944</v>
      </c>
      <c r="C33669">
        <v>0</v>
      </c>
      <c r="D33669"/>
      <c r="E33669">
        <v>38.926824210956923</v>
      </c>
      <c r="F33669">
        <v>9884.4799905840937</v>
      </c>
      <c r="G33669">
        <v>100</v>
      </c>
    </row>
    <row r="33670" ht="14.25">
      <c r="A33670">
        <v>33668</v>
      </c>
      <c r="B33670">
        <v>99.285017914995336</v>
      </c>
      <c r="C33670">
        <v>0</v>
      </c>
      <c r="D33670"/>
      <c r="E33670">
        <v>38.834845097871735</v>
      </c>
      <c r="F33670">
        <v>9928.5017914995333</v>
      </c>
      <c r="G33670">
        <v>100</v>
      </c>
    </row>
    <row r="33671" ht="14.25">
      <c r="A33671">
        <v>33669</v>
      </c>
      <c r="B33671">
        <v>98.593465835340496</v>
      </c>
      <c r="C33671">
        <v>0</v>
      </c>
      <c r="D33671"/>
      <c r="E33671">
        <v>38.464701032769192</v>
      </c>
      <c r="F33671">
        <v>9859.3465835340503</v>
      </c>
      <c r="G33671">
        <v>100</v>
      </c>
    </row>
    <row r="33672" ht="14.25">
      <c r="A33672">
        <v>33670</v>
      </c>
      <c r="B33672">
        <v>99.146053506144113</v>
      </c>
      <c r="C33672">
        <v>0</v>
      </c>
      <c r="D33672"/>
      <c r="E33672">
        <v>38.22634311795553</v>
      </c>
      <c r="F33672">
        <v>9914.6053506144108</v>
      </c>
      <c r="G33672">
        <v>100</v>
      </c>
    </row>
    <row r="33673" ht="14.25">
      <c r="A33673">
        <v>33671</v>
      </c>
      <c r="B33673">
        <v>98.66450594498194</v>
      </c>
      <c r="C33673">
        <v>0</v>
      </c>
      <c r="D33673"/>
      <c r="E33673">
        <v>38.962481694023836</v>
      </c>
      <c r="F33673">
        <v>9866.4505944981938</v>
      </c>
      <c r="G33673">
        <v>100</v>
      </c>
    </row>
    <row r="33674" ht="14.25">
      <c r="A33674">
        <v>33672</v>
      </c>
      <c r="B33674">
        <v>98.237203430305485</v>
      </c>
      <c r="C33674">
        <v>0</v>
      </c>
      <c r="D33674"/>
      <c r="E33674">
        <v>39.137009059129824</v>
      </c>
      <c r="F33674">
        <v>9823.720343030549</v>
      </c>
      <c r="G33674">
        <v>100</v>
      </c>
    </row>
    <row r="33675" ht="14.25">
      <c r="A33675">
        <v>33673</v>
      </c>
      <c r="B33675">
        <v>98.122522626814828</v>
      </c>
      <c r="C33675">
        <v>0</v>
      </c>
      <c r="D33675"/>
      <c r="E33675">
        <v>38.18088908763265</v>
      </c>
      <c r="F33675">
        <v>9812.2522626814825</v>
      </c>
      <c r="G33675">
        <v>100</v>
      </c>
    </row>
    <row r="33676" ht="14.25">
      <c r="A33676">
        <v>33674</v>
      </c>
      <c r="B33676">
        <v>98.730721151704898</v>
      </c>
      <c r="C33676">
        <v>0</v>
      </c>
      <c r="D33676"/>
      <c r="E33676">
        <v>37.347991897771649</v>
      </c>
      <c r="F33676">
        <v>9873.0721151704893</v>
      </c>
      <c r="G33676">
        <v>100</v>
      </c>
    </row>
    <row r="33677" ht="14.25">
      <c r="A33677">
        <v>33675</v>
      </c>
      <c r="B33677">
        <v>99.116465681648492</v>
      </c>
      <c r="C33677">
        <v>0</v>
      </c>
      <c r="D33677"/>
      <c r="E33677">
        <v>37.001635813845212</v>
      </c>
      <c r="F33677">
        <v>9911.6465681648497</v>
      </c>
      <c r="G33677">
        <v>100</v>
      </c>
    </row>
    <row r="33678" ht="14.25">
      <c r="A33678">
        <v>33676</v>
      </c>
      <c r="B33678">
        <v>99.176452624006501</v>
      </c>
      <c r="C33678">
        <v>0</v>
      </c>
      <c r="D33678"/>
      <c r="E33678">
        <v>37.929578747187705</v>
      </c>
      <c r="F33678">
        <v>9917.6452624006506</v>
      </c>
      <c r="G33678">
        <v>100</v>
      </c>
    </row>
    <row r="33679" ht="14.25">
      <c r="A33679">
        <v>33677</v>
      </c>
      <c r="B33679">
        <v>98.917119157204567</v>
      </c>
      <c r="C33679">
        <v>0</v>
      </c>
      <c r="D33679"/>
      <c r="E33679">
        <v>38.011468915548782</v>
      </c>
      <c r="F33679">
        <v>9891.7119157204561</v>
      </c>
      <c r="G33679">
        <v>100</v>
      </c>
    </row>
    <row r="33680" ht="14.25">
      <c r="A33680">
        <v>33678</v>
      </c>
      <c r="B33680">
        <v>99.491059803331979</v>
      </c>
      <c r="C33680">
        <v>0</v>
      </c>
      <c r="D33680"/>
      <c r="E33680">
        <v>38.841412463169007</v>
      </c>
      <c r="F33680">
        <v>9949.1059803331973</v>
      </c>
      <c r="G33680">
        <v>100</v>
      </c>
    </row>
    <row r="33681" ht="14.25">
      <c r="A33681">
        <v>33679</v>
      </c>
      <c r="B33681">
        <v>100</v>
      </c>
      <c r="C33681">
        <v>0</v>
      </c>
      <c r="D33681"/>
      <c r="E33681">
        <v>38.11899552431354</v>
      </c>
      <c r="F33681">
        <v>10000</v>
      </c>
      <c r="G33681">
        <v>100</v>
      </c>
    </row>
    <row r="33682" ht="14.25">
      <c r="A33682">
        <v>33680</v>
      </c>
      <c r="B33682">
        <v>99.621974011241647</v>
      </c>
      <c r="C33682">
        <v>0</v>
      </c>
      <c r="D33682"/>
      <c r="E33682">
        <v>38.54945144271398</v>
      </c>
      <c r="F33682">
        <v>9962.1974011241655</v>
      </c>
      <c r="G33682">
        <v>100</v>
      </c>
    </row>
    <row r="33683" ht="14.25">
      <c r="A33683">
        <v>33681</v>
      </c>
      <c r="B33683">
        <v>99.961954769920141</v>
      </c>
      <c r="C33683">
        <v>0</v>
      </c>
      <c r="D33683"/>
      <c r="E33683">
        <v>37.824210106851808</v>
      </c>
      <c r="F33683">
        <v>9996.1954769920139</v>
      </c>
      <c r="G33683">
        <v>100</v>
      </c>
    </row>
    <row r="33684" ht="14.25">
      <c r="A33684">
        <v>33682</v>
      </c>
      <c r="B33684">
        <v>100</v>
      </c>
      <c r="C33684">
        <v>0</v>
      </c>
      <c r="D33684"/>
      <c r="E33684">
        <v>36.883268365298456</v>
      </c>
      <c r="F33684">
        <v>10000</v>
      </c>
      <c r="G33684">
        <v>100</v>
      </c>
    </row>
    <row r="33685" ht="14.25">
      <c r="A33685">
        <v>33683</v>
      </c>
      <c r="B33685">
        <v>100</v>
      </c>
      <c r="C33685">
        <v>0</v>
      </c>
      <c r="D33685"/>
      <c r="E33685">
        <v>36.689659942031739</v>
      </c>
      <c r="F33685">
        <v>10000</v>
      </c>
      <c r="G33685">
        <v>100</v>
      </c>
    </row>
    <row r="33686" ht="14.25">
      <c r="A33686">
        <v>33684</v>
      </c>
      <c r="B33686">
        <v>99.349510090350677</v>
      </c>
      <c r="C33686">
        <v>0</v>
      </c>
      <c r="D33686"/>
      <c r="E33686">
        <v>36.750069817836987</v>
      </c>
      <c r="F33686">
        <v>9934.9510090350668</v>
      </c>
      <c r="G33686">
        <v>100</v>
      </c>
    </row>
    <row r="33687" ht="14.25">
      <c r="A33687">
        <v>33685</v>
      </c>
      <c r="B33687">
        <v>99.929917354711208</v>
      </c>
      <c r="C33687">
        <v>0</v>
      </c>
      <c r="D33687"/>
      <c r="E33687">
        <v>37.482614350909266</v>
      </c>
      <c r="F33687">
        <v>9992.9917354711215</v>
      </c>
      <c r="G33687">
        <v>100</v>
      </c>
    </row>
    <row r="33688" ht="14.25">
      <c r="A33688">
        <v>33686</v>
      </c>
      <c r="B33688">
        <v>99.807558102329679</v>
      </c>
      <c r="C33688">
        <v>0</v>
      </c>
      <c r="D33688"/>
      <c r="E33688">
        <v>37.283080981427553</v>
      </c>
      <c r="F33688">
        <v>9980.7558102329676</v>
      </c>
      <c r="G33688">
        <v>100</v>
      </c>
    </row>
    <row r="33689" ht="14.25">
      <c r="A33689">
        <v>33687</v>
      </c>
      <c r="B33689">
        <v>99.726460755622156</v>
      </c>
      <c r="C33689">
        <v>0</v>
      </c>
      <c r="D33689"/>
      <c r="E33689">
        <v>38.042887593862979</v>
      </c>
      <c r="F33689">
        <v>9972.6460755622156</v>
      </c>
      <c r="G33689">
        <v>100</v>
      </c>
    </row>
    <row r="33690" ht="14.25">
      <c r="A33690">
        <v>33688</v>
      </c>
      <c r="B33690">
        <v>99.303628764276297</v>
      </c>
      <c r="C33690">
        <v>0</v>
      </c>
      <c r="D33690"/>
      <c r="E33690">
        <v>38.55312708852513</v>
      </c>
      <c r="F33690">
        <v>9930.3628764276291</v>
      </c>
      <c r="G33690">
        <v>100</v>
      </c>
    </row>
    <row r="33691" ht="14.25">
      <c r="A33691">
        <v>33689</v>
      </c>
      <c r="B33691">
        <v>99.631419775465417</v>
      </c>
      <c r="C33691">
        <v>0</v>
      </c>
      <c r="D33691"/>
      <c r="E33691">
        <v>38.404502958501539</v>
      </c>
      <c r="F33691">
        <v>9963.141977546542</v>
      </c>
      <c r="G33691">
        <v>100</v>
      </c>
    </row>
    <row r="33692" ht="14.25">
      <c r="A33692">
        <v>33690</v>
      </c>
      <c r="B33692">
        <v>98.87399159766656</v>
      </c>
      <c r="C33692">
        <v>0</v>
      </c>
      <c r="D33692"/>
      <c r="E33692">
        <v>38.147894715167631</v>
      </c>
      <c r="F33692">
        <v>9887.3991597666554</v>
      </c>
      <c r="G33692">
        <v>100</v>
      </c>
    </row>
    <row r="33693" ht="14.25">
      <c r="A33693">
        <v>33691</v>
      </c>
      <c r="B33693">
        <v>98.925111506399574</v>
      </c>
      <c r="C33693">
        <v>0</v>
      </c>
      <c r="D33693"/>
      <c r="E33693">
        <v>37.520094574255729</v>
      </c>
      <c r="F33693">
        <v>9892.5111506399571</v>
      </c>
      <c r="G33693">
        <v>100</v>
      </c>
    </row>
    <row r="33694" ht="14.25">
      <c r="A33694">
        <v>33692</v>
      </c>
      <c r="B33694">
        <v>98.8650422092295</v>
      </c>
      <c r="C33694">
        <v>0</v>
      </c>
      <c r="D33694"/>
      <c r="E33694">
        <v>37.639215932515832</v>
      </c>
      <c r="F33694">
        <v>9886.5042209229505</v>
      </c>
      <c r="G33694">
        <v>100</v>
      </c>
    </row>
    <row r="33695" ht="14.25">
      <c r="A33695">
        <v>33693</v>
      </c>
      <c r="B33695">
        <v>99.115922559432008</v>
      </c>
      <c r="C33695">
        <v>0</v>
      </c>
      <c r="D33695"/>
      <c r="E33695">
        <v>37.041515661917835</v>
      </c>
      <c r="F33695">
        <v>9911.5922559432001</v>
      </c>
      <c r="G33695">
        <v>100</v>
      </c>
    </row>
    <row r="33696" ht="14.25">
      <c r="A33696">
        <v>33694</v>
      </c>
      <c r="B33696">
        <v>99.204408145204923</v>
      </c>
      <c r="C33696">
        <v>0</v>
      </c>
      <c r="D33696"/>
      <c r="E33696">
        <v>36.377349313799868</v>
      </c>
      <c r="F33696">
        <v>9920.4408145204925</v>
      </c>
      <c r="G33696">
        <v>100</v>
      </c>
    </row>
    <row r="33697" ht="14.25">
      <c r="A33697">
        <v>33695</v>
      </c>
      <c r="B33697">
        <v>99.843889443860263</v>
      </c>
      <c r="C33697">
        <v>0</v>
      </c>
      <c r="D33697"/>
      <c r="E33697">
        <v>37.307119024525186</v>
      </c>
      <c r="F33697">
        <v>9984.3889443860262</v>
      </c>
      <c r="G33697">
        <v>100</v>
      </c>
    </row>
    <row r="33698" ht="14.25">
      <c r="A33698">
        <v>33696</v>
      </c>
      <c r="B33698">
        <v>99.888680300257775</v>
      </c>
      <c r="C33698">
        <v>0</v>
      </c>
      <c r="D33698"/>
      <c r="E33698">
        <v>36.737875744426489</v>
      </c>
      <c r="F33698">
        <v>9988.8680300257784</v>
      </c>
      <c r="G33698">
        <v>100</v>
      </c>
    </row>
    <row r="33699" ht="14.25">
      <c r="A33699">
        <v>33697</v>
      </c>
      <c r="B33699">
        <v>100</v>
      </c>
      <c r="C33699">
        <v>0</v>
      </c>
      <c r="D33699"/>
      <c r="E33699">
        <v>37.583399322142903</v>
      </c>
      <c r="F33699">
        <v>10000</v>
      </c>
      <c r="G33699">
        <v>100</v>
      </c>
    </row>
    <row r="33700" ht="14.25">
      <c r="A33700">
        <v>33698</v>
      </c>
      <c r="B33700">
        <v>99.683490050236472</v>
      </c>
      <c r="C33700">
        <v>0</v>
      </c>
      <c r="D33700"/>
      <c r="E33700">
        <v>37.905717099941057</v>
      </c>
      <c r="F33700">
        <v>9968.3490050236469</v>
      </c>
      <c r="G33700">
        <v>100</v>
      </c>
    </row>
    <row r="33701" ht="14.25">
      <c r="A33701">
        <v>33699</v>
      </c>
      <c r="B33701">
        <v>99.499080123258977</v>
      </c>
      <c r="C33701">
        <v>0</v>
      </c>
      <c r="D33701"/>
      <c r="E33701">
        <v>38.702066759374446</v>
      </c>
      <c r="F33701">
        <v>9949.9080123258973</v>
      </c>
      <c r="G33701">
        <v>100</v>
      </c>
    </row>
    <row r="33702" ht="14.25">
      <c r="A33702">
        <v>33700</v>
      </c>
      <c r="B33702">
        <v>99.693275388354593</v>
      </c>
      <c r="C33702">
        <v>0</v>
      </c>
      <c r="D33702"/>
      <c r="E33702">
        <v>38.173711870337925</v>
      </c>
      <c r="F33702">
        <v>9969.3275388354596</v>
      </c>
      <c r="G33702">
        <v>100</v>
      </c>
    </row>
    <row r="33703" ht="14.25">
      <c r="A33703">
        <v>33701</v>
      </c>
      <c r="B33703">
        <v>100</v>
      </c>
      <c r="C33703">
        <v>0</v>
      </c>
      <c r="D33703"/>
      <c r="E33703">
        <v>38.234804109275842</v>
      </c>
      <c r="F33703">
        <v>10000</v>
      </c>
      <c r="G33703">
        <v>100</v>
      </c>
    </row>
    <row r="33704" ht="14.25">
      <c r="A33704">
        <v>33702</v>
      </c>
      <c r="B33704">
        <v>99.406597310857194</v>
      </c>
      <c r="C33704">
        <v>0</v>
      </c>
      <c r="D33704"/>
      <c r="E33704">
        <v>37.831304168247584</v>
      </c>
      <c r="F33704">
        <v>9940.6597310857196</v>
      </c>
      <c r="G33704">
        <v>100</v>
      </c>
    </row>
    <row r="33705" ht="14.25">
      <c r="A33705">
        <v>33703</v>
      </c>
      <c r="B33705">
        <v>99.992326974474224</v>
      </c>
      <c r="C33705">
        <v>0</v>
      </c>
      <c r="D33705"/>
      <c r="E33705">
        <v>37.773471226195177</v>
      </c>
      <c r="F33705">
        <v>9999.2326974474217</v>
      </c>
      <c r="G33705">
        <v>100</v>
      </c>
    </row>
    <row r="33706" ht="14.25">
      <c r="A33706">
        <v>33704</v>
      </c>
      <c r="B33706">
        <v>100</v>
      </c>
      <c r="C33706">
        <v>0</v>
      </c>
      <c r="D33706"/>
      <c r="E33706">
        <v>38.428313694004345</v>
      </c>
      <c r="F33706">
        <v>10000</v>
      </c>
      <c r="G33706">
        <v>100</v>
      </c>
    </row>
    <row r="33707" ht="14.25">
      <c r="A33707">
        <v>33705</v>
      </c>
      <c r="B33707">
        <v>99.344688167317585</v>
      </c>
      <c r="C33707">
        <v>0</v>
      </c>
      <c r="D33707"/>
      <c r="E33707">
        <v>38.055637826644578</v>
      </c>
      <c r="F33707">
        <v>9934.4688167317581</v>
      </c>
      <c r="G33707">
        <v>100</v>
      </c>
    </row>
    <row r="33708" ht="14.25">
      <c r="A33708">
        <v>33706</v>
      </c>
      <c r="B33708">
        <v>99.817240656882447</v>
      </c>
      <c r="C33708">
        <v>0</v>
      </c>
      <c r="D33708"/>
      <c r="E33708">
        <v>38.820120511475366</v>
      </c>
      <c r="F33708">
        <v>9981.7240656882441</v>
      </c>
      <c r="G33708">
        <v>100</v>
      </c>
    </row>
    <row r="33709" ht="14.25">
      <c r="A33709">
        <v>33707</v>
      </c>
      <c r="B33709">
        <v>99.669183584703759</v>
      </c>
      <c r="C33709">
        <v>0</v>
      </c>
      <c r="D33709"/>
      <c r="E33709">
        <v>39.391322787800355</v>
      </c>
      <c r="F33709">
        <v>9966.9183584703751</v>
      </c>
      <c r="G33709">
        <v>100</v>
      </c>
    </row>
    <row r="33710" ht="14.25">
      <c r="A33710">
        <v>33708</v>
      </c>
      <c r="B33710">
        <v>99.591132416606229</v>
      </c>
      <c r="C33710">
        <v>0</v>
      </c>
      <c r="D33710"/>
      <c r="E33710">
        <v>38.852431801316314</v>
      </c>
      <c r="F33710">
        <v>9959.1132416606233</v>
      </c>
      <c r="G33710">
        <v>100</v>
      </c>
    </row>
    <row r="33711" ht="14.25">
      <c r="A33711">
        <v>33709</v>
      </c>
      <c r="B33711">
        <v>100</v>
      </c>
      <c r="C33711">
        <v>0</v>
      </c>
      <c r="D33711"/>
      <c r="E33711">
        <v>38.983423757751261</v>
      </c>
      <c r="F33711">
        <v>10000</v>
      </c>
      <c r="G33711">
        <v>100</v>
      </c>
    </row>
    <row r="33712" ht="14.25">
      <c r="A33712">
        <v>33710</v>
      </c>
      <c r="B33712">
        <v>100</v>
      </c>
      <c r="C33712">
        <v>0</v>
      </c>
      <c r="D33712"/>
      <c r="E33712">
        <v>38.3475003098958</v>
      </c>
      <c r="F33712">
        <v>10000</v>
      </c>
      <c r="G33712">
        <v>100</v>
      </c>
    </row>
    <row r="33713" ht="14.25">
      <c r="A33713">
        <v>33711</v>
      </c>
      <c r="B33713">
        <v>100</v>
      </c>
      <c r="C33713">
        <v>0</v>
      </c>
      <c r="D33713"/>
      <c r="E33713">
        <v>38.411556630897564</v>
      </c>
      <c r="F33713">
        <v>10000</v>
      </c>
      <c r="G33713">
        <v>100</v>
      </c>
    </row>
    <row r="33714" ht="14.25">
      <c r="A33714">
        <v>33712</v>
      </c>
      <c r="B33714">
        <v>100</v>
      </c>
      <c r="C33714">
        <v>0</v>
      </c>
      <c r="D33714"/>
      <c r="E33714">
        <v>38.139809938583113</v>
      </c>
      <c r="F33714">
        <v>10000</v>
      </c>
      <c r="G33714">
        <v>100</v>
      </c>
    </row>
    <row r="33715" ht="14.25">
      <c r="A33715">
        <v>33713</v>
      </c>
      <c r="B33715">
        <v>100</v>
      </c>
      <c r="C33715">
        <v>0</v>
      </c>
      <c r="D33715"/>
      <c r="E33715">
        <v>37.371311868459458</v>
      </c>
      <c r="F33715">
        <v>10000</v>
      </c>
      <c r="G33715">
        <v>100</v>
      </c>
    </row>
    <row r="33716" ht="14.25">
      <c r="A33716">
        <v>33714</v>
      </c>
      <c r="B33716">
        <v>99.993687774116154</v>
      </c>
      <c r="C33716">
        <v>0</v>
      </c>
      <c r="D33716"/>
      <c r="E33716">
        <v>38.121874387290532</v>
      </c>
      <c r="F33716">
        <v>9999.3687774116152</v>
      </c>
      <c r="G33716">
        <v>100</v>
      </c>
    </row>
    <row r="33717" ht="14.25">
      <c r="A33717">
        <v>33715</v>
      </c>
      <c r="B33717">
        <v>100</v>
      </c>
      <c r="C33717">
        <v>0</v>
      </c>
      <c r="D33717"/>
      <c r="E33717">
        <v>37.679210137592769</v>
      </c>
      <c r="F33717">
        <v>10000</v>
      </c>
      <c r="G33717">
        <v>100</v>
      </c>
    </row>
    <row r="33718" ht="14.25">
      <c r="A33718">
        <v>33716</v>
      </c>
      <c r="B33718">
        <v>99.743439559822065</v>
      </c>
      <c r="C33718">
        <v>0</v>
      </c>
      <c r="D33718"/>
      <c r="E33718">
        <v>37.224473139878157</v>
      </c>
      <c r="F33718">
        <v>9974.3439559822073</v>
      </c>
      <c r="G33718">
        <v>100</v>
      </c>
    </row>
    <row r="33719" ht="14.25">
      <c r="A33719">
        <v>33717</v>
      </c>
      <c r="B33719">
        <v>100</v>
      </c>
      <c r="C33719">
        <v>0</v>
      </c>
      <c r="D33719"/>
      <c r="E33719">
        <v>36.520583450783434</v>
      </c>
      <c r="F33719">
        <v>10000</v>
      </c>
      <c r="G33719">
        <v>100</v>
      </c>
    </row>
    <row r="33720" ht="14.25">
      <c r="A33720">
        <v>33718</v>
      </c>
      <c r="B33720">
        <v>100</v>
      </c>
      <c r="C33720">
        <v>0</v>
      </c>
      <c r="D33720"/>
      <c r="E33720">
        <v>35.684496164704804</v>
      </c>
      <c r="F33720">
        <v>10000</v>
      </c>
      <c r="G33720">
        <v>100</v>
      </c>
    </row>
    <row r="33721" ht="14.25">
      <c r="A33721">
        <v>33719</v>
      </c>
      <c r="B33721">
        <v>100</v>
      </c>
      <c r="C33721">
        <v>0</v>
      </c>
      <c r="D33721"/>
      <c r="E33721">
        <v>35.134879561610795</v>
      </c>
      <c r="F33721">
        <v>10000</v>
      </c>
      <c r="G33721">
        <v>100</v>
      </c>
    </row>
    <row r="33722" ht="14.25">
      <c r="A33722">
        <v>33720</v>
      </c>
      <c r="B33722">
        <v>99.913152749936827</v>
      </c>
      <c r="C33722">
        <v>0</v>
      </c>
      <c r="D33722"/>
      <c r="E33722">
        <v>35.725959501262786</v>
      </c>
      <c r="F33722">
        <v>9991.3152749936835</v>
      </c>
      <c r="G33722">
        <v>100</v>
      </c>
    </row>
    <row r="33723" ht="14.25">
      <c r="A33723">
        <v>33721</v>
      </c>
      <c r="B33723">
        <v>100</v>
      </c>
      <c r="C33723">
        <v>0</v>
      </c>
      <c r="D33723"/>
      <c r="E33723">
        <v>36.410643078346077</v>
      </c>
      <c r="F33723">
        <v>10000</v>
      </c>
      <c r="G33723">
        <v>100</v>
      </c>
    </row>
    <row r="33724" ht="14.25">
      <c r="A33724">
        <v>33722</v>
      </c>
      <c r="B33724">
        <v>99.993673518914079</v>
      </c>
      <c r="C33724">
        <v>0</v>
      </c>
      <c r="D33724"/>
      <c r="E33724">
        <v>37.314817429807292</v>
      </c>
      <c r="F33724">
        <v>9999.3673518914075</v>
      </c>
      <c r="G33724">
        <v>100</v>
      </c>
    </row>
    <row r="33725" ht="14.25">
      <c r="A33725">
        <v>33723</v>
      </c>
      <c r="B33725">
        <v>100</v>
      </c>
      <c r="C33725">
        <v>0</v>
      </c>
      <c r="D33725"/>
      <c r="E33725">
        <v>36.982429209178598</v>
      </c>
      <c r="F33725">
        <v>10000</v>
      </c>
      <c r="G33725">
        <v>100</v>
      </c>
    </row>
    <row r="33726" ht="14.25">
      <c r="A33726">
        <v>33724</v>
      </c>
      <c r="B33726">
        <v>100</v>
      </c>
      <c r="C33726">
        <v>0</v>
      </c>
      <c r="D33726"/>
      <c r="E33726">
        <v>37.637544308782275</v>
      </c>
      <c r="F33726">
        <v>10000</v>
      </c>
      <c r="G33726">
        <v>100</v>
      </c>
    </row>
    <row r="33727" ht="14.25">
      <c r="A33727">
        <v>33725</v>
      </c>
      <c r="B33727">
        <v>100</v>
      </c>
      <c r="C33727">
        <v>0</v>
      </c>
      <c r="D33727"/>
      <c r="E33727">
        <v>37.716516385124656</v>
      </c>
      <c r="F33727">
        <v>10000</v>
      </c>
      <c r="G33727">
        <v>100</v>
      </c>
    </row>
    <row r="33728" ht="14.25">
      <c r="A33728">
        <v>33726</v>
      </c>
      <c r="B33728">
        <v>100</v>
      </c>
      <c r="C33728">
        <v>0</v>
      </c>
      <c r="D33728"/>
      <c r="E33728">
        <v>37.498926792152197</v>
      </c>
      <c r="F33728">
        <v>10000</v>
      </c>
      <c r="G33728">
        <v>100</v>
      </c>
    </row>
    <row r="33729" ht="14.25">
      <c r="A33729">
        <v>33727</v>
      </c>
      <c r="B33729">
        <v>100</v>
      </c>
      <c r="C33729">
        <v>0</v>
      </c>
      <c r="D33729"/>
      <c r="E33729">
        <v>37.981512438684945</v>
      </c>
      <c r="F33729">
        <v>10000</v>
      </c>
      <c r="G33729">
        <v>100</v>
      </c>
    </row>
    <row r="33730" ht="14.25">
      <c r="A33730">
        <v>33728</v>
      </c>
      <c r="B33730">
        <v>99.330883045687912</v>
      </c>
      <c r="C33730">
        <v>0</v>
      </c>
      <c r="D33730"/>
      <c r="E33730">
        <v>38.935422421513223</v>
      </c>
      <c r="F33730">
        <v>9933.0883045687915</v>
      </c>
      <c r="G33730">
        <v>100</v>
      </c>
    </row>
    <row r="33731" ht="14.25">
      <c r="A33731">
        <v>33729</v>
      </c>
      <c r="B33731">
        <v>100</v>
      </c>
      <c r="C33731">
        <v>0</v>
      </c>
      <c r="D33731"/>
      <c r="E33731">
        <v>38.124712945701503</v>
      </c>
      <c r="F33731">
        <v>10000</v>
      </c>
      <c r="G33731">
        <v>100</v>
      </c>
    </row>
    <row r="33732" ht="14.25">
      <c r="A33732">
        <v>33730</v>
      </c>
      <c r="B33732">
        <v>100</v>
      </c>
      <c r="C33732">
        <v>0</v>
      </c>
      <c r="D33732"/>
      <c r="E33732">
        <v>37.951873569722963</v>
      </c>
      <c r="F33732">
        <v>10000</v>
      </c>
      <c r="G33732">
        <v>100</v>
      </c>
    </row>
    <row r="33733" ht="14.25">
      <c r="A33733">
        <v>33731</v>
      </c>
      <c r="B33733">
        <v>100</v>
      </c>
      <c r="C33733">
        <v>0</v>
      </c>
      <c r="D33733"/>
      <c r="E33733">
        <v>38.464715694940473</v>
      </c>
      <c r="F33733">
        <v>10000</v>
      </c>
      <c r="G33733">
        <v>100</v>
      </c>
    </row>
    <row r="33734" ht="14.25">
      <c r="A33734">
        <v>33732</v>
      </c>
      <c r="B33734">
        <v>100</v>
      </c>
      <c r="C33734">
        <v>0</v>
      </c>
      <c r="D33734"/>
      <c r="E33734">
        <v>38.091699717904653</v>
      </c>
      <c r="F33734">
        <v>10000</v>
      </c>
      <c r="G33734">
        <v>100</v>
      </c>
    </row>
    <row r="33735" ht="14.25">
      <c r="A33735">
        <v>33733</v>
      </c>
      <c r="B33735">
        <v>100</v>
      </c>
      <c r="C33735">
        <v>0</v>
      </c>
      <c r="D33735"/>
      <c r="E33735">
        <v>37.957728381305749</v>
      </c>
      <c r="F33735">
        <v>10000</v>
      </c>
      <c r="G33735">
        <v>100</v>
      </c>
    </row>
    <row r="33736" ht="14.25">
      <c r="A33736">
        <v>33734</v>
      </c>
      <c r="B33736">
        <v>99.996627455515863</v>
      </c>
      <c r="C33736">
        <v>0</v>
      </c>
      <c r="D33736"/>
      <c r="E33736">
        <v>38.414057582364876</v>
      </c>
      <c r="F33736">
        <v>9999.6627455515863</v>
      </c>
      <c r="G33736">
        <v>100</v>
      </c>
    </row>
    <row r="33737" ht="14.25">
      <c r="A33737">
        <v>33735</v>
      </c>
      <c r="B33737">
        <v>99.73953998020248</v>
      </c>
      <c r="C33737">
        <v>0</v>
      </c>
      <c r="D33737"/>
      <c r="E33737">
        <v>38.832384160575685</v>
      </c>
      <c r="F33737">
        <v>9973.953998020248</v>
      </c>
      <c r="G33737">
        <v>100</v>
      </c>
    </row>
    <row r="33738" ht="14.25">
      <c r="A33738">
        <v>33736</v>
      </c>
      <c r="B33738">
        <v>99.40885066818862</v>
      </c>
      <c r="C33738">
        <v>0</v>
      </c>
      <c r="D33738"/>
      <c r="E33738">
        <v>39.235599200731201</v>
      </c>
      <c r="F33738">
        <v>9940.8850668188625</v>
      </c>
      <c r="G33738">
        <v>100</v>
      </c>
    </row>
    <row r="33739" ht="14.25">
      <c r="A33739">
        <v>33737</v>
      </c>
      <c r="B33739">
        <v>99.645088727668124</v>
      </c>
      <c r="C33739">
        <v>0</v>
      </c>
      <c r="D33739"/>
      <c r="E33739">
        <v>38.702667591564186</v>
      </c>
      <c r="F33739">
        <v>9964.5088727668117</v>
      </c>
      <c r="G33739">
        <v>100</v>
      </c>
    </row>
    <row r="33740" ht="14.25">
      <c r="A33740">
        <v>33738</v>
      </c>
      <c r="B33740">
        <v>100</v>
      </c>
      <c r="C33740">
        <v>0</v>
      </c>
      <c r="D33740"/>
      <c r="E33740">
        <v>37.985444179861503</v>
      </c>
      <c r="F33740">
        <v>10000</v>
      </c>
      <c r="G33740">
        <v>100</v>
      </c>
    </row>
    <row r="33741" ht="14.25">
      <c r="A33741">
        <v>33739</v>
      </c>
      <c r="B33741">
        <v>99.907680899512172</v>
      </c>
      <c r="C33741">
        <v>0</v>
      </c>
      <c r="D33741"/>
      <c r="E33741">
        <v>38.440318243605816</v>
      </c>
      <c r="F33741">
        <v>9990.7680899512179</v>
      </c>
      <c r="G33741">
        <v>100</v>
      </c>
    </row>
    <row r="33742" ht="14.25">
      <c r="A33742">
        <v>33740</v>
      </c>
      <c r="B33742">
        <v>99.905450082530024</v>
      </c>
      <c r="C33742">
        <v>0</v>
      </c>
      <c r="D33742"/>
      <c r="E33742">
        <v>38.620394366796532</v>
      </c>
      <c r="F33742">
        <v>9990.5450082530024</v>
      </c>
      <c r="G33742">
        <v>100</v>
      </c>
    </row>
    <row r="33743" ht="14.25">
      <c r="A33743">
        <v>33741</v>
      </c>
      <c r="B33743">
        <v>100</v>
      </c>
      <c r="C33743">
        <v>0</v>
      </c>
      <c r="D33743"/>
      <c r="E33743">
        <v>38.206265380403686</v>
      </c>
      <c r="F33743">
        <v>10000</v>
      </c>
      <c r="G33743">
        <v>100</v>
      </c>
    </row>
    <row r="33744" ht="14.25">
      <c r="A33744">
        <v>33742</v>
      </c>
      <c r="B33744">
        <v>100</v>
      </c>
      <c r="C33744">
        <v>0</v>
      </c>
      <c r="D33744"/>
      <c r="E33744">
        <v>37.314363320000716</v>
      </c>
      <c r="F33744">
        <v>10000</v>
      </c>
      <c r="G33744">
        <v>100</v>
      </c>
    </row>
    <row r="33745" ht="14.25">
      <c r="A33745">
        <v>33743</v>
      </c>
      <c r="B33745">
        <v>99.813861328545457</v>
      </c>
      <c r="C33745">
        <v>0</v>
      </c>
      <c r="D33745"/>
      <c r="E33745">
        <v>37.198023911900357</v>
      </c>
      <c r="F33745">
        <v>9981.3861328545463</v>
      </c>
      <c r="G33745">
        <v>100</v>
      </c>
    </row>
    <row r="33746" ht="14.25">
      <c r="A33746">
        <v>33744</v>
      </c>
      <c r="B33746">
        <v>99.213826328934672</v>
      </c>
      <c r="C33746">
        <v>0</v>
      </c>
      <c r="D33746"/>
      <c r="E33746">
        <v>36.907883282511385</v>
      </c>
      <c r="F33746">
        <v>9921.3826328934665</v>
      </c>
      <c r="G33746">
        <v>100</v>
      </c>
    </row>
    <row r="33747" ht="14.25">
      <c r="A33747">
        <v>33745</v>
      </c>
      <c r="B33747">
        <v>99.351807363252505</v>
      </c>
      <c r="C33747">
        <v>0</v>
      </c>
      <c r="D33747"/>
      <c r="E33747">
        <v>36.5098463382879</v>
      </c>
      <c r="F33747">
        <v>9935.1807363252501</v>
      </c>
      <c r="G33747">
        <v>100</v>
      </c>
    </row>
    <row r="33748" ht="14.25">
      <c r="A33748">
        <v>33746</v>
      </c>
      <c r="B33748">
        <v>99.641720883052685</v>
      </c>
      <c r="C33748">
        <v>0</v>
      </c>
      <c r="D33748"/>
      <c r="E33748">
        <v>36.528289661655513</v>
      </c>
      <c r="F33748">
        <v>9964.1720883052676</v>
      </c>
      <c r="G33748">
        <v>100</v>
      </c>
    </row>
    <row r="33749" ht="14.25">
      <c r="A33749">
        <v>33747</v>
      </c>
      <c r="B33749">
        <v>99.145077220084559</v>
      </c>
      <c r="C33749">
        <v>0</v>
      </c>
      <c r="D33749"/>
      <c r="E33749">
        <v>37.08329146027905</v>
      </c>
      <c r="F33749">
        <v>9914.5077220084568</v>
      </c>
      <c r="G33749">
        <v>100</v>
      </c>
    </row>
    <row r="33750" ht="14.25">
      <c r="A33750">
        <v>33748</v>
      </c>
      <c r="B33750">
        <v>98.919230544160087</v>
      </c>
      <c r="C33750">
        <v>0</v>
      </c>
      <c r="D33750"/>
      <c r="E33750">
        <v>36.871990957312448</v>
      </c>
      <c r="F33750">
        <v>9891.9230544160091</v>
      </c>
      <c r="G33750">
        <v>100</v>
      </c>
    </row>
    <row r="33751" ht="14.25">
      <c r="A33751">
        <v>33749</v>
      </c>
      <c r="B33751">
        <v>99.625203863147235</v>
      </c>
      <c r="C33751">
        <v>0</v>
      </c>
      <c r="D33751"/>
      <c r="E33751">
        <v>36.566637986076287</v>
      </c>
      <c r="F33751">
        <v>9962.5203863147235</v>
      </c>
      <c r="G33751">
        <v>100</v>
      </c>
    </row>
    <row r="33752" ht="14.25">
      <c r="A33752">
        <v>33750</v>
      </c>
      <c r="B33752">
        <v>99.733443208066589</v>
      </c>
      <c r="C33752">
        <v>0</v>
      </c>
      <c r="D33752"/>
      <c r="E33752">
        <v>37.368506260134993</v>
      </c>
      <c r="F33752">
        <v>9973.3443208066583</v>
      </c>
      <c r="G33752">
        <v>100</v>
      </c>
    </row>
    <row r="33753" ht="14.25">
      <c r="A33753">
        <v>33751</v>
      </c>
      <c r="B33753">
        <v>99.300366447271884</v>
      </c>
      <c r="C33753">
        <v>0</v>
      </c>
      <c r="D33753"/>
      <c r="E33753">
        <v>38.299345166769029</v>
      </c>
      <c r="F33753">
        <v>9930.0366447271881</v>
      </c>
      <c r="G33753">
        <v>100</v>
      </c>
    </row>
    <row r="33754" ht="14.25">
      <c r="A33754">
        <v>33752</v>
      </c>
      <c r="B33754">
        <v>99.872570409864565</v>
      </c>
      <c r="C33754">
        <v>0</v>
      </c>
      <c r="D33754"/>
      <c r="E33754">
        <v>37.752206788739883</v>
      </c>
      <c r="F33754">
        <v>9987.2570409864566</v>
      </c>
      <c r="G33754">
        <v>100</v>
      </c>
    </row>
    <row r="33755" ht="14.25">
      <c r="A33755">
        <v>33753</v>
      </c>
      <c r="B33755">
        <v>99.356718672468446</v>
      </c>
      <c r="C33755">
        <v>0</v>
      </c>
      <c r="D33755"/>
      <c r="E33755">
        <v>38.384077541856428</v>
      </c>
      <c r="F33755">
        <v>9935.6718672468451</v>
      </c>
      <c r="G33755">
        <v>100</v>
      </c>
    </row>
    <row r="33756" ht="14.25">
      <c r="A33756">
        <v>33754</v>
      </c>
      <c r="B33756">
        <v>99.196258296418264</v>
      </c>
      <c r="C33756">
        <v>0</v>
      </c>
      <c r="D33756"/>
      <c r="E33756">
        <v>39.21274940158132</v>
      </c>
      <c r="F33756">
        <v>9919.6258296418273</v>
      </c>
      <c r="G33756">
        <v>100</v>
      </c>
    </row>
    <row r="33757" ht="14.25">
      <c r="A33757">
        <v>33755</v>
      </c>
      <c r="B33757">
        <v>99.886735315060875</v>
      </c>
      <c r="C33757">
        <v>0</v>
      </c>
      <c r="D33757"/>
      <c r="E33757">
        <v>38.851654110895687</v>
      </c>
      <c r="F33757">
        <v>9988.6735315060869</v>
      </c>
      <c r="G33757">
        <v>100</v>
      </c>
    </row>
    <row r="33758" ht="14.25">
      <c r="A33758">
        <v>33756</v>
      </c>
      <c r="B33758">
        <v>99.975390485956538</v>
      </c>
      <c r="C33758">
        <v>0</v>
      </c>
      <c r="D33758"/>
      <c r="E33758">
        <v>38.686437922936207</v>
      </c>
      <c r="F33758">
        <v>9997.5390485956541</v>
      </c>
      <c r="G33758">
        <v>100</v>
      </c>
    </row>
    <row r="33759" ht="14.25">
      <c r="A33759">
        <v>33757</v>
      </c>
      <c r="B33759">
        <v>99.86170207427142</v>
      </c>
      <c r="C33759">
        <v>0</v>
      </c>
      <c r="D33759"/>
      <c r="E33759">
        <v>37.761850843516967</v>
      </c>
      <c r="F33759">
        <v>9986.1702074271416</v>
      </c>
      <c r="G33759">
        <v>100</v>
      </c>
    </row>
    <row r="33760" ht="14.25">
      <c r="A33760">
        <v>33758</v>
      </c>
      <c r="B33760">
        <v>100</v>
      </c>
      <c r="C33760">
        <v>0</v>
      </c>
      <c r="D33760"/>
      <c r="E33760">
        <v>38.366329283111511</v>
      </c>
      <c r="F33760">
        <v>10000</v>
      </c>
      <c r="G33760">
        <v>100</v>
      </c>
    </row>
    <row r="33761" ht="14.25">
      <c r="A33761">
        <v>33759</v>
      </c>
      <c r="B33761">
        <v>100</v>
      </c>
      <c r="C33761">
        <v>0</v>
      </c>
      <c r="D33761"/>
      <c r="E33761">
        <v>38.744577016037788</v>
      </c>
      <c r="F33761">
        <v>10000</v>
      </c>
      <c r="G33761">
        <v>100</v>
      </c>
    </row>
    <row r="33762" ht="14.25">
      <c r="A33762">
        <v>33760</v>
      </c>
      <c r="B33762">
        <v>100</v>
      </c>
      <c r="C33762">
        <v>0</v>
      </c>
      <c r="D33762"/>
      <c r="E33762">
        <v>38.033519936798669</v>
      </c>
      <c r="F33762">
        <v>10000</v>
      </c>
      <c r="G33762">
        <v>100</v>
      </c>
    </row>
    <row r="33763" ht="14.25">
      <c r="A33763">
        <v>33761</v>
      </c>
      <c r="B33763">
        <v>99.839353822260719</v>
      </c>
      <c r="C33763">
        <v>0</v>
      </c>
      <c r="D33763"/>
      <c r="E33763">
        <v>38.562558375920752</v>
      </c>
      <c r="F33763">
        <v>9983.9353822260728</v>
      </c>
      <c r="G33763">
        <v>100</v>
      </c>
    </row>
    <row r="33764" ht="14.25">
      <c r="A33764">
        <v>33762</v>
      </c>
      <c r="B33764">
        <v>100</v>
      </c>
      <c r="C33764">
        <v>0</v>
      </c>
      <c r="D33764"/>
      <c r="E33764">
        <v>38.552292431851484</v>
      </c>
      <c r="F33764">
        <v>10000</v>
      </c>
      <c r="G33764">
        <v>100</v>
      </c>
    </row>
    <row r="33765" ht="14.25">
      <c r="A33765">
        <v>33763</v>
      </c>
      <c r="B33765">
        <v>100</v>
      </c>
      <c r="C33765">
        <v>0</v>
      </c>
      <c r="D33765"/>
      <c r="E33765">
        <v>39.186015634951517</v>
      </c>
      <c r="F33765">
        <v>10000</v>
      </c>
      <c r="G33765">
        <v>100</v>
      </c>
    </row>
    <row r="33766" ht="14.25">
      <c r="A33766">
        <v>33764</v>
      </c>
      <c r="B33766">
        <v>99.768960275578706</v>
      </c>
      <c r="C33766">
        <v>0</v>
      </c>
      <c r="D33766"/>
      <c r="E33766">
        <v>40.150242992756276</v>
      </c>
      <c r="F33766">
        <v>9976.8960275578702</v>
      </c>
      <c r="G33766">
        <v>100</v>
      </c>
    </row>
    <row r="33767" ht="14.25">
      <c r="A33767">
        <v>33765</v>
      </c>
      <c r="B33767">
        <v>100</v>
      </c>
      <c r="C33767">
        <v>0</v>
      </c>
      <c r="D33767"/>
      <c r="E33767">
        <v>40.020256180369145</v>
      </c>
      <c r="F33767">
        <v>10000</v>
      </c>
      <c r="G33767">
        <v>100</v>
      </c>
    </row>
    <row r="33768" ht="14.25">
      <c r="A33768">
        <v>33766</v>
      </c>
      <c r="B33768">
        <v>99.977636756377478</v>
      </c>
      <c r="C33768">
        <v>0</v>
      </c>
      <c r="D33768"/>
      <c r="E33768">
        <v>40.324291135400117</v>
      </c>
      <c r="F33768">
        <v>9997.7636756377469</v>
      </c>
      <c r="G33768">
        <v>100</v>
      </c>
    </row>
    <row r="33769" ht="14.25">
      <c r="A33769">
        <v>33767</v>
      </c>
      <c r="B33769">
        <v>100</v>
      </c>
      <c r="C33769">
        <v>0</v>
      </c>
      <c r="D33769"/>
      <c r="E33769">
        <v>39.556276161880504</v>
      </c>
      <c r="F33769">
        <v>10000</v>
      </c>
      <c r="G33769">
        <v>100</v>
      </c>
    </row>
    <row r="33770" ht="14.25">
      <c r="A33770">
        <v>33768</v>
      </c>
      <c r="B33770">
        <v>100</v>
      </c>
      <c r="C33770">
        <v>0</v>
      </c>
      <c r="D33770"/>
      <c r="E33770">
        <v>38.99329670605708</v>
      </c>
      <c r="F33770">
        <v>10000</v>
      </c>
      <c r="G33770">
        <v>100</v>
      </c>
    </row>
    <row r="33771" ht="14.25">
      <c r="A33771">
        <v>33769</v>
      </c>
      <c r="B33771">
        <v>100</v>
      </c>
      <c r="C33771">
        <v>0</v>
      </c>
      <c r="D33771"/>
      <c r="E33771">
        <v>38.500580898551192</v>
      </c>
      <c r="F33771">
        <v>10000</v>
      </c>
      <c r="G33771">
        <v>100</v>
      </c>
    </row>
    <row r="33772" ht="14.25">
      <c r="A33772">
        <v>33770</v>
      </c>
      <c r="B33772">
        <v>100</v>
      </c>
      <c r="C33772">
        <v>0</v>
      </c>
      <c r="D33772"/>
      <c r="E33772">
        <v>38.045529955492519</v>
      </c>
      <c r="F33772">
        <v>10000</v>
      </c>
      <c r="G33772">
        <v>100</v>
      </c>
    </row>
    <row r="33773" ht="14.25">
      <c r="A33773">
        <v>33771</v>
      </c>
      <c r="B33773">
        <v>100</v>
      </c>
      <c r="C33773">
        <v>0</v>
      </c>
      <c r="D33773"/>
      <c r="E33773">
        <v>37.886688729283605</v>
      </c>
      <c r="F33773">
        <v>10000</v>
      </c>
      <c r="G33773">
        <v>100</v>
      </c>
    </row>
    <row r="33774" ht="14.25">
      <c r="A33774">
        <v>33772</v>
      </c>
      <c r="B33774">
        <v>100</v>
      </c>
      <c r="C33774">
        <v>0</v>
      </c>
      <c r="D33774"/>
      <c r="E33774">
        <v>37.148382279922885</v>
      </c>
      <c r="F33774">
        <v>10000</v>
      </c>
      <c r="G33774">
        <v>100</v>
      </c>
    </row>
    <row r="33775" ht="14.25">
      <c r="A33775">
        <v>33773</v>
      </c>
      <c r="B33775">
        <v>100</v>
      </c>
      <c r="C33775">
        <v>0</v>
      </c>
      <c r="D33775"/>
      <c r="E33775">
        <v>37.060895052792013</v>
      </c>
      <c r="F33775">
        <v>10000</v>
      </c>
      <c r="G33775">
        <v>100</v>
      </c>
    </row>
    <row r="33776" ht="14.25">
      <c r="A33776">
        <v>33774</v>
      </c>
      <c r="B33776">
        <v>99.912029636221533</v>
      </c>
      <c r="C33776">
        <v>0</v>
      </c>
      <c r="D33776"/>
      <c r="E33776">
        <v>37.947575824591702</v>
      </c>
      <c r="F33776">
        <v>9991.2029636221541</v>
      </c>
      <c r="G33776">
        <v>100</v>
      </c>
    </row>
    <row r="33777" ht="14.25">
      <c r="A33777">
        <v>33775</v>
      </c>
      <c r="B33777">
        <v>100</v>
      </c>
      <c r="C33777">
        <v>0</v>
      </c>
      <c r="D33777"/>
      <c r="E33777">
        <v>36.986592308728397</v>
      </c>
      <c r="F33777">
        <v>10000</v>
      </c>
      <c r="G33777">
        <v>100</v>
      </c>
    </row>
    <row r="33778" ht="14.25">
      <c r="A33778">
        <v>33776</v>
      </c>
      <c r="B33778">
        <v>99.933204351263214</v>
      </c>
      <c r="C33778">
        <v>0</v>
      </c>
      <c r="D33778"/>
      <c r="E33778">
        <v>37.207290332958557</v>
      </c>
      <c r="F33778">
        <v>9993.3204351263212</v>
      </c>
      <c r="G33778">
        <v>100</v>
      </c>
    </row>
    <row r="33779" ht="14.25">
      <c r="A33779">
        <v>33777</v>
      </c>
      <c r="B33779">
        <v>100</v>
      </c>
      <c r="C33779">
        <v>0</v>
      </c>
      <c r="D33779"/>
      <c r="E33779">
        <v>36.665780351400898</v>
      </c>
      <c r="F33779">
        <v>10000</v>
      </c>
      <c r="G33779">
        <v>100</v>
      </c>
    </row>
    <row r="33780" ht="14.25">
      <c r="A33780">
        <v>33778</v>
      </c>
      <c r="B33780">
        <v>100</v>
      </c>
      <c r="C33780">
        <v>0</v>
      </c>
      <c r="D33780"/>
      <c r="E33780">
        <v>35.944164081827708</v>
      </c>
      <c r="F33780">
        <v>10000</v>
      </c>
      <c r="G33780">
        <v>100</v>
      </c>
    </row>
    <row r="33781" ht="14.25">
      <c r="A33781">
        <v>33779</v>
      </c>
      <c r="B33781">
        <v>100</v>
      </c>
      <c r="C33781">
        <v>0</v>
      </c>
      <c r="D33781"/>
      <c r="E33781">
        <v>35.552036148734054</v>
      </c>
      <c r="F33781">
        <v>10000</v>
      </c>
      <c r="G33781">
        <v>100</v>
      </c>
    </row>
    <row r="33782" ht="14.25">
      <c r="A33782">
        <v>33780</v>
      </c>
      <c r="B33782">
        <v>100</v>
      </c>
      <c r="C33782">
        <v>0</v>
      </c>
      <c r="D33782"/>
      <c r="E33782">
        <v>36.083700928238208</v>
      </c>
      <c r="F33782">
        <v>10000</v>
      </c>
      <c r="G33782">
        <v>100</v>
      </c>
    </row>
    <row r="33783" ht="14.25">
      <c r="A33783">
        <v>33781</v>
      </c>
      <c r="B33783">
        <v>100</v>
      </c>
      <c r="C33783">
        <v>0</v>
      </c>
      <c r="D33783"/>
      <c r="E33783">
        <v>35.412088865630629</v>
      </c>
      <c r="F33783">
        <v>10000</v>
      </c>
      <c r="G33783">
        <v>100</v>
      </c>
    </row>
    <row r="33784" ht="14.25">
      <c r="A33784">
        <v>33782</v>
      </c>
      <c r="B33784">
        <v>99.876504136933463</v>
      </c>
      <c r="C33784">
        <v>0</v>
      </c>
      <c r="D33784"/>
      <c r="E33784">
        <v>35.898545065530641</v>
      </c>
      <c r="F33784">
        <v>9987.6504136933454</v>
      </c>
      <c r="G33784">
        <v>100</v>
      </c>
    </row>
    <row r="33785" ht="14.25">
      <c r="A33785">
        <v>33783</v>
      </c>
      <c r="B33785">
        <v>99.52868714431078</v>
      </c>
      <c r="C33785">
        <v>0</v>
      </c>
      <c r="D33785"/>
      <c r="E33785">
        <v>36.631325190649513</v>
      </c>
      <c r="F33785">
        <v>9952.8687144310788</v>
      </c>
      <c r="G33785">
        <v>100</v>
      </c>
    </row>
    <row r="33786" ht="14.25">
      <c r="A33786">
        <v>33784</v>
      </c>
      <c r="B33786">
        <v>100</v>
      </c>
      <c r="C33786">
        <v>0</v>
      </c>
      <c r="D33786"/>
      <c r="E33786">
        <v>35.76818064973957</v>
      </c>
      <c r="F33786">
        <v>10000</v>
      </c>
      <c r="G33786">
        <v>100</v>
      </c>
    </row>
    <row r="33787" ht="14.25">
      <c r="A33787">
        <v>33785</v>
      </c>
      <c r="B33787">
        <v>100</v>
      </c>
      <c r="C33787">
        <v>0</v>
      </c>
      <c r="D33787"/>
      <c r="E33787">
        <v>34.964296249187392</v>
      </c>
      <c r="F33787">
        <v>10000</v>
      </c>
      <c r="G33787">
        <v>100</v>
      </c>
    </row>
    <row r="33788" ht="14.25">
      <c r="A33788">
        <v>33786</v>
      </c>
      <c r="B33788">
        <v>100</v>
      </c>
      <c r="C33788">
        <v>0</v>
      </c>
      <c r="D33788"/>
      <c r="E33788">
        <v>35.069210936570492</v>
      </c>
      <c r="F33788">
        <v>10000</v>
      </c>
      <c r="G33788">
        <v>100</v>
      </c>
    </row>
    <row r="33789" ht="14.25">
      <c r="A33789">
        <v>33787</v>
      </c>
      <c r="B33789">
        <v>99.552682761332392</v>
      </c>
      <c r="C33789">
        <v>0</v>
      </c>
      <c r="D33789"/>
      <c r="E33789">
        <v>35.052606770263409</v>
      </c>
      <c r="F33789">
        <v>9955.2682761332399</v>
      </c>
      <c r="G33789">
        <v>100</v>
      </c>
    </row>
    <row r="33790" ht="14.25">
      <c r="A33790">
        <v>33788</v>
      </c>
      <c r="B33790">
        <v>99.845699208620076</v>
      </c>
      <c r="C33790">
        <v>0</v>
      </c>
      <c r="D33790"/>
      <c r="E33790">
        <v>34.74304779415597</v>
      </c>
      <c r="F33790">
        <v>9984.5699208620081</v>
      </c>
      <c r="G33790">
        <v>100</v>
      </c>
    </row>
    <row r="33791" ht="14.25">
      <c r="A33791">
        <v>33789</v>
      </c>
      <c r="B33791">
        <v>100</v>
      </c>
      <c r="C33791">
        <v>0</v>
      </c>
      <c r="D33791"/>
      <c r="E33791">
        <v>35.663147376797838</v>
      </c>
      <c r="F33791">
        <v>10000</v>
      </c>
      <c r="G33791">
        <v>100</v>
      </c>
    </row>
    <row r="33792" ht="14.25">
      <c r="A33792">
        <v>33790</v>
      </c>
      <c r="B33792">
        <v>100</v>
      </c>
      <c r="C33792">
        <v>0</v>
      </c>
      <c r="D33792"/>
      <c r="E33792">
        <v>35.235820475855384</v>
      </c>
      <c r="F33792">
        <v>10000</v>
      </c>
      <c r="G33792">
        <v>100</v>
      </c>
    </row>
    <row r="33793" ht="14.25">
      <c r="A33793">
        <v>33791</v>
      </c>
      <c r="B33793">
        <v>100</v>
      </c>
      <c r="C33793">
        <v>0</v>
      </c>
      <c r="D33793"/>
      <c r="E33793">
        <v>34.745589001545376</v>
      </c>
      <c r="F33793">
        <v>10000</v>
      </c>
      <c r="G33793">
        <v>100</v>
      </c>
    </row>
    <row r="33794" ht="14.25">
      <c r="A33794">
        <v>33792</v>
      </c>
      <c r="B33794">
        <v>100</v>
      </c>
      <c r="C33794">
        <v>0</v>
      </c>
      <c r="D33794"/>
      <c r="E33794">
        <v>35.465841951500849</v>
      </c>
      <c r="F33794">
        <v>10000</v>
      </c>
      <c r="G33794">
        <v>100</v>
      </c>
    </row>
    <row r="33795" ht="14.25">
      <c r="A33795">
        <v>33793</v>
      </c>
      <c r="B33795">
        <v>100</v>
      </c>
      <c r="C33795">
        <v>0</v>
      </c>
      <c r="D33795"/>
      <c r="E33795">
        <v>35.235498816623981</v>
      </c>
      <c r="F33795">
        <v>10000</v>
      </c>
      <c r="G33795">
        <v>100</v>
      </c>
    </row>
    <row r="33796" ht="14.25">
      <c r="A33796">
        <v>33794</v>
      </c>
      <c r="B33796">
        <v>100</v>
      </c>
      <c r="C33796">
        <v>0</v>
      </c>
      <c r="D33796"/>
      <c r="E33796">
        <v>34.794340107418655</v>
      </c>
      <c r="F33796">
        <v>10000</v>
      </c>
      <c r="G33796">
        <v>100</v>
      </c>
    </row>
    <row r="33797" ht="14.25">
      <c r="A33797">
        <v>33795</v>
      </c>
      <c r="B33797">
        <v>100</v>
      </c>
      <c r="C33797">
        <v>0</v>
      </c>
      <c r="D33797"/>
      <c r="E33797">
        <v>34.323276422931194</v>
      </c>
      <c r="F33797">
        <v>10000</v>
      </c>
      <c r="G33797">
        <v>100</v>
      </c>
    </row>
    <row r="33798" ht="14.25">
      <c r="A33798">
        <v>33796</v>
      </c>
      <c r="B33798">
        <v>100</v>
      </c>
      <c r="C33798">
        <v>0</v>
      </c>
      <c r="D33798"/>
      <c r="E33798">
        <v>35.278847026307126</v>
      </c>
      <c r="F33798">
        <v>10000</v>
      </c>
      <c r="G33798">
        <v>100</v>
      </c>
    </row>
    <row r="33799" ht="14.25">
      <c r="A33799">
        <v>33797</v>
      </c>
      <c r="B33799">
        <v>100</v>
      </c>
      <c r="C33799">
        <v>0</v>
      </c>
      <c r="D33799"/>
      <c r="E33799">
        <v>34.775335790187171</v>
      </c>
      <c r="F33799">
        <v>10000</v>
      </c>
      <c r="G33799">
        <v>100</v>
      </c>
    </row>
    <row r="33800" ht="14.25">
      <c r="A33800">
        <v>33798</v>
      </c>
      <c r="B33800">
        <v>100</v>
      </c>
      <c r="C33800">
        <v>0</v>
      </c>
      <c r="D33800"/>
      <c r="E33800">
        <v>35.769162145080628</v>
      </c>
      <c r="F33800">
        <v>10000</v>
      </c>
      <c r="G33800">
        <v>100</v>
      </c>
    </row>
    <row r="33801" ht="14.25">
      <c r="A33801">
        <v>33799</v>
      </c>
      <c r="B33801">
        <v>100</v>
      </c>
      <c r="C33801">
        <v>0</v>
      </c>
      <c r="D33801"/>
      <c r="E33801">
        <v>35.205825538770874</v>
      </c>
      <c r="F33801">
        <v>10000</v>
      </c>
      <c r="G33801">
        <v>100</v>
      </c>
    </row>
    <row r="33802" ht="14.25">
      <c r="A33802">
        <v>33800</v>
      </c>
      <c r="B33802">
        <v>99.53747114173936</v>
      </c>
      <c r="C33802">
        <v>0</v>
      </c>
      <c r="D33802"/>
      <c r="E33802">
        <v>35.188994125510668</v>
      </c>
      <c r="F33802">
        <v>9953.7471141739352</v>
      </c>
      <c r="G33802">
        <v>100</v>
      </c>
    </row>
    <row r="33803" ht="14.25">
      <c r="A33803">
        <v>33801</v>
      </c>
      <c r="B33803">
        <v>99.656280339152445</v>
      </c>
      <c r="C33803">
        <v>0</v>
      </c>
      <c r="D33803"/>
      <c r="E33803">
        <v>34.628021818444395</v>
      </c>
      <c r="F33803">
        <v>9965.6280339152454</v>
      </c>
      <c r="G33803">
        <v>100</v>
      </c>
    </row>
    <row r="33804" ht="14.25">
      <c r="A33804">
        <v>33802</v>
      </c>
      <c r="B33804">
        <v>100</v>
      </c>
      <c r="C33804">
        <v>0</v>
      </c>
      <c r="D33804"/>
      <c r="E33804">
        <v>34.942447683154121</v>
      </c>
      <c r="F33804">
        <v>10000</v>
      </c>
      <c r="G33804">
        <v>100</v>
      </c>
    </row>
    <row r="33805" ht="14.25">
      <c r="A33805">
        <v>33803</v>
      </c>
      <c r="B33805">
        <v>99.417007155508628</v>
      </c>
      <c r="C33805">
        <v>0</v>
      </c>
      <c r="D33805"/>
      <c r="E33805">
        <v>35.774304988774674</v>
      </c>
      <c r="F33805">
        <v>9941.7007155508636</v>
      </c>
      <c r="G33805">
        <v>100</v>
      </c>
    </row>
    <row r="33806" ht="14.25">
      <c r="A33806">
        <v>33804</v>
      </c>
      <c r="B33806">
        <v>99.440316649453123</v>
      </c>
      <c r="C33806">
        <v>0</v>
      </c>
      <c r="D33806"/>
      <c r="E33806">
        <v>36.50807251098454</v>
      </c>
      <c r="F33806">
        <v>9944.0316649453125</v>
      </c>
      <c r="G33806">
        <v>100</v>
      </c>
    </row>
    <row r="33807" ht="14.25">
      <c r="A33807">
        <v>33805</v>
      </c>
      <c r="B33807">
        <v>99.887943030132789</v>
      </c>
      <c r="C33807">
        <v>0</v>
      </c>
      <c r="D33807"/>
      <c r="E33807">
        <v>36.485418466459045</v>
      </c>
      <c r="F33807">
        <v>9988.7943030132792</v>
      </c>
      <c r="G33807">
        <v>100</v>
      </c>
    </row>
    <row r="33808" ht="14.25">
      <c r="A33808">
        <v>33806</v>
      </c>
      <c r="B33808">
        <v>100</v>
      </c>
      <c r="C33808">
        <v>0</v>
      </c>
      <c r="D33808"/>
      <c r="E33808">
        <v>35.875265640408642</v>
      </c>
      <c r="F33808">
        <v>10000</v>
      </c>
      <c r="G33808">
        <v>100</v>
      </c>
    </row>
    <row r="33809" ht="14.25">
      <c r="A33809">
        <v>33807</v>
      </c>
      <c r="B33809">
        <v>99.39377656141977</v>
      </c>
      <c r="C33809">
        <v>0</v>
      </c>
      <c r="D33809"/>
      <c r="E33809">
        <v>36.157690929728908</v>
      </c>
      <c r="F33809">
        <v>9939.3776561419763</v>
      </c>
      <c r="G33809">
        <v>100</v>
      </c>
    </row>
    <row r="33810" ht="14.25">
      <c r="A33810">
        <v>33808</v>
      </c>
      <c r="B33810">
        <v>99.108020262474597</v>
      </c>
      <c r="C33810">
        <v>0</v>
      </c>
      <c r="D33810"/>
      <c r="E33810">
        <v>36.823400397868731</v>
      </c>
      <c r="F33810">
        <v>9910.8020262474602</v>
      </c>
      <c r="G33810">
        <v>100</v>
      </c>
    </row>
    <row r="33811" ht="14.25">
      <c r="A33811">
        <v>33809</v>
      </c>
      <c r="B33811">
        <v>99.606601960199967</v>
      </c>
      <c r="C33811">
        <v>0</v>
      </c>
      <c r="D33811"/>
      <c r="E33811">
        <v>35.82961072876433</v>
      </c>
      <c r="F33811">
        <v>9960.6601960199969</v>
      </c>
      <c r="G33811">
        <v>100</v>
      </c>
    </row>
    <row r="33812" ht="14.25">
      <c r="A33812">
        <v>33810</v>
      </c>
      <c r="B33812">
        <v>99.151917406174775</v>
      </c>
      <c r="C33812">
        <v>0</v>
      </c>
      <c r="D33812"/>
      <c r="E33812">
        <v>35.89574563920349</v>
      </c>
      <c r="F33812">
        <v>9915.191740617478</v>
      </c>
      <c r="G33812">
        <v>100</v>
      </c>
    </row>
    <row r="33813" ht="14.25">
      <c r="A33813">
        <v>33811</v>
      </c>
      <c r="B33813">
        <v>99.176438767118256</v>
      </c>
      <c r="C33813">
        <v>0</v>
      </c>
      <c r="D33813"/>
      <c r="E33813">
        <v>35.637208951072211</v>
      </c>
      <c r="F33813">
        <v>9917.6438767118252</v>
      </c>
      <c r="G33813">
        <v>100</v>
      </c>
    </row>
    <row r="33814" ht="14.25">
      <c r="A33814">
        <v>33812</v>
      </c>
      <c r="B33814">
        <v>99.854037772121288</v>
      </c>
      <c r="C33814">
        <v>0</v>
      </c>
      <c r="D33814"/>
      <c r="E33814">
        <v>35.752897740128702</v>
      </c>
      <c r="F33814">
        <v>9985.4037772121283</v>
      </c>
      <c r="G33814">
        <v>100</v>
      </c>
    </row>
    <row r="33815" ht="14.25">
      <c r="A33815">
        <v>33813</v>
      </c>
      <c r="B33815">
        <v>99.278857029064454</v>
      </c>
      <c r="C33815">
        <v>0</v>
      </c>
      <c r="D33815"/>
      <c r="E33815">
        <v>35.739893017868852</v>
      </c>
      <c r="F33815">
        <v>9927.8857029064457</v>
      </c>
      <c r="G33815">
        <v>100</v>
      </c>
    </row>
    <row r="33816" ht="14.25">
      <c r="A33816">
        <v>33814</v>
      </c>
      <c r="B33816">
        <v>99.771236257661499</v>
      </c>
      <c r="C33816">
        <v>0</v>
      </c>
      <c r="D33816"/>
      <c r="E33816">
        <v>34.798388613872682</v>
      </c>
      <c r="F33816">
        <v>9977.1236257661494</v>
      </c>
      <c r="G33816">
        <v>100</v>
      </c>
    </row>
    <row r="33817" ht="14.25">
      <c r="A33817">
        <v>33815</v>
      </c>
      <c r="B33817">
        <v>99.144675728390041</v>
      </c>
      <c r="C33817">
        <v>0</v>
      </c>
      <c r="D33817"/>
      <c r="E33817">
        <v>35.159392076381465</v>
      </c>
      <c r="F33817">
        <v>9914.4675728390048</v>
      </c>
      <c r="G33817">
        <v>100</v>
      </c>
    </row>
    <row r="33818" ht="14.25">
      <c r="A33818">
        <v>33816</v>
      </c>
      <c r="B33818">
        <v>99.406840679402151</v>
      </c>
      <c r="C33818">
        <v>0</v>
      </c>
      <c r="D33818"/>
      <c r="E33818">
        <v>35.569662020045811</v>
      </c>
      <c r="F33818">
        <v>9940.6840679402158</v>
      </c>
      <c r="G33818">
        <v>100</v>
      </c>
    </row>
    <row r="33819" ht="14.25">
      <c r="A33819">
        <v>33817</v>
      </c>
      <c r="B33819">
        <v>100</v>
      </c>
      <c r="C33819">
        <v>0</v>
      </c>
      <c r="D33819"/>
      <c r="E33819">
        <v>34.891974993518019</v>
      </c>
      <c r="F33819">
        <v>10000</v>
      </c>
      <c r="G33819">
        <v>100</v>
      </c>
    </row>
    <row r="33820" ht="14.25">
      <c r="A33820">
        <v>33818</v>
      </c>
      <c r="B33820">
        <v>100</v>
      </c>
      <c r="C33820">
        <v>0</v>
      </c>
      <c r="D33820"/>
      <c r="E33820">
        <v>34.199950629683698</v>
      </c>
      <c r="F33820">
        <v>10000</v>
      </c>
      <c r="G33820">
        <v>100</v>
      </c>
    </row>
    <row r="33821" ht="14.25">
      <c r="A33821">
        <v>33819</v>
      </c>
      <c r="B33821">
        <v>99.661339337734915</v>
      </c>
      <c r="C33821">
        <v>0</v>
      </c>
      <c r="D33821"/>
      <c r="E33821">
        <v>34.699970245030379</v>
      </c>
      <c r="F33821">
        <v>9966.1339337734917</v>
      </c>
      <c r="G33821">
        <v>100</v>
      </c>
    </row>
    <row r="33822" ht="14.25">
      <c r="A33822">
        <v>33820</v>
      </c>
      <c r="B33822">
        <v>99.042128636746995</v>
      </c>
      <c r="C33822">
        <v>0</v>
      </c>
      <c r="D33822"/>
      <c r="E33822">
        <v>35.430735658752596</v>
      </c>
      <c r="F33822">
        <v>9904.2128636747002</v>
      </c>
      <c r="G33822">
        <v>100</v>
      </c>
    </row>
    <row r="33823" ht="14.25">
      <c r="A33823">
        <v>33821</v>
      </c>
      <c r="B33823">
        <v>98.808293078418757</v>
      </c>
      <c r="C33823">
        <v>0</v>
      </c>
      <c r="D33823"/>
      <c r="E33823">
        <v>35.245078879193557</v>
      </c>
      <c r="F33823">
        <v>9880.8293078418756</v>
      </c>
      <c r="G33823">
        <v>100</v>
      </c>
    </row>
    <row r="33824" ht="14.25">
      <c r="A33824">
        <v>33822</v>
      </c>
      <c r="B33824">
        <v>98.666483118006127</v>
      </c>
      <c r="C33824">
        <v>0</v>
      </c>
      <c r="D33824"/>
      <c r="E33824">
        <v>35.223722725682087</v>
      </c>
      <c r="F33824">
        <v>9866.6483118006126</v>
      </c>
      <c r="G33824">
        <v>100</v>
      </c>
    </row>
    <row r="33825" ht="14.25">
      <c r="A33825">
        <v>33823</v>
      </c>
      <c r="B33825">
        <v>98.27824908794716</v>
      </c>
      <c r="C33825">
        <v>0</v>
      </c>
      <c r="D33825"/>
      <c r="E33825">
        <v>35.717084040968984</v>
      </c>
      <c r="F33825">
        <v>9827.8249087947152</v>
      </c>
      <c r="G33825">
        <v>100</v>
      </c>
    </row>
    <row r="33826" ht="14.25">
      <c r="A33826">
        <v>33824</v>
      </c>
      <c r="B33826">
        <v>98.553785546266866</v>
      </c>
      <c r="C33826">
        <v>0</v>
      </c>
      <c r="D33826"/>
      <c r="E33826">
        <v>35.473444054061048</v>
      </c>
      <c r="F33826">
        <v>9855.3785546266863</v>
      </c>
      <c r="G33826">
        <v>100</v>
      </c>
    </row>
    <row r="33827" ht="14.25">
      <c r="A33827">
        <v>33825</v>
      </c>
      <c r="B33827">
        <v>98.703814592469129</v>
      </c>
      <c r="C33827">
        <v>0</v>
      </c>
      <c r="D33827"/>
      <c r="E33827">
        <v>35.567405494644454</v>
      </c>
      <c r="F33827">
        <v>9870.3814592469134</v>
      </c>
      <c r="G33827">
        <v>100</v>
      </c>
    </row>
    <row r="33828" ht="14.25">
      <c r="A33828">
        <v>33826</v>
      </c>
      <c r="B33828">
        <v>98.998391785078667</v>
      </c>
      <c r="C33828">
        <v>0</v>
      </c>
      <c r="D33828"/>
      <c r="E33828">
        <v>35.140256078100052</v>
      </c>
      <c r="F33828">
        <v>9899.8391785078675</v>
      </c>
      <c r="G33828">
        <v>100</v>
      </c>
    </row>
    <row r="33829" ht="14.25">
      <c r="A33829">
        <v>33827</v>
      </c>
      <c r="B33829">
        <v>99.061636632179344</v>
      </c>
      <c r="C33829">
        <v>0</v>
      </c>
      <c r="D33829"/>
      <c r="E33829">
        <v>35.788307970098913</v>
      </c>
      <c r="F33829">
        <v>9906.1636632179343</v>
      </c>
      <c r="G33829">
        <v>100</v>
      </c>
    </row>
    <row r="33830" ht="14.25">
      <c r="A33830">
        <v>33828</v>
      </c>
      <c r="B33830">
        <v>99.509303661257874</v>
      </c>
      <c r="C33830">
        <v>0</v>
      </c>
      <c r="D33830"/>
      <c r="E33830">
        <v>35.441718350160237</v>
      </c>
      <c r="F33830">
        <v>9950.9303661257873</v>
      </c>
      <c r="G33830">
        <v>100</v>
      </c>
    </row>
    <row r="33831" ht="14.25">
      <c r="A33831">
        <v>33829</v>
      </c>
      <c r="B33831">
        <v>100</v>
      </c>
      <c r="C33831">
        <v>0</v>
      </c>
      <c r="D33831"/>
      <c r="E33831">
        <v>35.09621121884723</v>
      </c>
      <c r="F33831">
        <v>10000</v>
      </c>
      <c r="G33831">
        <v>100</v>
      </c>
    </row>
    <row r="33832" ht="14.25">
      <c r="A33832">
        <v>33830</v>
      </c>
      <c r="B33832">
        <v>100</v>
      </c>
      <c r="C33832">
        <v>0</v>
      </c>
      <c r="D33832"/>
      <c r="E33832">
        <v>34.579796400454711</v>
      </c>
      <c r="F33832">
        <v>10000</v>
      </c>
      <c r="G33832">
        <v>100</v>
      </c>
    </row>
    <row r="33833" ht="14.25">
      <c r="A33833">
        <v>33831</v>
      </c>
      <c r="B33833">
        <v>100</v>
      </c>
      <c r="C33833">
        <v>0</v>
      </c>
      <c r="D33833"/>
      <c r="E33833">
        <v>34.041605426279489</v>
      </c>
      <c r="F33833">
        <v>10000</v>
      </c>
      <c r="G33833">
        <v>100</v>
      </c>
    </row>
    <row r="33834" ht="14.25">
      <c r="A33834">
        <v>33832</v>
      </c>
      <c r="B33834">
        <v>99.864783213500587</v>
      </c>
      <c r="C33834">
        <v>0</v>
      </c>
      <c r="D33834"/>
      <c r="E33834">
        <v>34.880093562831597</v>
      </c>
      <c r="F33834">
        <v>9986.4783213500596</v>
      </c>
      <c r="G33834">
        <v>100</v>
      </c>
    </row>
    <row r="33835" ht="14.25">
      <c r="A33835">
        <v>33833</v>
      </c>
      <c r="B33835">
        <v>100</v>
      </c>
      <c r="C33835">
        <v>0</v>
      </c>
      <c r="D33835"/>
      <c r="E33835">
        <v>34.87815135517215</v>
      </c>
      <c r="F33835">
        <v>10000</v>
      </c>
      <c r="G33835">
        <v>100</v>
      </c>
    </row>
    <row r="33836" ht="14.25">
      <c r="A33836">
        <v>33834</v>
      </c>
      <c r="B33836">
        <v>99.768181598708594</v>
      </c>
      <c r="C33836">
        <v>0</v>
      </c>
      <c r="D33836"/>
      <c r="E33836">
        <v>34.459472188186282</v>
      </c>
      <c r="F33836">
        <v>9976.8181598708597</v>
      </c>
      <c r="G33836">
        <v>100</v>
      </c>
    </row>
    <row r="33837" ht="14.25">
      <c r="A33837">
        <v>33835</v>
      </c>
      <c r="B33837">
        <v>99.875374793883068</v>
      </c>
      <c r="C33837">
        <v>0</v>
      </c>
      <c r="D33837"/>
      <c r="E33837">
        <v>34.674577122110762</v>
      </c>
      <c r="F33837">
        <v>9987.5374793883075</v>
      </c>
      <c r="G33837">
        <v>100</v>
      </c>
    </row>
    <row r="33838" ht="14.25">
      <c r="A33838">
        <v>33836</v>
      </c>
      <c r="B33838">
        <v>100</v>
      </c>
      <c r="C33838">
        <v>0</v>
      </c>
      <c r="D33838"/>
      <c r="E33838">
        <v>35.550740126933583</v>
      </c>
      <c r="F33838">
        <v>10000</v>
      </c>
      <c r="G33838">
        <v>100</v>
      </c>
    </row>
    <row r="33839" ht="14.25">
      <c r="A33839">
        <v>33837</v>
      </c>
      <c r="B33839">
        <v>99.504767788885644</v>
      </c>
      <c r="C33839">
        <v>0</v>
      </c>
      <c r="D33839"/>
      <c r="E33839">
        <v>34.908434572697509</v>
      </c>
      <c r="F33839">
        <v>9950.4767788885638</v>
      </c>
      <c r="G33839">
        <v>100</v>
      </c>
    </row>
    <row r="33840" ht="14.25">
      <c r="A33840">
        <v>33838</v>
      </c>
      <c r="B33840">
        <v>99.861869915503036</v>
      </c>
      <c r="C33840">
        <v>0</v>
      </c>
      <c r="D33840"/>
      <c r="E33840">
        <v>34.517160642169202</v>
      </c>
      <c r="F33840">
        <v>9986.186991550303</v>
      </c>
      <c r="G33840">
        <v>100</v>
      </c>
    </row>
    <row r="33841" ht="14.25">
      <c r="A33841">
        <v>33839</v>
      </c>
      <c r="B33841">
        <v>99.45250466598732</v>
      </c>
      <c r="C33841">
        <v>0</v>
      </c>
      <c r="D33841"/>
      <c r="E33841">
        <v>35.139660261835509</v>
      </c>
      <c r="F33841">
        <v>9945.2504665987326</v>
      </c>
      <c r="G33841">
        <v>100</v>
      </c>
    </row>
    <row r="33842" ht="14.25">
      <c r="A33842">
        <v>33840</v>
      </c>
      <c r="B33842">
        <v>98.707548608126032</v>
      </c>
      <c r="C33842">
        <v>0</v>
      </c>
      <c r="D33842"/>
      <c r="E33842">
        <v>35.174063178522864</v>
      </c>
      <c r="F33842">
        <v>9870.7548608126035</v>
      </c>
      <c r="G33842">
        <v>100</v>
      </c>
    </row>
    <row r="33843" ht="14.25">
      <c r="A33843">
        <v>33841</v>
      </c>
      <c r="B33843">
        <v>98.928307919546867</v>
      </c>
      <c r="C33843">
        <v>0</v>
      </c>
      <c r="D33843"/>
      <c r="E33843">
        <v>36.034511024633105</v>
      </c>
      <c r="F33843">
        <v>9892.830791954686</v>
      </c>
      <c r="G33843">
        <v>100</v>
      </c>
    </row>
    <row r="33844" ht="14.25">
      <c r="A33844">
        <v>33842</v>
      </c>
      <c r="B33844">
        <v>99.158724167439743</v>
      </c>
      <c r="C33844">
        <v>0</v>
      </c>
      <c r="D33844"/>
      <c r="E33844">
        <v>35.148388568913902</v>
      </c>
      <c r="F33844">
        <v>9915.8724167439741</v>
      </c>
      <c r="G33844">
        <v>100</v>
      </c>
    </row>
    <row r="33845" ht="14.25">
      <c r="A33845">
        <v>33843</v>
      </c>
      <c r="B33845">
        <v>98.993273630911645</v>
      </c>
      <c r="C33845">
        <v>0</v>
      </c>
      <c r="D33845"/>
      <c r="E33845">
        <v>35.131047166379091</v>
      </c>
      <c r="F33845">
        <v>9899.3273630911644</v>
      </c>
      <c r="G33845">
        <v>100</v>
      </c>
    </row>
    <row r="33846" ht="14.25">
      <c r="A33846">
        <v>33844</v>
      </c>
      <c r="B33846">
        <v>98.613664737513773</v>
      </c>
      <c r="C33846">
        <v>0</v>
      </c>
      <c r="D33846"/>
      <c r="E33846">
        <v>35.590247647112392</v>
      </c>
      <c r="F33846">
        <v>9861.3664737513773</v>
      </c>
      <c r="G33846">
        <v>100</v>
      </c>
    </row>
    <row r="33847" ht="14.25">
      <c r="A33847">
        <v>33845</v>
      </c>
      <c r="B33847">
        <v>98.604651197450551</v>
      </c>
      <c r="C33847">
        <v>0</v>
      </c>
      <c r="D33847"/>
      <c r="E33847">
        <v>36.241442281339602</v>
      </c>
      <c r="F33847">
        <v>9860.4651197450548</v>
      </c>
      <c r="G33847">
        <v>100</v>
      </c>
    </row>
    <row r="33848" ht="14.25">
      <c r="A33848">
        <v>33846</v>
      </c>
      <c r="B33848">
        <v>98.615078562777967</v>
      </c>
      <c r="C33848">
        <v>0</v>
      </c>
      <c r="D33848"/>
      <c r="E33848">
        <v>35.332645067680254</v>
      </c>
      <c r="F33848">
        <v>9861.5078562777962</v>
      </c>
      <c r="G33848">
        <v>100</v>
      </c>
    </row>
    <row r="33849" ht="14.25">
      <c r="A33849">
        <v>33847</v>
      </c>
      <c r="B33849">
        <v>98.564353968244134</v>
      </c>
      <c r="C33849">
        <v>0</v>
      </c>
      <c r="D33849"/>
      <c r="E33849">
        <v>36.200081369481708</v>
      </c>
      <c r="F33849">
        <v>9856.4353968244141</v>
      </c>
      <c r="G33849">
        <v>100</v>
      </c>
    </row>
    <row r="33850" ht="14.25">
      <c r="A33850">
        <v>33848</v>
      </c>
      <c r="B33850">
        <v>98.460277180155273</v>
      </c>
      <c r="C33850">
        <v>0</v>
      </c>
      <c r="D33850"/>
      <c r="E33850">
        <v>36.298836025983377</v>
      </c>
      <c r="F33850">
        <v>9846.0277180155281</v>
      </c>
      <c r="G33850">
        <v>100</v>
      </c>
    </row>
    <row r="33851" ht="14.25">
      <c r="A33851">
        <v>33849</v>
      </c>
      <c r="B33851">
        <v>97.811971026310019</v>
      </c>
      <c r="C33851">
        <v>0</v>
      </c>
      <c r="D33851"/>
      <c r="E33851">
        <v>35.923279002688162</v>
      </c>
      <c r="F33851">
        <v>9781.1971026310021</v>
      </c>
      <c r="G33851">
        <v>100</v>
      </c>
    </row>
    <row r="33852" ht="14.25">
      <c r="A33852">
        <v>33850</v>
      </c>
      <c r="B33852">
        <v>98.461024524265554</v>
      </c>
      <c r="C33852">
        <v>0</v>
      </c>
      <c r="D33852"/>
      <c r="E33852">
        <v>36.103805075623669</v>
      </c>
      <c r="F33852">
        <v>9846.1024524265558</v>
      </c>
      <c r="G33852">
        <v>100</v>
      </c>
    </row>
    <row r="33853" ht="14.25">
      <c r="A33853">
        <v>33851</v>
      </c>
      <c r="B33853">
        <v>98.758285493603566</v>
      </c>
      <c r="C33853">
        <v>0</v>
      </c>
      <c r="D33853"/>
      <c r="E33853">
        <v>36.299943426811012</v>
      </c>
      <c r="F33853">
        <v>9875.8285493603562</v>
      </c>
      <c r="G33853">
        <v>100</v>
      </c>
    </row>
    <row r="33854" ht="14.25">
      <c r="A33854">
        <v>33852</v>
      </c>
      <c r="B33854">
        <v>98.009124324890834</v>
      </c>
      <c r="C33854">
        <v>0</v>
      </c>
      <c r="D33854"/>
      <c r="E33854">
        <v>36.918993922195234</v>
      </c>
      <c r="F33854">
        <v>9800.9124324890836</v>
      </c>
      <c r="G33854">
        <v>100</v>
      </c>
    </row>
    <row r="33855" ht="14.25">
      <c r="A33855">
        <v>33853</v>
      </c>
      <c r="B33855">
        <v>98.306825439991016</v>
      </c>
      <c r="C33855">
        <v>0</v>
      </c>
      <c r="D33855"/>
      <c r="E33855">
        <v>36.571268743690339</v>
      </c>
      <c r="F33855">
        <v>9830.6825439991007</v>
      </c>
      <c r="G33855">
        <v>100</v>
      </c>
    </row>
    <row r="33856" ht="14.25">
      <c r="A33856">
        <v>33854</v>
      </c>
      <c r="B33856">
        <v>98.283797723232951</v>
      </c>
      <c r="C33856">
        <v>0</v>
      </c>
      <c r="D33856"/>
      <c r="E33856">
        <v>37.490517435449718</v>
      </c>
      <c r="F33856">
        <v>9828.3797723232947</v>
      </c>
      <c r="G33856">
        <v>100</v>
      </c>
    </row>
    <row r="33857" ht="14.25">
      <c r="A33857">
        <v>33855</v>
      </c>
      <c r="B33857">
        <v>98.954587777783019</v>
      </c>
      <c r="C33857">
        <v>0</v>
      </c>
      <c r="D33857"/>
      <c r="E33857">
        <v>36.596721365544688</v>
      </c>
      <c r="F33857">
        <v>9895.4587777783017</v>
      </c>
      <c r="G33857">
        <v>100</v>
      </c>
    </row>
    <row r="33858" ht="14.25">
      <c r="A33858">
        <v>33856</v>
      </c>
      <c r="B33858">
        <v>99.493939901088453</v>
      </c>
      <c r="C33858">
        <v>0</v>
      </c>
      <c r="D33858"/>
      <c r="E33858">
        <v>36.113881174990105</v>
      </c>
      <c r="F33858">
        <v>9949.3939901088452</v>
      </c>
      <c r="G33858">
        <v>100</v>
      </c>
    </row>
    <row r="33859" ht="14.25">
      <c r="A33859">
        <v>33857</v>
      </c>
      <c r="B33859">
        <v>99.550478851555283</v>
      </c>
      <c r="C33859">
        <v>0</v>
      </c>
      <c r="D33859"/>
      <c r="E33859">
        <v>35.759825688010238</v>
      </c>
      <c r="F33859">
        <v>9955.047885155529</v>
      </c>
      <c r="G33859">
        <v>100</v>
      </c>
    </row>
    <row r="33860" ht="14.25">
      <c r="A33860">
        <v>33858</v>
      </c>
      <c r="B33860">
        <v>99.1099527940451</v>
      </c>
      <c r="C33860">
        <v>0</v>
      </c>
      <c r="D33860"/>
      <c r="E33860">
        <v>35.95154554152068</v>
      </c>
      <c r="F33860">
        <v>9910.9952794045093</v>
      </c>
      <c r="G33860">
        <v>100</v>
      </c>
    </row>
    <row r="33861" ht="14.25">
      <c r="A33861">
        <v>33859</v>
      </c>
      <c r="B33861">
        <v>99.298334676187409</v>
      </c>
      <c r="C33861">
        <v>0</v>
      </c>
      <c r="D33861"/>
      <c r="E33861">
        <v>35.269313421248093</v>
      </c>
      <c r="F33861">
        <v>9929.8334676187405</v>
      </c>
      <c r="G33861">
        <v>100</v>
      </c>
    </row>
    <row r="33862" ht="14.25">
      <c r="A33862">
        <v>33860</v>
      </c>
      <c r="B33862">
        <v>99.680386709026479</v>
      </c>
      <c r="C33862">
        <v>0</v>
      </c>
      <c r="D33862"/>
      <c r="E33862">
        <v>35.330700725525887</v>
      </c>
      <c r="F33862">
        <v>9968.0386709026479</v>
      </c>
      <c r="G33862">
        <v>100</v>
      </c>
    </row>
    <row r="33863" ht="14.25">
      <c r="A33863">
        <v>33861</v>
      </c>
      <c r="B33863">
        <v>98.936621639193504</v>
      </c>
      <c r="C33863">
        <v>0</v>
      </c>
      <c r="D33863"/>
      <c r="E33863">
        <v>35.95248146807257</v>
      </c>
      <c r="F33863">
        <v>9893.6621639193509</v>
      </c>
      <c r="G33863">
        <v>100</v>
      </c>
    </row>
    <row r="33864" ht="14.25">
      <c r="A33864">
        <v>33862</v>
      </c>
      <c r="B33864">
        <v>98.65453139804562</v>
      </c>
      <c r="C33864">
        <v>0</v>
      </c>
      <c r="D33864"/>
      <c r="E33864">
        <v>36.040338714475418</v>
      </c>
      <c r="F33864">
        <v>9865.4531398045619</v>
      </c>
      <c r="G33864">
        <v>100</v>
      </c>
    </row>
    <row r="33865" ht="14.25">
      <c r="A33865">
        <v>33863</v>
      </c>
      <c r="B33865">
        <v>99.197575151379965</v>
      </c>
      <c r="C33865">
        <v>0</v>
      </c>
      <c r="D33865"/>
      <c r="E33865">
        <v>35.647520744994303</v>
      </c>
      <c r="F33865">
        <v>9919.757515137997</v>
      </c>
      <c r="G33865">
        <v>100</v>
      </c>
    </row>
    <row r="33866" ht="14.25">
      <c r="A33866">
        <v>33864</v>
      </c>
      <c r="B33866">
        <v>99.785765150298744</v>
      </c>
      <c r="C33866">
        <v>0</v>
      </c>
      <c r="D33866"/>
      <c r="E33866">
        <v>35.126514493870047</v>
      </c>
      <c r="F33866">
        <v>9978.5765150298739</v>
      </c>
      <c r="G33866">
        <v>100</v>
      </c>
    </row>
    <row r="33867" ht="14.25">
      <c r="A33867">
        <v>33865</v>
      </c>
      <c r="B33867">
        <v>100</v>
      </c>
      <c r="C33867">
        <v>0</v>
      </c>
      <c r="D33867"/>
      <c r="E33867">
        <v>34.166546330706183</v>
      </c>
      <c r="F33867">
        <v>10000</v>
      </c>
      <c r="G33867">
        <v>100</v>
      </c>
    </row>
    <row r="33868" ht="14.25">
      <c r="A33868">
        <v>33866</v>
      </c>
      <c r="B33868">
        <v>100</v>
      </c>
      <c r="C33868">
        <v>0</v>
      </c>
      <c r="D33868"/>
      <c r="E33868">
        <v>34.77205479151695</v>
      </c>
      <c r="F33868">
        <v>10000</v>
      </c>
      <c r="G33868">
        <v>100</v>
      </c>
    </row>
    <row r="33869" ht="14.25">
      <c r="A33869">
        <v>33867</v>
      </c>
      <c r="B33869">
        <v>100</v>
      </c>
      <c r="C33869">
        <v>0</v>
      </c>
      <c r="D33869"/>
      <c r="E33869">
        <v>35.054966567178987</v>
      </c>
      <c r="F33869">
        <v>10000</v>
      </c>
      <c r="G33869">
        <v>100</v>
      </c>
    </row>
    <row r="33870" ht="14.25">
      <c r="A33870">
        <v>33868</v>
      </c>
      <c r="B33870">
        <v>100</v>
      </c>
      <c r="C33870">
        <v>0</v>
      </c>
      <c r="D33870"/>
      <c r="E33870">
        <v>34.573947619374842</v>
      </c>
      <c r="F33870">
        <v>10000</v>
      </c>
      <c r="G33870">
        <v>100</v>
      </c>
    </row>
    <row r="33871" ht="14.25">
      <c r="A33871">
        <v>33869</v>
      </c>
      <c r="B33871">
        <v>100</v>
      </c>
      <c r="C33871">
        <v>0</v>
      </c>
      <c r="D33871"/>
      <c r="E33871">
        <v>34.909336467166256</v>
      </c>
      <c r="F33871">
        <v>10000</v>
      </c>
      <c r="G33871">
        <v>100</v>
      </c>
    </row>
    <row r="33872" ht="14.25">
      <c r="A33872">
        <v>33870</v>
      </c>
      <c r="B33872">
        <v>99.886331773622985</v>
      </c>
      <c r="C33872">
        <v>0</v>
      </c>
      <c r="D33872"/>
      <c r="E33872">
        <v>33.944357972310783</v>
      </c>
      <c r="F33872">
        <v>9988.6331773622987</v>
      </c>
      <c r="G33872">
        <v>100</v>
      </c>
    </row>
    <row r="33873" ht="14.25">
      <c r="A33873">
        <v>33871</v>
      </c>
      <c r="B33873">
        <v>100</v>
      </c>
      <c r="C33873">
        <v>0</v>
      </c>
      <c r="D33873"/>
      <c r="E33873">
        <v>34.447229869967913</v>
      </c>
      <c r="F33873">
        <v>10000</v>
      </c>
      <c r="G33873">
        <v>100</v>
      </c>
    </row>
    <row r="33874" ht="14.25">
      <c r="A33874">
        <v>33872</v>
      </c>
      <c r="B33874">
        <v>99.53323953476135</v>
      </c>
      <c r="C33874">
        <v>0</v>
      </c>
      <c r="D33874"/>
      <c r="E33874">
        <v>34.346912005045773</v>
      </c>
      <c r="F33874">
        <v>9953.3239534761342</v>
      </c>
      <c r="G33874">
        <v>100</v>
      </c>
    </row>
    <row r="33875" ht="14.25">
      <c r="A33875">
        <v>33873</v>
      </c>
      <c r="B33875">
        <v>99.189669762491121</v>
      </c>
      <c r="C33875">
        <v>0</v>
      </c>
      <c r="D33875"/>
      <c r="E33875">
        <v>34.727725000845105</v>
      </c>
      <c r="F33875">
        <v>9918.9669762491121</v>
      </c>
      <c r="G33875">
        <v>100</v>
      </c>
    </row>
    <row r="33876" ht="14.25">
      <c r="A33876">
        <v>33874</v>
      </c>
      <c r="B33876">
        <v>98.406239500248148</v>
      </c>
      <c r="C33876">
        <v>0</v>
      </c>
      <c r="D33876"/>
      <c r="E33876">
        <v>34.371355043239689</v>
      </c>
      <c r="F33876">
        <v>9840.6239500248157</v>
      </c>
      <c r="G33876">
        <v>100</v>
      </c>
    </row>
    <row r="33877" ht="14.25">
      <c r="A33877">
        <v>33875</v>
      </c>
      <c r="B33877">
        <v>98.201931399442856</v>
      </c>
      <c r="C33877">
        <v>0</v>
      </c>
      <c r="D33877"/>
      <c r="E33877">
        <v>34.82478717806832</v>
      </c>
      <c r="F33877">
        <v>9820.1931399442856</v>
      </c>
      <c r="G33877">
        <v>100</v>
      </c>
    </row>
    <row r="33878" ht="14.25">
      <c r="A33878">
        <v>33876</v>
      </c>
      <c r="B33878">
        <v>97.877687361263668</v>
      </c>
      <c r="C33878">
        <v>0</v>
      </c>
      <c r="D33878"/>
      <c r="E33878">
        <v>35.800069859326854</v>
      </c>
      <c r="F33878">
        <v>9787.768736126367</v>
      </c>
      <c r="G33878">
        <v>100</v>
      </c>
    </row>
    <row r="33879" ht="14.25">
      <c r="A33879">
        <v>33877</v>
      </c>
      <c r="B33879">
        <v>97.90297013841024</v>
      </c>
      <c r="C33879">
        <v>0</v>
      </c>
      <c r="D33879"/>
      <c r="E33879">
        <v>36.728873100682243</v>
      </c>
      <c r="F33879">
        <v>9790.2970138410237</v>
      </c>
      <c r="G33879">
        <v>100</v>
      </c>
    </row>
    <row r="33880" ht="14.25">
      <c r="A33880">
        <v>33878</v>
      </c>
      <c r="B33880">
        <v>98.334435756217815</v>
      </c>
      <c r="C33880">
        <v>0</v>
      </c>
      <c r="D33880"/>
      <c r="E33880">
        <v>36.928634569428652</v>
      </c>
      <c r="F33880">
        <v>9833.4435756217808</v>
      </c>
      <c r="G33880">
        <v>100</v>
      </c>
    </row>
    <row r="33881" ht="14.25">
      <c r="A33881">
        <v>33879</v>
      </c>
      <c r="B33881">
        <v>99.103444601648235</v>
      </c>
      <c r="C33881">
        <v>0</v>
      </c>
      <c r="D33881"/>
      <c r="E33881">
        <v>36.018080559174678</v>
      </c>
      <c r="F33881">
        <v>9910.3444601648243</v>
      </c>
      <c r="G33881">
        <v>100</v>
      </c>
    </row>
    <row r="33882" ht="14.25">
      <c r="A33882">
        <v>33880</v>
      </c>
      <c r="B33882">
        <v>98.579357241727052</v>
      </c>
      <c r="C33882">
        <v>0</v>
      </c>
      <c r="D33882"/>
      <c r="E33882">
        <v>36.708685287131786</v>
      </c>
      <c r="F33882">
        <v>9857.9357241727048</v>
      </c>
      <c r="G33882">
        <v>100</v>
      </c>
    </row>
    <row r="33883" ht="14.25">
      <c r="A33883">
        <v>33881</v>
      </c>
      <c r="B33883">
        <v>99.2697508573915</v>
      </c>
      <c r="C33883">
        <v>0</v>
      </c>
      <c r="D33883"/>
      <c r="E33883">
        <v>37.236161193616525</v>
      </c>
      <c r="F33883">
        <v>9926.97508573915</v>
      </c>
      <c r="G33883">
        <v>100</v>
      </c>
    </row>
    <row r="33884" ht="14.25">
      <c r="A33884">
        <v>33882</v>
      </c>
      <c r="B33884">
        <v>99.289576270275305</v>
      </c>
      <c r="C33884">
        <v>0</v>
      </c>
      <c r="D33884"/>
      <c r="E33884">
        <v>36.566042248414327</v>
      </c>
      <c r="F33884">
        <v>9928.9576270275302</v>
      </c>
      <c r="G33884">
        <v>100</v>
      </c>
    </row>
    <row r="33885" ht="14.25">
      <c r="A33885">
        <v>33883</v>
      </c>
      <c r="B33885">
        <v>99.971926639016715</v>
      </c>
      <c r="C33885">
        <v>0</v>
      </c>
      <c r="D33885"/>
      <c r="E33885">
        <v>35.598702799071752</v>
      </c>
      <c r="F33885">
        <v>9997.192663901671</v>
      </c>
      <c r="G33885">
        <v>100</v>
      </c>
    </row>
    <row r="33886" ht="14.25">
      <c r="A33886">
        <v>33884</v>
      </c>
      <c r="B33886">
        <v>100</v>
      </c>
      <c r="C33886">
        <v>0</v>
      </c>
      <c r="D33886"/>
      <c r="E33886">
        <v>34.901362703839929</v>
      </c>
      <c r="F33886">
        <v>10000</v>
      </c>
      <c r="G33886">
        <v>100</v>
      </c>
    </row>
    <row r="33887" ht="14.25">
      <c r="A33887">
        <v>33885</v>
      </c>
      <c r="B33887">
        <v>99.696692139369802</v>
      </c>
      <c r="C33887">
        <v>0</v>
      </c>
      <c r="D33887"/>
      <c r="E33887">
        <v>35.066228465180572</v>
      </c>
      <c r="F33887">
        <v>9969.6692139369807</v>
      </c>
      <c r="G33887">
        <v>100</v>
      </c>
    </row>
    <row r="33888" ht="14.25">
      <c r="A33888">
        <v>33886</v>
      </c>
      <c r="B33888">
        <v>98.946464199687412</v>
      </c>
      <c r="C33888">
        <v>0</v>
      </c>
      <c r="D33888"/>
      <c r="E33888">
        <v>35.159696268874505</v>
      </c>
      <c r="F33888">
        <v>9894.6464199687416</v>
      </c>
      <c r="G33888">
        <v>100</v>
      </c>
    </row>
    <row r="33889" ht="14.25">
      <c r="A33889">
        <v>33887</v>
      </c>
      <c r="B33889">
        <v>98.22945562464335</v>
      </c>
      <c r="C33889">
        <v>0</v>
      </c>
      <c r="D33889"/>
      <c r="E33889">
        <v>35.574385373178472</v>
      </c>
      <c r="F33889">
        <v>9822.9455624643342</v>
      </c>
      <c r="G33889">
        <v>100</v>
      </c>
    </row>
    <row r="33890" ht="14.25">
      <c r="A33890">
        <v>33888</v>
      </c>
      <c r="B33890">
        <v>98.695144379702995</v>
      </c>
      <c r="C33890">
        <v>0</v>
      </c>
      <c r="D33890"/>
      <c r="E33890">
        <v>34.879250177031018</v>
      </c>
      <c r="F33890">
        <v>9869.5144379702997</v>
      </c>
      <c r="G33890">
        <v>100</v>
      </c>
    </row>
    <row r="33891" ht="14.25">
      <c r="A33891">
        <v>33889</v>
      </c>
      <c r="B33891">
        <v>98.845160296993157</v>
      </c>
      <c r="C33891">
        <v>0</v>
      </c>
      <c r="D33891"/>
      <c r="E33891">
        <v>35.297503852310264</v>
      </c>
      <c r="F33891">
        <v>9884.5160296993163</v>
      </c>
      <c r="G33891">
        <v>100</v>
      </c>
    </row>
    <row r="33892" ht="14.25">
      <c r="A33892">
        <v>33890</v>
      </c>
      <c r="B33892">
        <v>98.631817837008185</v>
      </c>
      <c r="C33892">
        <v>0</v>
      </c>
      <c r="D33892"/>
      <c r="E33892">
        <v>35.740052573881059</v>
      </c>
      <c r="F33892">
        <v>9863.1817837008184</v>
      </c>
      <c r="G33892">
        <v>100</v>
      </c>
    </row>
    <row r="33893" ht="14.25">
      <c r="A33893">
        <v>33891</v>
      </c>
      <c r="B33893">
        <v>99.064701027316062</v>
      </c>
      <c r="C33893">
        <v>0</v>
      </c>
      <c r="D33893"/>
      <c r="E33893">
        <v>36.215733907068177</v>
      </c>
      <c r="F33893">
        <v>9906.4701027316059</v>
      </c>
      <c r="G33893">
        <v>100</v>
      </c>
    </row>
    <row r="33894" ht="14.25">
      <c r="A33894">
        <v>33892</v>
      </c>
      <c r="B33894">
        <v>99.599291467477769</v>
      </c>
      <c r="C33894">
        <v>0</v>
      </c>
      <c r="D33894"/>
      <c r="E33894">
        <v>35.893569178318451</v>
      </c>
      <c r="F33894">
        <v>9959.9291467477778</v>
      </c>
      <c r="G33894">
        <v>100</v>
      </c>
    </row>
    <row r="33895" ht="14.25">
      <c r="A33895">
        <v>33893</v>
      </c>
      <c r="B33895">
        <v>99.168371159651457</v>
      </c>
      <c r="C33895">
        <v>0</v>
      </c>
      <c r="D33895"/>
      <c r="E33895">
        <v>35.774824159984306</v>
      </c>
      <c r="F33895">
        <v>9916.8371159651451</v>
      </c>
      <c r="G33895">
        <v>100</v>
      </c>
    </row>
    <row r="33896" ht="14.25">
      <c r="A33896">
        <v>33894</v>
      </c>
      <c r="B33896">
        <v>99.593895032864779</v>
      </c>
      <c r="C33896">
        <v>0</v>
      </c>
      <c r="D33896"/>
      <c r="E33896">
        <v>35.612878789167439</v>
      </c>
      <c r="F33896">
        <v>9959.3895032864784</v>
      </c>
      <c r="G33896">
        <v>100</v>
      </c>
    </row>
    <row r="33897" ht="14.25">
      <c r="A33897">
        <v>33895</v>
      </c>
      <c r="B33897">
        <v>99.715189104842992</v>
      </c>
      <c r="C33897">
        <v>0</v>
      </c>
      <c r="D33897"/>
      <c r="E33897">
        <v>35.25578473111004</v>
      </c>
      <c r="F33897">
        <v>9971.5189104842993</v>
      </c>
      <c r="G33897">
        <v>100</v>
      </c>
    </row>
    <row r="33898" ht="14.25">
      <c r="A33898">
        <v>33896</v>
      </c>
      <c r="B33898">
        <v>99.662450103689679</v>
      </c>
      <c r="C33898">
        <v>0</v>
      </c>
      <c r="D33898"/>
      <c r="E33898">
        <v>35.537114199726631</v>
      </c>
      <c r="F33898">
        <v>9966.245010368968</v>
      </c>
      <c r="G33898">
        <v>100</v>
      </c>
    </row>
    <row r="33899" ht="14.25">
      <c r="A33899">
        <v>33897</v>
      </c>
      <c r="B33899">
        <v>99.904183541831443</v>
      </c>
      <c r="C33899">
        <v>0</v>
      </c>
      <c r="D33899"/>
      <c r="E33899">
        <v>36.121913130107643</v>
      </c>
      <c r="F33899">
        <v>9990.4183541831444</v>
      </c>
      <c r="G33899">
        <v>100</v>
      </c>
    </row>
    <row r="33900" ht="14.25">
      <c r="A33900">
        <v>33898</v>
      </c>
      <c r="B33900">
        <v>100</v>
      </c>
      <c r="C33900">
        <v>0</v>
      </c>
      <c r="D33900"/>
      <c r="E33900">
        <v>35.991764282948679</v>
      </c>
      <c r="F33900">
        <v>10000</v>
      </c>
      <c r="G33900">
        <v>100</v>
      </c>
    </row>
    <row r="33901" ht="14.25">
      <c r="A33901">
        <v>33899</v>
      </c>
      <c r="B33901">
        <v>100</v>
      </c>
      <c r="C33901">
        <v>0</v>
      </c>
      <c r="D33901"/>
      <c r="E33901">
        <v>35.942615421863991</v>
      </c>
      <c r="F33901">
        <v>10000</v>
      </c>
      <c r="G33901">
        <v>100</v>
      </c>
    </row>
    <row r="33902" ht="14.25">
      <c r="A33902">
        <v>33900</v>
      </c>
      <c r="B33902">
        <v>99.419355705966751</v>
      </c>
      <c r="C33902">
        <v>0</v>
      </c>
      <c r="D33902"/>
      <c r="E33902">
        <v>36.810256337855179</v>
      </c>
      <c r="F33902">
        <v>9941.9355705966755</v>
      </c>
      <c r="G33902">
        <v>100</v>
      </c>
    </row>
    <row r="33903" ht="14.25">
      <c r="A33903">
        <v>33901</v>
      </c>
      <c r="B33903">
        <v>99.874342448380716</v>
      </c>
      <c r="C33903">
        <v>0</v>
      </c>
      <c r="D33903"/>
      <c r="E33903">
        <v>36.63104060562322</v>
      </c>
      <c r="F33903">
        <v>9987.4342448380721</v>
      </c>
      <c r="G33903">
        <v>100</v>
      </c>
    </row>
    <row r="33904" ht="14.25">
      <c r="A33904">
        <v>33902</v>
      </c>
      <c r="B33904">
        <v>100</v>
      </c>
      <c r="C33904">
        <v>0</v>
      </c>
      <c r="D33904"/>
      <c r="E33904">
        <v>35.79291669678517</v>
      </c>
      <c r="F33904">
        <v>10000</v>
      </c>
      <c r="G33904">
        <v>100</v>
      </c>
    </row>
    <row r="33905" ht="14.25">
      <c r="A33905">
        <v>33903</v>
      </c>
      <c r="B33905">
        <v>100</v>
      </c>
      <c r="C33905">
        <v>0</v>
      </c>
      <c r="D33905"/>
      <c r="E33905">
        <v>35.149794630206017</v>
      </c>
      <c r="F33905">
        <v>10000</v>
      </c>
      <c r="G33905">
        <v>100</v>
      </c>
    </row>
    <row r="33906" ht="14.25">
      <c r="A33906">
        <v>33904</v>
      </c>
      <c r="B33906">
        <v>100</v>
      </c>
      <c r="C33906">
        <v>0</v>
      </c>
      <c r="D33906"/>
      <c r="E33906">
        <v>35.734087269622457</v>
      </c>
      <c r="F33906">
        <v>10000</v>
      </c>
      <c r="G33906">
        <v>100</v>
      </c>
    </row>
    <row r="33907" ht="14.25">
      <c r="A33907">
        <v>33905</v>
      </c>
      <c r="B33907">
        <v>100</v>
      </c>
      <c r="C33907">
        <v>0</v>
      </c>
      <c r="D33907"/>
      <c r="E33907">
        <v>36.20962198634524</v>
      </c>
      <c r="F33907">
        <v>10000</v>
      </c>
      <c r="G33907">
        <v>100</v>
      </c>
    </row>
    <row r="33908" ht="14.25">
      <c r="A33908">
        <v>33906</v>
      </c>
      <c r="B33908">
        <v>99.258105550788216</v>
      </c>
      <c r="C33908">
        <v>0</v>
      </c>
      <c r="D33908"/>
      <c r="E33908">
        <v>36.13760111570447</v>
      </c>
      <c r="F33908">
        <v>9925.8105550788223</v>
      </c>
      <c r="G33908">
        <v>100</v>
      </c>
    </row>
    <row r="33909" ht="14.25">
      <c r="A33909">
        <v>33907</v>
      </c>
      <c r="B33909">
        <v>99.956186654229768</v>
      </c>
      <c r="C33909">
        <v>0</v>
      </c>
      <c r="D33909"/>
      <c r="E33909">
        <v>36.133123266780601</v>
      </c>
      <c r="F33909">
        <v>9995.6186654229768</v>
      </c>
      <c r="G33909">
        <v>100</v>
      </c>
    </row>
    <row r="33910" ht="14.25">
      <c r="A33910">
        <v>33908</v>
      </c>
      <c r="B33910">
        <v>99.916182211867252</v>
      </c>
      <c r="C33910">
        <v>0</v>
      </c>
      <c r="D33910"/>
      <c r="E33910">
        <v>36.425555007689837</v>
      </c>
      <c r="F33910">
        <v>9991.6182211867253</v>
      </c>
      <c r="G33910">
        <v>100</v>
      </c>
    </row>
    <row r="33911" ht="14.25">
      <c r="A33911">
        <v>33909</v>
      </c>
      <c r="B33911">
        <v>99.593831106324075</v>
      </c>
      <c r="C33911">
        <v>0</v>
      </c>
      <c r="D33911"/>
      <c r="E33911">
        <v>36.783401461568822</v>
      </c>
      <c r="F33911">
        <v>9959.3831106324069</v>
      </c>
      <c r="G33911">
        <v>100</v>
      </c>
    </row>
    <row r="33912" ht="14.25">
      <c r="A33912">
        <v>33910</v>
      </c>
      <c r="B33912">
        <v>100</v>
      </c>
      <c r="C33912">
        <v>0</v>
      </c>
      <c r="D33912"/>
      <c r="E33912">
        <v>36.584773401147665</v>
      </c>
      <c r="F33912">
        <v>10000</v>
      </c>
      <c r="G33912">
        <v>100</v>
      </c>
    </row>
    <row r="33913" ht="14.25">
      <c r="A33913">
        <v>33911</v>
      </c>
      <c r="B33913">
        <v>100</v>
      </c>
      <c r="C33913">
        <v>0</v>
      </c>
      <c r="D33913"/>
      <c r="E33913">
        <v>36.51225775963136</v>
      </c>
      <c r="F33913">
        <v>10000</v>
      </c>
      <c r="G33913">
        <v>100</v>
      </c>
    </row>
    <row r="33914" ht="14.25">
      <c r="A33914">
        <v>33912</v>
      </c>
      <c r="B33914">
        <v>100</v>
      </c>
      <c r="C33914">
        <v>0</v>
      </c>
      <c r="D33914"/>
      <c r="E33914">
        <v>36.073769646357086</v>
      </c>
      <c r="F33914">
        <v>10000</v>
      </c>
      <c r="G33914">
        <v>100</v>
      </c>
    </row>
    <row r="33915" ht="14.25">
      <c r="A33915">
        <v>33913</v>
      </c>
      <c r="B33915">
        <v>100</v>
      </c>
      <c r="C33915">
        <v>0</v>
      </c>
      <c r="D33915"/>
      <c r="E33915">
        <v>36.344238357290678</v>
      </c>
      <c r="F33915">
        <v>10000</v>
      </c>
      <c r="G33915">
        <v>100</v>
      </c>
    </row>
    <row r="33916" ht="14.25">
      <c r="A33916">
        <v>33914</v>
      </c>
      <c r="B33916">
        <v>100</v>
      </c>
      <c r="C33916">
        <v>0</v>
      </c>
      <c r="D33916"/>
      <c r="E33916">
        <v>35.879150348094996</v>
      </c>
      <c r="F33916">
        <v>10000</v>
      </c>
      <c r="G33916">
        <v>100</v>
      </c>
    </row>
    <row r="33917" ht="14.25">
      <c r="A33917">
        <v>33915</v>
      </c>
      <c r="B33917">
        <v>100</v>
      </c>
      <c r="C33917">
        <v>0</v>
      </c>
      <c r="D33917"/>
      <c r="E33917">
        <v>36.342557077931275</v>
      </c>
      <c r="F33917">
        <v>10000</v>
      </c>
      <c r="G33917">
        <v>100</v>
      </c>
    </row>
    <row r="33918" ht="14.25">
      <c r="A33918">
        <v>33916</v>
      </c>
      <c r="B33918">
        <v>100</v>
      </c>
      <c r="C33918">
        <v>0</v>
      </c>
      <c r="D33918"/>
      <c r="E33918">
        <v>35.62810686279937</v>
      </c>
      <c r="F33918">
        <v>10000</v>
      </c>
      <c r="G33918">
        <v>100</v>
      </c>
    </row>
    <row r="33919" ht="14.25">
      <c r="A33919">
        <v>33917</v>
      </c>
      <c r="B33919">
        <v>100</v>
      </c>
      <c r="C33919">
        <v>0</v>
      </c>
      <c r="D33919"/>
      <c r="E33919">
        <v>35.192393132117054</v>
      </c>
      <c r="F33919">
        <v>10000</v>
      </c>
      <c r="G33919">
        <v>100</v>
      </c>
    </row>
    <row r="33920" ht="14.25">
      <c r="A33920">
        <v>33918</v>
      </c>
      <c r="B33920">
        <v>100</v>
      </c>
      <c r="C33920">
        <v>0</v>
      </c>
      <c r="D33920"/>
      <c r="E33920">
        <v>35.029270792580306</v>
      </c>
      <c r="F33920">
        <v>10000</v>
      </c>
      <c r="G33920">
        <v>100</v>
      </c>
    </row>
    <row r="33921" ht="14.25">
      <c r="A33921">
        <v>33919</v>
      </c>
      <c r="B33921">
        <v>100</v>
      </c>
      <c r="C33921">
        <v>0</v>
      </c>
      <c r="D33921"/>
      <c r="E33921">
        <v>34.584354656562262</v>
      </c>
      <c r="F33921">
        <v>10000</v>
      </c>
      <c r="G33921">
        <v>100</v>
      </c>
    </row>
    <row r="33922" ht="14.25">
      <c r="A33922">
        <v>33920</v>
      </c>
      <c r="B33922">
        <v>99.333918721690424</v>
      </c>
      <c r="C33922">
        <v>0</v>
      </c>
      <c r="D33922"/>
      <c r="E33922">
        <v>34.995271933177129</v>
      </c>
      <c r="F33922">
        <v>9933.3918721690425</v>
      </c>
      <c r="G33922">
        <v>100</v>
      </c>
    </row>
    <row r="33923" ht="14.25">
      <c r="A33923">
        <v>33921</v>
      </c>
      <c r="B33923">
        <v>100</v>
      </c>
      <c r="C33923">
        <v>0</v>
      </c>
      <c r="D33923"/>
      <c r="E33923">
        <v>35.040971997922483</v>
      </c>
      <c r="F33923">
        <v>10000</v>
      </c>
      <c r="G33923">
        <v>100</v>
      </c>
    </row>
    <row r="33924" ht="14.25">
      <c r="A33924">
        <v>33922</v>
      </c>
      <c r="B33924">
        <v>100</v>
      </c>
      <c r="C33924">
        <v>0</v>
      </c>
      <c r="D33924"/>
      <c r="E33924">
        <v>34.697235255831721</v>
      </c>
      <c r="F33924">
        <v>10000</v>
      </c>
      <c r="G33924">
        <v>100</v>
      </c>
    </row>
    <row r="33925" ht="14.25">
      <c r="A33925">
        <v>33923</v>
      </c>
      <c r="B33925">
        <v>100</v>
      </c>
      <c r="C33925">
        <v>0</v>
      </c>
      <c r="D33925"/>
      <c r="E33925">
        <v>34.660799633525407</v>
      </c>
      <c r="F33925">
        <v>10000</v>
      </c>
      <c r="G33925">
        <v>100</v>
      </c>
    </row>
    <row r="33926" ht="14.25">
      <c r="A33926">
        <v>33924</v>
      </c>
      <c r="B33926">
        <v>100</v>
      </c>
      <c r="C33926">
        <v>0</v>
      </c>
      <c r="D33926"/>
      <c r="E33926">
        <v>34.025875463012824</v>
      </c>
      <c r="F33926">
        <v>10000</v>
      </c>
      <c r="G33926">
        <v>100</v>
      </c>
    </row>
    <row r="33927" ht="14.25">
      <c r="A33927">
        <v>33925</v>
      </c>
      <c r="B33927">
        <v>99.316854285595014</v>
      </c>
      <c r="C33927">
        <v>0</v>
      </c>
      <c r="D33927"/>
      <c r="E33927">
        <v>33.189040761980394</v>
      </c>
      <c r="F33927">
        <v>9931.6854285595018</v>
      </c>
      <c r="G33927">
        <v>100</v>
      </c>
    </row>
    <row r="33928" ht="14.25">
      <c r="A33928">
        <v>33926</v>
      </c>
      <c r="B33928">
        <v>100</v>
      </c>
      <c r="C33928">
        <v>0</v>
      </c>
      <c r="D33928"/>
      <c r="E33928">
        <v>33.366061274192496</v>
      </c>
      <c r="F33928">
        <v>10000</v>
      </c>
      <c r="G33928">
        <v>100</v>
      </c>
    </row>
    <row r="33929" ht="14.25">
      <c r="A33929">
        <v>33927</v>
      </c>
      <c r="B33929">
        <v>100</v>
      </c>
      <c r="C33929">
        <v>0</v>
      </c>
      <c r="D33929"/>
      <c r="E33929">
        <v>33.750249081174275</v>
      </c>
      <c r="F33929">
        <v>10000</v>
      </c>
      <c r="G33929">
        <v>100</v>
      </c>
    </row>
    <row r="33930" ht="14.25">
      <c r="A33930">
        <v>33928</v>
      </c>
      <c r="B33930">
        <v>100</v>
      </c>
      <c r="C33930">
        <v>0</v>
      </c>
      <c r="D33930"/>
      <c r="E33930">
        <v>33.836433161229088</v>
      </c>
      <c r="F33930">
        <v>10000</v>
      </c>
      <c r="G33930">
        <v>100</v>
      </c>
    </row>
    <row r="33931" ht="14.25">
      <c r="A33931">
        <v>33929</v>
      </c>
      <c r="B33931">
        <v>100</v>
      </c>
      <c r="C33931">
        <v>0</v>
      </c>
      <c r="D33931"/>
      <c r="E33931">
        <v>34.460841509294205</v>
      </c>
      <c r="F33931">
        <v>10000</v>
      </c>
      <c r="G33931">
        <v>100</v>
      </c>
    </row>
    <row r="33932" ht="14.25">
      <c r="A33932">
        <v>33930</v>
      </c>
      <c r="B33932">
        <v>100</v>
      </c>
      <c r="C33932">
        <v>0</v>
      </c>
      <c r="D33932"/>
      <c r="E33932">
        <v>35.012255097504038</v>
      </c>
      <c r="F33932">
        <v>10000</v>
      </c>
      <c r="G33932">
        <v>100</v>
      </c>
    </row>
    <row r="33933" ht="14.25">
      <c r="A33933">
        <v>33931</v>
      </c>
      <c r="B33933">
        <v>99.948175027167466</v>
      </c>
      <c r="C33933">
        <v>0</v>
      </c>
      <c r="D33933"/>
      <c r="E33933">
        <v>34.961220599866444</v>
      </c>
      <c r="F33933">
        <v>9994.8175027167472</v>
      </c>
      <c r="G33933">
        <v>100</v>
      </c>
    </row>
    <row r="33934" ht="14.25">
      <c r="A33934">
        <v>33932</v>
      </c>
      <c r="B33934">
        <v>100</v>
      </c>
      <c r="C33934">
        <v>0</v>
      </c>
      <c r="D33934"/>
      <c r="E33934">
        <v>35.560086649129005</v>
      </c>
      <c r="F33934">
        <v>10000</v>
      </c>
      <c r="G33934">
        <v>100</v>
      </c>
    </row>
    <row r="33935" ht="14.25">
      <c r="A33935">
        <v>33933</v>
      </c>
      <c r="B33935">
        <v>99.724879511017605</v>
      </c>
      <c r="C33935">
        <v>0</v>
      </c>
      <c r="D33935"/>
      <c r="E33935">
        <v>36.350804328649026</v>
      </c>
      <c r="F33935">
        <v>9972.4879511017607</v>
      </c>
      <c r="G33935">
        <v>100</v>
      </c>
    </row>
    <row r="33936" ht="14.25">
      <c r="A33936">
        <v>33934</v>
      </c>
      <c r="B33936">
        <v>99.646667085215171</v>
      </c>
      <c r="C33936">
        <v>0</v>
      </c>
      <c r="D33936"/>
      <c r="E33936">
        <v>36.732052558262417</v>
      </c>
      <c r="F33936">
        <v>9964.6667085215176</v>
      </c>
      <c r="G33936">
        <v>100</v>
      </c>
    </row>
    <row r="33937" ht="14.25">
      <c r="A33937">
        <v>33935</v>
      </c>
      <c r="B33937">
        <v>99.188414936347314</v>
      </c>
      <c r="C33937">
        <v>0</v>
      </c>
      <c r="D33937"/>
      <c r="E33937">
        <v>37.358595030441116</v>
      </c>
      <c r="F33937">
        <v>9918.8414936347308</v>
      </c>
      <c r="G33937">
        <v>100</v>
      </c>
    </row>
    <row r="33938" ht="14.25">
      <c r="A33938">
        <v>33936</v>
      </c>
      <c r="B33938">
        <v>99.305115982798995</v>
      </c>
      <c r="C33938">
        <v>0</v>
      </c>
      <c r="D33938"/>
      <c r="E33938">
        <v>36.388687066198834</v>
      </c>
      <c r="F33938">
        <v>9930.5115982798998</v>
      </c>
      <c r="G33938">
        <v>100</v>
      </c>
    </row>
    <row r="33939" ht="14.25">
      <c r="A33939">
        <v>33937</v>
      </c>
      <c r="B33939">
        <v>98.592131152779956</v>
      </c>
      <c r="C33939">
        <v>0</v>
      </c>
      <c r="D33939"/>
      <c r="E33939">
        <v>37.223710548845801</v>
      </c>
      <c r="F33939">
        <v>9859.2131152779948</v>
      </c>
      <c r="G33939">
        <v>100</v>
      </c>
    </row>
    <row r="33940" ht="14.25">
      <c r="A33940">
        <v>33938</v>
      </c>
      <c r="B33940">
        <v>98.35993755308472</v>
      </c>
      <c r="C33940">
        <v>0</v>
      </c>
      <c r="D33940"/>
      <c r="E33940">
        <v>37.196244070180207</v>
      </c>
      <c r="F33940">
        <v>9835.9937553084728</v>
      </c>
      <c r="G33940">
        <v>100</v>
      </c>
    </row>
    <row r="33941" ht="14.25">
      <c r="A33941">
        <v>33939</v>
      </c>
      <c r="B33941">
        <v>98.008391494499406</v>
      </c>
      <c r="C33941">
        <v>0</v>
      </c>
      <c r="D33941"/>
      <c r="E33941">
        <v>37.90564473705227</v>
      </c>
      <c r="F33941">
        <v>9800.839149449941</v>
      </c>
      <c r="G33941">
        <v>100</v>
      </c>
    </row>
    <row r="33942" ht="14.25">
      <c r="A33942">
        <v>33940</v>
      </c>
      <c r="B33942">
        <v>97.840290916879781</v>
      </c>
      <c r="C33942">
        <v>0</v>
      </c>
      <c r="D33942"/>
      <c r="E33942">
        <v>38.526496071039816</v>
      </c>
      <c r="F33942">
        <v>9784.0290916879785</v>
      </c>
      <c r="G33942">
        <v>100</v>
      </c>
    </row>
    <row r="33943" ht="14.25">
      <c r="A33943">
        <v>33941</v>
      </c>
      <c r="B33943">
        <v>98.028320593676057</v>
      </c>
      <c r="C33943">
        <v>0</v>
      </c>
      <c r="D33943"/>
      <c r="E33943">
        <v>38.724845484246288</v>
      </c>
      <c r="F33943">
        <v>9802.8320593676053</v>
      </c>
      <c r="G33943">
        <v>100</v>
      </c>
    </row>
    <row r="33944" ht="14.25">
      <c r="A33944">
        <v>33942</v>
      </c>
      <c r="B33944">
        <v>98.062673180914601</v>
      </c>
      <c r="C33944">
        <v>0</v>
      </c>
      <c r="D33944"/>
      <c r="E33944">
        <v>38.318868670668152</v>
      </c>
      <c r="F33944">
        <v>9806.2673180914608</v>
      </c>
      <c r="G33944">
        <v>100</v>
      </c>
    </row>
    <row r="33945" ht="14.25">
      <c r="A33945">
        <v>33943</v>
      </c>
      <c r="B33945">
        <v>98.422204594865519</v>
      </c>
      <c r="C33945">
        <v>0</v>
      </c>
      <c r="D33945"/>
      <c r="E33945">
        <v>37.956135739051078</v>
      </c>
      <c r="F33945">
        <v>9842.2204594865525</v>
      </c>
      <c r="G33945">
        <v>100</v>
      </c>
    </row>
    <row r="33946" ht="14.25">
      <c r="A33946">
        <v>33944</v>
      </c>
      <c r="B33946">
        <v>99.006220556233558</v>
      </c>
      <c r="C33946">
        <v>0</v>
      </c>
      <c r="D33946"/>
      <c r="E33946">
        <v>38.464496439201596</v>
      </c>
      <c r="F33946">
        <v>9900.6220556233566</v>
      </c>
      <c r="G33946">
        <v>100</v>
      </c>
    </row>
    <row r="33947" ht="14.25">
      <c r="A33947">
        <v>33945</v>
      </c>
      <c r="B33947">
        <v>99.600205412410659</v>
      </c>
      <c r="C33947">
        <v>0</v>
      </c>
      <c r="D33947"/>
      <c r="E33947">
        <v>38.062895366811055</v>
      </c>
      <c r="F33947">
        <v>9960.0205412410651</v>
      </c>
      <c r="G33947">
        <v>100</v>
      </c>
    </row>
    <row r="33948" ht="14.25">
      <c r="A33948">
        <v>33946</v>
      </c>
      <c r="B33948">
        <v>100</v>
      </c>
      <c r="C33948">
        <v>0</v>
      </c>
      <c r="D33948"/>
      <c r="E33948">
        <v>39.053724372790825</v>
      </c>
      <c r="F33948">
        <v>10000</v>
      </c>
      <c r="G33948">
        <v>100</v>
      </c>
    </row>
    <row r="33949" ht="14.25">
      <c r="A33949">
        <v>33947</v>
      </c>
      <c r="B33949">
        <v>100</v>
      </c>
      <c r="C33949">
        <v>0</v>
      </c>
      <c r="D33949"/>
      <c r="E33949">
        <v>38.737011140912699</v>
      </c>
      <c r="F33949">
        <v>10000</v>
      </c>
      <c r="G33949">
        <v>100</v>
      </c>
    </row>
    <row r="33950" ht="14.25">
      <c r="A33950">
        <v>33948</v>
      </c>
      <c r="B33950">
        <v>100</v>
      </c>
      <c r="C33950">
        <v>0</v>
      </c>
      <c r="D33950"/>
      <c r="E33950">
        <v>38.876697467754525</v>
      </c>
      <c r="F33950">
        <v>10000</v>
      </c>
      <c r="G33950">
        <v>100</v>
      </c>
    </row>
    <row r="33951" ht="14.25">
      <c r="A33951">
        <v>33949</v>
      </c>
      <c r="B33951">
        <v>99.258883429596622</v>
      </c>
      <c r="C33951">
        <v>0</v>
      </c>
      <c r="D33951"/>
      <c r="E33951">
        <v>39.25866522672748</v>
      </c>
      <c r="F33951">
        <v>9925.8883429596626</v>
      </c>
      <c r="G33951">
        <v>100</v>
      </c>
    </row>
    <row r="33952" ht="14.25">
      <c r="A33952">
        <v>33950</v>
      </c>
      <c r="B33952">
        <v>98.608248303256829</v>
      </c>
      <c r="C33952">
        <v>0</v>
      </c>
      <c r="D33952"/>
      <c r="E33952">
        <v>39.663497909169095</v>
      </c>
      <c r="F33952">
        <v>9860.8248303256823</v>
      </c>
      <c r="G33952">
        <v>100</v>
      </c>
    </row>
    <row r="33953" ht="14.25">
      <c r="A33953">
        <v>33951</v>
      </c>
      <c r="B33953">
        <v>99.262273640651074</v>
      </c>
      <c r="C33953">
        <v>0</v>
      </c>
      <c r="D33953"/>
      <c r="E33953">
        <v>39.448210104283319</v>
      </c>
      <c r="F33953">
        <v>9926.2273640651074</v>
      </c>
      <c r="G33953">
        <v>100</v>
      </c>
    </row>
    <row r="33954" ht="14.25">
      <c r="A33954">
        <v>33952</v>
      </c>
      <c r="B33954">
        <v>99.544558157987495</v>
      </c>
      <c r="C33954">
        <v>0</v>
      </c>
      <c r="D33954"/>
      <c r="E33954">
        <v>38.875229483614646</v>
      </c>
      <c r="F33954">
        <v>9954.4558157987503</v>
      </c>
      <c r="G33954">
        <v>100</v>
      </c>
    </row>
    <row r="33955" ht="14.25">
      <c r="A33955">
        <v>33953</v>
      </c>
      <c r="B33955">
        <v>100</v>
      </c>
      <c r="C33955">
        <v>0</v>
      </c>
      <c r="D33955"/>
      <c r="E33955">
        <v>38.416554035324836</v>
      </c>
      <c r="F33955">
        <v>10000</v>
      </c>
      <c r="G33955">
        <v>100</v>
      </c>
    </row>
    <row r="33956" ht="14.25">
      <c r="A33956">
        <v>33954</v>
      </c>
      <c r="B33956">
        <v>99.371461026834211</v>
      </c>
      <c r="C33956">
        <v>0</v>
      </c>
      <c r="D33956"/>
      <c r="E33956">
        <v>38.139967970682648</v>
      </c>
      <c r="F33956">
        <v>9937.1461026834204</v>
      </c>
      <c r="G33956">
        <v>100</v>
      </c>
    </row>
    <row r="33957" ht="14.25">
      <c r="A33957">
        <v>33955</v>
      </c>
      <c r="B33957">
        <v>99.817046055113579</v>
      </c>
      <c r="C33957">
        <v>0</v>
      </c>
      <c r="D33957"/>
      <c r="E33957">
        <v>37.575810180964098</v>
      </c>
      <c r="F33957">
        <v>9981.7046055113587</v>
      </c>
      <c r="G33957">
        <v>100</v>
      </c>
    </row>
    <row r="33958" ht="14.25">
      <c r="A33958">
        <v>33956</v>
      </c>
      <c r="B33958">
        <v>100</v>
      </c>
      <c r="C33958">
        <v>0</v>
      </c>
      <c r="D33958"/>
      <c r="E33958">
        <v>36.658495123731413</v>
      </c>
      <c r="F33958">
        <v>10000</v>
      </c>
      <c r="G33958">
        <v>100</v>
      </c>
    </row>
    <row r="33959" ht="14.25">
      <c r="A33959">
        <v>33957</v>
      </c>
      <c r="B33959">
        <v>99.868346000132235</v>
      </c>
      <c r="C33959">
        <v>0</v>
      </c>
      <c r="D33959"/>
      <c r="E33959">
        <v>35.952725120988802</v>
      </c>
      <c r="F33959">
        <v>9986.8346000132242</v>
      </c>
      <c r="G33959">
        <v>100</v>
      </c>
    </row>
    <row r="33960" ht="14.25">
      <c r="A33960">
        <v>33958</v>
      </c>
      <c r="B33960">
        <v>100</v>
      </c>
      <c r="C33960">
        <v>0</v>
      </c>
      <c r="D33960"/>
      <c r="E33960">
        <v>35.298550865085659</v>
      </c>
      <c r="F33960">
        <v>10000</v>
      </c>
      <c r="G33960">
        <v>100</v>
      </c>
    </row>
    <row r="33961" ht="14.25">
      <c r="A33961">
        <v>33959</v>
      </c>
      <c r="B33961">
        <v>100</v>
      </c>
      <c r="C33961">
        <v>0</v>
      </c>
      <c r="D33961"/>
      <c r="E33961">
        <v>35.233755117195102</v>
      </c>
      <c r="F33961">
        <v>10000</v>
      </c>
      <c r="G33961">
        <v>100</v>
      </c>
    </row>
    <row r="33962" ht="14.25">
      <c r="A33962">
        <v>33960</v>
      </c>
      <c r="B33962">
        <v>100</v>
      </c>
      <c r="C33962">
        <v>0</v>
      </c>
      <c r="D33962"/>
      <c r="E33962">
        <v>35.767891846938092</v>
      </c>
      <c r="F33962">
        <v>10000</v>
      </c>
      <c r="G33962">
        <v>100</v>
      </c>
    </row>
    <row r="33963" ht="14.25">
      <c r="A33963">
        <v>33961</v>
      </c>
      <c r="B33963">
        <v>100</v>
      </c>
      <c r="C33963">
        <v>0</v>
      </c>
      <c r="D33963"/>
      <c r="E33963">
        <v>35.809318962706776</v>
      </c>
      <c r="F33963">
        <v>10000</v>
      </c>
      <c r="G33963">
        <v>100</v>
      </c>
    </row>
    <row r="33964" ht="14.25">
      <c r="A33964">
        <v>33962</v>
      </c>
      <c r="B33964">
        <v>99.867500362152853</v>
      </c>
      <c r="C33964">
        <v>0</v>
      </c>
      <c r="D33964"/>
      <c r="E33964">
        <v>35.403888177905856</v>
      </c>
      <c r="F33964">
        <v>9986.7500362152859</v>
      </c>
      <c r="G33964">
        <v>100</v>
      </c>
    </row>
    <row r="33965" ht="14.25">
      <c r="A33965">
        <v>33963</v>
      </c>
      <c r="B33965">
        <v>100</v>
      </c>
      <c r="C33965">
        <v>0</v>
      </c>
      <c r="D33965"/>
      <c r="E33965">
        <v>34.810524819929448</v>
      </c>
      <c r="F33965">
        <v>10000</v>
      </c>
      <c r="G33965">
        <v>100</v>
      </c>
    </row>
    <row r="33966" ht="14.25">
      <c r="A33966">
        <v>33964</v>
      </c>
      <c r="B33966">
        <v>100</v>
      </c>
      <c r="C33966">
        <v>0</v>
      </c>
      <c r="D33966"/>
      <c r="E33966">
        <v>34.214314419514977</v>
      </c>
      <c r="F33966">
        <v>10000</v>
      </c>
      <c r="G33966">
        <v>100</v>
      </c>
    </row>
    <row r="33967" ht="14.25">
      <c r="A33967">
        <v>33965</v>
      </c>
      <c r="B33967">
        <v>100</v>
      </c>
      <c r="C33967">
        <v>0</v>
      </c>
      <c r="D33967"/>
      <c r="E33967">
        <v>33.299694375329615</v>
      </c>
      <c r="F33967">
        <v>10000</v>
      </c>
      <c r="G33967">
        <v>100</v>
      </c>
    </row>
    <row r="33968" ht="14.25">
      <c r="A33968">
        <v>33966</v>
      </c>
      <c r="B33968">
        <v>99.259047692692491</v>
      </c>
      <c r="C33968">
        <v>0</v>
      </c>
      <c r="D33968"/>
      <c r="E33968">
        <v>33.724213879442544</v>
      </c>
      <c r="F33968">
        <v>9925.9047692692493</v>
      </c>
      <c r="G33968">
        <v>100</v>
      </c>
    </row>
    <row r="33969" ht="14.25">
      <c r="A33969">
        <v>33967</v>
      </c>
      <c r="B33969">
        <v>99.072956710003794</v>
      </c>
      <c r="C33969">
        <v>0</v>
      </c>
      <c r="D33969"/>
      <c r="E33969">
        <v>34.598453649945867</v>
      </c>
      <c r="F33969">
        <v>9907.29567100038</v>
      </c>
      <c r="G33969">
        <v>100</v>
      </c>
    </row>
    <row r="33970" ht="14.25">
      <c r="A33970">
        <v>33968</v>
      </c>
      <c r="B33970">
        <v>98.470573617095454</v>
      </c>
      <c r="C33970">
        <v>0</v>
      </c>
      <c r="D33970"/>
      <c r="E33970">
        <v>34.992229609459955</v>
      </c>
      <c r="F33970">
        <v>9847.0573617095451</v>
      </c>
      <c r="G33970">
        <v>100</v>
      </c>
    </row>
    <row r="33971" ht="14.25">
      <c r="A33971">
        <v>33969</v>
      </c>
      <c r="B33971">
        <v>99.276236212123209</v>
      </c>
      <c r="C33971">
        <v>0</v>
      </c>
      <c r="D33971"/>
      <c r="E33971">
        <v>35.358885982873069</v>
      </c>
      <c r="F33971">
        <v>9927.6236212123204</v>
      </c>
      <c r="G33971">
        <v>100</v>
      </c>
    </row>
    <row r="33972" ht="14.25">
      <c r="A33972">
        <v>33970</v>
      </c>
      <c r="B33972">
        <v>98.708623873151893</v>
      </c>
      <c r="C33972">
        <v>0</v>
      </c>
      <c r="D33972"/>
      <c r="E33972">
        <v>34.370128996821826</v>
      </c>
      <c r="F33972">
        <v>9870.8623873151901</v>
      </c>
      <c r="G33972">
        <v>100</v>
      </c>
    </row>
    <row r="33973" ht="14.25">
      <c r="A33973">
        <v>33971</v>
      </c>
      <c r="B33973">
        <v>99.521375812660935</v>
      </c>
      <c r="C33973">
        <v>0</v>
      </c>
      <c r="D33973"/>
      <c r="E33973">
        <v>34.212647549146112</v>
      </c>
      <c r="F33973">
        <v>9952.1375812660935</v>
      </c>
      <c r="G33973">
        <v>100</v>
      </c>
    </row>
    <row r="33974" ht="14.25">
      <c r="A33974">
        <v>33972</v>
      </c>
      <c r="B33974">
        <v>99.535665012157892</v>
      </c>
      <c r="C33974">
        <v>0</v>
      </c>
      <c r="D33974"/>
      <c r="E33974">
        <v>34.692396146396135</v>
      </c>
      <c r="F33974">
        <v>9953.5665012157897</v>
      </c>
      <c r="G33974">
        <v>100</v>
      </c>
    </row>
    <row r="33975" ht="14.25">
      <c r="A33975">
        <v>33973</v>
      </c>
      <c r="B33975">
        <v>99.13899571344561</v>
      </c>
      <c r="C33975">
        <v>0</v>
      </c>
      <c r="D33975"/>
      <c r="E33975">
        <v>34.463230924944256</v>
      </c>
      <c r="F33975">
        <v>9913.8995713445602</v>
      </c>
      <c r="G33975">
        <v>100</v>
      </c>
    </row>
    <row r="33976" ht="14.25">
      <c r="A33976">
        <v>33974</v>
      </c>
      <c r="B33976">
        <v>99.032312898145022</v>
      </c>
      <c r="C33976">
        <v>0</v>
      </c>
      <c r="D33976"/>
      <c r="E33976">
        <v>34.953125003625097</v>
      </c>
      <c r="F33976">
        <v>9903.2312898145028</v>
      </c>
      <c r="G33976">
        <v>100</v>
      </c>
    </row>
    <row r="33977" ht="14.25">
      <c r="A33977">
        <v>33975</v>
      </c>
      <c r="B33977">
        <v>99.033534204939656</v>
      </c>
      <c r="C33977">
        <v>0</v>
      </c>
      <c r="D33977"/>
      <c r="E33977">
        <v>35.387199308684131</v>
      </c>
      <c r="F33977">
        <v>9903.353420493966</v>
      </c>
      <c r="G33977">
        <v>100</v>
      </c>
    </row>
    <row r="33978" ht="14.25">
      <c r="A33978">
        <v>33976</v>
      </c>
      <c r="B33978">
        <v>99.246534213273236</v>
      </c>
      <c r="C33978">
        <v>0</v>
      </c>
      <c r="D33978"/>
      <c r="E33978">
        <v>34.725815584237168</v>
      </c>
      <c r="F33978">
        <v>9924.6534213273244</v>
      </c>
      <c r="G33978">
        <v>100</v>
      </c>
    </row>
    <row r="33979" ht="14.25">
      <c r="A33979">
        <v>33977</v>
      </c>
      <c r="B33979">
        <v>99.343483288996282</v>
      </c>
      <c r="C33979">
        <v>0</v>
      </c>
      <c r="D33979"/>
      <c r="E33979">
        <v>35.261395270941279</v>
      </c>
      <c r="F33979">
        <v>9934.3483288996285</v>
      </c>
      <c r="G33979">
        <v>100</v>
      </c>
    </row>
    <row r="33980" ht="14.25">
      <c r="A33980">
        <v>33978</v>
      </c>
      <c r="B33980">
        <v>99.933423362299436</v>
      </c>
      <c r="C33980">
        <v>0</v>
      </c>
      <c r="D33980"/>
      <c r="E33980">
        <v>34.329350336092965</v>
      </c>
      <c r="F33980">
        <v>9993.3423362299436</v>
      </c>
      <c r="G33980">
        <v>100</v>
      </c>
    </row>
    <row r="33981" ht="14.25">
      <c r="A33981">
        <v>33979</v>
      </c>
      <c r="B33981">
        <v>100</v>
      </c>
      <c r="C33981">
        <v>0</v>
      </c>
      <c r="D33981"/>
      <c r="E33981">
        <v>34.589710724513921</v>
      </c>
      <c r="F33981">
        <v>10000</v>
      </c>
      <c r="G33981">
        <v>100</v>
      </c>
    </row>
    <row r="33982" ht="14.25">
      <c r="A33982">
        <v>33980</v>
      </c>
      <c r="B33982">
        <v>99.676299823775153</v>
      </c>
      <c r="C33982">
        <v>0</v>
      </c>
      <c r="D33982"/>
      <c r="E33982">
        <v>34.621113241452854</v>
      </c>
      <c r="F33982">
        <v>9967.6299823775153</v>
      </c>
      <c r="G33982">
        <v>100</v>
      </c>
    </row>
    <row r="33983" ht="14.25">
      <c r="A33983">
        <v>33981</v>
      </c>
      <c r="B33983">
        <v>100</v>
      </c>
      <c r="C33983">
        <v>0</v>
      </c>
      <c r="D33983"/>
      <c r="E33983">
        <v>35.350625629120174</v>
      </c>
      <c r="F33983">
        <v>10000</v>
      </c>
      <c r="G33983">
        <v>100</v>
      </c>
    </row>
    <row r="33984" ht="14.25">
      <c r="A33984">
        <v>33982</v>
      </c>
      <c r="B33984">
        <v>100</v>
      </c>
      <c r="C33984">
        <v>0</v>
      </c>
      <c r="D33984"/>
      <c r="E33984">
        <v>36.325619904874728</v>
      </c>
      <c r="F33984">
        <v>10000</v>
      </c>
      <c r="G33984">
        <v>100</v>
      </c>
    </row>
    <row r="33985" ht="14.25">
      <c r="A33985">
        <v>33983</v>
      </c>
      <c r="B33985">
        <v>100</v>
      </c>
      <c r="C33985">
        <v>0</v>
      </c>
      <c r="D33985"/>
      <c r="E33985">
        <v>36.85400453047275</v>
      </c>
      <c r="F33985">
        <v>10000</v>
      </c>
      <c r="G33985">
        <v>100</v>
      </c>
    </row>
    <row r="33986" ht="14.25">
      <c r="A33986">
        <v>33984</v>
      </c>
      <c r="B33986">
        <v>99.704620374184771</v>
      </c>
      <c r="C33986">
        <v>0</v>
      </c>
      <c r="D33986"/>
      <c r="E33986">
        <v>36.295733499482047</v>
      </c>
      <c r="F33986">
        <v>9970.4620374184778</v>
      </c>
      <c r="G33986">
        <v>100</v>
      </c>
    </row>
    <row r="33987" ht="14.25">
      <c r="A33987">
        <v>33985</v>
      </c>
      <c r="B33987">
        <v>99.557640496441294</v>
      </c>
      <c r="C33987">
        <v>0</v>
      </c>
      <c r="D33987"/>
      <c r="E33987">
        <v>36.881106907812487</v>
      </c>
      <c r="F33987">
        <v>9955.764049644129</v>
      </c>
      <c r="G33987">
        <v>100</v>
      </c>
    </row>
    <row r="33988" ht="14.25">
      <c r="A33988">
        <v>33986</v>
      </c>
      <c r="B33988">
        <v>99.805009449340147</v>
      </c>
      <c r="C33988">
        <v>0</v>
      </c>
      <c r="D33988"/>
      <c r="E33988">
        <v>36.554722553939854</v>
      </c>
      <c r="F33988">
        <v>9980.5009449340141</v>
      </c>
      <c r="G33988">
        <v>100</v>
      </c>
    </row>
    <row r="33989" ht="14.25">
      <c r="A33989">
        <v>33987</v>
      </c>
      <c r="B33989">
        <v>99.257449057269099</v>
      </c>
      <c r="C33989">
        <v>0</v>
      </c>
      <c r="D33989"/>
      <c r="E33989">
        <v>37.236763272067272</v>
      </c>
      <c r="F33989">
        <v>9925.7449057269096</v>
      </c>
      <c r="G33989">
        <v>100</v>
      </c>
    </row>
    <row r="33990" ht="14.25">
      <c r="A33990">
        <v>33988</v>
      </c>
      <c r="B33990">
        <v>99.586971286750995</v>
      </c>
      <c r="C33990">
        <v>0</v>
      </c>
      <c r="D33990"/>
      <c r="E33990">
        <v>36.92586600285771</v>
      </c>
      <c r="F33990">
        <v>9958.6971286750995</v>
      </c>
      <c r="G33990">
        <v>100</v>
      </c>
    </row>
    <row r="33991" ht="14.25">
      <c r="A33991">
        <v>33989</v>
      </c>
      <c r="B33991">
        <v>100</v>
      </c>
      <c r="C33991">
        <v>0</v>
      </c>
      <c r="D33991"/>
      <c r="E33991">
        <v>37.41874279279854</v>
      </c>
      <c r="F33991">
        <v>10000</v>
      </c>
      <c r="G33991">
        <v>100</v>
      </c>
    </row>
    <row r="33992" ht="14.25">
      <c r="A33992">
        <v>33990</v>
      </c>
      <c r="B33992">
        <v>100</v>
      </c>
      <c r="C33992">
        <v>0</v>
      </c>
      <c r="D33992"/>
      <c r="E33992">
        <v>36.772210216633226</v>
      </c>
      <c r="F33992">
        <v>10000</v>
      </c>
      <c r="G33992">
        <v>100</v>
      </c>
    </row>
    <row r="33993" ht="14.25">
      <c r="A33993">
        <v>33991</v>
      </c>
      <c r="B33993">
        <v>99.474485055640415</v>
      </c>
      <c r="C33993">
        <v>0</v>
      </c>
      <c r="D33993"/>
      <c r="E33993">
        <v>37.371332868779135</v>
      </c>
      <c r="F33993">
        <v>9947.4485055640416</v>
      </c>
      <c r="G33993">
        <v>100</v>
      </c>
    </row>
    <row r="33994" ht="14.25">
      <c r="A33994">
        <v>33992</v>
      </c>
      <c r="B33994">
        <v>98.923820677889921</v>
      </c>
      <c r="C33994">
        <v>0</v>
      </c>
      <c r="D33994"/>
      <c r="E33994">
        <v>37.697407866637249</v>
      </c>
      <c r="F33994">
        <v>9892.3820677889926</v>
      </c>
      <c r="G33994">
        <v>100</v>
      </c>
    </row>
    <row r="33995" ht="14.25">
      <c r="A33995">
        <v>33993</v>
      </c>
      <c r="B33995">
        <v>99.74677187900636</v>
      </c>
      <c r="C33995">
        <v>0</v>
      </c>
      <c r="D33995"/>
      <c r="E33995">
        <v>37.302866474353713</v>
      </c>
      <c r="F33995">
        <v>9974.6771879006355</v>
      </c>
      <c r="G33995">
        <v>100</v>
      </c>
    </row>
    <row r="33996" ht="14.25">
      <c r="A33996">
        <v>33994</v>
      </c>
      <c r="B33996">
        <v>99.487736693845207</v>
      </c>
      <c r="C33996">
        <v>0</v>
      </c>
      <c r="D33996"/>
      <c r="E33996">
        <v>37.796895702665218</v>
      </c>
      <c r="F33996">
        <v>9948.77366938452</v>
      </c>
      <c r="G33996">
        <v>100</v>
      </c>
    </row>
    <row r="33997" ht="14.25">
      <c r="A33997">
        <v>33995</v>
      </c>
      <c r="B33997">
        <v>99.527344069168095</v>
      </c>
      <c r="C33997">
        <v>0</v>
      </c>
      <c r="D33997"/>
      <c r="E33997">
        <v>38.56731351150804</v>
      </c>
      <c r="F33997">
        <v>9952.7344069168103</v>
      </c>
      <c r="G33997">
        <v>100</v>
      </c>
    </row>
    <row r="33998" ht="14.25">
      <c r="A33998">
        <v>33996</v>
      </c>
      <c r="B33998">
        <v>100</v>
      </c>
      <c r="C33998">
        <v>0</v>
      </c>
      <c r="D33998"/>
      <c r="E33998">
        <v>37.886922612054718</v>
      </c>
      <c r="F33998">
        <v>10000</v>
      </c>
      <c r="G33998">
        <v>100</v>
      </c>
    </row>
    <row r="33999" ht="14.25">
      <c r="A33999">
        <v>33997</v>
      </c>
      <c r="B33999">
        <v>99.31135087386636</v>
      </c>
      <c r="C33999">
        <v>0</v>
      </c>
      <c r="D33999"/>
      <c r="E33999">
        <v>38.809619197246079</v>
      </c>
      <c r="F33999">
        <v>9931.1350873866359</v>
      </c>
      <c r="G33999">
        <v>100</v>
      </c>
    </row>
    <row r="34000" ht="14.25">
      <c r="A34000">
        <v>33998</v>
      </c>
      <c r="B34000">
        <v>98.889926725752559</v>
      </c>
      <c r="C34000">
        <v>0</v>
      </c>
      <c r="D34000"/>
      <c r="E34000">
        <v>38.999350259357321</v>
      </c>
      <c r="F34000">
        <v>9888.9926725752557</v>
      </c>
      <c r="G34000">
        <v>100</v>
      </c>
    </row>
    <row r="34001" ht="14.25">
      <c r="A34001">
        <v>33999</v>
      </c>
      <c r="B34001">
        <v>99.391105761922347</v>
      </c>
      <c r="C34001">
        <v>0</v>
      </c>
      <c r="D34001"/>
      <c r="E34001">
        <v>39.494381711077452</v>
      </c>
      <c r="F34001">
        <v>9939.1105761922354</v>
      </c>
      <c r="G34001">
        <v>100</v>
      </c>
    </row>
    <row r="34002" ht="14.25">
      <c r="A34002">
        <v>34000</v>
      </c>
      <c r="B34002">
        <v>99.197241959576601</v>
      </c>
      <c r="C34002">
        <v>0</v>
      </c>
      <c r="D34002"/>
      <c r="E34002">
        <v>40.229298945421704</v>
      </c>
      <c r="F34002">
        <v>9919.7241959576604</v>
      </c>
      <c r="G34002">
        <v>100</v>
      </c>
    </row>
    <row r="34003" ht="14.25">
      <c r="A34003">
        <v>34001</v>
      </c>
      <c r="B34003">
        <v>99.91459311713713</v>
      </c>
      <c r="C34003">
        <v>0</v>
      </c>
      <c r="D34003"/>
      <c r="E34003">
        <v>40.478506716155046</v>
      </c>
      <c r="F34003">
        <v>9991.4593117137138</v>
      </c>
      <c r="G34003">
        <v>100</v>
      </c>
    </row>
    <row r="34004" ht="14.25">
      <c r="A34004">
        <v>34002</v>
      </c>
      <c r="B34004">
        <v>100</v>
      </c>
      <c r="C34004">
        <v>0</v>
      </c>
      <c r="D34004"/>
      <c r="E34004">
        <v>40.53222798331749</v>
      </c>
      <c r="F34004">
        <v>10000</v>
      </c>
      <c r="G34004">
        <v>100</v>
      </c>
    </row>
    <row r="34005" ht="14.25">
      <c r="A34005">
        <v>34003</v>
      </c>
      <c r="B34005">
        <v>99.742173683340738</v>
      </c>
      <c r="C34005">
        <v>0</v>
      </c>
      <c r="D34005"/>
      <c r="E34005">
        <v>40.560045022853622</v>
      </c>
      <c r="F34005">
        <v>9974.2173683340734</v>
      </c>
      <c r="G34005">
        <v>100</v>
      </c>
    </row>
    <row r="34006" ht="14.25">
      <c r="A34006">
        <v>34004</v>
      </c>
      <c r="B34006">
        <v>99.739967605903615</v>
      </c>
      <c r="C34006">
        <v>0</v>
      </c>
      <c r="D34006"/>
      <c r="E34006">
        <v>40.842309005232337</v>
      </c>
      <c r="F34006">
        <v>9973.9967605903621</v>
      </c>
      <c r="G34006">
        <v>100</v>
      </c>
    </row>
    <row r="34007" ht="14.25">
      <c r="A34007">
        <v>34005</v>
      </c>
      <c r="B34007">
        <v>100</v>
      </c>
      <c r="C34007">
        <v>0</v>
      </c>
      <c r="D34007"/>
      <c r="E34007">
        <v>40.067338083043907</v>
      </c>
      <c r="F34007">
        <v>10000</v>
      </c>
      <c r="G34007">
        <v>100</v>
      </c>
    </row>
    <row r="34008" ht="14.25">
      <c r="A34008">
        <v>34006</v>
      </c>
      <c r="B34008">
        <v>99.351688061945737</v>
      </c>
      <c r="C34008">
        <v>0</v>
      </c>
      <c r="D34008"/>
      <c r="E34008">
        <v>40.561456989695031</v>
      </c>
      <c r="F34008">
        <v>9935.1688061945733</v>
      </c>
      <c r="G34008">
        <v>100</v>
      </c>
    </row>
    <row r="34009" ht="14.25">
      <c r="A34009">
        <v>34007</v>
      </c>
      <c r="B34009">
        <v>98.585054234969647</v>
      </c>
      <c r="C34009">
        <v>0</v>
      </c>
      <c r="D34009"/>
      <c r="E34009">
        <v>40.790128935014785</v>
      </c>
      <c r="F34009">
        <v>9858.5054234969648</v>
      </c>
      <c r="G34009">
        <v>100</v>
      </c>
    </row>
    <row r="34010" ht="14.25">
      <c r="A34010">
        <v>34008</v>
      </c>
      <c r="B34010">
        <v>98.465035741182817</v>
      </c>
      <c r="C34010">
        <v>0</v>
      </c>
      <c r="D34010"/>
      <c r="E34010">
        <v>40.516149145829601</v>
      </c>
      <c r="F34010">
        <v>9846.5035741182819</v>
      </c>
      <c r="G34010">
        <v>100</v>
      </c>
    </row>
    <row r="34011" ht="14.25">
      <c r="A34011">
        <v>34009</v>
      </c>
      <c r="B34011">
        <v>98.249386769751453</v>
      </c>
      <c r="C34011">
        <v>0</v>
      </c>
      <c r="D34011"/>
      <c r="E34011">
        <v>41.07664027815612</v>
      </c>
      <c r="F34011">
        <v>9824.9386769751454</v>
      </c>
      <c r="G34011">
        <v>100</v>
      </c>
    </row>
    <row r="34012" ht="14.25">
      <c r="A34012">
        <v>34010</v>
      </c>
      <c r="B34012">
        <v>98.304265709854548</v>
      </c>
      <c r="C34012">
        <v>0</v>
      </c>
      <c r="D34012"/>
      <c r="E34012">
        <v>40.736439619842251</v>
      </c>
      <c r="F34012">
        <v>9830.4265709854553</v>
      </c>
      <c r="G34012">
        <v>100</v>
      </c>
    </row>
    <row r="34013" ht="14.25">
      <c r="A34013">
        <v>34011</v>
      </c>
      <c r="B34013">
        <v>99.151871894713395</v>
      </c>
      <c r="C34013">
        <v>0</v>
      </c>
      <c r="D34013"/>
      <c r="E34013">
        <v>41.334284135393155</v>
      </c>
      <c r="F34013">
        <v>9915.1871894713404</v>
      </c>
      <c r="G34013">
        <v>100</v>
      </c>
    </row>
    <row r="34014" ht="14.25">
      <c r="A34014">
        <v>34012</v>
      </c>
      <c r="B34014">
        <v>98.898840987698421</v>
      </c>
      <c r="C34014">
        <v>0</v>
      </c>
      <c r="D34014"/>
      <c r="E34014">
        <v>41.916274033953698</v>
      </c>
      <c r="F34014">
        <v>9889.8840987698422</v>
      </c>
      <c r="G34014">
        <v>100</v>
      </c>
    </row>
    <row r="34015" ht="14.25">
      <c r="A34015">
        <v>34013</v>
      </c>
      <c r="B34015">
        <v>99.273204695341803</v>
      </c>
      <c r="C34015">
        <v>0</v>
      </c>
      <c r="D34015"/>
      <c r="E34015">
        <v>41.753655311328828</v>
      </c>
      <c r="F34015">
        <v>9927.320469534181</v>
      </c>
      <c r="G34015">
        <v>100</v>
      </c>
    </row>
    <row r="34016" ht="14.25">
      <c r="A34016">
        <v>34014</v>
      </c>
      <c r="B34016">
        <v>99.753476228406797</v>
      </c>
      <c r="C34016">
        <v>0</v>
      </c>
      <c r="D34016"/>
      <c r="E34016">
        <v>41.662377695137607</v>
      </c>
      <c r="F34016">
        <v>9975.3476228406798</v>
      </c>
      <c r="G34016">
        <v>100</v>
      </c>
    </row>
    <row r="34017" ht="14.25">
      <c r="A34017">
        <v>34015</v>
      </c>
      <c r="B34017">
        <v>100</v>
      </c>
      <c r="C34017">
        <v>0</v>
      </c>
      <c r="D34017"/>
      <c r="E34017">
        <v>41.515870939605875</v>
      </c>
      <c r="F34017">
        <v>10000</v>
      </c>
      <c r="G34017">
        <v>100</v>
      </c>
    </row>
    <row r="34018" ht="14.25">
      <c r="A34018">
        <v>34016</v>
      </c>
      <c r="B34018">
        <v>99.978138999775638</v>
      </c>
      <c r="C34018">
        <v>0</v>
      </c>
      <c r="D34018"/>
      <c r="E34018">
        <v>41.303537348890714</v>
      </c>
      <c r="F34018">
        <v>9997.8138999775638</v>
      </c>
      <c r="G34018">
        <v>100</v>
      </c>
    </row>
    <row r="34019" ht="14.25">
      <c r="A34019">
        <v>34017</v>
      </c>
      <c r="B34019">
        <v>100</v>
      </c>
      <c r="C34019">
        <v>0</v>
      </c>
      <c r="D34019"/>
      <c r="E34019">
        <v>41.263941729872379</v>
      </c>
      <c r="F34019">
        <v>10000</v>
      </c>
      <c r="G34019">
        <v>100</v>
      </c>
    </row>
    <row r="34020" ht="14.25">
      <c r="A34020">
        <v>34018</v>
      </c>
      <c r="B34020">
        <v>100</v>
      </c>
      <c r="C34020">
        <v>0</v>
      </c>
      <c r="D34020"/>
      <c r="E34020">
        <v>41.948583664905186</v>
      </c>
      <c r="F34020">
        <v>10000</v>
      </c>
      <c r="G34020">
        <v>100</v>
      </c>
    </row>
    <row r="34021" ht="14.25">
      <c r="A34021">
        <v>34019</v>
      </c>
      <c r="B34021">
        <v>99.875876388333694</v>
      </c>
      <c r="C34021">
        <v>0</v>
      </c>
      <c r="D34021"/>
      <c r="E34021">
        <v>42.312427134464109</v>
      </c>
      <c r="F34021">
        <v>9987.5876388333691</v>
      </c>
      <c r="G34021">
        <v>100</v>
      </c>
    </row>
    <row r="34022" ht="14.25">
      <c r="A34022">
        <v>34020</v>
      </c>
      <c r="B34022">
        <v>99.442399510352658</v>
      </c>
      <c r="C34022">
        <v>0</v>
      </c>
      <c r="D34022"/>
      <c r="E34022">
        <v>42.424581712643835</v>
      </c>
      <c r="F34022">
        <v>9944.2399510352661</v>
      </c>
      <c r="G34022">
        <v>100</v>
      </c>
    </row>
    <row r="34023" ht="14.25">
      <c r="A34023">
        <v>34021</v>
      </c>
      <c r="B34023">
        <v>99.109031734579474</v>
      </c>
      <c r="C34023">
        <v>0</v>
      </c>
      <c r="D34023"/>
      <c r="E34023">
        <v>41.689425559832003</v>
      </c>
      <c r="F34023">
        <v>9910.9031734579476</v>
      </c>
      <c r="G34023">
        <v>100</v>
      </c>
    </row>
    <row r="34024" ht="14.25">
      <c r="A34024">
        <v>34022</v>
      </c>
      <c r="B34024">
        <v>98.222924673312747</v>
      </c>
      <c r="C34024">
        <v>0</v>
      </c>
      <c r="D34024"/>
      <c r="E34024">
        <v>41.152203644029314</v>
      </c>
      <c r="F34024">
        <v>9822.2924673312755</v>
      </c>
      <c r="G34024">
        <v>100</v>
      </c>
    </row>
    <row r="34025" ht="14.25">
      <c r="A34025">
        <v>34023</v>
      </c>
      <c r="B34025">
        <v>98.765497675300281</v>
      </c>
      <c r="C34025">
        <v>0</v>
      </c>
      <c r="D34025"/>
      <c r="E34025">
        <v>41.537424432211829</v>
      </c>
      <c r="F34025">
        <v>9876.5497675300285</v>
      </c>
      <c r="G34025">
        <v>100</v>
      </c>
    </row>
    <row r="34026" ht="14.25">
      <c r="A34026">
        <v>34024</v>
      </c>
      <c r="B34026">
        <v>97.997046161698762</v>
      </c>
      <c r="C34026">
        <v>0</v>
      </c>
      <c r="D34026"/>
      <c r="E34026">
        <v>42.141298208699787</v>
      </c>
      <c r="F34026">
        <v>9799.7046161698763</v>
      </c>
      <c r="G34026">
        <v>100</v>
      </c>
    </row>
    <row r="34027" ht="14.25">
      <c r="A34027">
        <v>34025</v>
      </c>
      <c r="B34027">
        <v>98.230519442205647</v>
      </c>
      <c r="C34027">
        <v>0</v>
      </c>
      <c r="D34027"/>
      <c r="E34027">
        <v>41.748251184885206</v>
      </c>
      <c r="F34027">
        <v>9823.0519442205641</v>
      </c>
      <c r="G34027">
        <v>100</v>
      </c>
    </row>
    <row r="34028" ht="14.25">
      <c r="A34028">
        <v>34026</v>
      </c>
      <c r="B34028">
        <v>97.90672560258875</v>
      </c>
      <c r="C34028">
        <v>0</v>
      </c>
      <c r="D34028"/>
      <c r="E34028">
        <v>42.145898289350122</v>
      </c>
      <c r="F34028">
        <v>9790.6725602588758</v>
      </c>
      <c r="G34028">
        <v>100</v>
      </c>
    </row>
    <row r="34029" ht="14.25">
      <c r="A34029">
        <v>34027</v>
      </c>
      <c r="B34029">
        <v>98.155304911607985</v>
      </c>
      <c r="C34029">
        <v>0</v>
      </c>
      <c r="D34029"/>
      <c r="E34029">
        <v>41.930964412562062</v>
      </c>
      <c r="F34029">
        <v>9815.5304911607982</v>
      </c>
      <c r="G34029">
        <v>100</v>
      </c>
    </row>
    <row r="34030" ht="14.25">
      <c r="A34030">
        <v>34028</v>
      </c>
      <c r="B34030">
        <v>97.259912677779269</v>
      </c>
      <c r="C34030">
        <v>0</v>
      </c>
      <c r="D34030"/>
      <c r="E34030">
        <v>42.230389454673507</v>
      </c>
      <c r="F34030">
        <v>9725.9912677779266</v>
      </c>
      <c r="G34030">
        <v>100</v>
      </c>
    </row>
    <row r="34031" ht="14.25">
      <c r="A34031">
        <v>34029</v>
      </c>
      <c r="B34031">
        <v>96.667402056439272</v>
      </c>
      <c r="C34031">
        <v>0</v>
      </c>
      <c r="D34031"/>
      <c r="E34031">
        <v>42.555994336664369</v>
      </c>
      <c r="F34031">
        <v>9666.7402056439278</v>
      </c>
      <c r="G34031">
        <v>100</v>
      </c>
    </row>
    <row r="34032" ht="14.25">
      <c r="A34032">
        <v>34030</v>
      </c>
      <c r="B34032">
        <v>96.799470914351105</v>
      </c>
      <c r="C34032">
        <v>0</v>
      </c>
      <c r="D34032"/>
      <c r="E34032">
        <v>41.82969544110027</v>
      </c>
      <c r="F34032">
        <v>9679.9470914351114</v>
      </c>
      <c r="G34032">
        <v>100</v>
      </c>
    </row>
    <row r="34033" ht="14.25">
      <c r="A34033">
        <v>34031</v>
      </c>
      <c r="B34033">
        <v>96.532119864532902</v>
      </c>
      <c r="C34033">
        <v>0</v>
      </c>
      <c r="D34033"/>
      <c r="E34033">
        <v>41.268367141028044</v>
      </c>
      <c r="F34033">
        <v>9653.2119864532906</v>
      </c>
      <c r="G34033">
        <v>100</v>
      </c>
    </row>
    <row r="34034" ht="14.25">
      <c r="A34034">
        <v>34032</v>
      </c>
      <c r="B34034">
        <v>96.293195479399103</v>
      </c>
      <c r="C34034">
        <v>0</v>
      </c>
      <c r="D34034"/>
      <c r="E34034">
        <v>40.744668445010774</v>
      </c>
      <c r="F34034">
        <v>9629.319547939911</v>
      </c>
      <c r="G34034">
        <v>100</v>
      </c>
    </row>
    <row r="34035" ht="14.25">
      <c r="A34035">
        <v>34033</v>
      </c>
      <c r="B34035">
        <v>96.63191130307186</v>
      </c>
      <c r="C34035">
        <v>0</v>
      </c>
      <c r="D34035"/>
      <c r="E34035">
        <v>41.206103709901029</v>
      </c>
      <c r="F34035">
        <v>9663.1911303071865</v>
      </c>
      <c r="G34035">
        <v>100</v>
      </c>
    </row>
    <row r="34036" ht="14.25">
      <c r="A34036">
        <v>34034</v>
      </c>
      <c r="B34036">
        <v>96.280271320169803</v>
      </c>
      <c r="C34036">
        <v>0</v>
      </c>
      <c r="D34036"/>
      <c r="E34036">
        <v>41.388778972170847</v>
      </c>
      <c r="F34036">
        <v>9628.0271320169795</v>
      </c>
      <c r="G34036">
        <v>100</v>
      </c>
    </row>
    <row r="34037" ht="14.25">
      <c r="A34037">
        <v>34035</v>
      </c>
      <c r="B34037">
        <v>95.439539751574998</v>
      </c>
      <c r="C34037">
        <v>0</v>
      </c>
      <c r="D34037"/>
      <c r="E34037">
        <v>40.977083924759775</v>
      </c>
      <c r="F34037">
        <v>9543.9539751574994</v>
      </c>
      <c r="G34037">
        <v>100</v>
      </c>
    </row>
    <row r="34038" ht="14.25">
      <c r="A34038">
        <v>34036</v>
      </c>
      <c r="B34038">
        <v>96.273418646242931</v>
      </c>
      <c r="C34038">
        <v>0</v>
      </c>
      <c r="D34038"/>
      <c r="E34038">
        <v>40.20573468473593</v>
      </c>
      <c r="F34038">
        <v>9627.3418646242935</v>
      </c>
      <c r="G34038">
        <v>100</v>
      </c>
    </row>
    <row r="34039" ht="14.25">
      <c r="A34039">
        <v>34037</v>
      </c>
      <c r="B34039">
        <v>96.448241165011439</v>
      </c>
      <c r="C34039">
        <v>0</v>
      </c>
      <c r="D34039"/>
      <c r="E34039">
        <v>39.5855618545365</v>
      </c>
      <c r="F34039">
        <v>9644.8241165011441</v>
      </c>
      <c r="G34039">
        <v>100</v>
      </c>
    </row>
    <row r="34040" ht="14.25">
      <c r="A34040">
        <v>34038</v>
      </c>
      <c r="B34040">
        <v>96.182417482374035</v>
      </c>
      <c r="C34040">
        <v>0</v>
      </c>
      <c r="D34040"/>
      <c r="E34040">
        <v>39.813823188411696</v>
      </c>
      <c r="F34040">
        <v>9618.241748237404</v>
      </c>
      <c r="G34040">
        <v>100</v>
      </c>
    </row>
    <row r="34041" ht="14.25">
      <c r="A34041">
        <v>34039</v>
      </c>
      <c r="B34041">
        <v>95.82739296291048</v>
      </c>
      <c r="C34041">
        <v>0</v>
      </c>
      <c r="D34041"/>
      <c r="E34041">
        <v>40.320041401782447</v>
      </c>
      <c r="F34041">
        <v>9582.7392962910471</v>
      </c>
      <c r="G34041">
        <v>100</v>
      </c>
    </row>
    <row r="34042" ht="14.25">
      <c r="A34042">
        <v>34040</v>
      </c>
      <c r="B34042">
        <v>96.406106056223607</v>
      </c>
      <c r="C34042">
        <v>0</v>
      </c>
      <c r="D34042"/>
      <c r="E34042">
        <v>39.600776755526255</v>
      </c>
      <c r="F34042">
        <v>9640.6106056223598</v>
      </c>
      <c r="G34042">
        <v>100</v>
      </c>
    </row>
    <row r="34043" ht="14.25">
      <c r="A34043">
        <v>34041</v>
      </c>
      <c r="B34043">
        <v>96.979109409070475</v>
      </c>
      <c r="C34043">
        <v>0</v>
      </c>
      <c r="D34043"/>
      <c r="E34043">
        <v>39.335934529036983</v>
      </c>
      <c r="F34043">
        <v>9697.9109409070479</v>
      </c>
      <c r="G34043">
        <v>100</v>
      </c>
    </row>
    <row r="34044" ht="14.25">
      <c r="A34044">
        <v>34042</v>
      </c>
      <c r="B34044">
        <v>96.4762961856147</v>
      </c>
      <c r="C34044">
        <v>0</v>
      </c>
      <c r="D34044"/>
      <c r="E34044">
        <v>38.456653184354231</v>
      </c>
      <c r="F34044">
        <v>9647.6296185614701</v>
      </c>
      <c r="G34044">
        <v>100</v>
      </c>
    </row>
    <row r="34045" ht="14.25">
      <c r="A34045">
        <v>34043</v>
      </c>
      <c r="B34045">
        <v>96.007905385748202</v>
      </c>
      <c r="C34045">
        <v>0</v>
      </c>
      <c r="D34045"/>
      <c r="E34045">
        <v>38.95178932915659</v>
      </c>
      <c r="F34045">
        <v>9600.7905385748199</v>
      </c>
      <c r="G34045">
        <v>100</v>
      </c>
    </row>
    <row r="34046" ht="14.25">
      <c r="A34046">
        <v>34044</v>
      </c>
      <c r="B34046">
        <v>96.773672850201805</v>
      </c>
      <c r="C34046">
        <v>0</v>
      </c>
      <c r="D34046"/>
      <c r="E34046">
        <v>38.860409496320948</v>
      </c>
      <c r="F34046">
        <v>9677.3672850201801</v>
      </c>
      <c r="G34046">
        <v>100</v>
      </c>
    </row>
    <row r="34047" ht="14.25">
      <c r="A34047">
        <v>34045</v>
      </c>
      <c r="B34047">
        <v>97.122990274557964</v>
      </c>
      <c r="C34047">
        <v>0</v>
      </c>
      <c r="D34047"/>
      <c r="E34047">
        <v>39.418341365097305</v>
      </c>
      <c r="F34047">
        <v>9712.299027455796</v>
      </c>
      <c r="G34047">
        <v>100</v>
      </c>
    </row>
    <row r="34048" ht="14.25">
      <c r="A34048">
        <v>34046</v>
      </c>
      <c r="B34048">
        <v>96.65343206294547</v>
      </c>
      <c r="C34048">
        <v>0</v>
      </c>
      <c r="D34048"/>
      <c r="E34048">
        <v>38.511977578386876</v>
      </c>
      <c r="F34048">
        <v>9665.3432062945467</v>
      </c>
      <c r="G34048">
        <v>100</v>
      </c>
    </row>
    <row r="34049" ht="14.25">
      <c r="A34049">
        <v>34047</v>
      </c>
      <c r="B34049">
        <v>97.188452930900155</v>
      </c>
      <c r="C34049">
        <v>0</v>
      </c>
      <c r="D34049"/>
      <c r="E34049">
        <v>37.663146019796983</v>
      </c>
      <c r="F34049">
        <v>9718.8452930900148</v>
      </c>
      <c r="G34049">
        <v>100</v>
      </c>
    </row>
    <row r="34050" ht="14.25">
      <c r="A34050">
        <v>34048</v>
      </c>
      <c r="B34050">
        <v>97.402481146822836</v>
      </c>
      <c r="C34050">
        <v>0</v>
      </c>
      <c r="D34050"/>
      <c r="E34050">
        <v>36.80903461242707</v>
      </c>
      <c r="F34050">
        <v>9740.2481146822829</v>
      </c>
      <c r="G34050">
        <v>100</v>
      </c>
    </row>
    <row r="34051" ht="14.25">
      <c r="A34051">
        <v>34049</v>
      </c>
      <c r="B34051">
        <v>96.925152052629898</v>
      </c>
      <c r="C34051">
        <v>0</v>
      </c>
      <c r="D34051"/>
      <c r="E34051">
        <v>37.513575034088973</v>
      </c>
      <c r="F34051">
        <v>9692.5152052629892</v>
      </c>
      <c r="G34051">
        <v>100</v>
      </c>
    </row>
    <row r="34052" ht="14.25">
      <c r="A34052">
        <v>34050</v>
      </c>
      <c r="B34052">
        <v>96.193897444544049</v>
      </c>
      <c r="C34052">
        <v>0</v>
      </c>
      <c r="D34052"/>
      <c r="E34052">
        <v>38.184096730938847</v>
      </c>
      <c r="F34052">
        <v>9619.3897444544054</v>
      </c>
      <c r="G34052">
        <v>100</v>
      </c>
    </row>
    <row r="34053" ht="14.25">
      <c r="A34053">
        <v>34051</v>
      </c>
      <c r="B34053">
        <v>96.437713466167637</v>
      </c>
      <c r="C34053">
        <v>0</v>
      </c>
      <c r="D34053"/>
      <c r="E34053">
        <v>38.725554175681353</v>
      </c>
      <c r="F34053">
        <v>9643.7713466167643</v>
      </c>
      <c r="G34053">
        <v>100</v>
      </c>
    </row>
    <row r="34054" ht="14.25">
      <c r="A34054">
        <v>34052</v>
      </c>
      <c r="B34054">
        <v>96.969361375672534</v>
      </c>
      <c r="C34054">
        <v>0</v>
      </c>
      <c r="D34054"/>
      <c r="E34054">
        <v>38.893291956463898</v>
      </c>
      <c r="F34054">
        <v>9696.9361375672543</v>
      </c>
      <c r="G34054">
        <v>100</v>
      </c>
    </row>
    <row r="34055" ht="14.25">
      <c r="A34055">
        <v>34053</v>
      </c>
      <c r="B34055">
        <v>96.089836413154117</v>
      </c>
      <c r="C34055">
        <v>0</v>
      </c>
      <c r="D34055"/>
      <c r="E34055">
        <v>39.482341204767458</v>
      </c>
      <c r="F34055">
        <v>9608.9836413154117</v>
      </c>
      <c r="G34055">
        <v>100</v>
      </c>
    </row>
    <row r="34056" ht="14.25">
      <c r="A34056">
        <v>34054</v>
      </c>
      <c r="B34056">
        <v>96.037686717603279</v>
      </c>
      <c r="C34056">
        <v>0</v>
      </c>
      <c r="D34056"/>
      <c r="E34056">
        <v>38.533549779448151</v>
      </c>
      <c r="F34056">
        <v>9603.7686717603283</v>
      </c>
      <c r="G34056">
        <v>100</v>
      </c>
    </row>
    <row r="34057" ht="14.25">
      <c r="A34057">
        <v>34055</v>
      </c>
      <c r="B34057">
        <v>95.196587153015614</v>
      </c>
      <c r="C34057">
        <v>0</v>
      </c>
      <c r="D34057"/>
      <c r="E34057">
        <v>38.220853758346188</v>
      </c>
      <c r="F34057">
        <v>9519.6587153015607</v>
      </c>
      <c r="G34057">
        <v>100</v>
      </c>
    </row>
    <row r="34058" ht="14.25">
      <c r="A34058">
        <v>34056</v>
      </c>
      <c r="B34058">
        <v>94.746152138083502</v>
      </c>
      <c r="C34058">
        <v>0</v>
      </c>
      <c r="D34058"/>
      <c r="E34058">
        <v>38.736874821797286</v>
      </c>
      <c r="F34058">
        <v>9474.6152138083507</v>
      </c>
      <c r="G34058">
        <v>100</v>
      </c>
    </row>
    <row r="34059" ht="14.25">
      <c r="A34059">
        <v>34057</v>
      </c>
      <c r="B34059">
        <v>93.893797503035742</v>
      </c>
      <c r="C34059">
        <v>0</v>
      </c>
      <c r="D34059"/>
      <c r="E34059">
        <v>39.436566029423396</v>
      </c>
      <c r="F34059">
        <v>9389.3797503035748</v>
      </c>
      <c r="G34059">
        <v>100</v>
      </c>
    </row>
    <row r="34060" ht="14.25">
      <c r="A34060">
        <v>34058</v>
      </c>
      <c r="B34060">
        <v>94.740067845608024</v>
      </c>
      <c r="C34060">
        <v>0</v>
      </c>
      <c r="D34060"/>
      <c r="E34060">
        <v>39.453828648485718</v>
      </c>
      <c r="F34060">
        <v>9474.0067845608028</v>
      </c>
      <c r="G34060">
        <v>100</v>
      </c>
    </row>
    <row r="34061" ht="14.25">
      <c r="A34061">
        <v>34059</v>
      </c>
      <c r="B34061">
        <v>94.380532949376544</v>
      </c>
      <c r="C34061">
        <v>0</v>
      </c>
      <c r="D34061"/>
      <c r="E34061">
        <v>40.329860775037552</v>
      </c>
      <c r="F34061">
        <v>9438.0532949376538</v>
      </c>
      <c r="G34061">
        <v>100</v>
      </c>
    </row>
    <row r="34062" ht="14.25">
      <c r="A34062">
        <v>34060</v>
      </c>
      <c r="B34062">
        <v>95.049681898141571</v>
      </c>
      <c r="C34062">
        <v>0</v>
      </c>
      <c r="D34062"/>
      <c r="E34062">
        <v>39.62431020206612</v>
      </c>
      <c r="F34062">
        <v>9504.9681898141571</v>
      </c>
      <c r="G34062">
        <v>100</v>
      </c>
    </row>
    <row r="34063" ht="14.25">
      <c r="A34063">
        <v>34061</v>
      </c>
      <c r="B34063">
        <v>94.415659804480427</v>
      </c>
      <c r="C34063">
        <v>0</v>
      </c>
      <c r="D34063"/>
      <c r="E34063">
        <v>39.185694946554101</v>
      </c>
      <c r="F34063">
        <v>9441.565980448042</v>
      </c>
      <c r="G34063">
        <v>100</v>
      </c>
    </row>
    <row r="34064" ht="14.25">
      <c r="A34064">
        <v>34062</v>
      </c>
      <c r="B34064">
        <v>94.190191363398753</v>
      </c>
      <c r="C34064">
        <v>0</v>
      </c>
      <c r="D34064"/>
      <c r="E34064">
        <v>39.777058298447834</v>
      </c>
      <c r="F34064">
        <v>9419.0191363398753</v>
      </c>
      <c r="G34064">
        <v>100</v>
      </c>
    </row>
    <row r="34065" ht="14.25">
      <c r="A34065">
        <v>34063</v>
      </c>
      <c r="B34065">
        <v>94.913962137806166</v>
      </c>
      <c r="C34065">
        <v>0</v>
      </c>
      <c r="D34065"/>
      <c r="E34065">
        <v>38.981055783495137</v>
      </c>
      <c r="F34065">
        <v>9491.3962137806175</v>
      </c>
      <c r="G34065">
        <v>100</v>
      </c>
    </row>
    <row r="34066" ht="14.25">
      <c r="A34066">
        <v>34064</v>
      </c>
      <c r="B34066">
        <v>95.439603066146773</v>
      </c>
      <c r="C34066">
        <v>0</v>
      </c>
      <c r="D34066"/>
      <c r="E34066">
        <v>38.804944722858139</v>
      </c>
      <c r="F34066">
        <v>9543.9603066146774</v>
      </c>
      <c r="G34066">
        <v>100</v>
      </c>
    </row>
    <row r="34067" ht="14.25">
      <c r="A34067">
        <v>34065</v>
      </c>
      <c r="B34067">
        <v>95.536553086058092</v>
      </c>
      <c r="C34067">
        <v>0</v>
      </c>
      <c r="D34067"/>
      <c r="E34067">
        <v>38.838839322552111</v>
      </c>
      <c r="F34067">
        <v>9553.6553086058084</v>
      </c>
      <c r="G34067">
        <v>100</v>
      </c>
    </row>
    <row r="34068" ht="14.25">
      <c r="A34068">
        <v>34066</v>
      </c>
      <c r="B34068">
        <v>95.579863727010405</v>
      </c>
      <c r="C34068">
        <v>0</v>
      </c>
      <c r="D34068"/>
      <c r="E34068">
        <v>39.00304672485067</v>
      </c>
      <c r="F34068">
        <v>9557.9863727010397</v>
      </c>
      <c r="G34068">
        <v>100</v>
      </c>
    </row>
    <row r="34069" ht="14.25">
      <c r="A34069">
        <v>34067</v>
      </c>
      <c r="B34069">
        <v>95.965303292668423</v>
      </c>
      <c r="C34069">
        <v>0</v>
      </c>
      <c r="D34069"/>
      <c r="E34069">
        <v>38.220799324904789</v>
      </c>
      <c r="F34069">
        <v>9596.5303292668432</v>
      </c>
      <c r="G34069">
        <v>100</v>
      </c>
    </row>
    <row r="34070" ht="14.25">
      <c r="A34070">
        <v>34068</v>
      </c>
      <c r="B34070">
        <v>96.525409164316358</v>
      </c>
      <c r="C34070">
        <v>0</v>
      </c>
      <c r="D34070"/>
      <c r="E34070">
        <v>37.968445494885991</v>
      </c>
      <c r="F34070">
        <v>9652.5409164316352</v>
      </c>
      <c r="G34070">
        <v>100</v>
      </c>
    </row>
    <row r="34071" ht="14.25">
      <c r="A34071">
        <v>34069</v>
      </c>
      <c r="B34071">
        <v>95.82117799509038</v>
      </c>
      <c r="C34071">
        <v>0</v>
      </c>
      <c r="D34071"/>
      <c r="E34071">
        <v>37.425173760902666</v>
      </c>
      <c r="F34071">
        <v>9582.1177995090384</v>
      </c>
      <c r="G34071">
        <v>100</v>
      </c>
    </row>
    <row r="34072" ht="14.25">
      <c r="A34072">
        <v>34070</v>
      </c>
      <c r="B34072">
        <v>95.010413909737323</v>
      </c>
      <c r="C34072">
        <v>0</v>
      </c>
      <c r="D34072"/>
      <c r="E34072">
        <v>37.326054683731115</v>
      </c>
      <c r="F34072">
        <v>9501.0413909737326</v>
      </c>
      <c r="G34072">
        <v>100</v>
      </c>
    </row>
    <row r="34073" ht="14.25">
      <c r="A34073">
        <v>34071</v>
      </c>
      <c r="B34073">
        <v>94.36449883336681</v>
      </c>
      <c r="C34073">
        <v>0</v>
      </c>
      <c r="D34073"/>
      <c r="E34073">
        <v>38.296243879425354</v>
      </c>
      <c r="F34073">
        <v>9436.4498833366815</v>
      </c>
      <c r="G34073">
        <v>100</v>
      </c>
    </row>
    <row r="34074" ht="14.25">
      <c r="A34074">
        <v>34072</v>
      </c>
      <c r="B34074">
        <v>94.706407066497036</v>
      </c>
      <c r="C34074">
        <v>0</v>
      </c>
      <c r="D34074"/>
      <c r="E34074">
        <v>37.305924117236152</v>
      </c>
      <c r="F34074">
        <v>9470.6407066497031</v>
      </c>
      <c r="G34074">
        <v>100</v>
      </c>
    </row>
    <row r="34075" ht="14.25">
      <c r="A34075">
        <v>34073</v>
      </c>
      <c r="B34075">
        <v>95.207952806504309</v>
      </c>
      <c r="C34075">
        <v>0</v>
      </c>
      <c r="D34075"/>
      <c r="E34075">
        <v>36.972624846659393</v>
      </c>
      <c r="F34075">
        <v>9520.7952806504309</v>
      </c>
      <c r="G34075">
        <v>100</v>
      </c>
    </row>
    <row r="34076" ht="14.25">
      <c r="A34076">
        <v>34074</v>
      </c>
      <c r="B34076">
        <v>95.012405781008781</v>
      </c>
      <c r="C34076">
        <v>0</v>
      </c>
      <c r="D34076"/>
      <c r="E34076">
        <v>37.599307637290927</v>
      </c>
      <c r="F34076">
        <v>9501.2405781008783</v>
      </c>
      <c r="G34076">
        <v>100</v>
      </c>
    </row>
    <row r="34077" ht="14.25">
      <c r="A34077">
        <v>34075</v>
      </c>
      <c r="B34077">
        <v>95.138278716540043</v>
      </c>
      <c r="C34077">
        <v>0</v>
      </c>
      <c r="D34077"/>
      <c r="E34077">
        <v>37.437374870492242</v>
      </c>
      <c r="F34077">
        <v>9513.8278716540044</v>
      </c>
      <c r="G34077">
        <v>100</v>
      </c>
    </row>
    <row r="34078" ht="14.25">
      <c r="A34078">
        <v>34076</v>
      </c>
      <c r="B34078">
        <v>95.462461578030968</v>
      </c>
      <c r="C34078">
        <v>0</v>
      </c>
      <c r="D34078"/>
      <c r="E34078">
        <v>36.471919485462081</v>
      </c>
      <c r="F34078">
        <v>9546.2461578030961</v>
      </c>
      <c r="G34078">
        <v>100</v>
      </c>
    </row>
    <row r="34079" ht="14.25">
      <c r="A34079">
        <v>34077</v>
      </c>
      <c r="B34079">
        <v>95.880599915860486</v>
      </c>
      <c r="C34079">
        <v>0</v>
      </c>
      <c r="D34079"/>
      <c r="E34079">
        <v>35.860603283933131</v>
      </c>
      <c r="F34079">
        <v>9588.0599915860494</v>
      </c>
      <c r="G34079">
        <v>100</v>
      </c>
    </row>
    <row r="34080" ht="14.25">
      <c r="A34080">
        <v>34078</v>
      </c>
      <c r="B34080">
        <v>96.567869280564409</v>
      </c>
      <c r="C34080">
        <v>0</v>
      </c>
      <c r="D34080"/>
      <c r="E34080">
        <v>35.443981327098371</v>
      </c>
      <c r="F34080">
        <v>9656.786928056441</v>
      </c>
      <c r="G34080">
        <v>100</v>
      </c>
    </row>
    <row r="34081" ht="14.25">
      <c r="A34081">
        <v>34079</v>
      </c>
      <c r="B34081">
        <v>97.170299390550213</v>
      </c>
      <c r="C34081">
        <v>0</v>
      </c>
      <c r="D34081"/>
      <c r="E34081">
        <v>35.996411025992202</v>
      </c>
      <c r="F34081">
        <v>9717.0299390550208</v>
      </c>
      <c r="G34081">
        <v>100</v>
      </c>
    </row>
    <row r="34082" ht="14.25">
      <c r="A34082">
        <v>34080</v>
      </c>
      <c r="B34082">
        <v>96.779110902169236</v>
      </c>
      <c r="C34082">
        <v>0</v>
      </c>
      <c r="D34082"/>
      <c r="E34082">
        <v>36.149473359171722</v>
      </c>
      <c r="F34082">
        <v>9677.9110902169232</v>
      </c>
      <c r="G34082">
        <v>100</v>
      </c>
    </row>
    <row r="34083" ht="14.25">
      <c r="A34083">
        <v>34081</v>
      </c>
      <c r="B34083">
        <v>97.508208804434105</v>
      </c>
      <c r="C34083">
        <v>0</v>
      </c>
      <c r="D34083"/>
      <c r="E34083">
        <v>35.312434170309864</v>
      </c>
      <c r="F34083">
        <v>9750.8208804434107</v>
      </c>
      <c r="G34083">
        <v>100</v>
      </c>
    </row>
    <row r="34084" ht="14.25">
      <c r="A34084">
        <v>34082</v>
      </c>
      <c r="B34084">
        <v>96.63062760835993</v>
      </c>
      <c r="C34084">
        <v>0</v>
      </c>
      <c r="D34084"/>
      <c r="E34084">
        <v>35.8638803500452</v>
      </c>
      <c r="F34084">
        <v>9663.0627608359937</v>
      </c>
      <c r="G34084">
        <v>100</v>
      </c>
    </row>
    <row r="34085" ht="14.25">
      <c r="A34085">
        <v>34083</v>
      </c>
      <c r="B34085">
        <v>97.435172183783266</v>
      </c>
      <c r="C34085">
        <v>0</v>
      </c>
      <c r="D34085"/>
      <c r="E34085">
        <v>35.359580179839654</v>
      </c>
      <c r="F34085">
        <v>9743.517218378327</v>
      </c>
      <c r="G34085">
        <v>100</v>
      </c>
    </row>
    <row r="34086" ht="14.25">
      <c r="A34086">
        <v>34084</v>
      </c>
      <c r="B34086">
        <v>98.13158470646286</v>
      </c>
      <c r="C34086">
        <v>0</v>
      </c>
      <c r="D34086"/>
      <c r="E34086">
        <v>35.99891583140171</v>
      </c>
      <c r="F34086">
        <v>9813.1584706462854</v>
      </c>
      <c r="G34086">
        <v>100</v>
      </c>
    </row>
    <row r="34087" ht="14.25">
      <c r="A34087">
        <v>34085</v>
      </c>
      <c r="B34087">
        <v>97.499092888744144</v>
      </c>
      <c r="C34087">
        <v>0</v>
      </c>
      <c r="D34087"/>
      <c r="E34087">
        <v>36.401014519369426</v>
      </c>
      <c r="F34087">
        <v>9749.9092888744144</v>
      </c>
      <c r="G34087">
        <v>100</v>
      </c>
    </row>
    <row r="34088" ht="14.25">
      <c r="A34088">
        <v>34086</v>
      </c>
      <c r="B34088">
        <v>98.338523702755239</v>
      </c>
      <c r="C34088">
        <v>0</v>
      </c>
      <c r="D34088"/>
      <c r="E34088">
        <v>36.609530266116458</v>
      </c>
      <c r="F34088">
        <v>9833.8523702755247</v>
      </c>
      <c r="G34088">
        <v>100</v>
      </c>
    </row>
    <row r="34089" ht="14.25">
      <c r="A34089">
        <v>34087</v>
      </c>
      <c r="B34089">
        <v>97.718314234387634</v>
      </c>
      <c r="C34089">
        <v>0</v>
      </c>
      <c r="D34089"/>
      <c r="E34089">
        <v>37.014537543926743</v>
      </c>
      <c r="F34089">
        <v>9771.8314234387635</v>
      </c>
      <c r="G34089">
        <v>100</v>
      </c>
    </row>
    <row r="34090" ht="14.25">
      <c r="A34090">
        <v>34088</v>
      </c>
      <c r="B34090">
        <v>98.373795119929781</v>
      </c>
      <c r="C34090">
        <v>0</v>
      </c>
      <c r="D34090"/>
      <c r="E34090">
        <v>36.758439467840105</v>
      </c>
      <c r="F34090">
        <v>9837.3795119929782</v>
      </c>
      <c r="G34090">
        <v>100</v>
      </c>
    </row>
    <row r="34091" ht="14.25">
      <c r="A34091">
        <v>34089</v>
      </c>
      <c r="B34091">
        <v>98.085149756914504</v>
      </c>
      <c r="C34091">
        <v>0</v>
      </c>
      <c r="D34091"/>
      <c r="E34091">
        <v>36.374981950773801</v>
      </c>
      <c r="F34091">
        <v>9808.5149756914507</v>
      </c>
      <c r="G34091">
        <v>100</v>
      </c>
    </row>
    <row r="34092" ht="14.25">
      <c r="A34092">
        <v>34090</v>
      </c>
      <c r="B34092">
        <v>98.775817667131022</v>
      </c>
      <c r="C34092">
        <v>0</v>
      </c>
      <c r="D34092"/>
      <c r="E34092">
        <v>35.740336205299897</v>
      </c>
      <c r="F34092">
        <v>9877.5817667131014</v>
      </c>
      <c r="G34092">
        <v>100</v>
      </c>
    </row>
    <row r="34093" ht="14.25">
      <c r="A34093">
        <v>34091</v>
      </c>
      <c r="B34093">
        <v>99.546946138076663</v>
      </c>
      <c r="C34093">
        <v>0</v>
      </c>
      <c r="D34093"/>
      <c r="E34093">
        <v>35.5279247247095</v>
      </c>
      <c r="F34093">
        <v>9954.6946138076655</v>
      </c>
      <c r="G34093">
        <v>100</v>
      </c>
    </row>
    <row r="34094" ht="14.25">
      <c r="A34094">
        <v>34092</v>
      </c>
      <c r="B34094">
        <v>99.410532573558086</v>
      </c>
      <c r="C34094">
        <v>0</v>
      </c>
      <c r="D34094"/>
      <c r="E34094">
        <v>35.735074476459403</v>
      </c>
      <c r="F34094">
        <v>9941.0532573558085</v>
      </c>
      <c r="G34094">
        <v>100</v>
      </c>
    </row>
    <row r="34095" ht="14.25">
      <c r="A34095">
        <v>34093</v>
      </c>
      <c r="B34095">
        <v>99.397190853672569</v>
      </c>
      <c r="C34095">
        <v>0</v>
      </c>
      <c r="D34095"/>
      <c r="E34095">
        <v>35.979638576367861</v>
      </c>
      <c r="F34095">
        <v>9939.7190853672564</v>
      </c>
      <c r="G34095">
        <v>100</v>
      </c>
    </row>
    <row r="34096" ht="14.25">
      <c r="A34096">
        <v>34094</v>
      </c>
      <c r="B34096">
        <v>99.937006055081952</v>
      </c>
      <c r="C34096">
        <v>0</v>
      </c>
      <c r="D34096"/>
      <c r="E34096">
        <v>36.077975697046853</v>
      </c>
      <c r="F34096">
        <v>9993.7006055081947</v>
      </c>
      <c r="G34096">
        <v>100</v>
      </c>
    </row>
    <row r="34097" ht="14.25">
      <c r="A34097">
        <v>34095</v>
      </c>
      <c r="B34097">
        <v>100</v>
      </c>
      <c r="C34097">
        <v>0</v>
      </c>
      <c r="D34097"/>
      <c r="E34097">
        <v>35.576717155652268</v>
      </c>
      <c r="F34097">
        <v>10000</v>
      </c>
      <c r="G34097">
        <v>100</v>
      </c>
    </row>
    <row r="34098" ht="14.25">
      <c r="A34098">
        <v>34096</v>
      </c>
      <c r="B34098">
        <v>99.493955543520926</v>
      </c>
      <c r="C34098">
        <v>0</v>
      </c>
      <c r="D34098"/>
      <c r="E34098">
        <v>36.076088737065483</v>
      </c>
      <c r="F34098">
        <v>9949.3955543520933</v>
      </c>
      <c r="G34098">
        <v>100</v>
      </c>
    </row>
    <row r="34099" ht="14.25">
      <c r="A34099">
        <v>34097</v>
      </c>
      <c r="B34099">
        <v>99.978948100019707</v>
      </c>
      <c r="C34099">
        <v>0</v>
      </c>
      <c r="D34099"/>
      <c r="E34099">
        <v>35.668640662227553</v>
      </c>
      <c r="F34099">
        <v>9997.8948100019716</v>
      </c>
      <c r="G34099">
        <v>100</v>
      </c>
    </row>
    <row r="34100" ht="14.25">
      <c r="A34100">
        <v>34098</v>
      </c>
      <c r="B34100">
        <v>100</v>
      </c>
      <c r="C34100">
        <v>0</v>
      </c>
      <c r="D34100"/>
      <c r="E34100">
        <v>35.603272705535041</v>
      </c>
      <c r="F34100">
        <v>10000</v>
      </c>
      <c r="G34100">
        <v>100</v>
      </c>
    </row>
    <row r="34101" ht="14.25">
      <c r="A34101">
        <v>34099</v>
      </c>
      <c r="B34101">
        <v>100</v>
      </c>
      <c r="C34101">
        <v>0</v>
      </c>
      <c r="D34101"/>
      <c r="E34101">
        <v>35.264737574622394</v>
      </c>
      <c r="F34101">
        <v>10000</v>
      </c>
      <c r="G34101">
        <v>100</v>
      </c>
    </row>
    <row r="34102" ht="14.25">
      <c r="A34102">
        <v>34100</v>
      </c>
      <c r="B34102">
        <v>99.999166033532916</v>
      </c>
      <c r="C34102">
        <v>0</v>
      </c>
      <c r="D34102"/>
      <c r="E34102">
        <v>35.958445590629985</v>
      </c>
      <c r="F34102">
        <v>9999.9166033532911</v>
      </c>
      <c r="G34102">
        <v>100</v>
      </c>
    </row>
    <row r="34103" ht="14.25">
      <c r="A34103">
        <v>34101</v>
      </c>
      <c r="B34103">
        <v>100</v>
      </c>
      <c r="C34103">
        <v>0</v>
      </c>
      <c r="D34103"/>
      <c r="E34103">
        <v>36.299927173031158</v>
      </c>
      <c r="F34103">
        <v>10000</v>
      </c>
      <c r="G34103">
        <v>100</v>
      </c>
    </row>
    <row r="34104" ht="14.25">
      <c r="A34104">
        <v>34102</v>
      </c>
      <c r="B34104">
        <v>99.515325608510537</v>
      </c>
      <c r="C34104">
        <v>0</v>
      </c>
      <c r="D34104"/>
      <c r="E34104">
        <v>35.883966569663713</v>
      </c>
      <c r="F34104">
        <v>9951.5325608510539</v>
      </c>
      <c r="G34104">
        <v>100</v>
      </c>
    </row>
    <row r="34105" ht="14.25">
      <c r="A34105">
        <v>34103</v>
      </c>
      <c r="B34105">
        <v>99.162195489057666</v>
      </c>
      <c r="C34105">
        <v>0</v>
      </c>
      <c r="D34105"/>
      <c r="E34105">
        <v>36.817928939861766</v>
      </c>
      <c r="F34105">
        <v>9916.2195489057667</v>
      </c>
      <c r="G34105">
        <v>100</v>
      </c>
    </row>
    <row r="34106" ht="14.25">
      <c r="A34106">
        <v>34104</v>
      </c>
      <c r="B34106">
        <v>99.149942492450037</v>
      </c>
      <c r="C34106">
        <v>0</v>
      </c>
      <c r="D34106"/>
      <c r="E34106">
        <v>37.734439306809726</v>
      </c>
      <c r="F34106">
        <v>9914.9942492450045</v>
      </c>
      <c r="G34106">
        <v>100</v>
      </c>
    </row>
    <row r="34107" ht="14.25">
      <c r="A34107">
        <v>34105</v>
      </c>
      <c r="B34107">
        <v>99.89050958397506</v>
      </c>
      <c r="C34107">
        <v>0</v>
      </c>
      <c r="D34107"/>
      <c r="E34107">
        <v>38.705985730174682</v>
      </c>
      <c r="F34107">
        <v>9989.0509583975054</v>
      </c>
      <c r="G34107">
        <v>100</v>
      </c>
    </row>
    <row r="34108" ht="14.25">
      <c r="A34108">
        <v>34106</v>
      </c>
      <c r="B34108">
        <v>99.182482265176048</v>
      </c>
      <c r="C34108">
        <v>0</v>
      </c>
      <c r="D34108"/>
      <c r="E34108">
        <v>39.327279486393245</v>
      </c>
      <c r="F34108">
        <v>9918.2482265176041</v>
      </c>
      <c r="G34108">
        <v>100</v>
      </c>
    </row>
    <row r="34109" ht="14.25">
      <c r="A34109">
        <v>34107</v>
      </c>
      <c r="B34109">
        <v>99.63879226413232</v>
      </c>
      <c r="C34109">
        <v>0</v>
      </c>
      <c r="D34109"/>
      <c r="E34109">
        <v>38.618474558691432</v>
      </c>
      <c r="F34109">
        <v>9963.8792264132317</v>
      </c>
      <c r="G34109">
        <v>100</v>
      </c>
    </row>
    <row r="34110" ht="14.25">
      <c r="A34110">
        <v>34108</v>
      </c>
      <c r="B34110">
        <v>99.450743170475519</v>
      </c>
      <c r="C34110">
        <v>0</v>
      </c>
      <c r="D34110"/>
      <c r="E34110">
        <v>39.372074961040916</v>
      </c>
      <c r="F34110">
        <v>9945.0743170475525</v>
      </c>
      <c r="G34110">
        <v>100</v>
      </c>
    </row>
    <row r="34111" ht="14.25">
      <c r="A34111">
        <v>34109</v>
      </c>
      <c r="B34111">
        <v>99.103861300443327</v>
      </c>
      <c r="C34111">
        <v>0</v>
      </c>
      <c r="D34111"/>
      <c r="E34111">
        <v>38.997906227528262</v>
      </c>
      <c r="F34111">
        <v>9910.3861300443332</v>
      </c>
      <c r="G34111">
        <v>100</v>
      </c>
    </row>
    <row r="34112" ht="14.25">
      <c r="A34112">
        <v>34110</v>
      </c>
      <c r="B34112">
        <v>99.529590543435134</v>
      </c>
      <c r="C34112">
        <v>0</v>
      </c>
      <c r="D34112"/>
      <c r="E34112">
        <v>38.109197355609297</v>
      </c>
      <c r="F34112">
        <v>9952.9590543435133</v>
      </c>
      <c r="G34112">
        <v>100</v>
      </c>
    </row>
    <row r="34113" ht="14.25">
      <c r="A34113">
        <v>34111</v>
      </c>
      <c r="B34113">
        <v>99.222586316924719</v>
      </c>
      <c r="C34113">
        <v>0</v>
      </c>
      <c r="D34113"/>
      <c r="E34113">
        <v>38.84838931437119</v>
      </c>
      <c r="F34113">
        <v>9922.2586316924717</v>
      </c>
      <c r="G34113">
        <v>100</v>
      </c>
    </row>
    <row r="34114" ht="14.25">
      <c r="A34114">
        <v>34112</v>
      </c>
      <c r="B34114">
        <v>98.719572943412075</v>
      </c>
      <c r="C34114">
        <v>0</v>
      </c>
      <c r="D34114"/>
      <c r="E34114">
        <v>39.768853599839105</v>
      </c>
      <c r="F34114">
        <v>9871.9572943412077</v>
      </c>
      <c r="G34114">
        <v>100</v>
      </c>
    </row>
    <row r="34115" ht="14.25">
      <c r="A34115">
        <v>34113</v>
      </c>
      <c r="B34115">
        <v>98.076318384159549</v>
      </c>
      <c r="C34115">
        <v>0</v>
      </c>
      <c r="D34115"/>
      <c r="E34115">
        <v>39.112808830087914</v>
      </c>
      <c r="F34115">
        <v>9807.6318384159549</v>
      </c>
      <c r="G34115">
        <v>100</v>
      </c>
    </row>
    <row r="34116" ht="14.25">
      <c r="A34116">
        <v>34114</v>
      </c>
      <c r="B34116">
        <v>98.544601077366664</v>
      </c>
      <c r="C34116">
        <v>0</v>
      </c>
      <c r="D34116"/>
      <c r="E34116">
        <v>39.40695067238665</v>
      </c>
      <c r="F34116">
        <v>9854.460107736666</v>
      </c>
      <c r="G34116">
        <v>100</v>
      </c>
    </row>
    <row r="34117" ht="14.25">
      <c r="A34117">
        <v>34115</v>
      </c>
      <c r="B34117">
        <v>98.926313965826992</v>
      </c>
      <c r="C34117">
        <v>0</v>
      </c>
      <c r="D34117"/>
      <c r="E34117">
        <v>38.762849309805524</v>
      </c>
      <c r="F34117">
        <v>9892.6313965826994</v>
      </c>
      <c r="G34117">
        <v>100</v>
      </c>
    </row>
    <row r="34118" ht="14.25">
      <c r="A34118">
        <v>34116</v>
      </c>
      <c r="B34118">
        <v>99.458732883583608</v>
      </c>
      <c r="C34118">
        <v>0</v>
      </c>
      <c r="D34118"/>
      <c r="E34118">
        <v>39.135892969337782</v>
      </c>
      <c r="F34118">
        <v>9945.8732883583616</v>
      </c>
      <c r="G34118">
        <v>100</v>
      </c>
    </row>
    <row r="34119" ht="14.25">
      <c r="A34119">
        <v>34117</v>
      </c>
      <c r="B34119">
        <v>99.818471979792392</v>
      </c>
      <c r="C34119">
        <v>0</v>
      </c>
      <c r="D34119"/>
      <c r="E34119">
        <v>38.847506716666068</v>
      </c>
      <c r="F34119">
        <v>9981.8471979792394</v>
      </c>
      <c r="G34119">
        <v>100</v>
      </c>
    </row>
    <row r="34120" ht="14.25">
      <c r="A34120">
        <v>34118</v>
      </c>
      <c r="B34120">
        <v>99.336092471416933</v>
      </c>
      <c r="C34120">
        <v>0</v>
      </c>
      <c r="D34120"/>
      <c r="E34120">
        <v>39.737727822909825</v>
      </c>
      <c r="F34120">
        <v>9933.6092471416941</v>
      </c>
      <c r="G34120">
        <v>100</v>
      </c>
    </row>
    <row r="34121" ht="14.25">
      <c r="A34121">
        <v>34119</v>
      </c>
      <c r="B34121">
        <v>99.34009742864815</v>
      </c>
      <c r="C34121">
        <v>0</v>
      </c>
      <c r="D34121"/>
      <c r="E34121">
        <v>39.114075032279587</v>
      </c>
      <c r="F34121">
        <v>9934.0097428648151</v>
      </c>
      <c r="G34121">
        <v>100</v>
      </c>
    </row>
    <row r="34122" ht="14.25">
      <c r="A34122">
        <v>34120</v>
      </c>
      <c r="B34122">
        <v>100</v>
      </c>
      <c r="C34122">
        <v>0</v>
      </c>
      <c r="D34122"/>
      <c r="E34122">
        <v>38.182808262740089</v>
      </c>
      <c r="F34122">
        <v>10000</v>
      </c>
      <c r="G34122">
        <v>100</v>
      </c>
    </row>
    <row r="34123" ht="14.25">
      <c r="A34123">
        <v>34121</v>
      </c>
      <c r="B34123">
        <v>99.10962644317118</v>
      </c>
      <c r="C34123">
        <v>0</v>
      </c>
      <c r="D34123"/>
      <c r="E34123">
        <v>38.407304239943592</v>
      </c>
      <c r="F34123">
        <v>9910.9626443171182</v>
      </c>
      <c r="G34123">
        <v>100</v>
      </c>
    </row>
    <row r="34124" ht="14.25">
      <c r="A34124">
        <v>34122</v>
      </c>
      <c r="B34124">
        <v>99.442031301752678</v>
      </c>
      <c r="C34124">
        <v>0</v>
      </c>
      <c r="D34124"/>
      <c r="E34124">
        <v>38.602070891475954</v>
      </c>
      <c r="F34124">
        <v>9944.2031301752686</v>
      </c>
      <c r="G34124">
        <v>100</v>
      </c>
    </row>
    <row r="34125" ht="14.25">
      <c r="A34125">
        <v>34123</v>
      </c>
      <c r="B34125">
        <v>100</v>
      </c>
      <c r="C34125">
        <v>0</v>
      </c>
      <c r="D34125"/>
      <c r="E34125">
        <v>38.775128990188222</v>
      </c>
      <c r="F34125">
        <v>10000</v>
      </c>
      <c r="G34125">
        <v>100</v>
      </c>
    </row>
    <row r="34126" ht="14.25">
      <c r="A34126">
        <v>34124</v>
      </c>
      <c r="B34126">
        <v>100</v>
      </c>
      <c r="C34126">
        <v>0</v>
      </c>
      <c r="D34126"/>
      <c r="E34126">
        <v>39.158143295500885</v>
      </c>
      <c r="F34126">
        <v>10000</v>
      </c>
      <c r="G34126">
        <v>100</v>
      </c>
    </row>
    <row r="34127" ht="14.25">
      <c r="A34127">
        <v>34125</v>
      </c>
      <c r="B34127">
        <v>100</v>
      </c>
      <c r="C34127">
        <v>0</v>
      </c>
      <c r="D34127"/>
      <c r="E34127">
        <v>39.687766133690396</v>
      </c>
      <c r="F34127">
        <v>10000</v>
      </c>
      <c r="G34127">
        <v>100</v>
      </c>
    </row>
    <row r="34128" ht="14.25">
      <c r="A34128">
        <v>34126</v>
      </c>
      <c r="B34128">
        <v>100</v>
      </c>
      <c r="C34128">
        <v>0</v>
      </c>
      <c r="D34128"/>
      <c r="E34128">
        <v>40.128238184890535</v>
      </c>
      <c r="F34128">
        <v>10000</v>
      </c>
      <c r="G34128">
        <v>100</v>
      </c>
    </row>
    <row r="34129" ht="14.25">
      <c r="A34129">
        <v>34127</v>
      </c>
      <c r="B34129">
        <v>99.317674547438727</v>
      </c>
      <c r="C34129">
        <v>0</v>
      </c>
      <c r="D34129"/>
      <c r="E34129">
        <v>40.593393652342691</v>
      </c>
      <c r="F34129">
        <v>9931.7674547438728</v>
      </c>
      <c r="G34129">
        <v>100</v>
      </c>
    </row>
    <row r="34130" ht="14.25">
      <c r="A34130">
        <v>34128</v>
      </c>
      <c r="B34130">
        <v>98.531000020762974</v>
      </c>
      <c r="C34130">
        <v>0</v>
      </c>
      <c r="D34130"/>
      <c r="E34130">
        <v>39.917044387791265</v>
      </c>
      <c r="F34130">
        <v>9853.1000020762967</v>
      </c>
      <c r="G34130">
        <v>100</v>
      </c>
    </row>
    <row r="34131" ht="14.25">
      <c r="A34131">
        <v>34129</v>
      </c>
      <c r="B34131">
        <v>98.439379547837873</v>
      </c>
      <c r="C34131">
        <v>0</v>
      </c>
      <c r="D34131"/>
      <c r="E34131">
        <v>40.62602351539384</v>
      </c>
      <c r="F34131">
        <v>9843.9379547837871</v>
      </c>
      <c r="G34131">
        <v>100</v>
      </c>
    </row>
    <row r="34132" ht="14.25">
      <c r="A34132">
        <v>34130</v>
      </c>
      <c r="B34132">
        <v>98.32884423876672</v>
      </c>
      <c r="C34132">
        <v>0</v>
      </c>
      <c r="D34132"/>
      <c r="E34132">
        <v>41.392012747418256</v>
      </c>
      <c r="F34132">
        <v>9832.8844238766724</v>
      </c>
      <c r="G34132">
        <v>100</v>
      </c>
    </row>
    <row r="34133" ht="14.25">
      <c r="A34133">
        <v>34131</v>
      </c>
      <c r="B34133">
        <v>99.057397714172964</v>
      </c>
      <c r="C34133">
        <v>0</v>
      </c>
      <c r="D34133"/>
      <c r="E34133">
        <v>41.107005287893138</v>
      </c>
      <c r="F34133">
        <v>9905.7397714172967</v>
      </c>
      <c r="G34133">
        <v>100</v>
      </c>
    </row>
    <row r="34134" ht="14.25">
      <c r="A34134">
        <v>34132</v>
      </c>
      <c r="B34134">
        <v>98.96539689196797</v>
      </c>
      <c r="C34134">
        <v>0</v>
      </c>
      <c r="D34134"/>
      <c r="E34134">
        <v>41.272295869281258</v>
      </c>
      <c r="F34134">
        <v>9896.5396891967976</v>
      </c>
      <c r="G34134">
        <v>100</v>
      </c>
    </row>
    <row r="34135" ht="14.25">
      <c r="A34135">
        <v>34133</v>
      </c>
      <c r="B34135">
        <v>98.653224328335639</v>
      </c>
      <c r="C34135">
        <v>0</v>
      </c>
      <c r="D34135"/>
      <c r="E34135">
        <v>42.118796196465098</v>
      </c>
      <c r="F34135">
        <v>9865.3224328335637</v>
      </c>
      <c r="G34135">
        <v>100</v>
      </c>
    </row>
    <row r="34136" ht="14.25">
      <c r="A34136">
        <v>34134</v>
      </c>
      <c r="B34136">
        <v>99.292031169635337</v>
      </c>
      <c r="C34136">
        <v>0</v>
      </c>
      <c r="D34136"/>
      <c r="E34136">
        <v>41.305358959978378</v>
      </c>
      <c r="F34136">
        <v>9929.2031169635338</v>
      </c>
      <c r="G34136">
        <v>100</v>
      </c>
    </row>
    <row r="34137" ht="14.25">
      <c r="A34137">
        <v>34135</v>
      </c>
      <c r="B34137">
        <v>99.965360177055985</v>
      </c>
      <c r="C34137">
        <v>0</v>
      </c>
      <c r="D34137"/>
      <c r="E34137">
        <v>40.39645767822222</v>
      </c>
      <c r="F34137">
        <v>9996.5360177055991</v>
      </c>
      <c r="G34137">
        <v>100</v>
      </c>
    </row>
    <row r="34138" ht="14.25">
      <c r="A34138">
        <v>34136</v>
      </c>
      <c r="B34138">
        <v>100</v>
      </c>
      <c r="C34138">
        <v>0</v>
      </c>
      <c r="D34138"/>
      <c r="E34138">
        <v>41.184862369847174</v>
      </c>
      <c r="F34138">
        <v>10000</v>
      </c>
      <c r="G34138">
        <v>100</v>
      </c>
    </row>
    <row r="34139" ht="14.25">
      <c r="A34139">
        <v>34137</v>
      </c>
      <c r="B34139">
        <v>100</v>
      </c>
      <c r="C34139">
        <v>0</v>
      </c>
      <c r="D34139"/>
      <c r="E34139">
        <v>40.860926280787773</v>
      </c>
      <c r="F34139">
        <v>10000</v>
      </c>
      <c r="G34139">
        <v>100</v>
      </c>
    </row>
    <row r="34140" ht="14.25">
      <c r="A34140">
        <v>34138</v>
      </c>
      <c r="B34140">
        <v>100</v>
      </c>
      <c r="C34140">
        <v>0</v>
      </c>
      <c r="D34140"/>
      <c r="E34140">
        <v>40.381923799057226</v>
      </c>
      <c r="F34140">
        <v>10000</v>
      </c>
      <c r="G34140">
        <v>100</v>
      </c>
    </row>
    <row r="34141" ht="14.25">
      <c r="A34141">
        <v>34139</v>
      </c>
      <c r="B34141">
        <v>100</v>
      </c>
      <c r="C34141">
        <v>0</v>
      </c>
      <c r="D34141"/>
      <c r="E34141">
        <v>39.457125635644097</v>
      </c>
      <c r="F34141">
        <v>10000</v>
      </c>
      <c r="G34141">
        <v>100</v>
      </c>
    </row>
    <row r="34142" ht="14.25">
      <c r="A34142">
        <v>34140</v>
      </c>
      <c r="B34142">
        <v>100</v>
      </c>
      <c r="C34142">
        <v>0</v>
      </c>
      <c r="D34142"/>
      <c r="E34142">
        <v>38.92510070993869</v>
      </c>
      <c r="F34142">
        <v>10000</v>
      </c>
      <c r="G34142">
        <v>100</v>
      </c>
    </row>
    <row r="34143" ht="14.25">
      <c r="A34143">
        <v>34141</v>
      </c>
      <c r="B34143">
        <v>100</v>
      </c>
      <c r="C34143">
        <v>0</v>
      </c>
      <c r="D34143"/>
      <c r="E34143">
        <v>38.233176821089145</v>
      </c>
      <c r="F34143">
        <v>10000</v>
      </c>
      <c r="G34143">
        <v>100</v>
      </c>
    </row>
    <row r="34144" ht="14.25">
      <c r="A34144">
        <v>34142</v>
      </c>
      <c r="B34144">
        <v>100</v>
      </c>
      <c r="C34144">
        <v>0</v>
      </c>
      <c r="D34144"/>
      <c r="E34144">
        <v>38.428556501680923</v>
      </c>
      <c r="F34144">
        <v>10000</v>
      </c>
      <c r="G34144">
        <v>100</v>
      </c>
    </row>
    <row r="34145" ht="14.25">
      <c r="A34145">
        <v>34143</v>
      </c>
      <c r="B34145">
        <v>100</v>
      </c>
      <c r="C34145">
        <v>0</v>
      </c>
      <c r="D34145"/>
      <c r="E34145">
        <v>38.145147219353184</v>
      </c>
      <c r="F34145">
        <v>10000</v>
      </c>
      <c r="G34145">
        <v>100</v>
      </c>
    </row>
    <row r="34146" ht="14.25">
      <c r="A34146">
        <v>34144</v>
      </c>
      <c r="B34146">
        <v>99.724813629861231</v>
      </c>
      <c r="C34146">
        <v>0</v>
      </c>
      <c r="D34146"/>
      <c r="E34146">
        <v>37.345676067120927</v>
      </c>
      <c r="F34146">
        <v>9972.4813629861237</v>
      </c>
      <c r="G34146">
        <v>100</v>
      </c>
    </row>
    <row r="34147" ht="14.25">
      <c r="A34147">
        <v>34145</v>
      </c>
      <c r="B34147">
        <v>100</v>
      </c>
      <c r="C34147">
        <v>0</v>
      </c>
      <c r="D34147"/>
      <c r="E34147">
        <v>36.499599788301239</v>
      </c>
      <c r="F34147">
        <v>10000</v>
      </c>
      <c r="G34147">
        <v>100</v>
      </c>
    </row>
    <row r="34148" ht="14.25">
      <c r="A34148">
        <v>34146</v>
      </c>
      <c r="B34148">
        <v>100</v>
      </c>
      <c r="C34148">
        <v>0</v>
      </c>
      <c r="D34148"/>
      <c r="E34148">
        <v>36.323917536969567</v>
      </c>
      <c r="F34148">
        <v>10000</v>
      </c>
      <c r="G34148">
        <v>100</v>
      </c>
    </row>
    <row r="34149" ht="14.25">
      <c r="A34149">
        <v>34147</v>
      </c>
      <c r="B34149">
        <v>99.347000951857936</v>
      </c>
      <c r="C34149">
        <v>0</v>
      </c>
      <c r="D34149"/>
      <c r="E34149">
        <v>36.586169020423199</v>
      </c>
      <c r="F34149">
        <v>9934.7000951857935</v>
      </c>
      <c r="G34149">
        <v>100</v>
      </c>
    </row>
    <row r="34150" ht="14.25">
      <c r="A34150">
        <v>34148</v>
      </c>
      <c r="B34150">
        <v>99.608431576097914</v>
      </c>
      <c r="C34150">
        <v>0</v>
      </c>
      <c r="D34150"/>
      <c r="E34150">
        <v>35.972631920686375</v>
      </c>
      <c r="F34150">
        <v>9960.8431576097919</v>
      </c>
      <c r="G34150">
        <v>100</v>
      </c>
    </row>
    <row r="34151" ht="14.25">
      <c r="A34151">
        <v>34149</v>
      </c>
      <c r="B34151">
        <v>98.870725381863025</v>
      </c>
      <c r="C34151">
        <v>0</v>
      </c>
      <c r="D34151"/>
      <c r="E34151">
        <v>35.315738863817245</v>
      </c>
      <c r="F34151">
        <v>9887.0725381863031</v>
      </c>
      <c r="G34151">
        <v>100</v>
      </c>
    </row>
    <row r="34152" ht="14.25">
      <c r="A34152">
        <v>34150</v>
      </c>
      <c r="B34152">
        <v>99.023418552738249</v>
      </c>
      <c r="C34152">
        <v>0</v>
      </c>
      <c r="D34152"/>
      <c r="E34152">
        <v>34.494526138491992</v>
      </c>
      <c r="F34152">
        <v>9902.3418552738258</v>
      </c>
      <c r="G34152">
        <v>100</v>
      </c>
    </row>
    <row r="34153" ht="14.25">
      <c r="A34153">
        <v>34151</v>
      </c>
      <c r="B34153">
        <v>98.654202176239693</v>
      </c>
      <c r="C34153">
        <v>0</v>
      </c>
      <c r="D34153"/>
      <c r="E34153">
        <v>33.857481302004416</v>
      </c>
      <c r="F34153">
        <v>9865.4202176239687</v>
      </c>
      <c r="G34153">
        <v>100</v>
      </c>
    </row>
    <row r="34154" ht="14.25">
      <c r="A34154">
        <v>34152</v>
      </c>
      <c r="B34154">
        <v>98.204568005875601</v>
      </c>
      <c r="C34154">
        <v>0</v>
      </c>
      <c r="D34154"/>
      <c r="E34154">
        <v>33.640038236071412</v>
      </c>
      <c r="F34154">
        <v>9820.4568005875608</v>
      </c>
      <c r="G34154">
        <v>100</v>
      </c>
    </row>
    <row r="34155" ht="14.25">
      <c r="A34155">
        <v>34153</v>
      </c>
      <c r="B34155">
        <v>97.983396348599129</v>
      </c>
      <c r="C34155">
        <v>0</v>
      </c>
      <c r="D34155"/>
      <c r="E34155">
        <v>33.601730674392762</v>
      </c>
      <c r="F34155">
        <v>9798.3396348599126</v>
      </c>
      <c r="G34155">
        <v>100</v>
      </c>
    </row>
    <row r="34156" ht="14.25">
      <c r="A34156">
        <v>34154</v>
      </c>
      <c r="B34156">
        <v>98.65506342921833</v>
      </c>
      <c r="C34156">
        <v>0</v>
      </c>
      <c r="D34156"/>
      <c r="E34156">
        <v>33.694081181790004</v>
      </c>
      <c r="F34156">
        <v>9865.5063429218335</v>
      </c>
      <c r="G34156">
        <v>100</v>
      </c>
    </row>
    <row r="34157" ht="14.25">
      <c r="A34157">
        <v>34155</v>
      </c>
      <c r="B34157">
        <v>97.987260414844059</v>
      </c>
      <c r="C34157">
        <v>0</v>
      </c>
      <c r="D34157"/>
      <c r="E34157">
        <v>34.094307183179232</v>
      </c>
      <c r="F34157">
        <v>9798.7260414844059</v>
      </c>
      <c r="G34157">
        <v>100</v>
      </c>
    </row>
    <row r="34158" ht="14.25">
      <c r="A34158">
        <v>34156</v>
      </c>
      <c r="B34158">
        <v>98.69411378532773</v>
      </c>
      <c r="C34158">
        <v>0</v>
      </c>
      <c r="D34158"/>
      <c r="E34158">
        <v>34.908544373295605</v>
      </c>
      <c r="F34158">
        <v>9869.4113785327736</v>
      </c>
      <c r="G34158">
        <v>100</v>
      </c>
    </row>
    <row r="34159" ht="14.25">
      <c r="A34159">
        <v>34157</v>
      </c>
      <c r="B34159">
        <v>99.153543810541876</v>
      </c>
      <c r="C34159">
        <v>0</v>
      </c>
      <c r="D34159"/>
      <c r="E34159">
        <v>35.116672436221513</v>
      </c>
      <c r="F34159">
        <v>9915.3543810541869</v>
      </c>
      <c r="G34159">
        <v>100</v>
      </c>
    </row>
    <row r="34160" ht="14.25">
      <c r="A34160">
        <v>34158</v>
      </c>
      <c r="B34160">
        <v>99.385547005135564</v>
      </c>
      <c r="C34160">
        <v>0</v>
      </c>
      <c r="D34160"/>
      <c r="E34160">
        <v>34.872592477312281</v>
      </c>
      <c r="F34160">
        <v>9938.5547005135559</v>
      </c>
      <c r="G34160">
        <v>100</v>
      </c>
    </row>
    <row r="34161" ht="14.25">
      <c r="A34161">
        <v>34159</v>
      </c>
      <c r="B34161">
        <v>99.010239879394703</v>
      </c>
      <c r="C34161">
        <v>0</v>
      </c>
      <c r="D34161"/>
      <c r="E34161">
        <v>34.620538735076707</v>
      </c>
      <c r="F34161">
        <v>9901.0239879394703</v>
      </c>
      <c r="G34161">
        <v>100</v>
      </c>
    </row>
    <row r="34162" ht="14.25">
      <c r="A34162">
        <v>34160</v>
      </c>
      <c r="B34162">
        <v>98.482211233124744</v>
      </c>
      <c r="C34162">
        <v>0</v>
      </c>
      <c r="D34162"/>
      <c r="E34162">
        <v>34.814685395739069</v>
      </c>
      <c r="F34162">
        <v>9848.2211233124744</v>
      </c>
      <c r="G34162">
        <v>100</v>
      </c>
    </row>
    <row r="34163" ht="14.25">
      <c r="A34163">
        <v>34161</v>
      </c>
      <c r="B34163">
        <v>99.061660060338795</v>
      </c>
      <c r="C34163">
        <v>0</v>
      </c>
      <c r="D34163"/>
      <c r="E34163">
        <v>34.240582781455061</v>
      </c>
      <c r="F34163">
        <v>9906.16600603388</v>
      </c>
      <c r="G34163">
        <v>100</v>
      </c>
    </row>
    <row r="34164" ht="14.25">
      <c r="A34164">
        <v>34162</v>
      </c>
      <c r="B34164">
        <v>99.759506988983247</v>
      </c>
      <c r="C34164">
        <v>0</v>
      </c>
      <c r="D34164"/>
      <c r="E34164">
        <v>35.096953044663081</v>
      </c>
      <c r="F34164">
        <v>9975.9506988983248</v>
      </c>
      <c r="G34164">
        <v>100</v>
      </c>
    </row>
    <row r="34165" ht="14.25">
      <c r="A34165">
        <v>34163</v>
      </c>
      <c r="B34165">
        <v>99.460193488791106</v>
      </c>
      <c r="C34165">
        <v>0</v>
      </c>
      <c r="D34165"/>
      <c r="E34165">
        <v>34.636242401795094</v>
      </c>
      <c r="F34165">
        <v>9946.0193488791101</v>
      </c>
      <c r="G34165">
        <v>100</v>
      </c>
    </row>
    <row r="34166" ht="14.25">
      <c r="A34166">
        <v>34164</v>
      </c>
      <c r="B34166">
        <v>98.873025185250782</v>
      </c>
      <c r="C34166">
        <v>0</v>
      </c>
      <c r="D34166"/>
      <c r="E34166">
        <v>34.706570199466398</v>
      </c>
      <c r="F34166">
        <v>9887.302518525079</v>
      </c>
      <c r="G34166">
        <v>100</v>
      </c>
    </row>
    <row r="34167" ht="14.25">
      <c r="A34167">
        <v>34165</v>
      </c>
      <c r="B34167">
        <v>99.586553316176705</v>
      </c>
      <c r="C34167">
        <v>0</v>
      </c>
      <c r="D34167"/>
      <c r="E34167">
        <v>35.508859484199078</v>
      </c>
      <c r="F34167">
        <v>9958.6553316176705</v>
      </c>
      <c r="G34167">
        <v>100</v>
      </c>
    </row>
    <row r="34168" ht="14.25">
      <c r="A34168">
        <v>34166</v>
      </c>
      <c r="B34168">
        <v>99.430581148120098</v>
      </c>
      <c r="C34168">
        <v>0</v>
      </c>
      <c r="D34168"/>
      <c r="E34168">
        <v>35.786251145483796</v>
      </c>
      <c r="F34168">
        <v>9943.0581148120091</v>
      </c>
      <c r="G34168">
        <v>100</v>
      </c>
    </row>
    <row r="34169" ht="14.25">
      <c r="A34169">
        <v>34167</v>
      </c>
      <c r="B34169">
        <v>100</v>
      </c>
      <c r="C34169">
        <v>0</v>
      </c>
      <c r="D34169"/>
      <c r="E34169">
        <v>36.030099058438076</v>
      </c>
      <c r="F34169">
        <v>10000</v>
      </c>
      <c r="G34169">
        <v>100</v>
      </c>
    </row>
    <row r="34170" ht="14.25">
      <c r="A34170">
        <v>34168</v>
      </c>
      <c r="B34170">
        <v>100</v>
      </c>
      <c r="C34170">
        <v>0</v>
      </c>
      <c r="D34170"/>
      <c r="E34170">
        <v>35.093911994868648</v>
      </c>
      <c r="F34170">
        <v>10000</v>
      </c>
      <c r="G34170">
        <v>100</v>
      </c>
    </row>
    <row r="34171" ht="14.25">
      <c r="A34171">
        <v>34169</v>
      </c>
      <c r="B34171">
        <v>100</v>
      </c>
      <c r="C34171">
        <v>0</v>
      </c>
      <c r="D34171"/>
      <c r="E34171">
        <v>34.520840918708643</v>
      </c>
      <c r="F34171">
        <v>10000</v>
      </c>
      <c r="G34171">
        <v>100</v>
      </c>
    </row>
    <row r="34172" ht="14.25">
      <c r="A34172">
        <v>34170</v>
      </c>
      <c r="B34172">
        <v>100</v>
      </c>
      <c r="C34172">
        <v>0</v>
      </c>
      <c r="D34172"/>
      <c r="E34172">
        <v>35.184632290470404</v>
      </c>
      <c r="F34172">
        <v>10000</v>
      </c>
      <c r="G34172">
        <v>100</v>
      </c>
    </row>
    <row r="34173" ht="14.25">
      <c r="A34173">
        <v>34171</v>
      </c>
      <c r="B34173">
        <v>100</v>
      </c>
      <c r="C34173">
        <v>0</v>
      </c>
      <c r="D34173"/>
      <c r="E34173">
        <v>34.253452486832821</v>
      </c>
      <c r="F34173">
        <v>10000</v>
      </c>
      <c r="G34173">
        <v>100</v>
      </c>
    </row>
    <row r="34174" ht="14.25">
      <c r="A34174">
        <v>34172</v>
      </c>
      <c r="B34174">
        <v>100</v>
      </c>
      <c r="C34174">
        <v>0</v>
      </c>
      <c r="D34174"/>
      <c r="E34174">
        <v>35.236510284979659</v>
      </c>
      <c r="F34174">
        <v>10000</v>
      </c>
      <c r="G34174">
        <v>100</v>
      </c>
    </row>
    <row r="34175" ht="14.25">
      <c r="A34175">
        <v>34173</v>
      </c>
      <c r="B34175">
        <v>100</v>
      </c>
      <c r="C34175">
        <v>0</v>
      </c>
      <c r="D34175"/>
      <c r="E34175">
        <v>35.788909386817892</v>
      </c>
      <c r="F34175">
        <v>10000</v>
      </c>
      <c r="G34175">
        <v>100</v>
      </c>
    </row>
    <row r="34176" ht="14.25">
      <c r="A34176">
        <v>34174</v>
      </c>
      <c r="B34176">
        <v>100</v>
      </c>
      <c r="C34176">
        <v>0</v>
      </c>
      <c r="D34176"/>
      <c r="E34176">
        <v>36.765945624708309</v>
      </c>
      <c r="F34176">
        <v>10000</v>
      </c>
      <c r="G34176">
        <v>100</v>
      </c>
    </row>
    <row r="34177" ht="14.25">
      <c r="A34177">
        <v>34175</v>
      </c>
      <c r="B34177">
        <v>99.731131115046793</v>
      </c>
      <c r="C34177">
        <v>0</v>
      </c>
      <c r="D34177"/>
      <c r="E34177">
        <v>36.398844591831789</v>
      </c>
      <c r="F34177">
        <v>9973.1131115046792</v>
      </c>
      <c r="G34177">
        <v>100</v>
      </c>
    </row>
    <row r="34178" ht="14.25">
      <c r="A34178">
        <v>34176</v>
      </c>
      <c r="B34178">
        <v>99.345175416173532</v>
      </c>
      <c r="C34178">
        <v>0</v>
      </c>
      <c r="D34178"/>
      <c r="E34178">
        <v>35.491801236531614</v>
      </c>
      <c r="F34178">
        <v>9934.5175416173533</v>
      </c>
      <c r="G34178">
        <v>100</v>
      </c>
    </row>
    <row r="34179" ht="14.25">
      <c r="A34179">
        <v>34177</v>
      </c>
      <c r="B34179">
        <v>99.287415137448647</v>
      </c>
      <c r="C34179">
        <v>0</v>
      </c>
      <c r="D34179"/>
      <c r="E34179">
        <v>36.306141003786244</v>
      </c>
      <c r="F34179">
        <v>9928.7415137448643</v>
      </c>
      <c r="G34179">
        <v>100</v>
      </c>
    </row>
    <row r="34180" ht="14.25">
      <c r="A34180">
        <v>34178</v>
      </c>
      <c r="B34180">
        <v>98.514292538696708</v>
      </c>
      <c r="C34180">
        <v>0</v>
      </c>
      <c r="D34180"/>
      <c r="E34180">
        <v>35.80575044470217</v>
      </c>
      <c r="F34180">
        <v>9851.42925386967</v>
      </c>
      <c r="G34180">
        <v>100</v>
      </c>
    </row>
    <row r="34181" ht="14.25">
      <c r="A34181">
        <v>34179</v>
      </c>
      <c r="B34181">
        <v>98.244405863771263</v>
      </c>
      <c r="C34181">
        <v>0</v>
      </c>
      <c r="D34181"/>
      <c r="E34181">
        <v>35.876767045985083</v>
      </c>
      <c r="F34181">
        <v>9824.4405863771262</v>
      </c>
      <c r="G34181">
        <v>100</v>
      </c>
    </row>
    <row r="34182" ht="14.25">
      <c r="A34182">
        <v>34180</v>
      </c>
      <c r="B34182">
        <v>99.037650338980427</v>
      </c>
      <c r="C34182">
        <v>0</v>
      </c>
      <c r="D34182"/>
      <c r="E34182">
        <v>35.248939384401368</v>
      </c>
      <c r="F34182">
        <v>9903.765033898042</v>
      </c>
      <c r="G34182">
        <v>100</v>
      </c>
    </row>
    <row r="34183" ht="14.25">
      <c r="A34183">
        <v>34181</v>
      </c>
      <c r="B34183">
        <v>99.042836858442641</v>
      </c>
      <c r="C34183">
        <v>0</v>
      </c>
      <c r="D34183"/>
      <c r="E34183">
        <v>35.438453220833125</v>
      </c>
      <c r="F34183">
        <v>9904.2836858442643</v>
      </c>
      <c r="G34183">
        <v>100</v>
      </c>
    </row>
    <row r="34184" ht="14.25">
      <c r="A34184">
        <v>34182</v>
      </c>
      <c r="B34184">
        <v>98.393545529221939</v>
      </c>
      <c r="C34184">
        <v>0</v>
      </c>
      <c r="D34184"/>
      <c r="E34184">
        <v>34.544222370657806</v>
      </c>
      <c r="F34184">
        <v>9839.3545529221938</v>
      </c>
      <c r="G34184">
        <v>100</v>
      </c>
    </row>
    <row r="34185" ht="14.25">
      <c r="A34185">
        <v>34183</v>
      </c>
      <c r="B34185">
        <v>98.238638871566565</v>
      </c>
      <c r="C34185">
        <v>0</v>
      </c>
      <c r="D34185"/>
      <c r="E34185">
        <v>34.554789810737233</v>
      </c>
      <c r="F34185">
        <v>9823.8638871566563</v>
      </c>
      <c r="G34185">
        <v>100</v>
      </c>
    </row>
    <row r="34186" ht="14.25">
      <c r="A34186">
        <v>34184</v>
      </c>
      <c r="B34186">
        <v>98.367339976545978</v>
      </c>
      <c r="C34186">
        <v>0</v>
      </c>
      <c r="D34186"/>
      <c r="E34186">
        <v>35.10819128786563</v>
      </c>
      <c r="F34186">
        <v>9836.7339976545973</v>
      </c>
      <c r="G34186">
        <v>100</v>
      </c>
    </row>
    <row r="34187" ht="14.25">
      <c r="A34187">
        <v>34185</v>
      </c>
      <c r="B34187">
        <v>98.919582290955688</v>
      </c>
      <c r="C34187">
        <v>0</v>
      </c>
      <c r="D34187"/>
      <c r="E34187">
        <v>35.248239051733648</v>
      </c>
      <c r="F34187">
        <v>9891.9582290955695</v>
      </c>
      <c r="G34187">
        <v>100</v>
      </c>
    </row>
    <row r="34188" ht="14.25">
      <c r="A34188">
        <v>34186</v>
      </c>
      <c r="B34188">
        <v>99.131649545479561</v>
      </c>
      <c r="C34188">
        <v>0</v>
      </c>
      <c r="D34188"/>
      <c r="E34188">
        <v>36.227287733506373</v>
      </c>
      <c r="F34188">
        <v>9913.1649545479559</v>
      </c>
      <c r="G34188">
        <v>100</v>
      </c>
    </row>
    <row r="34189" ht="14.25">
      <c r="A34189">
        <v>34187</v>
      </c>
      <c r="B34189">
        <v>98.37069954700749</v>
      </c>
      <c r="C34189">
        <v>0</v>
      </c>
      <c r="D34189"/>
      <c r="E34189">
        <v>35.771439980466646</v>
      </c>
      <c r="F34189">
        <v>9837.0699547007498</v>
      </c>
      <c r="G34189">
        <v>100</v>
      </c>
    </row>
    <row r="34190" ht="14.25">
      <c r="A34190">
        <v>34188</v>
      </c>
      <c r="B34190">
        <v>98.276201111968021</v>
      </c>
      <c r="C34190">
        <v>0</v>
      </c>
      <c r="D34190"/>
      <c r="E34190">
        <v>35.903985456837674</v>
      </c>
      <c r="F34190">
        <v>9827.6201111968021</v>
      </c>
      <c r="G34190">
        <v>100</v>
      </c>
    </row>
    <row r="34191" ht="14.25">
      <c r="A34191">
        <v>34189</v>
      </c>
      <c r="B34191">
        <v>97.772472230835589</v>
      </c>
      <c r="C34191">
        <v>0</v>
      </c>
      <c r="D34191"/>
      <c r="E34191">
        <v>36.608564963296516</v>
      </c>
      <c r="F34191">
        <v>9777.2472230835592</v>
      </c>
      <c r="G34191">
        <v>100</v>
      </c>
    </row>
    <row r="34192" ht="14.25">
      <c r="A34192">
        <v>34190</v>
      </c>
      <c r="B34192">
        <v>97.622368027305725</v>
      </c>
      <c r="C34192">
        <v>0</v>
      </c>
      <c r="D34192"/>
      <c r="E34192">
        <v>37.428513475902108</v>
      </c>
      <c r="F34192">
        <v>9762.2368027305729</v>
      </c>
      <c r="G34192">
        <v>100</v>
      </c>
    </row>
    <row r="34193" ht="14.25">
      <c r="A34193">
        <v>34191</v>
      </c>
      <c r="B34193">
        <v>97.534441118327649</v>
      </c>
      <c r="C34193">
        <v>0</v>
      </c>
      <c r="D34193"/>
      <c r="E34193">
        <v>38.042662513176879</v>
      </c>
      <c r="F34193">
        <v>9753.444111832765</v>
      </c>
      <c r="G34193">
        <v>100</v>
      </c>
    </row>
    <row r="34194" ht="14.25">
      <c r="A34194">
        <v>34192</v>
      </c>
      <c r="B34194">
        <v>97.135667757852246</v>
      </c>
      <c r="C34194">
        <v>0</v>
      </c>
      <c r="D34194"/>
      <c r="E34194">
        <v>38.718453729903509</v>
      </c>
      <c r="F34194">
        <v>9713.5667757852243</v>
      </c>
      <c r="G34194">
        <v>100</v>
      </c>
    </row>
    <row r="34195" ht="14.25">
      <c r="A34195">
        <v>34193</v>
      </c>
      <c r="B34195">
        <v>96.766656634969806</v>
      </c>
      <c r="C34195">
        <v>0</v>
      </c>
      <c r="D34195"/>
      <c r="E34195">
        <v>38.953905296636037</v>
      </c>
      <c r="F34195">
        <v>9676.6656634969804</v>
      </c>
      <c r="G34195">
        <v>100</v>
      </c>
    </row>
    <row r="34196" ht="14.25">
      <c r="A34196">
        <v>34194</v>
      </c>
      <c r="B34196">
        <v>96.841564411377234</v>
      </c>
      <c r="C34196">
        <v>0</v>
      </c>
      <c r="D34196"/>
      <c r="E34196">
        <v>39.062556216092609</v>
      </c>
      <c r="F34196">
        <v>9684.156441137724</v>
      </c>
      <c r="G34196">
        <v>100</v>
      </c>
    </row>
    <row r="34197" ht="14.25">
      <c r="A34197">
        <v>34195</v>
      </c>
      <c r="B34197">
        <v>96.801307231196105</v>
      </c>
      <c r="C34197">
        <v>0</v>
      </c>
      <c r="D34197"/>
      <c r="E34197">
        <v>38.701929018436537</v>
      </c>
      <c r="F34197">
        <v>9680.1307231196097</v>
      </c>
      <c r="G34197">
        <v>100</v>
      </c>
    </row>
    <row r="34198" ht="14.25">
      <c r="A34198">
        <v>34196</v>
      </c>
      <c r="B34198">
        <v>96.419893320779579</v>
      </c>
      <c r="C34198">
        <v>0</v>
      </c>
      <c r="D34198"/>
      <c r="E34198">
        <v>38.919349720954656</v>
      </c>
      <c r="F34198">
        <v>9641.9893320779574</v>
      </c>
      <c r="G34198">
        <v>100</v>
      </c>
    </row>
    <row r="34199" ht="14.25">
      <c r="A34199">
        <v>34197</v>
      </c>
      <c r="B34199">
        <v>97.132353137296477</v>
      </c>
      <c r="C34199">
        <v>0</v>
      </c>
      <c r="D34199"/>
      <c r="E34199">
        <v>38.372061863226023</v>
      </c>
      <c r="F34199">
        <v>9713.2353137296468</v>
      </c>
      <c r="G34199">
        <v>100</v>
      </c>
    </row>
    <row r="34200" ht="14.25">
      <c r="A34200">
        <v>34198</v>
      </c>
      <c r="B34200">
        <v>97.984911598310134</v>
      </c>
      <c r="C34200">
        <v>0</v>
      </c>
      <c r="D34200"/>
      <c r="E34200">
        <v>38.322075085535424</v>
      </c>
      <c r="F34200">
        <v>9798.4911598310136</v>
      </c>
      <c r="G34200">
        <v>100</v>
      </c>
    </row>
    <row r="34201" ht="14.25">
      <c r="A34201">
        <v>34199</v>
      </c>
      <c r="B34201">
        <v>97.505763398489435</v>
      </c>
      <c r="C34201">
        <v>0</v>
      </c>
      <c r="D34201"/>
      <c r="E34201">
        <v>37.537192246291873</v>
      </c>
      <c r="F34201">
        <v>9750.5763398489435</v>
      </c>
      <c r="G34201">
        <v>100</v>
      </c>
    </row>
    <row r="34202" ht="14.25">
      <c r="A34202">
        <v>34200</v>
      </c>
      <c r="B34202">
        <v>97.663316731461293</v>
      </c>
      <c r="C34202">
        <v>0</v>
      </c>
      <c r="D34202"/>
      <c r="E34202">
        <v>37.572414796514899</v>
      </c>
      <c r="F34202">
        <v>9766.3316731461291</v>
      </c>
      <c r="G34202">
        <v>100</v>
      </c>
    </row>
    <row r="34203" ht="14.25">
      <c r="A34203">
        <v>34201</v>
      </c>
      <c r="B34203">
        <v>96.822677366368623</v>
      </c>
      <c r="C34203">
        <v>0</v>
      </c>
      <c r="D34203"/>
      <c r="E34203">
        <v>37.796569522722713</v>
      </c>
      <c r="F34203">
        <v>9682.2677366368625</v>
      </c>
      <c r="G34203">
        <v>100</v>
      </c>
    </row>
    <row r="34204" ht="14.25">
      <c r="A34204">
        <v>34202</v>
      </c>
      <c r="B34204">
        <v>96.388434928814547</v>
      </c>
      <c r="C34204">
        <v>0</v>
      </c>
      <c r="D34204"/>
      <c r="E34204">
        <v>37.262786977247188</v>
      </c>
      <c r="F34204">
        <v>9638.8434928814549</v>
      </c>
      <c r="G34204">
        <v>100</v>
      </c>
    </row>
    <row r="34205" ht="14.25">
      <c r="A34205">
        <v>34203</v>
      </c>
      <c r="B34205">
        <v>96.672584071796578</v>
      </c>
      <c r="C34205">
        <v>0</v>
      </c>
      <c r="D34205"/>
      <c r="E34205">
        <v>36.395060702891634</v>
      </c>
      <c r="F34205">
        <v>9667.2584071796573</v>
      </c>
      <c r="G34205">
        <v>100</v>
      </c>
    </row>
    <row r="34206" ht="14.25">
      <c r="A34206">
        <v>34204</v>
      </c>
      <c r="B34206">
        <v>96.715922589067219</v>
      </c>
      <c r="C34206">
        <v>0</v>
      </c>
      <c r="D34206"/>
      <c r="E34206">
        <v>35.786868334856123</v>
      </c>
      <c r="F34206">
        <v>9671.5922589067213</v>
      </c>
      <c r="G34206">
        <v>100</v>
      </c>
    </row>
    <row r="34207" ht="14.25">
      <c r="A34207">
        <v>34205</v>
      </c>
      <c r="B34207">
        <v>95.913534932032476</v>
      </c>
      <c r="C34207">
        <v>0</v>
      </c>
      <c r="D34207"/>
      <c r="E34207">
        <v>35.763226242335492</v>
      </c>
      <c r="F34207">
        <v>9591.3534932032471</v>
      </c>
      <c r="G34207">
        <v>100</v>
      </c>
    </row>
    <row r="34208" ht="14.25">
      <c r="A34208">
        <v>34206</v>
      </c>
      <c r="B34208">
        <v>96.650794504232792</v>
      </c>
      <c r="C34208">
        <v>0</v>
      </c>
      <c r="D34208"/>
      <c r="E34208">
        <v>35.085148760777379</v>
      </c>
      <c r="F34208">
        <v>9665.0794504232799</v>
      </c>
      <c r="G34208">
        <v>100</v>
      </c>
    </row>
    <row r="34209" ht="14.25">
      <c r="A34209">
        <v>34207</v>
      </c>
      <c r="B34209">
        <v>97.133972936126995</v>
      </c>
      <c r="C34209">
        <v>0</v>
      </c>
      <c r="D34209"/>
      <c r="E34209">
        <v>34.655477586503928</v>
      </c>
      <c r="F34209">
        <v>9713.3972936126993</v>
      </c>
      <c r="G34209">
        <v>100</v>
      </c>
    </row>
    <row r="34210" ht="14.25">
      <c r="A34210">
        <v>34208</v>
      </c>
      <c r="B34210">
        <v>97.021300032122156</v>
      </c>
      <c r="C34210">
        <v>0</v>
      </c>
      <c r="D34210"/>
      <c r="E34210">
        <v>35.623929485212315</v>
      </c>
      <c r="F34210">
        <v>9702.1300032122163</v>
      </c>
      <c r="G34210">
        <v>100</v>
      </c>
    </row>
    <row r="34211" ht="14.25">
      <c r="A34211">
        <v>34209</v>
      </c>
      <c r="B34211">
        <v>97.320892795754034</v>
      </c>
      <c r="C34211">
        <v>0</v>
      </c>
      <c r="D34211"/>
      <c r="E34211">
        <v>35.152818609957521</v>
      </c>
      <c r="F34211">
        <v>9732.0892795754025</v>
      </c>
      <c r="G34211">
        <v>100</v>
      </c>
    </row>
    <row r="34212" ht="14.25">
      <c r="A34212">
        <v>34210</v>
      </c>
      <c r="B34212">
        <v>97.813435240009056</v>
      </c>
      <c r="C34212">
        <v>0</v>
      </c>
      <c r="D34212"/>
      <c r="E34212">
        <v>35.384675002038279</v>
      </c>
      <c r="F34212">
        <v>9781.3435240009057</v>
      </c>
      <c r="G34212">
        <v>100</v>
      </c>
    </row>
    <row r="34213" ht="14.25">
      <c r="A34213">
        <v>34211</v>
      </c>
      <c r="B34213">
        <v>98.653432919599041</v>
      </c>
      <c r="C34213">
        <v>0</v>
      </c>
      <c r="D34213"/>
      <c r="E34213">
        <v>35.506098486061838</v>
      </c>
      <c r="F34213">
        <v>9865.3432919599036</v>
      </c>
      <c r="G34213">
        <v>100</v>
      </c>
    </row>
    <row r="34214" ht="14.25">
      <c r="A34214">
        <v>34212</v>
      </c>
      <c r="B34214">
        <v>98.881366509765456</v>
      </c>
      <c r="C34214">
        <v>0</v>
      </c>
      <c r="D34214"/>
      <c r="E34214">
        <v>35.322234060927137</v>
      </c>
      <c r="F34214">
        <v>9888.1366509765448</v>
      </c>
      <c r="G34214">
        <v>100</v>
      </c>
    </row>
    <row r="34215" ht="14.25">
      <c r="A34215">
        <v>34213</v>
      </c>
      <c r="B34215">
        <v>98.64097181651772</v>
      </c>
      <c r="C34215">
        <v>0</v>
      </c>
      <c r="D34215"/>
      <c r="E34215">
        <v>34.937584491791661</v>
      </c>
      <c r="F34215">
        <v>9864.0971816517722</v>
      </c>
      <c r="G34215">
        <v>100</v>
      </c>
    </row>
    <row r="34216" ht="14.25">
      <c r="A34216">
        <v>34214</v>
      </c>
      <c r="B34216">
        <v>97.864216404748106</v>
      </c>
      <c r="C34216">
        <v>0</v>
      </c>
      <c r="D34216"/>
      <c r="E34216">
        <v>35.463576569503026</v>
      </c>
      <c r="F34216">
        <v>9786.4216404748113</v>
      </c>
      <c r="G34216">
        <v>100</v>
      </c>
    </row>
    <row r="34217" ht="14.25">
      <c r="A34217">
        <v>34215</v>
      </c>
      <c r="B34217">
        <v>98.323162644273509</v>
      </c>
      <c r="C34217">
        <v>0</v>
      </c>
      <c r="D34217"/>
      <c r="E34217">
        <v>35.255221079134195</v>
      </c>
      <c r="F34217">
        <v>9832.3162644273507</v>
      </c>
      <c r="G34217">
        <v>100</v>
      </c>
    </row>
    <row r="34218" ht="14.25">
      <c r="A34218">
        <v>34216</v>
      </c>
      <c r="B34218">
        <v>99.103993251762034</v>
      </c>
      <c r="C34218">
        <v>0</v>
      </c>
      <c r="D34218"/>
      <c r="E34218">
        <v>34.635146085443125</v>
      </c>
      <c r="F34218">
        <v>9910.399325176204</v>
      </c>
      <c r="G34218">
        <v>100</v>
      </c>
    </row>
    <row r="34219" ht="14.25">
      <c r="A34219">
        <v>34217</v>
      </c>
      <c r="B34219">
        <v>99.546267681655834</v>
      </c>
      <c r="C34219">
        <v>0</v>
      </c>
      <c r="D34219"/>
      <c r="E34219">
        <v>34.967450843224249</v>
      </c>
      <c r="F34219">
        <v>9954.6267681655827</v>
      </c>
      <c r="G34219">
        <v>100</v>
      </c>
    </row>
    <row r="34220" ht="14.25">
      <c r="A34220">
        <v>34218</v>
      </c>
      <c r="B34220">
        <v>100</v>
      </c>
      <c r="C34220">
        <v>0</v>
      </c>
      <c r="D34220"/>
      <c r="E34220">
        <v>35.127890235730654</v>
      </c>
      <c r="F34220">
        <v>10000</v>
      </c>
      <c r="G34220">
        <v>100</v>
      </c>
    </row>
    <row r="34221" ht="14.25">
      <c r="A34221">
        <v>34219</v>
      </c>
      <c r="B34221">
        <v>99.90871731012885</v>
      </c>
      <c r="C34221">
        <v>0</v>
      </c>
      <c r="D34221"/>
      <c r="E34221">
        <v>34.630107454548416</v>
      </c>
      <c r="F34221">
        <v>9990.871731012885</v>
      </c>
      <c r="G34221">
        <v>100</v>
      </c>
    </row>
    <row r="34222" ht="14.25">
      <c r="A34222">
        <v>34220</v>
      </c>
      <c r="B34222">
        <v>100</v>
      </c>
      <c r="C34222">
        <v>0</v>
      </c>
      <c r="D34222"/>
      <c r="E34222">
        <v>35.328041623579544</v>
      </c>
      <c r="F34222">
        <v>10000</v>
      </c>
      <c r="G34222">
        <v>100</v>
      </c>
    </row>
    <row r="34223" ht="14.25">
      <c r="A34223">
        <v>34221</v>
      </c>
      <c r="B34223">
        <v>100</v>
      </c>
      <c r="C34223">
        <v>0</v>
      </c>
      <c r="D34223"/>
      <c r="E34223">
        <v>35.024705920751671</v>
      </c>
      <c r="F34223">
        <v>10000</v>
      </c>
      <c r="G34223">
        <v>100</v>
      </c>
    </row>
    <row r="34224" ht="14.25">
      <c r="A34224">
        <v>34222</v>
      </c>
      <c r="B34224">
        <v>100</v>
      </c>
      <c r="C34224">
        <v>0</v>
      </c>
      <c r="D34224"/>
      <c r="E34224">
        <v>34.565353045265127</v>
      </c>
      <c r="F34224">
        <v>10000</v>
      </c>
      <c r="G34224">
        <v>100</v>
      </c>
    </row>
    <row r="34225" ht="14.25">
      <c r="A34225">
        <v>34223</v>
      </c>
      <c r="B34225">
        <v>100</v>
      </c>
      <c r="C34225">
        <v>0</v>
      </c>
      <c r="D34225"/>
      <c r="E34225">
        <v>35.431868628551108</v>
      </c>
      <c r="F34225">
        <v>10000</v>
      </c>
      <c r="G34225">
        <v>100</v>
      </c>
    </row>
    <row r="34226" ht="14.25">
      <c r="A34226">
        <v>34224</v>
      </c>
      <c r="B34226">
        <v>100</v>
      </c>
      <c r="C34226">
        <v>0</v>
      </c>
      <c r="D34226"/>
      <c r="E34226">
        <v>36.069564507006497</v>
      </c>
      <c r="F34226">
        <v>10000</v>
      </c>
      <c r="G34226">
        <v>100</v>
      </c>
    </row>
    <row r="34227" ht="14.25">
      <c r="A34227">
        <v>34225</v>
      </c>
      <c r="B34227">
        <v>100</v>
      </c>
      <c r="C34227">
        <v>0</v>
      </c>
      <c r="D34227"/>
      <c r="E34227">
        <v>35.793650570133963</v>
      </c>
      <c r="F34227">
        <v>10000</v>
      </c>
      <c r="G34227">
        <v>100</v>
      </c>
    </row>
    <row r="34228" ht="14.25">
      <c r="A34228">
        <v>34226</v>
      </c>
      <c r="B34228">
        <v>99.216044870921451</v>
      </c>
      <c r="C34228">
        <v>0</v>
      </c>
      <c r="D34228"/>
      <c r="E34228">
        <v>34.946873192233582</v>
      </c>
      <c r="F34228">
        <v>9921.6044870921451</v>
      </c>
      <c r="G34228">
        <v>100</v>
      </c>
    </row>
    <row r="34229" ht="14.25">
      <c r="A34229">
        <v>34227</v>
      </c>
      <c r="B34229">
        <v>99.758487532329269</v>
      </c>
      <c r="C34229">
        <v>0</v>
      </c>
      <c r="D34229"/>
      <c r="E34229">
        <v>34.157102527178075</v>
      </c>
      <c r="F34229">
        <v>9975.8487532329273</v>
      </c>
      <c r="G34229">
        <v>100</v>
      </c>
    </row>
    <row r="34230" ht="14.25">
      <c r="A34230">
        <v>34228</v>
      </c>
      <c r="B34230">
        <v>99.880217577120263</v>
      </c>
      <c r="C34230">
        <v>0</v>
      </c>
      <c r="D34230"/>
      <c r="E34230">
        <v>34.029732321729703</v>
      </c>
      <c r="F34230">
        <v>9988.0217577120256</v>
      </c>
      <c r="G34230">
        <v>100</v>
      </c>
    </row>
    <row r="34231" ht="14.25">
      <c r="A34231">
        <v>34229</v>
      </c>
      <c r="B34231">
        <v>100</v>
      </c>
      <c r="C34231">
        <v>0</v>
      </c>
      <c r="D34231"/>
      <c r="E34231">
        <v>33.707479774569464</v>
      </c>
      <c r="F34231">
        <v>10000</v>
      </c>
      <c r="G34231">
        <v>100</v>
      </c>
    </row>
    <row r="34232" ht="14.25">
      <c r="A34232">
        <v>34230</v>
      </c>
      <c r="B34232">
        <v>99.259004119329347</v>
      </c>
      <c r="C34232">
        <v>0</v>
      </c>
      <c r="D34232"/>
      <c r="E34232">
        <v>32.87588929226736</v>
      </c>
      <c r="F34232">
        <v>9925.9004119329347</v>
      </c>
      <c r="G34232">
        <v>100</v>
      </c>
    </row>
    <row r="34233" ht="14.25">
      <c r="A34233">
        <v>34231</v>
      </c>
      <c r="B34233">
        <v>98.522739666506979</v>
      </c>
      <c r="C34233">
        <v>0</v>
      </c>
      <c r="D34233"/>
      <c r="E34233">
        <v>33.751481769461122</v>
      </c>
      <c r="F34233">
        <v>9852.2739666506986</v>
      </c>
      <c r="G34233">
        <v>100</v>
      </c>
    </row>
    <row r="34234" ht="14.25">
      <c r="A34234">
        <v>34232</v>
      </c>
      <c r="B34234">
        <v>99.328591499594992</v>
      </c>
      <c r="C34234">
        <v>0</v>
      </c>
      <c r="D34234"/>
      <c r="E34234">
        <v>33.769791581415475</v>
      </c>
      <c r="F34234">
        <v>9932.8591499594986</v>
      </c>
      <c r="G34234">
        <v>100</v>
      </c>
    </row>
    <row r="34235" ht="14.25">
      <c r="A34235">
        <v>34233</v>
      </c>
      <c r="B34235">
        <v>100</v>
      </c>
      <c r="C34235">
        <v>0</v>
      </c>
      <c r="D34235"/>
      <c r="E34235">
        <v>34.560284943367868</v>
      </c>
      <c r="F34235">
        <v>10000</v>
      </c>
      <c r="G34235">
        <v>100</v>
      </c>
    </row>
    <row r="34236" ht="14.25">
      <c r="A34236">
        <v>34234</v>
      </c>
      <c r="B34236">
        <v>99.63023799523684</v>
      </c>
      <c r="C34236">
        <v>0</v>
      </c>
      <c r="D34236"/>
      <c r="E34236">
        <v>33.746116280053059</v>
      </c>
      <c r="F34236">
        <v>9963.0237995236839</v>
      </c>
      <c r="G34236">
        <v>100</v>
      </c>
    </row>
    <row r="34237" ht="14.25">
      <c r="A34237">
        <v>34235</v>
      </c>
      <c r="B34237">
        <v>99.669269200726134</v>
      </c>
      <c r="C34237">
        <v>0</v>
      </c>
      <c r="D34237"/>
      <c r="E34237">
        <v>33.793167191468228</v>
      </c>
      <c r="F34237">
        <v>9966.9269200726139</v>
      </c>
      <c r="G34237">
        <v>100</v>
      </c>
    </row>
    <row r="34238" ht="14.25">
      <c r="A34238">
        <v>34236</v>
      </c>
      <c r="B34238">
        <v>99.887272145442608</v>
      </c>
      <c r="C34238">
        <v>0</v>
      </c>
      <c r="D34238"/>
      <c r="E34238">
        <v>33.790054099181305</v>
      </c>
      <c r="F34238">
        <v>9988.7272145442603</v>
      </c>
      <c r="G34238">
        <v>100</v>
      </c>
    </row>
    <row r="34239" ht="14.25">
      <c r="A34239">
        <v>34237</v>
      </c>
      <c r="B34239">
        <v>100</v>
      </c>
      <c r="C34239">
        <v>0</v>
      </c>
      <c r="D34239"/>
      <c r="E34239">
        <v>34.518993926630479</v>
      </c>
      <c r="F34239">
        <v>10000</v>
      </c>
      <c r="G34239">
        <v>100</v>
      </c>
    </row>
    <row r="34240" ht="14.25">
      <c r="A34240">
        <v>34238</v>
      </c>
      <c r="B34240">
        <v>99.516959118134395</v>
      </c>
      <c r="C34240">
        <v>0</v>
      </c>
      <c r="D34240"/>
      <c r="E34240">
        <v>35.513430973812142</v>
      </c>
      <c r="F34240">
        <v>9951.69591181344</v>
      </c>
      <c r="G34240">
        <v>100</v>
      </c>
    </row>
    <row r="34241" ht="14.25">
      <c r="A34241">
        <v>34239</v>
      </c>
      <c r="B34241">
        <v>98.925533561651207</v>
      </c>
      <c r="C34241">
        <v>0</v>
      </c>
      <c r="D34241"/>
      <c r="E34241">
        <v>35.015495684382778</v>
      </c>
      <c r="F34241">
        <v>9892.5533561651209</v>
      </c>
      <c r="G34241">
        <v>100</v>
      </c>
    </row>
    <row r="34242" ht="14.25">
      <c r="A34242">
        <v>34240</v>
      </c>
      <c r="B34242">
        <v>99.560095313808887</v>
      </c>
      <c r="C34242">
        <v>0</v>
      </c>
      <c r="D34242"/>
      <c r="E34242">
        <v>35.342550124663077</v>
      </c>
      <c r="F34242">
        <v>9956.0095313808888</v>
      </c>
      <c r="G34242">
        <v>100</v>
      </c>
    </row>
    <row r="34243" ht="14.25">
      <c r="A34243">
        <v>34241</v>
      </c>
      <c r="B34243">
        <v>99.30251346816172</v>
      </c>
      <c r="C34243">
        <v>0</v>
      </c>
      <c r="D34243"/>
      <c r="E34243">
        <v>35.820699709429789</v>
      </c>
      <c r="F34243">
        <v>9930.2513468161724</v>
      </c>
      <c r="G34243">
        <v>100</v>
      </c>
    </row>
    <row r="34244" ht="14.25">
      <c r="A34244">
        <v>34242</v>
      </c>
      <c r="B34244">
        <v>98.808569133413101</v>
      </c>
      <c r="C34244">
        <v>0</v>
      </c>
      <c r="D34244"/>
      <c r="E34244">
        <v>36.673623469599463</v>
      </c>
      <c r="F34244">
        <v>9880.8569133413093</v>
      </c>
      <c r="G34244">
        <v>100</v>
      </c>
    </row>
    <row r="34245" ht="14.25">
      <c r="A34245">
        <v>34243</v>
      </c>
      <c r="B34245">
        <v>99.0798950175828</v>
      </c>
      <c r="C34245">
        <v>0</v>
      </c>
      <c r="D34245"/>
      <c r="E34245">
        <v>36.453707754897721</v>
      </c>
      <c r="F34245">
        <v>9907.9895017582803</v>
      </c>
      <c r="G34245">
        <v>100</v>
      </c>
    </row>
    <row r="34246" ht="14.25">
      <c r="A34246">
        <v>34244</v>
      </c>
      <c r="B34246">
        <v>99.846477801443598</v>
      </c>
      <c r="C34246">
        <v>0</v>
      </c>
      <c r="D34246"/>
      <c r="E34246">
        <v>35.807085166991762</v>
      </c>
      <c r="F34246">
        <v>9984.6477801443598</v>
      </c>
      <c r="G34246">
        <v>100</v>
      </c>
    </row>
    <row r="34247" ht="14.25">
      <c r="A34247">
        <v>34245</v>
      </c>
      <c r="B34247">
        <v>99.924154447893471</v>
      </c>
      <c r="C34247">
        <v>0</v>
      </c>
      <c r="D34247"/>
      <c r="E34247">
        <v>35.197656541124111</v>
      </c>
      <c r="F34247">
        <v>9992.415444789347</v>
      </c>
      <c r="G34247">
        <v>100</v>
      </c>
    </row>
    <row r="34248" ht="14.25">
      <c r="A34248">
        <v>34246</v>
      </c>
      <c r="B34248">
        <v>100</v>
      </c>
      <c r="C34248">
        <v>0</v>
      </c>
      <c r="D34248"/>
      <c r="E34248">
        <v>34.888131436449534</v>
      </c>
      <c r="F34248">
        <v>10000</v>
      </c>
      <c r="G34248">
        <v>100</v>
      </c>
    </row>
    <row r="34249" ht="14.25">
      <c r="A34249">
        <v>34247</v>
      </c>
      <c r="B34249">
        <v>100</v>
      </c>
      <c r="C34249">
        <v>0</v>
      </c>
      <c r="D34249"/>
      <c r="E34249">
        <v>34.413904283683259</v>
      </c>
      <c r="F34249">
        <v>10000</v>
      </c>
      <c r="G34249">
        <v>100</v>
      </c>
    </row>
    <row r="34250" ht="14.25">
      <c r="A34250">
        <v>34248</v>
      </c>
      <c r="B34250">
        <v>99.335192430688167</v>
      </c>
      <c r="C34250">
        <v>0</v>
      </c>
      <c r="D34250"/>
      <c r="E34250">
        <v>34.671183637527662</v>
      </c>
      <c r="F34250">
        <v>9933.5192430688166</v>
      </c>
      <c r="G34250">
        <v>100</v>
      </c>
    </row>
    <row r="34251" ht="14.25">
      <c r="A34251">
        <v>34249</v>
      </c>
      <c r="B34251">
        <v>99.615848292184324</v>
      </c>
      <c r="C34251">
        <v>0</v>
      </c>
      <c r="D34251"/>
      <c r="E34251">
        <v>34.982158825408412</v>
      </c>
      <c r="F34251">
        <v>9961.5848292184328</v>
      </c>
      <c r="G34251">
        <v>100</v>
      </c>
    </row>
    <row r="34252" ht="14.25">
      <c r="A34252">
        <v>34250</v>
      </c>
      <c r="B34252">
        <v>99.770938317580658</v>
      </c>
      <c r="C34252">
        <v>0</v>
      </c>
      <c r="D34252"/>
      <c r="E34252">
        <v>35.666638448633762</v>
      </c>
      <c r="F34252">
        <v>9977.0938317580658</v>
      </c>
      <c r="G34252">
        <v>100</v>
      </c>
    </row>
    <row r="34253" ht="14.25">
      <c r="A34253">
        <v>34251</v>
      </c>
      <c r="B34253">
        <v>100</v>
      </c>
      <c r="C34253">
        <v>0</v>
      </c>
      <c r="D34253"/>
      <c r="E34253">
        <v>35.879805016056565</v>
      </c>
      <c r="F34253">
        <v>10000</v>
      </c>
      <c r="G34253">
        <v>100</v>
      </c>
    </row>
    <row r="34254" ht="14.25">
      <c r="A34254">
        <v>34252</v>
      </c>
      <c r="B34254">
        <v>100</v>
      </c>
      <c r="C34254">
        <v>0</v>
      </c>
      <c r="D34254"/>
      <c r="E34254">
        <v>35.812265511729578</v>
      </c>
      <c r="F34254">
        <v>10000</v>
      </c>
      <c r="G34254">
        <v>100</v>
      </c>
    </row>
    <row r="34255" ht="14.25">
      <c r="A34255">
        <v>34253</v>
      </c>
      <c r="B34255">
        <v>99.39795737177181</v>
      </c>
      <c r="C34255">
        <v>0</v>
      </c>
      <c r="D34255"/>
      <c r="E34255">
        <v>36.762392261778267</v>
      </c>
      <c r="F34255">
        <v>9939.7957371771809</v>
      </c>
      <c r="G34255">
        <v>100</v>
      </c>
    </row>
    <row r="34256" ht="14.25">
      <c r="A34256">
        <v>34254</v>
      </c>
      <c r="B34256">
        <v>98.61773201513347</v>
      </c>
      <c r="C34256">
        <v>0</v>
      </c>
      <c r="D34256"/>
      <c r="E34256">
        <v>37.126898192466633</v>
      </c>
      <c r="F34256">
        <v>9861.7732015133479</v>
      </c>
      <c r="G34256">
        <v>100</v>
      </c>
    </row>
    <row r="34257" ht="14.25">
      <c r="A34257">
        <v>34255</v>
      </c>
      <c r="B34257">
        <v>99.35259847241683</v>
      </c>
      <c r="C34257">
        <v>0</v>
      </c>
      <c r="D34257"/>
      <c r="E34257">
        <v>37.529866336427943</v>
      </c>
      <c r="F34257">
        <v>9935.259847241683</v>
      </c>
      <c r="G34257">
        <v>100</v>
      </c>
    </row>
    <row r="34258" ht="14.25">
      <c r="A34258">
        <v>34256</v>
      </c>
      <c r="B34258">
        <v>98.671301180928666</v>
      </c>
      <c r="C34258">
        <v>0</v>
      </c>
      <c r="D34258"/>
      <c r="E34258">
        <v>37.086019752307088</v>
      </c>
      <c r="F34258">
        <v>9867.1301180928658</v>
      </c>
      <c r="G34258">
        <v>100</v>
      </c>
    </row>
    <row r="34259" ht="14.25">
      <c r="A34259">
        <v>34257</v>
      </c>
      <c r="B34259">
        <v>98.932077244702953</v>
      </c>
      <c r="C34259">
        <v>0</v>
      </c>
      <c r="D34259"/>
      <c r="E34259">
        <v>37.598525472872318</v>
      </c>
      <c r="F34259">
        <v>9893.2077244702959</v>
      </c>
      <c r="G34259">
        <v>100</v>
      </c>
    </row>
    <row r="34260" ht="14.25">
      <c r="A34260">
        <v>34258</v>
      </c>
      <c r="B34260">
        <v>99.670147638637729</v>
      </c>
      <c r="C34260">
        <v>0</v>
      </c>
      <c r="D34260"/>
      <c r="E34260">
        <v>37.086663609547614</v>
      </c>
      <c r="F34260">
        <v>9967.0147638637736</v>
      </c>
      <c r="G34260">
        <v>100</v>
      </c>
    </row>
    <row r="34261" ht="14.25">
      <c r="A34261">
        <v>34259</v>
      </c>
      <c r="B34261">
        <v>100</v>
      </c>
      <c r="C34261">
        <v>0</v>
      </c>
      <c r="D34261"/>
      <c r="E34261">
        <v>37.218334353638184</v>
      </c>
      <c r="F34261">
        <v>10000</v>
      </c>
      <c r="G34261">
        <v>100</v>
      </c>
    </row>
    <row r="34262" ht="14.25">
      <c r="A34262">
        <v>34260</v>
      </c>
      <c r="B34262">
        <v>99.256732158163274</v>
      </c>
      <c r="C34262">
        <v>0</v>
      </c>
      <c r="D34262"/>
      <c r="E34262">
        <v>37.626882350808671</v>
      </c>
      <c r="F34262">
        <v>9925.6732158163268</v>
      </c>
      <c r="G34262">
        <v>100</v>
      </c>
    </row>
    <row r="34263" ht="14.25">
      <c r="A34263">
        <v>34261</v>
      </c>
      <c r="B34263">
        <v>99.83380368580535</v>
      </c>
      <c r="C34263">
        <v>0</v>
      </c>
      <c r="D34263"/>
      <c r="E34263">
        <v>37.032864256873154</v>
      </c>
      <c r="F34263">
        <v>9983.3803685805342</v>
      </c>
      <c r="G34263">
        <v>100</v>
      </c>
    </row>
    <row r="34264" ht="14.25">
      <c r="A34264">
        <v>34262</v>
      </c>
      <c r="B34264">
        <v>99.909034495188536</v>
      </c>
      <c r="C34264">
        <v>0</v>
      </c>
      <c r="D34264"/>
      <c r="E34264">
        <v>37.144796835917298</v>
      </c>
      <c r="F34264">
        <v>9990.9034495188534</v>
      </c>
      <c r="G34264">
        <v>100</v>
      </c>
    </row>
    <row r="34265" ht="14.25">
      <c r="A34265">
        <v>34263</v>
      </c>
      <c r="B34265">
        <v>99.740462547688452</v>
      </c>
      <c r="C34265">
        <v>0</v>
      </c>
      <c r="D34265"/>
      <c r="E34265">
        <v>37.196100696048973</v>
      </c>
      <c r="F34265">
        <v>9974.0462547688458</v>
      </c>
      <c r="G34265">
        <v>100</v>
      </c>
    </row>
    <row r="34266" ht="14.25">
      <c r="A34266">
        <v>34264</v>
      </c>
      <c r="B34266">
        <v>99.022486733044545</v>
      </c>
      <c r="C34266">
        <v>0</v>
      </c>
      <c r="D34266"/>
      <c r="E34266">
        <v>37.887139488812053</v>
      </c>
      <c r="F34266">
        <v>9902.2486733044552</v>
      </c>
      <c r="G34266">
        <v>100</v>
      </c>
    </row>
    <row r="34267" ht="14.25">
      <c r="A34267">
        <v>34265</v>
      </c>
      <c r="B34267">
        <v>99.740483918874475</v>
      </c>
      <c r="C34267">
        <v>0</v>
      </c>
      <c r="D34267"/>
      <c r="E34267">
        <v>37.394268090366928</v>
      </c>
      <c r="F34267">
        <v>9974.048391887447</v>
      </c>
      <c r="G34267">
        <v>100</v>
      </c>
    </row>
    <row r="34268" ht="14.25">
      <c r="A34268">
        <v>34266</v>
      </c>
      <c r="B34268">
        <v>99.733755679646052</v>
      </c>
      <c r="C34268">
        <v>0</v>
      </c>
      <c r="D34268"/>
      <c r="E34268">
        <v>38.282800801922839</v>
      </c>
      <c r="F34268">
        <v>9973.3755679646056</v>
      </c>
      <c r="G34268">
        <v>100</v>
      </c>
    </row>
    <row r="34269" ht="14.25">
      <c r="A34269">
        <v>34267</v>
      </c>
      <c r="B34269">
        <v>99.493343438934801</v>
      </c>
      <c r="C34269">
        <v>0</v>
      </c>
      <c r="D34269"/>
      <c r="E34269">
        <v>38.730890571120973</v>
      </c>
      <c r="F34269">
        <v>9949.3343438934808</v>
      </c>
      <c r="G34269">
        <v>100</v>
      </c>
    </row>
    <row r="34270" ht="14.25">
      <c r="A34270">
        <v>34268</v>
      </c>
      <c r="B34270">
        <v>98.898415100039486</v>
      </c>
      <c r="C34270">
        <v>0</v>
      </c>
      <c r="D34270"/>
      <c r="E34270">
        <v>38.832756193165174</v>
      </c>
      <c r="F34270">
        <v>9889.8415100039492</v>
      </c>
      <c r="G34270">
        <v>100</v>
      </c>
    </row>
    <row r="34271" ht="14.25">
      <c r="A34271">
        <v>34269</v>
      </c>
      <c r="B34271">
        <v>99.71971741177579</v>
      </c>
      <c r="C34271">
        <v>0</v>
      </c>
      <c r="D34271"/>
      <c r="E34271">
        <v>38.011555426949649</v>
      </c>
      <c r="F34271">
        <v>9971.9717411775782</v>
      </c>
      <c r="G34271">
        <v>100</v>
      </c>
    </row>
    <row r="34272" ht="14.25">
      <c r="A34272">
        <v>34270</v>
      </c>
      <c r="B34272">
        <v>100</v>
      </c>
      <c r="C34272">
        <v>0</v>
      </c>
      <c r="D34272"/>
      <c r="E34272">
        <v>38.799993484728645</v>
      </c>
      <c r="F34272">
        <v>10000</v>
      </c>
      <c r="G34272">
        <v>100</v>
      </c>
    </row>
    <row r="34273" ht="14.25">
      <c r="A34273">
        <v>34271</v>
      </c>
      <c r="B34273">
        <v>99.62397346022054</v>
      </c>
      <c r="C34273">
        <v>0</v>
      </c>
      <c r="D34273"/>
      <c r="E34273">
        <v>38.723342497234071</v>
      </c>
      <c r="F34273">
        <v>9962.3973460220532</v>
      </c>
      <c r="G34273">
        <v>100</v>
      </c>
    </row>
    <row r="34274" ht="14.25">
      <c r="A34274">
        <v>34272</v>
      </c>
      <c r="B34274">
        <v>100</v>
      </c>
      <c r="C34274">
        <v>0</v>
      </c>
      <c r="D34274"/>
      <c r="E34274">
        <v>39.168665801939866</v>
      </c>
      <c r="F34274">
        <v>10000</v>
      </c>
      <c r="G34274">
        <v>100</v>
      </c>
    </row>
    <row r="34275" ht="14.25">
      <c r="A34275">
        <v>34273</v>
      </c>
      <c r="B34275">
        <v>100</v>
      </c>
      <c r="C34275">
        <v>0</v>
      </c>
      <c r="D34275"/>
      <c r="E34275">
        <v>38.259897551094205</v>
      </c>
      <c r="F34275">
        <v>10000</v>
      </c>
      <c r="G34275">
        <v>100</v>
      </c>
    </row>
    <row r="34276" ht="14.25">
      <c r="A34276">
        <v>34274</v>
      </c>
      <c r="B34276">
        <v>100</v>
      </c>
      <c r="C34276">
        <v>0</v>
      </c>
      <c r="D34276"/>
      <c r="E34276">
        <v>38.928189380035484</v>
      </c>
      <c r="F34276">
        <v>10000</v>
      </c>
      <c r="G34276">
        <v>100</v>
      </c>
    </row>
    <row r="34277" ht="14.25">
      <c r="A34277">
        <v>34275</v>
      </c>
      <c r="B34277">
        <v>100</v>
      </c>
      <c r="C34277">
        <v>0</v>
      </c>
      <c r="D34277"/>
      <c r="E34277">
        <v>38.486531672492177</v>
      </c>
      <c r="F34277">
        <v>10000</v>
      </c>
      <c r="G34277">
        <v>100</v>
      </c>
    </row>
    <row r="34278" ht="14.25">
      <c r="A34278">
        <v>34276</v>
      </c>
      <c r="B34278">
        <v>100</v>
      </c>
      <c r="C34278">
        <v>0</v>
      </c>
      <c r="D34278"/>
      <c r="E34278">
        <v>37.599450487802159</v>
      </c>
      <c r="F34278">
        <v>10000</v>
      </c>
      <c r="G34278">
        <v>100</v>
      </c>
    </row>
    <row r="34279" ht="14.25">
      <c r="A34279">
        <v>34277</v>
      </c>
      <c r="B34279">
        <v>100</v>
      </c>
      <c r="C34279">
        <v>0</v>
      </c>
      <c r="D34279"/>
      <c r="E34279">
        <v>38.149955301389539</v>
      </c>
      <c r="F34279">
        <v>10000</v>
      </c>
      <c r="G34279">
        <v>100</v>
      </c>
    </row>
    <row r="34280" ht="14.25">
      <c r="A34280">
        <v>34278</v>
      </c>
      <c r="B34280">
        <v>99.692331902521261</v>
      </c>
      <c r="C34280">
        <v>0</v>
      </c>
      <c r="D34280"/>
      <c r="E34280">
        <v>38.654658384099022</v>
      </c>
      <c r="F34280">
        <v>9969.2331902521255</v>
      </c>
      <c r="G34280">
        <v>100</v>
      </c>
    </row>
    <row r="34281" ht="14.25">
      <c r="A34281">
        <v>34279</v>
      </c>
      <c r="B34281">
        <v>99.079351626881802</v>
      </c>
      <c r="C34281">
        <v>0</v>
      </c>
      <c r="D34281"/>
      <c r="E34281">
        <v>37.695528703361198</v>
      </c>
      <c r="F34281">
        <v>9907.9351626881798</v>
      </c>
      <c r="G34281">
        <v>100</v>
      </c>
    </row>
    <row r="34282" ht="14.25">
      <c r="A34282">
        <v>34280</v>
      </c>
      <c r="B34282">
        <v>98.970143635416946</v>
      </c>
      <c r="C34282">
        <v>0</v>
      </c>
      <c r="D34282"/>
      <c r="E34282">
        <v>37.035469924035382</v>
      </c>
      <c r="F34282">
        <v>9897.0143635416953</v>
      </c>
      <c r="G34282">
        <v>100</v>
      </c>
    </row>
    <row r="34283" ht="14.25">
      <c r="A34283">
        <v>34281</v>
      </c>
      <c r="B34283">
        <v>99.702779998878242</v>
      </c>
      <c r="C34283">
        <v>0</v>
      </c>
      <c r="D34283"/>
      <c r="E34283">
        <v>36.347185593478628</v>
      </c>
      <c r="F34283">
        <v>9970.277999887825</v>
      </c>
      <c r="G34283">
        <v>100</v>
      </c>
    </row>
    <row r="34284" ht="14.25">
      <c r="A34284">
        <v>34282</v>
      </c>
      <c r="B34284">
        <v>99.458572614489711</v>
      </c>
      <c r="C34284">
        <v>0</v>
      </c>
      <c r="D34284"/>
      <c r="E34284">
        <v>35.709999264196696</v>
      </c>
      <c r="F34284">
        <v>9945.8572614489713</v>
      </c>
      <c r="G34284">
        <v>100</v>
      </c>
    </row>
    <row r="34285" ht="14.25">
      <c r="A34285">
        <v>34283</v>
      </c>
      <c r="B34285">
        <v>100</v>
      </c>
      <c r="C34285">
        <v>0</v>
      </c>
      <c r="D34285"/>
      <c r="E34285">
        <v>35.184766575458468</v>
      </c>
      <c r="F34285">
        <v>10000</v>
      </c>
      <c r="G34285">
        <v>100</v>
      </c>
    </row>
    <row r="34286" ht="14.25">
      <c r="A34286">
        <v>34284</v>
      </c>
      <c r="B34286">
        <v>99.896210037013418</v>
      </c>
      <c r="C34286">
        <v>0</v>
      </c>
      <c r="D34286"/>
      <c r="E34286">
        <v>34.40291096198186</v>
      </c>
      <c r="F34286">
        <v>9989.6210037013425</v>
      </c>
      <c r="G34286">
        <v>100</v>
      </c>
    </row>
    <row r="34287" ht="14.25">
      <c r="A34287">
        <v>34285</v>
      </c>
      <c r="B34287">
        <v>100</v>
      </c>
      <c r="C34287">
        <v>0</v>
      </c>
      <c r="D34287"/>
      <c r="E34287">
        <v>35.342437246060939</v>
      </c>
      <c r="F34287">
        <v>10000</v>
      </c>
      <c r="G34287">
        <v>100</v>
      </c>
    </row>
    <row r="34288" ht="14.25">
      <c r="A34288">
        <v>34286</v>
      </c>
      <c r="B34288">
        <v>100</v>
      </c>
      <c r="C34288">
        <v>0</v>
      </c>
      <c r="D34288"/>
      <c r="E34288">
        <v>35.309713804308629</v>
      </c>
      <c r="F34288">
        <v>10000</v>
      </c>
      <c r="G34288">
        <v>100</v>
      </c>
    </row>
    <row r="34289" ht="14.25">
      <c r="A34289">
        <v>34287</v>
      </c>
      <c r="B34289">
        <v>100</v>
      </c>
      <c r="C34289">
        <v>0</v>
      </c>
      <c r="D34289"/>
      <c r="E34289">
        <v>35.239439060571527</v>
      </c>
      <c r="F34289">
        <v>10000</v>
      </c>
      <c r="G34289">
        <v>100</v>
      </c>
    </row>
    <row r="34290" ht="14.25">
      <c r="A34290">
        <v>34288</v>
      </c>
      <c r="B34290">
        <v>99.361775162683216</v>
      </c>
      <c r="C34290">
        <v>0</v>
      </c>
      <c r="D34290"/>
      <c r="E34290">
        <v>36.093868138063719</v>
      </c>
      <c r="F34290">
        <v>9936.1775162683225</v>
      </c>
      <c r="G34290">
        <v>100</v>
      </c>
    </row>
    <row r="34291" ht="14.25">
      <c r="A34291">
        <v>34289</v>
      </c>
      <c r="B34291">
        <v>99.987049947540129</v>
      </c>
      <c r="C34291">
        <v>0</v>
      </c>
      <c r="D34291"/>
      <c r="E34291">
        <v>36.530365349352678</v>
      </c>
      <c r="F34291">
        <v>9998.7049947540127</v>
      </c>
      <c r="G34291">
        <v>100</v>
      </c>
    </row>
    <row r="34292" ht="14.25">
      <c r="A34292">
        <v>34290</v>
      </c>
      <c r="B34292">
        <v>100</v>
      </c>
      <c r="C34292">
        <v>0</v>
      </c>
      <c r="D34292"/>
      <c r="E34292">
        <v>35.592100711177544</v>
      </c>
      <c r="F34292">
        <v>10000</v>
      </c>
      <c r="G34292">
        <v>100</v>
      </c>
    </row>
    <row r="34293" ht="14.25">
      <c r="A34293">
        <v>34291</v>
      </c>
      <c r="B34293">
        <v>99.920908577021535</v>
      </c>
      <c r="C34293">
        <v>0</v>
      </c>
      <c r="D34293"/>
      <c r="E34293">
        <v>34.987737452289558</v>
      </c>
      <c r="F34293">
        <v>9992.0908577021528</v>
      </c>
      <c r="G34293">
        <v>100</v>
      </c>
    </row>
    <row r="34294" ht="14.25">
      <c r="A34294">
        <v>34292</v>
      </c>
      <c r="B34294">
        <v>99.792427062505283</v>
      </c>
      <c r="C34294">
        <v>0</v>
      </c>
      <c r="D34294"/>
      <c r="E34294">
        <v>35.419984059741559</v>
      </c>
      <c r="F34294">
        <v>9979.2427062505285</v>
      </c>
      <c r="G34294">
        <v>100</v>
      </c>
    </row>
    <row r="34295" ht="14.25">
      <c r="A34295">
        <v>34293</v>
      </c>
      <c r="B34295">
        <v>99.190354496643295</v>
      </c>
      <c r="C34295">
        <v>0</v>
      </c>
      <c r="D34295"/>
      <c r="E34295">
        <v>35.758867802879919</v>
      </c>
      <c r="F34295">
        <v>9919.0354496643304</v>
      </c>
      <c r="G34295">
        <v>100</v>
      </c>
    </row>
    <row r="34296" ht="14.25">
      <c r="A34296">
        <v>34294</v>
      </c>
      <c r="B34296">
        <v>99.877358206596881</v>
      </c>
      <c r="C34296">
        <v>0</v>
      </c>
      <c r="D34296"/>
      <c r="E34296">
        <v>35.112113089575992</v>
      </c>
      <c r="F34296">
        <v>9987.7358206596873</v>
      </c>
      <c r="G34296">
        <v>100</v>
      </c>
    </row>
    <row r="34297" ht="14.25">
      <c r="A34297">
        <v>34295</v>
      </c>
      <c r="B34297">
        <v>99.802185513696315</v>
      </c>
      <c r="C34297">
        <v>0</v>
      </c>
      <c r="D34297"/>
      <c r="E34297">
        <v>35.342060965620327</v>
      </c>
      <c r="F34297">
        <v>9980.2185513696313</v>
      </c>
      <c r="G34297">
        <v>100</v>
      </c>
    </row>
    <row r="34298" ht="14.25">
      <c r="A34298">
        <v>34296</v>
      </c>
      <c r="B34298">
        <v>100</v>
      </c>
      <c r="C34298">
        <v>0</v>
      </c>
      <c r="D34298"/>
      <c r="E34298">
        <v>35.121002213318086</v>
      </c>
      <c r="F34298">
        <v>10000</v>
      </c>
      <c r="G34298">
        <v>100</v>
      </c>
    </row>
    <row r="34299" ht="14.25">
      <c r="A34299">
        <v>34297</v>
      </c>
      <c r="B34299">
        <v>99.221936033490024</v>
      </c>
      <c r="C34299">
        <v>0</v>
      </c>
      <c r="D34299"/>
      <c r="E34299">
        <v>35.500608988561147</v>
      </c>
      <c r="F34299">
        <v>9922.1936033490019</v>
      </c>
      <c r="G34299">
        <v>100</v>
      </c>
    </row>
    <row r="34300" ht="14.25">
      <c r="A34300">
        <v>34298</v>
      </c>
      <c r="B34300">
        <v>99.852020697752891</v>
      </c>
      <c r="C34300">
        <v>0</v>
      </c>
      <c r="D34300"/>
      <c r="E34300">
        <v>34.6204741167222</v>
      </c>
      <c r="F34300">
        <v>9985.2020697752887</v>
      </c>
      <c r="G34300">
        <v>100</v>
      </c>
    </row>
    <row r="34301" ht="14.25">
      <c r="A34301">
        <v>34299</v>
      </c>
      <c r="B34301">
        <v>99.848755249187121</v>
      </c>
      <c r="C34301">
        <v>0</v>
      </c>
      <c r="D34301"/>
      <c r="E34301">
        <v>34.650441541301717</v>
      </c>
      <c r="F34301">
        <v>9984.8755249187125</v>
      </c>
      <c r="G34301">
        <v>100</v>
      </c>
    </row>
    <row r="34302" ht="14.25">
      <c r="A34302">
        <v>34300</v>
      </c>
      <c r="B34302">
        <v>100</v>
      </c>
      <c r="C34302">
        <v>0</v>
      </c>
      <c r="D34302"/>
      <c r="E34302">
        <v>35.110669449335091</v>
      </c>
      <c r="F34302">
        <v>10000</v>
      </c>
      <c r="G34302">
        <v>100</v>
      </c>
    </row>
    <row r="34303" ht="14.25">
      <c r="A34303">
        <v>34301</v>
      </c>
      <c r="B34303">
        <v>99.588618262291135</v>
      </c>
      <c r="C34303">
        <v>0</v>
      </c>
      <c r="D34303"/>
      <c r="E34303">
        <v>36.027727639373502</v>
      </c>
      <c r="F34303">
        <v>9958.8618262291129</v>
      </c>
      <c r="G34303">
        <v>100</v>
      </c>
    </row>
    <row r="34304" ht="14.25">
      <c r="A34304">
        <v>34302</v>
      </c>
      <c r="B34304">
        <v>99.676220378489546</v>
      </c>
      <c r="C34304">
        <v>0</v>
      </c>
      <c r="D34304"/>
      <c r="E34304">
        <v>35.975843244468393</v>
      </c>
      <c r="F34304">
        <v>9967.6220378489543</v>
      </c>
      <c r="G34304">
        <v>100</v>
      </c>
    </row>
    <row r="34305" ht="14.25">
      <c r="A34305">
        <v>34303</v>
      </c>
      <c r="B34305">
        <v>98.950688697107395</v>
      </c>
      <c r="C34305">
        <v>0</v>
      </c>
      <c r="D34305"/>
      <c r="E34305">
        <v>36.383876055399369</v>
      </c>
      <c r="F34305">
        <v>9895.0688697107398</v>
      </c>
      <c r="G34305">
        <v>100</v>
      </c>
    </row>
    <row r="34306" ht="14.25">
      <c r="A34306">
        <v>34304</v>
      </c>
      <c r="B34306">
        <v>99.035798150827475</v>
      </c>
      <c r="C34306">
        <v>0</v>
      </c>
      <c r="D34306"/>
      <c r="E34306">
        <v>36.421123950790403</v>
      </c>
      <c r="F34306">
        <v>9903.5798150827468</v>
      </c>
      <c r="G34306">
        <v>100</v>
      </c>
    </row>
    <row r="34307" ht="14.25">
      <c r="A34307">
        <v>34305</v>
      </c>
      <c r="B34307">
        <v>98.641128756686456</v>
      </c>
      <c r="C34307">
        <v>0</v>
      </c>
      <c r="D34307"/>
      <c r="E34307">
        <v>36.521886735291474</v>
      </c>
      <c r="F34307">
        <v>9864.1128756686448</v>
      </c>
      <c r="G34307">
        <v>100</v>
      </c>
    </row>
    <row r="34308" ht="14.25">
      <c r="A34308">
        <v>34306</v>
      </c>
      <c r="B34308">
        <v>97.95850489944894</v>
      </c>
      <c r="C34308">
        <v>0</v>
      </c>
      <c r="D34308"/>
      <c r="E34308">
        <v>35.601410246509815</v>
      </c>
      <c r="F34308">
        <v>9795.8504899448944</v>
      </c>
      <c r="G34308">
        <v>100</v>
      </c>
    </row>
    <row r="34309" ht="14.25">
      <c r="A34309">
        <v>34307</v>
      </c>
      <c r="B34309">
        <v>97.52506958287637</v>
      </c>
      <c r="C34309">
        <v>0</v>
      </c>
      <c r="D34309"/>
      <c r="E34309">
        <v>36.238824375370022</v>
      </c>
      <c r="F34309">
        <v>9752.5069582876367</v>
      </c>
      <c r="G34309">
        <v>100</v>
      </c>
    </row>
    <row r="34310" ht="14.25">
      <c r="A34310">
        <v>34308</v>
      </c>
      <c r="B34310">
        <v>97.680882481555898</v>
      </c>
      <c r="C34310">
        <v>0</v>
      </c>
      <c r="D34310"/>
      <c r="E34310">
        <v>35.399651363172012</v>
      </c>
      <c r="F34310">
        <v>9768.0882481555891</v>
      </c>
      <c r="G34310">
        <v>100</v>
      </c>
    </row>
    <row r="34311" ht="14.25">
      <c r="A34311">
        <v>34309</v>
      </c>
      <c r="B34311">
        <v>98.30420495495315</v>
      </c>
      <c r="C34311">
        <v>0</v>
      </c>
      <c r="D34311"/>
      <c r="E34311">
        <v>34.748599193783853</v>
      </c>
      <c r="F34311">
        <v>9830.4204954953148</v>
      </c>
      <c r="G34311">
        <v>100</v>
      </c>
    </row>
    <row r="34312" ht="14.25">
      <c r="A34312">
        <v>34310</v>
      </c>
      <c r="B34312">
        <v>97.768191551068469</v>
      </c>
      <c r="C34312">
        <v>0</v>
      </c>
      <c r="D34312"/>
      <c r="E34312">
        <v>33.806765330514416</v>
      </c>
      <c r="F34312">
        <v>9776.8191551068467</v>
      </c>
      <c r="G34312">
        <v>100</v>
      </c>
    </row>
    <row r="34313" ht="14.25">
      <c r="A34313">
        <v>34311</v>
      </c>
      <c r="B34313">
        <v>98.159110759976841</v>
      </c>
      <c r="C34313">
        <v>0</v>
      </c>
      <c r="D34313"/>
      <c r="E34313">
        <v>34.232562201266177</v>
      </c>
      <c r="F34313">
        <v>9815.9110759976847</v>
      </c>
      <c r="G34313">
        <v>100</v>
      </c>
    </row>
    <row r="34314" ht="14.25">
      <c r="A34314">
        <v>34312</v>
      </c>
      <c r="B34314">
        <v>97.537903020857641</v>
      </c>
      <c r="C34314">
        <v>0</v>
      </c>
      <c r="D34314"/>
      <c r="E34314">
        <v>35.201981192213886</v>
      </c>
      <c r="F34314">
        <v>9753.7903020857648</v>
      </c>
      <c r="G34314">
        <v>100</v>
      </c>
    </row>
    <row r="34315" ht="14.25">
      <c r="A34315">
        <v>34313</v>
      </c>
      <c r="B34315">
        <v>97.732295240513949</v>
      </c>
      <c r="C34315">
        <v>0</v>
      </c>
      <c r="D34315"/>
      <c r="E34315">
        <v>34.340054241345506</v>
      </c>
      <c r="F34315">
        <v>9773.229524051394</v>
      </c>
      <c r="G34315">
        <v>100</v>
      </c>
    </row>
    <row r="34316" ht="14.25">
      <c r="A34316">
        <v>34314</v>
      </c>
      <c r="B34316">
        <v>98.260022053076511</v>
      </c>
      <c r="C34316">
        <v>0</v>
      </c>
      <c r="D34316"/>
      <c r="E34316">
        <v>33.357387684622779</v>
      </c>
      <c r="F34316">
        <v>9826.0022053076518</v>
      </c>
      <c r="G34316">
        <v>100</v>
      </c>
    </row>
    <row r="34317" ht="14.25">
      <c r="A34317">
        <v>34315</v>
      </c>
      <c r="B34317">
        <v>98.980483588919782</v>
      </c>
      <c r="C34317">
        <v>0</v>
      </c>
      <c r="D34317"/>
      <c r="E34317">
        <v>32.837367984144429</v>
      </c>
      <c r="F34317">
        <v>9898.0483588919778</v>
      </c>
      <c r="G34317">
        <v>100</v>
      </c>
    </row>
    <row r="34318" ht="14.25">
      <c r="A34318">
        <v>34316</v>
      </c>
      <c r="B34318">
        <v>99.516663554326087</v>
      </c>
      <c r="C34318">
        <v>0</v>
      </c>
      <c r="D34318"/>
      <c r="E34318">
        <v>32.957918558704961</v>
      </c>
      <c r="F34318">
        <v>9951.6663554326078</v>
      </c>
      <c r="G34318">
        <v>100</v>
      </c>
    </row>
    <row r="34319" ht="14.25">
      <c r="A34319">
        <v>34317</v>
      </c>
      <c r="B34319">
        <v>99.522229668396591</v>
      </c>
      <c r="C34319">
        <v>0</v>
      </c>
      <c r="D34319"/>
      <c r="E34319">
        <v>33.325310369483802</v>
      </c>
      <c r="F34319">
        <v>9952.2229668396594</v>
      </c>
      <c r="G34319">
        <v>100</v>
      </c>
    </row>
    <row r="34320" ht="14.25">
      <c r="A34320">
        <v>34318</v>
      </c>
      <c r="B34320">
        <v>99.703001424312191</v>
      </c>
      <c r="C34320">
        <v>0</v>
      </c>
      <c r="D34320"/>
      <c r="E34320">
        <v>34.003227846403988</v>
      </c>
      <c r="F34320">
        <v>9970.3001424312188</v>
      </c>
      <c r="G34320">
        <v>100</v>
      </c>
    </row>
    <row r="34321" ht="14.25">
      <c r="A34321">
        <v>34319</v>
      </c>
      <c r="B34321">
        <v>99.337338252869102</v>
      </c>
      <c r="C34321">
        <v>0</v>
      </c>
      <c r="D34321"/>
      <c r="E34321">
        <v>33.835128202342133</v>
      </c>
      <c r="F34321">
        <v>9933.7338252869104</v>
      </c>
      <c r="G34321">
        <v>100</v>
      </c>
    </row>
    <row r="34322" ht="14.25">
      <c r="A34322">
        <v>34320</v>
      </c>
      <c r="B34322">
        <v>99.602196682523271</v>
      </c>
      <c r="C34322">
        <v>0</v>
      </c>
      <c r="D34322"/>
      <c r="E34322">
        <v>33.336160386276184</v>
      </c>
      <c r="F34322">
        <v>9960.2196682523263</v>
      </c>
      <c r="G34322">
        <v>100</v>
      </c>
    </row>
    <row r="34323" ht="14.25">
      <c r="A34323">
        <v>34321</v>
      </c>
      <c r="B34323">
        <v>99.976860058023064</v>
      </c>
      <c r="C34323">
        <v>0</v>
      </c>
      <c r="D34323"/>
      <c r="E34323">
        <v>33.572201924294312</v>
      </c>
      <c r="F34323">
        <v>9997.6860058023067</v>
      </c>
      <c r="G34323">
        <v>100</v>
      </c>
    </row>
    <row r="34324" ht="14.25">
      <c r="A34324">
        <v>34322</v>
      </c>
      <c r="B34324">
        <v>99.239367967335312</v>
      </c>
      <c r="C34324">
        <v>0</v>
      </c>
      <c r="D34324"/>
      <c r="E34324">
        <v>33.825790471924094</v>
      </c>
      <c r="F34324">
        <v>9923.9367967335311</v>
      </c>
      <c r="G34324">
        <v>100</v>
      </c>
    </row>
    <row r="34325" ht="14.25">
      <c r="A34325">
        <v>34323</v>
      </c>
      <c r="B34325">
        <v>98.678316033325643</v>
      </c>
      <c r="C34325">
        <v>0</v>
      </c>
      <c r="D34325"/>
      <c r="E34325">
        <v>34.621934707702493</v>
      </c>
      <c r="F34325">
        <v>9867.8316033325646</v>
      </c>
      <c r="G34325">
        <v>100</v>
      </c>
    </row>
    <row r="34326" ht="14.25">
      <c r="A34326">
        <v>34324</v>
      </c>
      <c r="B34326">
        <v>98.7656692366062</v>
      </c>
      <c r="C34326">
        <v>0</v>
      </c>
      <c r="D34326"/>
      <c r="E34326">
        <v>35.432865345439481</v>
      </c>
      <c r="F34326">
        <v>9876.5669236606209</v>
      </c>
      <c r="G34326">
        <v>100</v>
      </c>
    </row>
    <row r="34327" ht="14.25">
      <c r="A34327">
        <v>34325</v>
      </c>
      <c r="B34327">
        <v>98.820772780361239</v>
      </c>
      <c r="C34327">
        <v>0</v>
      </c>
      <c r="D34327"/>
      <c r="E34327">
        <v>34.555576590642943</v>
      </c>
      <c r="F34327">
        <v>9882.077278036124</v>
      </c>
      <c r="G34327">
        <v>100</v>
      </c>
    </row>
    <row r="34328" ht="14.25">
      <c r="A34328">
        <v>34326</v>
      </c>
      <c r="B34328">
        <v>99.338208947752307</v>
      </c>
      <c r="C34328">
        <v>0</v>
      </c>
      <c r="D34328"/>
      <c r="E34328">
        <v>34.521404961196737</v>
      </c>
      <c r="F34328">
        <v>9933.82089477523</v>
      </c>
      <c r="G34328">
        <v>100</v>
      </c>
    </row>
    <row r="34329" ht="14.25">
      <c r="A34329">
        <v>34327</v>
      </c>
      <c r="B34329">
        <v>100</v>
      </c>
      <c r="C34329">
        <v>0</v>
      </c>
      <c r="D34329"/>
      <c r="E34329">
        <v>35.153418853658216</v>
      </c>
      <c r="F34329">
        <v>10000</v>
      </c>
      <c r="G34329">
        <v>100</v>
      </c>
    </row>
    <row r="34330" ht="14.25">
      <c r="A34330">
        <v>34328</v>
      </c>
      <c r="B34330">
        <v>100</v>
      </c>
      <c r="C34330">
        <v>0</v>
      </c>
      <c r="D34330"/>
      <c r="E34330">
        <v>34.448537062293518</v>
      </c>
      <c r="F34330">
        <v>10000</v>
      </c>
      <c r="G34330">
        <v>100</v>
      </c>
    </row>
    <row r="34331" ht="14.25">
      <c r="A34331">
        <v>34329</v>
      </c>
      <c r="B34331">
        <v>100</v>
      </c>
      <c r="C34331">
        <v>0</v>
      </c>
      <c r="D34331"/>
      <c r="E34331">
        <v>35.165814678952955</v>
      </c>
      <c r="F34331">
        <v>10000</v>
      </c>
      <c r="G34331">
        <v>100</v>
      </c>
    </row>
    <row r="34332" ht="14.25">
      <c r="A34332">
        <v>34330</v>
      </c>
      <c r="B34332">
        <v>100</v>
      </c>
      <c r="C34332">
        <v>0</v>
      </c>
      <c r="D34332"/>
      <c r="E34332">
        <v>34.599575086130152</v>
      </c>
      <c r="F34332">
        <v>10000</v>
      </c>
      <c r="G34332">
        <v>100</v>
      </c>
    </row>
    <row r="34333" ht="14.25">
      <c r="A34333">
        <v>34331</v>
      </c>
      <c r="B34333">
        <v>100</v>
      </c>
      <c r="C34333">
        <v>0</v>
      </c>
      <c r="D34333"/>
      <c r="E34333">
        <v>34.409501354454605</v>
      </c>
      <c r="F34333">
        <v>10000</v>
      </c>
      <c r="G34333">
        <v>100</v>
      </c>
    </row>
    <row r="34334" ht="14.25">
      <c r="A34334">
        <v>34332</v>
      </c>
      <c r="B34334">
        <v>100</v>
      </c>
      <c r="C34334">
        <v>0</v>
      </c>
      <c r="D34334"/>
      <c r="E34334">
        <v>35.393954385064397</v>
      </c>
      <c r="F34334">
        <v>10000</v>
      </c>
      <c r="G34334">
        <v>100</v>
      </c>
    </row>
    <row r="34335" ht="14.25">
      <c r="A34335">
        <v>34333</v>
      </c>
      <c r="B34335">
        <v>100</v>
      </c>
      <c r="C34335">
        <v>0</v>
      </c>
      <c r="D34335"/>
      <c r="E34335">
        <v>34.612140164865394</v>
      </c>
      <c r="F34335">
        <v>10000</v>
      </c>
      <c r="G34335">
        <v>100</v>
      </c>
    </row>
    <row r="34336" ht="14.25">
      <c r="A34336">
        <v>34334</v>
      </c>
      <c r="B34336">
        <v>100</v>
      </c>
      <c r="C34336">
        <v>0</v>
      </c>
      <c r="D34336"/>
      <c r="E34336">
        <v>35.444121552092568</v>
      </c>
      <c r="F34336">
        <v>10000</v>
      </c>
      <c r="G34336">
        <v>100</v>
      </c>
    </row>
    <row r="34337" ht="14.25">
      <c r="A34337">
        <v>34335</v>
      </c>
      <c r="B34337">
        <v>100</v>
      </c>
      <c r="C34337">
        <v>0</v>
      </c>
      <c r="D34337"/>
      <c r="E34337">
        <v>35.201549338295557</v>
      </c>
      <c r="F34337">
        <v>10000</v>
      </c>
      <c r="G34337">
        <v>100</v>
      </c>
    </row>
    <row r="34338" ht="14.25">
      <c r="A34338">
        <v>34336</v>
      </c>
      <c r="B34338">
        <v>100</v>
      </c>
      <c r="C34338">
        <v>0</v>
      </c>
      <c r="D34338"/>
      <c r="E34338">
        <v>34.382251410185887</v>
      </c>
      <c r="F34338">
        <v>10000</v>
      </c>
      <c r="G34338">
        <v>100</v>
      </c>
    </row>
    <row r="34339" ht="14.25">
      <c r="A34339">
        <v>34337</v>
      </c>
      <c r="B34339">
        <v>99.289420876289</v>
      </c>
      <c r="C34339">
        <v>0</v>
      </c>
      <c r="D34339"/>
      <c r="E34339">
        <v>34.481680040939516</v>
      </c>
      <c r="F34339">
        <v>9928.9420876289005</v>
      </c>
      <c r="G34339">
        <v>100</v>
      </c>
    </row>
    <row r="34340" ht="14.25">
      <c r="A34340">
        <v>34338</v>
      </c>
      <c r="B34340">
        <v>99.044118569250102</v>
      </c>
      <c r="C34340">
        <v>0</v>
      </c>
      <c r="D34340"/>
      <c r="E34340">
        <v>34.552749171624662</v>
      </c>
      <c r="F34340">
        <v>9904.4118569250095</v>
      </c>
      <c r="G34340">
        <v>100</v>
      </c>
    </row>
    <row r="34341" ht="14.25">
      <c r="A34341">
        <v>34339</v>
      </c>
      <c r="B34341">
        <v>98.442277703246546</v>
      </c>
      <c r="C34341">
        <v>0</v>
      </c>
      <c r="D34341"/>
      <c r="E34341">
        <v>34.751870206147174</v>
      </c>
      <c r="F34341">
        <v>9844.2277703246546</v>
      </c>
      <c r="G34341">
        <v>100</v>
      </c>
    </row>
    <row r="34342" ht="14.25">
      <c r="A34342">
        <v>34340</v>
      </c>
      <c r="B34342">
        <v>97.825712327253243</v>
      </c>
      <c r="C34342">
        <v>0</v>
      </c>
      <c r="D34342"/>
      <c r="E34342">
        <v>35.61740952288708</v>
      </c>
      <c r="F34342">
        <v>9782.5712327253241</v>
      </c>
      <c r="G34342">
        <v>100</v>
      </c>
    </row>
    <row r="34343" ht="14.25">
      <c r="A34343">
        <v>34341</v>
      </c>
      <c r="B34343">
        <v>97.620282625335619</v>
      </c>
      <c r="C34343">
        <v>0</v>
      </c>
      <c r="D34343"/>
      <c r="E34343">
        <v>36.307087273635453</v>
      </c>
      <c r="F34343">
        <v>9762.0282625335622</v>
      </c>
      <c r="G34343">
        <v>100</v>
      </c>
    </row>
    <row r="34344" ht="14.25">
      <c r="A34344">
        <v>34342</v>
      </c>
      <c r="B34344">
        <v>97.055648576065494</v>
      </c>
      <c r="C34344">
        <v>0</v>
      </c>
      <c r="D34344"/>
      <c r="E34344">
        <v>36.626511241737781</v>
      </c>
      <c r="F34344">
        <v>9705.5648576065487</v>
      </c>
      <c r="G34344">
        <v>100</v>
      </c>
    </row>
    <row r="34345" ht="14.25">
      <c r="A34345">
        <v>34343</v>
      </c>
      <c r="B34345">
        <v>96.579829953037105</v>
      </c>
      <c r="C34345">
        <v>0</v>
      </c>
      <c r="D34345"/>
      <c r="E34345">
        <v>37.340561776547226</v>
      </c>
      <c r="F34345">
        <v>9657.9829953037097</v>
      </c>
      <c r="G34345">
        <v>100</v>
      </c>
    </row>
    <row r="34346" ht="14.25">
      <c r="A34346">
        <v>34344</v>
      </c>
      <c r="B34346">
        <v>96.094956718293375</v>
      </c>
      <c r="C34346">
        <v>0</v>
      </c>
      <c r="D34346"/>
      <c r="E34346">
        <v>36.98277350017716</v>
      </c>
      <c r="F34346">
        <v>9609.4956718293379</v>
      </c>
      <c r="G34346">
        <v>100</v>
      </c>
    </row>
    <row r="34347" ht="14.25">
      <c r="A34347">
        <v>34345</v>
      </c>
      <c r="B34347">
        <v>95.691711736699148</v>
      </c>
      <c r="C34347">
        <v>0</v>
      </c>
      <c r="D34347"/>
      <c r="E34347">
        <v>37.708110632058521</v>
      </c>
      <c r="F34347">
        <v>9569.1711736699144</v>
      </c>
      <c r="G34347">
        <v>100</v>
      </c>
    </row>
    <row r="34348" ht="14.25">
      <c r="A34348">
        <v>34346</v>
      </c>
      <c r="B34348">
        <v>95.811940718732089</v>
      </c>
      <c r="C34348">
        <v>0</v>
      </c>
      <c r="D34348"/>
      <c r="E34348">
        <v>37.961536371699871</v>
      </c>
      <c r="F34348">
        <v>9581.1940718732094</v>
      </c>
      <c r="G34348">
        <v>100</v>
      </c>
    </row>
    <row r="34349" ht="14.25">
      <c r="A34349">
        <v>34347</v>
      </c>
      <c r="B34349">
        <v>96.225408116130978</v>
      </c>
      <c r="C34349">
        <v>0</v>
      </c>
      <c r="D34349"/>
      <c r="E34349">
        <v>38.405486748918285</v>
      </c>
      <c r="F34349">
        <v>9622.5408116130984</v>
      </c>
      <c r="G34349">
        <v>100</v>
      </c>
    </row>
    <row r="34350" ht="14.25">
      <c r="A34350">
        <v>34348</v>
      </c>
      <c r="B34350">
        <v>95.601391571757105</v>
      </c>
      <c r="C34350">
        <v>0</v>
      </c>
      <c r="D34350"/>
      <c r="E34350">
        <v>39.164607894498893</v>
      </c>
      <c r="F34350">
        <v>9560.1391571757104</v>
      </c>
      <c r="G34350">
        <v>100</v>
      </c>
    </row>
    <row r="34351" ht="14.25">
      <c r="A34351">
        <v>34349</v>
      </c>
      <c r="B34351">
        <v>95.906395794778078</v>
      </c>
      <c r="C34351">
        <v>0</v>
      </c>
      <c r="D34351"/>
      <c r="E34351">
        <v>39.450154319159175</v>
      </c>
      <c r="F34351">
        <v>9590.6395794778073</v>
      </c>
      <c r="G34351">
        <v>100</v>
      </c>
    </row>
    <row r="34352" ht="14.25">
      <c r="A34352">
        <v>34350</v>
      </c>
      <c r="B34352">
        <v>96.289649600003628</v>
      </c>
      <c r="C34352">
        <v>0</v>
      </c>
      <c r="D34352"/>
      <c r="E34352">
        <v>39.876848702374758</v>
      </c>
      <c r="F34352">
        <v>9628.9649600003631</v>
      </c>
      <c r="G34352">
        <v>100</v>
      </c>
    </row>
    <row r="34353" ht="14.25">
      <c r="A34353">
        <v>34351</v>
      </c>
      <c r="B34353">
        <v>96.960726875761381</v>
      </c>
      <c r="C34353">
        <v>0</v>
      </c>
      <c r="D34353"/>
      <c r="E34353">
        <v>39.20562343486273</v>
      </c>
      <c r="F34353">
        <v>9696.0726875761375</v>
      </c>
      <c r="G34353">
        <v>100</v>
      </c>
    </row>
    <row r="34354" ht="14.25">
      <c r="A34354">
        <v>34352</v>
      </c>
      <c r="B34354">
        <v>97.343102485846615</v>
      </c>
      <c r="C34354">
        <v>0</v>
      </c>
      <c r="D34354"/>
      <c r="E34354">
        <v>40.169488284893134</v>
      </c>
      <c r="F34354">
        <v>9734.3102485846612</v>
      </c>
      <c r="G34354">
        <v>100</v>
      </c>
    </row>
    <row r="34355" ht="14.25">
      <c r="A34355">
        <v>34353</v>
      </c>
      <c r="B34355">
        <v>97.680461126302305</v>
      </c>
      <c r="C34355">
        <v>0</v>
      </c>
      <c r="D34355"/>
      <c r="E34355">
        <v>40.907907378575018</v>
      </c>
      <c r="F34355">
        <v>9768.0461126302307</v>
      </c>
      <c r="G34355">
        <v>100</v>
      </c>
    </row>
    <row r="34356" ht="14.25">
      <c r="A34356">
        <v>34354</v>
      </c>
      <c r="B34356">
        <v>97.953318743628955</v>
      </c>
      <c r="C34356">
        <v>0</v>
      </c>
      <c r="D34356"/>
      <c r="E34356">
        <v>40.844407834520922</v>
      </c>
      <c r="F34356">
        <v>9795.3318743628952</v>
      </c>
      <c r="G34356">
        <v>100</v>
      </c>
    </row>
    <row r="34357" ht="14.25">
      <c r="A34357">
        <v>34355</v>
      </c>
      <c r="B34357">
        <v>97.414441160259258</v>
      </c>
      <c r="C34357">
        <v>0</v>
      </c>
      <c r="D34357"/>
      <c r="E34357">
        <v>41.615440606653763</v>
      </c>
      <c r="F34357">
        <v>9741.4441160259266</v>
      </c>
      <c r="G34357">
        <v>100</v>
      </c>
    </row>
    <row r="34358" ht="14.25">
      <c r="A34358">
        <v>34356</v>
      </c>
      <c r="B34358">
        <v>96.809254646709718</v>
      </c>
      <c r="C34358">
        <v>0</v>
      </c>
      <c r="D34358"/>
      <c r="E34358">
        <v>41.947906162738924</v>
      </c>
      <c r="F34358">
        <v>9680.9254646709724</v>
      </c>
      <c r="G34358">
        <v>100</v>
      </c>
    </row>
    <row r="34359" ht="14.25">
      <c r="A34359">
        <v>34357</v>
      </c>
      <c r="B34359">
        <v>96.510453827073206</v>
      </c>
      <c r="C34359">
        <v>0</v>
      </c>
      <c r="D34359"/>
      <c r="E34359">
        <v>41.803117468821746</v>
      </c>
      <c r="F34359">
        <v>9651.0453827073216</v>
      </c>
      <c r="G34359">
        <v>100</v>
      </c>
    </row>
    <row r="34360" ht="14.25">
      <c r="A34360">
        <v>34358</v>
      </c>
      <c r="B34360">
        <v>96.22180861336318</v>
      </c>
      <c r="C34360">
        <v>0</v>
      </c>
      <c r="D34360"/>
      <c r="E34360">
        <v>41.450574485170215</v>
      </c>
      <c r="F34360">
        <v>9622.1808613363173</v>
      </c>
      <c r="G34360">
        <v>100</v>
      </c>
    </row>
    <row r="34361" ht="14.25">
      <c r="A34361">
        <v>34359</v>
      </c>
      <c r="B34361">
        <v>95.932265206722434</v>
      </c>
      <c r="C34361">
        <v>0</v>
      </c>
      <c r="D34361"/>
      <c r="E34361">
        <v>42.179514301766119</v>
      </c>
      <c r="F34361">
        <v>9593.2265206722441</v>
      </c>
      <c r="G34361">
        <v>100</v>
      </c>
    </row>
    <row r="34362" ht="14.25">
      <c r="A34362">
        <v>34360</v>
      </c>
      <c r="B34362">
        <v>95.535168617959016</v>
      </c>
      <c r="C34362">
        <v>0</v>
      </c>
      <c r="D34362"/>
      <c r="E34362">
        <v>42.492728077379795</v>
      </c>
      <c r="F34362">
        <v>9553.5168617959025</v>
      </c>
      <c r="G34362">
        <v>100</v>
      </c>
    </row>
    <row r="34363" ht="14.25">
      <c r="A34363">
        <v>34361</v>
      </c>
      <c r="B34363">
        <v>95.01006055687327</v>
      </c>
      <c r="C34363">
        <v>0</v>
      </c>
      <c r="D34363"/>
      <c r="E34363">
        <v>42.251599470948349</v>
      </c>
      <c r="F34363">
        <v>9501.0060556873268</v>
      </c>
      <c r="G34363">
        <v>100</v>
      </c>
    </row>
    <row r="34364" ht="14.25">
      <c r="A34364">
        <v>34362</v>
      </c>
      <c r="B34364">
        <v>95.753760229100138</v>
      </c>
      <c r="C34364">
        <v>0</v>
      </c>
      <c r="D34364"/>
      <c r="E34364">
        <v>42.422446730613984</v>
      </c>
      <c r="F34364">
        <v>9575.3760229100135</v>
      </c>
      <c r="G34364">
        <v>100</v>
      </c>
    </row>
    <row r="34365" ht="14.25">
      <c r="A34365">
        <v>34363</v>
      </c>
      <c r="B34365">
        <v>95.696667929608353</v>
      </c>
      <c r="C34365">
        <v>0</v>
      </c>
      <c r="D34365"/>
      <c r="E34365">
        <v>43.002164495699859</v>
      </c>
      <c r="F34365">
        <v>9569.6667929608357</v>
      </c>
      <c r="G34365">
        <v>100</v>
      </c>
    </row>
    <row r="34366" ht="14.25">
      <c r="A34366">
        <v>34364</v>
      </c>
      <c r="B34366">
        <v>95.565489942591412</v>
      </c>
      <c r="C34366">
        <v>0</v>
      </c>
      <c r="D34366"/>
      <c r="E34366">
        <v>43.275128432756112</v>
      </c>
      <c r="F34366">
        <v>9556.5489942591412</v>
      </c>
      <c r="G34366">
        <v>100</v>
      </c>
    </row>
    <row r="34367" ht="14.25">
      <c r="A34367">
        <v>34365</v>
      </c>
      <c r="B34367">
        <v>96.028422626178994</v>
      </c>
      <c r="C34367">
        <v>0</v>
      </c>
      <c r="D34367"/>
      <c r="E34367">
        <v>42.619094604770716</v>
      </c>
      <c r="F34367">
        <v>9602.8422626178999</v>
      </c>
      <c r="G34367">
        <v>100</v>
      </c>
    </row>
    <row r="34368" ht="14.25">
      <c r="A34368">
        <v>34366</v>
      </c>
      <c r="B34368">
        <v>95.676555307961237</v>
      </c>
      <c r="C34368">
        <v>0</v>
      </c>
      <c r="D34368"/>
      <c r="E34368">
        <v>43.380006276792365</v>
      </c>
      <c r="F34368">
        <v>9567.6555307961244</v>
      </c>
      <c r="G34368">
        <v>100</v>
      </c>
    </row>
    <row r="34369" ht="14.25">
      <c r="A34369">
        <v>34367</v>
      </c>
      <c r="B34369">
        <v>96.28156153197672</v>
      </c>
      <c r="C34369">
        <v>0</v>
      </c>
      <c r="D34369"/>
      <c r="E34369">
        <v>44.152815969144534</v>
      </c>
      <c r="F34369">
        <v>9628.1561531976713</v>
      </c>
      <c r="G34369">
        <v>100</v>
      </c>
    </row>
    <row r="34370" ht="14.25">
      <c r="A34370">
        <v>34368</v>
      </c>
      <c r="B34370">
        <v>96.658372859531696</v>
      </c>
      <c r="C34370">
        <v>0</v>
      </c>
      <c r="D34370"/>
      <c r="E34370">
        <v>43.649195450013885</v>
      </c>
      <c r="F34370">
        <v>9665.8372859531701</v>
      </c>
      <c r="G34370">
        <v>100</v>
      </c>
    </row>
    <row r="34371" ht="14.25">
      <c r="A34371">
        <v>34369</v>
      </c>
      <c r="B34371">
        <v>96.125137415119283</v>
      </c>
      <c r="C34371">
        <v>0</v>
      </c>
      <c r="D34371"/>
      <c r="E34371">
        <v>43.662203358086188</v>
      </c>
      <c r="F34371">
        <v>9612.5137415119279</v>
      </c>
      <c r="G34371">
        <v>100</v>
      </c>
    </row>
    <row r="34372" ht="14.25">
      <c r="A34372">
        <v>34370</v>
      </c>
      <c r="B34372">
        <v>96.67796600891505</v>
      </c>
      <c r="C34372">
        <v>0</v>
      </c>
      <c r="D34372"/>
      <c r="E34372">
        <v>43.31610697597069</v>
      </c>
      <c r="F34372">
        <v>9667.7966008915046</v>
      </c>
      <c r="G34372">
        <v>100</v>
      </c>
    </row>
    <row r="34373" ht="14.25">
      <c r="A34373">
        <v>34371</v>
      </c>
      <c r="B34373">
        <v>96.222210963897297</v>
      </c>
      <c r="C34373">
        <v>0</v>
      </c>
      <c r="D34373"/>
      <c r="E34373">
        <v>43.637881569421907</v>
      </c>
      <c r="F34373">
        <v>9622.2210963897305</v>
      </c>
      <c r="G34373">
        <v>100</v>
      </c>
    </row>
    <row r="34374" ht="14.25">
      <c r="A34374">
        <v>34372</v>
      </c>
      <c r="B34374">
        <v>96.113972133131242</v>
      </c>
      <c r="C34374">
        <v>0</v>
      </c>
      <c r="D34374"/>
      <c r="E34374">
        <v>42.90022145200853</v>
      </c>
      <c r="F34374">
        <v>9611.3972133131247</v>
      </c>
      <c r="G34374">
        <v>100</v>
      </c>
    </row>
    <row r="34375" ht="14.25">
      <c r="A34375">
        <v>34373</v>
      </c>
      <c r="B34375">
        <v>96.534856818231304</v>
      </c>
      <c r="C34375">
        <v>0</v>
      </c>
      <c r="D34375"/>
      <c r="E34375">
        <v>42.381170071341572</v>
      </c>
      <c r="F34375">
        <v>9653.485681823131</v>
      </c>
      <c r="G34375">
        <v>100</v>
      </c>
    </row>
    <row r="34376" ht="14.25">
      <c r="A34376">
        <v>34374</v>
      </c>
      <c r="B34376">
        <v>96.007418981928197</v>
      </c>
      <c r="C34376">
        <v>0</v>
      </c>
      <c r="D34376"/>
      <c r="E34376">
        <v>43.176388483999439</v>
      </c>
      <c r="F34376">
        <v>9600.7418981928204</v>
      </c>
      <c r="G34376">
        <v>100</v>
      </c>
    </row>
    <row r="34377" ht="14.25">
      <c r="A34377">
        <v>34375</v>
      </c>
      <c r="B34377">
        <v>95.197253474716334</v>
      </c>
      <c r="C34377">
        <v>0</v>
      </c>
      <c r="D34377"/>
      <c r="E34377">
        <v>42.256027971377819</v>
      </c>
      <c r="F34377">
        <v>9519.7253474716326</v>
      </c>
      <c r="G34377">
        <v>100</v>
      </c>
    </row>
    <row r="34378" ht="14.25">
      <c r="A34378">
        <v>34376</v>
      </c>
      <c r="B34378">
        <v>95.108921256433391</v>
      </c>
      <c r="C34378">
        <v>0</v>
      </c>
      <c r="D34378"/>
      <c r="E34378">
        <v>41.978749602743854</v>
      </c>
      <c r="F34378">
        <v>9510.8921256433387</v>
      </c>
      <c r="G34378">
        <v>100</v>
      </c>
    </row>
    <row r="34379" ht="14.25">
      <c r="A34379">
        <v>34377</v>
      </c>
      <c r="B34379">
        <v>95.632862965852112</v>
      </c>
      <c r="C34379">
        <v>0</v>
      </c>
      <c r="D34379"/>
      <c r="E34379">
        <v>42.536097199357791</v>
      </c>
      <c r="F34379">
        <v>9563.2862965852109</v>
      </c>
      <c r="G34379">
        <v>100</v>
      </c>
    </row>
    <row r="34380" ht="14.25">
      <c r="A34380">
        <v>34378</v>
      </c>
      <c r="B34380">
        <v>96.0116913956182</v>
      </c>
      <c r="C34380">
        <v>0</v>
      </c>
      <c r="D34380"/>
      <c r="E34380">
        <v>41.576217367207711</v>
      </c>
      <c r="F34380">
        <v>9601.16913956182</v>
      </c>
      <c r="G34380">
        <v>100</v>
      </c>
    </row>
    <row r="34381" ht="14.25">
      <c r="A34381">
        <v>34379</v>
      </c>
      <c r="B34381">
        <v>95.871336647640277</v>
      </c>
      <c r="C34381">
        <v>0</v>
      </c>
      <c r="D34381"/>
      <c r="E34381">
        <v>41.709661061588378</v>
      </c>
      <c r="F34381">
        <v>9587.1336647640273</v>
      </c>
      <c r="G34381">
        <v>100</v>
      </c>
    </row>
    <row r="34382" ht="14.25">
      <c r="A34382">
        <v>34380</v>
      </c>
      <c r="B34382">
        <v>96.675215055873139</v>
      </c>
      <c r="C34382">
        <v>0</v>
      </c>
      <c r="D34382"/>
      <c r="E34382">
        <v>40.921455473523558</v>
      </c>
      <c r="F34382">
        <v>9667.5215055873141</v>
      </c>
      <c r="G34382">
        <v>100</v>
      </c>
    </row>
    <row r="34383" ht="14.25">
      <c r="A34383">
        <v>34381</v>
      </c>
      <c r="B34383">
        <v>96.944796144166389</v>
      </c>
      <c r="C34383">
        <v>0</v>
      </c>
      <c r="D34383"/>
      <c r="E34383">
        <v>41.826560294660467</v>
      </c>
      <c r="F34383">
        <v>9694.4796144166394</v>
      </c>
      <c r="G34383">
        <v>100</v>
      </c>
    </row>
    <row r="34384" ht="14.25">
      <c r="A34384">
        <v>34382</v>
      </c>
      <c r="B34384">
        <v>96.479053983410182</v>
      </c>
      <c r="C34384">
        <v>0</v>
      </c>
      <c r="D34384"/>
      <c r="E34384">
        <v>42.613714025999784</v>
      </c>
      <c r="F34384">
        <v>9647.9053983410176</v>
      </c>
      <c r="G34384">
        <v>100</v>
      </c>
    </row>
    <row r="34385" ht="14.25">
      <c r="A34385">
        <v>34383</v>
      </c>
      <c r="B34385">
        <v>96.687620000557629</v>
      </c>
      <c r="C34385">
        <v>0</v>
      </c>
      <c r="D34385"/>
      <c r="E34385">
        <v>43.354270458334653</v>
      </c>
      <c r="F34385">
        <v>9668.7620000557636</v>
      </c>
      <c r="G34385">
        <v>100</v>
      </c>
    </row>
    <row r="34386" ht="14.25">
      <c r="A34386">
        <v>34384</v>
      </c>
      <c r="B34386">
        <v>96.484146389260147</v>
      </c>
      <c r="C34386">
        <v>0</v>
      </c>
      <c r="D34386"/>
      <c r="E34386">
        <v>43.061300266004096</v>
      </c>
      <c r="F34386">
        <v>9648.414638926015</v>
      </c>
      <c r="G34386">
        <v>100</v>
      </c>
    </row>
    <row r="34387" ht="14.25">
      <c r="A34387">
        <v>34385</v>
      </c>
      <c r="B34387">
        <v>95.762411236378412</v>
      </c>
      <c r="C34387">
        <v>0</v>
      </c>
      <c r="D34387"/>
      <c r="E34387">
        <v>43.355213556194634</v>
      </c>
      <c r="F34387">
        <v>9576.2411236378412</v>
      </c>
      <c r="G34387">
        <v>100</v>
      </c>
    </row>
    <row r="34388" ht="14.25">
      <c r="A34388">
        <v>34386</v>
      </c>
      <c r="B34388">
        <v>95.873192254308591</v>
      </c>
      <c r="C34388">
        <v>0</v>
      </c>
      <c r="D34388"/>
      <c r="E34388">
        <v>44.330913329371391</v>
      </c>
      <c r="F34388">
        <v>9587.3192254308597</v>
      </c>
      <c r="G34388">
        <v>100</v>
      </c>
    </row>
    <row r="34389" ht="14.25">
      <c r="A34389">
        <v>34387</v>
      </c>
      <c r="B34389">
        <v>95.583178523395048</v>
      </c>
      <c r="C34389">
        <v>0</v>
      </c>
      <c r="D34389"/>
      <c r="E34389">
        <v>44.894097470634115</v>
      </c>
      <c r="F34389">
        <v>9558.3178523395054</v>
      </c>
      <c r="G34389">
        <v>100</v>
      </c>
    </row>
    <row r="34390" ht="14.25">
      <c r="A34390">
        <v>34388</v>
      </c>
      <c r="B34390">
        <v>95.364035049090347</v>
      </c>
      <c r="C34390">
        <v>0</v>
      </c>
      <c r="D34390"/>
      <c r="E34390">
        <v>44.183653683153715</v>
      </c>
      <c r="F34390">
        <v>9536.4035049090344</v>
      </c>
      <c r="G34390">
        <v>100</v>
      </c>
    </row>
    <row r="34391" ht="14.25">
      <c r="A34391">
        <v>34389</v>
      </c>
      <c r="B34391">
        <v>95.015424344502478</v>
      </c>
      <c r="C34391">
        <v>0</v>
      </c>
      <c r="D34391"/>
      <c r="E34391">
        <v>44.568193788179393</v>
      </c>
      <c r="F34391">
        <v>9501.542434450248</v>
      </c>
      <c r="G34391">
        <v>100</v>
      </c>
    </row>
    <row r="34392" ht="14.25">
      <c r="A34392">
        <v>34390</v>
      </c>
      <c r="B34392">
        <v>94.393216322522079</v>
      </c>
      <c r="C34392">
        <v>0</v>
      </c>
      <c r="D34392"/>
      <c r="E34392">
        <v>45.281580000954058</v>
      </c>
      <c r="F34392">
        <v>9439.3216322522076</v>
      </c>
      <c r="G34392">
        <v>100</v>
      </c>
    </row>
    <row r="34393" ht="14.25">
      <c r="A34393">
        <v>34391</v>
      </c>
      <c r="B34393">
        <v>93.802457584650867</v>
      </c>
      <c r="C34393">
        <v>0</v>
      </c>
      <c r="D34393"/>
      <c r="E34393">
        <v>44.859697473984973</v>
      </c>
      <c r="F34393">
        <v>9380.2457584650874</v>
      </c>
      <c r="G34393">
        <v>100</v>
      </c>
    </row>
    <row r="34394" ht="14.25">
      <c r="A34394">
        <v>34392</v>
      </c>
      <c r="B34394">
        <v>94.455295496007224</v>
      </c>
      <c r="C34394">
        <v>0</v>
      </c>
      <c r="D34394"/>
      <c r="E34394">
        <v>45.794891656156835</v>
      </c>
      <c r="F34394">
        <v>9445.529549600722</v>
      </c>
      <c r="G34394">
        <v>100</v>
      </c>
    </row>
    <row r="34395" ht="14.25">
      <c r="A34395">
        <v>34393</v>
      </c>
      <c r="B34395">
        <v>94.357299826058863</v>
      </c>
      <c r="C34395">
        <v>0</v>
      </c>
      <c r="D34395"/>
      <c r="E34395">
        <v>46.209819864492992</v>
      </c>
      <c r="F34395">
        <v>9435.7299826058861</v>
      </c>
      <c r="G34395">
        <v>100</v>
      </c>
    </row>
    <row r="34396" ht="14.25">
      <c r="A34396">
        <v>34394</v>
      </c>
      <c r="B34396">
        <v>94.024777564837422</v>
      </c>
      <c r="C34396">
        <v>0</v>
      </c>
      <c r="D34396"/>
      <c r="E34396">
        <v>46.362184327120751</v>
      </c>
      <c r="F34396">
        <v>9402.4777564837423</v>
      </c>
      <c r="G34396">
        <v>100</v>
      </c>
    </row>
    <row r="34397" ht="14.25">
      <c r="A34397">
        <v>34395</v>
      </c>
      <c r="B34397">
        <v>94.29395064773135</v>
      </c>
      <c r="C34397">
        <v>0</v>
      </c>
      <c r="D34397"/>
      <c r="E34397">
        <v>46.396057716381158</v>
      </c>
      <c r="F34397">
        <v>9429.3950647731344</v>
      </c>
      <c r="G34397">
        <v>100</v>
      </c>
    </row>
    <row r="34398" ht="14.25">
      <c r="A34398">
        <v>34396</v>
      </c>
      <c r="B34398">
        <v>93.853618375888914</v>
      </c>
      <c r="C34398">
        <v>0</v>
      </c>
      <c r="D34398"/>
      <c r="E34398">
        <v>47.169222907933161</v>
      </c>
      <c r="F34398">
        <v>9385.3618375888909</v>
      </c>
      <c r="G34398">
        <v>100</v>
      </c>
    </row>
    <row r="34399" ht="14.25">
      <c r="A34399">
        <v>34397</v>
      </c>
      <c r="B34399">
        <v>93.399185058324647</v>
      </c>
      <c r="C34399">
        <v>0</v>
      </c>
      <c r="D34399"/>
      <c r="E34399">
        <v>47.420585305488885</v>
      </c>
      <c r="F34399">
        <v>9339.9185058324656</v>
      </c>
      <c r="G34399">
        <v>100</v>
      </c>
    </row>
    <row r="34400" ht="14.25">
      <c r="A34400">
        <v>34398</v>
      </c>
      <c r="B34400">
        <v>94.111054309730605</v>
      </c>
      <c r="C34400">
        <v>0</v>
      </c>
      <c r="D34400"/>
      <c r="E34400">
        <v>47.530078742497565</v>
      </c>
      <c r="F34400">
        <v>9411.1054309730607</v>
      </c>
      <c r="G34400">
        <v>100</v>
      </c>
    </row>
    <row r="34401" ht="14.25">
      <c r="A34401">
        <v>34399</v>
      </c>
      <c r="B34401">
        <v>94.766152128263585</v>
      </c>
      <c r="C34401">
        <v>0</v>
      </c>
      <c r="D34401"/>
      <c r="E34401">
        <v>48.484820311669132</v>
      </c>
      <c r="F34401">
        <v>9476.6152128263584</v>
      </c>
      <c r="G34401">
        <v>100</v>
      </c>
    </row>
    <row r="34402" ht="14.25">
      <c r="A34402">
        <v>34400</v>
      </c>
      <c r="B34402">
        <v>94.963294928597762</v>
      </c>
      <c r="C34402">
        <v>0</v>
      </c>
      <c r="D34402"/>
      <c r="E34402">
        <v>48.218319601084268</v>
      </c>
      <c r="F34402">
        <v>9496.329492859777</v>
      </c>
      <c r="G34402">
        <v>100</v>
      </c>
    </row>
    <row r="34403" ht="14.25">
      <c r="A34403">
        <v>34401</v>
      </c>
      <c r="B34403">
        <v>95.133409058030836</v>
      </c>
      <c r="C34403">
        <v>0</v>
      </c>
      <c r="D34403"/>
      <c r="E34403">
        <v>48.595944121226147</v>
      </c>
      <c r="F34403">
        <v>9513.3409058030829</v>
      </c>
      <c r="G34403">
        <v>100</v>
      </c>
    </row>
    <row r="34404" ht="14.25">
      <c r="A34404">
        <v>34402</v>
      </c>
      <c r="B34404">
        <v>95.57819379059498</v>
      </c>
      <c r="C34404">
        <v>0</v>
      </c>
      <c r="D34404"/>
      <c r="E34404">
        <v>48.38358332606893</v>
      </c>
      <c r="F34404">
        <v>9557.8193790594978</v>
      </c>
      <c r="G34404">
        <v>100</v>
      </c>
    </row>
    <row r="34405" ht="14.25">
      <c r="A34405">
        <v>34403</v>
      </c>
      <c r="B34405">
        <v>96.072964860439214</v>
      </c>
      <c r="C34405">
        <v>0</v>
      </c>
      <c r="D34405"/>
      <c r="E34405">
        <v>47.501731236249796</v>
      </c>
      <c r="F34405">
        <v>9607.2964860439206</v>
      </c>
      <c r="G34405">
        <v>100</v>
      </c>
    </row>
    <row r="34406" ht="14.25">
      <c r="A34406">
        <v>34404</v>
      </c>
      <c r="B34406">
        <v>96.580064142323252</v>
      </c>
      <c r="C34406">
        <v>0</v>
      </c>
      <c r="D34406"/>
      <c r="E34406">
        <v>47.160365173583443</v>
      </c>
      <c r="F34406">
        <v>9658.0064142323245</v>
      </c>
      <c r="G34406">
        <v>100</v>
      </c>
    </row>
    <row r="34407" ht="14.25">
      <c r="A34407">
        <v>34405</v>
      </c>
      <c r="B34407">
        <v>96.232668511758959</v>
      </c>
      <c r="C34407">
        <v>0</v>
      </c>
      <c r="D34407"/>
      <c r="E34407">
        <v>47.66178667269142</v>
      </c>
      <c r="F34407">
        <v>9623.2668511758966</v>
      </c>
      <c r="G34407">
        <v>100</v>
      </c>
    </row>
    <row r="34408" ht="14.25">
      <c r="A34408">
        <v>34406</v>
      </c>
      <c r="B34408">
        <v>95.888188119688209</v>
      </c>
      <c r="C34408">
        <v>0</v>
      </c>
      <c r="D34408"/>
      <c r="E34408">
        <v>48.42014600167758</v>
      </c>
      <c r="F34408">
        <v>9588.8188119688202</v>
      </c>
      <c r="G34408">
        <v>100</v>
      </c>
    </row>
    <row r="34409" ht="14.25">
      <c r="A34409">
        <v>34407</v>
      </c>
      <c r="B34409">
        <v>95.608104542812228</v>
      </c>
      <c r="C34409">
        <v>0</v>
      </c>
      <c r="D34409"/>
      <c r="E34409">
        <v>48.842508996689155</v>
      </c>
      <c r="F34409">
        <v>9560.8104542812234</v>
      </c>
      <c r="G34409">
        <v>100</v>
      </c>
    </row>
    <row r="34410" ht="14.25">
      <c r="A34410">
        <v>34408</v>
      </c>
      <c r="B34410">
        <v>95.383033707636187</v>
      </c>
      <c r="C34410">
        <v>0</v>
      </c>
      <c r="D34410"/>
      <c r="E34410">
        <v>49.120727990002784</v>
      </c>
      <c r="F34410">
        <v>9538.3033707636187</v>
      </c>
      <c r="G34410">
        <v>100</v>
      </c>
    </row>
    <row r="34411" ht="14.25">
      <c r="A34411">
        <v>34409</v>
      </c>
      <c r="B34411">
        <v>95.509017361507887</v>
      </c>
      <c r="C34411">
        <v>0</v>
      </c>
      <c r="D34411"/>
      <c r="E34411">
        <v>49.583887832438826</v>
      </c>
      <c r="F34411">
        <v>9550.9017361507886</v>
      </c>
      <c r="G34411">
        <v>100</v>
      </c>
    </row>
    <row r="34412" ht="14.25">
      <c r="A34412">
        <v>34410</v>
      </c>
      <c r="B34412">
        <v>95.243997952045405</v>
      </c>
      <c r="C34412">
        <v>0</v>
      </c>
      <c r="D34412"/>
      <c r="E34412">
        <v>50.368021595902285</v>
      </c>
      <c r="F34412">
        <v>9524.3997952045411</v>
      </c>
      <c r="G34412">
        <v>100</v>
      </c>
    </row>
    <row r="34413" ht="14.25">
      <c r="A34413">
        <v>34411</v>
      </c>
      <c r="B34413">
        <v>95.558137559842621</v>
      </c>
      <c r="C34413">
        <v>0</v>
      </c>
      <c r="D34413"/>
      <c r="E34413">
        <v>50.258432183553005</v>
      </c>
      <c r="F34413">
        <v>9555.8137559842617</v>
      </c>
      <c r="G34413">
        <v>100</v>
      </c>
    </row>
    <row r="34414" ht="14.25">
      <c r="A34414">
        <v>34412</v>
      </c>
      <c r="B34414">
        <v>95.948641165749734</v>
      </c>
      <c r="C34414">
        <v>0</v>
      </c>
      <c r="D34414"/>
      <c r="E34414">
        <v>49.462915510678648</v>
      </c>
      <c r="F34414">
        <v>9594.8641165749741</v>
      </c>
      <c r="G34414">
        <v>100</v>
      </c>
    </row>
    <row r="34415" ht="14.25">
      <c r="A34415">
        <v>34413</v>
      </c>
      <c r="B34415">
        <v>96.451699947750441</v>
      </c>
      <c r="C34415">
        <v>0</v>
      </c>
      <c r="D34415"/>
      <c r="E34415">
        <v>48.990883782347311</v>
      </c>
      <c r="F34415">
        <v>9645.169994775044</v>
      </c>
      <c r="G34415">
        <v>100</v>
      </c>
    </row>
    <row r="34416" ht="14.25">
      <c r="A34416">
        <v>34414</v>
      </c>
      <c r="B34416">
        <v>96.145693155840604</v>
      </c>
      <c r="C34416">
        <v>0</v>
      </c>
      <c r="D34416"/>
      <c r="E34416">
        <v>48.209724338722197</v>
      </c>
      <c r="F34416">
        <v>9614.56931558406</v>
      </c>
      <c r="G34416">
        <v>100</v>
      </c>
    </row>
    <row r="34417" ht="14.25">
      <c r="A34417">
        <v>34415</v>
      </c>
      <c r="B34417">
        <v>95.483285114152963</v>
      </c>
      <c r="C34417">
        <v>0</v>
      </c>
      <c r="D34417"/>
      <c r="E34417">
        <v>47.662880627620282</v>
      </c>
      <c r="F34417">
        <v>9548.3285114152968</v>
      </c>
      <c r="G34417">
        <v>100</v>
      </c>
    </row>
    <row r="34418" ht="14.25">
      <c r="A34418">
        <v>34416</v>
      </c>
      <c r="B34418">
        <v>94.73176066078635</v>
      </c>
      <c r="C34418">
        <v>0</v>
      </c>
      <c r="D34418"/>
      <c r="E34418">
        <v>47.663212421216564</v>
      </c>
      <c r="F34418">
        <v>9473.1760660786349</v>
      </c>
      <c r="G34418">
        <v>100</v>
      </c>
    </row>
    <row r="34419" ht="14.25">
      <c r="A34419">
        <v>34417</v>
      </c>
      <c r="B34419">
        <v>94.865341832204066</v>
      </c>
      <c r="C34419">
        <v>0</v>
      </c>
      <c r="D34419"/>
      <c r="E34419">
        <v>47.311747813031481</v>
      </c>
      <c r="F34419">
        <v>9486.5341832204067</v>
      </c>
      <c r="G34419">
        <v>100</v>
      </c>
    </row>
    <row r="34420" ht="14.25">
      <c r="A34420">
        <v>34418</v>
      </c>
      <c r="B34420">
        <v>94.094160470736981</v>
      </c>
      <c r="C34420">
        <v>0</v>
      </c>
      <c r="D34420"/>
      <c r="E34420">
        <v>46.568783853251873</v>
      </c>
      <c r="F34420">
        <v>9409.4160470736988</v>
      </c>
      <c r="G34420">
        <v>100</v>
      </c>
    </row>
    <row r="34421" ht="14.25">
      <c r="A34421">
        <v>34419</v>
      </c>
      <c r="B34421">
        <v>94.771982386306092</v>
      </c>
      <c r="C34421">
        <v>0</v>
      </c>
      <c r="D34421"/>
      <c r="E34421">
        <v>46.115256676859531</v>
      </c>
      <c r="F34421">
        <v>9477.1982386306099</v>
      </c>
      <c r="G34421">
        <v>100</v>
      </c>
    </row>
    <row r="34422" ht="14.25">
      <c r="A34422">
        <v>34420</v>
      </c>
      <c r="B34422">
        <v>95.540339476749267</v>
      </c>
      <c r="C34422">
        <v>0</v>
      </c>
      <c r="D34422"/>
      <c r="E34422">
        <v>45.502836044032748</v>
      </c>
      <c r="F34422">
        <v>9554.0339476749268</v>
      </c>
      <c r="G34422">
        <v>100</v>
      </c>
    </row>
    <row r="34423" ht="14.25">
      <c r="A34423">
        <v>34421</v>
      </c>
      <c r="B34423">
        <v>95.195773485139227</v>
      </c>
      <c r="C34423">
        <v>0</v>
      </c>
      <c r="D34423"/>
      <c r="E34423">
        <v>44.867127677807687</v>
      </c>
      <c r="F34423">
        <v>9519.5773485139234</v>
      </c>
      <c r="G34423">
        <v>100</v>
      </c>
    </row>
    <row r="34424" ht="14.25">
      <c r="A34424">
        <v>34422</v>
      </c>
      <c r="B34424">
        <v>94.741082073001635</v>
      </c>
      <c r="C34424">
        <v>0</v>
      </c>
      <c r="D34424"/>
      <c r="E34424">
        <v>44.067540111491198</v>
      </c>
      <c r="F34424">
        <v>9474.1082073001635</v>
      </c>
      <c r="G34424">
        <v>100</v>
      </c>
    </row>
    <row r="34425" ht="14.25">
      <c r="A34425">
        <v>34423</v>
      </c>
      <c r="B34425">
        <v>94.579694540863514</v>
      </c>
      <c r="C34425">
        <v>0</v>
      </c>
      <c r="D34425"/>
      <c r="E34425">
        <v>44.80995110753738</v>
      </c>
      <c r="F34425">
        <v>9457.9694540863511</v>
      </c>
      <c r="G34425">
        <v>100</v>
      </c>
    </row>
    <row r="34426" ht="14.25">
      <c r="A34426">
        <v>34424</v>
      </c>
      <c r="B34426">
        <v>95.20542905461879</v>
      </c>
      <c r="C34426">
        <v>0</v>
      </c>
      <c r="D34426"/>
      <c r="E34426">
        <v>45.457787580041895</v>
      </c>
      <c r="F34426">
        <v>9520.5429054618799</v>
      </c>
      <c r="G34426">
        <v>100</v>
      </c>
    </row>
    <row r="34427" ht="14.25">
      <c r="A34427">
        <v>34425</v>
      </c>
      <c r="B34427">
        <v>95.85257025564529</v>
      </c>
      <c r="C34427">
        <v>0</v>
      </c>
      <c r="D34427"/>
      <c r="E34427">
        <v>44.949041040440868</v>
      </c>
      <c r="F34427">
        <v>9585.2570255645296</v>
      </c>
      <c r="G34427">
        <v>100</v>
      </c>
    </row>
    <row r="34428" ht="14.25">
      <c r="A34428">
        <v>34426</v>
      </c>
      <c r="B34428">
        <v>95.669815011769373</v>
      </c>
      <c r="C34428">
        <v>0</v>
      </c>
      <c r="D34428"/>
      <c r="E34428">
        <v>45.019354945043936</v>
      </c>
      <c r="F34428">
        <v>9566.9815011769369</v>
      </c>
      <c r="G34428">
        <v>100</v>
      </c>
    </row>
    <row r="34429" ht="14.25">
      <c r="A34429">
        <v>34427</v>
      </c>
      <c r="B34429">
        <v>95.22371156344289</v>
      </c>
      <c r="C34429">
        <v>0</v>
      </c>
      <c r="D34429"/>
      <c r="E34429">
        <v>45.175128241639108</v>
      </c>
      <c r="F34429">
        <v>9522.3711563442885</v>
      </c>
      <c r="G34429">
        <v>100</v>
      </c>
    </row>
    <row r="34430" ht="14.25">
      <c r="A34430">
        <v>34428</v>
      </c>
      <c r="B34430">
        <v>95.32723486365326</v>
      </c>
      <c r="C34430">
        <v>0</v>
      </c>
      <c r="D34430"/>
      <c r="E34430">
        <v>44.765346470354743</v>
      </c>
      <c r="F34430">
        <v>9532.7234863653266</v>
      </c>
      <c r="G34430">
        <v>100</v>
      </c>
    </row>
    <row r="34431" ht="14.25">
      <c r="A34431">
        <v>34429</v>
      </c>
      <c r="B34431">
        <v>95.453634757558333</v>
      </c>
      <c r="C34431">
        <v>0</v>
      </c>
      <c r="D34431"/>
      <c r="E34431">
        <v>44.880962375205947</v>
      </c>
      <c r="F34431">
        <v>9545.3634757558339</v>
      </c>
      <c r="G34431">
        <v>100</v>
      </c>
    </row>
    <row r="34432" ht="14.25">
      <c r="A34432">
        <v>34430</v>
      </c>
      <c r="B34432">
        <v>95.588660518252141</v>
      </c>
      <c r="C34432">
        <v>0</v>
      </c>
      <c r="D34432"/>
      <c r="E34432">
        <v>44.125001406591863</v>
      </c>
      <c r="F34432">
        <v>9558.8660518252145</v>
      </c>
      <c r="G34432">
        <v>100</v>
      </c>
    </row>
    <row r="34433" ht="14.25">
      <c r="A34433">
        <v>34431</v>
      </c>
      <c r="B34433">
        <v>95.661515948528859</v>
      </c>
      <c r="C34433">
        <v>0</v>
      </c>
      <c r="D34433"/>
      <c r="E34433">
        <v>43.232783378264607</v>
      </c>
      <c r="F34433">
        <v>9566.1515948528868</v>
      </c>
      <c r="G34433">
        <v>100</v>
      </c>
    </row>
    <row r="34434" ht="14.25">
      <c r="A34434">
        <v>34432</v>
      </c>
      <c r="B34434">
        <v>95.48040710703323</v>
      </c>
      <c r="C34434">
        <v>0</v>
      </c>
      <c r="D34434"/>
      <c r="E34434">
        <v>43.595523509515651</v>
      </c>
      <c r="F34434">
        <v>9548.0407107033225</v>
      </c>
      <c r="G34434">
        <v>100</v>
      </c>
    </row>
    <row r="34435" ht="14.25">
      <c r="A34435">
        <v>34433</v>
      </c>
      <c r="B34435">
        <v>96.026100123673032</v>
      </c>
      <c r="C34435">
        <v>0</v>
      </c>
      <c r="D34435"/>
      <c r="E34435">
        <v>42.816731591394536</v>
      </c>
      <c r="F34435">
        <v>9602.6100123673041</v>
      </c>
      <c r="G34435">
        <v>100</v>
      </c>
    </row>
    <row r="34436" ht="14.25">
      <c r="A34436">
        <v>34434</v>
      </c>
      <c r="B34436">
        <v>95.666853349609013</v>
      </c>
      <c r="C34436">
        <v>0</v>
      </c>
      <c r="D34436"/>
      <c r="E34436">
        <v>43.476157343284861</v>
      </c>
      <c r="F34436">
        <v>9566.6853349609009</v>
      </c>
      <c r="G34436">
        <v>100</v>
      </c>
    </row>
    <row r="34437" ht="14.25">
      <c r="A34437">
        <v>34435</v>
      </c>
      <c r="B34437">
        <v>95.267579146559555</v>
      </c>
      <c r="C34437">
        <v>0</v>
      </c>
      <c r="D34437"/>
      <c r="E34437">
        <v>43.073497562534563</v>
      </c>
      <c r="F34437">
        <v>9526.7579146559547</v>
      </c>
      <c r="G34437">
        <v>100</v>
      </c>
    </row>
    <row r="34438" ht="14.25">
      <c r="A34438">
        <v>34436</v>
      </c>
      <c r="B34438">
        <v>94.769368673721132</v>
      </c>
      <c r="C34438">
        <v>0</v>
      </c>
      <c r="D34438"/>
      <c r="E34438">
        <v>43.417729509463243</v>
      </c>
      <c r="F34438">
        <v>9476.9368673721128</v>
      </c>
      <c r="G34438">
        <v>100</v>
      </c>
    </row>
    <row r="34439" ht="14.25">
      <c r="A34439">
        <v>34437</v>
      </c>
      <c r="B34439">
        <v>95.142776701384562</v>
      </c>
      <c r="C34439">
        <v>0</v>
      </c>
      <c r="D34439"/>
      <c r="E34439">
        <v>44.346369770250433</v>
      </c>
      <c r="F34439">
        <v>9514.2776701384555</v>
      </c>
      <c r="G34439">
        <v>100</v>
      </c>
    </row>
    <row r="34440" ht="14.25">
      <c r="A34440">
        <v>34438</v>
      </c>
      <c r="B34440">
        <v>94.96881526154111</v>
      </c>
      <c r="C34440">
        <v>0</v>
      </c>
      <c r="D34440"/>
      <c r="E34440">
        <v>43.947945431240854</v>
      </c>
      <c r="F34440">
        <v>9496.8815261541113</v>
      </c>
      <c r="G34440">
        <v>100</v>
      </c>
    </row>
    <row r="34441" ht="14.25">
      <c r="A34441">
        <v>34439</v>
      </c>
      <c r="B34441">
        <v>95.581331581981146</v>
      </c>
      <c r="C34441">
        <v>0</v>
      </c>
      <c r="D34441"/>
      <c r="E34441">
        <v>43.386954325505286</v>
      </c>
      <c r="F34441">
        <v>9558.133158198114</v>
      </c>
      <c r="G34441">
        <v>100</v>
      </c>
    </row>
    <row r="34442" ht="14.25">
      <c r="A34442">
        <v>34440</v>
      </c>
      <c r="B34442">
        <v>95.759027493828398</v>
      </c>
      <c r="C34442">
        <v>0</v>
      </c>
      <c r="D34442"/>
      <c r="E34442">
        <v>44.359017103555573</v>
      </c>
      <c r="F34442">
        <v>9575.9027493828398</v>
      </c>
      <c r="G34442">
        <v>100</v>
      </c>
    </row>
    <row r="34443" ht="14.25">
      <c r="A34443">
        <v>34441</v>
      </c>
      <c r="B34443">
        <v>96.280266839362255</v>
      </c>
      <c r="C34443">
        <v>0</v>
      </c>
      <c r="D34443"/>
      <c r="E34443">
        <v>43.471275419199003</v>
      </c>
      <c r="F34443">
        <v>9628.0266839362248</v>
      </c>
      <c r="G34443">
        <v>100</v>
      </c>
    </row>
    <row r="34444" ht="14.25">
      <c r="A34444">
        <v>34442</v>
      </c>
      <c r="B34444">
        <v>96.984942268388238</v>
      </c>
      <c r="C34444">
        <v>0</v>
      </c>
      <c r="D34444"/>
      <c r="E34444">
        <v>43.01796193263921</v>
      </c>
      <c r="F34444">
        <v>9698.494226838824</v>
      </c>
      <c r="G34444">
        <v>100</v>
      </c>
    </row>
    <row r="34445" ht="14.25">
      <c r="A34445">
        <v>34443</v>
      </c>
      <c r="B34445">
        <v>96.471115982111684</v>
      </c>
      <c r="C34445">
        <v>0</v>
      </c>
      <c r="D34445"/>
      <c r="E34445">
        <v>43.638794064036396</v>
      </c>
      <c r="F34445">
        <v>9647.1115982111678</v>
      </c>
      <c r="G34445">
        <v>100</v>
      </c>
    </row>
    <row r="34446" ht="14.25">
      <c r="A34446">
        <v>34444</v>
      </c>
      <c r="B34446">
        <v>96.93028853309805</v>
      </c>
      <c r="C34446">
        <v>0</v>
      </c>
      <c r="D34446"/>
      <c r="E34446">
        <v>43.416712386924004</v>
      </c>
      <c r="F34446">
        <v>9693.0288533098046</v>
      </c>
      <c r="G34446">
        <v>100</v>
      </c>
    </row>
    <row r="34447" ht="14.25">
      <c r="A34447">
        <v>34445</v>
      </c>
      <c r="B34447">
        <v>96.851007637388079</v>
      </c>
      <c r="C34447">
        <v>0</v>
      </c>
      <c r="D34447"/>
      <c r="E34447">
        <v>42.816297922237823</v>
      </c>
      <c r="F34447">
        <v>9685.1007637388084</v>
      </c>
      <c r="G34447">
        <v>100</v>
      </c>
    </row>
    <row r="34448" ht="14.25">
      <c r="A34448">
        <v>34446</v>
      </c>
      <c r="B34448">
        <v>97.53293414729103</v>
      </c>
      <c r="C34448">
        <v>0</v>
      </c>
      <c r="D34448"/>
      <c r="E34448">
        <v>42.14251871917169</v>
      </c>
      <c r="F34448">
        <v>9753.2934147291035</v>
      </c>
      <c r="G34448">
        <v>100</v>
      </c>
    </row>
    <row r="34449" ht="14.25">
      <c r="A34449">
        <v>34447</v>
      </c>
      <c r="B34449">
        <v>97.979892271069673</v>
      </c>
      <c r="C34449">
        <v>0</v>
      </c>
      <c r="D34449"/>
      <c r="E34449">
        <v>41.600378810764141</v>
      </c>
      <c r="F34449">
        <v>9797.9892271069675</v>
      </c>
      <c r="G34449">
        <v>100</v>
      </c>
    </row>
    <row r="34450" ht="14.25">
      <c r="A34450">
        <v>34448</v>
      </c>
      <c r="B34450">
        <v>97.523061393223642</v>
      </c>
      <c r="C34450">
        <v>0</v>
      </c>
      <c r="D34450"/>
      <c r="E34450">
        <v>41.475259679097363</v>
      </c>
      <c r="F34450">
        <v>9752.3061393223634</v>
      </c>
      <c r="G34450">
        <v>100</v>
      </c>
    </row>
    <row r="34451" ht="14.25">
      <c r="A34451">
        <v>34449</v>
      </c>
      <c r="B34451">
        <v>98.005960057096019</v>
      </c>
      <c r="C34451">
        <v>0</v>
      </c>
      <c r="D34451"/>
      <c r="E34451">
        <v>40.489025389967317</v>
      </c>
      <c r="F34451">
        <v>9800.5960057096017</v>
      </c>
      <c r="G34451">
        <v>100</v>
      </c>
    </row>
    <row r="34452" ht="14.25">
      <c r="A34452">
        <v>34450</v>
      </c>
      <c r="B34452">
        <v>97.976003025224372</v>
      </c>
      <c r="C34452">
        <v>0</v>
      </c>
      <c r="D34452"/>
      <c r="E34452">
        <v>40.291497009435794</v>
      </c>
      <c r="F34452">
        <v>9797.6003025224381</v>
      </c>
      <c r="G34452">
        <v>100</v>
      </c>
    </row>
    <row r="34453" ht="14.25">
      <c r="A34453">
        <v>34451</v>
      </c>
      <c r="B34453">
        <v>97.394091745356022</v>
      </c>
      <c r="C34453">
        <v>0</v>
      </c>
      <c r="D34453"/>
      <c r="E34453">
        <v>41.275084528594313</v>
      </c>
      <c r="F34453">
        <v>9739.4091745356018</v>
      </c>
      <c r="G34453">
        <v>100</v>
      </c>
    </row>
    <row r="34454" ht="14.25">
      <c r="A34454">
        <v>34452</v>
      </c>
      <c r="B34454">
        <v>97.73296031983142</v>
      </c>
      <c r="C34454">
        <v>0</v>
      </c>
      <c r="D34454"/>
      <c r="E34454">
        <v>40.551000635817338</v>
      </c>
      <c r="F34454">
        <v>9773.2960319831418</v>
      </c>
      <c r="G34454">
        <v>100</v>
      </c>
    </row>
    <row r="34455" ht="14.25">
      <c r="A34455">
        <v>34453</v>
      </c>
      <c r="B34455">
        <v>97.505042711094859</v>
      </c>
      <c r="C34455">
        <v>0</v>
      </c>
      <c r="D34455"/>
      <c r="E34455">
        <v>41.40989126252795</v>
      </c>
      <c r="F34455">
        <v>9750.5042711094866</v>
      </c>
      <c r="G34455">
        <v>100</v>
      </c>
    </row>
    <row r="34456" ht="14.25">
      <c r="A34456">
        <v>34454</v>
      </c>
      <c r="B34456">
        <v>97.855455520865533</v>
      </c>
      <c r="C34456">
        <v>0</v>
      </c>
      <c r="D34456"/>
      <c r="E34456">
        <v>40.54738290930171</v>
      </c>
      <c r="F34456">
        <v>9785.5455520865526</v>
      </c>
      <c r="G34456">
        <v>100</v>
      </c>
    </row>
    <row r="34457" ht="14.25">
      <c r="A34457">
        <v>34455</v>
      </c>
      <c r="B34457">
        <v>98.307508557176916</v>
      </c>
      <c r="C34457">
        <v>0</v>
      </c>
      <c r="D34457"/>
      <c r="E34457">
        <v>40.041273925450135</v>
      </c>
      <c r="F34457">
        <v>9830.7508557176916</v>
      </c>
      <c r="G34457">
        <v>100</v>
      </c>
    </row>
    <row r="34458" ht="14.25">
      <c r="A34458">
        <v>34456</v>
      </c>
      <c r="B34458">
        <v>98.511820245993547</v>
      </c>
      <c r="C34458">
        <v>0</v>
      </c>
      <c r="D34458"/>
      <c r="E34458">
        <v>40.742663013182806</v>
      </c>
      <c r="F34458">
        <v>9851.1820245993549</v>
      </c>
      <c r="G34458">
        <v>100</v>
      </c>
    </row>
    <row r="34459" ht="14.25">
      <c r="A34459">
        <v>34457</v>
      </c>
      <c r="B34459">
        <v>98.479930808284465</v>
      </c>
      <c r="C34459">
        <v>0</v>
      </c>
      <c r="D34459"/>
      <c r="E34459">
        <v>40.038441887474804</v>
      </c>
      <c r="F34459">
        <v>9847.9930808284462</v>
      </c>
      <c r="G34459">
        <v>100</v>
      </c>
    </row>
    <row r="34460" ht="14.25">
      <c r="A34460">
        <v>34458</v>
      </c>
      <c r="B34460">
        <v>98.382324989685117</v>
      </c>
      <c r="C34460">
        <v>0</v>
      </c>
      <c r="D34460"/>
      <c r="E34460">
        <v>40.02037012896168</v>
      </c>
      <c r="F34460">
        <v>9838.2324989685112</v>
      </c>
      <c r="G34460">
        <v>100</v>
      </c>
    </row>
    <row r="34461" ht="14.25">
      <c r="A34461">
        <v>34459</v>
      </c>
      <c r="B34461">
        <v>98.797112362585906</v>
      </c>
      <c r="C34461">
        <v>0</v>
      </c>
      <c r="D34461"/>
      <c r="E34461">
        <v>40.802155948455301</v>
      </c>
      <c r="F34461">
        <v>9879.7112362585904</v>
      </c>
      <c r="G34461">
        <v>100</v>
      </c>
    </row>
    <row r="34462" ht="14.25">
      <c r="A34462">
        <v>34460</v>
      </c>
      <c r="B34462">
        <v>98.598788662836867</v>
      </c>
      <c r="C34462">
        <v>0</v>
      </c>
      <c r="D34462"/>
      <c r="E34462">
        <v>41.161177299719178</v>
      </c>
      <c r="F34462">
        <v>9859.8788662836869</v>
      </c>
      <c r="G34462">
        <v>100</v>
      </c>
    </row>
    <row r="34463" ht="14.25">
      <c r="A34463">
        <v>34461</v>
      </c>
      <c r="B34463">
        <v>98.109704459596429</v>
      </c>
      <c r="C34463">
        <v>0</v>
      </c>
      <c r="D34463"/>
      <c r="E34463">
        <v>40.935053179992217</v>
      </c>
      <c r="F34463">
        <v>9810.9704459596433</v>
      </c>
      <c r="G34463">
        <v>100</v>
      </c>
    </row>
    <row r="34464" ht="14.25">
      <c r="A34464">
        <v>34462</v>
      </c>
      <c r="B34464">
        <v>97.77091089333689</v>
      </c>
      <c r="C34464">
        <v>0</v>
      </c>
      <c r="D34464"/>
      <c r="E34464">
        <v>40.523056800963865</v>
      </c>
      <c r="F34464">
        <v>9777.0910893336895</v>
      </c>
      <c r="G34464">
        <v>100</v>
      </c>
    </row>
    <row r="34465" ht="14.25">
      <c r="A34465">
        <v>34463</v>
      </c>
      <c r="B34465">
        <v>97.690490043021185</v>
      </c>
      <c r="C34465">
        <v>0</v>
      </c>
      <c r="D34465"/>
      <c r="E34465">
        <v>40.890771333091834</v>
      </c>
      <c r="F34465">
        <v>9769.0490043021182</v>
      </c>
      <c r="G34465">
        <v>100</v>
      </c>
    </row>
    <row r="34466" ht="14.25">
      <c r="A34466">
        <v>34464</v>
      </c>
      <c r="B34466">
        <v>98.190548920148316</v>
      </c>
      <c r="C34466">
        <v>0</v>
      </c>
      <c r="D34466"/>
      <c r="E34466">
        <v>40.2552438158774</v>
      </c>
      <c r="F34466">
        <v>9819.0548920148321</v>
      </c>
      <c r="G34466">
        <v>100</v>
      </c>
    </row>
    <row r="34467" ht="14.25">
      <c r="A34467">
        <v>34465</v>
      </c>
      <c r="B34467">
        <v>98.911195333370216</v>
      </c>
      <c r="C34467">
        <v>0</v>
      </c>
      <c r="D34467"/>
      <c r="E34467">
        <v>40.714709505531523</v>
      </c>
      <c r="F34467">
        <v>9891.1195333370215</v>
      </c>
      <c r="G34467">
        <v>100</v>
      </c>
    </row>
    <row r="34468" ht="14.25">
      <c r="A34468">
        <v>34466</v>
      </c>
      <c r="B34468">
        <v>98.653795132544502</v>
      </c>
      <c r="C34468">
        <v>0</v>
      </c>
      <c r="D34468"/>
      <c r="E34468">
        <v>41.0081537374192</v>
      </c>
      <c r="F34468">
        <v>9865.379513254451</v>
      </c>
      <c r="G34468">
        <v>100</v>
      </c>
    </row>
    <row r="34469" ht="14.25">
      <c r="A34469">
        <v>34467</v>
      </c>
      <c r="B34469">
        <v>97.783312566866684</v>
      </c>
      <c r="C34469">
        <v>0</v>
      </c>
      <c r="D34469"/>
      <c r="E34469">
        <v>41.376245161035975</v>
      </c>
      <c r="F34469">
        <v>9778.331256686668</v>
      </c>
      <c r="G34469">
        <v>100</v>
      </c>
    </row>
    <row r="34470" ht="14.25">
      <c r="A34470">
        <v>34468</v>
      </c>
      <c r="B34470">
        <v>97.466766763511615</v>
      </c>
      <c r="C34470">
        <v>0</v>
      </c>
      <c r="D34470"/>
      <c r="E34470">
        <v>41.888822418150689</v>
      </c>
      <c r="F34470">
        <v>9746.6766763511623</v>
      </c>
      <c r="G34470">
        <v>100</v>
      </c>
    </row>
    <row r="34471" ht="14.25">
      <c r="A34471">
        <v>34469</v>
      </c>
      <c r="B34471">
        <v>96.733048575028377</v>
      </c>
      <c r="C34471">
        <v>0</v>
      </c>
      <c r="D34471"/>
      <c r="E34471">
        <v>42.399526555042819</v>
      </c>
      <c r="F34471">
        <v>9673.304857502837</v>
      </c>
      <c r="G34471">
        <v>100</v>
      </c>
    </row>
    <row r="34472" ht="14.25">
      <c r="A34472">
        <v>34470</v>
      </c>
      <c r="B34472">
        <v>97.593189157114253</v>
      </c>
      <c r="C34472">
        <v>0</v>
      </c>
      <c r="D34472"/>
      <c r="E34472">
        <v>42.361901871036423</v>
      </c>
      <c r="F34472">
        <v>9759.3189157114248</v>
      </c>
      <c r="G34472">
        <v>100</v>
      </c>
    </row>
    <row r="34473" ht="14.25">
      <c r="A34473">
        <v>34471</v>
      </c>
      <c r="B34473">
        <v>97.474853389201826</v>
      </c>
      <c r="C34473">
        <v>0</v>
      </c>
      <c r="D34473"/>
      <c r="E34473">
        <v>43.272322987534451</v>
      </c>
      <c r="F34473">
        <v>9747.4853389201817</v>
      </c>
      <c r="G34473">
        <v>100</v>
      </c>
    </row>
    <row r="34474" ht="14.25">
      <c r="A34474">
        <v>34472</v>
      </c>
      <c r="B34474">
        <v>97.773918442849677</v>
      </c>
      <c r="C34474">
        <v>0</v>
      </c>
      <c r="D34474"/>
      <c r="E34474">
        <v>44.261542439283623</v>
      </c>
      <c r="F34474">
        <v>9777.3918442849681</v>
      </c>
      <c r="G34474">
        <v>100</v>
      </c>
    </row>
    <row r="34475" ht="14.25">
      <c r="A34475">
        <v>34473</v>
      </c>
      <c r="B34475">
        <v>98.243467707255959</v>
      </c>
      <c r="C34475">
        <v>0</v>
      </c>
      <c r="D34475"/>
      <c r="E34475">
        <v>43.399411583709416</v>
      </c>
      <c r="F34475">
        <v>9824.3467707255968</v>
      </c>
      <c r="G34475">
        <v>100</v>
      </c>
    </row>
    <row r="34476" ht="14.25">
      <c r="A34476">
        <v>34474</v>
      </c>
      <c r="B34476">
        <v>97.558484980527837</v>
      </c>
      <c r="C34476">
        <v>0</v>
      </c>
      <c r="D34476"/>
      <c r="E34476">
        <v>42.697040067165332</v>
      </c>
      <c r="F34476">
        <v>9755.8484980527828</v>
      </c>
      <c r="G34476">
        <v>100</v>
      </c>
    </row>
    <row r="34477" ht="14.25">
      <c r="A34477">
        <v>34475</v>
      </c>
      <c r="B34477">
        <v>97.576637649119874</v>
      </c>
      <c r="C34477">
        <v>0</v>
      </c>
      <c r="D34477"/>
      <c r="E34477">
        <v>42.463967602296322</v>
      </c>
      <c r="F34477">
        <v>9757.6637649119875</v>
      </c>
      <c r="G34477">
        <v>100</v>
      </c>
    </row>
    <row r="34478" ht="14.25">
      <c r="A34478">
        <v>34476</v>
      </c>
      <c r="B34478">
        <v>98.342055255965121</v>
      </c>
      <c r="C34478">
        <v>0</v>
      </c>
      <c r="D34478"/>
      <c r="E34478">
        <v>42.768972953589682</v>
      </c>
      <c r="F34478">
        <v>9834.2055255965115</v>
      </c>
      <c r="G34478">
        <v>100</v>
      </c>
    </row>
    <row r="34479" ht="14.25">
      <c r="A34479">
        <v>34477</v>
      </c>
      <c r="B34479">
        <v>98.152738999242658</v>
      </c>
      <c r="C34479">
        <v>0</v>
      </c>
      <c r="D34479"/>
      <c r="E34479">
        <v>43.130095076959492</v>
      </c>
      <c r="F34479">
        <v>9815.2738999242665</v>
      </c>
      <c r="G34479">
        <v>100</v>
      </c>
    </row>
    <row r="34480" ht="14.25">
      <c r="A34480">
        <v>34478</v>
      </c>
      <c r="B34480">
        <v>97.315300348115983</v>
      </c>
      <c r="C34480">
        <v>0</v>
      </c>
      <c r="D34480"/>
      <c r="E34480">
        <v>43.824314701791991</v>
      </c>
      <c r="F34480">
        <v>9731.5300348115979</v>
      </c>
      <c r="G34480">
        <v>100</v>
      </c>
    </row>
    <row r="34481" ht="14.25">
      <c r="A34481">
        <v>34479</v>
      </c>
      <c r="B34481">
        <v>96.408722174634349</v>
      </c>
      <c r="C34481">
        <v>0</v>
      </c>
      <c r="D34481"/>
      <c r="E34481">
        <v>44.746007568411009</v>
      </c>
      <c r="F34481">
        <v>9640.8722174634349</v>
      </c>
      <c r="G34481">
        <v>100</v>
      </c>
    </row>
    <row r="34482" ht="14.25">
      <c r="A34482">
        <v>34480</v>
      </c>
      <c r="B34482">
        <v>97.062584355358993</v>
      </c>
      <c r="C34482">
        <v>0</v>
      </c>
      <c r="D34482"/>
      <c r="E34482">
        <v>43.823435505428655</v>
      </c>
      <c r="F34482">
        <v>9706.2584355358995</v>
      </c>
      <c r="G34482">
        <v>100</v>
      </c>
    </row>
    <row r="34483" ht="14.25">
      <c r="A34483">
        <v>34481</v>
      </c>
      <c r="B34483">
        <v>96.66490170584548</v>
      </c>
      <c r="C34483">
        <v>0</v>
      </c>
      <c r="D34483"/>
      <c r="E34483">
        <v>43.665298862156163</v>
      </c>
      <c r="F34483">
        <v>9666.4901705845477</v>
      </c>
      <c r="G34483">
        <v>100</v>
      </c>
    </row>
    <row r="34484" ht="14.25">
      <c r="A34484">
        <v>34482</v>
      </c>
      <c r="B34484">
        <v>95.819790395158236</v>
      </c>
      <c r="C34484">
        <v>0</v>
      </c>
      <c r="D34484"/>
      <c r="E34484">
        <v>44.187825179078416</v>
      </c>
      <c r="F34484">
        <v>9581.9790395158234</v>
      </c>
      <c r="G34484">
        <v>100</v>
      </c>
    </row>
    <row r="34485" ht="14.25">
      <c r="A34485">
        <v>34483</v>
      </c>
      <c r="B34485">
        <v>95.772069414435393</v>
      </c>
      <c r="C34485">
        <v>0</v>
      </c>
      <c r="D34485"/>
      <c r="E34485">
        <v>44.356842049732393</v>
      </c>
      <c r="F34485">
        <v>9577.2069414435391</v>
      </c>
      <c r="G34485">
        <v>100</v>
      </c>
    </row>
    <row r="34486" ht="14.25">
      <c r="A34486">
        <v>34484</v>
      </c>
      <c r="B34486">
        <v>96.163518992390181</v>
      </c>
      <c r="C34486">
        <v>0</v>
      </c>
      <c r="D34486"/>
      <c r="E34486">
        <v>43.887302140652302</v>
      </c>
      <c r="F34486">
        <v>9616.3518992390182</v>
      </c>
      <c r="G34486">
        <v>100</v>
      </c>
    </row>
    <row r="34487" ht="14.25">
      <c r="A34487">
        <v>34485</v>
      </c>
      <c r="B34487">
        <v>96.453157439379154</v>
      </c>
      <c r="C34487">
        <v>0</v>
      </c>
      <c r="D34487"/>
      <c r="E34487">
        <v>43.032642347878081</v>
      </c>
      <c r="F34487">
        <v>9645.3157439379156</v>
      </c>
      <c r="G34487">
        <v>100</v>
      </c>
    </row>
    <row r="34488" ht="14.25">
      <c r="A34488">
        <v>34486</v>
      </c>
      <c r="B34488">
        <v>96.048242991513206</v>
      </c>
      <c r="C34488">
        <v>0</v>
      </c>
      <c r="D34488"/>
      <c r="E34488">
        <v>43.892646792228561</v>
      </c>
      <c r="F34488">
        <v>9604.8242991513198</v>
      </c>
      <c r="G34488">
        <v>100</v>
      </c>
    </row>
    <row r="34489" ht="14.25">
      <c r="A34489">
        <v>34487</v>
      </c>
      <c r="B34489">
        <v>95.560928420755957</v>
      </c>
      <c r="C34489">
        <v>0</v>
      </c>
      <c r="D34489"/>
      <c r="E34489">
        <v>43.028395215046679</v>
      </c>
      <c r="F34489">
        <v>9556.0928420755954</v>
      </c>
      <c r="G34489">
        <v>100</v>
      </c>
    </row>
    <row r="34490" ht="14.25">
      <c r="A34490">
        <v>34488</v>
      </c>
      <c r="B34490">
        <v>96.165262157524992</v>
      </c>
      <c r="C34490">
        <v>0</v>
      </c>
      <c r="D34490"/>
      <c r="E34490">
        <v>43.297129971560416</v>
      </c>
      <c r="F34490">
        <v>9616.5262157524994</v>
      </c>
      <c r="G34490">
        <v>100</v>
      </c>
    </row>
    <row r="34491" ht="14.25">
      <c r="A34491">
        <v>34489</v>
      </c>
      <c r="B34491">
        <v>96.532416605127437</v>
      </c>
      <c r="C34491">
        <v>0</v>
      </c>
      <c r="D34491"/>
      <c r="E34491">
        <v>43.22831902417964</v>
      </c>
      <c r="F34491">
        <v>9653.2416605127437</v>
      </c>
      <c r="G34491">
        <v>100</v>
      </c>
    </row>
    <row r="34492" ht="14.25">
      <c r="A34492">
        <v>34490</v>
      </c>
      <c r="B34492">
        <v>97.042925531722659</v>
      </c>
      <c r="C34492">
        <v>0</v>
      </c>
      <c r="D34492"/>
      <c r="E34492">
        <v>43.023112121178649</v>
      </c>
      <c r="F34492">
        <v>9704.2925531722667</v>
      </c>
      <c r="G34492">
        <v>100</v>
      </c>
    </row>
    <row r="34493" ht="14.25">
      <c r="A34493">
        <v>34491</v>
      </c>
      <c r="B34493">
        <v>97.323217916257079</v>
      </c>
      <c r="C34493">
        <v>0</v>
      </c>
      <c r="D34493"/>
      <c r="E34493">
        <v>43.530057645886266</v>
      </c>
      <c r="F34493">
        <v>9732.3217916257072</v>
      </c>
      <c r="G34493">
        <v>100</v>
      </c>
    </row>
    <row r="34494" ht="14.25">
      <c r="A34494">
        <v>34492</v>
      </c>
      <c r="B34494">
        <v>97.780686908365794</v>
      </c>
      <c r="C34494">
        <v>0</v>
      </c>
      <c r="D34494"/>
      <c r="E34494">
        <v>42.901652642648621</v>
      </c>
      <c r="F34494">
        <v>9778.0686908365788</v>
      </c>
      <c r="G34494">
        <v>100</v>
      </c>
    </row>
    <row r="34495" ht="14.25">
      <c r="A34495">
        <v>34493</v>
      </c>
      <c r="B34495">
        <v>97.483487605054918</v>
      </c>
      <c r="C34495">
        <v>0</v>
      </c>
      <c r="D34495"/>
      <c r="E34495">
        <v>42.993617899650481</v>
      </c>
      <c r="F34495">
        <v>9748.3487605054925</v>
      </c>
      <c r="G34495">
        <v>100</v>
      </c>
    </row>
    <row r="34496" ht="14.25">
      <c r="A34496">
        <v>34494</v>
      </c>
      <c r="B34496">
        <v>97.587620178597831</v>
      </c>
      <c r="C34496">
        <v>0</v>
      </c>
      <c r="D34496"/>
      <c r="E34496">
        <v>42.365684253016681</v>
      </c>
      <c r="F34496">
        <v>9758.7620178597826</v>
      </c>
      <c r="G34496">
        <v>100</v>
      </c>
    </row>
    <row r="34497" ht="14.25">
      <c r="A34497">
        <v>34495</v>
      </c>
      <c r="B34497">
        <v>98.365481424195025</v>
      </c>
      <c r="C34497">
        <v>0</v>
      </c>
      <c r="D34497"/>
      <c r="E34497">
        <v>42.888999789382069</v>
      </c>
      <c r="F34497">
        <v>9836.5481424195023</v>
      </c>
      <c r="G34497">
        <v>100</v>
      </c>
    </row>
    <row r="34498" ht="14.25">
      <c r="A34498">
        <v>34496</v>
      </c>
      <c r="B34498">
        <v>98.137052988099782</v>
      </c>
      <c r="C34498">
        <v>0</v>
      </c>
      <c r="D34498"/>
      <c r="E34498">
        <v>43.82406812081917</v>
      </c>
      <c r="F34498">
        <v>9813.7052988099786</v>
      </c>
      <c r="G34498">
        <v>100</v>
      </c>
    </row>
    <row r="34499" ht="14.25">
      <c r="A34499">
        <v>34497</v>
      </c>
      <c r="B34499">
        <v>97.820926396591858</v>
      </c>
      <c r="C34499">
        <v>0</v>
      </c>
      <c r="D34499"/>
      <c r="E34499">
        <v>43.819620408284642</v>
      </c>
      <c r="F34499">
        <v>9782.0926396591858</v>
      </c>
      <c r="G34499">
        <v>100</v>
      </c>
    </row>
    <row r="34500" ht="14.25">
      <c r="A34500">
        <v>34498</v>
      </c>
      <c r="B34500">
        <v>97.688528427910342</v>
      </c>
      <c r="C34500">
        <v>0</v>
      </c>
      <c r="D34500"/>
      <c r="E34500">
        <v>43.069446975748342</v>
      </c>
      <c r="F34500">
        <v>9768.8528427910351</v>
      </c>
      <c r="G34500">
        <v>100</v>
      </c>
    </row>
    <row r="34501" ht="14.25">
      <c r="A34501">
        <v>34499</v>
      </c>
      <c r="B34501">
        <v>97.070634825326295</v>
      </c>
      <c r="C34501">
        <v>0</v>
      </c>
      <c r="D34501"/>
      <c r="E34501">
        <v>43.399910776627905</v>
      </c>
      <c r="F34501">
        <v>9707.0634825326288</v>
      </c>
      <c r="G34501">
        <v>100</v>
      </c>
    </row>
    <row r="34502" ht="14.25">
      <c r="A34502">
        <v>34500</v>
      </c>
      <c r="B34502">
        <v>96.245536451176548</v>
      </c>
      <c r="C34502">
        <v>0</v>
      </c>
      <c r="D34502"/>
      <c r="E34502">
        <v>43.887817099993782</v>
      </c>
      <c r="F34502">
        <v>9624.553645117654</v>
      </c>
      <c r="G34502">
        <v>100</v>
      </c>
    </row>
    <row r="34503" ht="14.25">
      <c r="A34503">
        <v>34501</v>
      </c>
      <c r="B34503">
        <v>96.028748085405908</v>
      </c>
      <c r="C34503">
        <v>0</v>
      </c>
      <c r="D34503"/>
      <c r="E34503">
        <v>44.467660385048298</v>
      </c>
      <c r="F34503">
        <v>9602.8748085405914</v>
      </c>
      <c r="G34503">
        <v>100</v>
      </c>
    </row>
    <row r="34504" ht="14.25">
      <c r="A34504">
        <v>34502</v>
      </c>
      <c r="B34504">
        <v>96.75895857704225</v>
      </c>
      <c r="C34504">
        <v>0</v>
      </c>
      <c r="D34504"/>
      <c r="E34504">
        <v>45.130942560961657</v>
      </c>
      <c r="F34504">
        <v>9675.8958577042249</v>
      </c>
      <c r="G34504">
        <v>100</v>
      </c>
    </row>
    <row r="34505" ht="14.25">
      <c r="A34505">
        <v>34503</v>
      </c>
      <c r="B34505">
        <v>97.394529634057136</v>
      </c>
      <c r="C34505">
        <v>0</v>
      </c>
      <c r="D34505"/>
      <c r="E34505">
        <v>44.759048370866523</v>
      </c>
      <c r="F34505">
        <v>9739.4529634057144</v>
      </c>
      <c r="G34505">
        <v>100</v>
      </c>
    </row>
    <row r="34506" ht="14.25">
      <c r="A34506">
        <v>34504</v>
      </c>
      <c r="B34506">
        <v>97.341373550644846</v>
      </c>
      <c r="C34506">
        <v>0</v>
      </c>
      <c r="D34506"/>
      <c r="E34506">
        <v>45.607222493304363</v>
      </c>
      <c r="F34506">
        <v>9734.1373550644839</v>
      </c>
      <c r="G34506">
        <v>100</v>
      </c>
    </row>
    <row r="34507" ht="14.25">
      <c r="A34507">
        <v>34505</v>
      </c>
      <c r="B34507">
        <v>98.166237176319456</v>
      </c>
      <c r="C34507">
        <v>0</v>
      </c>
      <c r="D34507"/>
      <c r="E34507">
        <v>44.739203680721808</v>
      </c>
      <c r="F34507">
        <v>9816.6237176319464</v>
      </c>
      <c r="G34507">
        <v>100</v>
      </c>
    </row>
    <row r="34508" ht="14.25">
      <c r="A34508">
        <v>34506</v>
      </c>
      <c r="B34508">
        <v>97.953211886670587</v>
      </c>
      <c r="C34508">
        <v>0</v>
      </c>
      <c r="D34508"/>
      <c r="E34508">
        <v>43.878500764442755</v>
      </c>
      <c r="F34508">
        <v>9795.3211886670579</v>
      </c>
      <c r="G34508">
        <v>100</v>
      </c>
    </row>
    <row r="34509" ht="14.25">
      <c r="A34509">
        <v>34507</v>
      </c>
      <c r="B34509">
        <v>97.495645210819035</v>
      </c>
      <c r="C34509">
        <v>0</v>
      </c>
      <c r="D34509"/>
      <c r="E34509">
        <v>44.604579789867302</v>
      </c>
      <c r="F34509">
        <v>9749.5645210819039</v>
      </c>
      <c r="G34509">
        <v>100</v>
      </c>
    </row>
    <row r="34510" ht="14.25">
      <c r="A34510">
        <v>34508</v>
      </c>
      <c r="B34510">
        <v>98.074817408410098</v>
      </c>
      <c r="C34510">
        <v>0</v>
      </c>
      <c r="D34510"/>
      <c r="E34510">
        <v>44.199753533242166</v>
      </c>
      <c r="F34510">
        <v>9807.481740841009</v>
      </c>
      <c r="G34510">
        <v>100</v>
      </c>
    </row>
    <row r="34511" ht="14.25">
      <c r="A34511">
        <v>34509</v>
      </c>
      <c r="B34511">
        <v>97.252386693806557</v>
      </c>
      <c r="C34511">
        <v>0</v>
      </c>
      <c r="D34511"/>
      <c r="E34511">
        <v>44.746503770663352</v>
      </c>
      <c r="F34511">
        <v>9725.2386693806548</v>
      </c>
      <c r="G34511">
        <v>100</v>
      </c>
    </row>
    <row r="34512" ht="14.25">
      <c r="A34512">
        <v>34510</v>
      </c>
      <c r="B34512">
        <v>97.719684785255126</v>
      </c>
      <c r="C34512">
        <v>0</v>
      </c>
      <c r="D34512"/>
      <c r="E34512">
        <v>43.852107608820425</v>
      </c>
      <c r="F34512">
        <v>9771.9684785255122</v>
      </c>
      <c r="G34512">
        <v>100</v>
      </c>
    </row>
    <row r="34513" ht="14.25">
      <c r="A34513">
        <v>34511</v>
      </c>
      <c r="B34513">
        <v>97.779740628214626</v>
      </c>
      <c r="C34513">
        <v>0</v>
      </c>
      <c r="D34513"/>
      <c r="E34513">
        <v>42.986210153112175</v>
      </c>
      <c r="F34513">
        <v>9777.9740628214622</v>
      </c>
      <c r="G34513">
        <v>100</v>
      </c>
    </row>
    <row r="34514" ht="14.25">
      <c r="A34514">
        <v>34512</v>
      </c>
      <c r="B34514">
        <v>97.011734158462488</v>
      </c>
      <c r="C34514">
        <v>0</v>
      </c>
      <c r="D34514"/>
      <c r="E34514">
        <v>43.47210898009623</v>
      </c>
      <c r="F34514">
        <v>9701.1734158462496</v>
      </c>
      <c r="G34514">
        <v>100</v>
      </c>
    </row>
    <row r="34515" ht="14.25">
      <c r="A34515">
        <v>34513</v>
      </c>
      <c r="B34515">
        <v>96.543538846391513</v>
      </c>
      <c r="C34515">
        <v>0</v>
      </c>
      <c r="D34515"/>
      <c r="E34515">
        <v>44.085401511150501</v>
      </c>
      <c r="F34515">
        <v>9654.3538846391511</v>
      </c>
      <c r="G34515">
        <v>100</v>
      </c>
    </row>
    <row r="34516" ht="14.25">
      <c r="A34516">
        <v>34514</v>
      </c>
      <c r="B34516">
        <v>97.015057141141185</v>
      </c>
      <c r="C34516">
        <v>0</v>
      </c>
      <c r="D34516"/>
      <c r="E34516">
        <v>43.388999890027542</v>
      </c>
      <c r="F34516">
        <v>9701.5057141141187</v>
      </c>
      <c r="G34516">
        <v>100</v>
      </c>
    </row>
    <row r="34517" ht="14.25">
      <c r="A34517">
        <v>34515</v>
      </c>
      <c r="B34517">
        <v>96.859460080485533</v>
      </c>
      <c r="C34517">
        <v>0</v>
      </c>
      <c r="D34517"/>
      <c r="E34517">
        <v>43.170475601074344</v>
      </c>
      <c r="F34517">
        <v>9685.9460080485533</v>
      </c>
      <c r="G34517">
        <v>100</v>
      </c>
    </row>
    <row r="34518" ht="14.25">
      <c r="A34518">
        <v>34516</v>
      </c>
      <c r="B34518">
        <v>96.999383824527612</v>
      </c>
      <c r="C34518">
        <v>0</v>
      </c>
      <c r="D34518"/>
      <c r="E34518">
        <v>43.161910454199038</v>
      </c>
      <c r="F34518">
        <v>9699.9383824527613</v>
      </c>
      <c r="G34518">
        <v>100</v>
      </c>
    </row>
    <row r="34519" ht="14.25">
      <c r="A34519">
        <v>34517</v>
      </c>
      <c r="B34519">
        <v>96.629429539684608</v>
      </c>
      <c r="C34519">
        <v>0</v>
      </c>
      <c r="D34519"/>
      <c r="E34519">
        <v>43.446168966807051</v>
      </c>
      <c r="F34519">
        <v>9662.9429539684606</v>
      </c>
      <c r="G34519">
        <v>100</v>
      </c>
    </row>
    <row r="34520" ht="14.25">
      <c r="A34520">
        <v>34518</v>
      </c>
      <c r="B34520">
        <v>96.883702685190229</v>
      </c>
      <c r="C34520">
        <v>0</v>
      </c>
      <c r="D34520"/>
      <c r="E34520">
        <v>43.190928094959339</v>
      </c>
      <c r="F34520">
        <v>9688.3702685190237</v>
      </c>
      <c r="G34520">
        <v>100</v>
      </c>
    </row>
    <row r="34521" ht="14.25">
      <c r="A34521">
        <v>34519</v>
      </c>
      <c r="B34521">
        <v>97.253746525542724</v>
      </c>
      <c r="C34521">
        <v>0</v>
      </c>
      <c r="D34521"/>
      <c r="E34521">
        <v>42.923672212917431</v>
      </c>
      <c r="F34521">
        <v>9725.374652554272</v>
      </c>
      <c r="G34521">
        <v>100</v>
      </c>
    </row>
    <row r="34522" ht="14.25">
      <c r="A34522">
        <v>34520</v>
      </c>
      <c r="B34522">
        <v>97.967759557668884</v>
      </c>
      <c r="C34522">
        <v>0</v>
      </c>
      <c r="D34522"/>
      <c r="E34522">
        <v>43.408663590659422</v>
      </c>
      <c r="F34522">
        <v>9796.7759557668887</v>
      </c>
      <c r="G34522">
        <v>100</v>
      </c>
    </row>
    <row r="34523" ht="14.25">
      <c r="A34523">
        <v>34521</v>
      </c>
      <c r="B34523">
        <v>97.99162906188603</v>
      </c>
      <c r="C34523">
        <v>0</v>
      </c>
      <c r="D34523"/>
      <c r="E34523">
        <v>43.899588000795262</v>
      </c>
      <c r="F34523">
        <v>9799.1629061886033</v>
      </c>
      <c r="G34523">
        <v>100</v>
      </c>
    </row>
    <row r="34524" ht="14.25">
      <c r="A34524">
        <v>34522</v>
      </c>
      <c r="B34524">
        <v>97.33615081047806</v>
      </c>
      <c r="C34524">
        <v>0</v>
      </c>
      <c r="D34524"/>
      <c r="E34524">
        <v>44.512477911013093</v>
      </c>
      <c r="F34524">
        <v>9733.6150810478066</v>
      </c>
      <c r="G34524">
        <v>100</v>
      </c>
    </row>
    <row r="34525" ht="14.25">
      <c r="A34525">
        <v>34523</v>
      </c>
      <c r="B34525">
        <v>96.696379357790178</v>
      </c>
      <c r="C34525">
        <v>0</v>
      </c>
      <c r="D34525"/>
      <c r="E34525">
        <v>43.95239762182775</v>
      </c>
      <c r="F34525">
        <v>9669.6379357790174</v>
      </c>
      <c r="G34525">
        <v>100</v>
      </c>
    </row>
    <row r="34526" ht="14.25">
      <c r="A34526">
        <v>34524</v>
      </c>
      <c r="B34526">
        <v>96.210678201914604</v>
      </c>
      <c r="C34526">
        <v>0</v>
      </c>
      <c r="D34526"/>
      <c r="E34526">
        <v>44.678470230466473</v>
      </c>
      <c r="F34526">
        <v>9621.0678201914598</v>
      </c>
      <c r="G34526">
        <v>100</v>
      </c>
    </row>
    <row r="34527" ht="14.25">
      <c r="A34527">
        <v>34525</v>
      </c>
      <c r="B34527">
        <v>97.080945113698633</v>
      </c>
      <c r="C34527">
        <v>0</v>
      </c>
      <c r="D34527"/>
      <c r="E34527">
        <v>44.148756691815805</v>
      </c>
      <c r="F34527">
        <v>9708.0945113698635</v>
      </c>
      <c r="G34527">
        <v>100</v>
      </c>
    </row>
    <row r="34528" ht="14.25">
      <c r="A34528">
        <v>34526</v>
      </c>
      <c r="B34528">
        <v>97.188772286716627</v>
      </c>
      <c r="C34528">
        <v>0</v>
      </c>
      <c r="D34528"/>
      <c r="E34528">
        <v>44.410874906213145</v>
      </c>
      <c r="F34528">
        <v>9718.877228671663</v>
      </c>
      <c r="G34528">
        <v>100</v>
      </c>
    </row>
    <row r="34529" ht="14.25">
      <c r="A34529">
        <v>34527</v>
      </c>
      <c r="B34529">
        <v>97.420246691287886</v>
      </c>
      <c r="C34529">
        <v>0</v>
      </c>
      <c r="D34529"/>
      <c r="E34529">
        <v>44.169279493093455</v>
      </c>
      <c r="F34529">
        <v>9742.0246691287884</v>
      </c>
      <c r="G34529">
        <v>100</v>
      </c>
    </row>
    <row r="34530" ht="14.25">
      <c r="A34530">
        <v>34528</v>
      </c>
      <c r="B34530">
        <v>97.852276335237633</v>
      </c>
      <c r="C34530">
        <v>0</v>
      </c>
      <c r="D34530"/>
      <c r="E34530">
        <v>44.296333732615672</v>
      </c>
      <c r="F34530">
        <v>9785.2276335237639</v>
      </c>
      <c r="G34530">
        <v>100</v>
      </c>
    </row>
    <row r="34531" ht="14.25">
      <c r="A34531">
        <v>34529</v>
      </c>
      <c r="B34531">
        <v>97.31576316900474</v>
      </c>
      <c r="C34531">
        <v>0</v>
      </c>
      <c r="D34531"/>
      <c r="E34531">
        <v>43.807010070643301</v>
      </c>
      <c r="F34531">
        <v>9731.5763169004731</v>
      </c>
      <c r="G34531">
        <v>100</v>
      </c>
    </row>
    <row r="34532" ht="14.25">
      <c r="A34532">
        <v>34530</v>
      </c>
      <c r="B34532">
        <v>97.196107973327912</v>
      </c>
      <c r="C34532">
        <v>0</v>
      </c>
      <c r="D34532"/>
      <c r="E34532">
        <v>43.308593800494911</v>
      </c>
      <c r="F34532">
        <v>9719.6107973327908</v>
      </c>
      <c r="G34532">
        <v>100</v>
      </c>
    </row>
    <row r="34533" ht="14.25">
      <c r="A34533">
        <v>34531</v>
      </c>
      <c r="B34533">
        <v>96.807013100759036</v>
      </c>
      <c r="C34533">
        <v>0</v>
      </c>
      <c r="D34533"/>
      <c r="E34533">
        <v>43.672515242075903</v>
      </c>
      <c r="F34533">
        <v>9680.7013100759032</v>
      </c>
      <c r="G34533">
        <v>100</v>
      </c>
    </row>
    <row r="34534" ht="14.25">
      <c r="A34534">
        <v>34532</v>
      </c>
      <c r="B34534">
        <v>97.585079870628647</v>
      </c>
      <c r="C34534">
        <v>0</v>
      </c>
      <c r="D34534"/>
      <c r="E34534">
        <v>44.353103850432895</v>
      </c>
      <c r="F34534">
        <v>9758.5079870628651</v>
      </c>
      <c r="G34534">
        <v>100</v>
      </c>
    </row>
    <row r="34535" ht="14.25">
      <c r="A34535">
        <v>34533</v>
      </c>
      <c r="B34535">
        <v>97.576429195716557</v>
      </c>
      <c r="C34535">
        <v>0</v>
      </c>
      <c r="D34535"/>
      <c r="E34535">
        <v>44.857805237399184</v>
      </c>
      <c r="F34535">
        <v>9757.6429195716555</v>
      </c>
      <c r="G34535">
        <v>100</v>
      </c>
    </row>
    <row r="34536" ht="14.25">
      <c r="A34536">
        <v>34534</v>
      </c>
      <c r="B34536">
        <v>96.973257214344756</v>
      </c>
      <c r="C34536">
        <v>0</v>
      </c>
      <c r="D34536"/>
      <c r="E34536">
        <v>45.374593095550161</v>
      </c>
      <c r="F34536">
        <v>9697.3257214344758</v>
      </c>
      <c r="G34536">
        <v>100</v>
      </c>
    </row>
    <row r="34537" ht="14.25">
      <c r="A34537">
        <v>34535</v>
      </c>
      <c r="B34537">
        <v>96.182964776546171</v>
      </c>
      <c r="C34537">
        <v>0</v>
      </c>
      <c r="D34537"/>
      <c r="E34537">
        <v>46.370682110787818</v>
      </c>
      <c r="F34537">
        <v>9618.2964776546178</v>
      </c>
      <c r="G34537">
        <v>100</v>
      </c>
    </row>
    <row r="34538" ht="14.25">
      <c r="A34538">
        <v>34536</v>
      </c>
      <c r="B34538">
        <v>95.365008904096655</v>
      </c>
      <c r="C34538">
        <v>0</v>
      </c>
      <c r="D34538"/>
      <c r="E34538">
        <v>46.830247617179587</v>
      </c>
      <c r="F34538">
        <v>9536.5008904096649</v>
      </c>
      <c r="G34538">
        <v>100</v>
      </c>
    </row>
    <row r="34539" ht="14.25">
      <c r="A34539">
        <v>34537</v>
      </c>
      <c r="B34539">
        <v>95.737350531082996</v>
      </c>
      <c r="C34539">
        <v>0</v>
      </c>
      <c r="D34539"/>
      <c r="E34539">
        <v>47.101491129327769</v>
      </c>
      <c r="F34539">
        <v>9573.7350531082993</v>
      </c>
      <c r="G34539">
        <v>100</v>
      </c>
    </row>
    <row r="34540" ht="14.25">
      <c r="A34540">
        <v>34538</v>
      </c>
      <c r="B34540">
        <v>96.198345145294269</v>
      </c>
      <c r="C34540">
        <v>0</v>
      </c>
      <c r="D34540"/>
      <c r="E34540">
        <v>47.879975612288639</v>
      </c>
      <c r="F34540">
        <v>9619.8345145294261</v>
      </c>
      <c r="G34540">
        <v>100</v>
      </c>
    </row>
    <row r="34541" ht="14.25">
      <c r="A34541">
        <v>34539</v>
      </c>
      <c r="B34541">
        <v>95.755132128073512</v>
      </c>
      <c r="C34541">
        <v>0</v>
      </c>
      <c r="D34541"/>
      <c r="E34541">
        <v>48.500502188087218</v>
      </c>
      <c r="F34541">
        <v>9575.513212807351</v>
      </c>
      <c r="G34541">
        <v>100</v>
      </c>
    </row>
    <row r="34542" ht="14.25">
      <c r="A34542">
        <v>34540</v>
      </c>
      <c r="B34542">
        <v>96.080950547232206</v>
      </c>
      <c r="C34542">
        <v>0</v>
      </c>
      <c r="D34542"/>
      <c r="E34542">
        <v>48.952984754897635</v>
      </c>
      <c r="F34542">
        <v>9608.0950547232205</v>
      </c>
      <c r="G34542">
        <v>100</v>
      </c>
    </row>
    <row r="34543" ht="14.25">
      <c r="A34543">
        <v>34541</v>
      </c>
      <c r="B34543">
        <v>96.343793166895168</v>
      </c>
      <c r="C34543">
        <v>0</v>
      </c>
      <c r="D34543"/>
      <c r="E34543">
        <v>48.408907535858077</v>
      </c>
      <c r="F34543">
        <v>9634.3793166895175</v>
      </c>
      <c r="G34543">
        <v>100</v>
      </c>
    </row>
    <row r="34544" ht="14.25">
      <c r="A34544">
        <v>34542</v>
      </c>
      <c r="B34544">
        <v>96.443908402515063</v>
      </c>
      <c r="C34544">
        <v>0</v>
      </c>
      <c r="D34544"/>
      <c r="E34544">
        <v>47.433546867961169</v>
      </c>
      <c r="F34544">
        <v>9644.3908402515062</v>
      </c>
      <c r="G34544">
        <v>100</v>
      </c>
    </row>
    <row r="34545" ht="14.25">
      <c r="A34545">
        <v>34543</v>
      </c>
      <c r="B34545">
        <v>96.766296296610193</v>
      </c>
      <c r="C34545">
        <v>0</v>
      </c>
      <c r="D34545"/>
      <c r="E34545">
        <v>47.387248138871698</v>
      </c>
      <c r="F34545">
        <v>9676.6296296610199</v>
      </c>
      <c r="G34545">
        <v>100</v>
      </c>
    </row>
    <row r="34546" ht="14.25">
      <c r="A34546">
        <v>34544</v>
      </c>
      <c r="B34546">
        <v>96.635704188335581</v>
      </c>
      <c r="C34546">
        <v>0</v>
      </c>
      <c r="D34546"/>
      <c r="E34546">
        <v>47.394922827560734</v>
      </c>
      <c r="F34546">
        <v>9663.5704188335585</v>
      </c>
      <c r="G34546">
        <v>100</v>
      </c>
    </row>
    <row r="34547" ht="14.25">
      <c r="A34547">
        <v>34545</v>
      </c>
      <c r="B34547">
        <v>96.01571080669234</v>
      </c>
      <c r="C34547">
        <v>0</v>
      </c>
      <c r="D34547"/>
      <c r="E34547">
        <v>47.561050635227588</v>
      </c>
      <c r="F34547">
        <v>9601.5710806692332</v>
      </c>
      <c r="G34547">
        <v>100</v>
      </c>
    </row>
    <row r="34548" ht="14.25">
      <c r="A34548">
        <v>34546</v>
      </c>
      <c r="B34548">
        <v>96.310146529944106</v>
      </c>
      <c r="C34548">
        <v>0</v>
      </c>
      <c r="D34548"/>
      <c r="E34548">
        <v>47.183702210259803</v>
      </c>
      <c r="F34548">
        <v>9631.0146529944104</v>
      </c>
      <c r="G34548">
        <v>100</v>
      </c>
    </row>
    <row r="34549" ht="14.25">
      <c r="A34549">
        <v>34547</v>
      </c>
      <c r="B34549">
        <v>96.395037555811555</v>
      </c>
      <c r="C34549">
        <v>0</v>
      </c>
      <c r="D34549"/>
      <c r="E34549">
        <v>46.865056191355833</v>
      </c>
      <c r="F34549">
        <v>9639.5037555811559</v>
      </c>
      <c r="G34549">
        <v>100</v>
      </c>
    </row>
    <row r="34550" ht="14.25">
      <c r="A34550">
        <v>34548</v>
      </c>
      <c r="B34550">
        <v>96.439462954190759</v>
      </c>
      <c r="C34550">
        <v>0</v>
      </c>
      <c r="D34550"/>
      <c r="E34550">
        <v>46.74031038607292</v>
      </c>
      <c r="F34550">
        <v>9643.9462954190767</v>
      </c>
      <c r="G34550">
        <v>100</v>
      </c>
    </row>
    <row r="34551" ht="14.25">
      <c r="A34551">
        <v>34549</v>
      </c>
      <c r="B34551">
        <v>96.396665402267573</v>
      </c>
      <c r="C34551">
        <v>0</v>
      </c>
      <c r="D34551"/>
      <c r="E34551">
        <v>47.009251519534871</v>
      </c>
      <c r="F34551">
        <v>9639.6665402267572</v>
      </c>
      <c r="G34551">
        <v>100</v>
      </c>
    </row>
    <row r="34552" ht="14.25">
      <c r="A34552">
        <v>34550</v>
      </c>
      <c r="B34552">
        <v>96.77988558760687</v>
      </c>
      <c r="C34552">
        <v>0</v>
      </c>
      <c r="D34552"/>
      <c r="E34552">
        <v>46.629953725566004</v>
      </c>
      <c r="F34552">
        <v>9677.9885587606877</v>
      </c>
      <c r="G34552">
        <v>100</v>
      </c>
    </row>
    <row r="34553" ht="14.25">
      <c r="A34553">
        <v>34551</v>
      </c>
      <c r="B34553">
        <v>97.461597493196592</v>
      </c>
      <c r="C34553">
        <v>0</v>
      </c>
      <c r="D34553"/>
      <c r="E34553">
        <v>45.779395080591243</v>
      </c>
      <c r="F34553">
        <v>9746.1597493196587</v>
      </c>
      <c r="G34553">
        <v>100</v>
      </c>
    </row>
    <row r="34554" ht="14.25">
      <c r="A34554">
        <v>34552</v>
      </c>
      <c r="B34554">
        <v>98.1866474285804</v>
      </c>
      <c r="C34554">
        <v>0</v>
      </c>
      <c r="D34554"/>
      <c r="E34554">
        <v>45.168208452492188</v>
      </c>
      <c r="F34554">
        <v>9818.66474285804</v>
      </c>
      <c r="G34554">
        <v>100</v>
      </c>
    </row>
    <row r="34555" ht="14.25">
      <c r="A34555">
        <v>34553</v>
      </c>
      <c r="B34555">
        <v>98.638023497111533</v>
      </c>
      <c r="C34555">
        <v>0</v>
      </c>
      <c r="D34555"/>
      <c r="E34555">
        <v>44.903347172621338</v>
      </c>
      <c r="F34555">
        <v>9863.8023497111535</v>
      </c>
      <c r="G34555">
        <v>100</v>
      </c>
    </row>
    <row r="34556" ht="14.25">
      <c r="A34556">
        <v>34554</v>
      </c>
      <c r="B34556">
        <v>98.629656021302011</v>
      </c>
      <c r="C34556">
        <v>0</v>
      </c>
      <c r="D34556"/>
      <c r="E34556">
        <v>45.332086205666151</v>
      </c>
      <c r="F34556">
        <v>9862.9656021302017</v>
      </c>
      <c r="G34556">
        <v>100</v>
      </c>
    </row>
    <row r="34557" ht="14.25">
      <c r="A34557">
        <v>34555</v>
      </c>
      <c r="B34557">
        <v>97.764298237332596</v>
      </c>
      <c r="C34557">
        <v>0</v>
      </c>
      <c r="D34557"/>
      <c r="E34557">
        <v>45.49572983405389</v>
      </c>
      <c r="F34557">
        <v>9776.4298237332605</v>
      </c>
      <c r="G34557">
        <v>100</v>
      </c>
    </row>
    <row r="34558" ht="14.25">
      <c r="A34558">
        <v>34556</v>
      </c>
      <c r="B34558">
        <v>97.640547581952987</v>
      </c>
      <c r="C34558">
        <v>0</v>
      </c>
      <c r="D34558"/>
      <c r="E34558">
        <v>45.971488026313239</v>
      </c>
      <c r="F34558">
        <v>9764.0547581952978</v>
      </c>
      <c r="G34558">
        <v>100</v>
      </c>
    </row>
    <row r="34559" ht="14.25">
      <c r="A34559">
        <v>34557</v>
      </c>
      <c r="B34559">
        <v>98.323126879434497</v>
      </c>
      <c r="C34559">
        <v>0</v>
      </c>
      <c r="D34559"/>
      <c r="E34559">
        <v>46.782000400260848</v>
      </c>
      <c r="F34559">
        <v>9832.3126879434494</v>
      </c>
      <c r="G34559">
        <v>100</v>
      </c>
    </row>
    <row r="34560" ht="14.25">
      <c r="A34560">
        <v>34558</v>
      </c>
      <c r="B34560">
        <v>98.376521991668852</v>
      </c>
      <c r="C34560">
        <v>0</v>
      </c>
      <c r="D34560"/>
      <c r="E34560">
        <v>46.351546696686938</v>
      </c>
      <c r="F34560">
        <v>9837.6521991668851</v>
      </c>
      <c r="G34560">
        <v>100</v>
      </c>
    </row>
    <row r="34561" ht="14.25">
      <c r="A34561">
        <v>34559</v>
      </c>
      <c r="B34561">
        <v>98.392258328457558</v>
      </c>
      <c r="C34561">
        <v>0</v>
      </c>
      <c r="D34561"/>
      <c r="E34561">
        <v>45.860464545150265</v>
      </c>
      <c r="F34561">
        <v>9839.2258328457556</v>
      </c>
      <c r="G34561">
        <v>100</v>
      </c>
    </row>
    <row r="34562" ht="14.25">
      <c r="A34562">
        <v>34560</v>
      </c>
      <c r="B34562">
        <v>98.564737226380544</v>
      </c>
      <c r="C34562">
        <v>0</v>
      </c>
      <c r="D34562"/>
      <c r="E34562">
        <v>45.669529698157035</v>
      </c>
      <c r="F34562">
        <v>9856.4737226380548</v>
      </c>
      <c r="G34562">
        <v>100</v>
      </c>
    </row>
    <row r="34563" ht="14.25">
      <c r="A34563">
        <v>34561</v>
      </c>
      <c r="B34563">
        <v>98.23955443435365</v>
      </c>
      <c r="C34563">
        <v>0</v>
      </c>
      <c r="D34563"/>
      <c r="E34563">
        <v>44.982794475230016</v>
      </c>
      <c r="F34563">
        <v>9823.9554434353649</v>
      </c>
      <c r="G34563">
        <v>100</v>
      </c>
    </row>
    <row r="34564" ht="14.25">
      <c r="A34564">
        <v>34562</v>
      </c>
      <c r="B34564">
        <v>98.921934551643801</v>
      </c>
      <c r="C34564">
        <v>0</v>
      </c>
      <c r="D34564"/>
      <c r="E34564">
        <v>44.094349710114201</v>
      </c>
      <c r="F34564">
        <v>9892.1934551643808</v>
      </c>
      <c r="G34564">
        <v>100</v>
      </c>
    </row>
    <row r="34565" ht="14.25">
      <c r="A34565">
        <v>34563</v>
      </c>
      <c r="B34565">
        <v>98.710346356272566</v>
      </c>
      <c r="C34565">
        <v>0</v>
      </c>
      <c r="D34565"/>
      <c r="E34565">
        <v>44.886067143284791</v>
      </c>
      <c r="F34565">
        <v>9871.0346356272566</v>
      </c>
      <c r="G34565">
        <v>100</v>
      </c>
    </row>
    <row r="34566" ht="14.25">
      <c r="A34566">
        <v>34564</v>
      </c>
      <c r="B34566">
        <v>98.075015436773697</v>
      </c>
      <c r="C34566">
        <v>0</v>
      </c>
      <c r="D34566"/>
      <c r="E34566">
        <v>45.173462311301407</v>
      </c>
      <c r="F34566">
        <v>9807.5015436773701</v>
      </c>
      <c r="G34566">
        <v>100</v>
      </c>
    </row>
    <row r="34567" ht="14.25">
      <c r="A34567">
        <v>34565</v>
      </c>
      <c r="B34567">
        <v>98.736907284568815</v>
      </c>
      <c r="C34567">
        <v>0</v>
      </c>
      <c r="D34567"/>
      <c r="E34567">
        <v>45.906044083330315</v>
      </c>
      <c r="F34567">
        <v>9873.6907284568806</v>
      </c>
      <c r="G34567">
        <v>100</v>
      </c>
    </row>
    <row r="34568" ht="14.25">
      <c r="A34568">
        <v>34566</v>
      </c>
      <c r="B34568">
        <v>99.000365379520247</v>
      </c>
      <c r="C34568">
        <v>0</v>
      </c>
      <c r="D34568"/>
      <c r="E34568">
        <v>46.535098039049167</v>
      </c>
      <c r="F34568">
        <v>9900.0365379520244</v>
      </c>
      <c r="G34568">
        <v>100</v>
      </c>
    </row>
    <row r="34569" ht="14.25">
      <c r="A34569">
        <v>34567</v>
      </c>
      <c r="B34569">
        <v>99.332982621100228</v>
      </c>
      <c r="C34569">
        <v>0</v>
      </c>
      <c r="D34569"/>
      <c r="E34569">
        <v>46.508650036840329</v>
      </c>
      <c r="F34569">
        <v>9933.2982621100236</v>
      </c>
      <c r="G34569">
        <v>100</v>
      </c>
    </row>
    <row r="34570" ht="14.25">
      <c r="A34570">
        <v>34568</v>
      </c>
      <c r="B34570">
        <v>99.30936146686436</v>
      </c>
      <c r="C34570">
        <v>0</v>
      </c>
      <c r="D34570"/>
      <c r="E34570">
        <v>47.201589213368877</v>
      </c>
      <c r="F34570">
        <v>9930.9361466864357</v>
      </c>
      <c r="G34570">
        <v>100</v>
      </c>
    </row>
    <row r="34571" ht="14.25">
      <c r="A34571">
        <v>34569</v>
      </c>
      <c r="B34571">
        <v>100</v>
      </c>
      <c r="C34571">
        <v>0</v>
      </c>
      <c r="D34571"/>
      <c r="E34571">
        <v>46.4526300940393</v>
      </c>
      <c r="F34571">
        <v>10000</v>
      </c>
      <c r="G34571">
        <v>100</v>
      </c>
    </row>
    <row r="34572" ht="14.25">
      <c r="A34572">
        <v>34570</v>
      </c>
      <c r="B34572">
        <v>99.205963679715438</v>
      </c>
      <c r="C34572">
        <v>0</v>
      </c>
      <c r="D34572"/>
      <c r="E34572">
        <v>46.747383741190056</v>
      </c>
      <c r="F34572">
        <v>9920.5963679715442</v>
      </c>
      <c r="G34572">
        <v>100</v>
      </c>
    </row>
    <row r="34573" ht="14.25">
      <c r="A34573">
        <v>34571</v>
      </c>
      <c r="B34573">
        <v>100</v>
      </c>
      <c r="C34573">
        <v>0</v>
      </c>
      <c r="D34573"/>
      <c r="E34573">
        <v>46.621828063318709</v>
      </c>
      <c r="F34573">
        <v>10000</v>
      </c>
      <c r="G34573">
        <v>100</v>
      </c>
    </row>
    <row r="34574" ht="14.25">
      <c r="A34574">
        <v>34572</v>
      </c>
      <c r="B34574">
        <v>99.959045521930065</v>
      </c>
      <c r="C34574">
        <v>0</v>
      </c>
      <c r="D34574"/>
      <c r="E34574">
        <v>45.97682696709812</v>
      </c>
      <c r="F34574">
        <v>9995.9045521930057</v>
      </c>
      <c r="G34574">
        <v>100</v>
      </c>
    </row>
    <row r="34575" ht="14.25">
      <c r="A34575">
        <v>34573</v>
      </c>
      <c r="B34575">
        <v>100</v>
      </c>
      <c r="C34575">
        <v>0</v>
      </c>
      <c r="D34575"/>
      <c r="E34575">
        <v>44.999917899888324</v>
      </c>
      <c r="F34575">
        <v>10000</v>
      </c>
      <c r="G34575">
        <v>100</v>
      </c>
    </row>
    <row r="34576" ht="14.25">
      <c r="A34576">
        <v>34574</v>
      </c>
      <c r="B34576">
        <v>100</v>
      </c>
      <c r="C34576">
        <v>0</v>
      </c>
      <c r="D34576"/>
      <c r="E34576">
        <v>44.875066939512955</v>
      </c>
      <c r="F34576">
        <v>10000</v>
      </c>
      <c r="G34576">
        <v>100</v>
      </c>
    </row>
    <row r="34577" ht="14.25">
      <c r="A34577">
        <v>34575</v>
      </c>
      <c r="B34577">
        <v>100</v>
      </c>
      <c r="C34577">
        <v>0</v>
      </c>
      <c r="D34577"/>
      <c r="E34577">
        <v>43.918379995482148</v>
      </c>
      <c r="F34577">
        <v>10000</v>
      </c>
      <c r="G34577">
        <v>100</v>
      </c>
    </row>
    <row r="34578" ht="14.25">
      <c r="A34578">
        <v>34576</v>
      </c>
      <c r="B34578">
        <v>100</v>
      </c>
      <c r="C34578">
        <v>0</v>
      </c>
      <c r="D34578"/>
      <c r="E34578">
        <v>43.375313945615048</v>
      </c>
      <c r="F34578">
        <v>10000</v>
      </c>
      <c r="G34578">
        <v>100</v>
      </c>
    </row>
    <row r="34579" ht="14.25">
      <c r="A34579">
        <v>34577</v>
      </c>
      <c r="B34579">
        <v>100</v>
      </c>
      <c r="C34579">
        <v>0</v>
      </c>
      <c r="D34579"/>
      <c r="E34579">
        <v>42.579680633498171</v>
      </c>
      <c r="F34579">
        <v>10000</v>
      </c>
      <c r="G34579">
        <v>100</v>
      </c>
    </row>
    <row r="34580" ht="14.25">
      <c r="A34580">
        <v>34578</v>
      </c>
      <c r="B34580">
        <v>100</v>
      </c>
      <c r="C34580">
        <v>0</v>
      </c>
      <c r="D34580"/>
      <c r="E34580">
        <v>43.417711501817649</v>
      </c>
      <c r="F34580">
        <v>10000</v>
      </c>
      <c r="G34580">
        <v>100</v>
      </c>
    </row>
    <row r="34581" ht="14.25">
      <c r="A34581">
        <v>34579</v>
      </c>
      <c r="B34581">
        <v>99.236550038052101</v>
      </c>
      <c r="C34581">
        <v>0</v>
      </c>
      <c r="D34581"/>
      <c r="E34581">
        <v>43.341793274341839</v>
      </c>
      <c r="F34581">
        <v>9923.6550038052101</v>
      </c>
      <c r="G34581">
        <v>100</v>
      </c>
    </row>
    <row r="34582" ht="14.25">
      <c r="A34582">
        <v>34580</v>
      </c>
      <c r="B34582">
        <v>100</v>
      </c>
      <c r="C34582">
        <v>0</v>
      </c>
      <c r="D34582"/>
      <c r="E34582">
        <v>43.286059507355695</v>
      </c>
      <c r="F34582">
        <v>10000</v>
      </c>
      <c r="G34582">
        <v>100</v>
      </c>
    </row>
    <row r="34583" ht="14.25">
      <c r="A34583">
        <v>34581</v>
      </c>
      <c r="B34583">
        <v>100</v>
      </c>
      <c r="C34583">
        <v>0</v>
      </c>
      <c r="D34583"/>
      <c r="E34583">
        <v>42.591255911352221</v>
      </c>
      <c r="F34583">
        <v>10000</v>
      </c>
      <c r="G34583">
        <v>100</v>
      </c>
    </row>
    <row r="34584" ht="14.25">
      <c r="A34584">
        <v>34582</v>
      </c>
      <c r="B34584">
        <v>99.649279308797688</v>
      </c>
      <c r="C34584">
        <v>0</v>
      </c>
      <c r="D34584"/>
      <c r="E34584">
        <v>42.431367814507411</v>
      </c>
      <c r="F34584">
        <v>9964.9279308797686</v>
      </c>
      <c r="G34584">
        <v>100</v>
      </c>
    </row>
    <row r="34585" ht="14.25">
      <c r="A34585">
        <v>34583</v>
      </c>
      <c r="B34585">
        <v>98.931042960612046</v>
      </c>
      <c r="C34585">
        <v>0</v>
      </c>
      <c r="D34585"/>
      <c r="E34585">
        <v>41.505395824155585</v>
      </c>
      <c r="F34585">
        <v>9893.1042960612049</v>
      </c>
      <c r="G34585">
        <v>100</v>
      </c>
    </row>
    <row r="34586" ht="14.25">
      <c r="A34586">
        <v>34584</v>
      </c>
      <c r="B34586">
        <v>98.993410910375829</v>
      </c>
      <c r="C34586">
        <v>0</v>
      </c>
      <c r="D34586"/>
      <c r="E34586">
        <v>40.882280719474473</v>
      </c>
      <c r="F34586">
        <v>9899.3410910375824</v>
      </c>
      <c r="G34586">
        <v>100</v>
      </c>
    </row>
    <row r="34587" ht="14.25">
      <c r="A34587">
        <v>34585</v>
      </c>
      <c r="B34587">
        <v>99.681809457977991</v>
      </c>
      <c r="C34587">
        <v>0</v>
      </c>
      <c r="D34587"/>
      <c r="E34587">
        <v>40.173292508154418</v>
      </c>
      <c r="F34587">
        <v>9968.1809457977997</v>
      </c>
      <c r="G34587">
        <v>100</v>
      </c>
    </row>
    <row r="34588" ht="14.25">
      <c r="A34588">
        <v>34586</v>
      </c>
      <c r="B34588">
        <v>100</v>
      </c>
      <c r="C34588">
        <v>0</v>
      </c>
      <c r="D34588"/>
      <c r="E34588">
        <v>39.34209396392891</v>
      </c>
      <c r="F34588">
        <v>10000</v>
      </c>
      <c r="G34588">
        <v>100</v>
      </c>
    </row>
    <row r="34589" ht="14.25">
      <c r="A34589">
        <v>34587</v>
      </c>
      <c r="B34589">
        <v>100</v>
      </c>
      <c r="C34589">
        <v>0</v>
      </c>
      <c r="D34589"/>
      <c r="E34589">
        <v>39.161610160407882</v>
      </c>
      <c r="F34589">
        <v>10000</v>
      </c>
      <c r="G34589">
        <v>100</v>
      </c>
    </row>
    <row r="34590" ht="14.25">
      <c r="A34590">
        <v>34588</v>
      </c>
      <c r="B34590">
        <v>100</v>
      </c>
      <c r="C34590">
        <v>0</v>
      </c>
      <c r="D34590"/>
      <c r="E34590">
        <v>39.408869327788992</v>
      </c>
      <c r="F34590">
        <v>10000</v>
      </c>
      <c r="G34590">
        <v>100</v>
      </c>
    </row>
    <row r="34591" ht="14.25">
      <c r="A34591">
        <v>34589</v>
      </c>
      <c r="B34591">
        <v>100</v>
      </c>
      <c r="C34591">
        <v>0</v>
      </c>
      <c r="D34591"/>
      <c r="E34591">
        <v>39.139574224180791</v>
      </c>
      <c r="F34591">
        <v>10000</v>
      </c>
      <c r="G34591">
        <v>100</v>
      </c>
    </row>
    <row r="34592" ht="14.25">
      <c r="A34592">
        <v>34590</v>
      </c>
      <c r="B34592">
        <v>100</v>
      </c>
      <c r="C34592">
        <v>0</v>
      </c>
      <c r="D34592"/>
      <c r="E34592">
        <v>40.077222644005481</v>
      </c>
      <c r="F34592">
        <v>10000</v>
      </c>
      <c r="G34592">
        <v>100</v>
      </c>
    </row>
    <row r="34593" ht="14.25">
      <c r="A34593">
        <v>34591</v>
      </c>
      <c r="B34593">
        <v>99.412730878135307</v>
      </c>
      <c r="C34593">
        <v>0</v>
      </c>
      <c r="D34593"/>
      <c r="E34593">
        <v>40.99256117875408</v>
      </c>
      <c r="F34593">
        <v>9941.2730878135299</v>
      </c>
      <c r="G34593">
        <v>100</v>
      </c>
    </row>
    <row r="34594" ht="14.25">
      <c r="A34594">
        <v>34592</v>
      </c>
      <c r="B34594">
        <v>99.265451407027555</v>
      </c>
      <c r="C34594">
        <v>0</v>
      </c>
      <c r="D34594"/>
      <c r="E34594">
        <v>41.345569934320288</v>
      </c>
      <c r="F34594">
        <v>9926.5451407027558</v>
      </c>
      <c r="G34594">
        <v>100</v>
      </c>
    </row>
    <row r="34595" ht="14.25">
      <c r="A34595">
        <v>34593</v>
      </c>
      <c r="B34595">
        <v>98.952200403293872</v>
      </c>
      <c r="C34595">
        <v>0</v>
      </c>
      <c r="D34595"/>
      <c r="E34595">
        <v>40.780274943470395</v>
      </c>
      <c r="F34595">
        <v>9895.2200403293864</v>
      </c>
      <c r="G34595">
        <v>100</v>
      </c>
    </row>
    <row r="34596" ht="14.25">
      <c r="A34596">
        <v>34594</v>
      </c>
      <c r="B34596">
        <v>98.153744274149048</v>
      </c>
      <c r="C34596">
        <v>0</v>
      </c>
      <c r="D34596"/>
      <c r="E34596">
        <v>40.860447847327478</v>
      </c>
      <c r="F34596">
        <v>9815.3744274149049</v>
      </c>
      <c r="G34596">
        <v>100</v>
      </c>
    </row>
    <row r="34597" ht="14.25">
      <c r="A34597">
        <v>34595</v>
      </c>
      <c r="B34597">
        <v>97.261740215499998</v>
      </c>
      <c r="C34597">
        <v>0</v>
      </c>
      <c r="D34597"/>
      <c r="E34597">
        <v>41.015938794839663</v>
      </c>
      <c r="F34597">
        <v>9726.1740215499995</v>
      </c>
      <c r="G34597">
        <v>100</v>
      </c>
    </row>
    <row r="34598" ht="14.25">
      <c r="A34598">
        <v>34596</v>
      </c>
      <c r="B34598">
        <v>97.074766159744925</v>
      </c>
      <c r="C34598">
        <v>0</v>
      </c>
      <c r="D34598"/>
      <c r="E34598">
        <v>40.495165602015511</v>
      </c>
      <c r="F34598">
        <v>9707.4766159744922</v>
      </c>
      <c r="G34598">
        <v>100</v>
      </c>
    </row>
    <row r="34599" ht="14.25">
      <c r="A34599">
        <v>34597</v>
      </c>
      <c r="B34599">
        <v>97.71759618106546</v>
      </c>
      <c r="C34599">
        <v>0</v>
      </c>
      <c r="D34599"/>
      <c r="E34599">
        <v>40.896425974800152</v>
      </c>
      <c r="F34599">
        <v>9771.7596181065455</v>
      </c>
      <c r="G34599">
        <v>100</v>
      </c>
    </row>
    <row r="34600" ht="14.25">
      <c r="A34600">
        <v>34598</v>
      </c>
      <c r="B34600">
        <v>98.156105449644144</v>
      </c>
      <c r="C34600">
        <v>0</v>
      </c>
      <c r="D34600"/>
      <c r="E34600">
        <v>40.706611869924295</v>
      </c>
      <c r="F34600">
        <v>9815.6105449644147</v>
      </c>
      <c r="G34600">
        <v>100</v>
      </c>
    </row>
    <row r="34601" ht="14.25">
      <c r="A34601">
        <v>34599</v>
      </c>
      <c r="B34601">
        <v>97.394972011037851</v>
      </c>
      <c r="C34601">
        <v>0</v>
      </c>
      <c r="D34601"/>
      <c r="E34601">
        <v>40.990519322062667</v>
      </c>
      <c r="F34601">
        <v>9739.4972011037844</v>
      </c>
      <c r="G34601">
        <v>100</v>
      </c>
    </row>
    <row r="34602" ht="14.25">
      <c r="A34602">
        <v>34600</v>
      </c>
      <c r="B34602">
        <v>96.90869431387334</v>
      </c>
      <c r="C34602">
        <v>0</v>
      </c>
      <c r="D34602"/>
      <c r="E34602">
        <v>40.693860607286588</v>
      </c>
      <c r="F34602">
        <v>9690.8694313873348</v>
      </c>
      <c r="G34602">
        <v>100</v>
      </c>
    </row>
    <row r="34603" ht="14.25">
      <c r="A34603">
        <v>34601</v>
      </c>
      <c r="B34603">
        <v>97.371266838362104</v>
      </c>
      <c r="C34603">
        <v>0</v>
      </c>
      <c r="D34603"/>
      <c r="E34603">
        <v>40.446613763694778</v>
      </c>
      <c r="F34603">
        <v>9737.1266838362098</v>
      </c>
      <c r="G34603">
        <v>100</v>
      </c>
    </row>
    <row r="34604" ht="14.25">
      <c r="A34604">
        <v>34602</v>
      </c>
      <c r="B34604">
        <v>97.103469613874893</v>
      </c>
      <c r="C34604">
        <v>0</v>
      </c>
      <c r="D34604"/>
      <c r="E34604">
        <v>40.568491369459387</v>
      </c>
      <c r="F34604">
        <v>9710.3469613874895</v>
      </c>
      <c r="G34604">
        <v>100</v>
      </c>
    </row>
    <row r="34605" ht="14.25">
      <c r="A34605">
        <v>34603</v>
      </c>
      <c r="B34605">
        <v>97.969322626692943</v>
      </c>
      <c r="C34605">
        <v>0</v>
      </c>
      <c r="D34605"/>
      <c r="E34605">
        <v>40.806072944394955</v>
      </c>
      <c r="F34605">
        <v>9796.9322626692938</v>
      </c>
      <c r="G34605">
        <v>100</v>
      </c>
    </row>
    <row r="34606" ht="14.25">
      <c r="A34606">
        <v>34604</v>
      </c>
      <c r="B34606">
        <v>97.35713306932422</v>
      </c>
      <c r="C34606">
        <v>0</v>
      </c>
      <c r="D34606"/>
      <c r="E34606">
        <v>41.792824276932102</v>
      </c>
      <c r="F34606">
        <v>9735.7133069324227</v>
      </c>
      <c r="G34606">
        <v>100</v>
      </c>
    </row>
    <row r="34607" ht="14.25">
      <c r="A34607">
        <v>34605</v>
      </c>
      <c r="B34607">
        <v>97.307979029065422</v>
      </c>
      <c r="C34607">
        <v>0</v>
      </c>
      <c r="D34607"/>
      <c r="E34607">
        <v>42.386395877989493</v>
      </c>
      <c r="F34607">
        <v>9730.7979029065427</v>
      </c>
      <c r="G34607">
        <v>100</v>
      </c>
    </row>
    <row r="34608" ht="14.25">
      <c r="A34608">
        <v>34606</v>
      </c>
      <c r="B34608">
        <v>98.158089018056941</v>
      </c>
      <c r="C34608">
        <v>0</v>
      </c>
      <c r="D34608"/>
      <c r="E34608">
        <v>41.486272963185172</v>
      </c>
      <c r="F34608">
        <v>9815.8089018056944</v>
      </c>
      <c r="G34608">
        <v>100</v>
      </c>
    </row>
    <row r="34609" ht="14.25">
      <c r="A34609">
        <v>34607</v>
      </c>
      <c r="B34609">
        <v>98.070898500967672</v>
      </c>
      <c r="C34609">
        <v>0</v>
      </c>
      <c r="D34609"/>
      <c r="E34609">
        <v>41.566834693778397</v>
      </c>
      <c r="F34609">
        <v>9807.0898500967669</v>
      </c>
      <c r="G34609">
        <v>100</v>
      </c>
    </row>
    <row r="34610" ht="14.25">
      <c r="A34610">
        <v>34608</v>
      </c>
      <c r="B34610">
        <v>98.103189488516477</v>
      </c>
      <c r="C34610">
        <v>0</v>
      </c>
      <c r="D34610"/>
      <c r="E34610">
        <v>41.322327418274284</v>
      </c>
      <c r="F34610">
        <v>9810.3189488516473</v>
      </c>
      <c r="G34610">
        <v>100</v>
      </c>
    </row>
    <row r="34611" ht="14.25">
      <c r="A34611">
        <v>34609</v>
      </c>
      <c r="B34611">
        <v>98.600591225561146</v>
      </c>
      <c r="C34611">
        <v>0</v>
      </c>
      <c r="D34611"/>
      <c r="E34611">
        <v>40.909015769375358</v>
      </c>
      <c r="F34611">
        <v>9860.0591225561147</v>
      </c>
      <c r="G34611">
        <v>100</v>
      </c>
    </row>
    <row r="34612" ht="14.25">
      <c r="A34612">
        <v>34610</v>
      </c>
      <c r="B34612">
        <v>98.700330108431743</v>
      </c>
      <c r="C34612">
        <v>0</v>
      </c>
      <c r="D34612"/>
      <c r="E34612">
        <v>41.756455285719319</v>
      </c>
      <c r="F34612">
        <v>9870.0330108431735</v>
      </c>
      <c r="G34612">
        <v>100</v>
      </c>
    </row>
    <row r="34613" ht="14.25">
      <c r="A34613">
        <v>34611</v>
      </c>
      <c r="B34613">
        <v>98.517055732470837</v>
      </c>
      <c r="C34613">
        <v>0</v>
      </c>
      <c r="D34613"/>
      <c r="E34613">
        <v>42.212467791968294</v>
      </c>
      <c r="F34613">
        <v>9851.7055732470835</v>
      </c>
      <c r="G34613">
        <v>100</v>
      </c>
    </row>
    <row r="34614" ht="14.25">
      <c r="A34614">
        <v>34612</v>
      </c>
      <c r="B34614">
        <v>98.102641593770002</v>
      </c>
      <c r="C34614">
        <v>0</v>
      </c>
      <c r="D34614"/>
      <c r="E34614">
        <v>42.857061817196644</v>
      </c>
      <c r="F34614">
        <v>9810.2641593770004</v>
      </c>
      <c r="G34614">
        <v>100</v>
      </c>
    </row>
    <row r="34615" ht="14.25">
      <c r="A34615">
        <v>34613</v>
      </c>
      <c r="B34615">
        <v>98.267221368049917</v>
      </c>
      <c r="C34615">
        <v>0</v>
      </c>
      <c r="D34615"/>
      <c r="E34615">
        <v>42.994819375061894</v>
      </c>
      <c r="F34615">
        <v>9826.7221368049923</v>
      </c>
      <c r="G34615">
        <v>100</v>
      </c>
    </row>
    <row r="34616" ht="14.25">
      <c r="A34616">
        <v>34614</v>
      </c>
      <c r="B34616">
        <v>98.730287499927499</v>
      </c>
      <c r="C34616">
        <v>0</v>
      </c>
      <c r="D34616"/>
      <c r="E34616">
        <v>42.788163876997586</v>
      </c>
      <c r="F34616">
        <v>9873.0287499927508</v>
      </c>
      <c r="G34616">
        <v>100</v>
      </c>
    </row>
    <row r="34617" ht="14.25">
      <c r="A34617">
        <v>34615</v>
      </c>
      <c r="B34617">
        <v>98.228360717873841</v>
      </c>
      <c r="C34617">
        <v>0</v>
      </c>
      <c r="D34617"/>
      <c r="E34617">
        <v>43.645311642876663</v>
      </c>
      <c r="F34617">
        <v>9822.8360717873838</v>
      </c>
      <c r="G34617">
        <v>100</v>
      </c>
    </row>
    <row r="34618" ht="14.25">
      <c r="A34618">
        <v>34616</v>
      </c>
      <c r="B34618">
        <v>97.417963707439114</v>
      </c>
      <c r="C34618">
        <v>0</v>
      </c>
      <c r="D34618"/>
      <c r="E34618">
        <v>43.770719890583095</v>
      </c>
      <c r="F34618">
        <v>9741.7963707439121</v>
      </c>
      <c r="G34618">
        <v>100</v>
      </c>
    </row>
    <row r="34619" ht="14.25">
      <c r="A34619">
        <v>34617</v>
      </c>
      <c r="B34619">
        <v>98.182263844933601</v>
      </c>
      <c r="C34619">
        <v>0</v>
      </c>
      <c r="D34619"/>
      <c r="E34619">
        <v>44.586689068230207</v>
      </c>
      <c r="F34619">
        <v>9818.2263844933605</v>
      </c>
      <c r="G34619">
        <v>100</v>
      </c>
    </row>
    <row r="34620" ht="14.25">
      <c r="A34620">
        <v>34618</v>
      </c>
      <c r="B34620">
        <v>97.818297928730956</v>
      </c>
      <c r="C34620">
        <v>0</v>
      </c>
      <c r="D34620"/>
      <c r="E34620">
        <v>43.612896550389642</v>
      </c>
      <c r="F34620">
        <v>9781.8297928730954</v>
      </c>
      <c r="G34620">
        <v>100</v>
      </c>
    </row>
    <row r="34621" ht="14.25">
      <c r="A34621">
        <v>34619</v>
      </c>
      <c r="B34621">
        <v>98.148677000875779</v>
      </c>
      <c r="C34621">
        <v>0</v>
      </c>
      <c r="D34621"/>
      <c r="E34621">
        <v>44.135869871649788</v>
      </c>
      <c r="F34621">
        <v>9814.8677000875778</v>
      </c>
      <c r="G34621">
        <v>100</v>
      </c>
    </row>
    <row r="34622" ht="14.25">
      <c r="A34622">
        <v>34620</v>
      </c>
      <c r="B34622">
        <v>98.366543082068389</v>
      </c>
      <c r="C34622">
        <v>0</v>
      </c>
      <c r="D34622"/>
      <c r="E34622">
        <v>45.10599731566937</v>
      </c>
      <c r="F34622">
        <v>9836.6543082068383</v>
      </c>
      <c r="G34622">
        <v>100</v>
      </c>
    </row>
    <row r="34623" ht="14.25">
      <c r="A34623">
        <v>34621</v>
      </c>
      <c r="B34623">
        <v>98.063569478021236</v>
      </c>
      <c r="C34623">
        <v>0</v>
      </c>
      <c r="D34623"/>
      <c r="E34623">
        <v>44.456119859149695</v>
      </c>
      <c r="F34623">
        <v>9806.3569478021236</v>
      </c>
      <c r="G34623">
        <v>100</v>
      </c>
    </row>
    <row r="34624" ht="14.25">
      <c r="A34624">
        <v>34622</v>
      </c>
      <c r="B34624">
        <v>98.741027787469335</v>
      </c>
      <c r="C34624">
        <v>0</v>
      </c>
      <c r="D34624"/>
      <c r="E34624">
        <v>44.324583616339901</v>
      </c>
      <c r="F34624">
        <v>9874.1027787469338</v>
      </c>
      <c r="G34624">
        <v>100</v>
      </c>
    </row>
    <row r="34625" ht="14.25">
      <c r="A34625">
        <v>34623</v>
      </c>
      <c r="B34625">
        <v>99.545079741741603</v>
      </c>
      <c r="C34625">
        <v>0</v>
      </c>
      <c r="D34625"/>
      <c r="E34625">
        <v>43.346124339273942</v>
      </c>
      <c r="F34625">
        <v>9954.5079741741611</v>
      </c>
      <c r="G34625">
        <v>100</v>
      </c>
    </row>
    <row r="34626" ht="14.25">
      <c r="A34626">
        <v>34624</v>
      </c>
      <c r="B34626">
        <v>99.539337297549977</v>
      </c>
      <c r="C34626">
        <v>0</v>
      </c>
      <c r="D34626"/>
      <c r="E34626">
        <v>42.643800128800045</v>
      </c>
      <c r="F34626">
        <v>9953.9337297549973</v>
      </c>
      <c r="G34626">
        <v>100</v>
      </c>
    </row>
    <row r="34627" ht="14.25">
      <c r="A34627">
        <v>34625</v>
      </c>
      <c r="B34627">
        <v>100</v>
      </c>
      <c r="C34627">
        <v>0</v>
      </c>
      <c r="D34627"/>
      <c r="E34627">
        <v>43.499656978173228</v>
      </c>
      <c r="F34627">
        <v>10000</v>
      </c>
      <c r="G34627">
        <v>100</v>
      </c>
    </row>
    <row r="34628" ht="14.25">
      <c r="A34628">
        <v>34626</v>
      </c>
      <c r="B34628">
        <v>99.194695836349084</v>
      </c>
      <c r="C34628">
        <v>0</v>
      </c>
      <c r="D34628"/>
      <c r="E34628">
        <v>43.292237325328713</v>
      </c>
      <c r="F34628">
        <v>9919.4695836349092</v>
      </c>
      <c r="G34628">
        <v>100</v>
      </c>
    </row>
    <row r="34629" ht="14.25">
      <c r="A34629">
        <v>34627</v>
      </c>
      <c r="B34629">
        <v>98.620152181799497</v>
      </c>
      <c r="C34629">
        <v>0</v>
      </c>
      <c r="D34629"/>
      <c r="E34629">
        <v>43.657642719117234</v>
      </c>
      <c r="F34629">
        <v>9862.0152181799494</v>
      </c>
      <c r="G34629">
        <v>100</v>
      </c>
    </row>
    <row r="34630" ht="14.25">
      <c r="A34630">
        <v>34628</v>
      </c>
      <c r="B34630">
        <v>98.223936367477776</v>
      </c>
      <c r="C34630">
        <v>0</v>
      </c>
      <c r="D34630"/>
      <c r="E34630">
        <v>44.438006300290169</v>
      </c>
      <c r="F34630">
        <v>9822.3936367477781</v>
      </c>
      <c r="G34630">
        <v>100</v>
      </c>
    </row>
    <row r="34631" ht="14.25">
      <c r="A34631">
        <v>34629</v>
      </c>
      <c r="B34631">
        <v>98.746467541088748</v>
      </c>
      <c r="C34631">
        <v>0</v>
      </c>
      <c r="D34631"/>
      <c r="E34631">
        <v>43.737858156568272</v>
      </c>
      <c r="F34631">
        <v>9874.646754108875</v>
      </c>
      <c r="G34631">
        <v>100</v>
      </c>
    </row>
    <row r="34632" ht="14.25">
      <c r="A34632">
        <v>34630</v>
      </c>
      <c r="B34632">
        <v>99.336443738093863</v>
      </c>
      <c r="C34632">
        <v>0</v>
      </c>
      <c r="D34632"/>
      <c r="E34632">
        <v>43.486517418318662</v>
      </c>
      <c r="F34632">
        <v>9933.6443738093858</v>
      </c>
      <c r="G34632">
        <v>100</v>
      </c>
    </row>
    <row r="34633" ht="14.25">
      <c r="A34633">
        <v>34631</v>
      </c>
      <c r="B34633">
        <v>99.581927576082535</v>
      </c>
      <c r="C34633">
        <v>0</v>
      </c>
      <c r="D34633"/>
      <c r="E34633">
        <v>42.515185644083694</v>
      </c>
      <c r="F34633">
        <v>9958.1927576082526</v>
      </c>
      <c r="G34633">
        <v>100</v>
      </c>
    </row>
    <row r="34634" ht="14.25">
      <c r="A34634">
        <v>34632</v>
      </c>
      <c r="B34634">
        <v>99.193592334413978</v>
      </c>
      <c r="C34634">
        <v>0</v>
      </c>
      <c r="D34634"/>
      <c r="E34634">
        <v>43.130849904652138</v>
      </c>
      <c r="F34634">
        <v>9919.359233441397</v>
      </c>
      <c r="G34634">
        <v>100</v>
      </c>
    </row>
    <row r="34635" ht="14.25">
      <c r="A34635">
        <v>34633</v>
      </c>
      <c r="B34635">
        <v>100</v>
      </c>
      <c r="C34635">
        <v>0</v>
      </c>
      <c r="D34635"/>
      <c r="E34635">
        <v>43.408637567934498</v>
      </c>
      <c r="F34635">
        <v>10000</v>
      </c>
      <c r="G34635">
        <v>100</v>
      </c>
    </row>
    <row r="34636" ht="14.25">
      <c r="A34636">
        <v>34634</v>
      </c>
      <c r="B34636">
        <v>100</v>
      </c>
      <c r="C34636">
        <v>0</v>
      </c>
      <c r="D34636"/>
      <c r="E34636">
        <v>42.992723094355156</v>
      </c>
      <c r="F34636">
        <v>10000</v>
      </c>
      <c r="G34636">
        <v>100</v>
      </c>
    </row>
    <row r="34637" ht="14.25">
      <c r="A34637">
        <v>34635</v>
      </c>
      <c r="B34637">
        <v>100</v>
      </c>
      <c r="C34637">
        <v>0</v>
      </c>
      <c r="D34637"/>
      <c r="E34637">
        <v>43.343697388692235</v>
      </c>
      <c r="F34637">
        <v>10000</v>
      </c>
      <c r="G34637">
        <v>100</v>
      </c>
    </row>
    <row r="34638" ht="14.25">
      <c r="A34638">
        <v>34636</v>
      </c>
      <c r="B34638">
        <v>100</v>
      </c>
      <c r="C34638">
        <v>0</v>
      </c>
      <c r="D34638"/>
      <c r="E34638">
        <v>44.293064508500024</v>
      </c>
      <c r="F34638">
        <v>10000</v>
      </c>
      <c r="G34638">
        <v>100</v>
      </c>
    </row>
    <row r="34639" ht="14.25">
      <c r="A34639">
        <v>34637</v>
      </c>
      <c r="B34639">
        <v>100</v>
      </c>
      <c r="C34639">
        <v>0</v>
      </c>
      <c r="D34639"/>
      <c r="E34639">
        <v>44.277711664986555</v>
      </c>
      <c r="F34639">
        <v>10000</v>
      </c>
      <c r="G34639">
        <v>100</v>
      </c>
    </row>
    <row r="34640" ht="14.25">
      <c r="A34640">
        <v>34638</v>
      </c>
      <c r="B34640">
        <v>100</v>
      </c>
      <c r="C34640">
        <v>0</v>
      </c>
      <c r="D34640"/>
      <c r="E34640">
        <v>43.413392911677661</v>
      </c>
      <c r="F34640">
        <v>10000</v>
      </c>
      <c r="G34640">
        <v>100</v>
      </c>
    </row>
    <row r="34641" ht="14.25">
      <c r="A34641">
        <v>34639</v>
      </c>
      <c r="B34641">
        <v>100</v>
      </c>
      <c r="C34641">
        <v>0</v>
      </c>
      <c r="D34641"/>
      <c r="E34641">
        <v>42.665644484940195</v>
      </c>
      <c r="F34641">
        <v>10000</v>
      </c>
      <c r="G34641">
        <v>100</v>
      </c>
    </row>
    <row r="34642" ht="14.25">
      <c r="A34642">
        <v>34640</v>
      </c>
      <c r="B34642">
        <v>99.48780479049303</v>
      </c>
      <c r="C34642">
        <v>0</v>
      </c>
      <c r="D34642"/>
      <c r="E34642">
        <v>43.280823174490621</v>
      </c>
      <c r="F34642">
        <v>9948.7804790493028</v>
      </c>
      <c r="G34642">
        <v>100</v>
      </c>
    </row>
    <row r="34643" ht="14.25">
      <c r="A34643">
        <v>34641</v>
      </c>
      <c r="B34643">
        <v>98.698287037861704</v>
      </c>
      <c r="C34643">
        <v>0</v>
      </c>
      <c r="D34643"/>
      <c r="E34643">
        <v>43.396809764950291</v>
      </c>
      <c r="F34643">
        <v>9869.8287037861701</v>
      </c>
      <c r="G34643">
        <v>100</v>
      </c>
    </row>
    <row r="34644" ht="14.25">
      <c r="A34644">
        <v>34642</v>
      </c>
      <c r="B34644">
        <v>98.679867284820105</v>
      </c>
      <c r="C34644">
        <v>0</v>
      </c>
      <c r="D34644"/>
      <c r="E34644">
        <v>43.488944456390428</v>
      </c>
      <c r="F34644">
        <v>9867.9867284820102</v>
      </c>
      <c r="G34644">
        <v>100</v>
      </c>
    </row>
    <row r="34645" ht="14.25">
      <c r="A34645">
        <v>34643</v>
      </c>
      <c r="B34645">
        <v>98.303926184614056</v>
      </c>
      <c r="C34645">
        <v>0</v>
      </c>
      <c r="D34645"/>
      <c r="E34645">
        <v>43.783049544423001</v>
      </c>
      <c r="F34645">
        <v>9830.3926184614065</v>
      </c>
      <c r="G34645">
        <v>100</v>
      </c>
    </row>
    <row r="34646" ht="14.25">
      <c r="A34646">
        <v>34644</v>
      </c>
      <c r="B34646">
        <v>98.778014610971198</v>
      </c>
      <c r="C34646">
        <v>0</v>
      </c>
      <c r="D34646"/>
      <c r="E34646">
        <v>42.954219602448624</v>
      </c>
      <c r="F34646">
        <v>9877.8014610971204</v>
      </c>
      <c r="G34646">
        <v>100</v>
      </c>
    </row>
    <row r="34647" ht="14.25">
      <c r="A34647">
        <v>34645</v>
      </c>
      <c r="B34647">
        <v>99.167632498752809</v>
      </c>
      <c r="C34647">
        <v>0</v>
      </c>
      <c r="D34647"/>
      <c r="E34647">
        <v>42.118043120268247</v>
      </c>
      <c r="F34647">
        <v>9916.763249875281</v>
      </c>
      <c r="G34647">
        <v>100</v>
      </c>
    </row>
    <row r="34648" ht="14.25">
      <c r="A34648">
        <v>34646</v>
      </c>
      <c r="B34648">
        <v>99.011910043451564</v>
      </c>
      <c r="C34648">
        <v>0</v>
      </c>
      <c r="D34648"/>
      <c r="E34648">
        <v>42.299857026451086</v>
      </c>
      <c r="F34648">
        <v>9901.1910043451571</v>
      </c>
      <c r="G34648">
        <v>100</v>
      </c>
    </row>
    <row r="34649" ht="14.25">
      <c r="A34649">
        <v>34647</v>
      </c>
      <c r="B34649">
        <v>98.655796409413725</v>
      </c>
      <c r="C34649">
        <v>0</v>
      </c>
      <c r="D34649"/>
      <c r="E34649">
        <v>42.80868649242683</v>
      </c>
      <c r="F34649">
        <v>9865.5796409413724</v>
      </c>
      <c r="G34649">
        <v>100</v>
      </c>
    </row>
    <row r="34650" ht="14.25">
      <c r="A34650">
        <v>34648</v>
      </c>
      <c r="B34650">
        <v>99.038402100060964</v>
      </c>
      <c r="C34650">
        <v>0</v>
      </c>
      <c r="D34650"/>
      <c r="E34650">
        <v>42.693009854810107</v>
      </c>
      <c r="F34650">
        <v>9903.8402100060957</v>
      </c>
      <c r="G34650">
        <v>100</v>
      </c>
    </row>
    <row r="34651" ht="14.25">
      <c r="A34651">
        <v>34649</v>
      </c>
      <c r="B34651">
        <v>99.888403415401427</v>
      </c>
      <c r="C34651">
        <v>0</v>
      </c>
      <c r="D34651"/>
      <c r="E34651">
        <v>42.489367232231189</v>
      </c>
      <c r="F34651">
        <v>9988.8403415401426</v>
      </c>
      <c r="G34651">
        <v>100</v>
      </c>
    </row>
    <row r="34652" ht="14.25">
      <c r="A34652">
        <v>34650</v>
      </c>
      <c r="B34652">
        <v>99.689817268738324</v>
      </c>
      <c r="C34652">
        <v>0</v>
      </c>
      <c r="D34652"/>
      <c r="E34652">
        <v>43.06114793753185</v>
      </c>
      <c r="F34652">
        <v>9968.9817268738316</v>
      </c>
      <c r="G34652">
        <v>100</v>
      </c>
    </row>
    <row r="34653" ht="14.25">
      <c r="A34653">
        <v>34651</v>
      </c>
      <c r="B34653">
        <v>100</v>
      </c>
      <c r="C34653">
        <v>0</v>
      </c>
      <c r="D34653"/>
      <c r="E34653">
        <v>43.559111698293052</v>
      </c>
      <c r="F34653">
        <v>10000</v>
      </c>
      <c r="G34653">
        <v>100</v>
      </c>
    </row>
    <row r="34654" ht="14.25">
      <c r="A34654">
        <v>34652</v>
      </c>
      <c r="B34654">
        <v>100</v>
      </c>
      <c r="C34654">
        <v>0</v>
      </c>
      <c r="D34654"/>
      <c r="E34654">
        <v>43.378956100512987</v>
      </c>
      <c r="F34654">
        <v>10000</v>
      </c>
      <c r="G34654">
        <v>100</v>
      </c>
    </row>
    <row r="34655" ht="14.25">
      <c r="A34655">
        <v>34653</v>
      </c>
      <c r="B34655">
        <v>100</v>
      </c>
      <c r="C34655">
        <v>0</v>
      </c>
      <c r="D34655"/>
      <c r="E34655">
        <v>42.425175934692604</v>
      </c>
      <c r="F34655">
        <v>10000</v>
      </c>
      <c r="G34655">
        <v>100</v>
      </c>
    </row>
    <row r="34656" ht="14.25">
      <c r="A34656">
        <v>34654</v>
      </c>
      <c r="B34656">
        <v>100</v>
      </c>
      <c r="C34656">
        <v>0</v>
      </c>
      <c r="D34656"/>
      <c r="E34656">
        <v>42.037667512384736</v>
      </c>
      <c r="F34656">
        <v>10000</v>
      </c>
      <c r="G34656">
        <v>100</v>
      </c>
    </row>
    <row r="34657" ht="14.25">
      <c r="A34657">
        <v>34655</v>
      </c>
      <c r="B34657">
        <v>100</v>
      </c>
      <c r="C34657">
        <v>0</v>
      </c>
      <c r="D34657"/>
      <c r="E34657">
        <v>42.703762672990763</v>
      </c>
      <c r="F34657">
        <v>10000</v>
      </c>
      <c r="G34657">
        <v>100</v>
      </c>
    </row>
    <row r="34658" ht="14.25">
      <c r="A34658">
        <v>34656</v>
      </c>
      <c r="B34658">
        <v>99.526643379020982</v>
      </c>
      <c r="C34658">
        <v>0</v>
      </c>
      <c r="D34658"/>
      <c r="E34658">
        <v>42.941914702086827</v>
      </c>
      <c r="F34658">
        <v>9952.6643379020989</v>
      </c>
      <c r="G34658">
        <v>100</v>
      </c>
    </row>
    <row r="34659" ht="14.25">
      <c r="A34659">
        <v>34657</v>
      </c>
      <c r="B34659">
        <v>99.149081416296184</v>
      </c>
      <c r="C34659">
        <v>0</v>
      </c>
      <c r="D34659"/>
      <c r="E34659">
        <v>42.323957643832308</v>
      </c>
      <c r="F34659">
        <v>9914.9081416296176</v>
      </c>
      <c r="G34659">
        <v>100</v>
      </c>
    </row>
    <row r="34660" ht="14.25">
      <c r="A34660">
        <v>34658</v>
      </c>
      <c r="B34660">
        <v>99.995579848647324</v>
      </c>
      <c r="C34660">
        <v>0</v>
      </c>
      <c r="D34660"/>
      <c r="E34660">
        <v>42.060063038434443</v>
      </c>
      <c r="F34660">
        <v>9999.5579848647321</v>
      </c>
      <c r="G34660">
        <v>100</v>
      </c>
    </row>
    <row r="34661" ht="14.25">
      <c r="A34661">
        <v>34659</v>
      </c>
      <c r="B34661">
        <v>99.313768988666553</v>
      </c>
      <c r="C34661">
        <v>0</v>
      </c>
      <c r="D34661"/>
      <c r="E34661">
        <v>42.543607770514924</v>
      </c>
      <c r="F34661">
        <v>9931.3768988666561</v>
      </c>
      <c r="G34661">
        <v>100</v>
      </c>
    </row>
    <row r="34662" ht="14.25">
      <c r="A34662">
        <v>34660</v>
      </c>
      <c r="B34662">
        <v>99.650551256108216</v>
      </c>
      <c r="C34662">
        <v>0</v>
      </c>
      <c r="D34662"/>
      <c r="E34662">
        <v>42.129109916176063</v>
      </c>
      <c r="F34662">
        <v>9965.0551256108211</v>
      </c>
      <c r="G34662">
        <v>100</v>
      </c>
    </row>
    <row r="34663" ht="14.25">
      <c r="A34663">
        <v>34661</v>
      </c>
      <c r="B34663">
        <v>100</v>
      </c>
      <c r="C34663">
        <v>0</v>
      </c>
      <c r="D34663"/>
      <c r="E34663">
        <v>41.179589684556603</v>
      </c>
      <c r="F34663">
        <v>10000</v>
      </c>
      <c r="G34663">
        <v>100</v>
      </c>
    </row>
    <row r="34664" ht="14.25">
      <c r="A34664">
        <v>34662</v>
      </c>
      <c r="B34664">
        <v>100</v>
      </c>
      <c r="C34664">
        <v>0</v>
      </c>
      <c r="D34664"/>
      <c r="E34664">
        <v>40.522818040703257</v>
      </c>
      <c r="F34664">
        <v>10000</v>
      </c>
      <c r="G34664">
        <v>100</v>
      </c>
    </row>
    <row r="34665" ht="14.25">
      <c r="A34665">
        <v>34663</v>
      </c>
      <c r="B34665">
        <v>99.98735121589894</v>
      </c>
      <c r="C34665">
        <v>0</v>
      </c>
      <c r="D34665"/>
      <c r="E34665">
        <v>41.278321948674758</v>
      </c>
      <c r="F34665">
        <v>9998.7351215898943</v>
      </c>
      <c r="G34665">
        <v>100</v>
      </c>
    </row>
    <row r="34666" ht="14.25">
      <c r="A34666">
        <v>34664</v>
      </c>
      <c r="B34666">
        <v>99.359795355953281</v>
      </c>
      <c r="C34666">
        <v>0</v>
      </c>
      <c r="D34666"/>
      <c r="E34666">
        <v>41.499624808108663</v>
      </c>
      <c r="F34666">
        <v>9935.9795355953283</v>
      </c>
      <c r="G34666">
        <v>100</v>
      </c>
    </row>
    <row r="34667" ht="14.25">
      <c r="A34667">
        <v>34665</v>
      </c>
      <c r="B34667">
        <v>99.962699445958322</v>
      </c>
      <c r="C34667">
        <v>0</v>
      </c>
      <c r="D34667"/>
      <c r="E34667">
        <v>42.20287262676208</v>
      </c>
      <c r="F34667">
        <v>9996.2699445958315</v>
      </c>
      <c r="G34667">
        <v>100</v>
      </c>
    </row>
    <row r="34668" ht="14.25">
      <c r="A34668">
        <v>34666</v>
      </c>
      <c r="B34668">
        <v>100</v>
      </c>
      <c r="C34668">
        <v>0</v>
      </c>
      <c r="D34668"/>
      <c r="E34668">
        <v>42.348787281674703</v>
      </c>
      <c r="F34668">
        <v>10000</v>
      </c>
      <c r="G34668">
        <v>100</v>
      </c>
    </row>
    <row r="34669" ht="14.25">
      <c r="A34669">
        <v>34667</v>
      </c>
      <c r="B34669">
        <v>100</v>
      </c>
      <c r="C34669">
        <v>0</v>
      </c>
      <c r="D34669"/>
      <c r="E34669">
        <v>42.389745585364771</v>
      </c>
      <c r="F34669">
        <v>10000</v>
      </c>
      <c r="G34669">
        <v>100</v>
      </c>
    </row>
    <row r="34670" ht="14.25">
      <c r="A34670">
        <v>34668</v>
      </c>
      <c r="B34670">
        <v>100</v>
      </c>
      <c r="C34670">
        <v>0</v>
      </c>
      <c r="D34670"/>
      <c r="E34670">
        <v>43.300254425726145</v>
      </c>
      <c r="F34670">
        <v>10000</v>
      </c>
      <c r="G34670">
        <v>100</v>
      </c>
    </row>
    <row r="34671" ht="14.25">
      <c r="A34671">
        <v>34669</v>
      </c>
      <c r="B34671">
        <v>99.296637330466751</v>
      </c>
      <c r="C34671">
        <v>0</v>
      </c>
      <c r="D34671"/>
      <c r="E34671">
        <v>43.331697878988322</v>
      </c>
      <c r="F34671">
        <v>9929.6637330466747</v>
      </c>
      <c r="G34671">
        <v>100</v>
      </c>
    </row>
    <row r="34672" ht="14.25">
      <c r="A34672">
        <v>34670</v>
      </c>
      <c r="B34672">
        <v>99.934744460964879</v>
      </c>
      <c r="C34672">
        <v>0</v>
      </c>
      <c r="D34672"/>
      <c r="E34672">
        <v>44.221691003687354</v>
      </c>
      <c r="F34672">
        <v>9993.4744460964885</v>
      </c>
      <c r="G34672">
        <v>100</v>
      </c>
    </row>
    <row r="34673" ht="14.25">
      <c r="A34673">
        <v>34671</v>
      </c>
      <c r="B34673">
        <v>100</v>
      </c>
      <c r="C34673">
        <v>0</v>
      </c>
      <c r="D34673"/>
      <c r="E34673">
        <v>43.267020227399072</v>
      </c>
      <c r="F34673">
        <v>10000</v>
      </c>
      <c r="G34673">
        <v>100</v>
      </c>
    </row>
    <row r="34674" ht="14.25">
      <c r="A34674">
        <v>34672</v>
      </c>
      <c r="B34674">
        <v>99.855769034197451</v>
      </c>
      <c r="C34674">
        <v>0</v>
      </c>
      <c r="D34674"/>
      <c r="E34674">
        <v>44.259024014785744</v>
      </c>
      <c r="F34674">
        <v>9985.5769034197456</v>
      </c>
      <c r="G34674">
        <v>100</v>
      </c>
    </row>
    <row r="34675" ht="14.25">
      <c r="A34675">
        <v>34673</v>
      </c>
      <c r="B34675">
        <v>100</v>
      </c>
      <c r="C34675">
        <v>0</v>
      </c>
      <c r="D34675"/>
      <c r="E34675">
        <v>44.323644195877321</v>
      </c>
      <c r="F34675">
        <v>10000</v>
      </c>
      <c r="G34675">
        <v>100</v>
      </c>
    </row>
    <row r="34676" ht="14.25">
      <c r="A34676">
        <v>34674</v>
      </c>
      <c r="B34676">
        <v>99.765737993290571</v>
      </c>
      <c r="C34676">
        <v>0</v>
      </c>
      <c r="D34676"/>
      <c r="E34676">
        <v>44.915989988359371</v>
      </c>
      <c r="F34676">
        <v>9976.5737993290568</v>
      </c>
      <c r="G34676">
        <v>100</v>
      </c>
    </row>
    <row r="34677" ht="14.25">
      <c r="A34677">
        <v>34675</v>
      </c>
      <c r="B34677">
        <v>99.477190722713132</v>
      </c>
      <c r="C34677">
        <v>0</v>
      </c>
      <c r="D34677"/>
      <c r="E34677">
        <v>45.915311347142442</v>
      </c>
      <c r="F34677">
        <v>9947.7190722713131</v>
      </c>
      <c r="G34677">
        <v>100</v>
      </c>
    </row>
    <row r="34678" ht="14.25">
      <c r="A34678">
        <v>34676</v>
      </c>
      <c r="B34678">
        <v>98.828616294434639</v>
      </c>
      <c r="C34678">
        <v>0</v>
      </c>
      <c r="D34678"/>
      <c r="E34678">
        <v>45.225155030557751</v>
      </c>
      <c r="F34678">
        <v>9882.8616294434632</v>
      </c>
      <c r="G34678">
        <v>100</v>
      </c>
    </row>
    <row r="34679" ht="14.25">
      <c r="A34679">
        <v>34677</v>
      </c>
      <c r="B34679">
        <v>98.963119426797988</v>
      </c>
      <c r="C34679">
        <v>0</v>
      </c>
      <c r="D34679"/>
      <c r="E34679">
        <v>45.429228983862828</v>
      </c>
      <c r="F34679">
        <v>9896.3119426797984</v>
      </c>
      <c r="G34679">
        <v>100</v>
      </c>
    </row>
    <row r="34680" ht="14.25">
      <c r="A34680">
        <v>34678</v>
      </c>
      <c r="B34680">
        <v>98.627185337068482</v>
      </c>
      <c r="C34680">
        <v>0</v>
      </c>
      <c r="D34680"/>
      <c r="E34680">
        <v>45.414860240235868</v>
      </c>
      <c r="F34680">
        <v>9862.7185337068477</v>
      </c>
      <c r="G34680">
        <v>100</v>
      </c>
    </row>
    <row r="34681" ht="14.25">
      <c r="A34681">
        <v>34679</v>
      </c>
      <c r="B34681">
        <v>98.065586766386843</v>
      </c>
      <c r="C34681">
        <v>0</v>
      </c>
      <c r="D34681"/>
      <c r="E34681">
        <v>45.998796737575702</v>
      </c>
      <c r="F34681">
        <v>9806.5586766386841</v>
      </c>
      <c r="G34681">
        <v>100</v>
      </c>
    </row>
    <row r="34682" ht="14.25">
      <c r="A34682">
        <v>34680</v>
      </c>
      <c r="B34682">
        <v>97.417158644625232</v>
      </c>
      <c r="C34682">
        <v>0</v>
      </c>
      <c r="D34682"/>
      <c r="E34682">
        <v>46.16763991695538</v>
      </c>
      <c r="F34682">
        <v>9741.7158644625233</v>
      </c>
      <c r="G34682">
        <v>100</v>
      </c>
    </row>
    <row r="34683" ht="14.25">
      <c r="A34683">
        <v>34681</v>
      </c>
      <c r="B34683">
        <v>98.121045374566549</v>
      </c>
      <c r="C34683">
        <v>0</v>
      </c>
      <c r="D34683"/>
      <c r="E34683">
        <v>46.395068592999451</v>
      </c>
      <c r="F34683">
        <v>9812.1045374566547</v>
      </c>
      <c r="G34683">
        <v>100</v>
      </c>
    </row>
    <row r="34684" ht="14.25">
      <c r="A34684">
        <v>34682</v>
      </c>
      <c r="B34684">
        <v>97.946630657765056</v>
      </c>
      <c r="C34684">
        <v>0</v>
      </c>
      <c r="D34684"/>
      <c r="E34684">
        <v>46.282100622277071</v>
      </c>
      <c r="F34684">
        <v>9794.6630657765054</v>
      </c>
      <c r="G34684">
        <v>100</v>
      </c>
    </row>
    <row r="34685" ht="14.25">
      <c r="A34685">
        <v>34683</v>
      </c>
      <c r="B34685">
        <v>98.143218604530247</v>
      </c>
      <c r="C34685">
        <v>0</v>
      </c>
      <c r="D34685"/>
      <c r="E34685">
        <v>46.055692519500752</v>
      </c>
      <c r="F34685">
        <v>9814.3218604530248</v>
      </c>
      <c r="G34685">
        <v>100</v>
      </c>
    </row>
    <row r="34686" ht="14.25">
      <c r="A34686">
        <v>34684</v>
      </c>
      <c r="B34686">
        <v>98.695277253996622</v>
      </c>
      <c r="C34686">
        <v>0</v>
      </c>
      <c r="D34686"/>
      <c r="E34686">
        <v>45.072252983775272</v>
      </c>
      <c r="F34686">
        <v>9869.5277253996628</v>
      </c>
      <c r="G34686">
        <v>100</v>
      </c>
    </row>
    <row r="34687" ht="14.25">
      <c r="A34687">
        <v>34685</v>
      </c>
      <c r="B34687">
        <v>98.619813974563257</v>
      </c>
      <c r="C34687">
        <v>0</v>
      </c>
      <c r="D34687"/>
      <c r="E34687">
        <v>44.696319712082314</v>
      </c>
      <c r="F34687">
        <v>9861.9813974563258</v>
      </c>
      <c r="G34687">
        <v>100</v>
      </c>
    </row>
    <row r="34688" ht="14.25">
      <c r="A34688">
        <v>34686</v>
      </c>
      <c r="B34688">
        <v>99.406523747896998</v>
      </c>
      <c r="C34688">
        <v>0</v>
      </c>
      <c r="D34688"/>
      <c r="E34688">
        <v>44.46596959477408</v>
      </c>
      <c r="F34688">
        <v>9940.652374789699</v>
      </c>
      <c r="G34688">
        <v>100</v>
      </c>
    </row>
    <row r="34689" ht="14.25">
      <c r="A34689">
        <v>34687</v>
      </c>
      <c r="B34689">
        <v>99.617525230486081</v>
      </c>
      <c r="C34689">
        <v>0</v>
      </c>
      <c r="D34689"/>
      <c r="E34689">
        <v>44.329545657722889</v>
      </c>
      <c r="F34689">
        <v>9961.7525230486081</v>
      </c>
      <c r="G34689">
        <v>100</v>
      </c>
    </row>
    <row r="34690" ht="14.25">
      <c r="A34690">
        <v>34688</v>
      </c>
      <c r="B34690">
        <v>99.947394401588653</v>
      </c>
      <c r="C34690">
        <v>0</v>
      </c>
      <c r="D34690"/>
      <c r="E34690">
        <v>44.650309198864903</v>
      </c>
      <c r="F34690">
        <v>9994.7394401588645</v>
      </c>
      <c r="G34690">
        <v>100</v>
      </c>
    </row>
    <row r="34691" ht="14.25">
      <c r="A34691">
        <v>34689</v>
      </c>
      <c r="B34691">
        <v>99.60740505164361</v>
      </c>
      <c r="C34691">
        <v>0</v>
      </c>
      <c r="D34691"/>
      <c r="E34691">
        <v>44.763354568816055</v>
      </c>
      <c r="F34691">
        <v>9960.7405051643618</v>
      </c>
      <c r="G34691">
        <v>100</v>
      </c>
    </row>
    <row r="34692" ht="14.25">
      <c r="A34692">
        <v>34690</v>
      </c>
      <c r="B34692">
        <v>100</v>
      </c>
      <c r="C34692">
        <v>0</v>
      </c>
      <c r="D34692"/>
      <c r="E34692">
        <v>43.906779571265595</v>
      </c>
      <c r="F34692">
        <v>10000</v>
      </c>
      <c r="G34692">
        <v>100</v>
      </c>
    </row>
    <row r="34693" ht="14.25">
      <c r="A34693">
        <v>34691</v>
      </c>
      <c r="B34693">
        <v>100</v>
      </c>
      <c r="C34693">
        <v>0</v>
      </c>
      <c r="D34693"/>
      <c r="E34693">
        <v>44.6067017628203</v>
      </c>
      <c r="F34693">
        <v>10000</v>
      </c>
      <c r="G34693">
        <v>100</v>
      </c>
    </row>
    <row r="34694" ht="14.25">
      <c r="A34694">
        <v>34692</v>
      </c>
      <c r="B34694">
        <v>100</v>
      </c>
      <c r="C34694">
        <v>0</v>
      </c>
      <c r="D34694"/>
      <c r="E34694">
        <v>44.794421610911961</v>
      </c>
      <c r="F34694">
        <v>10000</v>
      </c>
      <c r="G34694">
        <v>100</v>
      </c>
    </row>
    <row r="34695" ht="14.25">
      <c r="A34695">
        <v>34693</v>
      </c>
      <c r="B34695">
        <v>99.568768848583801</v>
      </c>
      <c r="C34695">
        <v>0</v>
      </c>
      <c r="D34695"/>
      <c r="E34695">
        <v>45.132555998843266</v>
      </c>
      <c r="F34695">
        <v>9956.8768848583804</v>
      </c>
      <c r="G34695">
        <v>100</v>
      </c>
    </row>
    <row r="34696" ht="14.25">
      <c r="A34696">
        <v>34694</v>
      </c>
      <c r="B34696">
        <v>100</v>
      </c>
      <c r="C34696">
        <v>0</v>
      </c>
      <c r="D34696"/>
      <c r="E34696">
        <v>44.978281035816529</v>
      </c>
      <c r="F34696">
        <v>10000</v>
      </c>
      <c r="G34696">
        <v>100</v>
      </c>
    </row>
    <row r="34697" ht="14.25">
      <c r="A34697">
        <v>34695</v>
      </c>
      <c r="B34697">
        <v>100</v>
      </c>
      <c r="C34697">
        <v>0</v>
      </c>
      <c r="D34697"/>
      <c r="E34697">
        <v>44.008955522498361</v>
      </c>
      <c r="F34697">
        <v>10000</v>
      </c>
      <c r="G34697">
        <v>100</v>
      </c>
    </row>
    <row r="34698" ht="14.25">
      <c r="A34698">
        <v>34696</v>
      </c>
      <c r="B34698">
        <v>99.592299877232165</v>
      </c>
      <c r="C34698">
        <v>0</v>
      </c>
      <c r="D34698"/>
      <c r="E34698">
        <v>44.263187344522507</v>
      </c>
      <c r="F34698">
        <v>9959.2299877232163</v>
      </c>
      <c r="G34698">
        <v>100</v>
      </c>
    </row>
    <row r="34699" ht="14.25">
      <c r="A34699">
        <v>34697</v>
      </c>
      <c r="B34699">
        <v>99.365057113191909</v>
      </c>
      <c r="C34699">
        <v>0</v>
      </c>
      <c r="D34699"/>
      <c r="E34699">
        <v>44.598558722389939</v>
      </c>
      <c r="F34699">
        <v>9936.5057113191906</v>
      </c>
      <c r="G34699">
        <v>100</v>
      </c>
    </row>
    <row r="34700" ht="14.25">
      <c r="A34700">
        <v>34698</v>
      </c>
      <c r="B34700">
        <v>98.745981110733453</v>
      </c>
      <c r="C34700">
        <v>0</v>
      </c>
      <c r="D34700"/>
      <c r="E34700">
        <v>44.665772293486455</v>
      </c>
      <c r="F34700">
        <v>9874.5981110733446</v>
      </c>
      <c r="G34700">
        <v>100</v>
      </c>
    </row>
    <row r="34701" ht="14.25">
      <c r="A34701">
        <v>34699</v>
      </c>
      <c r="B34701">
        <v>98.992406688355615</v>
      </c>
      <c r="C34701">
        <v>0</v>
      </c>
      <c r="D34701"/>
      <c r="E34701">
        <v>44.557060198701301</v>
      </c>
      <c r="F34701">
        <v>9899.2406688355622</v>
      </c>
      <c r="G34701">
        <v>100</v>
      </c>
    </row>
    <row r="34702" ht="14.25">
      <c r="A34702">
        <v>34700</v>
      </c>
      <c r="B34702">
        <v>99.196998346604957</v>
      </c>
      <c r="C34702">
        <v>0</v>
      </c>
      <c r="D34702"/>
      <c r="E34702">
        <v>44.235132624168124</v>
      </c>
      <c r="F34702">
        <v>9919.699834660496</v>
      </c>
      <c r="G34702">
        <v>100</v>
      </c>
    </row>
    <row r="34703" ht="14.25">
      <c r="A34703">
        <v>34701</v>
      </c>
      <c r="B34703">
        <v>98.729543835656969</v>
      </c>
      <c r="C34703">
        <v>0</v>
      </c>
      <c r="D34703"/>
      <c r="E34703">
        <v>45.03608225331044</v>
      </c>
      <c r="F34703">
        <v>9872.9543835656968</v>
      </c>
      <c r="G34703">
        <v>100</v>
      </c>
    </row>
    <row r="34704" ht="14.25">
      <c r="A34704">
        <v>34702</v>
      </c>
      <c r="B34704">
        <v>99.026147952842905</v>
      </c>
      <c r="C34704">
        <v>0</v>
      </c>
      <c r="D34704"/>
      <c r="E34704">
        <v>44.210363616555703</v>
      </c>
      <c r="F34704">
        <v>9902.6147952842912</v>
      </c>
      <c r="G34704">
        <v>100</v>
      </c>
    </row>
    <row r="34705" ht="14.25">
      <c r="A34705">
        <v>34703</v>
      </c>
      <c r="B34705">
        <v>99.41631413850115</v>
      </c>
      <c r="C34705">
        <v>0</v>
      </c>
      <c r="D34705"/>
      <c r="E34705">
        <v>43.90889474619749</v>
      </c>
      <c r="F34705">
        <v>9941.6314138501148</v>
      </c>
      <c r="G34705">
        <v>100</v>
      </c>
    </row>
    <row r="34706" ht="14.25">
      <c r="A34706">
        <v>34704</v>
      </c>
      <c r="B34706">
        <v>99.141027465469946</v>
      </c>
      <c r="C34706">
        <v>0</v>
      </c>
      <c r="D34706"/>
      <c r="E34706">
        <v>43.864267394337759</v>
      </c>
      <c r="F34706">
        <v>9914.1027465469942</v>
      </c>
      <c r="G34706">
        <v>100</v>
      </c>
    </row>
    <row r="34707" ht="14.25">
      <c r="A34707">
        <v>34705</v>
      </c>
      <c r="B34707">
        <v>100</v>
      </c>
      <c r="C34707">
        <v>0</v>
      </c>
      <c r="D34707"/>
      <c r="E34707">
        <v>43.304738569541911</v>
      </c>
      <c r="F34707">
        <v>10000</v>
      </c>
      <c r="G34707">
        <v>100</v>
      </c>
    </row>
    <row r="34708" ht="14.25">
      <c r="A34708">
        <v>34706</v>
      </c>
      <c r="B34708">
        <v>100</v>
      </c>
      <c r="C34708">
        <v>0</v>
      </c>
      <c r="D34708"/>
      <c r="E34708">
        <v>42.452063230456133</v>
      </c>
      <c r="F34708">
        <v>10000</v>
      </c>
      <c r="G34708">
        <v>100</v>
      </c>
    </row>
    <row r="34709" ht="14.25">
      <c r="A34709">
        <v>34707</v>
      </c>
      <c r="B34709">
        <v>100</v>
      </c>
      <c r="C34709">
        <v>0</v>
      </c>
      <c r="D34709"/>
      <c r="E34709">
        <v>43.111028483399046</v>
      </c>
      <c r="F34709">
        <v>10000</v>
      </c>
      <c r="G34709">
        <v>100</v>
      </c>
    </row>
    <row r="34710" ht="14.25">
      <c r="A34710">
        <v>34708</v>
      </c>
      <c r="B34710">
        <v>99.940596282496017</v>
      </c>
      <c r="C34710">
        <v>0</v>
      </c>
      <c r="D34710"/>
      <c r="E34710">
        <v>43.27952022817427</v>
      </c>
      <c r="F34710">
        <v>9994.0596282496008</v>
      </c>
      <c r="G34710">
        <v>100</v>
      </c>
    </row>
    <row r="34711" ht="14.25">
      <c r="A34711">
        <v>34709</v>
      </c>
      <c r="B34711">
        <v>100</v>
      </c>
      <c r="C34711">
        <v>0</v>
      </c>
      <c r="D34711"/>
      <c r="E34711">
        <v>42.290578420435786</v>
      </c>
      <c r="F34711">
        <v>10000</v>
      </c>
      <c r="G34711">
        <v>100</v>
      </c>
    </row>
    <row r="34712" ht="14.25">
      <c r="A34712">
        <v>34710</v>
      </c>
      <c r="B34712">
        <v>100</v>
      </c>
      <c r="C34712">
        <v>0</v>
      </c>
      <c r="D34712"/>
      <c r="E34712">
        <v>43.284233481502433</v>
      </c>
      <c r="F34712">
        <v>10000</v>
      </c>
      <c r="G34712">
        <v>100</v>
      </c>
    </row>
    <row r="34713" ht="14.25">
      <c r="A34713">
        <v>34711</v>
      </c>
      <c r="B34713">
        <v>100</v>
      </c>
      <c r="C34713">
        <v>0</v>
      </c>
      <c r="D34713"/>
      <c r="E34713">
        <v>43.841523055130914</v>
      </c>
      <c r="F34713">
        <v>10000</v>
      </c>
      <c r="G34713">
        <v>100</v>
      </c>
    </row>
    <row r="34714" ht="14.25">
      <c r="A34714">
        <v>34712</v>
      </c>
      <c r="B34714">
        <v>99.730258869543292</v>
      </c>
      <c r="C34714">
        <v>0</v>
      </c>
      <c r="D34714"/>
      <c r="E34714">
        <v>44.18449046921554</v>
      </c>
      <c r="F34714">
        <v>9973.0258869543286</v>
      </c>
      <c r="G34714">
        <v>100</v>
      </c>
    </row>
    <row r="34715" ht="14.25">
      <c r="A34715">
        <v>34713</v>
      </c>
      <c r="B34715">
        <v>100</v>
      </c>
      <c r="C34715">
        <v>0</v>
      </c>
      <c r="D34715"/>
      <c r="E34715">
        <v>43.773499677465878</v>
      </c>
      <c r="F34715">
        <v>10000</v>
      </c>
      <c r="G34715">
        <v>100</v>
      </c>
    </row>
    <row r="34716" ht="14.25">
      <c r="A34716">
        <v>34714</v>
      </c>
      <c r="B34716">
        <v>100</v>
      </c>
      <c r="C34716">
        <v>0</v>
      </c>
      <c r="D34716"/>
      <c r="E34716">
        <v>43.010298014041986</v>
      </c>
      <c r="F34716">
        <v>10000</v>
      </c>
      <c r="G34716">
        <v>100</v>
      </c>
    </row>
    <row r="34717" ht="14.25">
      <c r="A34717">
        <v>34715</v>
      </c>
      <c r="B34717">
        <v>100</v>
      </c>
      <c r="C34717">
        <v>0</v>
      </c>
      <c r="D34717"/>
      <c r="E34717">
        <v>42.468933059864483</v>
      </c>
      <c r="F34717">
        <v>10000</v>
      </c>
      <c r="G34717">
        <v>100</v>
      </c>
    </row>
    <row r="34718" ht="14.25">
      <c r="A34718">
        <v>34716</v>
      </c>
      <c r="B34718">
        <v>100</v>
      </c>
      <c r="C34718">
        <v>0</v>
      </c>
      <c r="D34718"/>
      <c r="E34718">
        <v>43.075447389181448</v>
      </c>
      <c r="F34718">
        <v>10000</v>
      </c>
      <c r="G34718">
        <v>100</v>
      </c>
    </row>
    <row r="34719" ht="14.25">
      <c r="A34719">
        <v>34717</v>
      </c>
      <c r="B34719">
        <v>100</v>
      </c>
      <c r="C34719">
        <v>0</v>
      </c>
      <c r="D34719"/>
      <c r="E34719">
        <v>42.372861643822475</v>
      </c>
      <c r="F34719">
        <v>10000</v>
      </c>
      <c r="G34719">
        <v>100</v>
      </c>
    </row>
    <row r="34720" ht="14.25">
      <c r="A34720">
        <v>34718</v>
      </c>
      <c r="B34720">
        <v>99.716635084600426</v>
      </c>
      <c r="C34720">
        <v>0</v>
      </c>
      <c r="D34720"/>
      <c r="E34720">
        <v>41.870171217888441</v>
      </c>
      <c r="F34720">
        <v>9971.6635084600421</v>
      </c>
      <c r="G34720">
        <v>100</v>
      </c>
    </row>
    <row r="34721" ht="14.25">
      <c r="A34721">
        <v>34719</v>
      </c>
      <c r="B34721">
        <v>100</v>
      </c>
      <c r="C34721">
        <v>0</v>
      </c>
      <c r="D34721"/>
      <c r="E34721">
        <v>41.512981915649902</v>
      </c>
      <c r="F34721">
        <v>10000</v>
      </c>
      <c r="G34721">
        <v>100</v>
      </c>
    </row>
    <row r="34722" ht="14.25">
      <c r="A34722">
        <v>34720</v>
      </c>
      <c r="B34722">
        <v>100</v>
      </c>
      <c r="C34722">
        <v>0</v>
      </c>
      <c r="D34722"/>
      <c r="E34722">
        <v>41.113553807533222</v>
      </c>
      <c r="F34722">
        <v>10000</v>
      </c>
      <c r="G34722">
        <v>100</v>
      </c>
    </row>
    <row r="34723" ht="14.25">
      <c r="A34723">
        <v>34721</v>
      </c>
      <c r="B34723">
        <v>99.139421137219117</v>
      </c>
      <c r="C34723">
        <v>0</v>
      </c>
      <c r="D34723"/>
      <c r="E34723">
        <v>41.909573930245372</v>
      </c>
      <c r="F34723">
        <v>9913.9421137219124</v>
      </c>
      <c r="G34723">
        <v>100</v>
      </c>
    </row>
    <row r="34724" ht="14.25">
      <c r="A34724">
        <v>34722</v>
      </c>
      <c r="B34724">
        <v>99.353905002639962</v>
      </c>
      <c r="C34724">
        <v>0</v>
      </c>
      <c r="D34724"/>
      <c r="E34724">
        <v>41.213595659411794</v>
      </c>
      <c r="F34724">
        <v>9935.3905002639967</v>
      </c>
      <c r="G34724">
        <v>100</v>
      </c>
    </row>
    <row r="34725" ht="14.25">
      <c r="A34725">
        <v>34723</v>
      </c>
      <c r="B34725">
        <v>99.440412825145629</v>
      </c>
      <c r="C34725">
        <v>0</v>
      </c>
      <c r="D34725"/>
      <c r="E34725">
        <v>41.395492135929331</v>
      </c>
      <c r="F34725">
        <v>9944.0412825145631</v>
      </c>
      <c r="G34725">
        <v>100</v>
      </c>
    </row>
    <row r="34726" ht="14.25">
      <c r="A34726">
        <v>34724</v>
      </c>
      <c r="B34726">
        <v>100</v>
      </c>
      <c r="C34726">
        <v>0</v>
      </c>
      <c r="D34726"/>
      <c r="E34726">
        <v>40.978113270571967</v>
      </c>
      <c r="F34726">
        <v>10000</v>
      </c>
      <c r="G34726">
        <v>100</v>
      </c>
    </row>
    <row r="34727" ht="14.25">
      <c r="A34727">
        <v>34725</v>
      </c>
      <c r="B34727">
        <v>99.155624149647551</v>
      </c>
      <c r="C34727">
        <v>0</v>
      </c>
      <c r="D34727"/>
      <c r="E34727">
        <v>41.016183766410371</v>
      </c>
      <c r="F34727">
        <v>9915.5624149647556</v>
      </c>
      <c r="G34727">
        <v>100</v>
      </c>
    </row>
    <row r="34728" ht="14.25">
      <c r="A34728">
        <v>34726</v>
      </c>
      <c r="B34728">
        <v>99.509037448428202</v>
      </c>
      <c r="C34728">
        <v>0</v>
      </c>
      <c r="D34728"/>
      <c r="E34728">
        <v>40.049003244752797</v>
      </c>
      <c r="F34728">
        <v>9950.9037448428207</v>
      </c>
      <c r="G34728">
        <v>100</v>
      </c>
    </row>
    <row r="34729" ht="14.25">
      <c r="A34729">
        <v>34727</v>
      </c>
      <c r="B34729">
        <v>99.74710361987033</v>
      </c>
      <c r="C34729">
        <v>0</v>
      </c>
      <c r="D34729"/>
      <c r="E34729">
        <v>40.605216638763721</v>
      </c>
      <c r="F34729">
        <v>9974.7103619870322</v>
      </c>
      <c r="G34729">
        <v>100</v>
      </c>
    </row>
    <row r="34730" ht="14.25">
      <c r="A34730">
        <v>34728</v>
      </c>
      <c r="B34730">
        <v>99.214687631674835</v>
      </c>
      <c r="C34730">
        <v>0</v>
      </c>
      <c r="D34730"/>
      <c r="E34730">
        <v>40.810976124179568</v>
      </c>
      <c r="F34730">
        <v>9921.4687631674842</v>
      </c>
      <c r="G34730">
        <v>100</v>
      </c>
    </row>
    <row r="34731" ht="14.25">
      <c r="A34731">
        <v>34729</v>
      </c>
      <c r="B34731">
        <v>99.168678047756288</v>
      </c>
      <c r="C34731">
        <v>0</v>
      </c>
      <c r="D34731"/>
      <c r="E34731">
        <v>40.967742428063083</v>
      </c>
      <c r="F34731">
        <v>9916.8678047756293</v>
      </c>
      <c r="G34731">
        <v>100</v>
      </c>
    </row>
    <row r="34732" ht="14.25">
      <c r="A34732">
        <v>34730</v>
      </c>
      <c r="B34732">
        <v>98.484781936637489</v>
      </c>
      <c r="C34732">
        <v>0</v>
      </c>
      <c r="D34732"/>
      <c r="E34732">
        <v>41.574157292051837</v>
      </c>
      <c r="F34732">
        <v>9848.4781936637482</v>
      </c>
      <c r="G34732">
        <v>100</v>
      </c>
    </row>
    <row r="34733" ht="14.25">
      <c r="A34733">
        <v>34731</v>
      </c>
      <c r="B34733">
        <v>98.669532452946513</v>
      </c>
      <c r="C34733">
        <v>0</v>
      </c>
      <c r="D34733"/>
      <c r="E34733">
        <v>41.111199966868746</v>
      </c>
      <c r="F34733">
        <v>9866.9532452946514</v>
      </c>
      <c r="G34733">
        <v>100</v>
      </c>
    </row>
    <row r="34734" ht="14.25">
      <c r="A34734">
        <v>34732</v>
      </c>
      <c r="B34734">
        <v>99.436687785066511</v>
      </c>
      <c r="C34734">
        <v>0</v>
      </c>
      <c r="D34734"/>
      <c r="E34734">
        <v>40.448514334080741</v>
      </c>
      <c r="F34734">
        <v>9943.6687785066515</v>
      </c>
      <c r="G34734">
        <v>100</v>
      </c>
    </row>
    <row r="34735" ht="14.25">
      <c r="A34735">
        <v>34733</v>
      </c>
      <c r="B34735">
        <v>99.050472261781309</v>
      </c>
      <c r="C34735">
        <v>0</v>
      </c>
      <c r="D34735"/>
      <c r="E34735">
        <v>40.962246658490805</v>
      </c>
      <c r="F34735">
        <v>9905.0472261781306</v>
      </c>
      <c r="G34735">
        <v>100</v>
      </c>
    </row>
    <row r="34736" ht="14.25">
      <c r="A34736">
        <v>34734</v>
      </c>
      <c r="B34736">
        <v>98.723893377832056</v>
      </c>
      <c r="C34736">
        <v>0</v>
      </c>
      <c r="D34736"/>
      <c r="E34736">
        <v>40.141825675433743</v>
      </c>
      <c r="F34736">
        <v>9872.3893377832064</v>
      </c>
      <c r="G34736">
        <v>100</v>
      </c>
    </row>
    <row r="34737" ht="14.25">
      <c r="A34737">
        <v>34735</v>
      </c>
      <c r="B34737">
        <v>99.047218400702207</v>
      </c>
      <c r="C34737">
        <v>0</v>
      </c>
      <c r="D34737"/>
      <c r="E34737">
        <v>39.601767905426335</v>
      </c>
      <c r="F34737">
        <v>9904.7218400702204</v>
      </c>
      <c r="G34737">
        <v>100</v>
      </c>
    </row>
    <row r="34738" ht="14.25">
      <c r="A34738">
        <v>34736</v>
      </c>
      <c r="B34738">
        <v>98.910500833297434</v>
      </c>
      <c r="C34738">
        <v>0</v>
      </c>
      <c r="D34738"/>
      <c r="E34738">
        <v>39.40927487288576</v>
      </c>
      <c r="F34738">
        <v>9891.0500833297428</v>
      </c>
      <c r="G34738">
        <v>100</v>
      </c>
    </row>
    <row r="34739" ht="14.25">
      <c r="A34739">
        <v>34737</v>
      </c>
      <c r="B34739">
        <v>98.235510487574132</v>
      </c>
      <c r="C34739">
        <v>0</v>
      </c>
      <c r="D34739"/>
      <c r="E34739">
        <v>39.889445679541083</v>
      </c>
      <c r="F34739">
        <v>9823.5510487574138</v>
      </c>
      <c r="G34739">
        <v>100</v>
      </c>
    </row>
    <row r="34740" ht="14.25">
      <c r="A34740">
        <v>34738</v>
      </c>
      <c r="B34740">
        <v>98.559219205880979</v>
      </c>
      <c r="C34740">
        <v>0</v>
      </c>
      <c r="D34740"/>
      <c r="E34740">
        <v>39.552075824202952</v>
      </c>
      <c r="F34740">
        <v>9855.9219205880981</v>
      </c>
      <c r="G34740">
        <v>100</v>
      </c>
    </row>
    <row r="34741" ht="14.25">
      <c r="A34741">
        <v>34739</v>
      </c>
      <c r="B34741">
        <v>98.880894307122091</v>
      </c>
      <c r="C34741">
        <v>0</v>
      </c>
      <c r="D34741"/>
      <c r="E34741">
        <v>39.882210376332452</v>
      </c>
      <c r="F34741">
        <v>9888.0894307122089</v>
      </c>
      <c r="G34741">
        <v>100</v>
      </c>
    </row>
    <row r="34742" ht="14.25">
      <c r="A34742">
        <v>34740</v>
      </c>
      <c r="B34742">
        <v>99.494192676808993</v>
      </c>
      <c r="C34742">
        <v>0</v>
      </c>
      <c r="D34742"/>
      <c r="E34742">
        <v>40.465617491663153</v>
      </c>
      <c r="F34742">
        <v>9949.4192676808998</v>
      </c>
      <c r="G34742">
        <v>100</v>
      </c>
    </row>
    <row r="34743" ht="14.25">
      <c r="A34743">
        <v>34741</v>
      </c>
      <c r="B34743">
        <v>100</v>
      </c>
      <c r="C34743">
        <v>0</v>
      </c>
      <c r="D34743"/>
      <c r="E34743">
        <v>41.047485293500998</v>
      </c>
      <c r="F34743">
        <v>10000</v>
      </c>
      <c r="G34743">
        <v>100</v>
      </c>
    </row>
    <row r="34744" ht="14.25">
      <c r="A34744">
        <v>34742</v>
      </c>
      <c r="B34744">
        <v>99.544844182933687</v>
      </c>
      <c r="C34744">
        <v>0</v>
      </c>
      <c r="D34744"/>
      <c r="E34744">
        <v>41.852483216768604</v>
      </c>
      <c r="F34744">
        <v>9954.4844182933684</v>
      </c>
      <c r="G34744">
        <v>100</v>
      </c>
    </row>
    <row r="34745" ht="14.25">
      <c r="A34745">
        <v>34743</v>
      </c>
      <c r="B34745">
        <v>98.902982331597499</v>
      </c>
      <c r="C34745">
        <v>0</v>
      </c>
      <c r="D34745"/>
      <c r="E34745">
        <v>42.850635931571063</v>
      </c>
      <c r="F34745">
        <v>9890.2982331597505</v>
      </c>
      <c r="G34745">
        <v>100</v>
      </c>
    </row>
    <row r="34746" ht="14.25">
      <c r="A34746">
        <v>34744</v>
      </c>
      <c r="B34746">
        <v>99.400469787554812</v>
      </c>
      <c r="C34746">
        <v>0</v>
      </c>
      <c r="D34746"/>
      <c r="E34746">
        <v>43.651043881784652</v>
      </c>
      <c r="F34746">
        <v>9940.0469787554812</v>
      </c>
      <c r="G34746">
        <v>100</v>
      </c>
    </row>
    <row r="34747" ht="14.25">
      <c r="A34747">
        <v>34745</v>
      </c>
      <c r="B34747">
        <v>100</v>
      </c>
      <c r="C34747">
        <v>0</v>
      </c>
      <c r="D34747"/>
      <c r="E34747">
        <v>42.931595847492467</v>
      </c>
      <c r="F34747">
        <v>10000</v>
      </c>
      <c r="G34747">
        <v>100</v>
      </c>
    </row>
    <row r="34748" ht="14.25">
      <c r="A34748">
        <v>34746</v>
      </c>
      <c r="B34748">
        <v>100</v>
      </c>
      <c r="C34748">
        <v>0</v>
      </c>
      <c r="D34748"/>
      <c r="E34748">
        <v>42.344254102555141</v>
      </c>
      <c r="F34748">
        <v>10000</v>
      </c>
      <c r="G34748">
        <v>100</v>
      </c>
    </row>
    <row r="34749" ht="14.25">
      <c r="A34749">
        <v>34747</v>
      </c>
      <c r="B34749">
        <v>100</v>
      </c>
      <c r="C34749">
        <v>0</v>
      </c>
      <c r="D34749"/>
      <c r="E34749">
        <v>41.423628975851898</v>
      </c>
      <c r="F34749">
        <v>10000</v>
      </c>
      <c r="G34749">
        <v>100</v>
      </c>
    </row>
    <row r="34750" ht="14.25">
      <c r="A34750">
        <v>34748</v>
      </c>
      <c r="B34750">
        <v>100</v>
      </c>
      <c r="C34750">
        <v>0</v>
      </c>
      <c r="D34750"/>
      <c r="E34750">
        <v>41.863873614526916</v>
      </c>
      <c r="F34750">
        <v>10000</v>
      </c>
      <c r="G34750">
        <v>100</v>
      </c>
    </row>
    <row r="34751" ht="14.25">
      <c r="A34751">
        <v>34749</v>
      </c>
      <c r="B34751">
        <v>99.910996035900553</v>
      </c>
      <c r="C34751">
        <v>0</v>
      </c>
      <c r="D34751"/>
      <c r="E34751">
        <v>42.64243808704034</v>
      </c>
      <c r="F34751">
        <v>9991.0996035900553</v>
      </c>
      <c r="G34751">
        <v>100</v>
      </c>
    </row>
    <row r="34752" ht="14.25">
      <c r="A34752">
        <v>34750</v>
      </c>
      <c r="B34752">
        <v>99.065117448848341</v>
      </c>
      <c r="C34752">
        <v>0</v>
      </c>
      <c r="D34752"/>
      <c r="E34752">
        <v>42.899707298604199</v>
      </c>
      <c r="F34752">
        <v>9906.5117448848341</v>
      </c>
      <c r="G34752">
        <v>100</v>
      </c>
    </row>
    <row r="34753" ht="14.25">
      <c r="A34753">
        <v>34751</v>
      </c>
      <c r="B34753">
        <v>99.665691004016665</v>
      </c>
      <c r="C34753">
        <v>0</v>
      </c>
      <c r="D34753"/>
      <c r="E34753">
        <v>42.88741303860764</v>
      </c>
      <c r="F34753">
        <v>9966.5691004016662</v>
      </c>
      <c r="G34753">
        <v>100</v>
      </c>
    </row>
    <row r="34754" ht="14.25">
      <c r="A34754">
        <v>34752</v>
      </c>
      <c r="B34754">
        <v>100</v>
      </c>
      <c r="C34754">
        <v>0</v>
      </c>
      <c r="D34754"/>
      <c r="E34754">
        <v>43.33765269044985</v>
      </c>
      <c r="F34754">
        <v>10000</v>
      </c>
      <c r="G34754">
        <v>100</v>
      </c>
    </row>
    <row r="34755" ht="14.25">
      <c r="A34755">
        <v>34753</v>
      </c>
      <c r="B34755">
        <v>100</v>
      </c>
      <c r="C34755">
        <v>0</v>
      </c>
      <c r="D34755"/>
      <c r="E34755">
        <v>44.029405866762197</v>
      </c>
      <c r="F34755">
        <v>10000</v>
      </c>
      <c r="G34755">
        <v>100</v>
      </c>
    </row>
    <row r="34756" ht="14.25">
      <c r="A34756">
        <v>34754</v>
      </c>
      <c r="B34756">
        <v>99.859763700987287</v>
      </c>
      <c r="C34756">
        <v>0</v>
      </c>
      <c r="D34756"/>
      <c r="E34756">
        <v>43.459864623833454</v>
      </c>
      <c r="F34756">
        <v>9985.9763700987278</v>
      </c>
      <c r="G34756">
        <v>100</v>
      </c>
    </row>
    <row r="34757" ht="14.25">
      <c r="A34757">
        <v>34755</v>
      </c>
      <c r="B34757">
        <v>100</v>
      </c>
      <c r="C34757">
        <v>0</v>
      </c>
      <c r="D34757"/>
      <c r="E34757">
        <v>43.954456653588473</v>
      </c>
      <c r="F34757">
        <v>10000</v>
      </c>
      <c r="G34757">
        <v>100</v>
      </c>
    </row>
    <row r="34758" ht="14.25">
      <c r="A34758">
        <v>34756</v>
      </c>
      <c r="B34758">
        <v>99.871878279048275</v>
      </c>
      <c r="C34758">
        <v>0</v>
      </c>
      <c r="D34758"/>
      <c r="E34758">
        <v>43.840701812837786</v>
      </c>
      <c r="F34758">
        <v>9987.1878279048269</v>
      </c>
      <c r="G34758">
        <v>100</v>
      </c>
    </row>
    <row r="34759" ht="14.25">
      <c r="A34759">
        <v>34757</v>
      </c>
      <c r="B34759">
        <v>100</v>
      </c>
      <c r="C34759">
        <v>0</v>
      </c>
      <c r="D34759"/>
      <c r="E34759">
        <v>43.272875168976157</v>
      </c>
      <c r="F34759">
        <v>10000</v>
      </c>
      <c r="G34759">
        <v>100</v>
      </c>
    </row>
    <row r="34760" ht="14.25">
      <c r="A34760">
        <v>34758</v>
      </c>
      <c r="B34760">
        <v>100</v>
      </c>
      <c r="C34760">
        <v>0</v>
      </c>
      <c r="D34760"/>
      <c r="E34760">
        <v>43.48183201913487</v>
      </c>
      <c r="F34760">
        <v>10000</v>
      </c>
      <c r="G34760">
        <v>100</v>
      </c>
    </row>
    <row r="34761" ht="14.25">
      <c r="A34761">
        <v>34759</v>
      </c>
      <c r="B34761">
        <v>100</v>
      </c>
      <c r="C34761">
        <v>0</v>
      </c>
      <c r="D34761"/>
      <c r="E34761">
        <v>43.673015742933046</v>
      </c>
      <c r="F34761">
        <v>10000</v>
      </c>
      <c r="G34761">
        <v>100</v>
      </c>
    </row>
    <row r="34762" ht="14.25">
      <c r="A34762">
        <v>34760</v>
      </c>
      <c r="B34762">
        <v>100</v>
      </c>
      <c r="C34762">
        <v>0</v>
      </c>
      <c r="D34762"/>
      <c r="E34762">
        <v>42.809417470951587</v>
      </c>
      <c r="F34762">
        <v>10000</v>
      </c>
      <c r="G34762">
        <v>100</v>
      </c>
    </row>
    <row r="34763" ht="14.25">
      <c r="A34763">
        <v>34761</v>
      </c>
      <c r="B34763">
        <v>100</v>
      </c>
      <c r="C34763">
        <v>0</v>
      </c>
      <c r="D34763"/>
      <c r="E34763">
        <v>43.770338590432061</v>
      </c>
      <c r="F34763">
        <v>10000</v>
      </c>
      <c r="G34763">
        <v>100</v>
      </c>
    </row>
    <row r="34764" ht="14.25">
      <c r="A34764">
        <v>34762</v>
      </c>
      <c r="B34764">
        <v>100</v>
      </c>
      <c r="C34764">
        <v>0</v>
      </c>
      <c r="D34764"/>
      <c r="E34764">
        <v>44.427189809195681</v>
      </c>
      <c r="F34764">
        <v>10000</v>
      </c>
      <c r="G34764">
        <v>100</v>
      </c>
    </row>
    <row r="34765" ht="14.25">
      <c r="A34765">
        <v>34763</v>
      </c>
      <c r="B34765">
        <v>99.256043430412291</v>
      </c>
      <c r="C34765">
        <v>0</v>
      </c>
      <c r="D34765"/>
      <c r="E34765">
        <v>43.627729676512224</v>
      </c>
      <c r="F34765">
        <v>9925.6043430412283</v>
      </c>
      <c r="G34765">
        <v>100</v>
      </c>
    </row>
    <row r="34766" ht="14.25">
      <c r="A34766">
        <v>34764</v>
      </c>
      <c r="B34766">
        <v>99.959253340750905</v>
      </c>
      <c r="C34766">
        <v>0</v>
      </c>
      <c r="D34766"/>
      <c r="E34766">
        <v>43.805017778938407</v>
      </c>
      <c r="F34766">
        <v>9995.9253340750911</v>
      </c>
      <c r="G34766">
        <v>100</v>
      </c>
    </row>
    <row r="34767" ht="14.25">
      <c r="A34767">
        <v>34765</v>
      </c>
      <c r="B34767">
        <v>99.281080046547913</v>
      </c>
      <c r="C34767">
        <v>0</v>
      </c>
      <c r="D34767"/>
      <c r="E34767">
        <v>43.778939359208813</v>
      </c>
      <c r="F34767">
        <v>9928.1080046547904</v>
      </c>
      <c r="G34767">
        <v>100</v>
      </c>
    </row>
    <row r="34768" ht="14.25">
      <c r="A34768">
        <v>34766</v>
      </c>
      <c r="B34768">
        <v>100</v>
      </c>
      <c r="C34768">
        <v>0</v>
      </c>
      <c r="D34768"/>
      <c r="E34768">
        <v>43.338642109160077</v>
      </c>
      <c r="F34768">
        <v>10000</v>
      </c>
      <c r="G34768">
        <v>100</v>
      </c>
    </row>
    <row r="34769" ht="14.25">
      <c r="A34769">
        <v>34767</v>
      </c>
      <c r="B34769">
        <v>100</v>
      </c>
      <c r="C34769">
        <v>0</v>
      </c>
      <c r="D34769"/>
      <c r="E34769">
        <v>44.307800039002714</v>
      </c>
      <c r="F34769">
        <v>10000</v>
      </c>
      <c r="G34769">
        <v>100</v>
      </c>
    </row>
    <row r="34770" ht="14.25">
      <c r="A34770">
        <v>34768</v>
      </c>
      <c r="B34770">
        <v>99.175879122428086</v>
      </c>
      <c r="C34770">
        <v>0</v>
      </c>
      <c r="D34770"/>
      <c r="E34770">
        <v>44.594731719240322</v>
      </c>
      <c r="F34770">
        <v>9917.5879122428087</v>
      </c>
      <c r="G34770">
        <v>100</v>
      </c>
    </row>
    <row r="34771" ht="14.25">
      <c r="A34771">
        <v>34769</v>
      </c>
      <c r="B34771">
        <v>99.923836735365114</v>
      </c>
      <c r="C34771">
        <v>0</v>
      </c>
      <c r="D34771"/>
      <c r="E34771">
        <v>45.382795630226475</v>
      </c>
      <c r="F34771">
        <v>9992.3836735365112</v>
      </c>
      <c r="G34771">
        <v>100</v>
      </c>
    </row>
    <row r="34772" ht="14.25">
      <c r="A34772">
        <v>34770</v>
      </c>
      <c r="B34772">
        <v>100</v>
      </c>
      <c r="C34772">
        <v>0</v>
      </c>
      <c r="D34772"/>
      <c r="E34772">
        <v>44.648018027135855</v>
      </c>
      <c r="F34772">
        <v>10000</v>
      </c>
      <c r="G34772">
        <v>100</v>
      </c>
    </row>
    <row r="34773" ht="14.25">
      <c r="A34773">
        <v>34771</v>
      </c>
      <c r="B34773">
        <v>100</v>
      </c>
      <c r="C34773">
        <v>0</v>
      </c>
      <c r="D34773"/>
      <c r="E34773">
        <v>45.166480846905834</v>
      </c>
      <c r="F34773">
        <v>10000</v>
      </c>
      <c r="G34773">
        <v>100</v>
      </c>
    </row>
    <row r="34774" ht="14.25">
      <c r="A34774">
        <v>34772</v>
      </c>
      <c r="B34774">
        <v>100</v>
      </c>
      <c r="C34774">
        <v>0</v>
      </c>
      <c r="D34774"/>
      <c r="E34774">
        <v>44.659349439388421</v>
      </c>
      <c r="F34774">
        <v>10000</v>
      </c>
      <c r="G34774">
        <v>100</v>
      </c>
    </row>
    <row r="34775" ht="14.25">
      <c r="A34775">
        <v>34773</v>
      </c>
      <c r="B34775">
        <v>99.439180183938817</v>
      </c>
      <c r="C34775">
        <v>0</v>
      </c>
      <c r="D34775"/>
      <c r="E34775">
        <v>45.29486438898337</v>
      </c>
      <c r="F34775">
        <v>9943.9180183938824</v>
      </c>
      <c r="G34775">
        <v>100</v>
      </c>
    </row>
    <row r="34776" ht="14.25">
      <c r="A34776">
        <v>34774</v>
      </c>
      <c r="B34776">
        <v>99.256091588441521</v>
      </c>
      <c r="C34776">
        <v>0</v>
      </c>
      <c r="D34776"/>
      <c r="E34776">
        <v>45.85522421835352</v>
      </c>
      <c r="F34776">
        <v>9925.6091588441523</v>
      </c>
      <c r="G34776">
        <v>100</v>
      </c>
    </row>
    <row r="34777" ht="14.25">
      <c r="A34777">
        <v>34775</v>
      </c>
      <c r="B34777">
        <v>99.562732972516173</v>
      </c>
      <c r="C34777">
        <v>0</v>
      </c>
      <c r="D34777"/>
      <c r="E34777">
        <v>45.34961760642723</v>
      </c>
      <c r="F34777">
        <v>9956.2732972516169</v>
      </c>
      <c r="G34777">
        <v>100</v>
      </c>
    </row>
    <row r="34778" ht="14.25">
      <c r="A34778">
        <v>34776</v>
      </c>
      <c r="B34778">
        <v>99.567681589246774</v>
      </c>
      <c r="C34778">
        <v>0</v>
      </c>
      <c r="D34778"/>
      <c r="E34778">
        <v>44.398265907500807</v>
      </c>
      <c r="F34778">
        <v>9956.7681589246768</v>
      </c>
      <c r="G34778">
        <v>100</v>
      </c>
    </row>
    <row r="34779" ht="14.25">
      <c r="A34779">
        <v>34777</v>
      </c>
      <c r="B34779">
        <v>100</v>
      </c>
      <c r="C34779">
        <v>0</v>
      </c>
      <c r="D34779"/>
      <c r="E34779">
        <v>43.709144002922557</v>
      </c>
      <c r="F34779">
        <v>10000</v>
      </c>
      <c r="G34779">
        <v>100</v>
      </c>
    </row>
    <row r="34780" ht="14.25">
      <c r="A34780">
        <v>34778</v>
      </c>
      <c r="B34780">
        <v>99.543554902449969</v>
      </c>
      <c r="C34780">
        <v>0</v>
      </c>
      <c r="D34780"/>
      <c r="E34780">
        <v>43.835420017474561</v>
      </c>
      <c r="F34780">
        <v>9954.3554902449978</v>
      </c>
      <c r="G34780">
        <v>100</v>
      </c>
    </row>
    <row r="34781" ht="14.25">
      <c r="A34781">
        <v>34779</v>
      </c>
      <c r="B34781">
        <v>99.56203459573392</v>
      </c>
      <c r="C34781">
        <v>0</v>
      </c>
      <c r="D34781"/>
      <c r="E34781">
        <v>44.650746125742558</v>
      </c>
      <c r="F34781">
        <v>9956.2034595733912</v>
      </c>
      <c r="G34781">
        <v>100</v>
      </c>
    </row>
    <row r="34782" ht="14.25">
      <c r="A34782">
        <v>34780</v>
      </c>
      <c r="B34782">
        <v>99.989069071168373</v>
      </c>
      <c r="C34782">
        <v>0</v>
      </c>
      <c r="D34782"/>
      <c r="E34782">
        <v>45.375126046200336</v>
      </c>
      <c r="F34782">
        <v>9998.9069071168378</v>
      </c>
      <c r="G34782">
        <v>100</v>
      </c>
    </row>
    <row r="34783" ht="14.25">
      <c r="A34783">
        <v>34781</v>
      </c>
      <c r="B34783">
        <v>99.655007953516844</v>
      </c>
      <c r="C34783">
        <v>0</v>
      </c>
      <c r="D34783"/>
      <c r="E34783">
        <v>45.375775145577038</v>
      </c>
      <c r="F34783">
        <v>9965.5007953516852</v>
      </c>
      <c r="G34783">
        <v>100</v>
      </c>
    </row>
    <row r="34784" ht="14.25">
      <c r="A34784">
        <v>34782</v>
      </c>
      <c r="B34784">
        <v>100</v>
      </c>
      <c r="C34784">
        <v>0</v>
      </c>
      <c r="D34784"/>
      <c r="E34784">
        <v>44.614856046846484</v>
      </c>
      <c r="F34784">
        <v>10000</v>
      </c>
      <c r="G34784">
        <v>100</v>
      </c>
    </row>
    <row r="34785" ht="14.25">
      <c r="A34785">
        <v>34783</v>
      </c>
      <c r="B34785">
        <v>100</v>
      </c>
      <c r="C34785">
        <v>0</v>
      </c>
      <c r="D34785"/>
      <c r="E34785">
        <v>45.228526334068739</v>
      </c>
      <c r="F34785">
        <v>10000</v>
      </c>
      <c r="G34785">
        <v>100</v>
      </c>
    </row>
    <row r="34786" ht="14.25">
      <c r="A34786">
        <v>34784</v>
      </c>
      <c r="B34786">
        <v>99.841015646700157</v>
      </c>
      <c r="C34786">
        <v>0</v>
      </c>
      <c r="D34786"/>
      <c r="E34786">
        <v>45.503683124477455</v>
      </c>
      <c r="F34786">
        <v>9984.1015646700162</v>
      </c>
      <c r="G34786">
        <v>100</v>
      </c>
    </row>
    <row r="34787" ht="14.25">
      <c r="A34787">
        <v>34785</v>
      </c>
      <c r="B34787">
        <v>99.816218066339545</v>
      </c>
      <c r="C34787">
        <v>0</v>
      </c>
      <c r="D34787"/>
      <c r="E34787">
        <v>44.985002883835477</v>
      </c>
      <c r="F34787">
        <v>9981.6218066339552</v>
      </c>
      <c r="G34787">
        <v>100</v>
      </c>
    </row>
    <row r="34788" ht="14.25">
      <c r="A34788">
        <v>34786</v>
      </c>
      <c r="B34788">
        <v>99.531407444237871</v>
      </c>
      <c r="C34788">
        <v>0</v>
      </c>
      <c r="D34788"/>
      <c r="E34788">
        <v>45.075977746172981</v>
      </c>
      <c r="F34788">
        <v>9953.1407444237866</v>
      </c>
      <c r="G34788">
        <v>100</v>
      </c>
    </row>
    <row r="34789" ht="14.25">
      <c r="A34789">
        <v>34787</v>
      </c>
      <c r="B34789">
        <v>99.836280618031353</v>
      </c>
      <c r="C34789">
        <v>0</v>
      </c>
      <c r="D34789"/>
      <c r="E34789">
        <v>44.20101928148739</v>
      </c>
      <c r="F34789">
        <v>9983.628061803136</v>
      </c>
      <c r="G34789">
        <v>100</v>
      </c>
    </row>
    <row r="34790" ht="14.25">
      <c r="A34790">
        <v>34788</v>
      </c>
      <c r="B34790">
        <v>99.238218015891334</v>
      </c>
      <c r="C34790">
        <v>0</v>
      </c>
      <c r="D34790"/>
      <c r="E34790">
        <v>44.314494617684893</v>
      </c>
      <c r="F34790">
        <v>9923.8218015891325</v>
      </c>
      <c r="G34790">
        <v>100</v>
      </c>
    </row>
    <row r="34791" ht="14.25">
      <c r="A34791">
        <v>34789</v>
      </c>
      <c r="B34791">
        <v>99.194564629960368</v>
      </c>
      <c r="C34791">
        <v>0</v>
      </c>
      <c r="D34791"/>
      <c r="E34791">
        <v>44.395937038184563</v>
      </c>
      <c r="F34791">
        <v>9919.4564629960369</v>
      </c>
      <c r="G34791">
        <v>100</v>
      </c>
    </row>
    <row r="34792" ht="14.25">
      <c r="A34792">
        <v>34790</v>
      </c>
      <c r="B34792">
        <v>99.740730060800331</v>
      </c>
      <c r="C34792">
        <v>0</v>
      </c>
      <c r="D34792"/>
      <c r="E34792">
        <v>44.538459919723692</v>
      </c>
      <c r="F34792">
        <v>9974.0730060800324</v>
      </c>
      <c r="G34792">
        <v>100</v>
      </c>
    </row>
    <row r="34793" ht="14.25">
      <c r="A34793">
        <v>34791</v>
      </c>
      <c r="B34793">
        <v>100</v>
      </c>
      <c r="C34793">
        <v>0</v>
      </c>
      <c r="D34793"/>
      <c r="E34793">
        <v>44.691086076458802</v>
      </c>
      <c r="F34793">
        <v>10000</v>
      </c>
      <c r="G34793">
        <v>100</v>
      </c>
    </row>
    <row r="34794" ht="14.25">
      <c r="A34794">
        <v>34792</v>
      </c>
      <c r="B34794">
        <v>99.681181219320834</v>
      </c>
      <c r="C34794">
        <v>0</v>
      </c>
      <c r="D34794"/>
      <c r="E34794">
        <v>44.875877069316161</v>
      </c>
      <c r="F34794">
        <v>9968.1181219320843</v>
      </c>
      <c r="G34794">
        <v>100</v>
      </c>
    </row>
    <row r="34795" ht="14.25">
      <c r="A34795">
        <v>34793</v>
      </c>
      <c r="B34795">
        <v>100</v>
      </c>
      <c r="C34795">
        <v>0</v>
      </c>
      <c r="D34795"/>
      <c r="E34795">
        <v>45.058591228981264</v>
      </c>
      <c r="F34795">
        <v>10000</v>
      </c>
      <c r="G34795">
        <v>100</v>
      </c>
    </row>
    <row r="34796" ht="14.25">
      <c r="A34796">
        <v>34794</v>
      </c>
      <c r="B34796">
        <v>100</v>
      </c>
      <c r="C34796">
        <v>0</v>
      </c>
      <c r="D34796"/>
      <c r="E34796">
        <v>45.801669755766987</v>
      </c>
      <c r="F34796">
        <v>10000</v>
      </c>
      <c r="G34796">
        <v>100</v>
      </c>
    </row>
    <row r="34797" ht="14.25">
      <c r="A34797">
        <v>34795</v>
      </c>
      <c r="B34797">
        <v>99.754017184543997</v>
      </c>
      <c r="C34797">
        <v>0</v>
      </c>
      <c r="D34797"/>
      <c r="E34797">
        <v>45.624954520176857</v>
      </c>
      <c r="F34797">
        <v>9975.4017184543991</v>
      </c>
      <c r="G34797">
        <v>100</v>
      </c>
    </row>
    <row r="34798" ht="14.25">
      <c r="A34798">
        <v>34796</v>
      </c>
      <c r="B34798">
        <v>100</v>
      </c>
      <c r="C34798">
        <v>0</v>
      </c>
      <c r="D34798"/>
      <c r="E34798">
        <v>45.504676880705752</v>
      </c>
      <c r="F34798">
        <v>10000</v>
      </c>
      <c r="G34798">
        <v>100</v>
      </c>
    </row>
    <row r="34799" ht="14.25">
      <c r="A34799">
        <v>34797</v>
      </c>
      <c r="B34799">
        <v>99.886032974895102</v>
      </c>
      <c r="C34799">
        <v>0</v>
      </c>
      <c r="D34799"/>
      <c r="E34799">
        <v>45.52910875954818</v>
      </c>
      <c r="F34799">
        <v>9988.6032974895097</v>
      </c>
      <c r="G34799">
        <v>100</v>
      </c>
    </row>
    <row r="34800" ht="14.25">
      <c r="A34800">
        <v>34798</v>
      </c>
      <c r="B34800">
        <v>100</v>
      </c>
      <c r="C34800">
        <v>0</v>
      </c>
      <c r="D34800"/>
      <c r="E34800">
        <v>45.552799898103686</v>
      </c>
      <c r="F34800">
        <v>10000</v>
      </c>
      <c r="G34800">
        <v>100</v>
      </c>
    </row>
    <row r="34801" ht="14.25">
      <c r="A34801">
        <v>34799</v>
      </c>
      <c r="B34801">
        <v>99.445277335293525</v>
      </c>
      <c r="C34801">
        <v>0</v>
      </c>
      <c r="D34801"/>
      <c r="E34801">
        <v>45.709234234049681</v>
      </c>
      <c r="F34801">
        <v>9944.5277335293522</v>
      </c>
      <c r="G34801">
        <v>100</v>
      </c>
    </row>
    <row r="34802" ht="14.25">
      <c r="A34802">
        <v>34800</v>
      </c>
      <c r="B34802">
        <v>98.910623933149097</v>
      </c>
      <c r="C34802">
        <v>0</v>
      </c>
      <c r="D34802"/>
      <c r="E34802">
        <v>45.856854153693682</v>
      </c>
      <c r="F34802">
        <v>9891.0623933149091</v>
      </c>
      <c r="G34802">
        <v>100</v>
      </c>
    </row>
    <row r="34803" ht="14.25">
      <c r="A34803">
        <v>34801</v>
      </c>
      <c r="B34803">
        <v>99.724292341737026</v>
      </c>
      <c r="C34803">
        <v>0</v>
      </c>
      <c r="D34803"/>
      <c r="E34803">
        <v>45.617375564622279</v>
      </c>
      <c r="F34803">
        <v>9972.4292341737018</v>
      </c>
      <c r="G34803">
        <v>100</v>
      </c>
    </row>
    <row r="34804" ht="14.25">
      <c r="A34804">
        <v>34802</v>
      </c>
      <c r="B34804">
        <v>98.886114218992702</v>
      </c>
      <c r="C34804">
        <v>0</v>
      </c>
      <c r="D34804"/>
      <c r="E34804">
        <v>45.197195175181378</v>
      </c>
      <c r="F34804">
        <v>9888.6114218992698</v>
      </c>
      <c r="G34804">
        <v>100</v>
      </c>
    </row>
    <row r="34805" ht="14.25">
      <c r="A34805">
        <v>34803</v>
      </c>
      <c r="B34805">
        <v>98.704035820556967</v>
      </c>
      <c r="C34805">
        <v>0</v>
      </c>
      <c r="D34805"/>
      <c r="E34805">
        <v>44.762193968711316</v>
      </c>
      <c r="F34805">
        <v>9870.4035820556965</v>
      </c>
      <c r="G34805">
        <v>100</v>
      </c>
    </row>
    <row r="34806" ht="14.25">
      <c r="A34806">
        <v>34804</v>
      </c>
      <c r="B34806">
        <v>98.27175882043943</v>
      </c>
      <c r="C34806">
        <v>0</v>
      </c>
      <c r="D34806"/>
      <c r="E34806">
        <v>44.8203940963934</v>
      </c>
      <c r="F34806">
        <v>9827.1758820439427</v>
      </c>
      <c r="G34806">
        <v>100</v>
      </c>
    </row>
    <row r="34807" ht="14.25">
      <c r="A34807">
        <v>34805</v>
      </c>
      <c r="B34807">
        <v>98.131165911721524</v>
      </c>
      <c r="C34807">
        <v>0</v>
      </c>
      <c r="D34807"/>
      <c r="E34807">
        <v>45.453723390812456</v>
      </c>
      <c r="F34807">
        <v>9813.1165911721528</v>
      </c>
      <c r="G34807">
        <v>100</v>
      </c>
    </row>
    <row r="34808" ht="14.25">
      <c r="A34808">
        <v>34806</v>
      </c>
      <c r="B34808">
        <v>98.687548076353025</v>
      </c>
      <c r="C34808">
        <v>0</v>
      </c>
      <c r="D34808"/>
      <c r="E34808">
        <v>45.948456131605845</v>
      </c>
      <c r="F34808">
        <v>9868.7548076353032</v>
      </c>
      <c r="G34808">
        <v>100</v>
      </c>
    </row>
    <row r="34809" ht="14.25">
      <c r="A34809">
        <v>34807</v>
      </c>
      <c r="B34809">
        <v>98.747886341355084</v>
      </c>
      <c r="C34809">
        <v>0</v>
      </c>
      <c r="D34809"/>
      <c r="E34809">
        <v>46.007750989939751</v>
      </c>
      <c r="F34809">
        <v>9874.7886341355079</v>
      </c>
      <c r="G34809">
        <v>100</v>
      </c>
    </row>
    <row r="34810" ht="14.25">
      <c r="A34810">
        <v>34808</v>
      </c>
      <c r="B34810">
        <v>98.734696431871654</v>
      </c>
      <c r="C34810">
        <v>0</v>
      </c>
      <c r="D34810"/>
      <c r="E34810">
        <v>46.279506766638121</v>
      </c>
      <c r="F34810">
        <v>9873.4696431871653</v>
      </c>
      <c r="G34810">
        <v>100</v>
      </c>
    </row>
    <row r="34811" ht="14.25">
      <c r="A34811">
        <v>34809</v>
      </c>
      <c r="B34811">
        <v>98.927632769409612</v>
      </c>
      <c r="C34811">
        <v>0</v>
      </c>
      <c r="D34811"/>
      <c r="E34811">
        <v>45.617211272312879</v>
      </c>
      <c r="F34811">
        <v>9892.7632769409611</v>
      </c>
      <c r="G34811">
        <v>100</v>
      </c>
    </row>
    <row r="34812" ht="14.25">
      <c r="A34812">
        <v>34810</v>
      </c>
      <c r="B34812">
        <v>98.843298105593604</v>
      </c>
      <c r="C34812">
        <v>0</v>
      </c>
      <c r="D34812"/>
      <c r="E34812">
        <v>45.635008192191059</v>
      </c>
      <c r="F34812">
        <v>9884.3298105593603</v>
      </c>
      <c r="G34812">
        <v>100</v>
      </c>
    </row>
    <row r="34813" ht="14.25">
      <c r="A34813">
        <v>34811</v>
      </c>
      <c r="B34813">
        <v>98.757878482212831</v>
      </c>
      <c r="C34813">
        <v>0</v>
      </c>
      <c r="D34813"/>
      <c r="E34813">
        <v>46.625230413173583</v>
      </c>
      <c r="F34813">
        <v>9875.7878482212836</v>
      </c>
      <c r="G34813">
        <v>100</v>
      </c>
    </row>
    <row r="34814" ht="14.25">
      <c r="A34814">
        <v>34812</v>
      </c>
      <c r="B34814">
        <v>98.11007690980297</v>
      </c>
      <c r="C34814">
        <v>0</v>
      </c>
      <c r="D34814"/>
      <c r="E34814">
        <v>46.385562064293616</v>
      </c>
      <c r="F34814">
        <v>9811.0076909802974</v>
      </c>
      <c r="G34814">
        <v>100</v>
      </c>
    </row>
    <row r="34815" ht="14.25">
      <c r="A34815">
        <v>34813</v>
      </c>
      <c r="B34815">
        <v>97.971252889323637</v>
      </c>
      <c r="C34815">
        <v>0</v>
      </c>
      <c r="D34815"/>
      <c r="E34815">
        <v>45.43352106725014</v>
      </c>
      <c r="F34815">
        <v>9797.1252889323641</v>
      </c>
      <c r="G34815">
        <v>100</v>
      </c>
    </row>
    <row r="34816" ht="14.25">
      <c r="A34816">
        <v>34814</v>
      </c>
      <c r="B34816">
        <v>98.098743091653176</v>
      </c>
      <c r="C34816">
        <v>0</v>
      </c>
      <c r="D34816"/>
      <c r="E34816">
        <v>44.890832025353333</v>
      </c>
      <c r="F34816">
        <v>9809.8743091653178</v>
      </c>
      <c r="G34816">
        <v>100</v>
      </c>
    </row>
    <row r="34817" ht="14.25">
      <c r="A34817">
        <v>34815</v>
      </c>
      <c r="B34817">
        <v>98.671007972239309</v>
      </c>
      <c r="C34817">
        <v>0</v>
      </c>
      <c r="D34817"/>
      <c r="E34817">
        <v>44.360061998218335</v>
      </c>
      <c r="F34817">
        <v>9867.1007972239313</v>
      </c>
      <c r="G34817">
        <v>100</v>
      </c>
    </row>
    <row r="34818" ht="14.25">
      <c r="A34818">
        <v>34816</v>
      </c>
      <c r="B34818">
        <v>99.440009502393792</v>
      </c>
      <c r="C34818">
        <v>0</v>
      </c>
      <c r="D34818"/>
      <c r="E34818">
        <v>45.241462296878453</v>
      </c>
      <c r="F34818">
        <v>9944.0009502393787</v>
      </c>
      <c r="G34818">
        <v>100</v>
      </c>
    </row>
    <row r="34819" ht="14.25">
      <c r="A34819">
        <v>34817</v>
      </c>
      <c r="B34819">
        <v>99.323140966142532</v>
      </c>
      <c r="C34819">
        <v>0</v>
      </c>
      <c r="D34819"/>
      <c r="E34819">
        <v>46.191910547845481</v>
      </c>
      <c r="F34819">
        <v>9932.3140966142528</v>
      </c>
      <c r="G34819">
        <v>100</v>
      </c>
    </row>
    <row r="34820" ht="14.25">
      <c r="A34820">
        <v>34818</v>
      </c>
      <c r="B34820">
        <v>100</v>
      </c>
      <c r="C34820">
        <v>0</v>
      </c>
      <c r="D34820"/>
      <c r="E34820">
        <v>45.311601271814325</v>
      </c>
      <c r="F34820">
        <v>10000</v>
      </c>
      <c r="G34820">
        <v>100</v>
      </c>
    </row>
    <row r="34821" ht="14.25">
      <c r="A34821">
        <v>34819</v>
      </c>
      <c r="B34821">
        <v>99.953186677977058</v>
      </c>
      <c r="C34821">
        <v>0</v>
      </c>
      <c r="D34821"/>
      <c r="E34821">
        <v>45.456341355509856</v>
      </c>
      <c r="F34821">
        <v>9995.3186677977064</v>
      </c>
      <c r="G34821">
        <v>100</v>
      </c>
    </row>
    <row r="34822" ht="14.25">
      <c r="A34822">
        <v>34820</v>
      </c>
      <c r="B34822">
        <v>99.933525771261969</v>
      </c>
      <c r="C34822">
        <v>0</v>
      </c>
      <c r="D34822"/>
      <c r="E34822">
        <v>45.404530204263914</v>
      </c>
      <c r="F34822">
        <v>9993.3525771261975</v>
      </c>
      <c r="G34822">
        <v>100</v>
      </c>
    </row>
    <row r="34823" ht="14.25">
      <c r="A34823">
        <v>34821</v>
      </c>
      <c r="B34823">
        <v>99.765075942317338</v>
      </c>
      <c r="C34823">
        <v>0</v>
      </c>
      <c r="D34823"/>
      <c r="E34823">
        <v>46.217649278209635</v>
      </c>
      <c r="F34823">
        <v>9976.5075942317344</v>
      </c>
      <c r="G34823">
        <v>100</v>
      </c>
    </row>
    <row r="34824" ht="14.25">
      <c r="A34824">
        <v>34822</v>
      </c>
      <c r="B34824">
        <v>99.873441490037749</v>
      </c>
      <c r="C34824">
        <v>0</v>
      </c>
      <c r="D34824"/>
      <c r="E34824">
        <v>45.943026929955053</v>
      </c>
      <c r="F34824">
        <v>9987.3441490037749</v>
      </c>
      <c r="G34824">
        <v>100</v>
      </c>
    </row>
    <row r="34825" ht="14.25">
      <c r="A34825">
        <v>34823</v>
      </c>
      <c r="B34825">
        <v>99.243149990458846</v>
      </c>
      <c r="C34825">
        <v>0</v>
      </c>
      <c r="D34825"/>
      <c r="E34825">
        <v>46.436096450867851</v>
      </c>
      <c r="F34825">
        <v>9924.3149990458842</v>
      </c>
      <c r="G34825">
        <v>100</v>
      </c>
    </row>
    <row r="34826" ht="14.25">
      <c r="A34826">
        <v>34824</v>
      </c>
      <c r="B34826">
        <v>98.541846022954275</v>
      </c>
      <c r="C34826">
        <v>0</v>
      </c>
      <c r="D34826"/>
      <c r="E34826">
        <v>47.081142859698218</v>
      </c>
      <c r="F34826">
        <v>9854.1846022954269</v>
      </c>
      <c r="G34826">
        <v>100</v>
      </c>
    </row>
    <row r="34827" ht="14.25">
      <c r="A34827">
        <v>34825</v>
      </c>
      <c r="B34827">
        <v>98.395945031488964</v>
      </c>
      <c r="C34827">
        <v>0</v>
      </c>
      <c r="D34827"/>
      <c r="E34827">
        <v>46.34882500532273</v>
      </c>
      <c r="F34827">
        <v>9839.5945031488955</v>
      </c>
      <c r="G34827">
        <v>100</v>
      </c>
    </row>
    <row r="34828" ht="14.25">
      <c r="A34828">
        <v>34826</v>
      </c>
      <c r="B34828">
        <v>98.495829771343068</v>
      </c>
      <c r="C34828">
        <v>0</v>
      </c>
      <c r="D34828"/>
      <c r="E34828">
        <v>45.709882159433633</v>
      </c>
      <c r="F34828">
        <v>9849.5829771343069</v>
      </c>
      <c r="G34828">
        <v>100</v>
      </c>
    </row>
    <row r="34829" ht="14.25">
      <c r="A34829">
        <v>34827</v>
      </c>
      <c r="B34829">
        <v>99.333102489101705</v>
      </c>
      <c r="C34829">
        <v>0</v>
      </c>
      <c r="D34829"/>
      <c r="E34829">
        <v>45.687440698265725</v>
      </c>
      <c r="F34829">
        <v>9933.3102489101711</v>
      </c>
      <c r="G34829">
        <v>100</v>
      </c>
    </row>
    <row r="34830" ht="14.25">
      <c r="A34830">
        <v>34828</v>
      </c>
      <c r="B34830">
        <v>99.51209643495767</v>
      </c>
      <c r="C34830">
        <v>0</v>
      </c>
      <c r="D34830"/>
      <c r="E34830">
        <v>45.398507028583687</v>
      </c>
      <c r="F34830">
        <v>9951.2096434957675</v>
      </c>
      <c r="G34830">
        <v>100</v>
      </c>
    </row>
    <row r="34831" ht="14.25">
      <c r="A34831">
        <v>34829</v>
      </c>
      <c r="B34831">
        <v>99.818330014283873</v>
      </c>
      <c r="C34831">
        <v>0</v>
      </c>
      <c r="D34831"/>
      <c r="E34831">
        <v>45.451538233382955</v>
      </c>
      <c r="F34831">
        <v>9981.8330014283874</v>
      </c>
      <c r="G34831">
        <v>100</v>
      </c>
    </row>
    <row r="34832" ht="14.25">
      <c r="A34832">
        <v>34830</v>
      </c>
      <c r="B34832">
        <v>100</v>
      </c>
      <c r="C34832">
        <v>0</v>
      </c>
      <c r="D34832"/>
      <c r="E34832">
        <v>45.367223088821255</v>
      </c>
      <c r="F34832">
        <v>10000</v>
      </c>
      <c r="G34832">
        <v>100</v>
      </c>
    </row>
    <row r="34833" ht="14.25">
      <c r="A34833">
        <v>34831</v>
      </c>
      <c r="B34833">
        <v>99.301104506742661</v>
      </c>
      <c r="C34833">
        <v>0</v>
      </c>
      <c r="D34833"/>
      <c r="E34833">
        <v>45.641691759568019</v>
      </c>
      <c r="F34833">
        <v>9930.1104506742668</v>
      </c>
      <c r="G34833">
        <v>100</v>
      </c>
    </row>
    <row r="34834" ht="14.25">
      <c r="A34834">
        <v>34832</v>
      </c>
      <c r="B34834">
        <v>99.319295314791489</v>
      </c>
      <c r="C34834">
        <v>0</v>
      </c>
      <c r="D34834"/>
      <c r="E34834">
        <v>46.540735354958599</v>
      </c>
      <c r="F34834">
        <v>9931.9295314791489</v>
      </c>
      <c r="G34834">
        <v>100</v>
      </c>
    </row>
    <row r="34835" ht="14.25">
      <c r="A34835">
        <v>34833</v>
      </c>
      <c r="B34835">
        <v>99.715018537349209</v>
      </c>
      <c r="C34835">
        <v>0</v>
      </c>
      <c r="D34835"/>
      <c r="E34835">
        <v>45.846869561613687</v>
      </c>
      <c r="F34835">
        <v>9971.5018537349206</v>
      </c>
      <c r="G34835">
        <v>100</v>
      </c>
    </row>
    <row r="34836" ht="14.25">
      <c r="A34836">
        <v>34834</v>
      </c>
      <c r="B34836">
        <v>100</v>
      </c>
      <c r="C34836">
        <v>0</v>
      </c>
      <c r="D34836"/>
      <c r="E34836">
        <v>45.167024975038018</v>
      </c>
      <c r="F34836">
        <v>10000</v>
      </c>
      <c r="G34836">
        <v>100</v>
      </c>
    </row>
    <row r="34837" ht="14.25">
      <c r="A34837">
        <v>34835</v>
      </c>
      <c r="B34837">
        <v>99.730980441578069</v>
      </c>
      <c r="C34837">
        <v>0</v>
      </c>
      <c r="D34837"/>
      <c r="E34837">
        <v>45.130166214083644</v>
      </c>
      <c r="F34837">
        <v>9973.0980441578067</v>
      </c>
      <c r="G34837">
        <v>100</v>
      </c>
    </row>
    <row r="34838" ht="14.25">
      <c r="A34838">
        <v>34836</v>
      </c>
      <c r="B34838">
        <v>100</v>
      </c>
      <c r="C34838">
        <v>0</v>
      </c>
      <c r="D34838"/>
      <c r="E34838">
        <v>44.25595917535923</v>
      </c>
      <c r="F34838">
        <v>10000</v>
      </c>
      <c r="G34838">
        <v>100</v>
      </c>
    </row>
    <row r="34839" ht="14.25">
      <c r="A34839">
        <v>34837</v>
      </c>
      <c r="B34839">
        <v>99.343180584999885</v>
      </c>
      <c r="C34839">
        <v>0</v>
      </c>
      <c r="D34839"/>
      <c r="E34839">
        <v>43.856452130668465</v>
      </c>
      <c r="F34839">
        <v>9934.3180584999882</v>
      </c>
      <c r="G34839">
        <v>100</v>
      </c>
    </row>
    <row r="34840" ht="14.25">
      <c r="A34840">
        <v>34838</v>
      </c>
      <c r="B34840">
        <v>98.952901785244961</v>
      </c>
      <c r="C34840">
        <v>0</v>
      </c>
      <c r="D34840"/>
      <c r="E34840">
        <v>44.46488940044275</v>
      </c>
      <c r="F34840">
        <v>9895.2901785244958</v>
      </c>
      <c r="G34840">
        <v>100</v>
      </c>
    </row>
    <row r="34841" ht="14.25">
      <c r="A34841">
        <v>34839</v>
      </c>
      <c r="B34841">
        <v>99.142461106936054</v>
      </c>
      <c r="C34841">
        <v>0</v>
      </c>
      <c r="D34841"/>
      <c r="E34841">
        <v>45.396725067019773</v>
      </c>
      <c r="F34841">
        <v>9914.2461106936062</v>
      </c>
      <c r="G34841">
        <v>100</v>
      </c>
    </row>
    <row r="34842" ht="14.25">
      <c r="A34842">
        <v>34840</v>
      </c>
      <c r="B34842">
        <v>99.916414131017348</v>
      </c>
      <c r="C34842">
        <v>0</v>
      </c>
      <c r="D34842"/>
      <c r="E34842">
        <v>44.821867696624579</v>
      </c>
      <c r="F34842">
        <v>9991.6414131017355</v>
      </c>
      <c r="G34842">
        <v>100</v>
      </c>
    </row>
    <row r="34843" ht="14.25">
      <c r="A34843">
        <v>34841</v>
      </c>
      <c r="B34843">
        <v>99.698150799426642</v>
      </c>
      <c r="C34843">
        <v>0</v>
      </c>
      <c r="D34843"/>
      <c r="E34843">
        <v>44.388255653405906</v>
      </c>
      <c r="F34843">
        <v>9969.8150799426639</v>
      </c>
      <c r="G34843">
        <v>100</v>
      </c>
    </row>
    <row r="34844" ht="14.25">
      <c r="A34844">
        <v>34842</v>
      </c>
      <c r="B34844">
        <v>100</v>
      </c>
      <c r="C34844">
        <v>0</v>
      </c>
      <c r="D34844"/>
      <c r="E34844">
        <v>44.897513054154018</v>
      </c>
      <c r="F34844">
        <v>10000</v>
      </c>
      <c r="G34844">
        <v>100</v>
      </c>
    </row>
    <row r="34845" ht="14.25">
      <c r="A34845">
        <v>34843</v>
      </c>
      <c r="B34845">
        <v>100</v>
      </c>
      <c r="C34845">
        <v>0</v>
      </c>
      <c r="D34845"/>
      <c r="E34845">
        <v>44.68419788397798</v>
      </c>
      <c r="F34845">
        <v>10000</v>
      </c>
      <c r="G34845">
        <v>100</v>
      </c>
    </row>
    <row r="34846" ht="14.25">
      <c r="A34846">
        <v>34844</v>
      </c>
      <c r="B34846">
        <v>100</v>
      </c>
      <c r="C34846">
        <v>0</v>
      </c>
      <c r="D34846"/>
      <c r="E34846">
        <v>45.473134113761709</v>
      </c>
      <c r="F34846">
        <v>10000</v>
      </c>
      <c r="G34846">
        <v>100</v>
      </c>
    </row>
    <row r="34847" ht="14.25">
      <c r="A34847">
        <v>34845</v>
      </c>
      <c r="B34847">
        <v>100</v>
      </c>
      <c r="C34847">
        <v>0</v>
      </c>
      <c r="D34847"/>
      <c r="E34847">
        <v>45.518095259292764</v>
      </c>
      <c r="F34847">
        <v>10000</v>
      </c>
      <c r="G34847">
        <v>100</v>
      </c>
    </row>
    <row r="34848" ht="14.25">
      <c r="A34848">
        <v>34846</v>
      </c>
      <c r="B34848">
        <v>99.966300053640254</v>
      </c>
      <c r="C34848">
        <v>0</v>
      </c>
      <c r="D34848"/>
      <c r="E34848">
        <v>46.171918367474795</v>
      </c>
      <c r="F34848">
        <v>9996.6300053640261</v>
      </c>
      <c r="G34848">
        <v>100</v>
      </c>
    </row>
    <row r="34849" ht="14.25">
      <c r="A34849">
        <v>34847</v>
      </c>
      <c r="B34849">
        <v>100</v>
      </c>
      <c r="C34849">
        <v>0</v>
      </c>
      <c r="D34849"/>
      <c r="E34849">
        <v>45.286022267877129</v>
      </c>
      <c r="F34849">
        <v>10000</v>
      </c>
      <c r="G34849">
        <v>100</v>
      </c>
    </row>
    <row r="34850" ht="14.25">
      <c r="A34850">
        <v>34848</v>
      </c>
      <c r="B34850">
        <v>100</v>
      </c>
      <c r="C34850">
        <v>0</v>
      </c>
      <c r="D34850"/>
      <c r="E34850">
        <v>44.411436888921401</v>
      </c>
      <c r="F34850">
        <v>10000</v>
      </c>
      <c r="G34850">
        <v>100</v>
      </c>
    </row>
    <row r="34851" ht="14.25">
      <c r="A34851">
        <v>34849</v>
      </c>
      <c r="B34851">
        <v>99.167794118511353</v>
      </c>
      <c r="C34851">
        <v>0</v>
      </c>
      <c r="D34851"/>
      <c r="E34851">
        <v>44.394667175662676</v>
      </c>
      <c r="F34851">
        <v>9916.7794118511356</v>
      </c>
      <c r="G34851">
        <v>100</v>
      </c>
    </row>
    <row r="34852" ht="14.25">
      <c r="A34852">
        <v>34850</v>
      </c>
      <c r="B34852">
        <v>99.413414265244441</v>
      </c>
      <c r="C34852">
        <v>0</v>
      </c>
      <c r="D34852"/>
      <c r="E34852">
        <v>43.437457771541588</v>
      </c>
      <c r="F34852">
        <v>9941.3414265244446</v>
      </c>
      <c r="G34852">
        <v>100</v>
      </c>
    </row>
    <row r="34853" ht="14.25">
      <c r="A34853">
        <v>34851</v>
      </c>
      <c r="B34853">
        <v>99.399190166026173</v>
      </c>
      <c r="C34853">
        <v>0</v>
      </c>
      <c r="D34853"/>
      <c r="E34853">
        <v>43.9527440776655</v>
      </c>
      <c r="F34853">
        <v>9939.9190166026165</v>
      </c>
      <c r="G34853">
        <v>100</v>
      </c>
    </row>
    <row r="34854" ht="14.25">
      <c r="A34854">
        <v>34852</v>
      </c>
      <c r="B34854">
        <v>99.604131673202318</v>
      </c>
      <c r="C34854">
        <v>0</v>
      </c>
      <c r="D34854"/>
      <c r="E34854">
        <v>43.342691163346835</v>
      </c>
      <c r="F34854">
        <v>9960.4131673202319</v>
      </c>
      <c r="G34854">
        <v>100</v>
      </c>
    </row>
    <row r="34855" ht="14.25">
      <c r="A34855">
        <v>34853</v>
      </c>
      <c r="B34855">
        <v>99.275833565648327</v>
      </c>
      <c r="C34855">
        <v>0</v>
      </c>
      <c r="D34855"/>
      <c r="E34855">
        <v>42.423404317849773</v>
      </c>
      <c r="F34855">
        <v>9927.5833565648318</v>
      </c>
      <c r="G34855">
        <v>100</v>
      </c>
    </row>
    <row r="34856" ht="14.25">
      <c r="A34856">
        <v>34854</v>
      </c>
      <c r="B34856">
        <v>100</v>
      </c>
      <c r="C34856">
        <v>0</v>
      </c>
      <c r="D34856"/>
      <c r="E34856">
        <v>41.560041272030922</v>
      </c>
      <c r="F34856">
        <v>10000</v>
      </c>
      <c r="G34856">
        <v>100</v>
      </c>
    </row>
    <row r="34857" ht="14.25">
      <c r="A34857">
        <v>34855</v>
      </c>
      <c r="B34857">
        <v>100</v>
      </c>
      <c r="C34857">
        <v>0</v>
      </c>
      <c r="D34857"/>
      <c r="E34857">
        <v>40.74614916159161</v>
      </c>
      <c r="F34857">
        <v>10000</v>
      </c>
      <c r="G34857">
        <v>100</v>
      </c>
    </row>
    <row r="34858" ht="14.25">
      <c r="A34858">
        <v>34856</v>
      </c>
      <c r="B34858">
        <v>99.435178275607598</v>
      </c>
      <c r="C34858">
        <v>0</v>
      </c>
      <c r="D34858"/>
      <c r="E34858">
        <v>40.419737105455823</v>
      </c>
      <c r="F34858">
        <v>9943.5178275607595</v>
      </c>
      <c r="G34858">
        <v>100</v>
      </c>
    </row>
    <row r="34859" ht="14.25">
      <c r="A34859">
        <v>34857</v>
      </c>
      <c r="B34859">
        <v>99.250431330804773</v>
      </c>
      <c r="C34859">
        <v>0</v>
      </c>
      <c r="D34859"/>
      <c r="E34859">
        <v>40.048590690466092</v>
      </c>
      <c r="F34859">
        <v>9925.0431330804768</v>
      </c>
      <c r="G34859">
        <v>100</v>
      </c>
    </row>
    <row r="34860" ht="14.25">
      <c r="A34860">
        <v>34858</v>
      </c>
      <c r="B34860">
        <v>99.566618137697745</v>
      </c>
      <c r="C34860">
        <v>0</v>
      </c>
      <c r="D34860"/>
      <c r="E34860">
        <v>40.175921996120394</v>
      </c>
      <c r="F34860">
        <v>9956.6618137697751</v>
      </c>
      <c r="G34860">
        <v>100</v>
      </c>
    </row>
    <row r="34861" ht="14.25">
      <c r="A34861">
        <v>34859</v>
      </c>
      <c r="B34861">
        <v>99.385663682155823</v>
      </c>
      <c r="C34861">
        <v>0</v>
      </c>
      <c r="D34861"/>
      <c r="E34861">
        <v>39.628296147334474</v>
      </c>
      <c r="F34861">
        <v>9938.5663682155828</v>
      </c>
      <c r="G34861">
        <v>100</v>
      </c>
    </row>
    <row r="34862" ht="14.25">
      <c r="A34862">
        <v>34860</v>
      </c>
      <c r="B34862">
        <v>98.678470710391096</v>
      </c>
      <c r="C34862">
        <v>0</v>
      </c>
      <c r="D34862"/>
      <c r="E34862">
        <v>40.185758586386896</v>
      </c>
      <c r="F34862">
        <v>9867.8470710391102</v>
      </c>
      <c r="G34862">
        <v>100</v>
      </c>
    </row>
    <row r="34863" ht="14.25">
      <c r="A34863">
        <v>34861</v>
      </c>
      <c r="B34863">
        <v>99.396635481257135</v>
      </c>
      <c r="C34863">
        <v>0</v>
      </c>
      <c r="D34863"/>
      <c r="E34863">
        <v>40.808327950989415</v>
      </c>
      <c r="F34863">
        <v>9939.6635481257144</v>
      </c>
      <c r="G34863">
        <v>100</v>
      </c>
    </row>
    <row r="34864" ht="14.25">
      <c r="A34864">
        <v>34862</v>
      </c>
      <c r="B34864">
        <v>99.679641557100581</v>
      </c>
      <c r="C34864">
        <v>0</v>
      </c>
      <c r="D34864"/>
      <c r="E34864">
        <v>40.979449732734984</v>
      </c>
      <c r="F34864">
        <v>9967.9641557100585</v>
      </c>
      <c r="G34864">
        <v>100</v>
      </c>
    </row>
    <row r="34865" ht="14.25">
      <c r="A34865">
        <v>34863</v>
      </c>
      <c r="B34865">
        <v>99.162349578317844</v>
      </c>
      <c r="C34865">
        <v>0</v>
      </c>
      <c r="D34865"/>
      <c r="E34865">
        <v>41.914466631263871</v>
      </c>
      <c r="F34865">
        <v>9916.2349578317844</v>
      </c>
      <c r="G34865">
        <v>100</v>
      </c>
    </row>
    <row r="34866" ht="14.25">
      <c r="A34866">
        <v>34864</v>
      </c>
      <c r="B34866">
        <v>98.208539323815842</v>
      </c>
      <c r="C34866">
        <v>0</v>
      </c>
      <c r="D34866"/>
      <c r="E34866">
        <v>42.272355140165452</v>
      </c>
      <c r="F34866">
        <v>9820.8539323815839</v>
      </c>
      <c r="G34866">
        <v>100</v>
      </c>
    </row>
    <row r="34867" ht="14.25">
      <c r="A34867">
        <v>34865</v>
      </c>
      <c r="B34867">
        <v>99.157786856456113</v>
      </c>
      <c r="C34867">
        <v>0</v>
      </c>
      <c r="D34867"/>
      <c r="E34867">
        <v>41.960754706053997</v>
      </c>
      <c r="F34867">
        <v>9915.7786856456114</v>
      </c>
      <c r="G34867">
        <v>100</v>
      </c>
    </row>
    <row r="34868" ht="14.25">
      <c r="A34868">
        <v>34866</v>
      </c>
      <c r="B34868">
        <v>99.265197674258417</v>
      </c>
      <c r="C34868">
        <v>0</v>
      </c>
      <c r="D34868"/>
      <c r="E34868">
        <v>42.710326052462158</v>
      </c>
      <c r="F34868">
        <v>9926.5197674258416</v>
      </c>
      <c r="G34868">
        <v>100</v>
      </c>
    </row>
    <row r="34869" ht="14.25">
      <c r="A34869">
        <v>34867</v>
      </c>
      <c r="B34869">
        <v>100</v>
      </c>
      <c r="C34869">
        <v>0</v>
      </c>
      <c r="D34869"/>
      <c r="E34869">
        <v>41.915132704179271</v>
      </c>
      <c r="F34869">
        <v>10000</v>
      </c>
      <c r="G34869">
        <v>100</v>
      </c>
    </row>
    <row r="34870" ht="14.25">
      <c r="A34870">
        <v>34868</v>
      </c>
      <c r="B34870">
        <v>99.552386343988644</v>
      </c>
      <c r="C34870">
        <v>0</v>
      </c>
      <c r="D34870"/>
      <c r="E34870">
        <v>42.7493288553272</v>
      </c>
      <c r="F34870">
        <v>9955.2386343988637</v>
      </c>
      <c r="G34870">
        <v>100</v>
      </c>
    </row>
    <row r="34871" ht="14.25">
      <c r="A34871">
        <v>34869</v>
      </c>
      <c r="B34871">
        <v>99.810285472316451</v>
      </c>
      <c r="C34871">
        <v>0</v>
      </c>
      <c r="D34871"/>
      <c r="E34871">
        <v>43.060220084801699</v>
      </c>
      <c r="F34871">
        <v>9981.0285472316446</v>
      </c>
      <c r="G34871">
        <v>100</v>
      </c>
    </row>
    <row r="34872" ht="14.25">
      <c r="A34872">
        <v>34870</v>
      </c>
      <c r="B34872">
        <v>100</v>
      </c>
      <c r="C34872">
        <v>0</v>
      </c>
      <c r="D34872"/>
      <c r="E34872">
        <v>42.305293748884843</v>
      </c>
      <c r="F34872">
        <v>10000</v>
      </c>
      <c r="G34872">
        <v>100</v>
      </c>
    </row>
    <row r="34873" ht="14.25">
      <c r="A34873">
        <v>34871</v>
      </c>
      <c r="B34873">
        <v>100</v>
      </c>
      <c r="C34873">
        <v>0</v>
      </c>
      <c r="D34873"/>
      <c r="E34873">
        <v>42.314794975676797</v>
      </c>
      <c r="F34873">
        <v>10000</v>
      </c>
      <c r="G34873">
        <v>100</v>
      </c>
    </row>
    <row r="34874" ht="14.25">
      <c r="A34874">
        <v>34872</v>
      </c>
      <c r="B34874">
        <v>100</v>
      </c>
      <c r="C34874">
        <v>0</v>
      </c>
      <c r="D34874"/>
      <c r="E34874">
        <v>41.889718294964318</v>
      </c>
      <c r="F34874">
        <v>10000</v>
      </c>
      <c r="G34874">
        <v>100</v>
      </c>
    </row>
    <row r="34875" ht="14.25">
      <c r="A34875">
        <v>34873</v>
      </c>
      <c r="B34875">
        <v>100</v>
      </c>
      <c r="C34875">
        <v>0</v>
      </c>
      <c r="D34875"/>
      <c r="E34875">
        <v>41.496396127111488</v>
      </c>
      <c r="F34875">
        <v>10000</v>
      </c>
      <c r="G34875">
        <v>100</v>
      </c>
    </row>
    <row r="34876" ht="14.25">
      <c r="A34876">
        <v>34874</v>
      </c>
      <c r="B34876">
        <v>99.545634836883636</v>
      </c>
      <c r="C34876">
        <v>0</v>
      </c>
      <c r="D34876"/>
      <c r="E34876">
        <v>41.914556222684297</v>
      </c>
      <c r="F34876">
        <v>9954.5634836883637</v>
      </c>
      <c r="G34876">
        <v>100</v>
      </c>
    </row>
    <row r="34877" ht="14.25">
      <c r="A34877">
        <v>34875</v>
      </c>
      <c r="B34877">
        <v>99.136659697085932</v>
      </c>
      <c r="C34877">
        <v>0</v>
      </c>
      <c r="D34877"/>
      <c r="E34877">
        <v>42.37931729595153</v>
      </c>
      <c r="F34877">
        <v>9913.6659697085925</v>
      </c>
      <c r="G34877">
        <v>100</v>
      </c>
    </row>
    <row r="34878" ht="14.25">
      <c r="A34878">
        <v>34876</v>
      </c>
      <c r="B34878">
        <v>99.692894010380115</v>
      </c>
      <c r="C34878">
        <v>0</v>
      </c>
      <c r="D34878"/>
      <c r="E34878">
        <v>42.970180632103492</v>
      </c>
      <c r="F34878">
        <v>9969.2894010380114</v>
      </c>
      <c r="G34878">
        <v>100</v>
      </c>
    </row>
    <row r="34879" ht="14.25">
      <c r="A34879">
        <v>34877</v>
      </c>
      <c r="B34879">
        <v>99.960184460293334</v>
      </c>
      <c r="C34879">
        <v>0</v>
      </c>
      <c r="D34879"/>
      <c r="E34879">
        <v>42.755769188130863</v>
      </c>
      <c r="F34879">
        <v>9996.0184460293331</v>
      </c>
      <c r="G34879">
        <v>100</v>
      </c>
    </row>
    <row r="34880" ht="14.25">
      <c r="A34880">
        <v>34878</v>
      </c>
      <c r="B34880">
        <v>100</v>
      </c>
      <c r="C34880">
        <v>0</v>
      </c>
      <c r="D34880"/>
      <c r="E34880">
        <v>42.086364814288309</v>
      </c>
      <c r="F34880">
        <v>10000</v>
      </c>
      <c r="G34880">
        <v>100</v>
      </c>
    </row>
    <row r="34881" ht="14.25">
      <c r="A34881">
        <v>34879</v>
      </c>
      <c r="B34881">
        <v>100</v>
      </c>
      <c r="C34881">
        <v>0</v>
      </c>
      <c r="D34881"/>
      <c r="E34881">
        <v>41.95532458077431</v>
      </c>
      <c r="F34881">
        <v>10000</v>
      </c>
      <c r="G34881">
        <v>100</v>
      </c>
    </row>
    <row r="34882" ht="14.25">
      <c r="A34882">
        <v>34880</v>
      </c>
      <c r="B34882">
        <v>100</v>
      </c>
      <c r="C34882">
        <v>0</v>
      </c>
      <c r="D34882"/>
      <c r="E34882">
        <v>42.450334281153417</v>
      </c>
      <c r="F34882">
        <v>10000</v>
      </c>
      <c r="G34882">
        <v>100</v>
      </c>
    </row>
    <row r="34883" ht="14.25">
      <c r="A34883">
        <v>34881</v>
      </c>
      <c r="B34883">
        <v>99.29116709370345</v>
      </c>
      <c r="C34883">
        <v>0</v>
      </c>
      <c r="D34883"/>
      <c r="E34883">
        <v>41.579962839493575</v>
      </c>
      <c r="F34883">
        <v>9929.1167093703443</v>
      </c>
      <c r="G34883">
        <v>100</v>
      </c>
    </row>
    <row r="34884" ht="14.25">
      <c r="A34884">
        <v>34882</v>
      </c>
      <c r="B34884">
        <v>99.883803962469443</v>
      </c>
      <c r="C34884">
        <v>0</v>
      </c>
      <c r="D34884"/>
      <c r="E34884">
        <v>40.901814824837658</v>
      </c>
      <c r="F34884">
        <v>9988.3803962469447</v>
      </c>
      <c r="G34884">
        <v>100</v>
      </c>
    </row>
    <row r="34885" ht="14.25">
      <c r="A34885">
        <v>34883</v>
      </c>
      <c r="B34885">
        <v>99.276273028796865</v>
      </c>
      <c r="C34885">
        <v>0</v>
      </c>
      <c r="D34885"/>
      <c r="E34885">
        <v>41.512384646526776</v>
      </c>
      <c r="F34885">
        <v>9927.6273028796859</v>
      </c>
      <c r="G34885">
        <v>100</v>
      </c>
    </row>
    <row r="34886" ht="14.25">
      <c r="A34886">
        <v>34884</v>
      </c>
      <c r="B34886">
        <v>99.786664974886136</v>
      </c>
      <c r="C34886">
        <v>0</v>
      </c>
      <c r="D34886"/>
      <c r="E34886">
        <v>41.475315316176264</v>
      </c>
      <c r="F34886">
        <v>9978.6664974886135</v>
      </c>
      <c r="G34886">
        <v>100</v>
      </c>
    </row>
    <row r="34887" ht="14.25">
      <c r="A34887">
        <v>34885</v>
      </c>
      <c r="B34887">
        <v>99.566935985087412</v>
      </c>
      <c r="C34887">
        <v>0</v>
      </c>
      <c r="D34887"/>
      <c r="E34887">
        <v>40.731967426611646</v>
      </c>
      <c r="F34887">
        <v>9956.6935985087403</v>
      </c>
      <c r="G34887">
        <v>100</v>
      </c>
    </row>
    <row r="34888" ht="14.25">
      <c r="A34888">
        <v>34886</v>
      </c>
      <c r="B34888">
        <v>99.31758656448487</v>
      </c>
      <c r="C34888">
        <v>0</v>
      </c>
      <c r="D34888"/>
      <c r="E34888">
        <v>41.484042715043913</v>
      </c>
      <c r="F34888">
        <v>9931.7586564484864</v>
      </c>
      <c r="G34888">
        <v>100</v>
      </c>
    </row>
    <row r="34889" ht="14.25">
      <c r="A34889">
        <v>34887</v>
      </c>
      <c r="B34889">
        <v>99.468800146769482</v>
      </c>
      <c r="C34889">
        <v>0</v>
      </c>
      <c r="D34889"/>
      <c r="E34889">
        <v>42.285832076709141</v>
      </c>
      <c r="F34889">
        <v>9946.8800146769481</v>
      </c>
      <c r="G34889">
        <v>100</v>
      </c>
    </row>
    <row r="34890" ht="14.25">
      <c r="A34890">
        <v>34888</v>
      </c>
      <c r="B34890">
        <v>98.569622422690884</v>
      </c>
      <c r="C34890">
        <v>0</v>
      </c>
      <c r="D34890"/>
      <c r="E34890">
        <v>41.931074505019616</v>
      </c>
      <c r="F34890">
        <v>9856.9622422690882</v>
      </c>
      <c r="G34890">
        <v>100</v>
      </c>
    </row>
    <row r="34891" ht="14.25">
      <c r="A34891">
        <v>34889</v>
      </c>
      <c r="B34891">
        <v>97.690570928535962</v>
      </c>
      <c r="C34891">
        <v>0</v>
      </c>
      <c r="D34891"/>
      <c r="E34891">
        <v>42.023484414208305</v>
      </c>
      <c r="F34891">
        <v>9769.0570928535963</v>
      </c>
      <c r="G34891">
        <v>100</v>
      </c>
    </row>
    <row r="34892" ht="14.25">
      <c r="A34892">
        <v>34890</v>
      </c>
      <c r="B34892">
        <v>96.939683720236232</v>
      </c>
      <c r="C34892">
        <v>0</v>
      </c>
      <c r="D34892"/>
      <c r="E34892">
        <v>41.468347829770316</v>
      </c>
      <c r="F34892">
        <v>9693.9683720236226</v>
      </c>
      <c r="G34892">
        <v>100</v>
      </c>
    </row>
    <row r="34893" ht="14.25">
      <c r="A34893">
        <v>34891</v>
      </c>
      <c r="B34893">
        <v>96.266960102659326</v>
      </c>
      <c r="C34893">
        <v>0</v>
      </c>
      <c r="D34893"/>
      <c r="E34893">
        <v>41.674145602717424</v>
      </c>
      <c r="F34893">
        <v>9626.6960102659323</v>
      </c>
      <c r="G34893">
        <v>100</v>
      </c>
    </row>
    <row r="34894" ht="14.25">
      <c r="A34894">
        <v>34892</v>
      </c>
      <c r="B34894">
        <v>96.596910372678252</v>
      </c>
      <c r="C34894">
        <v>0</v>
      </c>
      <c r="D34894"/>
      <c r="E34894">
        <v>41.157260015699876</v>
      </c>
      <c r="F34894">
        <v>9659.6910372678249</v>
      </c>
      <c r="G34894">
        <v>100</v>
      </c>
    </row>
    <row r="34895" ht="14.25">
      <c r="A34895">
        <v>34893</v>
      </c>
      <c r="B34895">
        <v>95.806814571838828</v>
      </c>
      <c r="C34895">
        <v>0</v>
      </c>
      <c r="D34895"/>
      <c r="E34895">
        <v>40.521587876959885</v>
      </c>
      <c r="F34895">
        <v>9580.6814571838822</v>
      </c>
      <c r="G34895">
        <v>100</v>
      </c>
    </row>
    <row r="34896" ht="14.25">
      <c r="A34896">
        <v>34894</v>
      </c>
      <c r="B34896">
        <v>94.948310157852845</v>
      </c>
      <c r="C34896">
        <v>0</v>
      </c>
      <c r="D34896"/>
      <c r="E34896">
        <v>40.87598004470297</v>
      </c>
      <c r="F34896">
        <v>9494.8310157852848</v>
      </c>
      <c r="G34896">
        <v>100</v>
      </c>
    </row>
    <row r="34897" ht="14.25">
      <c r="A34897">
        <v>34895</v>
      </c>
      <c r="B34897">
        <v>94.48981040657597</v>
      </c>
      <c r="C34897">
        <v>0</v>
      </c>
      <c r="D34897"/>
      <c r="E34897">
        <v>41.065238314691513</v>
      </c>
      <c r="F34897">
        <v>9448.9810406575962</v>
      </c>
      <c r="G34897">
        <v>100</v>
      </c>
    </row>
    <row r="34898" ht="14.25">
      <c r="A34898">
        <v>34896</v>
      </c>
      <c r="B34898">
        <v>94.945104239036851</v>
      </c>
      <c r="C34898">
        <v>0</v>
      </c>
      <c r="D34898"/>
      <c r="E34898">
        <v>40.874188372361196</v>
      </c>
      <c r="F34898">
        <v>9494.5104239036846</v>
      </c>
      <c r="G34898">
        <v>100</v>
      </c>
    </row>
    <row r="34899" ht="14.25">
      <c r="A34899">
        <v>34897</v>
      </c>
      <c r="B34899">
        <v>94.274024184070782</v>
      </c>
      <c r="C34899">
        <v>0</v>
      </c>
      <c r="D34899"/>
      <c r="E34899">
        <v>40.265892466574783</v>
      </c>
      <c r="F34899">
        <v>9427.4024184070786</v>
      </c>
      <c r="G34899">
        <v>100</v>
      </c>
    </row>
    <row r="34900" ht="14.25">
      <c r="A34900">
        <v>34898</v>
      </c>
      <c r="B34900">
        <v>94.495462874997983</v>
      </c>
      <c r="C34900">
        <v>0</v>
      </c>
      <c r="D34900"/>
      <c r="E34900">
        <v>40.760520973869518</v>
      </c>
      <c r="F34900">
        <v>9449.5462874997975</v>
      </c>
      <c r="G34900">
        <v>100</v>
      </c>
    </row>
    <row r="34901" ht="14.25">
      <c r="A34901">
        <v>34899</v>
      </c>
      <c r="B34901">
        <v>94.064260227498707</v>
      </c>
      <c r="C34901">
        <v>0</v>
      </c>
      <c r="D34901"/>
      <c r="E34901">
        <v>41.105245809403698</v>
      </c>
      <c r="F34901">
        <v>9406.4260227498708</v>
      </c>
      <c r="G34901">
        <v>100</v>
      </c>
    </row>
    <row r="34902" ht="14.25">
      <c r="A34902">
        <v>34900</v>
      </c>
      <c r="B34902">
        <v>94.947674307642629</v>
      </c>
      <c r="C34902">
        <v>0</v>
      </c>
      <c r="D34902"/>
      <c r="E34902">
        <v>40.246447689085713</v>
      </c>
      <c r="F34902">
        <v>9494.7674307642628</v>
      </c>
      <c r="G34902">
        <v>100</v>
      </c>
    </row>
    <row r="34903" ht="14.25">
      <c r="A34903">
        <v>34901</v>
      </c>
      <c r="B34903">
        <v>95.665866662478876</v>
      </c>
      <c r="C34903">
        <v>0</v>
      </c>
      <c r="D34903"/>
      <c r="E34903">
        <v>41.203957704638256</v>
      </c>
      <c r="F34903">
        <v>9566.5866662478875</v>
      </c>
      <c r="G34903">
        <v>100</v>
      </c>
    </row>
    <row r="34904" ht="14.25">
      <c r="A34904">
        <v>34902</v>
      </c>
      <c r="B34904">
        <v>94.776668346441852</v>
      </c>
      <c r="C34904">
        <v>0</v>
      </c>
      <c r="D34904"/>
      <c r="E34904">
        <v>40.367744896386839</v>
      </c>
      <c r="F34904">
        <v>9477.6668346441857</v>
      </c>
      <c r="G34904">
        <v>100</v>
      </c>
    </row>
    <row r="34905" ht="14.25">
      <c r="A34905">
        <v>34903</v>
      </c>
      <c r="B34905">
        <v>95.081434677665072</v>
      </c>
      <c r="C34905">
        <v>0</v>
      </c>
      <c r="D34905"/>
      <c r="E34905">
        <v>39.876096370785845</v>
      </c>
      <c r="F34905">
        <v>9508.1434677665075</v>
      </c>
      <c r="G34905">
        <v>100</v>
      </c>
    </row>
    <row r="34906" ht="14.25">
      <c r="A34906">
        <v>34904</v>
      </c>
      <c r="B34906">
        <v>95.287441952896273</v>
      </c>
      <c r="C34906">
        <v>0</v>
      </c>
      <c r="D34906"/>
      <c r="E34906">
        <v>38.900496408970753</v>
      </c>
      <c r="F34906">
        <v>9528.7441952896279</v>
      </c>
      <c r="G34906">
        <v>100</v>
      </c>
    </row>
    <row r="34907" ht="14.25">
      <c r="A34907">
        <v>34905</v>
      </c>
      <c r="B34907">
        <v>95.113625281706533</v>
      </c>
      <c r="C34907">
        <v>0</v>
      </c>
      <c r="D34907"/>
      <c r="E34907">
        <v>39.786947851284197</v>
      </c>
      <c r="F34907">
        <v>9511.3625281706536</v>
      </c>
      <c r="G34907">
        <v>100</v>
      </c>
    </row>
    <row r="34908" ht="14.25">
      <c r="A34908">
        <v>34906</v>
      </c>
      <c r="B34908">
        <v>96.004589209201441</v>
      </c>
      <c r="C34908">
        <v>0</v>
      </c>
      <c r="D34908"/>
      <c r="E34908">
        <v>39.042162625555832</v>
      </c>
      <c r="F34908">
        <v>9600.458920920144</v>
      </c>
      <c r="G34908">
        <v>100</v>
      </c>
    </row>
    <row r="34909" ht="14.25">
      <c r="A34909">
        <v>34907</v>
      </c>
      <c r="B34909">
        <v>95.863503717597624</v>
      </c>
      <c r="C34909">
        <v>0</v>
      </c>
      <c r="D34909"/>
      <c r="E34909">
        <v>39.204834657016903</v>
      </c>
      <c r="F34909">
        <v>9586.3503717597632</v>
      </c>
      <c r="G34909">
        <v>100</v>
      </c>
    </row>
    <row r="34910" ht="14.25">
      <c r="A34910">
        <v>34908</v>
      </c>
      <c r="B34910">
        <v>95.475479761686714</v>
      </c>
      <c r="C34910">
        <v>0</v>
      </c>
      <c r="D34910"/>
      <c r="E34910">
        <v>39.477340896308448</v>
      </c>
      <c r="F34910">
        <v>9547.5479761686711</v>
      </c>
      <c r="G34910">
        <v>100</v>
      </c>
    </row>
    <row r="34911" ht="14.25">
      <c r="A34911">
        <v>34909</v>
      </c>
      <c r="B34911">
        <v>95.003307601121492</v>
      </c>
      <c r="C34911">
        <v>0</v>
      </c>
      <c r="D34911"/>
      <c r="E34911">
        <v>40.23909922474833</v>
      </c>
      <c r="F34911">
        <v>9500.3307601121487</v>
      </c>
      <c r="G34911">
        <v>100</v>
      </c>
    </row>
    <row r="34912" ht="14.25">
      <c r="A34912">
        <v>34910</v>
      </c>
      <c r="B34912">
        <v>95.455331803976435</v>
      </c>
      <c r="C34912">
        <v>0</v>
      </c>
      <c r="D34912"/>
      <c r="E34912">
        <v>39.85937298184276</v>
      </c>
      <c r="F34912">
        <v>9545.5331803976442</v>
      </c>
      <c r="G34912">
        <v>100</v>
      </c>
    </row>
    <row r="34913" ht="14.25">
      <c r="A34913">
        <v>34911</v>
      </c>
      <c r="B34913">
        <v>95.786716240419565</v>
      </c>
      <c r="C34913">
        <v>0</v>
      </c>
      <c r="D34913"/>
      <c r="E34913">
        <v>40.745187064544147</v>
      </c>
      <c r="F34913">
        <v>9578.6716240419573</v>
      </c>
      <c r="G34913">
        <v>100</v>
      </c>
    </row>
    <row r="34914" ht="14.25">
      <c r="A34914">
        <v>34912</v>
      </c>
      <c r="B34914">
        <v>95.004791450489037</v>
      </c>
      <c r="C34914">
        <v>0</v>
      </c>
      <c r="D34914"/>
      <c r="E34914">
        <v>41.654697858673828</v>
      </c>
      <c r="F34914">
        <v>9500.4791450489029</v>
      </c>
      <c r="G34914">
        <v>100</v>
      </c>
    </row>
    <row r="34915" ht="14.25">
      <c r="A34915">
        <v>34913</v>
      </c>
      <c r="B34915">
        <v>94.15478660816963</v>
      </c>
      <c r="C34915">
        <v>0</v>
      </c>
      <c r="D34915"/>
      <c r="E34915">
        <v>42.288571863660145</v>
      </c>
      <c r="F34915">
        <v>9415.4786608169634</v>
      </c>
      <c r="G34915">
        <v>100</v>
      </c>
    </row>
    <row r="34916" ht="14.25">
      <c r="A34916">
        <v>34914</v>
      </c>
      <c r="B34916">
        <v>95.013609900136231</v>
      </c>
      <c r="C34916">
        <v>0</v>
      </c>
      <c r="D34916"/>
      <c r="E34916">
        <v>41.627990855600075</v>
      </c>
      <c r="F34916">
        <v>9501.3609900136235</v>
      </c>
      <c r="G34916">
        <v>100</v>
      </c>
    </row>
    <row r="34917" ht="14.25">
      <c r="A34917">
        <v>34915</v>
      </c>
      <c r="B34917">
        <v>95.331490207355941</v>
      </c>
      <c r="C34917">
        <v>0</v>
      </c>
      <c r="D34917"/>
      <c r="E34917">
        <v>42.184792103994639</v>
      </c>
      <c r="F34917">
        <v>9533.1490207355946</v>
      </c>
      <c r="G34917">
        <v>100</v>
      </c>
    </row>
    <row r="34918" ht="14.25">
      <c r="A34918">
        <v>34916</v>
      </c>
      <c r="B34918">
        <v>95.804270299011392</v>
      </c>
      <c r="C34918">
        <v>0</v>
      </c>
      <c r="D34918"/>
      <c r="E34918">
        <v>41.418872407595615</v>
      </c>
      <c r="F34918">
        <v>9580.4270299011387</v>
      </c>
      <c r="G34918">
        <v>100</v>
      </c>
    </row>
    <row r="34919" ht="14.25">
      <c r="A34919">
        <v>34917</v>
      </c>
      <c r="B34919">
        <v>95.74967602251489</v>
      </c>
      <c r="C34919">
        <v>0</v>
      </c>
      <c r="D34919"/>
      <c r="E34919">
        <v>41.503993334550387</v>
      </c>
      <c r="F34919">
        <v>9574.9676022514886</v>
      </c>
      <c r="G34919">
        <v>100</v>
      </c>
    </row>
    <row r="34920" ht="14.25">
      <c r="A34920">
        <v>34918</v>
      </c>
      <c r="B34920">
        <v>96.199516580850499</v>
      </c>
      <c r="C34920">
        <v>0</v>
      </c>
      <c r="D34920"/>
      <c r="E34920">
        <v>40.579104284955456</v>
      </c>
      <c r="F34920">
        <v>9619.9516580850504</v>
      </c>
      <c r="G34920">
        <v>100</v>
      </c>
    </row>
    <row r="34921" ht="14.25">
      <c r="A34921">
        <v>34919</v>
      </c>
      <c r="B34921">
        <v>95.530677403901734</v>
      </c>
      <c r="C34921">
        <v>0</v>
      </c>
      <c r="D34921"/>
      <c r="E34921">
        <v>40.161303691178972</v>
      </c>
      <c r="F34921">
        <v>9553.0677403901736</v>
      </c>
      <c r="G34921">
        <v>100</v>
      </c>
    </row>
    <row r="34922" ht="14.25">
      <c r="A34922">
        <v>34920</v>
      </c>
      <c r="B34922">
        <v>94.700058388059148</v>
      </c>
      <c r="C34922">
        <v>0</v>
      </c>
      <c r="D34922"/>
      <c r="E34922">
        <v>40.632246402628581</v>
      </c>
      <c r="F34922">
        <v>9470.0058388059151</v>
      </c>
      <c r="G34922">
        <v>100</v>
      </c>
    </row>
    <row r="34923" ht="14.25">
      <c r="A34923">
        <v>34921</v>
      </c>
      <c r="B34923">
        <v>95.087214490154764</v>
      </c>
      <c r="C34923">
        <v>0</v>
      </c>
      <c r="D34923"/>
      <c r="E34923">
        <v>40.477918410588465</v>
      </c>
      <c r="F34923">
        <v>9508.7214490154765</v>
      </c>
      <c r="G34923">
        <v>100</v>
      </c>
    </row>
    <row r="34924" ht="14.25">
      <c r="A34924">
        <v>34922</v>
      </c>
      <c r="B34924">
        <v>95.602537321604927</v>
      </c>
      <c r="C34924">
        <v>0</v>
      </c>
      <c r="D34924"/>
      <c r="E34924">
        <v>39.554017714953844</v>
      </c>
      <c r="F34924">
        <v>9560.2537321604923</v>
      </c>
      <c r="G34924">
        <v>100</v>
      </c>
    </row>
    <row r="34925" ht="14.25">
      <c r="A34925">
        <v>34923</v>
      </c>
      <c r="B34925">
        <v>96.247856340970131</v>
      </c>
      <c r="C34925">
        <v>0</v>
      </c>
      <c r="D34925"/>
      <c r="E34925">
        <v>39.260973753530422</v>
      </c>
      <c r="F34925">
        <v>9624.7856340970138</v>
      </c>
      <c r="G34925">
        <v>100</v>
      </c>
    </row>
    <row r="34926" ht="14.25">
      <c r="A34926">
        <v>34924</v>
      </c>
      <c r="B34926">
        <v>95.712478767760118</v>
      </c>
      <c r="C34926">
        <v>0</v>
      </c>
      <c r="D34926"/>
      <c r="E34926">
        <v>39.908812194659582</v>
      </c>
      <c r="F34926">
        <v>9571.2478767760113</v>
      </c>
      <c r="G34926">
        <v>100</v>
      </c>
    </row>
    <row r="34927" ht="14.25">
      <c r="A34927">
        <v>34925</v>
      </c>
      <c r="B34927">
        <v>96.162206513454677</v>
      </c>
      <c r="C34927">
        <v>0</v>
      </c>
      <c r="D34927"/>
      <c r="E34927">
        <v>40.594359962433742</v>
      </c>
      <c r="F34927">
        <v>9616.2206513454676</v>
      </c>
      <c r="G34927">
        <v>100</v>
      </c>
    </row>
    <row r="34928" ht="14.25">
      <c r="A34928">
        <v>34926</v>
      </c>
      <c r="B34928">
        <v>96.801484490994696</v>
      </c>
      <c r="C34928">
        <v>0</v>
      </c>
      <c r="D34928"/>
      <c r="E34928">
        <v>40.490277409595187</v>
      </c>
      <c r="F34928">
        <v>9680.1484490994699</v>
      </c>
      <c r="G34928">
        <v>100</v>
      </c>
    </row>
    <row r="34929" ht="14.25">
      <c r="A34929">
        <v>34927</v>
      </c>
      <c r="B34929">
        <v>96.107409179173473</v>
      </c>
      <c r="C34929">
        <v>0</v>
      </c>
      <c r="D34929"/>
      <c r="E34929">
        <v>39.879382702288638</v>
      </c>
      <c r="F34929">
        <v>9610.7409179173465</v>
      </c>
      <c r="G34929">
        <v>100</v>
      </c>
    </row>
    <row r="34930" ht="14.25">
      <c r="A34930">
        <v>34928</v>
      </c>
      <c r="B34930">
        <v>96.734466042444666</v>
      </c>
      <c r="C34930">
        <v>0</v>
      </c>
      <c r="D34930"/>
      <c r="E34930">
        <v>39.80492487834114</v>
      </c>
      <c r="F34930">
        <v>9673.4466042444674</v>
      </c>
      <c r="G34930">
        <v>100</v>
      </c>
    </row>
    <row r="34931" ht="14.25">
      <c r="A34931">
        <v>34929</v>
      </c>
      <c r="B34931">
        <v>96.542981469981115</v>
      </c>
      <c r="C34931">
        <v>0</v>
      </c>
      <c r="D34931"/>
      <c r="E34931">
        <v>38.887317914818979</v>
      </c>
      <c r="F34931">
        <v>9654.2981469981114</v>
      </c>
      <c r="G34931">
        <v>100</v>
      </c>
    </row>
    <row r="34932" ht="14.25">
      <c r="A34932">
        <v>34930</v>
      </c>
      <c r="B34932">
        <v>96.569174208830802</v>
      </c>
      <c r="C34932">
        <v>0</v>
      </c>
      <c r="D34932"/>
      <c r="E34932">
        <v>39.28241436054536</v>
      </c>
      <c r="F34932">
        <v>9656.9174208830809</v>
      </c>
      <c r="G34932">
        <v>100</v>
      </c>
    </row>
    <row r="34933" ht="14.25">
      <c r="A34933">
        <v>34931</v>
      </c>
      <c r="B34933">
        <v>97.355093632162252</v>
      </c>
      <c r="C34933">
        <v>0</v>
      </c>
      <c r="D34933"/>
      <c r="E34933">
        <v>38.742464985024334</v>
      </c>
      <c r="F34933">
        <v>9735.5093632162243</v>
      </c>
      <c r="G34933">
        <v>100</v>
      </c>
    </row>
    <row r="34934" ht="14.25">
      <c r="A34934">
        <v>34932</v>
      </c>
      <c r="B34934">
        <v>97.094597056414671</v>
      </c>
      <c r="C34934">
        <v>0</v>
      </c>
      <c r="D34934"/>
      <c r="E34934">
        <v>39.189934810979771</v>
      </c>
      <c r="F34934">
        <v>9709.4597056414677</v>
      </c>
      <c r="G34934">
        <v>100</v>
      </c>
    </row>
    <row r="34935" ht="14.25">
      <c r="A34935">
        <v>34933</v>
      </c>
      <c r="B34935">
        <v>97.057546483121499</v>
      </c>
      <c r="C34935">
        <v>0</v>
      </c>
      <c r="D34935"/>
      <c r="E34935">
        <v>38.598537121020406</v>
      </c>
      <c r="F34935">
        <v>9705.7546483121496</v>
      </c>
      <c r="G34935">
        <v>100</v>
      </c>
    </row>
    <row r="34936" ht="14.25">
      <c r="A34936">
        <v>34934</v>
      </c>
      <c r="B34936">
        <v>96.951208971422886</v>
      </c>
      <c r="C34936">
        <v>0</v>
      </c>
      <c r="D34936"/>
      <c r="E34936">
        <v>39.227976669898801</v>
      </c>
      <c r="F34936">
        <v>9695.1208971422893</v>
      </c>
      <c r="G34936">
        <v>100</v>
      </c>
    </row>
    <row r="34937" ht="14.25">
      <c r="A34937">
        <v>34935</v>
      </c>
      <c r="B34937">
        <v>96.825477181687091</v>
      </c>
      <c r="C34937">
        <v>0</v>
      </c>
      <c r="D34937"/>
      <c r="E34937">
        <v>40.105618811767918</v>
      </c>
      <c r="F34937">
        <v>9682.5477181687093</v>
      </c>
      <c r="G34937">
        <v>100</v>
      </c>
    </row>
    <row r="34938" ht="14.25">
      <c r="A34938">
        <v>34936</v>
      </c>
      <c r="B34938">
        <v>97.531340107601125</v>
      </c>
      <c r="C34938">
        <v>0</v>
      </c>
      <c r="D34938"/>
      <c r="E34938">
        <v>39.755791044670282</v>
      </c>
      <c r="F34938">
        <v>9753.1340107601118</v>
      </c>
      <c r="G34938">
        <v>100</v>
      </c>
    </row>
    <row r="34939" ht="14.25">
      <c r="A34939">
        <v>34937</v>
      </c>
      <c r="B34939">
        <v>98.294888998318513</v>
      </c>
      <c r="C34939">
        <v>0</v>
      </c>
      <c r="D34939"/>
      <c r="E34939">
        <v>39.581026155259998</v>
      </c>
      <c r="F34939">
        <v>9829.4888998318511</v>
      </c>
      <c r="G34939">
        <v>100</v>
      </c>
    </row>
    <row r="34940" ht="14.25">
      <c r="A34940">
        <v>34938</v>
      </c>
      <c r="B34940">
        <v>98.631035987228543</v>
      </c>
      <c r="C34940">
        <v>0</v>
      </c>
      <c r="D34940"/>
      <c r="E34940">
        <v>40.549539672911976</v>
      </c>
      <c r="F34940">
        <v>9863.1035987228552</v>
      </c>
      <c r="G34940">
        <v>100</v>
      </c>
    </row>
    <row r="34941" ht="14.25">
      <c r="A34941">
        <v>34939</v>
      </c>
      <c r="B34941">
        <v>98.088776086696058</v>
      </c>
      <c r="C34941">
        <v>0</v>
      </c>
      <c r="D34941"/>
      <c r="E34941">
        <v>40.671785128916746</v>
      </c>
      <c r="F34941">
        <v>9808.8776086696053</v>
      </c>
      <c r="G34941">
        <v>100</v>
      </c>
    </row>
    <row r="34942" ht="14.25">
      <c r="A34942">
        <v>34940</v>
      </c>
      <c r="B34942">
        <v>98.724567025297532</v>
      </c>
      <c r="C34942">
        <v>0</v>
      </c>
      <c r="D34942"/>
      <c r="E34942">
        <v>40.889408346844561</v>
      </c>
      <c r="F34942">
        <v>9872.4567025297529</v>
      </c>
      <c r="G34942">
        <v>100</v>
      </c>
    </row>
    <row r="34943" ht="14.25">
      <c r="A34943">
        <v>34941</v>
      </c>
      <c r="B34943">
        <v>97.938970964232581</v>
      </c>
      <c r="C34943">
        <v>0</v>
      </c>
      <c r="D34943"/>
      <c r="E34943">
        <v>41.389002185167641</v>
      </c>
      <c r="F34943">
        <v>9793.8970964232576</v>
      </c>
      <c r="G34943">
        <v>100</v>
      </c>
    </row>
    <row r="34944" ht="14.25">
      <c r="A34944">
        <v>34942</v>
      </c>
      <c r="B34944">
        <v>98.819515676724578</v>
      </c>
      <c r="C34944">
        <v>0</v>
      </c>
      <c r="D34944"/>
      <c r="E34944">
        <v>40.686116232187615</v>
      </c>
      <c r="F34944">
        <v>9881.9515676724586</v>
      </c>
      <c r="G34944">
        <v>100</v>
      </c>
    </row>
    <row r="34945" ht="14.25">
      <c r="A34945">
        <v>34943</v>
      </c>
      <c r="B34945">
        <v>98.033908338793154</v>
      </c>
      <c r="C34945">
        <v>0</v>
      </c>
      <c r="D34945"/>
      <c r="E34945">
        <v>40.744374696049029</v>
      </c>
      <c r="F34945">
        <v>9803.3908338793153</v>
      </c>
      <c r="G34945">
        <v>100</v>
      </c>
    </row>
    <row r="34946" ht="14.25">
      <c r="A34946">
        <v>34944</v>
      </c>
      <c r="B34946">
        <v>98.916955908326344</v>
      </c>
      <c r="C34946">
        <v>0</v>
      </c>
      <c r="D34946"/>
      <c r="E34946">
        <v>41.357349972244521</v>
      </c>
      <c r="F34946">
        <v>9891.6955908326345</v>
      </c>
      <c r="G34946">
        <v>100</v>
      </c>
    </row>
    <row r="34947" ht="14.25">
      <c r="A34947">
        <v>34945</v>
      </c>
      <c r="B34947">
        <v>98.399957929851027</v>
      </c>
      <c r="C34947">
        <v>0</v>
      </c>
      <c r="D34947"/>
      <c r="E34947">
        <v>41.436274872994829</v>
      </c>
      <c r="F34947">
        <v>9839.9957929851025</v>
      </c>
      <c r="G34947">
        <v>100</v>
      </c>
    </row>
    <row r="34948" ht="14.25">
      <c r="A34948">
        <v>34946</v>
      </c>
      <c r="B34948">
        <v>98.828059755946128</v>
      </c>
      <c r="C34948">
        <v>0</v>
      </c>
      <c r="D34948"/>
      <c r="E34948">
        <v>40.57856944707693</v>
      </c>
      <c r="F34948">
        <v>9882.8059755946124</v>
      </c>
      <c r="G34948">
        <v>100</v>
      </c>
    </row>
    <row r="34949" ht="14.25">
      <c r="A34949">
        <v>34947</v>
      </c>
      <c r="B34949">
        <v>98.385575583341421</v>
      </c>
      <c r="C34949">
        <v>0</v>
      </c>
      <c r="D34949"/>
      <c r="E34949">
        <v>40.966865779888678</v>
      </c>
      <c r="F34949">
        <v>9838.5575583341415</v>
      </c>
      <c r="G34949">
        <v>100</v>
      </c>
    </row>
    <row r="34950" ht="14.25">
      <c r="A34950">
        <v>34948</v>
      </c>
      <c r="B34950">
        <v>99.126252509386049</v>
      </c>
      <c r="C34950">
        <v>0</v>
      </c>
      <c r="D34950"/>
      <c r="E34950">
        <v>41.317195473609409</v>
      </c>
      <c r="F34950">
        <v>9912.6252509386049</v>
      </c>
      <c r="G34950">
        <v>100</v>
      </c>
    </row>
    <row r="34951" ht="14.25">
      <c r="A34951">
        <v>34949</v>
      </c>
      <c r="B34951">
        <v>99.524572581300291</v>
      </c>
      <c r="C34951">
        <v>0</v>
      </c>
      <c r="D34951"/>
      <c r="E34951">
        <v>41.605221334383337</v>
      </c>
      <c r="F34951">
        <v>9952.457258130029</v>
      </c>
      <c r="G34951">
        <v>100</v>
      </c>
    </row>
    <row r="34952" ht="14.25">
      <c r="A34952">
        <v>34950</v>
      </c>
      <c r="B34952">
        <v>100</v>
      </c>
      <c r="C34952">
        <v>0</v>
      </c>
      <c r="D34952"/>
      <c r="E34952">
        <v>41.557927735582389</v>
      </c>
      <c r="F34952">
        <v>10000</v>
      </c>
      <c r="G34952">
        <v>100</v>
      </c>
    </row>
    <row r="34953" ht="14.25">
      <c r="A34953">
        <v>34951</v>
      </c>
      <c r="B34953">
        <v>100</v>
      </c>
      <c r="C34953">
        <v>0</v>
      </c>
      <c r="D34953"/>
      <c r="E34953">
        <v>40.717970361363328</v>
      </c>
      <c r="F34953">
        <v>10000</v>
      </c>
      <c r="G34953">
        <v>100</v>
      </c>
    </row>
    <row r="34954" ht="14.25">
      <c r="A34954">
        <v>34952</v>
      </c>
      <c r="B34954">
        <v>100</v>
      </c>
      <c r="C34954">
        <v>0</v>
      </c>
      <c r="D34954"/>
      <c r="E34954">
        <v>40.536353617791875</v>
      </c>
      <c r="F34954">
        <v>10000</v>
      </c>
      <c r="G34954">
        <v>100</v>
      </c>
    </row>
    <row r="34955" ht="14.25">
      <c r="A34955">
        <v>34953</v>
      </c>
      <c r="B34955">
        <v>100</v>
      </c>
      <c r="C34955">
        <v>0</v>
      </c>
      <c r="D34955"/>
      <c r="E34955">
        <v>40.03764490402353</v>
      </c>
      <c r="F34955">
        <v>10000</v>
      </c>
      <c r="G34955">
        <v>100</v>
      </c>
    </row>
    <row r="34956" ht="14.25">
      <c r="A34956">
        <v>34954</v>
      </c>
      <c r="B34956">
        <v>99.398226509706831</v>
      </c>
      <c r="C34956">
        <v>0</v>
      </c>
      <c r="D34956"/>
      <c r="E34956">
        <v>40.775799827371493</v>
      </c>
      <c r="F34956">
        <v>9939.8226509706838</v>
      </c>
      <c r="G34956">
        <v>100</v>
      </c>
    </row>
    <row r="34957" ht="14.25">
      <c r="A34957">
        <v>34955</v>
      </c>
      <c r="B34957">
        <v>99.658672443993865</v>
      </c>
      <c r="C34957">
        <v>0</v>
      </c>
      <c r="D34957"/>
      <c r="E34957">
        <v>41.38108694275558</v>
      </c>
      <c r="F34957">
        <v>9965.8672443993873</v>
      </c>
      <c r="G34957">
        <v>100</v>
      </c>
    </row>
    <row r="34958" ht="14.25">
      <c r="A34958">
        <v>34956</v>
      </c>
      <c r="B34958">
        <v>99.951713478749383</v>
      </c>
      <c r="C34958">
        <v>0</v>
      </c>
      <c r="D34958"/>
      <c r="E34958">
        <v>41.100968736329541</v>
      </c>
      <c r="F34958">
        <v>9995.1713478749389</v>
      </c>
      <c r="G34958">
        <v>100</v>
      </c>
    </row>
    <row r="34959" ht="14.25">
      <c r="A34959">
        <v>34957</v>
      </c>
      <c r="B34959">
        <v>99.278051478172358</v>
      </c>
      <c r="C34959">
        <v>0</v>
      </c>
      <c r="D34959"/>
      <c r="E34959">
        <v>41.133396843958209</v>
      </c>
      <c r="F34959">
        <v>9927.8051478172365</v>
      </c>
      <c r="G34959">
        <v>100</v>
      </c>
    </row>
    <row r="34960" ht="14.25">
      <c r="A34960">
        <v>34958</v>
      </c>
      <c r="B34960">
        <v>98.50756277985171</v>
      </c>
      <c r="C34960">
        <v>0</v>
      </c>
      <c r="D34960"/>
      <c r="E34960">
        <v>41.171458741857016</v>
      </c>
      <c r="F34960">
        <v>9850.7562779851705</v>
      </c>
      <c r="G34960">
        <v>100</v>
      </c>
    </row>
    <row r="34961" ht="14.25">
      <c r="A34961">
        <v>34959</v>
      </c>
      <c r="B34961">
        <v>97.953380343392084</v>
      </c>
      <c r="C34961">
        <v>0</v>
      </c>
      <c r="D34961"/>
      <c r="E34961">
        <v>40.419033487090346</v>
      </c>
      <c r="F34961">
        <v>9795.3380343392091</v>
      </c>
      <c r="G34961">
        <v>100</v>
      </c>
    </row>
    <row r="34962" ht="14.25">
      <c r="A34962">
        <v>34960</v>
      </c>
      <c r="B34962">
        <v>97.457345989391754</v>
      </c>
      <c r="C34962">
        <v>0</v>
      </c>
      <c r="D34962"/>
      <c r="E34962">
        <v>41.349817943752946</v>
      </c>
      <c r="F34962">
        <v>9745.7345989391761</v>
      </c>
      <c r="G34962">
        <v>100</v>
      </c>
    </row>
    <row r="34963" ht="14.25">
      <c r="A34963">
        <v>34961</v>
      </c>
      <c r="B34963">
        <v>96.776682110722035</v>
      </c>
      <c r="C34963">
        <v>0</v>
      </c>
      <c r="D34963"/>
      <c r="E34963">
        <v>40.429281519105686</v>
      </c>
      <c r="F34963">
        <v>9677.6682110722031</v>
      </c>
      <c r="G34963">
        <v>100</v>
      </c>
    </row>
    <row r="34964" ht="14.25">
      <c r="A34964">
        <v>34962</v>
      </c>
      <c r="B34964">
        <v>96.293628716876185</v>
      </c>
      <c r="C34964">
        <v>0</v>
      </c>
      <c r="D34964"/>
      <c r="E34964">
        <v>41.006762272888011</v>
      </c>
      <c r="F34964">
        <v>9629.3628716876192</v>
      </c>
      <c r="G34964">
        <v>100</v>
      </c>
    </row>
    <row r="34965" ht="14.25">
      <c r="A34965">
        <v>34963</v>
      </c>
      <c r="B34965">
        <v>96.784797962719082</v>
      </c>
      <c r="C34965">
        <v>0</v>
      </c>
      <c r="D34965"/>
      <c r="E34965">
        <v>41.975281582312924</v>
      </c>
      <c r="F34965">
        <v>9678.4797962719076</v>
      </c>
      <c r="G34965">
        <v>100</v>
      </c>
    </row>
    <row r="34966" ht="14.25">
      <c r="A34966">
        <v>34964</v>
      </c>
      <c r="B34966">
        <v>96.885209579651033</v>
      </c>
      <c r="C34966">
        <v>0</v>
      </c>
      <c r="D34966"/>
      <c r="E34966">
        <v>42.878254854236516</v>
      </c>
      <c r="F34966">
        <v>9688.5209579651037</v>
      </c>
      <c r="G34966">
        <v>100</v>
      </c>
    </row>
    <row r="34967" ht="14.25">
      <c r="A34967">
        <v>34965</v>
      </c>
      <c r="B34967">
        <v>96.026352920890872</v>
      </c>
      <c r="C34967">
        <v>0</v>
      </c>
      <c r="D34967"/>
      <c r="E34967">
        <v>43.446752541149273</v>
      </c>
      <c r="F34967">
        <v>9602.6352920890877</v>
      </c>
      <c r="G34967">
        <v>100</v>
      </c>
    </row>
    <row r="34968" ht="14.25">
      <c r="A34968">
        <v>34966</v>
      </c>
      <c r="B34968">
        <v>95.78174595080074</v>
      </c>
      <c r="C34968">
        <v>0</v>
      </c>
      <c r="D34968"/>
      <c r="E34968">
        <v>42.743248233087357</v>
      </c>
      <c r="F34968">
        <v>9578.1745950800741</v>
      </c>
      <c r="G34968">
        <v>100</v>
      </c>
    </row>
    <row r="34969" ht="14.25">
      <c r="A34969">
        <v>34967</v>
      </c>
      <c r="B34969">
        <v>96.018972867934281</v>
      </c>
      <c r="C34969">
        <v>0</v>
      </c>
      <c r="D34969"/>
      <c r="E34969">
        <v>42.203165866604479</v>
      </c>
      <c r="F34969">
        <v>9601.8972867934281</v>
      </c>
      <c r="G34969">
        <v>100</v>
      </c>
    </row>
    <row r="34970" ht="14.25">
      <c r="A34970">
        <v>34968</v>
      </c>
      <c r="B34970">
        <v>95.96186078228483</v>
      </c>
      <c r="C34970">
        <v>0</v>
      </c>
      <c r="D34970"/>
      <c r="E34970">
        <v>43.151790018308972</v>
      </c>
      <c r="F34970">
        <v>9596.1860782284839</v>
      </c>
      <c r="G34970">
        <v>100</v>
      </c>
    </row>
    <row r="34971" ht="14.25">
      <c r="A34971">
        <v>34969</v>
      </c>
      <c r="B34971">
        <v>96.808594378541102</v>
      </c>
      <c r="C34971">
        <v>0</v>
      </c>
      <c r="D34971"/>
      <c r="E34971">
        <v>42.839182521968418</v>
      </c>
      <c r="F34971">
        <v>9680.8594378541093</v>
      </c>
      <c r="G34971">
        <v>100</v>
      </c>
    </row>
    <row r="34972" ht="14.25">
      <c r="A34972">
        <v>34970</v>
      </c>
      <c r="B34972">
        <v>97.388234595102887</v>
      </c>
      <c r="C34972">
        <v>0</v>
      </c>
      <c r="D34972"/>
      <c r="E34972">
        <v>42.133247032390486</v>
      </c>
      <c r="F34972">
        <v>9738.8234595102895</v>
      </c>
      <c r="G34972">
        <v>100</v>
      </c>
    </row>
    <row r="34973" ht="14.25">
      <c r="A34973">
        <v>34971</v>
      </c>
      <c r="B34973">
        <v>97.529255528943878</v>
      </c>
      <c r="C34973">
        <v>0</v>
      </c>
      <c r="D34973"/>
      <c r="E34973">
        <v>41.521745460861105</v>
      </c>
      <c r="F34973">
        <v>9752.9255528943886</v>
      </c>
      <c r="G34973">
        <v>100</v>
      </c>
    </row>
    <row r="34974" ht="14.25">
      <c r="A34974">
        <v>34972</v>
      </c>
      <c r="B34974">
        <v>97.605584820808119</v>
      </c>
      <c r="C34974">
        <v>0</v>
      </c>
      <c r="D34974"/>
      <c r="E34974">
        <v>41.485737460150659</v>
      </c>
      <c r="F34974">
        <v>9760.5584820808126</v>
      </c>
      <c r="G34974">
        <v>100</v>
      </c>
    </row>
    <row r="34975" ht="14.25">
      <c r="A34975">
        <v>34973</v>
      </c>
      <c r="B34975">
        <v>96.740833391299091</v>
      </c>
      <c r="C34975">
        <v>0</v>
      </c>
      <c r="D34975"/>
      <c r="E34975">
        <v>42.32871281039818</v>
      </c>
      <c r="F34975">
        <v>9674.0833391299093</v>
      </c>
      <c r="G34975">
        <v>100</v>
      </c>
    </row>
    <row r="34976" ht="14.25">
      <c r="A34976">
        <v>34974</v>
      </c>
      <c r="B34976">
        <v>97.565200944294432</v>
      </c>
      <c r="C34976">
        <v>0</v>
      </c>
      <c r="D34976"/>
      <c r="E34976">
        <v>42.419372603378186</v>
      </c>
      <c r="F34976">
        <v>9756.5200944294429</v>
      </c>
      <c r="G34976">
        <v>100</v>
      </c>
    </row>
    <row r="34977" ht="14.25">
      <c r="A34977">
        <v>34975</v>
      </c>
      <c r="B34977">
        <v>97.383261110623181</v>
      </c>
      <c r="C34977">
        <v>0</v>
      </c>
      <c r="D34977"/>
      <c r="E34977">
        <v>42.757037343764907</v>
      </c>
      <c r="F34977">
        <v>9738.3261110623189</v>
      </c>
      <c r="G34977">
        <v>100</v>
      </c>
    </row>
    <row r="34978" ht="14.25">
      <c r="A34978">
        <v>34976</v>
      </c>
      <c r="B34978">
        <v>98.007800630390506</v>
      </c>
      <c r="C34978">
        <v>0</v>
      </c>
      <c r="D34978"/>
      <c r="E34978">
        <v>43.472638110120045</v>
      </c>
      <c r="F34978">
        <v>9800.7800630390502</v>
      </c>
      <c r="G34978">
        <v>100</v>
      </c>
    </row>
    <row r="34979" ht="14.25">
      <c r="A34979">
        <v>34977</v>
      </c>
      <c r="B34979">
        <v>98.628905542058803</v>
      </c>
      <c r="C34979">
        <v>0</v>
      </c>
      <c r="D34979"/>
      <c r="E34979">
        <v>43.415185726756789</v>
      </c>
      <c r="F34979">
        <v>9862.8905542058801</v>
      </c>
      <c r="G34979">
        <v>100</v>
      </c>
    </row>
    <row r="34980" ht="14.25">
      <c r="A34980">
        <v>34978</v>
      </c>
      <c r="B34980">
        <v>99.496324695166464</v>
      </c>
      <c r="C34980">
        <v>0</v>
      </c>
      <c r="D34980"/>
      <c r="E34980">
        <v>43.226209227247352</v>
      </c>
      <c r="F34980">
        <v>9949.6324695166459</v>
      </c>
      <c r="G34980">
        <v>100</v>
      </c>
    </row>
    <row r="34981" ht="14.25">
      <c r="A34981">
        <v>34979</v>
      </c>
      <c r="B34981">
        <v>100</v>
      </c>
      <c r="C34981">
        <v>0</v>
      </c>
      <c r="D34981"/>
      <c r="E34981">
        <v>43.662469525559487</v>
      </c>
      <c r="F34981">
        <v>10000</v>
      </c>
      <c r="G34981">
        <v>100</v>
      </c>
    </row>
    <row r="34982" ht="14.25">
      <c r="A34982">
        <v>34980</v>
      </c>
      <c r="B34982">
        <v>99.680124857250732</v>
      </c>
      <c r="C34982">
        <v>0</v>
      </c>
      <c r="D34982"/>
      <c r="E34982">
        <v>44.432484376262067</v>
      </c>
      <c r="F34982">
        <v>9968.0124857250739</v>
      </c>
      <c r="G34982">
        <v>100</v>
      </c>
    </row>
    <row r="34983" ht="14.25">
      <c r="A34983">
        <v>34981</v>
      </c>
      <c r="B34983">
        <v>99.407903831402379</v>
      </c>
      <c r="C34983">
        <v>0</v>
      </c>
      <c r="D34983"/>
      <c r="E34983">
        <v>44.990687136328333</v>
      </c>
      <c r="F34983">
        <v>9940.7903831402382</v>
      </c>
      <c r="G34983">
        <v>100</v>
      </c>
    </row>
    <row r="34984" ht="14.25">
      <c r="A34984">
        <v>34982</v>
      </c>
      <c r="B34984">
        <v>98.699362618595202</v>
      </c>
      <c r="C34984">
        <v>0</v>
      </c>
      <c r="D34984"/>
      <c r="E34984">
        <v>45.871589060294397</v>
      </c>
      <c r="F34984">
        <v>9869.9362618595205</v>
      </c>
      <c r="G34984">
        <v>100</v>
      </c>
    </row>
    <row r="34985" ht="14.25">
      <c r="A34985">
        <v>34983</v>
      </c>
      <c r="B34985">
        <v>99.545201737116443</v>
      </c>
      <c r="C34985">
        <v>0</v>
      </c>
      <c r="D34985"/>
      <c r="E34985">
        <v>45.720400800206015</v>
      </c>
      <c r="F34985">
        <v>9954.520173711644</v>
      </c>
      <c r="G34985">
        <v>100</v>
      </c>
    </row>
    <row r="34986" ht="14.25">
      <c r="A34986">
        <v>34984</v>
      </c>
      <c r="B34986">
        <v>98.958059025991346</v>
      </c>
      <c r="C34986">
        <v>0</v>
      </c>
      <c r="D34986"/>
      <c r="E34986">
        <v>44.94107779592494</v>
      </c>
      <c r="F34986">
        <v>9895.8059025991352</v>
      </c>
      <c r="G34986">
        <v>100</v>
      </c>
    </row>
    <row r="34987" ht="14.25">
      <c r="A34987">
        <v>34985</v>
      </c>
      <c r="B34987">
        <v>99.189727004857673</v>
      </c>
      <c r="C34987">
        <v>0</v>
      </c>
      <c r="D34987"/>
      <c r="E34987">
        <v>44.754625043463484</v>
      </c>
      <c r="F34987">
        <v>9918.9727004857668</v>
      </c>
      <c r="G34987">
        <v>100</v>
      </c>
    </row>
    <row r="34988" ht="14.25">
      <c r="A34988">
        <v>34986</v>
      </c>
      <c r="B34988">
        <v>98.354947510054572</v>
      </c>
      <c r="C34988">
        <v>0</v>
      </c>
      <c r="D34988"/>
      <c r="E34988">
        <v>44.118840034708541</v>
      </c>
      <c r="F34988">
        <v>9835.4947510054571</v>
      </c>
      <c r="G34988">
        <v>100</v>
      </c>
    </row>
    <row r="34989" ht="14.25">
      <c r="A34989">
        <v>34987</v>
      </c>
      <c r="B34989">
        <v>98.872693159154935</v>
      </c>
      <c r="C34989">
        <v>0</v>
      </c>
      <c r="D34989"/>
      <c r="E34989">
        <v>43.515195671781882</v>
      </c>
      <c r="F34989">
        <v>9887.2693159154933</v>
      </c>
      <c r="G34989">
        <v>100</v>
      </c>
    </row>
    <row r="34990" ht="14.25">
      <c r="A34990">
        <v>34988</v>
      </c>
      <c r="B34990">
        <v>99.382787165182322</v>
      </c>
      <c r="C34990">
        <v>0</v>
      </c>
      <c r="D34990"/>
      <c r="E34990">
        <v>42.559651467435657</v>
      </c>
      <c r="F34990">
        <v>9938.2787165182326</v>
      </c>
      <c r="G34990">
        <v>100</v>
      </c>
    </row>
    <row r="34991" ht="14.25">
      <c r="A34991">
        <v>34989</v>
      </c>
      <c r="B34991">
        <v>99.609116227947439</v>
      </c>
      <c r="C34991">
        <v>0</v>
      </c>
      <c r="D34991"/>
      <c r="E34991">
        <v>42.068679207234624</v>
      </c>
      <c r="F34991">
        <v>9960.9116227947434</v>
      </c>
      <c r="G34991">
        <v>100</v>
      </c>
    </row>
    <row r="34992" ht="14.25">
      <c r="A34992">
        <v>34990</v>
      </c>
      <c r="B34992">
        <v>99.987736727662067</v>
      </c>
      <c r="C34992">
        <v>0</v>
      </c>
      <c r="D34992"/>
      <c r="E34992">
        <v>41.143818470957001</v>
      </c>
      <c r="F34992">
        <v>9998.7736727662068</v>
      </c>
      <c r="G34992">
        <v>100</v>
      </c>
    </row>
    <row r="34993" ht="14.25">
      <c r="A34993">
        <v>34991</v>
      </c>
      <c r="B34993">
        <v>99.603841816575638</v>
      </c>
      <c r="C34993">
        <v>0</v>
      </c>
      <c r="D34993"/>
      <c r="E34993">
        <v>40.573534969108884</v>
      </c>
      <c r="F34993">
        <v>9960.3841816575641</v>
      </c>
      <c r="G34993">
        <v>100</v>
      </c>
    </row>
    <row r="34994" ht="14.25">
      <c r="A34994">
        <v>34992</v>
      </c>
      <c r="B34994">
        <v>99.0444807599482</v>
      </c>
      <c r="C34994">
        <v>0</v>
      </c>
      <c r="D34994"/>
      <c r="E34994">
        <v>40.048032746532002</v>
      </c>
      <c r="F34994">
        <v>9904.4480759948201</v>
      </c>
      <c r="G34994">
        <v>100</v>
      </c>
    </row>
    <row r="34995" ht="14.25">
      <c r="A34995">
        <v>34993</v>
      </c>
      <c r="B34995">
        <v>99.582230441573913</v>
      </c>
      <c r="C34995">
        <v>0</v>
      </c>
      <c r="D34995"/>
      <c r="E34995">
        <v>40.123141628441829</v>
      </c>
      <c r="F34995">
        <v>9958.223044157392</v>
      </c>
      <c r="G34995">
        <v>100</v>
      </c>
    </row>
    <row r="34996" ht="14.25">
      <c r="A34996">
        <v>34994</v>
      </c>
      <c r="B34996">
        <v>99.211679005575064</v>
      </c>
      <c r="C34996">
        <v>0</v>
      </c>
      <c r="D34996"/>
      <c r="E34996">
        <v>40.942610678757568</v>
      </c>
      <c r="F34996">
        <v>9921.1679005575061</v>
      </c>
      <c r="G34996">
        <v>100</v>
      </c>
    </row>
    <row r="34997" ht="14.25">
      <c r="A34997">
        <v>34995</v>
      </c>
      <c r="B34997">
        <v>99.588980730269725</v>
      </c>
      <c r="C34997">
        <v>0</v>
      </c>
      <c r="D34997"/>
      <c r="E34997">
        <v>39.970546615550461</v>
      </c>
      <c r="F34997">
        <v>9958.8980730269723</v>
      </c>
      <c r="G34997">
        <v>100</v>
      </c>
    </row>
    <row r="34998" ht="14.25">
      <c r="A34998">
        <v>34996</v>
      </c>
      <c r="B34998">
        <v>99.314533264697957</v>
      </c>
      <c r="C34998">
        <v>0</v>
      </c>
      <c r="D34998"/>
      <c r="E34998">
        <v>39.344486451160215</v>
      </c>
      <c r="F34998">
        <v>9931.4533264697966</v>
      </c>
      <c r="G34998">
        <v>100</v>
      </c>
    </row>
    <row r="34999" ht="14.25">
      <c r="A34999">
        <v>34997</v>
      </c>
      <c r="B34999">
        <v>100</v>
      </c>
      <c r="C34999">
        <v>0</v>
      </c>
      <c r="D34999"/>
      <c r="E34999">
        <v>39.802600313808398</v>
      </c>
      <c r="F34999">
        <v>10000</v>
      </c>
      <c r="G34999">
        <v>100</v>
      </c>
    </row>
    <row r="35000" ht="14.25">
      <c r="A35000">
        <v>34998</v>
      </c>
      <c r="B35000">
        <v>99.769094048361794</v>
      </c>
      <c r="C35000">
        <v>0</v>
      </c>
      <c r="D35000"/>
      <c r="E35000">
        <v>39.972071858556028</v>
      </c>
      <c r="F35000">
        <v>9976.9094048361785</v>
      </c>
      <c r="G35000">
        <v>100</v>
      </c>
    </row>
    <row r="35001" ht="14.25">
      <c r="A35001">
        <v>34999</v>
      </c>
      <c r="B35001">
        <v>99.216458472321236</v>
      </c>
      <c r="C35001">
        <v>0</v>
      </c>
      <c r="D35001"/>
      <c r="E35001">
        <v>40.591432725846531</v>
      </c>
      <c r="F35001">
        <v>9921.6458472321228</v>
      </c>
      <c r="G35001">
        <v>100</v>
      </c>
    </row>
    <row r="35002" ht="14.25">
      <c r="A35002">
        <v>35000</v>
      </c>
      <c r="B35002">
        <v>99.834571727342791</v>
      </c>
      <c r="C35002">
        <v>0</v>
      </c>
      <c r="D35002"/>
      <c r="E35002">
        <v>40.310094480964004</v>
      </c>
      <c r="F35002">
        <v>9983.4571727342791</v>
      </c>
      <c r="G35002">
        <v>100</v>
      </c>
    </row>
    <row r="35003" ht="14.25">
      <c r="A35003">
        <v>35001</v>
      </c>
      <c r="B35003">
        <v>100</v>
      </c>
      <c r="C35003">
        <v>0</v>
      </c>
      <c r="D35003"/>
      <c r="E35003">
        <v>39.679032916205458</v>
      </c>
      <c r="F35003">
        <v>10000</v>
      </c>
      <c r="G35003">
        <v>100</v>
      </c>
    </row>
    <row r="35004" ht="14.25">
      <c r="A35004">
        <v>35002</v>
      </c>
      <c r="B35004">
        <v>100</v>
      </c>
      <c r="C35004">
        <v>0</v>
      </c>
      <c r="D35004"/>
      <c r="E35004">
        <v>40.025857375973565</v>
      </c>
      <c r="F35004">
        <v>10000</v>
      </c>
      <c r="G35004">
        <v>100</v>
      </c>
    </row>
    <row r="35005" ht="14.25">
      <c r="A35005">
        <v>35003</v>
      </c>
      <c r="B35005">
        <v>100</v>
      </c>
      <c r="C35005">
        <v>0</v>
      </c>
      <c r="D35005"/>
      <c r="E35005">
        <v>39.84434906495872</v>
      </c>
      <c r="F35005">
        <v>10000</v>
      </c>
      <c r="G35005">
        <v>100</v>
      </c>
    </row>
    <row r="35006" ht="14.25">
      <c r="A35006">
        <v>35004</v>
      </c>
      <c r="B35006">
        <v>100</v>
      </c>
      <c r="C35006">
        <v>0</v>
      </c>
      <c r="D35006"/>
      <c r="E35006">
        <v>40.26271431886407</v>
      </c>
      <c r="F35006">
        <v>10000</v>
      </c>
      <c r="G35006">
        <v>100</v>
      </c>
    </row>
    <row r="35007" ht="14.25">
      <c r="A35007">
        <v>35005</v>
      </c>
      <c r="B35007">
        <v>100</v>
      </c>
      <c r="C35007">
        <v>0</v>
      </c>
      <c r="D35007"/>
      <c r="E35007">
        <v>40.617476923795365</v>
      </c>
      <c r="F35007">
        <v>10000</v>
      </c>
      <c r="G35007">
        <v>100</v>
      </c>
    </row>
    <row r="35008" ht="14.25">
      <c r="A35008">
        <v>35006</v>
      </c>
      <c r="B35008">
        <v>100</v>
      </c>
      <c r="C35008">
        <v>0</v>
      </c>
      <c r="D35008"/>
      <c r="E35008">
        <v>41.073767407611719</v>
      </c>
      <c r="F35008">
        <v>10000</v>
      </c>
      <c r="G35008">
        <v>100</v>
      </c>
    </row>
    <row r="35009" ht="14.25">
      <c r="A35009">
        <v>35007</v>
      </c>
      <c r="B35009">
        <v>100</v>
      </c>
      <c r="C35009">
        <v>0</v>
      </c>
      <c r="D35009"/>
      <c r="E35009">
        <v>40.755539090209773</v>
      </c>
      <c r="F35009">
        <v>10000</v>
      </c>
      <c r="G35009">
        <v>100</v>
      </c>
    </row>
    <row r="35010" ht="14.25">
      <c r="A35010">
        <v>35008</v>
      </c>
      <c r="B35010">
        <v>99.768031725189672</v>
      </c>
      <c r="C35010">
        <v>0</v>
      </c>
      <c r="D35010"/>
      <c r="E35010">
        <v>40.747819942913914</v>
      </c>
      <c r="F35010">
        <v>9976.8031725189667</v>
      </c>
      <c r="G35010">
        <v>100</v>
      </c>
    </row>
    <row r="35011" ht="14.25">
      <c r="A35011">
        <v>35009</v>
      </c>
      <c r="B35011">
        <v>99.319387694997658</v>
      </c>
      <c r="C35011">
        <v>0</v>
      </c>
      <c r="D35011"/>
      <c r="E35011">
        <v>40.430119750923481</v>
      </c>
      <c r="F35011">
        <v>9931.9387694997658</v>
      </c>
      <c r="G35011">
        <v>100</v>
      </c>
    </row>
    <row r="35012" ht="14.25">
      <c r="A35012">
        <v>35010</v>
      </c>
      <c r="B35012">
        <v>99.339295599280888</v>
      </c>
      <c r="C35012">
        <v>0</v>
      </c>
      <c r="D35012"/>
      <c r="E35012">
        <v>40.270189802134595</v>
      </c>
      <c r="F35012">
        <v>9933.9295599280886</v>
      </c>
      <c r="G35012">
        <v>100</v>
      </c>
    </row>
    <row r="35013" ht="14.25">
      <c r="A35013">
        <v>35011</v>
      </c>
      <c r="B35013">
        <v>99.883287552786115</v>
      </c>
      <c r="C35013">
        <v>0</v>
      </c>
      <c r="D35013"/>
      <c r="E35013">
        <v>39.963388465260039</v>
      </c>
      <c r="F35013">
        <v>9988.3287552786114</v>
      </c>
      <c r="G35013">
        <v>100</v>
      </c>
    </row>
    <row r="35014" ht="14.25">
      <c r="A35014">
        <v>35012</v>
      </c>
      <c r="B35014">
        <v>99.453372599382305</v>
      </c>
      <c r="C35014">
        <v>0</v>
      </c>
      <c r="D35014"/>
      <c r="E35014">
        <v>40.595915974308475</v>
      </c>
      <c r="F35014">
        <v>9945.337259938231</v>
      </c>
      <c r="G35014">
        <v>100</v>
      </c>
    </row>
    <row r="35015" ht="14.25">
      <c r="A35015">
        <v>35013</v>
      </c>
      <c r="B35015">
        <v>100</v>
      </c>
      <c r="C35015">
        <v>0</v>
      </c>
      <c r="D35015"/>
      <c r="E35015">
        <v>40.467463731838414</v>
      </c>
      <c r="F35015">
        <v>10000</v>
      </c>
      <c r="G35015">
        <v>100</v>
      </c>
    </row>
    <row r="35016" ht="14.25">
      <c r="A35016">
        <v>35014</v>
      </c>
      <c r="B35016">
        <v>99.241608468066673</v>
      </c>
      <c r="C35016">
        <v>0</v>
      </c>
      <c r="D35016"/>
      <c r="E35016">
        <v>39.801889747403308</v>
      </c>
      <c r="F35016">
        <v>9924.1608468066679</v>
      </c>
      <c r="G35016">
        <v>100</v>
      </c>
    </row>
    <row r="35017" ht="14.25">
      <c r="A35017">
        <v>35015</v>
      </c>
      <c r="B35017">
        <v>98.596109437723584</v>
      </c>
      <c r="C35017">
        <v>0</v>
      </c>
      <c r="D35017"/>
      <c r="E35017">
        <v>40.049921984846414</v>
      </c>
      <c r="F35017">
        <v>9859.610943772359</v>
      </c>
      <c r="G35017">
        <v>100</v>
      </c>
    </row>
    <row r="35018" ht="14.25">
      <c r="A35018">
        <v>35016</v>
      </c>
      <c r="B35018">
        <v>99.203526590416843</v>
      </c>
      <c r="C35018">
        <v>0</v>
      </c>
      <c r="D35018"/>
      <c r="E35018">
        <v>39.98528601654715</v>
      </c>
      <c r="F35018">
        <v>9920.3526590416841</v>
      </c>
      <c r="G35018">
        <v>100</v>
      </c>
    </row>
    <row r="35019" ht="14.25">
      <c r="A35019">
        <v>35017</v>
      </c>
      <c r="B35019">
        <v>98.587358812436065</v>
      </c>
      <c r="C35019">
        <v>0</v>
      </c>
      <c r="D35019"/>
      <c r="E35019">
        <v>40.578724644164694</v>
      </c>
      <c r="F35019">
        <v>9858.7358812436069</v>
      </c>
      <c r="G35019">
        <v>100</v>
      </c>
    </row>
    <row r="35020" ht="14.25">
      <c r="A35020">
        <v>35018</v>
      </c>
      <c r="B35020">
        <v>98.889791520002262</v>
      </c>
      <c r="C35020">
        <v>0</v>
      </c>
      <c r="D35020"/>
      <c r="E35020">
        <v>41.200829417168663</v>
      </c>
      <c r="F35020">
        <v>9888.9791520002254</v>
      </c>
      <c r="G35020">
        <v>100</v>
      </c>
    </row>
    <row r="35021" ht="14.25">
      <c r="A35021">
        <v>35019</v>
      </c>
      <c r="B35021">
        <v>98.665831930421973</v>
      </c>
      <c r="C35021">
        <v>0</v>
      </c>
      <c r="D35021"/>
      <c r="E35021">
        <v>41.310408445373653</v>
      </c>
      <c r="F35021">
        <v>9866.5831930421973</v>
      </c>
      <c r="G35021">
        <v>100</v>
      </c>
    </row>
    <row r="35022" ht="14.25">
      <c r="A35022">
        <v>35020</v>
      </c>
      <c r="B35022">
        <v>99.070332106601398</v>
      </c>
      <c r="C35022">
        <v>0</v>
      </c>
      <c r="D35022"/>
      <c r="E35022">
        <v>40.33311904163115</v>
      </c>
      <c r="F35022">
        <v>9907.03321066014</v>
      </c>
      <c r="G35022">
        <v>100</v>
      </c>
    </row>
    <row r="35023" ht="14.25">
      <c r="A35023">
        <v>35021</v>
      </c>
      <c r="B35023">
        <v>99.065554270846363</v>
      </c>
      <c r="C35023">
        <v>0</v>
      </c>
      <c r="D35023"/>
      <c r="E35023">
        <v>40.991833753738661</v>
      </c>
      <c r="F35023">
        <v>9906.5554270846369</v>
      </c>
      <c r="G35023">
        <v>100</v>
      </c>
    </row>
    <row r="35024" ht="14.25">
      <c r="A35024">
        <v>35022</v>
      </c>
      <c r="B35024">
        <v>99.608947541935734</v>
      </c>
      <c r="C35024">
        <v>0</v>
      </c>
      <c r="D35024"/>
      <c r="E35024">
        <v>41.477453855166573</v>
      </c>
      <c r="F35024">
        <v>9960.894754193574</v>
      </c>
      <c r="G35024">
        <v>100</v>
      </c>
    </row>
    <row r="35025" ht="14.25">
      <c r="A35025">
        <v>35023</v>
      </c>
      <c r="B35025">
        <v>99.90295932802313</v>
      </c>
      <c r="C35025">
        <v>0</v>
      </c>
      <c r="D35025"/>
      <c r="E35025">
        <v>42.173670444918045</v>
      </c>
      <c r="F35025">
        <v>9990.2959328023135</v>
      </c>
      <c r="G35025">
        <v>100</v>
      </c>
    </row>
    <row r="35026" ht="14.25">
      <c r="A35026">
        <v>35024</v>
      </c>
      <c r="B35026">
        <v>99.966210318874786</v>
      </c>
      <c r="C35026">
        <v>0</v>
      </c>
      <c r="D35026"/>
      <c r="E35026">
        <v>41.927656907247879</v>
      </c>
      <c r="F35026">
        <v>9996.6210318874782</v>
      </c>
      <c r="G35026">
        <v>100</v>
      </c>
    </row>
    <row r="35027" ht="14.25">
      <c r="A35027">
        <v>35025</v>
      </c>
      <c r="B35027">
        <v>99.642450174811358</v>
      </c>
      <c r="C35027">
        <v>0</v>
      </c>
      <c r="D35027"/>
      <c r="E35027">
        <v>41.795848850479139</v>
      </c>
      <c r="F35027">
        <v>9964.2450174811365</v>
      </c>
      <c r="G35027">
        <v>100</v>
      </c>
    </row>
    <row r="35028" ht="14.25">
      <c r="A35028">
        <v>35026</v>
      </c>
      <c r="B35028">
        <v>100</v>
      </c>
      <c r="C35028">
        <v>0</v>
      </c>
      <c r="D35028"/>
      <c r="E35028">
        <v>41.326409376290968</v>
      </c>
      <c r="F35028">
        <v>10000</v>
      </c>
      <c r="G35028">
        <v>100</v>
      </c>
    </row>
    <row r="35029" ht="14.25">
      <c r="A35029">
        <v>35027</v>
      </c>
      <c r="B35029">
        <v>99.380839383309507</v>
      </c>
      <c r="C35029">
        <v>0</v>
      </c>
      <c r="D35029"/>
      <c r="E35029">
        <v>41.83660014404731</v>
      </c>
      <c r="F35029">
        <v>9938.0839383309503</v>
      </c>
      <c r="G35029">
        <v>100</v>
      </c>
    </row>
    <row r="35030" ht="14.25">
      <c r="A35030">
        <v>35028</v>
      </c>
      <c r="B35030">
        <v>100</v>
      </c>
      <c r="C35030">
        <v>0</v>
      </c>
      <c r="D35030"/>
      <c r="E35030">
        <v>41.558624107343377</v>
      </c>
      <c r="F35030">
        <v>10000</v>
      </c>
      <c r="G35030">
        <v>100</v>
      </c>
    </row>
    <row r="35031" ht="14.25">
      <c r="A35031">
        <v>35029</v>
      </c>
      <c r="B35031">
        <v>99.588184594413548</v>
      </c>
      <c r="C35031">
        <v>0</v>
      </c>
      <c r="D35031"/>
      <c r="E35031">
        <v>41.665503400465198</v>
      </c>
      <c r="F35031">
        <v>9958.8184594413542</v>
      </c>
      <c r="G35031">
        <v>100</v>
      </c>
    </row>
    <row r="35032" ht="14.25">
      <c r="A35032">
        <v>35030</v>
      </c>
      <c r="B35032">
        <v>99.199872494186806</v>
      </c>
      <c r="C35032">
        <v>0</v>
      </c>
      <c r="D35032"/>
      <c r="E35032">
        <v>42.54343952020087</v>
      </c>
      <c r="F35032">
        <v>9919.9872494186802</v>
      </c>
      <c r="G35032">
        <v>100</v>
      </c>
    </row>
    <row r="35033" ht="14.25">
      <c r="A35033">
        <v>35031</v>
      </c>
      <c r="B35033">
        <v>99.119655729868086</v>
      </c>
      <c r="C35033">
        <v>0</v>
      </c>
      <c r="D35033"/>
      <c r="E35033">
        <v>43.46801464864491</v>
      </c>
      <c r="F35033">
        <v>9911.9655729868082</v>
      </c>
      <c r="G35033">
        <v>100</v>
      </c>
    </row>
    <row r="35034" ht="14.25">
      <c r="A35034">
        <v>35032</v>
      </c>
      <c r="B35034">
        <v>99.433372700391359</v>
      </c>
      <c r="C35034">
        <v>0</v>
      </c>
      <c r="D35034"/>
      <c r="E35034">
        <v>43.974310530867676</v>
      </c>
      <c r="F35034">
        <v>9943.3372700391355</v>
      </c>
      <c r="G35034">
        <v>100</v>
      </c>
    </row>
    <row r="35035" ht="14.25">
      <c r="A35035">
        <v>35033</v>
      </c>
      <c r="B35035">
        <v>99.399407633168622</v>
      </c>
      <c r="C35035">
        <v>0</v>
      </c>
      <c r="D35035"/>
      <c r="E35035">
        <v>44.469416561906215</v>
      </c>
      <c r="F35035">
        <v>9939.940763316863</v>
      </c>
      <c r="G35035">
        <v>100</v>
      </c>
    </row>
    <row r="35036" ht="14.25">
      <c r="A35036">
        <v>35034</v>
      </c>
      <c r="B35036">
        <v>99.826191297138536</v>
      </c>
      <c r="C35036">
        <v>0</v>
      </c>
      <c r="D35036"/>
      <c r="E35036">
        <v>44.571128659010121</v>
      </c>
      <c r="F35036">
        <v>9982.6191297138539</v>
      </c>
      <c r="G35036">
        <v>100</v>
      </c>
    </row>
    <row r="35037" ht="14.25">
      <c r="A35037">
        <v>35035</v>
      </c>
      <c r="B35037">
        <v>99.310774884038551</v>
      </c>
      <c r="C35037">
        <v>0</v>
      </c>
      <c r="D35037"/>
      <c r="E35037">
        <v>44.760849325725765</v>
      </c>
      <c r="F35037">
        <v>9931.0774884038547</v>
      </c>
      <c r="G35037">
        <v>100</v>
      </c>
    </row>
    <row r="35038" ht="14.25">
      <c r="A35038">
        <v>35036</v>
      </c>
      <c r="B35038">
        <v>99.809311713723901</v>
      </c>
      <c r="C35038">
        <v>0</v>
      </c>
      <c r="D35038"/>
      <c r="E35038">
        <v>45.392790578758472</v>
      </c>
      <c r="F35038">
        <v>9980.931171372391</v>
      </c>
      <c r="G35038">
        <v>100</v>
      </c>
    </row>
    <row r="35039" ht="14.25">
      <c r="A35039">
        <v>35037</v>
      </c>
      <c r="B35039">
        <v>98.932065279223281</v>
      </c>
      <c r="C35039">
        <v>0</v>
      </c>
      <c r="D35039"/>
      <c r="E35039">
        <v>46.388709116151567</v>
      </c>
      <c r="F35039">
        <v>9893.206527922328</v>
      </c>
      <c r="G35039">
        <v>100</v>
      </c>
    </row>
    <row r="35040" ht="14.25">
      <c r="A35040">
        <v>35038</v>
      </c>
      <c r="B35040">
        <v>99.717405867549019</v>
      </c>
      <c r="C35040">
        <v>0</v>
      </c>
      <c r="D35040"/>
      <c r="E35040">
        <v>45.936878883820548</v>
      </c>
      <c r="F35040">
        <v>9971.7405867549023</v>
      </c>
      <c r="G35040">
        <v>100</v>
      </c>
    </row>
    <row r="35041" ht="14.25">
      <c r="A35041">
        <v>35039</v>
      </c>
      <c r="B35041">
        <v>100</v>
      </c>
      <c r="C35041">
        <v>0</v>
      </c>
      <c r="D35041"/>
      <c r="E35041">
        <v>46.371386528666548</v>
      </c>
      <c r="F35041">
        <v>10000</v>
      </c>
      <c r="G35041">
        <v>100</v>
      </c>
    </row>
    <row r="35042" ht="14.25">
      <c r="A35042">
        <v>35040</v>
      </c>
      <c r="B35042">
        <v>100</v>
      </c>
      <c r="C35042">
        <v>0</v>
      </c>
      <c r="D35042"/>
      <c r="E35042">
        <v>45.388675834534197</v>
      </c>
      <c r="F35042">
        <v>10000</v>
      </c>
      <c r="G35042">
        <v>100</v>
      </c>
    </row>
    <row r="35043" ht="14.25">
      <c r="A35043">
        <v>35041</v>
      </c>
      <c r="B35043">
        <v>99.370320312861779</v>
      </c>
      <c r="C35043">
        <v>0</v>
      </c>
      <c r="D35043"/>
      <c r="E35043">
        <v>45.324041281927016</v>
      </c>
      <c r="F35043">
        <v>9937.0320312861786</v>
      </c>
      <c r="G35043">
        <v>100</v>
      </c>
    </row>
    <row r="35044" ht="14.25">
      <c r="A35044">
        <v>35042</v>
      </c>
      <c r="B35044">
        <v>99.405933710489137</v>
      </c>
      <c r="C35044">
        <v>0</v>
      </c>
      <c r="D35044"/>
      <c r="E35044">
        <v>44.630822307789593</v>
      </c>
      <c r="F35044">
        <v>9940.5933710489135</v>
      </c>
      <c r="G35044">
        <v>100</v>
      </c>
    </row>
    <row r="35045" ht="14.25">
      <c r="A35045">
        <v>35043</v>
      </c>
      <c r="B35045">
        <v>99.044505443781603</v>
      </c>
      <c r="C35045">
        <v>0</v>
      </c>
      <c r="D35045"/>
      <c r="E35045">
        <v>45.150173854090824</v>
      </c>
      <c r="F35045">
        <v>9904.45054437816</v>
      </c>
      <c r="G35045">
        <v>100</v>
      </c>
    </row>
    <row r="35046" ht="14.25">
      <c r="A35046">
        <v>35044</v>
      </c>
      <c r="B35046">
        <v>99.875776708529045</v>
      </c>
      <c r="C35046">
        <v>0</v>
      </c>
      <c r="D35046"/>
      <c r="E35046">
        <v>44.483837411034187</v>
      </c>
      <c r="F35046">
        <v>9987.5776708529047</v>
      </c>
      <c r="G35046">
        <v>100</v>
      </c>
    </row>
    <row r="35047" ht="14.25">
      <c r="A35047">
        <v>35045</v>
      </c>
      <c r="B35047">
        <v>99.031346014057732</v>
      </c>
      <c r="C35047">
        <v>0</v>
      </c>
      <c r="D35047"/>
      <c r="E35047">
        <v>45.392692277951447</v>
      </c>
      <c r="F35047">
        <v>9903.1346014057726</v>
      </c>
      <c r="G35047">
        <v>100</v>
      </c>
    </row>
    <row r="35048" ht="14.25">
      <c r="A35048">
        <v>35046</v>
      </c>
      <c r="B35048">
        <v>99.940371040788207</v>
      </c>
      <c r="C35048">
        <v>0</v>
      </c>
      <c r="D35048"/>
      <c r="E35048">
        <v>45.386363091253656</v>
      </c>
      <c r="F35048">
        <v>9994.0371040788214</v>
      </c>
      <c r="G35048">
        <v>100</v>
      </c>
    </row>
    <row r="35049" ht="14.25">
      <c r="A35049">
        <v>35047</v>
      </c>
      <c r="B35049">
        <v>99.057856774091647</v>
      </c>
      <c r="C35049">
        <v>0</v>
      </c>
      <c r="D35049"/>
      <c r="E35049">
        <v>44.595763108928111</v>
      </c>
      <c r="F35049">
        <v>9905.7856774091651</v>
      </c>
      <c r="G35049">
        <v>100</v>
      </c>
    </row>
    <row r="35050" ht="14.25">
      <c r="A35050">
        <v>35048</v>
      </c>
      <c r="B35050">
        <v>98.978208734595199</v>
      </c>
      <c r="C35050">
        <v>0</v>
      </c>
      <c r="D35050"/>
      <c r="E35050">
        <v>45.460677707398474</v>
      </c>
      <c r="F35050">
        <v>9897.8208734595191</v>
      </c>
      <c r="G35050">
        <v>100</v>
      </c>
    </row>
    <row r="35051" ht="14.25">
      <c r="A35051">
        <v>35049</v>
      </c>
      <c r="B35051">
        <v>98.277342271813893</v>
      </c>
      <c r="C35051">
        <v>0</v>
      </c>
      <c r="D35051"/>
      <c r="E35051">
        <v>46.064067412958089</v>
      </c>
      <c r="F35051">
        <v>9827.7342271813886</v>
      </c>
      <c r="G35051">
        <v>100</v>
      </c>
    </row>
    <row r="35052" ht="14.25">
      <c r="A35052">
        <v>35050</v>
      </c>
      <c r="B35052">
        <v>97.517854371035014</v>
      </c>
      <c r="C35052">
        <v>0</v>
      </c>
      <c r="D35052"/>
      <c r="E35052">
        <v>46.576992307090009</v>
      </c>
      <c r="F35052">
        <v>9751.785437103501</v>
      </c>
      <c r="G35052">
        <v>100</v>
      </c>
    </row>
    <row r="35053" ht="14.25">
      <c r="A35053">
        <v>35051</v>
      </c>
      <c r="B35053">
        <v>97.84432410841913</v>
      </c>
      <c r="C35053">
        <v>0</v>
      </c>
      <c r="D35053"/>
      <c r="E35053">
        <v>47.316276557366294</v>
      </c>
      <c r="F35053">
        <v>9784.4324108419132</v>
      </c>
      <c r="G35053">
        <v>100</v>
      </c>
    </row>
    <row r="35054" ht="14.25">
      <c r="A35054">
        <v>35052</v>
      </c>
      <c r="B35054">
        <v>97.559165464586158</v>
      </c>
      <c r="C35054">
        <v>0</v>
      </c>
      <c r="D35054"/>
      <c r="E35054">
        <v>46.334432895021969</v>
      </c>
      <c r="F35054">
        <v>9755.9165464586149</v>
      </c>
      <c r="G35054">
        <v>100</v>
      </c>
    </row>
    <row r="35055" ht="14.25">
      <c r="A35055">
        <v>35053</v>
      </c>
      <c r="B35055">
        <v>98.104607882958334</v>
      </c>
      <c r="C35055">
        <v>0</v>
      </c>
      <c r="D35055"/>
      <c r="E35055">
        <v>45.348007210512471</v>
      </c>
      <c r="F35055">
        <v>9810.4607882958335</v>
      </c>
      <c r="G35055">
        <v>100</v>
      </c>
    </row>
    <row r="35056" ht="14.25">
      <c r="A35056">
        <v>35054</v>
      </c>
      <c r="B35056">
        <v>98.454259799657109</v>
      </c>
      <c r="C35056">
        <v>0</v>
      </c>
      <c r="D35056"/>
      <c r="E35056">
        <v>45.711796555984797</v>
      </c>
      <c r="F35056">
        <v>9845.4259799657102</v>
      </c>
      <c r="G35056">
        <v>100</v>
      </c>
    </row>
    <row r="35057" ht="14.25">
      <c r="A35057">
        <v>35055</v>
      </c>
      <c r="B35057">
        <v>98.032538763871258</v>
      </c>
      <c r="C35057">
        <v>0</v>
      </c>
      <c r="D35057"/>
      <c r="E35057">
        <v>45.807302062873987</v>
      </c>
      <c r="F35057">
        <v>9803.2538763871253</v>
      </c>
      <c r="G35057">
        <v>100</v>
      </c>
    </row>
    <row r="35058" ht="14.25">
      <c r="A35058">
        <v>35056</v>
      </c>
      <c r="B35058">
        <v>98.539632211211568</v>
      </c>
      <c r="C35058">
        <v>0</v>
      </c>
      <c r="D35058"/>
      <c r="E35058">
        <v>45.595746203765977</v>
      </c>
      <c r="F35058">
        <v>9853.9632211211574</v>
      </c>
      <c r="G35058">
        <v>100</v>
      </c>
    </row>
    <row r="35059" ht="14.25">
      <c r="A35059">
        <v>35057</v>
      </c>
      <c r="B35059">
        <v>99.284941088808964</v>
      </c>
      <c r="C35059">
        <v>0</v>
      </c>
      <c r="D35059"/>
      <c r="E35059">
        <v>45.406541724543217</v>
      </c>
      <c r="F35059">
        <v>9928.4941088808955</v>
      </c>
      <c r="G35059">
        <v>100</v>
      </c>
    </row>
    <row r="35060" ht="14.25">
      <c r="A35060">
        <v>35058</v>
      </c>
      <c r="B35060">
        <v>99.476564052769461</v>
      </c>
      <c r="C35060">
        <v>0</v>
      </c>
      <c r="D35060"/>
      <c r="E35060">
        <v>44.723402571863097</v>
      </c>
      <c r="F35060">
        <v>9947.6564052769463</v>
      </c>
      <c r="G35060">
        <v>100</v>
      </c>
    </row>
    <row r="35061" ht="14.25">
      <c r="A35061">
        <v>35059</v>
      </c>
      <c r="B35061">
        <v>98.689774880231042</v>
      </c>
      <c r="C35061">
        <v>0</v>
      </c>
      <c r="D35061"/>
      <c r="E35061">
        <v>44.890970362718022</v>
      </c>
      <c r="F35061">
        <v>9868.9774880231034</v>
      </c>
      <c r="G35061">
        <v>100</v>
      </c>
    </row>
    <row r="35062" ht="14.25">
      <c r="A35062">
        <v>35060</v>
      </c>
      <c r="B35062">
        <v>98.536534619206037</v>
      </c>
      <c r="C35062">
        <v>0</v>
      </c>
      <c r="D35062"/>
      <c r="E35062">
        <v>44.052606004996612</v>
      </c>
      <c r="F35062">
        <v>9853.6534619206031</v>
      </c>
      <c r="G35062">
        <v>100</v>
      </c>
    </row>
    <row r="35063" ht="14.25">
      <c r="A35063">
        <v>35061</v>
      </c>
      <c r="B35063">
        <v>98.065601099272016</v>
      </c>
      <c r="C35063">
        <v>0</v>
      </c>
      <c r="D35063"/>
      <c r="E35063">
        <v>44.827268148953692</v>
      </c>
      <c r="F35063">
        <v>9806.5601099272008</v>
      </c>
      <c r="G35063">
        <v>100</v>
      </c>
    </row>
    <row r="35064" ht="14.25">
      <c r="A35064">
        <v>35062</v>
      </c>
      <c r="B35064">
        <v>97.995457587594743</v>
      </c>
      <c r="C35064">
        <v>0</v>
      </c>
      <c r="D35064"/>
      <c r="E35064">
        <v>45.042893170346659</v>
      </c>
      <c r="F35064">
        <v>9799.5457587594738</v>
      </c>
      <c r="G35064">
        <v>100</v>
      </c>
    </row>
    <row r="35065" ht="14.25">
      <c r="A35065">
        <v>35063</v>
      </c>
      <c r="B35065">
        <v>98.702129249269674</v>
      </c>
      <c r="C35065">
        <v>0</v>
      </c>
      <c r="D35065"/>
      <c r="E35065">
        <v>44.689834637191296</v>
      </c>
      <c r="F35065">
        <v>9870.2129249269674</v>
      </c>
      <c r="G35065">
        <v>100</v>
      </c>
    </row>
    <row r="35066" ht="14.25">
      <c r="A35066">
        <v>35064</v>
      </c>
      <c r="B35066">
        <v>98.666715851874514</v>
      </c>
      <c r="C35066">
        <v>0</v>
      </c>
      <c r="D35066"/>
      <c r="E35066">
        <v>45.327968513520254</v>
      </c>
      <c r="F35066">
        <v>9866.6715851874505</v>
      </c>
      <c r="G35066">
        <v>100</v>
      </c>
    </row>
    <row r="35067" ht="14.25">
      <c r="A35067">
        <v>35065</v>
      </c>
      <c r="B35067">
        <v>99.406454914808549</v>
      </c>
      <c r="C35067">
        <v>0</v>
      </c>
      <c r="D35067"/>
      <c r="E35067">
        <v>45.179741772142386</v>
      </c>
      <c r="F35067">
        <v>9940.6454914808546</v>
      </c>
      <c r="G35067">
        <v>100</v>
      </c>
    </row>
    <row r="35068" ht="14.25">
      <c r="A35068">
        <v>35066</v>
      </c>
      <c r="B35068">
        <v>98.844796490177472</v>
      </c>
      <c r="C35068">
        <v>0</v>
      </c>
      <c r="D35068"/>
      <c r="E35068">
        <v>45.805269833870831</v>
      </c>
      <c r="F35068">
        <v>9884.4796490177469</v>
      </c>
      <c r="G35068">
        <v>100</v>
      </c>
    </row>
    <row r="35069" ht="14.25">
      <c r="A35069">
        <v>35067</v>
      </c>
      <c r="B35069">
        <v>99.078703818469705</v>
      </c>
      <c r="C35069">
        <v>0</v>
      </c>
      <c r="D35069"/>
      <c r="E35069">
        <v>45.647727162810355</v>
      </c>
      <c r="F35069">
        <v>9907.8703818469712</v>
      </c>
      <c r="G35069">
        <v>100</v>
      </c>
    </row>
    <row r="35070" ht="14.25">
      <c r="A35070">
        <v>35068</v>
      </c>
      <c r="B35070">
        <v>99.827643281477421</v>
      </c>
      <c r="C35070">
        <v>0</v>
      </c>
      <c r="D35070"/>
      <c r="E35070">
        <v>45.493962892285033</v>
      </c>
      <c r="F35070">
        <v>9982.7643281477413</v>
      </c>
      <c r="G35070">
        <v>100</v>
      </c>
    </row>
    <row r="35071" ht="14.25">
      <c r="A35071">
        <v>35069</v>
      </c>
      <c r="B35071">
        <v>100</v>
      </c>
      <c r="C35071">
        <v>0</v>
      </c>
      <c r="D35071"/>
      <c r="E35071">
        <v>45.982676136272481</v>
      </c>
      <c r="F35071">
        <v>10000</v>
      </c>
      <c r="G35071">
        <v>100</v>
      </c>
    </row>
    <row r="35072" ht="14.25">
      <c r="A35072">
        <v>35070</v>
      </c>
      <c r="B35072">
        <v>100</v>
      </c>
      <c r="C35072">
        <v>0</v>
      </c>
      <c r="D35072"/>
      <c r="E35072">
        <v>45.947402833006791</v>
      </c>
      <c r="F35072">
        <v>10000</v>
      </c>
      <c r="G35072">
        <v>100</v>
      </c>
    </row>
    <row r="35073" ht="14.25">
      <c r="A35073">
        <v>35071</v>
      </c>
      <c r="B35073">
        <v>100</v>
      </c>
      <c r="C35073">
        <v>0</v>
      </c>
      <c r="D35073"/>
      <c r="E35073">
        <v>45.354497572243403</v>
      </c>
      <c r="F35073">
        <v>10000</v>
      </c>
      <c r="G35073">
        <v>100</v>
      </c>
    </row>
    <row r="35074" ht="14.25">
      <c r="A35074">
        <v>35072</v>
      </c>
      <c r="B35074">
        <v>99.560679539853723</v>
      </c>
      <c r="C35074">
        <v>0</v>
      </c>
      <c r="D35074"/>
      <c r="E35074">
        <v>44.400375306178603</v>
      </c>
      <c r="F35074">
        <v>9956.0679539853718</v>
      </c>
      <c r="G35074">
        <v>100</v>
      </c>
    </row>
    <row r="35075" ht="14.25">
      <c r="A35075">
        <v>35073</v>
      </c>
      <c r="B35075">
        <v>99.734333965022302</v>
      </c>
      <c r="C35075">
        <v>0</v>
      </c>
      <c r="D35075"/>
      <c r="E35075">
        <v>43.838980482281151</v>
      </c>
      <c r="F35075">
        <v>9973.4333965022306</v>
      </c>
      <c r="G35075">
        <v>100</v>
      </c>
    </row>
    <row r="35076" ht="14.25">
      <c r="A35076">
        <v>35074</v>
      </c>
      <c r="B35076">
        <v>100</v>
      </c>
      <c r="C35076">
        <v>0</v>
      </c>
      <c r="D35076"/>
      <c r="E35076">
        <v>44.763238175479131</v>
      </c>
      <c r="F35076">
        <v>10000</v>
      </c>
      <c r="G35076">
        <v>100</v>
      </c>
    </row>
    <row r="35077" ht="14.25">
      <c r="A35077">
        <v>35075</v>
      </c>
      <c r="B35077">
        <v>100</v>
      </c>
      <c r="C35077">
        <v>0</v>
      </c>
      <c r="D35077"/>
      <c r="E35077">
        <v>44.630707819715042</v>
      </c>
      <c r="F35077">
        <v>10000</v>
      </c>
      <c r="G35077">
        <v>100</v>
      </c>
    </row>
    <row r="35078" ht="14.25">
      <c r="A35078">
        <v>35076</v>
      </c>
      <c r="B35078">
        <v>100</v>
      </c>
      <c r="C35078">
        <v>0</v>
      </c>
      <c r="D35078"/>
      <c r="E35078">
        <v>45.401819061363739</v>
      </c>
      <c r="F35078">
        <v>10000</v>
      </c>
      <c r="G35078">
        <v>100</v>
      </c>
    </row>
    <row r="35079" ht="14.25">
      <c r="A35079">
        <v>35077</v>
      </c>
      <c r="B35079">
        <v>99.820410536515368</v>
      </c>
      <c r="C35079">
        <v>0</v>
      </c>
      <c r="D35079"/>
      <c r="E35079">
        <v>44.548882774019773</v>
      </c>
      <c r="F35079">
        <v>9982.0410536515374</v>
      </c>
      <c r="G35079">
        <v>100</v>
      </c>
    </row>
    <row r="35080" ht="14.25">
      <c r="A35080">
        <v>35078</v>
      </c>
      <c r="B35080">
        <v>98.934703524804036</v>
      </c>
      <c r="C35080">
        <v>0</v>
      </c>
      <c r="D35080"/>
      <c r="E35080">
        <v>45.417950069644945</v>
      </c>
      <c r="F35080">
        <v>9893.4703524804027</v>
      </c>
      <c r="G35080">
        <v>100</v>
      </c>
    </row>
    <row r="35081" ht="14.25">
      <c r="A35081">
        <v>35079</v>
      </c>
      <c r="B35081">
        <v>99.741097656741985</v>
      </c>
      <c r="C35081">
        <v>0</v>
      </c>
      <c r="D35081"/>
      <c r="E35081">
        <v>45.345370674155973</v>
      </c>
      <c r="F35081">
        <v>9974.1097656741986</v>
      </c>
      <c r="G35081">
        <v>100</v>
      </c>
    </row>
    <row r="35082" ht="14.25">
      <c r="A35082">
        <v>35080</v>
      </c>
      <c r="B35082">
        <v>100</v>
      </c>
      <c r="C35082">
        <v>0</v>
      </c>
      <c r="D35082"/>
      <c r="E35082">
        <v>45.971881166772434</v>
      </c>
      <c r="F35082">
        <v>10000</v>
      </c>
      <c r="G35082">
        <v>100</v>
      </c>
    </row>
    <row r="35083" ht="14.25">
      <c r="A35083">
        <v>35081</v>
      </c>
      <c r="B35083">
        <v>100</v>
      </c>
      <c r="C35083">
        <v>0</v>
      </c>
      <c r="D35083"/>
      <c r="E35083">
        <v>46.398397267056566</v>
      </c>
      <c r="F35083">
        <v>10000</v>
      </c>
      <c r="G35083">
        <v>100</v>
      </c>
    </row>
    <row r="35084" ht="14.25">
      <c r="A35084">
        <v>35082</v>
      </c>
      <c r="B35084">
        <v>99.96880145363437</v>
      </c>
      <c r="C35084">
        <v>0</v>
      </c>
      <c r="D35084"/>
      <c r="E35084">
        <v>46.583448220809821</v>
      </c>
      <c r="F35084">
        <v>9996.8801453634369</v>
      </c>
      <c r="G35084">
        <v>100</v>
      </c>
    </row>
    <row r="35085" ht="14.25">
      <c r="A35085">
        <v>35083</v>
      </c>
      <c r="B35085">
        <v>99.089180396202394</v>
      </c>
      <c r="C35085">
        <v>0</v>
      </c>
      <c r="D35085"/>
      <c r="E35085">
        <v>47.549065010483922</v>
      </c>
      <c r="F35085">
        <v>9908.9180396202391</v>
      </c>
      <c r="G35085">
        <v>100</v>
      </c>
    </row>
    <row r="35086" ht="14.25">
      <c r="A35086">
        <v>35084</v>
      </c>
      <c r="B35086">
        <v>99.738498939098861</v>
      </c>
      <c r="C35086">
        <v>0</v>
      </c>
      <c r="D35086"/>
      <c r="E35086">
        <v>47.136939676984312</v>
      </c>
      <c r="F35086">
        <v>9973.8498939098863</v>
      </c>
      <c r="G35086">
        <v>100</v>
      </c>
    </row>
    <row r="35087" ht="14.25">
      <c r="A35087">
        <v>35085</v>
      </c>
      <c r="B35087">
        <v>100</v>
      </c>
      <c r="C35087">
        <v>0</v>
      </c>
      <c r="D35087"/>
      <c r="E35087">
        <v>47.641988173282918</v>
      </c>
      <c r="F35087">
        <v>10000</v>
      </c>
      <c r="G35087">
        <v>100</v>
      </c>
    </row>
    <row r="35088" ht="14.25">
      <c r="A35088">
        <v>35086</v>
      </c>
      <c r="B35088">
        <v>100</v>
      </c>
      <c r="C35088">
        <v>0</v>
      </c>
      <c r="D35088"/>
      <c r="E35088">
        <v>48.176933977559074</v>
      </c>
      <c r="F35088">
        <v>10000</v>
      </c>
      <c r="G35088">
        <v>100</v>
      </c>
    </row>
    <row r="35089" ht="14.25">
      <c r="A35089">
        <v>35087</v>
      </c>
      <c r="B35089">
        <v>100</v>
      </c>
      <c r="C35089">
        <v>0</v>
      </c>
      <c r="D35089"/>
      <c r="E35089">
        <v>48.441165325943842</v>
      </c>
      <c r="F35089">
        <v>10000</v>
      </c>
      <c r="G35089">
        <v>100</v>
      </c>
    </row>
    <row r="35090" ht="14.25">
      <c r="A35090">
        <v>35088</v>
      </c>
      <c r="B35090">
        <v>100</v>
      </c>
      <c r="C35090">
        <v>0</v>
      </c>
      <c r="D35090"/>
      <c r="E35090">
        <v>47.698784092757393</v>
      </c>
      <c r="F35090">
        <v>10000</v>
      </c>
      <c r="G35090">
        <v>100</v>
      </c>
    </row>
    <row r="35091" ht="14.25">
      <c r="A35091">
        <v>35089</v>
      </c>
      <c r="B35091">
        <v>99.282011370731198</v>
      </c>
      <c r="C35091">
        <v>0</v>
      </c>
      <c r="D35091"/>
      <c r="E35091">
        <v>47.920244994285753</v>
      </c>
      <c r="F35091">
        <v>9928.2011370731198</v>
      </c>
      <c r="G35091">
        <v>100</v>
      </c>
    </row>
    <row r="35092" ht="14.25">
      <c r="A35092">
        <v>35090</v>
      </c>
      <c r="B35092">
        <v>100</v>
      </c>
      <c r="C35092">
        <v>0</v>
      </c>
      <c r="D35092"/>
      <c r="E35092">
        <v>47.164604763371393</v>
      </c>
      <c r="F35092">
        <v>10000</v>
      </c>
      <c r="G35092">
        <v>100</v>
      </c>
    </row>
    <row r="35093" ht="14.25">
      <c r="A35093">
        <v>35091</v>
      </c>
      <c r="B35093">
        <v>99.090566686699134</v>
      </c>
      <c r="C35093">
        <v>0</v>
      </c>
      <c r="D35093"/>
      <c r="E35093">
        <v>48.084397476385512</v>
      </c>
      <c r="F35093">
        <v>9909.0566686699131</v>
      </c>
      <c r="G35093">
        <v>100</v>
      </c>
    </row>
    <row r="35094" ht="14.25">
      <c r="A35094">
        <v>35092</v>
      </c>
      <c r="B35094">
        <v>98.717973811432202</v>
      </c>
      <c r="C35094">
        <v>0</v>
      </c>
      <c r="D35094"/>
      <c r="E35094">
        <v>48.469219883114476</v>
      </c>
      <c r="F35094">
        <v>9871.7973811432203</v>
      </c>
      <c r="G35094">
        <v>100</v>
      </c>
    </row>
    <row r="35095" ht="14.25">
      <c r="A35095">
        <v>35093</v>
      </c>
      <c r="B35095">
        <v>99.593859578045496</v>
      </c>
      <c r="C35095">
        <v>0</v>
      </c>
      <c r="D35095"/>
      <c r="E35095">
        <v>47.487118586727149</v>
      </c>
      <c r="F35095">
        <v>9959.3859578045503</v>
      </c>
      <c r="G35095">
        <v>100</v>
      </c>
    </row>
    <row r="35096" ht="14.25">
      <c r="A35096">
        <v>35094</v>
      </c>
      <c r="B35096">
        <v>99.187698131752697</v>
      </c>
      <c r="C35096">
        <v>0</v>
      </c>
      <c r="D35096"/>
      <c r="E35096">
        <v>46.662397308766678</v>
      </c>
      <c r="F35096">
        <v>9918.7698131752695</v>
      </c>
      <c r="G35096">
        <v>100</v>
      </c>
    </row>
    <row r="35097" ht="14.25">
      <c r="A35097">
        <v>35095</v>
      </c>
      <c r="B35097">
        <v>99.972310042167592</v>
      </c>
      <c r="C35097">
        <v>0</v>
      </c>
      <c r="D35097"/>
      <c r="E35097">
        <v>47.572685006719517</v>
      </c>
      <c r="F35097">
        <v>9997.2310042167592</v>
      </c>
      <c r="G35097">
        <v>100</v>
      </c>
    </row>
    <row r="35098" ht="14.25">
      <c r="A35098">
        <v>35096</v>
      </c>
      <c r="B35098">
        <v>99.80004409572922</v>
      </c>
      <c r="C35098">
        <v>0</v>
      </c>
      <c r="D35098"/>
      <c r="E35098">
        <v>48.53647619640293</v>
      </c>
      <c r="F35098">
        <v>9980.0044095729227</v>
      </c>
      <c r="G35098">
        <v>100</v>
      </c>
    </row>
    <row r="35099" ht="14.25">
      <c r="A35099">
        <v>35097</v>
      </c>
      <c r="B35099">
        <v>100</v>
      </c>
      <c r="C35099">
        <v>0</v>
      </c>
      <c r="D35099"/>
      <c r="E35099">
        <v>48.476992400906717</v>
      </c>
      <c r="F35099">
        <v>10000</v>
      </c>
      <c r="G35099">
        <v>100</v>
      </c>
    </row>
    <row r="35100" ht="14.25">
      <c r="A35100">
        <v>35098</v>
      </c>
      <c r="B35100">
        <v>100</v>
      </c>
      <c r="C35100">
        <v>0</v>
      </c>
      <c r="D35100"/>
      <c r="E35100">
        <v>48.388414991972979</v>
      </c>
      <c r="F35100">
        <v>10000</v>
      </c>
      <c r="G35100">
        <v>100</v>
      </c>
    </row>
    <row r="35101" ht="14.25">
      <c r="A35101">
        <v>35099</v>
      </c>
      <c r="B35101">
        <v>100</v>
      </c>
      <c r="C35101">
        <v>0</v>
      </c>
      <c r="D35101"/>
      <c r="E35101">
        <v>47.615436200455235</v>
      </c>
      <c r="F35101">
        <v>10000</v>
      </c>
      <c r="G35101">
        <v>100</v>
      </c>
    </row>
    <row r="35102" ht="14.25">
      <c r="A35102">
        <v>35100</v>
      </c>
      <c r="B35102">
        <v>99.874500898130975</v>
      </c>
      <c r="C35102">
        <v>0</v>
      </c>
      <c r="D35102"/>
      <c r="E35102">
        <v>48.349171894686108</v>
      </c>
      <c r="F35102">
        <v>9987.4500898130973</v>
      </c>
      <c r="G35102">
        <v>100</v>
      </c>
    </row>
    <row r="35103" ht="14.25">
      <c r="A35103">
        <v>35101</v>
      </c>
      <c r="B35103">
        <v>100</v>
      </c>
      <c r="C35103">
        <v>0</v>
      </c>
      <c r="D35103"/>
      <c r="E35103">
        <v>48.162983690883145</v>
      </c>
      <c r="F35103">
        <v>10000</v>
      </c>
      <c r="G35103">
        <v>100</v>
      </c>
    </row>
    <row r="35104" ht="14.25">
      <c r="A35104">
        <v>35102</v>
      </c>
      <c r="B35104">
        <v>100</v>
      </c>
      <c r="C35104">
        <v>0</v>
      </c>
      <c r="D35104"/>
      <c r="E35104">
        <v>47.971480825066763</v>
      </c>
      <c r="F35104">
        <v>10000</v>
      </c>
      <c r="G35104">
        <v>100</v>
      </c>
    </row>
    <row r="35105" ht="14.25">
      <c r="A35105">
        <v>35103</v>
      </c>
      <c r="B35105">
        <v>100</v>
      </c>
      <c r="C35105">
        <v>0</v>
      </c>
      <c r="D35105"/>
      <c r="E35105">
        <v>48.539929974589334</v>
      </c>
      <c r="F35105">
        <v>10000</v>
      </c>
      <c r="G35105">
        <v>100</v>
      </c>
    </row>
    <row r="35106" ht="14.25">
      <c r="A35106">
        <v>35104</v>
      </c>
      <c r="B35106">
        <v>100</v>
      </c>
      <c r="C35106">
        <v>0</v>
      </c>
      <c r="D35106"/>
      <c r="E35106">
        <v>49.204377876112424</v>
      </c>
      <c r="F35106">
        <v>10000</v>
      </c>
      <c r="G35106">
        <v>100</v>
      </c>
    </row>
    <row r="35107" ht="14.25">
      <c r="A35107">
        <v>35105</v>
      </c>
      <c r="B35107">
        <v>99.784699371524525</v>
      </c>
      <c r="C35107">
        <v>0</v>
      </c>
      <c r="D35107"/>
      <c r="E35107">
        <v>48.222686436834863</v>
      </c>
      <c r="F35107">
        <v>9978.469937152453</v>
      </c>
      <c r="G35107">
        <v>100</v>
      </c>
    </row>
    <row r="35108" ht="14.25">
      <c r="A35108">
        <v>35106</v>
      </c>
      <c r="B35108">
        <v>99.309612741891385</v>
      </c>
      <c r="C35108">
        <v>0</v>
      </c>
      <c r="D35108"/>
      <c r="E35108">
        <v>48.917393452107817</v>
      </c>
      <c r="F35108">
        <v>9930.9612741891378</v>
      </c>
      <c r="G35108">
        <v>100</v>
      </c>
    </row>
    <row r="35109" ht="14.25">
      <c r="A35109">
        <v>35107</v>
      </c>
      <c r="B35109">
        <v>98.483048523149719</v>
      </c>
      <c r="C35109">
        <v>0</v>
      </c>
      <c r="D35109"/>
      <c r="E35109">
        <v>48.973639888915173</v>
      </c>
      <c r="F35109">
        <v>9848.3048523149719</v>
      </c>
      <c r="G35109">
        <v>100</v>
      </c>
    </row>
    <row r="35110" ht="14.25">
      <c r="A35110">
        <v>35108</v>
      </c>
      <c r="B35110">
        <v>98.290269983176586</v>
      </c>
      <c r="C35110">
        <v>0</v>
      </c>
      <c r="D35110"/>
      <c r="E35110">
        <v>49.272463856962077</v>
      </c>
      <c r="F35110">
        <v>9829.0269983176586</v>
      </c>
      <c r="G35110">
        <v>100</v>
      </c>
    </row>
    <row r="35111" ht="14.25">
      <c r="A35111">
        <v>35109</v>
      </c>
      <c r="B35111">
        <v>98.415353388093138</v>
      </c>
      <c r="C35111">
        <v>0</v>
      </c>
      <c r="D35111"/>
      <c r="E35111">
        <v>50.199206388790998</v>
      </c>
      <c r="F35111">
        <v>9841.5353388093135</v>
      </c>
      <c r="G35111">
        <v>100</v>
      </c>
    </row>
    <row r="35112" ht="14.25">
      <c r="A35112">
        <v>35110</v>
      </c>
      <c r="B35112">
        <v>99.037544852446629</v>
      </c>
      <c r="C35112">
        <v>0</v>
      </c>
      <c r="D35112"/>
      <c r="E35112">
        <v>50.181264728197696</v>
      </c>
      <c r="F35112">
        <v>9903.7544852446626</v>
      </c>
      <c r="G35112">
        <v>100</v>
      </c>
    </row>
    <row r="35113" ht="14.25">
      <c r="A35113">
        <v>35111</v>
      </c>
      <c r="B35113">
        <v>98.988599524441597</v>
      </c>
      <c r="C35113">
        <v>0</v>
      </c>
      <c r="D35113"/>
      <c r="E35113">
        <v>49.182313457084476</v>
      </c>
      <c r="F35113">
        <v>9898.8599524441597</v>
      </c>
      <c r="G35113">
        <v>100</v>
      </c>
    </row>
    <row r="35114" ht="14.25">
      <c r="A35114">
        <v>35112</v>
      </c>
      <c r="B35114">
        <v>99.284145759072203</v>
      </c>
      <c r="C35114">
        <v>0</v>
      </c>
      <c r="D35114"/>
      <c r="E35114">
        <v>49.961559341684811</v>
      </c>
      <c r="F35114">
        <v>9928.4145759072198</v>
      </c>
      <c r="G35114">
        <v>100</v>
      </c>
    </row>
    <row r="35115" ht="14.25">
      <c r="A35115">
        <v>35113</v>
      </c>
      <c r="B35115">
        <v>99.330401357861604</v>
      </c>
      <c r="C35115">
        <v>0</v>
      </c>
      <c r="D35115"/>
      <c r="E35115">
        <v>49.965244736068072</v>
      </c>
      <c r="F35115">
        <v>9933.040135786161</v>
      </c>
      <c r="G35115">
        <v>100</v>
      </c>
    </row>
    <row r="35116" ht="14.25">
      <c r="A35116">
        <v>35114</v>
      </c>
      <c r="B35116">
        <v>99.617221362169388</v>
      </c>
      <c r="C35116">
        <v>0</v>
      </c>
      <c r="D35116"/>
      <c r="E35116">
        <v>50.335804098938482</v>
      </c>
      <c r="F35116">
        <v>9961.7221362169385</v>
      </c>
      <c r="G35116">
        <v>100</v>
      </c>
    </row>
    <row r="35117" ht="14.25">
      <c r="A35117">
        <v>35115</v>
      </c>
      <c r="B35117">
        <v>100</v>
      </c>
      <c r="C35117">
        <v>0</v>
      </c>
      <c r="D35117"/>
      <c r="E35117">
        <v>49.745951940716843</v>
      </c>
      <c r="F35117">
        <v>10000</v>
      </c>
      <c r="G35117">
        <v>100</v>
      </c>
    </row>
    <row r="35118" ht="14.25">
      <c r="A35118">
        <v>35116</v>
      </c>
      <c r="B35118">
        <v>99.792546965128551</v>
      </c>
      <c r="C35118">
        <v>0</v>
      </c>
      <c r="D35118"/>
      <c r="E35118">
        <v>49.8830125777624</v>
      </c>
      <c r="F35118">
        <v>9979.2546965128549</v>
      </c>
      <c r="G35118">
        <v>100</v>
      </c>
    </row>
    <row r="35119" ht="14.25">
      <c r="A35119">
        <v>35117</v>
      </c>
      <c r="B35119">
        <v>99.605511449323416</v>
      </c>
      <c r="C35119">
        <v>0</v>
      </c>
      <c r="D35119"/>
      <c r="E35119">
        <v>50.559160862171822</v>
      </c>
      <c r="F35119">
        <v>9960.5511449323421</v>
      </c>
      <c r="G35119">
        <v>100</v>
      </c>
    </row>
    <row r="35120" ht="14.25">
      <c r="A35120">
        <v>35118</v>
      </c>
      <c r="B35120">
        <v>99.218114287252703</v>
      </c>
      <c r="C35120">
        <v>0</v>
      </c>
      <c r="D35120"/>
      <c r="E35120">
        <v>51.475472450979396</v>
      </c>
      <c r="F35120">
        <v>9921.8114287252702</v>
      </c>
      <c r="G35120">
        <v>100</v>
      </c>
    </row>
    <row r="35121" ht="14.25">
      <c r="A35121">
        <v>35119</v>
      </c>
      <c r="B35121">
        <v>99.840010784016854</v>
      </c>
      <c r="C35121">
        <v>0</v>
      </c>
      <c r="D35121"/>
      <c r="E35121">
        <v>50.610362154156064</v>
      </c>
      <c r="F35121">
        <v>9984.0010784016849</v>
      </c>
      <c r="G35121">
        <v>100</v>
      </c>
    </row>
    <row r="35122" ht="14.25">
      <c r="A35122">
        <v>35120</v>
      </c>
      <c r="B35122">
        <v>99.328947166364472</v>
      </c>
      <c r="C35122">
        <v>0</v>
      </c>
      <c r="D35122"/>
      <c r="E35122">
        <v>51.277733032367365</v>
      </c>
      <c r="F35122">
        <v>9932.8947166364469</v>
      </c>
      <c r="G35122">
        <v>100</v>
      </c>
    </row>
    <row r="35123" ht="14.25">
      <c r="A35123">
        <v>35121</v>
      </c>
      <c r="B35123">
        <v>99.264890151371176</v>
      </c>
      <c r="C35123">
        <v>0</v>
      </c>
      <c r="D35123"/>
      <c r="E35123">
        <v>50.849423857335793</v>
      </c>
      <c r="F35123">
        <v>9926.4890151371183</v>
      </c>
      <c r="G35123">
        <v>100</v>
      </c>
    </row>
    <row r="35124" ht="14.25">
      <c r="A35124">
        <v>35122</v>
      </c>
      <c r="B35124">
        <v>99.883148350827582</v>
      </c>
      <c r="C35124">
        <v>0</v>
      </c>
      <c r="D35124"/>
      <c r="E35124">
        <v>50.885430600244113</v>
      </c>
      <c r="F35124">
        <v>9988.3148350827578</v>
      </c>
      <c r="G35124">
        <v>100</v>
      </c>
    </row>
    <row r="35125" ht="14.25">
      <c r="A35125">
        <v>35123</v>
      </c>
      <c r="B35125">
        <v>99.586913412986803</v>
      </c>
      <c r="C35125">
        <v>0</v>
      </c>
      <c r="D35125"/>
      <c r="E35125">
        <v>50.159202087867605</v>
      </c>
      <c r="F35125">
        <v>9958.6913412986796</v>
      </c>
      <c r="G35125">
        <v>100</v>
      </c>
    </row>
    <row r="35126" ht="14.25">
      <c r="A35126">
        <v>35124</v>
      </c>
      <c r="B35126">
        <v>100</v>
      </c>
      <c r="C35126">
        <v>0</v>
      </c>
      <c r="D35126"/>
      <c r="E35126">
        <v>49.456236046196508</v>
      </c>
      <c r="F35126">
        <v>10000</v>
      </c>
      <c r="G35126">
        <v>100</v>
      </c>
    </row>
    <row r="35127" ht="14.25">
      <c r="A35127">
        <v>35125</v>
      </c>
      <c r="B35127">
        <v>99.058083151487367</v>
      </c>
      <c r="C35127">
        <v>0</v>
      </c>
      <c r="D35127"/>
      <c r="E35127">
        <v>49.00972632368272</v>
      </c>
      <c r="F35127">
        <v>9905.8083151487372</v>
      </c>
      <c r="G35127">
        <v>100</v>
      </c>
    </row>
    <row r="35128" ht="14.25">
      <c r="A35128">
        <v>35126</v>
      </c>
      <c r="B35128">
        <v>99.732031754329412</v>
      </c>
      <c r="C35128">
        <v>0</v>
      </c>
      <c r="D35128"/>
      <c r="E35128">
        <v>48.98791053042082</v>
      </c>
      <c r="F35128">
        <v>9973.2031754329419</v>
      </c>
      <c r="G35128">
        <v>100</v>
      </c>
    </row>
    <row r="35129" ht="14.25">
      <c r="A35129">
        <v>35127</v>
      </c>
      <c r="B35129">
        <v>99.660991208674119</v>
      </c>
      <c r="C35129">
        <v>0</v>
      </c>
      <c r="D35129"/>
      <c r="E35129">
        <v>49.543006674207732</v>
      </c>
      <c r="F35129">
        <v>9966.0991208674113</v>
      </c>
      <c r="G35129">
        <v>100</v>
      </c>
    </row>
    <row r="35130" ht="14.25">
      <c r="A35130">
        <v>35128</v>
      </c>
      <c r="B35130">
        <v>99.857167765917069</v>
      </c>
      <c r="C35130">
        <v>0</v>
      </c>
      <c r="D35130"/>
      <c r="E35130">
        <v>49.249299060896462</v>
      </c>
      <c r="F35130">
        <v>9985.7167765917075</v>
      </c>
      <c r="G35130">
        <v>100</v>
      </c>
    </row>
    <row r="35131" ht="14.25">
      <c r="A35131">
        <v>35129</v>
      </c>
      <c r="B35131">
        <v>99.320636148321483</v>
      </c>
      <c r="C35131">
        <v>0</v>
      </c>
      <c r="D35131"/>
      <c r="E35131">
        <v>50.181087310957828</v>
      </c>
      <c r="F35131">
        <v>9932.0636148321482</v>
      </c>
      <c r="G35131">
        <v>100</v>
      </c>
    </row>
    <row r="35132" ht="14.25">
      <c r="A35132">
        <v>35130</v>
      </c>
      <c r="B35132">
        <v>100</v>
      </c>
      <c r="C35132">
        <v>0</v>
      </c>
      <c r="D35132"/>
      <c r="E35132">
        <v>49.744722056979271</v>
      </c>
      <c r="F35132">
        <v>10000</v>
      </c>
      <c r="G35132">
        <v>100</v>
      </c>
    </row>
    <row r="35133" ht="14.25">
      <c r="A35133">
        <v>35131</v>
      </c>
      <c r="B35133">
        <v>99.782981092918817</v>
      </c>
      <c r="C35133">
        <v>0</v>
      </c>
      <c r="D35133"/>
      <c r="E35133">
        <v>49.58017513223573</v>
      </c>
      <c r="F35133">
        <v>9978.2981092918817</v>
      </c>
      <c r="G35133">
        <v>100</v>
      </c>
    </row>
    <row r="35134" ht="14.25">
      <c r="A35134">
        <v>35132</v>
      </c>
      <c r="B35134">
        <v>99.876757738346654</v>
      </c>
      <c r="C35134">
        <v>0</v>
      </c>
      <c r="D35134"/>
      <c r="E35134">
        <v>48.869642462095655</v>
      </c>
      <c r="F35134">
        <v>9987.675773834666</v>
      </c>
      <c r="G35134">
        <v>100</v>
      </c>
    </row>
    <row r="35135" ht="14.25">
      <c r="A35135">
        <v>35133</v>
      </c>
      <c r="B35135">
        <v>100</v>
      </c>
      <c r="C35135">
        <v>0</v>
      </c>
      <c r="D35135"/>
      <c r="E35135">
        <v>48.004375168209414</v>
      </c>
      <c r="F35135">
        <v>10000</v>
      </c>
      <c r="G35135">
        <v>100</v>
      </c>
    </row>
    <row r="35136" ht="14.25">
      <c r="A35136">
        <v>35134</v>
      </c>
      <c r="B35136">
        <v>100</v>
      </c>
      <c r="C35136">
        <v>0</v>
      </c>
      <c r="D35136"/>
      <c r="E35136">
        <v>48.258514430969662</v>
      </c>
      <c r="F35136">
        <v>10000</v>
      </c>
      <c r="G35136">
        <v>100</v>
      </c>
    </row>
    <row r="35137" ht="14.25">
      <c r="A35137">
        <v>35135</v>
      </c>
      <c r="B35137">
        <v>99.341345246886874</v>
      </c>
      <c r="C35137">
        <v>0</v>
      </c>
      <c r="D35137"/>
      <c r="E35137">
        <v>49.130064845413834</v>
      </c>
      <c r="F35137">
        <v>9934.1345246886867</v>
      </c>
      <c r="G35137">
        <v>100</v>
      </c>
    </row>
    <row r="35138" ht="14.25">
      <c r="A35138">
        <v>35136</v>
      </c>
      <c r="B35138">
        <v>98.717573148816911</v>
      </c>
      <c r="C35138">
        <v>0</v>
      </c>
      <c r="D35138"/>
      <c r="E35138">
        <v>50.07622082548</v>
      </c>
      <c r="F35138">
        <v>9871.7573148816919</v>
      </c>
      <c r="G35138">
        <v>100</v>
      </c>
    </row>
    <row r="35139" ht="14.25">
      <c r="A35139">
        <v>35137</v>
      </c>
      <c r="B35139">
        <v>98.488393954820097</v>
      </c>
      <c r="C35139">
        <v>0</v>
      </c>
      <c r="D35139"/>
      <c r="E35139">
        <v>50.69922782252501</v>
      </c>
      <c r="F35139">
        <v>9848.8393954820094</v>
      </c>
      <c r="G35139">
        <v>100</v>
      </c>
    </row>
    <row r="35140" ht="14.25">
      <c r="A35140">
        <v>35138</v>
      </c>
      <c r="B35140">
        <v>98.544555242588629</v>
      </c>
      <c r="C35140">
        <v>0</v>
      </c>
      <c r="D35140"/>
      <c r="E35140">
        <v>50.220253589794972</v>
      </c>
      <c r="F35140">
        <v>9854.4555242588631</v>
      </c>
      <c r="G35140">
        <v>100</v>
      </c>
    </row>
    <row r="35141" ht="14.25">
      <c r="A35141">
        <v>35139</v>
      </c>
      <c r="B35141">
        <v>98.861003706562101</v>
      </c>
      <c r="C35141">
        <v>0</v>
      </c>
      <c r="D35141"/>
      <c r="E35141">
        <v>49.704982471436942</v>
      </c>
      <c r="F35141">
        <v>9886.1003706562096</v>
      </c>
      <c r="G35141">
        <v>100</v>
      </c>
    </row>
    <row r="35142" ht="14.25">
      <c r="A35142">
        <v>35140</v>
      </c>
      <c r="B35142">
        <v>99.507967412727098</v>
      </c>
      <c r="C35142">
        <v>0</v>
      </c>
      <c r="D35142"/>
      <c r="E35142">
        <v>50.56107558375902</v>
      </c>
      <c r="F35142">
        <v>9950.7967412727103</v>
      </c>
      <c r="G35142">
        <v>100</v>
      </c>
    </row>
    <row r="35143" ht="14.25">
      <c r="A35143">
        <v>35141</v>
      </c>
      <c r="B35143">
        <v>99.12761416580895</v>
      </c>
      <c r="C35143">
        <v>0</v>
      </c>
      <c r="D35143"/>
      <c r="E35143">
        <v>50.155393751320695</v>
      </c>
      <c r="F35143">
        <v>9912.7614165808955</v>
      </c>
      <c r="G35143">
        <v>100</v>
      </c>
    </row>
    <row r="35144" ht="14.25">
      <c r="A35144">
        <v>35142</v>
      </c>
      <c r="B35144">
        <v>100</v>
      </c>
      <c r="C35144">
        <v>0</v>
      </c>
      <c r="D35144"/>
      <c r="E35144">
        <v>49.809911097030785</v>
      </c>
      <c r="F35144">
        <v>10000</v>
      </c>
      <c r="G35144">
        <v>100</v>
      </c>
    </row>
    <row r="35145" ht="14.25">
      <c r="A35145">
        <v>35143</v>
      </c>
      <c r="B35145">
        <v>99.874415274659725</v>
      </c>
      <c r="C35145">
        <v>0</v>
      </c>
      <c r="D35145"/>
      <c r="E35145">
        <v>49.963218066444348</v>
      </c>
      <c r="F35145">
        <v>9987.4415274659732</v>
      </c>
      <c r="G35145">
        <v>100</v>
      </c>
    </row>
    <row r="35146" ht="14.25">
      <c r="A35146">
        <v>35144</v>
      </c>
      <c r="B35146">
        <v>100</v>
      </c>
      <c r="C35146">
        <v>0</v>
      </c>
      <c r="D35146"/>
      <c r="E35146">
        <v>49.926625996970685</v>
      </c>
      <c r="F35146">
        <v>10000</v>
      </c>
      <c r="G35146">
        <v>100</v>
      </c>
    </row>
    <row r="35147" ht="14.25">
      <c r="A35147">
        <v>35145</v>
      </c>
      <c r="B35147">
        <v>99.151631881666589</v>
      </c>
      <c r="C35147">
        <v>0</v>
      </c>
      <c r="D35147"/>
      <c r="E35147">
        <v>48.942055046388354</v>
      </c>
      <c r="F35147">
        <v>9915.1631881666581</v>
      </c>
      <c r="G35147">
        <v>100</v>
      </c>
    </row>
    <row r="35148" ht="14.25">
      <c r="A35148">
        <v>35146</v>
      </c>
      <c r="B35148">
        <v>98.297442221661711</v>
      </c>
      <c r="C35148">
        <v>0</v>
      </c>
      <c r="D35148"/>
      <c r="E35148">
        <v>49.308350095719277</v>
      </c>
      <c r="F35148">
        <v>9829.7442221661713</v>
      </c>
      <c r="G35148">
        <v>100</v>
      </c>
    </row>
    <row r="35149" ht="14.25">
      <c r="A35149">
        <v>35147</v>
      </c>
      <c r="B35149">
        <v>98.637797517672553</v>
      </c>
      <c r="C35149">
        <v>0</v>
      </c>
      <c r="D35149"/>
      <c r="E35149">
        <v>49.295736948237852</v>
      </c>
      <c r="F35149">
        <v>9863.7797517672552</v>
      </c>
      <c r="G35149">
        <v>100</v>
      </c>
    </row>
    <row r="35150" ht="14.25">
      <c r="A35150">
        <v>35148</v>
      </c>
      <c r="B35150">
        <v>98.940681472019492</v>
      </c>
      <c r="C35150">
        <v>0</v>
      </c>
      <c r="D35150"/>
      <c r="E35150">
        <v>48.626511249236025</v>
      </c>
      <c r="F35150">
        <v>9894.0681472019496</v>
      </c>
      <c r="G35150">
        <v>100</v>
      </c>
    </row>
    <row r="35151" ht="14.25">
      <c r="A35151">
        <v>35149</v>
      </c>
      <c r="B35151">
        <v>99.240125948890324</v>
      </c>
      <c r="C35151">
        <v>0</v>
      </c>
      <c r="D35151"/>
      <c r="E35151">
        <v>48.078724478878776</v>
      </c>
      <c r="F35151">
        <v>9924.0125948890327</v>
      </c>
      <c r="G35151">
        <v>100</v>
      </c>
    </row>
    <row r="35152" ht="14.25">
      <c r="A35152">
        <v>35150</v>
      </c>
      <c r="B35152">
        <v>99.014211117729346</v>
      </c>
      <c r="C35152">
        <v>0</v>
      </c>
      <c r="D35152"/>
      <c r="E35152">
        <v>48.711472385964257</v>
      </c>
      <c r="F35152">
        <v>9901.4211117729337</v>
      </c>
      <c r="G35152">
        <v>100</v>
      </c>
    </row>
    <row r="35153" ht="14.25">
      <c r="A35153">
        <v>35151</v>
      </c>
      <c r="B35153">
        <v>99.798480839374747</v>
      </c>
      <c r="C35153">
        <v>0</v>
      </c>
      <c r="D35153"/>
      <c r="E35153">
        <v>49.559562286049804</v>
      </c>
      <c r="F35153">
        <v>9979.8480839374752</v>
      </c>
      <c r="G35153">
        <v>100</v>
      </c>
    </row>
    <row r="35154" ht="14.25">
      <c r="A35154">
        <v>35152</v>
      </c>
      <c r="B35154">
        <v>99.276185213692401</v>
      </c>
      <c r="C35154">
        <v>0</v>
      </c>
      <c r="D35154"/>
      <c r="E35154">
        <v>50.358367970945544</v>
      </c>
      <c r="F35154">
        <v>9927.6185213692406</v>
      </c>
      <c r="G35154">
        <v>100</v>
      </c>
    </row>
    <row r="35155" ht="14.25">
      <c r="A35155">
        <v>35153</v>
      </c>
      <c r="B35155">
        <v>99.228307543065156</v>
      </c>
      <c r="C35155">
        <v>0</v>
      </c>
      <c r="D35155"/>
      <c r="E35155">
        <v>50.981082133098397</v>
      </c>
      <c r="F35155">
        <v>9922.8307543065148</v>
      </c>
      <c r="G35155">
        <v>100</v>
      </c>
    </row>
    <row r="35156" ht="14.25">
      <c r="A35156">
        <v>35154</v>
      </c>
      <c r="B35156">
        <v>99.825609702576727</v>
      </c>
      <c r="C35156">
        <v>0</v>
      </c>
      <c r="D35156"/>
      <c r="E35156">
        <v>50.397509100101523</v>
      </c>
      <c r="F35156">
        <v>9982.560970257673</v>
      </c>
      <c r="G35156">
        <v>100</v>
      </c>
    </row>
    <row r="35157" ht="14.25">
      <c r="A35157">
        <v>35155</v>
      </c>
      <c r="B35157">
        <v>100</v>
      </c>
      <c r="C35157">
        <v>0</v>
      </c>
      <c r="D35157"/>
      <c r="E35157">
        <v>50.932387197976041</v>
      </c>
      <c r="F35157">
        <v>10000</v>
      </c>
      <c r="G35157">
        <v>100</v>
      </c>
    </row>
    <row r="35158" ht="14.25">
      <c r="A35158">
        <v>35156</v>
      </c>
      <c r="B35158">
        <v>99.291574773128644</v>
      </c>
      <c r="C35158">
        <v>0</v>
      </c>
      <c r="D35158"/>
      <c r="E35158">
        <v>50.770549750113659</v>
      </c>
      <c r="F35158">
        <v>9929.157477312865</v>
      </c>
      <c r="G35158">
        <v>100</v>
      </c>
    </row>
    <row r="35159" ht="14.25">
      <c r="A35159">
        <v>35157</v>
      </c>
      <c r="B35159">
        <v>98.82624278929805</v>
      </c>
      <c r="C35159">
        <v>0</v>
      </c>
      <c r="D35159"/>
      <c r="E35159">
        <v>51.559970667658867</v>
      </c>
      <c r="F35159">
        <v>9882.6242789298049</v>
      </c>
      <c r="G35159">
        <v>100</v>
      </c>
    </row>
    <row r="35160" ht="14.25">
      <c r="A35160">
        <v>35158</v>
      </c>
      <c r="B35160">
        <v>99.132098430787195</v>
      </c>
      <c r="C35160">
        <v>0</v>
      </c>
      <c r="D35160"/>
      <c r="E35160">
        <v>50.920786007870063</v>
      </c>
      <c r="F35160">
        <v>9913.2098430787191</v>
      </c>
      <c r="G35160">
        <v>100</v>
      </c>
    </row>
    <row r="35161" ht="14.25">
      <c r="A35161">
        <v>35159</v>
      </c>
      <c r="B35161">
        <v>98.56992588785107</v>
      </c>
      <c r="C35161">
        <v>0</v>
      </c>
      <c r="D35161"/>
      <c r="E35161">
        <v>51.552417039160716</v>
      </c>
      <c r="F35161">
        <v>9856.9925887851077</v>
      </c>
      <c r="G35161">
        <v>100</v>
      </c>
    </row>
    <row r="35162" ht="14.25">
      <c r="A35162">
        <v>35160</v>
      </c>
      <c r="B35162">
        <v>98.981138569853215</v>
      </c>
      <c r="C35162">
        <v>0</v>
      </c>
      <c r="D35162"/>
      <c r="E35162">
        <v>51.080931372545024</v>
      </c>
      <c r="F35162">
        <v>9898.113856985321</v>
      </c>
      <c r="G35162">
        <v>100</v>
      </c>
    </row>
    <row r="35163" ht="14.25">
      <c r="A35163">
        <v>35161</v>
      </c>
      <c r="B35163">
        <v>98.722551240455573</v>
      </c>
      <c r="C35163">
        <v>0</v>
      </c>
      <c r="D35163"/>
      <c r="E35163">
        <v>50.277351993806562</v>
      </c>
      <c r="F35163">
        <v>9872.2551240455577</v>
      </c>
      <c r="G35163">
        <v>100</v>
      </c>
    </row>
    <row r="35164" ht="14.25">
      <c r="A35164">
        <v>35162</v>
      </c>
      <c r="B35164">
        <v>97.962167713294335</v>
      </c>
      <c r="C35164">
        <v>0</v>
      </c>
      <c r="D35164"/>
      <c r="E35164">
        <v>50.093712675636581</v>
      </c>
      <c r="F35164">
        <v>9796.216771329433</v>
      </c>
      <c r="G35164">
        <v>100</v>
      </c>
    </row>
    <row r="35165" ht="14.25">
      <c r="A35165">
        <v>35163</v>
      </c>
      <c r="B35165">
        <v>98.505359547074008</v>
      </c>
      <c r="C35165">
        <v>0</v>
      </c>
      <c r="D35165"/>
      <c r="E35165">
        <v>49.702793627487281</v>
      </c>
      <c r="F35165">
        <v>9850.5359547074004</v>
      </c>
      <c r="G35165">
        <v>100</v>
      </c>
    </row>
    <row r="35166" ht="14.25">
      <c r="A35166">
        <v>35164</v>
      </c>
      <c r="B35166">
        <v>98.472536227444522</v>
      </c>
      <c r="C35166">
        <v>0</v>
      </c>
      <c r="D35166"/>
      <c r="E35166">
        <v>50.045781633412012</v>
      </c>
      <c r="F35166">
        <v>9847.2536227444525</v>
      </c>
      <c r="G35166">
        <v>100</v>
      </c>
    </row>
    <row r="35167" ht="14.25">
      <c r="A35167">
        <v>35165</v>
      </c>
      <c r="B35167">
        <v>99.392052894949231</v>
      </c>
      <c r="C35167">
        <v>0</v>
      </c>
      <c r="D35167"/>
      <c r="E35167">
        <v>49.123757933957499</v>
      </c>
      <c r="F35167">
        <v>9939.2052894949229</v>
      </c>
      <c r="G35167">
        <v>100</v>
      </c>
    </row>
    <row r="35168" ht="14.25">
      <c r="A35168">
        <v>35166</v>
      </c>
      <c r="B35168">
        <v>99.269260212195732</v>
      </c>
      <c r="C35168">
        <v>0</v>
      </c>
      <c r="D35168"/>
      <c r="E35168">
        <v>48.791821251169338</v>
      </c>
      <c r="F35168">
        <v>9926.9260212195732</v>
      </c>
      <c r="G35168">
        <v>100</v>
      </c>
    </row>
    <row r="35169" ht="14.25">
      <c r="A35169">
        <v>35167</v>
      </c>
      <c r="B35169">
        <v>100</v>
      </c>
      <c r="C35169">
        <v>0</v>
      </c>
      <c r="D35169"/>
      <c r="E35169">
        <v>48.120792104895614</v>
      </c>
      <c r="F35169">
        <v>10000</v>
      </c>
      <c r="G35169">
        <v>100</v>
      </c>
    </row>
    <row r="35170" ht="14.25">
      <c r="A35170">
        <v>35168</v>
      </c>
      <c r="B35170">
        <v>100</v>
      </c>
      <c r="C35170">
        <v>0</v>
      </c>
      <c r="D35170"/>
      <c r="E35170">
        <v>48.070516749023547</v>
      </c>
      <c r="F35170">
        <v>10000</v>
      </c>
      <c r="G35170">
        <v>100</v>
      </c>
    </row>
    <row r="35171" ht="14.25">
      <c r="A35171">
        <v>35169</v>
      </c>
      <c r="B35171">
        <v>99.269839793640784</v>
      </c>
      <c r="C35171">
        <v>0</v>
      </c>
      <c r="D35171"/>
      <c r="E35171">
        <v>48.601236390327237</v>
      </c>
      <c r="F35171">
        <v>9926.9839793640786</v>
      </c>
      <c r="G35171">
        <v>100</v>
      </c>
    </row>
    <row r="35172" ht="14.25">
      <c r="A35172">
        <v>35170</v>
      </c>
      <c r="B35172">
        <v>98.435539079817161</v>
      </c>
      <c r="C35172">
        <v>0</v>
      </c>
      <c r="D35172"/>
      <c r="E35172">
        <v>48.647255500458478</v>
      </c>
      <c r="F35172">
        <v>9843.5539079817154</v>
      </c>
      <c r="G35172">
        <v>100</v>
      </c>
    </row>
    <row r="35173" ht="14.25">
      <c r="A35173">
        <v>35171</v>
      </c>
      <c r="B35173">
        <v>99.288434759875628</v>
      </c>
      <c r="C35173">
        <v>0</v>
      </c>
      <c r="D35173"/>
      <c r="E35173">
        <v>49.13337689608062</v>
      </c>
      <c r="F35173">
        <v>9928.8434759875636</v>
      </c>
      <c r="G35173">
        <v>100</v>
      </c>
    </row>
    <row r="35174" ht="14.25">
      <c r="A35174">
        <v>35172</v>
      </c>
      <c r="B35174">
        <v>98.917885503857718</v>
      </c>
      <c r="C35174">
        <v>0</v>
      </c>
      <c r="D35174"/>
      <c r="E35174">
        <v>49.05778861656443</v>
      </c>
      <c r="F35174">
        <v>9891.7885503857724</v>
      </c>
      <c r="G35174">
        <v>100</v>
      </c>
    </row>
    <row r="35175" ht="14.25">
      <c r="A35175">
        <v>35173</v>
      </c>
      <c r="B35175">
        <v>98.411669698811494</v>
      </c>
      <c r="C35175">
        <v>0</v>
      </c>
      <c r="D35175"/>
      <c r="E35175">
        <v>49.181885320534818</v>
      </c>
      <c r="F35175">
        <v>9841.1669698811493</v>
      </c>
      <c r="G35175">
        <v>100</v>
      </c>
    </row>
    <row r="35176" ht="14.25">
      <c r="A35176">
        <v>35174</v>
      </c>
      <c r="B35176">
        <v>97.697618987080048</v>
      </c>
      <c r="C35176">
        <v>0</v>
      </c>
      <c r="D35176"/>
      <c r="E35176">
        <v>48.931247947423749</v>
      </c>
      <c r="F35176">
        <v>9769.7618987080041</v>
      </c>
      <c r="G35176">
        <v>100</v>
      </c>
    </row>
    <row r="35177" ht="14.25">
      <c r="A35177">
        <v>35175</v>
      </c>
      <c r="B35177">
        <v>98.361280497728472</v>
      </c>
      <c r="C35177">
        <v>0</v>
      </c>
      <c r="D35177"/>
      <c r="E35177">
        <v>48.313393174240922</v>
      </c>
      <c r="F35177">
        <v>9836.1280497728476</v>
      </c>
      <c r="G35177">
        <v>100</v>
      </c>
    </row>
    <row r="35178" ht="14.25">
      <c r="A35178">
        <v>35176</v>
      </c>
      <c r="B35178">
        <v>99.167436593443313</v>
      </c>
      <c r="C35178">
        <v>0</v>
      </c>
      <c r="D35178"/>
      <c r="E35178">
        <v>48.279658307661052</v>
      </c>
      <c r="F35178">
        <v>9916.7436593443308</v>
      </c>
      <c r="G35178">
        <v>100</v>
      </c>
    </row>
    <row r="35179" ht="14.25">
      <c r="A35179">
        <v>35177</v>
      </c>
      <c r="B35179">
        <v>99.023004364014596</v>
      </c>
      <c r="C35179">
        <v>0</v>
      </c>
      <c r="D35179"/>
      <c r="E35179">
        <v>48.130120402225799</v>
      </c>
      <c r="F35179">
        <v>9902.3004364014596</v>
      </c>
      <c r="G35179">
        <v>100</v>
      </c>
    </row>
    <row r="35180" ht="14.25">
      <c r="A35180">
        <v>35178</v>
      </c>
      <c r="B35180">
        <v>99.453505316728467</v>
      </c>
      <c r="C35180">
        <v>0</v>
      </c>
      <c r="D35180"/>
      <c r="E35180">
        <v>48.694070415924465</v>
      </c>
      <c r="F35180">
        <v>9945.350531672846</v>
      </c>
      <c r="G35180">
        <v>100</v>
      </c>
    </row>
    <row r="35181" ht="14.25">
      <c r="A35181">
        <v>35179</v>
      </c>
      <c r="B35181">
        <v>99.781156198053807</v>
      </c>
      <c r="C35181">
        <v>0</v>
      </c>
      <c r="D35181"/>
      <c r="E35181">
        <v>48.472625660529225</v>
      </c>
      <c r="F35181">
        <v>9978.1156198053814</v>
      </c>
      <c r="G35181">
        <v>100</v>
      </c>
    </row>
    <row r="35182" ht="14.25">
      <c r="A35182">
        <v>35180</v>
      </c>
      <c r="B35182">
        <v>99.127945427129902</v>
      </c>
      <c r="C35182">
        <v>0</v>
      </c>
      <c r="D35182"/>
      <c r="E35182">
        <v>48.87803750572229</v>
      </c>
      <c r="F35182">
        <v>9912.7945427129907</v>
      </c>
      <c r="G35182">
        <v>100</v>
      </c>
    </row>
    <row r="35183" ht="14.25">
      <c r="A35183">
        <v>35181</v>
      </c>
      <c r="B35183">
        <v>98.88443896069758</v>
      </c>
      <c r="C35183">
        <v>0</v>
      </c>
      <c r="D35183"/>
      <c r="E35183">
        <v>49.309302061402036</v>
      </c>
      <c r="F35183">
        <v>9888.4438960697571</v>
      </c>
      <c r="G35183">
        <v>100</v>
      </c>
    </row>
    <row r="35184" ht="14.25">
      <c r="A35184">
        <v>35182</v>
      </c>
      <c r="B35184">
        <v>99.606454003550482</v>
      </c>
      <c r="C35184">
        <v>0</v>
      </c>
      <c r="D35184"/>
      <c r="E35184">
        <v>49.122050181560247</v>
      </c>
      <c r="F35184">
        <v>9960.645400355048</v>
      </c>
      <c r="G35184">
        <v>100</v>
      </c>
    </row>
    <row r="35185" ht="14.25">
      <c r="A35185">
        <v>35183</v>
      </c>
      <c r="B35185">
        <v>99.820208494939308</v>
      </c>
      <c r="C35185">
        <v>0</v>
      </c>
      <c r="D35185"/>
      <c r="E35185">
        <v>50.036310881963288</v>
      </c>
      <c r="F35185">
        <v>9982.0208494939307</v>
      </c>
      <c r="G35185">
        <v>100</v>
      </c>
    </row>
    <row r="35186" ht="14.25">
      <c r="A35186">
        <v>35184</v>
      </c>
      <c r="B35186">
        <v>100</v>
      </c>
      <c r="C35186">
        <v>0</v>
      </c>
      <c r="D35186"/>
      <c r="E35186">
        <v>49.399233869467096</v>
      </c>
      <c r="F35186">
        <v>10000</v>
      </c>
      <c r="G35186">
        <v>100</v>
      </c>
    </row>
    <row r="35187" ht="14.25">
      <c r="A35187">
        <v>35185</v>
      </c>
      <c r="B35187">
        <v>100</v>
      </c>
      <c r="C35187">
        <v>0</v>
      </c>
      <c r="D35187"/>
      <c r="E35187">
        <v>48.710090579267565</v>
      </c>
      <c r="F35187">
        <v>10000</v>
      </c>
      <c r="G35187">
        <v>100</v>
      </c>
    </row>
    <row r="35188" ht="14.25">
      <c r="A35188">
        <v>35186</v>
      </c>
      <c r="B35188">
        <v>100</v>
      </c>
      <c r="C35188">
        <v>0</v>
      </c>
      <c r="D35188"/>
      <c r="E35188">
        <v>47.867182518120025</v>
      </c>
      <c r="F35188">
        <v>10000</v>
      </c>
      <c r="G35188">
        <v>100</v>
      </c>
    </row>
    <row r="35189" ht="14.25">
      <c r="A35189">
        <v>35187</v>
      </c>
      <c r="B35189">
        <v>99.659711503731131</v>
      </c>
      <c r="C35189">
        <v>0</v>
      </c>
      <c r="D35189"/>
      <c r="E35189">
        <v>48.130895825850288</v>
      </c>
      <c r="F35189">
        <v>9965.9711503731123</v>
      </c>
      <c r="G35189">
        <v>100</v>
      </c>
    </row>
    <row r="35190" ht="14.25">
      <c r="A35190">
        <v>35188</v>
      </c>
      <c r="B35190">
        <v>100</v>
      </c>
      <c r="C35190">
        <v>0</v>
      </c>
      <c r="D35190"/>
      <c r="E35190">
        <v>47.945985260613156</v>
      </c>
      <c r="F35190">
        <v>10000</v>
      </c>
      <c r="G35190">
        <v>100</v>
      </c>
    </row>
    <row r="35191" ht="14.25">
      <c r="A35191">
        <v>35189</v>
      </c>
      <c r="B35191">
        <v>100</v>
      </c>
      <c r="C35191">
        <v>0</v>
      </c>
      <c r="D35191"/>
      <c r="E35191">
        <v>47.870041643021402</v>
      </c>
      <c r="F35191">
        <v>10000</v>
      </c>
      <c r="G35191">
        <v>100</v>
      </c>
    </row>
    <row r="35192" ht="14.25">
      <c r="A35192">
        <v>35190</v>
      </c>
      <c r="B35192">
        <v>100</v>
      </c>
      <c r="C35192">
        <v>0</v>
      </c>
      <c r="D35192"/>
      <c r="E35192">
        <v>48.017864138899434</v>
      </c>
      <c r="F35192">
        <v>10000</v>
      </c>
      <c r="G35192">
        <v>100</v>
      </c>
    </row>
    <row r="35193" ht="14.25">
      <c r="A35193">
        <v>35191</v>
      </c>
      <c r="B35193">
        <v>100</v>
      </c>
      <c r="C35193">
        <v>0</v>
      </c>
      <c r="D35193"/>
      <c r="E35193">
        <v>47.175837637538372</v>
      </c>
      <c r="F35193">
        <v>10000</v>
      </c>
      <c r="G35193">
        <v>100</v>
      </c>
    </row>
    <row r="35194" ht="14.25">
      <c r="A35194">
        <v>35192</v>
      </c>
      <c r="B35194">
        <v>99.362111096533184</v>
      </c>
      <c r="C35194">
        <v>0</v>
      </c>
      <c r="D35194"/>
      <c r="E35194">
        <v>47.389822203765156</v>
      </c>
      <c r="F35194">
        <v>9936.211109653319</v>
      </c>
      <c r="G35194">
        <v>100</v>
      </c>
    </row>
    <row r="35195" ht="14.25">
      <c r="A35195">
        <v>35193</v>
      </c>
      <c r="B35195">
        <v>99.40153420689937</v>
      </c>
      <c r="C35195">
        <v>0</v>
      </c>
      <c r="D35195"/>
      <c r="E35195">
        <v>47.734828725864226</v>
      </c>
      <c r="F35195">
        <v>9940.1534206899378</v>
      </c>
      <c r="G35195">
        <v>100</v>
      </c>
    </row>
    <row r="35196" ht="14.25">
      <c r="A35196">
        <v>35194</v>
      </c>
      <c r="B35196">
        <v>98.478987232724137</v>
      </c>
      <c r="C35196">
        <v>0</v>
      </c>
      <c r="D35196"/>
      <c r="E35196">
        <v>46.880738063339393</v>
      </c>
      <c r="F35196">
        <v>9847.8987232724139</v>
      </c>
      <c r="G35196">
        <v>100</v>
      </c>
    </row>
    <row r="35197" ht="14.25">
      <c r="A35197">
        <v>35195</v>
      </c>
      <c r="B35197">
        <v>98.397509777065963</v>
      </c>
      <c r="C35197">
        <v>0</v>
      </c>
      <c r="D35197"/>
      <c r="E35197">
        <v>46.307238067935515</v>
      </c>
      <c r="F35197">
        <v>9839.750977706597</v>
      </c>
      <c r="G35197">
        <v>100</v>
      </c>
    </row>
    <row r="35198" ht="14.25">
      <c r="A35198">
        <v>35196</v>
      </c>
      <c r="B35198">
        <v>97.487452440956076</v>
      </c>
      <c r="C35198">
        <v>0</v>
      </c>
      <c r="D35198"/>
      <c r="E35198">
        <v>46.95625287588517</v>
      </c>
      <c r="F35198">
        <v>9748.7452440956076</v>
      </c>
      <c r="G35198">
        <v>100</v>
      </c>
    </row>
    <row r="35199" ht="14.25">
      <c r="A35199">
        <v>35197</v>
      </c>
      <c r="B35199">
        <v>97.077821863006989</v>
      </c>
      <c r="C35199">
        <v>0</v>
      </c>
      <c r="D35199"/>
      <c r="E35199">
        <v>46.795471813507433</v>
      </c>
      <c r="F35199">
        <v>9707.7821863006993</v>
      </c>
      <c r="G35199">
        <v>100</v>
      </c>
    </row>
    <row r="35200" ht="14.25">
      <c r="A35200">
        <v>35198</v>
      </c>
      <c r="B35200">
        <v>96.521487958989084</v>
      </c>
      <c r="C35200">
        <v>0</v>
      </c>
      <c r="D35200"/>
      <c r="E35200">
        <v>46.892732076468249</v>
      </c>
      <c r="F35200">
        <v>9652.1487958989092</v>
      </c>
      <c r="G35200">
        <v>100</v>
      </c>
    </row>
    <row r="35201" ht="14.25">
      <c r="A35201">
        <v>35199</v>
      </c>
      <c r="B35201">
        <v>96.737192349115901</v>
      </c>
      <c r="C35201">
        <v>0</v>
      </c>
      <c r="D35201"/>
      <c r="E35201">
        <v>46.541020960291064</v>
      </c>
      <c r="F35201">
        <v>9673.7192349115903</v>
      </c>
      <c r="G35201">
        <v>100</v>
      </c>
    </row>
    <row r="35202" ht="14.25">
      <c r="A35202">
        <v>35200</v>
      </c>
      <c r="B35202">
        <v>97.042417871003749</v>
      </c>
      <c r="C35202">
        <v>0</v>
      </c>
      <c r="D35202"/>
      <c r="E35202">
        <v>45.560659518991741</v>
      </c>
      <c r="F35202">
        <v>9704.2417871003745</v>
      </c>
      <c r="G35202">
        <v>100</v>
      </c>
    </row>
    <row r="35203" ht="14.25">
      <c r="A35203">
        <v>35201</v>
      </c>
      <c r="B35203">
        <v>97.167669396460113</v>
      </c>
      <c r="C35203">
        <v>0</v>
      </c>
      <c r="D35203"/>
      <c r="E35203">
        <v>45.984653796265633</v>
      </c>
      <c r="F35203">
        <v>9716.7669396460115</v>
      </c>
      <c r="G35203">
        <v>100</v>
      </c>
    </row>
    <row r="35204" ht="14.25">
      <c r="A35204">
        <v>35202</v>
      </c>
      <c r="B35204">
        <v>97.972529402430624</v>
      </c>
      <c r="C35204">
        <v>0</v>
      </c>
      <c r="D35204"/>
      <c r="E35204">
        <v>46.369862732460845</v>
      </c>
      <c r="F35204">
        <v>9797.2529402430628</v>
      </c>
      <c r="G35204">
        <v>100</v>
      </c>
    </row>
    <row r="35205" ht="14.25">
      <c r="A35205">
        <v>35203</v>
      </c>
      <c r="B35205">
        <v>98.101124274214428</v>
      </c>
      <c r="C35205">
        <v>0</v>
      </c>
      <c r="D35205"/>
      <c r="E35205">
        <v>45.702023672949906</v>
      </c>
      <c r="F35205">
        <v>9810.1124274214435</v>
      </c>
      <c r="G35205">
        <v>100</v>
      </c>
    </row>
    <row r="35206" ht="14.25">
      <c r="A35206">
        <v>35204</v>
      </c>
      <c r="B35206">
        <v>97.814599326500783</v>
      </c>
      <c r="C35206">
        <v>0</v>
      </c>
      <c r="D35206"/>
      <c r="E35206">
        <v>45.151892145137666</v>
      </c>
      <c r="F35206">
        <v>9781.4599326500775</v>
      </c>
      <c r="G35206">
        <v>100</v>
      </c>
    </row>
    <row r="35207" ht="14.25">
      <c r="A35207">
        <v>35205</v>
      </c>
      <c r="B35207">
        <v>97.628162681318713</v>
      </c>
      <c r="C35207">
        <v>0</v>
      </c>
      <c r="D35207"/>
      <c r="E35207">
        <v>44.495439504203688</v>
      </c>
      <c r="F35207">
        <v>9762.8162681318718</v>
      </c>
      <c r="G35207">
        <v>100</v>
      </c>
    </row>
    <row r="35208" ht="14.25">
      <c r="A35208">
        <v>35206</v>
      </c>
      <c r="B35208">
        <v>97.863591208400152</v>
      </c>
      <c r="C35208">
        <v>0</v>
      </c>
      <c r="D35208"/>
      <c r="E35208">
        <v>45.44505130602726</v>
      </c>
      <c r="F35208">
        <v>9786.3591208400157</v>
      </c>
      <c r="G35208">
        <v>100</v>
      </c>
    </row>
    <row r="35209" ht="14.25">
      <c r="A35209">
        <v>35207</v>
      </c>
      <c r="B35209">
        <v>98.068331050603547</v>
      </c>
      <c r="C35209">
        <v>0</v>
      </c>
      <c r="D35209"/>
      <c r="E35209">
        <v>45.299334040255381</v>
      </c>
      <c r="F35209">
        <v>9806.8331050603556</v>
      </c>
      <c r="G35209">
        <v>100</v>
      </c>
    </row>
    <row r="35210" ht="14.25">
      <c r="A35210">
        <v>35208</v>
      </c>
      <c r="B35210">
        <v>97.911148685767699</v>
      </c>
      <c r="C35210">
        <v>0</v>
      </c>
      <c r="D35210"/>
      <c r="E35210">
        <v>46.049596640257285</v>
      </c>
      <c r="F35210">
        <v>9791.1148685767694</v>
      </c>
      <c r="G35210">
        <v>100</v>
      </c>
    </row>
    <row r="35211" ht="14.25">
      <c r="A35211">
        <v>35209</v>
      </c>
      <c r="B35211">
        <v>97.366122918916588</v>
      </c>
      <c r="C35211">
        <v>0</v>
      </c>
      <c r="D35211"/>
      <c r="E35211">
        <v>45.449571766955529</v>
      </c>
      <c r="F35211">
        <v>9736.612291891659</v>
      </c>
      <c r="G35211">
        <v>100</v>
      </c>
    </row>
    <row r="35212" ht="14.25">
      <c r="A35212">
        <v>35210</v>
      </c>
      <c r="B35212">
        <v>97.746689162482213</v>
      </c>
      <c r="C35212">
        <v>0</v>
      </c>
      <c r="D35212"/>
      <c r="E35212">
        <v>45.931622452681388</v>
      </c>
      <c r="F35212">
        <v>9774.6689162482216</v>
      </c>
      <c r="G35212">
        <v>100</v>
      </c>
    </row>
    <row r="35213" ht="14.25">
      <c r="A35213">
        <v>35211</v>
      </c>
      <c r="B35213">
        <v>97.069170009886435</v>
      </c>
      <c r="C35213">
        <v>0</v>
      </c>
      <c r="D35213"/>
      <c r="E35213">
        <v>46.502556330528684</v>
      </c>
      <c r="F35213">
        <v>9706.9170009886438</v>
      </c>
      <c r="G35213">
        <v>100</v>
      </c>
    </row>
    <row r="35214" ht="14.25">
      <c r="A35214">
        <v>35212</v>
      </c>
      <c r="B35214">
        <v>96.848845746448418</v>
      </c>
      <c r="C35214">
        <v>0</v>
      </c>
      <c r="D35214"/>
      <c r="E35214">
        <v>45.595711473551304</v>
      </c>
      <c r="F35214">
        <v>9684.8845746448424</v>
      </c>
      <c r="G35214">
        <v>100</v>
      </c>
    </row>
    <row r="35215" ht="14.25">
      <c r="A35215">
        <v>35213</v>
      </c>
      <c r="B35215">
        <v>96.376231121732687</v>
      </c>
      <c r="C35215">
        <v>0</v>
      </c>
      <c r="D35215"/>
      <c r="E35215">
        <v>45.5987248509187</v>
      </c>
      <c r="F35215">
        <v>9637.623112173269</v>
      </c>
      <c r="G35215">
        <v>100</v>
      </c>
    </row>
    <row r="35216" ht="14.25">
      <c r="A35216">
        <v>35214</v>
      </c>
      <c r="B35216">
        <v>95.83998865149367</v>
      </c>
      <c r="C35216">
        <v>0</v>
      </c>
      <c r="D35216"/>
      <c r="E35216">
        <v>45.809786202646642</v>
      </c>
      <c r="F35216">
        <v>9583.9988651493677</v>
      </c>
      <c r="G35216">
        <v>100</v>
      </c>
    </row>
    <row r="35217" ht="14.25">
      <c r="A35217">
        <v>35215</v>
      </c>
      <c r="B35217">
        <v>96.593554850738386</v>
      </c>
      <c r="C35217">
        <v>0</v>
      </c>
      <c r="D35217"/>
      <c r="E35217">
        <v>44.813880076070042</v>
      </c>
      <c r="F35217">
        <v>9659.3554850738383</v>
      </c>
      <c r="G35217">
        <v>100</v>
      </c>
    </row>
    <row r="35218" ht="14.25">
      <c r="A35218">
        <v>35216</v>
      </c>
      <c r="B35218">
        <v>96.376495480008714</v>
      </c>
      <c r="C35218">
        <v>0</v>
      </c>
      <c r="D35218"/>
      <c r="E35218">
        <v>45.383188799901149</v>
      </c>
      <c r="F35218">
        <v>9637.6495480008707</v>
      </c>
      <c r="G35218">
        <v>100</v>
      </c>
    </row>
    <row r="35219" ht="14.25">
      <c r="A35219">
        <v>35217</v>
      </c>
      <c r="B35219">
        <v>96.92693957100559</v>
      </c>
      <c r="C35219">
        <v>0</v>
      </c>
      <c r="D35219"/>
      <c r="E35219">
        <v>44.561800404972544</v>
      </c>
      <c r="F35219">
        <v>9692.6939571005587</v>
      </c>
      <c r="G35219">
        <v>100</v>
      </c>
    </row>
    <row r="35220" ht="14.25">
      <c r="A35220">
        <v>35218</v>
      </c>
      <c r="B35220">
        <v>96.018607140980805</v>
      </c>
      <c r="C35220">
        <v>0</v>
      </c>
      <c r="D35220"/>
      <c r="E35220">
        <v>44.157651228400709</v>
      </c>
      <c r="F35220">
        <v>9601.8607140980803</v>
      </c>
      <c r="G35220">
        <v>100</v>
      </c>
    </row>
    <row r="35221" ht="14.25">
      <c r="A35221">
        <v>35219</v>
      </c>
      <c r="B35221">
        <v>96.045610596234596</v>
      </c>
      <c r="C35221">
        <v>0</v>
      </c>
      <c r="D35221"/>
      <c r="E35221">
        <v>44.529010980890355</v>
      </c>
      <c r="F35221">
        <v>9604.5610596234601</v>
      </c>
      <c r="G35221">
        <v>100</v>
      </c>
    </row>
    <row r="35222" ht="14.25">
      <c r="A35222">
        <v>35220</v>
      </c>
      <c r="B35222">
        <v>96.299980500459398</v>
      </c>
      <c r="C35222">
        <v>0</v>
      </c>
      <c r="D35222"/>
      <c r="E35222">
        <v>43.596000466261003</v>
      </c>
      <c r="F35222">
        <v>9629.9980500459405</v>
      </c>
      <c r="G35222">
        <v>100</v>
      </c>
    </row>
    <row r="35223" ht="14.25">
      <c r="A35223">
        <v>35221</v>
      </c>
      <c r="B35223">
        <v>96.548478577588355</v>
      </c>
      <c r="C35223">
        <v>0</v>
      </c>
      <c r="D35223"/>
      <c r="E35223">
        <v>42.64371100410785</v>
      </c>
      <c r="F35223">
        <v>9654.8478577588357</v>
      </c>
      <c r="G35223">
        <v>100</v>
      </c>
    </row>
    <row r="35224" ht="14.25">
      <c r="A35224">
        <v>35222</v>
      </c>
      <c r="B35224">
        <v>96.714366293268512</v>
      </c>
      <c r="C35224">
        <v>0</v>
      </c>
      <c r="D35224"/>
      <c r="E35224">
        <v>41.889534582235044</v>
      </c>
      <c r="F35224">
        <v>9671.4366293268504</v>
      </c>
      <c r="G35224">
        <v>100</v>
      </c>
    </row>
    <row r="35225" ht="14.25">
      <c r="A35225">
        <v>35223</v>
      </c>
      <c r="B35225">
        <v>95.899813462389247</v>
      </c>
      <c r="C35225">
        <v>0</v>
      </c>
      <c r="D35225"/>
      <c r="E35225">
        <v>42.195753301101625</v>
      </c>
      <c r="F35225">
        <v>9589.9813462389247</v>
      </c>
      <c r="G35225">
        <v>100</v>
      </c>
    </row>
    <row r="35226" ht="14.25">
      <c r="A35226">
        <v>35224</v>
      </c>
      <c r="B35226">
        <v>96.277254359893632</v>
      </c>
      <c r="C35226">
        <v>0</v>
      </c>
      <c r="D35226"/>
      <c r="E35226">
        <v>42.29742583110631</v>
      </c>
      <c r="F35226">
        <v>9627.7254359893632</v>
      </c>
      <c r="G35226">
        <v>100</v>
      </c>
    </row>
    <row r="35227" ht="14.25">
      <c r="A35227">
        <v>35225</v>
      </c>
      <c r="B35227">
        <v>96.717994156064222</v>
      </c>
      <c r="C35227">
        <v>0</v>
      </c>
      <c r="D35227"/>
      <c r="E35227">
        <v>42.251963750412564</v>
      </c>
      <c r="F35227">
        <v>9671.7994156064215</v>
      </c>
      <c r="G35227">
        <v>100</v>
      </c>
    </row>
    <row r="35228" ht="14.25">
      <c r="A35228">
        <v>35226</v>
      </c>
      <c r="B35228">
        <v>96.562738598854992</v>
      </c>
      <c r="C35228">
        <v>0</v>
      </c>
      <c r="D35228"/>
      <c r="E35228">
        <v>42.357974161499378</v>
      </c>
      <c r="F35228">
        <v>9656.2738598854994</v>
      </c>
      <c r="G35228">
        <v>100</v>
      </c>
    </row>
    <row r="35229" ht="14.25">
      <c r="A35229">
        <v>35227</v>
      </c>
      <c r="B35229">
        <v>97.504991830416415</v>
      </c>
      <c r="C35229">
        <v>0</v>
      </c>
      <c r="D35229"/>
      <c r="E35229">
        <v>42.927296927205525</v>
      </c>
      <c r="F35229">
        <v>9750.499183041642</v>
      </c>
      <c r="G35229">
        <v>100</v>
      </c>
    </row>
    <row r="35230" ht="14.25">
      <c r="A35230">
        <v>35228</v>
      </c>
      <c r="B35230">
        <v>96.724591321008958</v>
      </c>
      <c r="C35230">
        <v>0</v>
      </c>
      <c r="D35230"/>
      <c r="E35230">
        <v>43.302437108805648</v>
      </c>
      <c r="F35230">
        <v>9672.4591321008957</v>
      </c>
      <c r="G35230">
        <v>100</v>
      </c>
    </row>
    <row r="35231" ht="14.25">
      <c r="A35231">
        <v>35229</v>
      </c>
      <c r="B35231">
        <v>96.275306605555272</v>
      </c>
      <c r="C35231">
        <v>0</v>
      </c>
      <c r="D35231"/>
      <c r="E35231">
        <v>44.212263734741825</v>
      </c>
      <c r="F35231">
        <v>9627.530660555527</v>
      </c>
      <c r="G35231">
        <v>100</v>
      </c>
    </row>
    <row r="35232" ht="14.25">
      <c r="A35232">
        <v>35230</v>
      </c>
      <c r="B35232">
        <v>95.876036172489563</v>
      </c>
      <c r="C35232">
        <v>0</v>
      </c>
      <c r="D35232"/>
      <c r="E35232">
        <v>44.537788648863526</v>
      </c>
      <c r="F35232">
        <v>9587.6036172489567</v>
      </c>
      <c r="G35232">
        <v>100</v>
      </c>
    </row>
    <row r="35233" ht="14.25">
      <c r="A35233">
        <v>35231</v>
      </c>
      <c r="B35233">
        <v>95.249460135255646</v>
      </c>
      <c r="C35233">
        <v>0</v>
      </c>
      <c r="D35233"/>
      <c r="E35233">
        <v>44.970906676348051</v>
      </c>
      <c r="F35233">
        <v>9524.9460135255649</v>
      </c>
      <c r="G35233">
        <v>100</v>
      </c>
    </row>
    <row r="35234" ht="14.25">
      <c r="A35234">
        <v>35232</v>
      </c>
      <c r="B35234">
        <v>95.062863362060739</v>
      </c>
      <c r="C35234">
        <v>0</v>
      </c>
      <c r="D35234"/>
      <c r="E35234">
        <v>45.253339470766029</v>
      </c>
      <c r="F35234">
        <v>9506.2863362060743</v>
      </c>
      <c r="G35234">
        <v>100</v>
      </c>
    </row>
    <row r="35235" ht="14.25">
      <c r="A35235">
        <v>35233</v>
      </c>
      <c r="B35235">
        <v>96.009112020339714</v>
      </c>
      <c r="C35235">
        <v>0</v>
      </c>
      <c r="D35235"/>
      <c r="E35235">
        <v>44.797860873915752</v>
      </c>
      <c r="F35235">
        <v>9600.9112020339708</v>
      </c>
      <c r="G35235">
        <v>100</v>
      </c>
    </row>
    <row r="35236" ht="14.25">
      <c r="A35236">
        <v>35234</v>
      </c>
      <c r="B35236">
        <v>96.790863936816635</v>
      </c>
      <c r="C35236">
        <v>0</v>
      </c>
      <c r="D35236"/>
      <c r="E35236">
        <v>45.447244495645847</v>
      </c>
      <c r="F35236">
        <v>9679.086393681664</v>
      </c>
      <c r="G35236">
        <v>100</v>
      </c>
    </row>
    <row r="35237" ht="14.25">
      <c r="A35237">
        <v>35235</v>
      </c>
      <c r="B35237">
        <v>96.032212141714709</v>
      </c>
      <c r="C35237">
        <v>0</v>
      </c>
      <c r="D35237"/>
      <c r="E35237">
        <v>46.139029688445525</v>
      </c>
      <c r="F35237">
        <v>9603.2212141714717</v>
      </c>
      <c r="G35237">
        <v>100</v>
      </c>
    </row>
    <row r="35238" ht="14.25">
      <c r="A35238">
        <v>35236</v>
      </c>
      <c r="B35238">
        <v>96.067601315664817</v>
      </c>
      <c r="C35238">
        <v>0</v>
      </c>
      <c r="D35238"/>
      <c r="E35238">
        <v>45.289754704350557</v>
      </c>
      <c r="F35238">
        <v>9606.7601315664815</v>
      </c>
      <c r="G35238">
        <v>100</v>
      </c>
    </row>
    <row r="35239" ht="14.25">
      <c r="A35239">
        <v>35237</v>
      </c>
      <c r="B35239">
        <v>96.965554716237051</v>
      </c>
      <c r="C35239">
        <v>0</v>
      </c>
      <c r="D35239"/>
      <c r="E35239">
        <v>46.112925760704144</v>
      </c>
      <c r="F35239">
        <v>9696.5554716237057</v>
      </c>
      <c r="G35239">
        <v>100</v>
      </c>
    </row>
    <row r="35240" ht="14.25">
      <c r="A35240">
        <v>35238</v>
      </c>
      <c r="B35240">
        <v>97.270806365366852</v>
      </c>
      <c r="C35240">
        <v>0</v>
      </c>
      <c r="D35240"/>
      <c r="E35240">
        <v>45.433588367416469</v>
      </c>
      <c r="F35240">
        <v>9727.0806365366843</v>
      </c>
      <c r="G35240">
        <v>100</v>
      </c>
    </row>
    <row r="35241" ht="14.25">
      <c r="A35241">
        <v>35239</v>
      </c>
      <c r="B35241">
        <v>96.344741191237446</v>
      </c>
      <c r="C35241">
        <v>0</v>
      </c>
      <c r="D35241"/>
      <c r="E35241">
        <v>45.903098902026798</v>
      </c>
      <c r="F35241">
        <v>9634.4741191237445</v>
      </c>
      <c r="G35241">
        <v>100</v>
      </c>
    </row>
    <row r="35242" ht="14.25">
      <c r="A35242">
        <v>35240</v>
      </c>
      <c r="B35242">
        <v>97.182487462509357</v>
      </c>
      <c r="C35242">
        <v>0</v>
      </c>
      <c r="D35242"/>
      <c r="E35242">
        <v>45.73414215361214</v>
      </c>
      <c r="F35242">
        <v>9718.2487462509362</v>
      </c>
      <c r="G35242">
        <v>100</v>
      </c>
    </row>
    <row r="35243" ht="14.25">
      <c r="A35243">
        <v>35241</v>
      </c>
      <c r="B35243">
        <v>96.746642980911446</v>
      </c>
      <c r="C35243">
        <v>0</v>
      </c>
      <c r="D35243"/>
      <c r="E35243">
        <v>46.431281472337879</v>
      </c>
      <c r="F35243">
        <v>9674.6642980911438</v>
      </c>
      <c r="G35243">
        <v>100</v>
      </c>
    </row>
    <row r="35244" ht="14.25">
      <c r="A35244">
        <v>35242</v>
      </c>
      <c r="B35244">
        <v>96.239788745154655</v>
      </c>
      <c r="C35244">
        <v>0</v>
      </c>
      <c r="D35244"/>
      <c r="E35244">
        <v>45.740941584940629</v>
      </c>
      <c r="F35244">
        <v>9623.9788745154656</v>
      </c>
      <c r="G35244">
        <v>100</v>
      </c>
    </row>
    <row r="35245" ht="14.25">
      <c r="A35245">
        <v>35243</v>
      </c>
      <c r="B35245">
        <v>96.139332625390182</v>
      </c>
      <c r="C35245">
        <v>0</v>
      </c>
      <c r="D35245"/>
      <c r="E35245">
        <v>46.627307756629129</v>
      </c>
      <c r="F35245">
        <v>9613.933262539018</v>
      </c>
      <c r="G35245">
        <v>100</v>
      </c>
    </row>
    <row r="35246" ht="14.25">
      <c r="A35246">
        <v>35244</v>
      </c>
      <c r="B35246">
        <v>95.570121089132527</v>
      </c>
      <c r="C35246">
        <v>0</v>
      </c>
      <c r="D35246"/>
      <c r="E35246">
        <v>47.001286796176117</v>
      </c>
      <c r="F35246">
        <v>9557.0121089132535</v>
      </c>
      <c r="G35246">
        <v>100</v>
      </c>
    </row>
    <row r="35247" ht="14.25">
      <c r="A35247">
        <v>35245</v>
      </c>
      <c r="B35247">
        <v>96.454967138229264</v>
      </c>
      <c r="C35247">
        <v>0</v>
      </c>
      <c r="D35247"/>
      <c r="E35247">
        <v>46.725795840769649</v>
      </c>
      <c r="F35247">
        <v>9645.4967138229258</v>
      </c>
      <c r="G35247">
        <v>100</v>
      </c>
    </row>
    <row r="35248" ht="14.25">
      <c r="A35248">
        <v>35246</v>
      </c>
      <c r="B35248">
        <v>96.26128228568416</v>
      </c>
      <c r="C35248">
        <v>0</v>
      </c>
      <c r="D35248"/>
      <c r="E35248">
        <v>46.658411305097864</v>
      </c>
      <c r="F35248">
        <v>9626.1282285684156</v>
      </c>
      <c r="G35248">
        <v>100</v>
      </c>
    </row>
    <row r="35249" ht="14.25">
      <c r="A35249">
        <v>35247</v>
      </c>
      <c r="B35249">
        <v>95.907372078429759</v>
      </c>
      <c r="C35249">
        <v>0</v>
      </c>
      <c r="D35249"/>
      <c r="E35249">
        <v>47.27953019543758</v>
      </c>
      <c r="F35249">
        <v>9590.7372078429762</v>
      </c>
      <c r="G35249">
        <v>100</v>
      </c>
    </row>
    <row r="35250" ht="14.25">
      <c r="A35250">
        <v>35248</v>
      </c>
      <c r="B35250">
        <v>95.931951070580951</v>
      </c>
      <c r="C35250">
        <v>0</v>
      </c>
      <c r="D35250"/>
      <c r="E35250">
        <v>47.575602919098628</v>
      </c>
      <c r="F35250">
        <v>9593.1951070580944</v>
      </c>
      <c r="G35250">
        <v>100</v>
      </c>
    </row>
    <row r="35251" ht="14.25">
      <c r="A35251">
        <v>35249</v>
      </c>
      <c r="B35251">
        <v>96.628178684208208</v>
      </c>
      <c r="C35251">
        <v>0</v>
      </c>
      <c r="D35251"/>
      <c r="E35251">
        <v>47.530732828449111</v>
      </c>
      <c r="F35251">
        <v>9662.8178684208215</v>
      </c>
      <c r="G35251">
        <v>100</v>
      </c>
    </row>
    <row r="35252" ht="14.25">
      <c r="A35252">
        <v>35250</v>
      </c>
      <c r="B35252">
        <v>95.821248640415249</v>
      </c>
      <c r="C35252">
        <v>0</v>
      </c>
      <c r="D35252"/>
      <c r="E35252">
        <v>48.164132707545129</v>
      </c>
      <c r="F35252">
        <v>9582.1248640415251</v>
      </c>
      <c r="G35252">
        <v>100</v>
      </c>
    </row>
    <row r="35253" ht="14.25">
      <c r="A35253">
        <v>35251</v>
      </c>
      <c r="B35253">
        <v>96.191285311147226</v>
      </c>
      <c r="C35253">
        <v>0</v>
      </c>
      <c r="D35253"/>
      <c r="E35253">
        <v>48.767154773093075</v>
      </c>
      <c r="F35253">
        <v>9619.1285311147221</v>
      </c>
      <c r="G35253">
        <v>100</v>
      </c>
    </row>
    <row r="35254" ht="14.25">
      <c r="A35254">
        <v>35252</v>
      </c>
      <c r="B35254">
        <v>96.736052892901682</v>
      </c>
      <c r="C35254">
        <v>0</v>
      </c>
      <c r="D35254"/>
      <c r="E35254">
        <v>48.088719074775511</v>
      </c>
      <c r="F35254">
        <v>9673.605289290168</v>
      </c>
      <c r="G35254">
        <v>100</v>
      </c>
    </row>
    <row r="35255" ht="14.25">
      <c r="A35255">
        <v>35253</v>
      </c>
      <c r="B35255">
        <v>96.259131921531079</v>
      </c>
      <c r="C35255">
        <v>0</v>
      </c>
      <c r="D35255"/>
      <c r="E35255">
        <v>48.336253274176578</v>
      </c>
      <c r="F35255">
        <v>9625.913192153108</v>
      </c>
      <c r="G35255">
        <v>100</v>
      </c>
    </row>
    <row r="35256" ht="14.25">
      <c r="A35256">
        <v>35254</v>
      </c>
      <c r="B35256">
        <v>96.6600872946902</v>
      </c>
      <c r="C35256">
        <v>0</v>
      </c>
      <c r="D35256"/>
      <c r="E35256">
        <v>48.242576697544749</v>
      </c>
      <c r="F35256">
        <v>9666.0087294690202</v>
      </c>
      <c r="G35256">
        <v>100</v>
      </c>
    </row>
    <row r="35257" ht="14.25">
      <c r="A35257">
        <v>35255</v>
      </c>
      <c r="B35257">
        <v>97.267123816493566</v>
      </c>
      <c r="C35257">
        <v>0</v>
      </c>
      <c r="D35257"/>
      <c r="E35257">
        <v>47.487235555279412</v>
      </c>
      <c r="F35257">
        <v>9726.7123816493568</v>
      </c>
      <c r="G35257">
        <v>100</v>
      </c>
    </row>
    <row r="35258" ht="14.25">
      <c r="A35258">
        <v>35256</v>
      </c>
      <c r="B35258">
        <v>97.564600189867846</v>
      </c>
      <c r="C35258">
        <v>0</v>
      </c>
      <c r="D35258"/>
      <c r="E35258">
        <v>46.924495226034473</v>
      </c>
      <c r="F35258">
        <v>9756.4600189867851</v>
      </c>
      <c r="G35258">
        <v>100</v>
      </c>
    </row>
    <row r="35259" ht="14.25">
      <c r="A35259">
        <v>35257</v>
      </c>
      <c r="B35259">
        <v>98.226621315578384</v>
      </c>
      <c r="C35259">
        <v>0</v>
      </c>
      <c r="D35259"/>
      <c r="E35259">
        <v>46.091857151697376</v>
      </c>
      <c r="F35259">
        <v>9822.6621315578377</v>
      </c>
      <c r="G35259">
        <v>100</v>
      </c>
    </row>
    <row r="35260" ht="14.25">
      <c r="A35260">
        <v>35258</v>
      </c>
      <c r="B35260">
        <v>98.438691517356972</v>
      </c>
      <c r="C35260">
        <v>0</v>
      </c>
      <c r="D35260"/>
      <c r="E35260">
        <v>45.342085096357287</v>
      </c>
      <c r="F35260">
        <v>9843.8691517356965</v>
      </c>
      <c r="G35260">
        <v>100</v>
      </c>
    </row>
    <row r="35261" ht="14.25">
      <c r="A35261">
        <v>35259</v>
      </c>
      <c r="B35261">
        <v>98.45748597392604</v>
      </c>
      <c r="C35261">
        <v>0</v>
      </c>
      <c r="D35261"/>
      <c r="E35261">
        <v>45.765239742969868</v>
      </c>
      <c r="F35261">
        <v>9845.7485973926032</v>
      </c>
      <c r="G35261">
        <v>100</v>
      </c>
    </row>
    <row r="35262" ht="14.25">
      <c r="A35262">
        <v>35260</v>
      </c>
      <c r="B35262">
        <v>99.045069723820845</v>
      </c>
      <c r="C35262">
        <v>0</v>
      </c>
      <c r="D35262"/>
      <c r="E35262">
        <v>45.206570193263993</v>
      </c>
      <c r="F35262">
        <v>9904.5069723820852</v>
      </c>
      <c r="G35262">
        <v>100</v>
      </c>
    </row>
    <row r="35263" ht="14.25">
      <c r="A35263">
        <v>35261</v>
      </c>
      <c r="B35263">
        <v>99.858016979438219</v>
      </c>
      <c r="C35263">
        <v>0</v>
      </c>
      <c r="D35263"/>
      <c r="E35263">
        <v>44.773390917490701</v>
      </c>
      <c r="F35263">
        <v>9985.8016979438216</v>
      </c>
      <c r="G35263">
        <v>100</v>
      </c>
    </row>
    <row r="35264" ht="14.25">
      <c r="A35264">
        <v>35262</v>
      </c>
      <c r="B35264">
        <v>100</v>
      </c>
      <c r="C35264">
        <v>0</v>
      </c>
      <c r="D35264"/>
      <c r="E35264">
        <v>44.167510719151345</v>
      </c>
      <c r="F35264">
        <v>10000</v>
      </c>
      <c r="G35264">
        <v>100</v>
      </c>
    </row>
    <row r="35265" ht="14.25">
      <c r="A35265">
        <v>35263</v>
      </c>
      <c r="B35265">
        <v>99.78843699829315</v>
      </c>
      <c r="C35265">
        <v>0</v>
      </c>
      <c r="D35265"/>
      <c r="E35265">
        <v>44.436800434152268</v>
      </c>
      <c r="F35265">
        <v>9978.8436998293146</v>
      </c>
      <c r="G35265">
        <v>100</v>
      </c>
    </row>
    <row r="35266" ht="14.25">
      <c r="A35266">
        <v>35264</v>
      </c>
      <c r="B35266">
        <v>99.10799282029005</v>
      </c>
      <c r="C35266">
        <v>0</v>
      </c>
      <c r="D35266"/>
      <c r="E35266">
        <v>45.139338548198701</v>
      </c>
      <c r="F35266">
        <v>9910.7992820290056</v>
      </c>
      <c r="G35266">
        <v>100</v>
      </c>
    </row>
    <row r="35267" ht="14.25">
      <c r="A35267">
        <v>35265</v>
      </c>
      <c r="B35267">
        <v>98.764112750614544</v>
      </c>
      <c r="C35267">
        <v>0</v>
      </c>
      <c r="D35267"/>
      <c r="E35267">
        <v>45.152694017561466</v>
      </c>
      <c r="F35267">
        <v>9876.4112750614549</v>
      </c>
      <c r="G35267">
        <v>100</v>
      </c>
    </row>
    <row r="35268" ht="14.25">
      <c r="A35268">
        <v>35266</v>
      </c>
      <c r="B35268">
        <v>98.813979440595446</v>
      </c>
      <c r="C35268">
        <v>0</v>
      </c>
      <c r="D35268"/>
      <c r="E35268">
        <v>45.923691383594814</v>
      </c>
      <c r="F35268">
        <v>9881.3979440595449</v>
      </c>
      <c r="G35268">
        <v>100</v>
      </c>
    </row>
    <row r="35269" ht="14.25">
      <c r="A35269">
        <v>35267</v>
      </c>
      <c r="B35269">
        <v>98.676183913832332</v>
      </c>
      <c r="C35269">
        <v>0</v>
      </c>
      <c r="D35269"/>
      <c r="E35269">
        <v>46.418001572223552</v>
      </c>
      <c r="F35269">
        <v>9867.6183913832338</v>
      </c>
      <c r="G35269">
        <v>100</v>
      </c>
    </row>
    <row r="35270" ht="14.25">
      <c r="A35270">
        <v>35268</v>
      </c>
      <c r="B35270">
        <v>98.607674204657002</v>
      </c>
      <c r="C35270">
        <v>0</v>
      </c>
      <c r="D35270"/>
      <c r="E35270">
        <v>46.627143411931655</v>
      </c>
      <c r="F35270">
        <v>9860.7674204656996</v>
      </c>
      <c r="G35270">
        <v>100</v>
      </c>
    </row>
    <row r="35271" ht="14.25">
      <c r="A35271">
        <v>35269</v>
      </c>
      <c r="B35271">
        <v>98.183555447050338</v>
      </c>
      <c r="C35271">
        <v>0</v>
      </c>
      <c r="D35271"/>
      <c r="E35271">
        <v>45.790703312998474</v>
      </c>
      <c r="F35271">
        <v>9818.355544705033</v>
      </c>
      <c r="G35271">
        <v>100</v>
      </c>
    </row>
    <row r="35272" ht="14.25">
      <c r="A35272">
        <v>35270</v>
      </c>
      <c r="B35272">
        <v>98.997709368361498</v>
      </c>
      <c r="C35272">
        <v>0</v>
      </c>
      <c r="D35272"/>
      <c r="E35272">
        <v>45.394010643573829</v>
      </c>
      <c r="F35272">
        <v>9899.7709368361502</v>
      </c>
      <c r="G35272">
        <v>100</v>
      </c>
    </row>
    <row r="35273" ht="14.25">
      <c r="A35273">
        <v>35271</v>
      </c>
      <c r="B35273">
        <v>99.523141095712035</v>
      </c>
      <c r="C35273">
        <v>0</v>
      </c>
      <c r="D35273"/>
      <c r="E35273">
        <v>46.291709891253632</v>
      </c>
      <c r="F35273">
        <v>9952.3141095712035</v>
      </c>
      <c r="G35273">
        <v>100</v>
      </c>
    </row>
    <row r="35274" ht="14.25">
      <c r="A35274">
        <v>35272</v>
      </c>
      <c r="B35274">
        <v>100</v>
      </c>
      <c r="C35274">
        <v>0</v>
      </c>
      <c r="D35274"/>
      <c r="E35274">
        <v>46.185683314513071</v>
      </c>
      <c r="F35274">
        <v>10000</v>
      </c>
      <c r="G35274">
        <v>100</v>
      </c>
    </row>
    <row r="35275" ht="14.25">
      <c r="A35275">
        <v>35273</v>
      </c>
      <c r="B35275">
        <v>100</v>
      </c>
      <c r="C35275">
        <v>0</v>
      </c>
      <c r="D35275"/>
      <c r="E35275">
        <v>46.014244442077221</v>
      </c>
      <c r="F35275">
        <v>10000</v>
      </c>
      <c r="G35275">
        <v>100</v>
      </c>
    </row>
    <row r="35276" ht="14.25">
      <c r="A35276">
        <v>35274</v>
      </c>
      <c r="B35276">
        <v>100</v>
      </c>
      <c r="C35276">
        <v>0</v>
      </c>
      <c r="D35276"/>
      <c r="E35276">
        <v>45.14635751755867</v>
      </c>
      <c r="F35276">
        <v>10000</v>
      </c>
      <c r="G35276">
        <v>100</v>
      </c>
    </row>
    <row r="35277" ht="14.25">
      <c r="A35277">
        <v>35275</v>
      </c>
      <c r="B35277">
        <v>100</v>
      </c>
      <c r="C35277">
        <v>0</v>
      </c>
      <c r="D35277"/>
      <c r="E35277">
        <v>44.175431317376415</v>
      </c>
      <c r="F35277">
        <v>10000</v>
      </c>
      <c r="G35277">
        <v>100</v>
      </c>
    </row>
    <row r="35278" ht="14.25">
      <c r="A35278">
        <v>35276</v>
      </c>
      <c r="B35278">
        <v>99.288257662796482</v>
      </c>
      <c r="C35278">
        <v>0</v>
      </c>
      <c r="D35278"/>
      <c r="E35278">
        <v>44.795765709757184</v>
      </c>
      <c r="F35278">
        <v>9928.8257662796477</v>
      </c>
      <c r="G35278">
        <v>100</v>
      </c>
    </row>
    <row r="35279" ht="14.25">
      <c r="A35279">
        <v>35277</v>
      </c>
      <c r="B35279">
        <v>98.836708452897369</v>
      </c>
      <c r="C35279">
        <v>0</v>
      </c>
      <c r="D35279"/>
      <c r="E35279">
        <v>44.93626064879394</v>
      </c>
      <c r="F35279">
        <v>9883.6708452897365</v>
      </c>
      <c r="G35279">
        <v>100</v>
      </c>
    </row>
    <row r="35280" ht="14.25">
      <c r="A35280">
        <v>35278</v>
      </c>
      <c r="B35280">
        <v>98.593979289470212</v>
      </c>
      <c r="C35280">
        <v>0</v>
      </c>
      <c r="D35280"/>
      <c r="E35280">
        <v>44.257522751698971</v>
      </c>
      <c r="F35280">
        <v>9859.3979289470208</v>
      </c>
      <c r="G35280">
        <v>100</v>
      </c>
    </row>
    <row r="35281" ht="14.25">
      <c r="A35281">
        <v>35279</v>
      </c>
      <c r="B35281">
        <v>99.119894333838076</v>
      </c>
      <c r="C35281">
        <v>0</v>
      </c>
      <c r="D35281"/>
      <c r="E35281">
        <v>45.031419628967946</v>
      </c>
      <c r="F35281">
        <v>9911.9894333838074</v>
      </c>
      <c r="G35281">
        <v>100</v>
      </c>
    </row>
    <row r="35282" ht="14.25">
      <c r="A35282">
        <v>35280</v>
      </c>
      <c r="B35282">
        <v>99.712306104432258</v>
      </c>
      <c r="C35282">
        <v>0</v>
      </c>
      <c r="D35282"/>
      <c r="E35282">
        <v>45.787472084685284</v>
      </c>
      <c r="F35282">
        <v>9971.2306104432264</v>
      </c>
      <c r="G35282">
        <v>100</v>
      </c>
    </row>
    <row r="35283" ht="14.25">
      <c r="A35283">
        <v>35281</v>
      </c>
      <c r="B35283">
        <v>99.914923884682139</v>
      </c>
      <c r="C35283">
        <v>0</v>
      </c>
      <c r="D35283"/>
      <c r="E35283">
        <v>44.805317740136559</v>
      </c>
      <c r="F35283">
        <v>9991.4923884682139</v>
      </c>
      <c r="G35283">
        <v>100</v>
      </c>
    </row>
    <row r="35284" ht="14.25">
      <c r="A35284">
        <v>35282</v>
      </c>
      <c r="B35284">
        <v>99.405566431910003</v>
      </c>
      <c r="C35284">
        <v>0</v>
      </c>
      <c r="D35284"/>
      <c r="E35284">
        <v>44.715905565600764</v>
      </c>
      <c r="F35284">
        <v>9940.5566431910011</v>
      </c>
      <c r="G35284">
        <v>100</v>
      </c>
    </row>
    <row r="35285" ht="14.25">
      <c r="A35285">
        <v>35283</v>
      </c>
      <c r="B35285">
        <v>98.890668494859341</v>
      </c>
      <c r="C35285">
        <v>0</v>
      </c>
      <c r="D35285"/>
      <c r="E35285">
        <v>44.918838642239933</v>
      </c>
      <c r="F35285">
        <v>9889.0668494859347</v>
      </c>
      <c r="G35285">
        <v>100</v>
      </c>
    </row>
    <row r="35286" ht="14.25">
      <c r="A35286">
        <v>35284</v>
      </c>
      <c r="B35286">
        <v>98.390735772993949</v>
      </c>
      <c r="C35286">
        <v>0</v>
      </c>
      <c r="D35286"/>
      <c r="E35286">
        <v>44.480429192255976</v>
      </c>
      <c r="F35286">
        <v>9839.0735772993958</v>
      </c>
      <c r="G35286">
        <v>100</v>
      </c>
    </row>
    <row r="35287" ht="14.25">
      <c r="A35287">
        <v>35285</v>
      </c>
      <c r="B35287">
        <v>99.182455730076242</v>
      </c>
      <c r="C35287">
        <v>0</v>
      </c>
      <c r="D35287"/>
      <c r="E35287">
        <v>44.042600695330449</v>
      </c>
      <c r="F35287">
        <v>9918.2455730076235</v>
      </c>
      <c r="G35287">
        <v>100</v>
      </c>
    </row>
    <row r="35288" ht="14.25">
      <c r="A35288">
        <v>35286</v>
      </c>
      <c r="B35288">
        <v>99.146178708310572</v>
      </c>
      <c r="C35288">
        <v>0</v>
      </c>
      <c r="D35288"/>
      <c r="E35288">
        <v>44.379371018918711</v>
      </c>
      <c r="F35288">
        <v>9914.6178708310581</v>
      </c>
      <c r="G35288">
        <v>100</v>
      </c>
    </row>
    <row r="35289" ht="14.25">
      <c r="A35289">
        <v>35287</v>
      </c>
      <c r="B35289">
        <v>99.807332733012245</v>
      </c>
      <c r="C35289">
        <v>0</v>
      </c>
      <c r="D35289"/>
      <c r="E35289">
        <v>44.356991906215292</v>
      </c>
      <c r="F35289">
        <v>9980.7332733012245</v>
      </c>
      <c r="G35289">
        <v>100</v>
      </c>
    </row>
    <row r="35290" ht="14.25">
      <c r="A35290">
        <v>35288</v>
      </c>
      <c r="B35290">
        <v>99.770860879993052</v>
      </c>
      <c r="C35290">
        <v>0</v>
      </c>
      <c r="D35290"/>
      <c r="E35290">
        <v>45.289568675624047</v>
      </c>
      <c r="F35290">
        <v>9977.0860879993052</v>
      </c>
      <c r="G35290">
        <v>100</v>
      </c>
    </row>
    <row r="35291" ht="14.25">
      <c r="A35291">
        <v>35289</v>
      </c>
      <c r="B35291">
        <v>99.1899202596571</v>
      </c>
      <c r="C35291">
        <v>0</v>
      </c>
      <c r="D35291"/>
      <c r="E35291">
        <v>45.298796600323797</v>
      </c>
      <c r="F35291">
        <v>9918.9920259657101</v>
      </c>
      <c r="G35291">
        <v>100</v>
      </c>
    </row>
    <row r="35292" ht="14.25">
      <c r="A35292">
        <v>35290</v>
      </c>
      <c r="B35292">
        <v>98.853888849464497</v>
      </c>
      <c r="C35292">
        <v>0</v>
      </c>
      <c r="D35292"/>
      <c r="E35292">
        <v>45.969887011666408</v>
      </c>
      <c r="F35292">
        <v>9885.3888849464493</v>
      </c>
      <c r="G35292">
        <v>100</v>
      </c>
    </row>
    <row r="35293" ht="14.25">
      <c r="A35293">
        <v>35291</v>
      </c>
      <c r="B35293">
        <v>99.207129604951788</v>
      </c>
      <c r="C35293">
        <v>0</v>
      </c>
      <c r="D35293"/>
      <c r="E35293">
        <v>45.643380669543781</v>
      </c>
      <c r="F35293">
        <v>9920.7129604951788</v>
      </c>
      <c r="G35293">
        <v>100</v>
      </c>
    </row>
    <row r="35294" ht="14.25">
      <c r="A35294">
        <v>35292</v>
      </c>
      <c r="B35294">
        <v>100</v>
      </c>
      <c r="C35294">
        <v>0</v>
      </c>
      <c r="D35294"/>
      <c r="E35294">
        <v>46.27153489364855</v>
      </c>
      <c r="F35294">
        <v>10000</v>
      </c>
      <c r="G35294">
        <v>100</v>
      </c>
    </row>
    <row r="35295" ht="14.25">
      <c r="A35295">
        <v>35293</v>
      </c>
      <c r="B35295">
        <v>99.828629653236234</v>
      </c>
      <c r="C35295">
        <v>0</v>
      </c>
      <c r="D35295"/>
      <c r="E35295">
        <v>46.575148853520197</v>
      </c>
      <c r="F35295">
        <v>9982.8629653236239</v>
      </c>
      <c r="G35295">
        <v>100</v>
      </c>
    </row>
    <row r="35296" ht="14.25">
      <c r="A35296">
        <v>35294</v>
      </c>
      <c r="B35296">
        <v>100</v>
      </c>
      <c r="C35296">
        <v>0</v>
      </c>
      <c r="D35296"/>
      <c r="E35296">
        <v>46.9265930186289</v>
      </c>
      <c r="F35296">
        <v>10000</v>
      </c>
      <c r="G35296">
        <v>100</v>
      </c>
    </row>
    <row r="35297" ht="14.25">
      <c r="A35297">
        <v>35295</v>
      </c>
      <c r="B35297">
        <v>99.959466624409274</v>
      </c>
      <c r="C35297">
        <v>0</v>
      </c>
      <c r="D35297"/>
      <c r="E35297">
        <v>47.304126810829175</v>
      </c>
      <c r="F35297">
        <v>9995.946662440927</v>
      </c>
      <c r="G35297">
        <v>100</v>
      </c>
    </row>
    <row r="35298" ht="14.25">
      <c r="A35298">
        <v>35296</v>
      </c>
      <c r="B35298">
        <v>100</v>
      </c>
      <c r="C35298">
        <v>0</v>
      </c>
      <c r="D35298"/>
      <c r="E35298">
        <v>48.006528424177731</v>
      </c>
      <c r="F35298">
        <v>10000</v>
      </c>
      <c r="G35298">
        <v>100</v>
      </c>
    </row>
    <row r="35299" ht="14.25">
      <c r="A35299">
        <v>35297</v>
      </c>
      <c r="B35299">
        <v>100</v>
      </c>
      <c r="C35299">
        <v>0</v>
      </c>
      <c r="D35299"/>
      <c r="E35299">
        <v>47.422746742510391</v>
      </c>
      <c r="F35299">
        <v>10000</v>
      </c>
      <c r="G35299">
        <v>100</v>
      </c>
    </row>
    <row r="35300" ht="14.25">
      <c r="A35300">
        <v>35298</v>
      </c>
      <c r="B35300">
        <v>100</v>
      </c>
      <c r="C35300">
        <v>0</v>
      </c>
      <c r="D35300"/>
      <c r="E35300">
        <v>46.748741771810089</v>
      </c>
      <c r="F35300">
        <v>10000</v>
      </c>
      <c r="G35300">
        <v>100</v>
      </c>
    </row>
    <row r="35301" ht="14.25">
      <c r="A35301">
        <v>35299</v>
      </c>
      <c r="B35301">
        <v>100</v>
      </c>
      <c r="C35301">
        <v>0</v>
      </c>
      <c r="D35301"/>
      <c r="E35301">
        <v>46.713194643668707</v>
      </c>
      <c r="F35301">
        <v>10000</v>
      </c>
      <c r="G35301">
        <v>100</v>
      </c>
    </row>
    <row r="35302" ht="14.25">
      <c r="A35302">
        <v>35300</v>
      </c>
      <c r="B35302">
        <v>100</v>
      </c>
      <c r="C35302">
        <v>0</v>
      </c>
      <c r="D35302"/>
      <c r="E35302">
        <v>46.629453581170658</v>
      </c>
      <c r="F35302">
        <v>10000</v>
      </c>
      <c r="G35302">
        <v>100</v>
      </c>
    </row>
    <row r="35303" ht="14.25">
      <c r="A35303">
        <v>35301</v>
      </c>
      <c r="B35303">
        <v>99.653741095613697</v>
      </c>
      <c r="C35303">
        <v>0</v>
      </c>
      <c r="D35303"/>
      <c r="E35303">
        <v>46.74138928530067</v>
      </c>
      <c r="F35303">
        <v>9965.3741095613696</v>
      </c>
      <c r="G35303">
        <v>100</v>
      </c>
    </row>
    <row r="35304" ht="14.25">
      <c r="A35304">
        <v>35302</v>
      </c>
      <c r="B35304">
        <v>98.91892561956972</v>
      </c>
      <c r="C35304">
        <v>0</v>
      </c>
      <c r="D35304"/>
      <c r="E35304">
        <v>47.02318215740862</v>
      </c>
      <c r="F35304">
        <v>9891.8925619569727</v>
      </c>
      <c r="G35304">
        <v>100</v>
      </c>
    </row>
    <row r="35305" ht="14.25">
      <c r="A35305">
        <v>35303</v>
      </c>
      <c r="B35305">
        <v>98.20611852499222</v>
      </c>
      <c r="C35305">
        <v>0</v>
      </c>
      <c r="D35305"/>
      <c r="E35305">
        <v>47.654338806269472</v>
      </c>
      <c r="F35305">
        <v>9820.6118524992216</v>
      </c>
      <c r="G35305">
        <v>100</v>
      </c>
    </row>
    <row r="35306" ht="14.25">
      <c r="A35306">
        <v>35304</v>
      </c>
      <c r="B35306">
        <v>98.451175410205252</v>
      </c>
      <c r="C35306">
        <v>0</v>
      </c>
      <c r="D35306"/>
      <c r="E35306">
        <v>47.593247881548258</v>
      </c>
      <c r="F35306">
        <v>9845.1175410205251</v>
      </c>
      <c r="G35306">
        <v>100</v>
      </c>
    </row>
    <row r="35307" ht="14.25">
      <c r="A35307">
        <v>35305</v>
      </c>
      <c r="B35307">
        <v>98.230265355152369</v>
      </c>
      <c r="C35307">
        <v>0</v>
      </c>
      <c r="D35307"/>
      <c r="E35307">
        <v>46.86891462271619</v>
      </c>
      <c r="F35307">
        <v>9823.0265355152369</v>
      </c>
      <c r="G35307">
        <v>100</v>
      </c>
    </row>
    <row r="35308" ht="14.25">
      <c r="A35308">
        <v>35306</v>
      </c>
      <c r="B35308">
        <v>98.302378175961167</v>
      </c>
      <c r="C35308">
        <v>0</v>
      </c>
      <c r="D35308"/>
      <c r="E35308">
        <v>46.852055444906725</v>
      </c>
      <c r="F35308">
        <v>9830.2378175961167</v>
      </c>
      <c r="G35308">
        <v>100</v>
      </c>
    </row>
    <row r="35309" ht="14.25">
      <c r="A35309">
        <v>35307</v>
      </c>
      <c r="B35309">
        <v>98.404568386429219</v>
      </c>
      <c r="C35309">
        <v>0</v>
      </c>
      <c r="D35309"/>
      <c r="E35309">
        <v>47.689079154467422</v>
      </c>
      <c r="F35309">
        <v>9840.4568386429219</v>
      </c>
      <c r="G35309">
        <v>100</v>
      </c>
    </row>
    <row r="35310" ht="14.25">
      <c r="A35310">
        <v>35308</v>
      </c>
      <c r="B35310">
        <v>98.452741321202183</v>
      </c>
      <c r="C35310">
        <v>0</v>
      </c>
      <c r="D35310"/>
      <c r="E35310">
        <v>47.362233761137126</v>
      </c>
      <c r="F35310">
        <v>9845.2741321202175</v>
      </c>
      <c r="G35310">
        <v>100</v>
      </c>
    </row>
    <row r="35311" ht="14.25">
      <c r="A35311">
        <v>35309</v>
      </c>
      <c r="B35311">
        <v>97.667541710164159</v>
      </c>
      <c r="C35311">
        <v>0</v>
      </c>
      <c r="D35311"/>
      <c r="E35311">
        <v>48.118627661419289</v>
      </c>
      <c r="F35311">
        <v>9766.7541710164151</v>
      </c>
      <c r="G35311">
        <v>100</v>
      </c>
    </row>
    <row r="35312" ht="14.25">
      <c r="A35312">
        <v>35310</v>
      </c>
      <c r="B35312">
        <v>98.143052421714074</v>
      </c>
      <c r="C35312">
        <v>0</v>
      </c>
      <c r="D35312"/>
      <c r="E35312">
        <v>47.891041121881415</v>
      </c>
      <c r="F35312">
        <v>9814.3052421714074</v>
      </c>
      <c r="G35312">
        <v>100</v>
      </c>
    </row>
    <row r="35313" ht="14.25">
      <c r="A35313">
        <v>35311</v>
      </c>
      <c r="B35313">
        <v>99.065729972363087</v>
      </c>
      <c r="C35313">
        <v>0</v>
      </c>
      <c r="D35313"/>
      <c r="E35313">
        <v>48.877413997325661</v>
      </c>
      <c r="F35313">
        <v>9906.5729972363079</v>
      </c>
      <c r="G35313">
        <v>100</v>
      </c>
    </row>
    <row r="35314" ht="14.25">
      <c r="A35314">
        <v>35312</v>
      </c>
      <c r="B35314">
        <v>99.200564138826678</v>
      </c>
      <c r="C35314">
        <v>0</v>
      </c>
      <c r="D35314"/>
      <c r="E35314">
        <v>49.691769824919014</v>
      </c>
      <c r="F35314">
        <v>9920.0564138826685</v>
      </c>
      <c r="G35314">
        <v>100</v>
      </c>
    </row>
    <row r="35315" ht="14.25">
      <c r="A35315">
        <v>35313</v>
      </c>
      <c r="B35315">
        <v>98.512917741188801</v>
      </c>
      <c r="C35315">
        <v>0</v>
      </c>
      <c r="D35315"/>
      <c r="E35315">
        <v>50.674019724222305</v>
      </c>
      <c r="F35315">
        <v>9851.2917741188794</v>
      </c>
      <c r="G35315">
        <v>100</v>
      </c>
    </row>
    <row r="35316" ht="14.25">
      <c r="A35316">
        <v>35314</v>
      </c>
      <c r="B35316">
        <v>98.819231466118552</v>
      </c>
      <c r="C35316">
        <v>0</v>
      </c>
      <c r="D35316"/>
      <c r="E35316">
        <v>50.900026808438938</v>
      </c>
      <c r="F35316">
        <v>9881.9231466118545</v>
      </c>
      <c r="G35316">
        <v>100</v>
      </c>
    </row>
    <row r="35317" ht="14.25">
      <c r="A35317">
        <v>35315</v>
      </c>
      <c r="B35317">
        <v>97.935186705718905</v>
      </c>
      <c r="C35317">
        <v>0</v>
      </c>
      <c r="D35317"/>
      <c r="E35317">
        <v>50.416481391299094</v>
      </c>
      <c r="F35317">
        <v>9793.5186705718897</v>
      </c>
      <c r="G35317">
        <v>100</v>
      </c>
    </row>
    <row r="35318" ht="14.25">
      <c r="A35318">
        <v>35316</v>
      </c>
      <c r="B35318">
        <v>98.612606404838843</v>
      </c>
      <c r="C35318">
        <v>0</v>
      </c>
      <c r="D35318"/>
      <c r="E35318">
        <v>50.589139337454718</v>
      </c>
      <c r="F35318">
        <v>9861.2606404838843</v>
      </c>
      <c r="G35318">
        <v>100</v>
      </c>
    </row>
    <row r="35319" ht="14.25">
      <c r="A35319">
        <v>35317</v>
      </c>
      <c r="B35319">
        <v>99.526300917262262</v>
      </c>
      <c r="C35319">
        <v>0</v>
      </c>
      <c r="D35319"/>
      <c r="E35319">
        <v>51.524071355468344</v>
      </c>
      <c r="F35319">
        <v>9952.630091726227</v>
      </c>
      <c r="G35319">
        <v>100</v>
      </c>
    </row>
    <row r="35320" ht="14.25">
      <c r="A35320">
        <v>35318</v>
      </c>
      <c r="B35320">
        <v>100</v>
      </c>
      <c r="C35320">
        <v>0</v>
      </c>
      <c r="D35320"/>
      <c r="E35320">
        <v>51.179663332987253</v>
      </c>
      <c r="F35320">
        <v>10000</v>
      </c>
      <c r="G35320">
        <v>100</v>
      </c>
    </row>
    <row r="35321" ht="14.25">
      <c r="A35321">
        <v>35319</v>
      </c>
      <c r="B35321">
        <v>99.350300795145543</v>
      </c>
      <c r="C35321">
        <v>0</v>
      </c>
      <c r="D35321"/>
      <c r="E35321">
        <v>51.105529481269727</v>
      </c>
      <c r="F35321">
        <v>9935.030079514554</v>
      </c>
      <c r="G35321">
        <v>100</v>
      </c>
    </row>
    <row r="35322" ht="14.25">
      <c r="A35322">
        <v>35320</v>
      </c>
      <c r="B35322">
        <v>98.873320493661708</v>
      </c>
      <c r="C35322">
        <v>0</v>
      </c>
      <c r="D35322"/>
      <c r="E35322">
        <v>51.287047023772644</v>
      </c>
      <c r="F35322">
        <v>9887.3320493661704</v>
      </c>
      <c r="G35322">
        <v>100</v>
      </c>
    </row>
    <row r="35323" ht="14.25">
      <c r="A35323">
        <v>35321</v>
      </c>
      <c r="B35323">
        <v>98.517409072996969</v>
      </c>
      <c r="C35323">
        <v>0</v>
      </c>
      <c r="D35323"/>
      <c r="E35323">
        <v>50.354985334888916</v>
      </c>
      <c r="F35323">
        <v>9851.7409072996961</v>
      </c>
      <c r="G35323">
        <v>100</v>
      </c>
    </row>
    <row r="35324" ht="14.25">
      <c r="A35324">
        <v>35322</v>
      </c>
      <c r="B35324">
        <v>98.131719950605429</v>
      </c>
      <c r="C35324">
        <v>0</v>
      </c>
      <c r="D35324"/>
      <c r="E35324">
        <v>51.144930582500145</v>
      </c>
      <c r="F35324">
        <v>9813.1719950605438</v>
      </c>
      <c r="G35324">
        <v>100</v>
      </c>
    </row>
    <row r="35325" ht="14.25">
      <c r="A35325">
        <v>35323</v>
      </c>
      <c r="B35325">
        <v>97.419539701898643</v>
      </c>
      <c r="C35325">
        <v>0</v>
      </c>
      <c r="D35325"/>
      <c r="E35325">
        <v>50.954445531300443</v>
      </c>
      <c r="F35325">
        <v>9741.9539701898648</v>
      </c>
      <c r="G35325">
        <v>100</v>
      </c>
    </row>
    <row r="35326" ht="14.25">
      <c r="A35326">
        <v>35324</v>
      </c>
      <c r="B35326">
        <v>96.649207123402249</v>
      </c>
      <c r="C35326">
        <v>0</v>
      </c>
      <c r="D35326"/>
      <c r="E35326">
        <v>51.286294074658386</v>
      </c>
      <c r="F35326">
        <v>9664.9207123402248</v>
      </c>
      <c r="G35326">
        <v>100</v>
      </c>
    </row>
    <row r="35327" ht="14.25">
      <c r="A35327">
        <v>35325</v>
      </c>
      <c r="B35327">
        <v>96.727945630644044</v>
      </c>
      <c r="C35327">
        <v>0</v>
      </c>
      <c r="D35327"/>
      <c r="E35327">
        <v>51.524446321299713</v>
      </c>
      <c r="F35327">
        <v>9672.7945630644044</v>
      </c>
      <c r="G35327">
        <v>100</v>
      </c>
    </row>
    <row r="35328" ht="14.25">
      <c r="A35328">
        <v>35326</v>
      </c>
      <c r="B35328">
        <v>95.931020453765271</v>
      </c>
      <c r="C35328">
        <v>0</v>
      </c>
      <c r="D35328"/>
      <c r="E35328">
        <v>52.370952877233428</v>
      </c>
      <c r="F35328">
        <v>9593.1020453765268</v>
      </c>
      <c r="G35328">
        <v>100</v>
      </c>
    </row>
    <row r="35329" ht="14.25">
      <c r="A35329">
        <v>35327</v>
      </c>
      <c r="B35329">
        <v>95.028249703872333</v>
      </c>
      <c r="C35329">
        <v>0</v>
      </c>
      <c r="D35329"/>
      <c r="E35329">
        <v>53.08479088838736</v>
      </c>
      <c r="F35329">
        <v>9502.8249703872334</v>
      </c>
      <c r="G35329">
        <v>100</v>
      </c>
    </row>
    <row r="35330" ht="14.25">
      <c r="A35330">
        <v>35328</v>
      </c>
      <c r="B35330">
        <v>94.876542794735087</v>
      </c>
      <c r="C35330">
        <v>0</v>
      </c>
      <c r="D35330"/>
      <c r="E35330">
        <v>52.697178385657914</v>
      </c>
      <c r="F35330">
        <v>9487.6542794735087</v>
      </c>
      <c r="G35330">
        <v>100</v>
      </c>
    </row>
    <row r="35331" ht="14.25">
      <c r="A35331">
        <v>35329</v>
      </c>
      <c r="B35331">
        <v>94.303819139915845</v>
      </c>
      <c r="C35331">
        <v>0</v>
      </c>
      <c r="D35331"/>
      <c r="E35331">
        <v>52.779402952084816</v>
      </c>
      <c r="F35331">
        <v>9430.381913991585</v>
      </c>
      <c r="G35331">
        <v>100</v>
      </c>
    </row>
    <row r="35332" ht="14.25">
      <c r="A35332">
        <v>35330</v>
      </c>
      <c r="B35332">
        <v>94.361998453295499</v>
      </c>
      <c r="C35332">
        <v>0</v>
      </c>
      <c r="D35332"/>
      <c r="E35332">
        <v>52.336125058723404</v>
      </c>
      <c r="F35332">
        <v>9436.1998453295491</v>
      </c>
      <c r="G35332">
        <v>100</v>
      </c>
    </row>
    <row r="35333" ht="14.25">
      <c r="A35333">
        <v>35331</v>
      </c>
      <c r="B35333">
        <v>94.694053559362644</v>
      </c>
      <c r="C35333">
        <v>0</v>
      </c>
      <c r="D35333"/>
      <c r="E35333">
        <v>52.192175066595652</v>
      </c>
      <c r="F35333">
        <v>9469.4053559362637</v>
      </c>
      <c r="G35333">
        <v>100</v>
      </c>
    </row>
    <row r="35334" ht="14.25">
      <c r="A35334">
        <v>35332</v>
      </c>
      <c r="B35334">
        <v>95.649644027074586</v>
      </c>
      <c r="C35334">
        <v>0</v>
      </c>
      <c r="D35334"/>
      <c r="E35334">
        <v>51.279918875776097</v>
      </c>
      <c r="F35334">
        <v>9564.9644027074592</v>
      </c>
      <c r="G35334">
        <v>100</v>
      </c>
    </row>
    <row r="35335" ht="14.25">
      <c r="A35335">
        <v>35333</v>
      </c>
      <c r="B35335">
        <v>95.840672331753737</v>
      </c>
      <c r="C35335">
        <v>0</v>
      </c>
      <c r="D35335"/>
      <c r="E35335">
        <v>51.374824599924025</v>
      </c>
      <c r="F35335">
        <v>9584.067233175374</v>
      </c>
      <c r="G35335">
        <v>100</v>
      </c>
    </row>
    <row r="35336" ht="14.25">
      <c r="A35336">
        <v>35334</v>
      </c>
      <c r="B35336">
        <v>96.332052335098851</v>
      </c>
      <c r="C35336">
        <v>0</v>
      </c>
      <c r="D35336"/>
      <c r="E35336">
        <v>50.566448626952216</v>
      </c>
      <c r="F35336">
        <v>9633.2052335098851</v>
      </c>
      <c r="G35336">
        <v>100</v>
      </c>
    </row>
    <row r="35337" ht="14.25">
      <c r="A35337">
        <v>35335</v>
      </c>
      <c r="B35337">
        <v>96.275388985975525</v>
      </c>
      <c r="C35337">
        <v>0</v>
      </c>
      <c r="D35337"/>
      <c r="E35337">
        <v>51.084601369507496</v>
      </c>
      <c r="F35337">
        <v>9627.5388985975533</v>
      </c>
      <c r="G35337">
        <v>100</v>
      </c>
    </row>
    <row r="35338" ht="14.25">
      <c r="A35338">
        <v>35336</v>
      </c>
      <c r="B35338">
        <v>96.79309319195545</v>
      </c>
      <c r="C35338">
        <v>0</v>
      </c>
      <c r="D35338"/>
      <c r="E35338">
        <v>50.842123739734156</v>
      </c>
      <c r="F35338">
        <v>9679.309319195545</v>
      </c>
      <c r="G35338">
        <v>100</v>
      </c>
    </row>
    <row r="35339" ht="14.25">
      <c r="A35339">
        <v>35337</v>
      </c>
      <c r="B35339">
        <v>96.105495300419619</v>
      </c>
      <c r="C35339">
        <v>0</v>
      </c>
      <c r="D35339"/>
      <c r="E35339">
        <v>51.301511927923961</v>
      </c>
      <c r="F35339">
        <v>9610.5495300419625</v>
      </c>
      <c r="G35339">
        <v>100</v>
      </c>
    </row>
    <row r="35340" ht="14.25">
      <c r="A35340">
        <v>35338</v>
      </c>
      <c r="B35340">
        <v>97.000868701921817</v>
      </c>
      <c r="C35340">
        <v>0</v>
      </c>
      <c r="D35340"/>
      <c r="E35340">
        <v>50.3594181146238</v>
      </c>
      <c r="F35340">
        <v>9700.0868701921809</v>
      </c>
      <c r="G35340">
        <v>100</v>
      </c>
    </row>
    <row r="35341" ht="14.25">
      <c r="A35341">
        <v>35339</v>
      </c>
      <c r="B35341">
        <v>96.505533520012179</v>
      </c>
      <c r="C35341">
        <v>0</v>
      </c>
      <c r="D35341"/>
      <c r="E35341">
        <v>51.108582300585027</v>
      </c>
      <c r="F35341">
        <v>9650.5533520012177</v>
      </c>
      <c r="G35341">
        <v>100</v>
      </c>
    </row>
    <row r="35342" ht="14.25">
      <c r="A35342">
        <v>35340</v>
      </c>
      <c r="B35342">
        <v>96.383627011507244</v>
      </c>
      <c r="C35342">
        <v>0</v>
      </c>
      <c r="D35342"/>
      <c r="E35342">
        <v>52.007241445815296</v>
      </c>
      <c r="F35342">
        <v>9638.3627011507251</v>
      </c>
      <c r="G35342">
        <v>100</v>
      </c>
    </row>
    <row r="35343" ht="14.25">
      <c r="A35343">
        <v>35341</v>
      </c>
      <c r="B35343">
        <v>96.579533074660148</v>
      </c>
      <c r="C35343">
        <v>0</v>
      </c>
      <c r="D35343"/>
      <c r="E35343">
        <v>51.91717036990341</v>
      </c>
      <c r="F35343">
        <v>9657.9533074660139</v>
      </c>
      <c r="G35343">
        <v>100</v>
      </c>
    </row>
    <row r="35344" ht="14.25">
      <c r="A35344">
        <v>35342</v>
      </c>
      <c r="B35344">
        <v>97.274442957072225</v>
      </c>
      <c r="C35344">
        <v>0</v>
      </c>
      <c r="D35344"/>
      <c r="E35344">
        <v>52.838048647947801</v>
      </c>
      <c r="F35344">
        <v>9727.4442957072224</v>
      </c>
      <c r="G35344">
        <v>100</v>
      </c>
    </row>
    <row r="35345" ht="14.25">
      <c r="A35345">
        <v>35343</v>
      </c>
      <c r="B35345">
        <v>98.218299997884813</v>
      </c>
      <c r="C35345">
        <v>0</v>
      </c>
      <c r="D35345"/>
      <c r="E35345">
        <v>51.863708716619698</v>
      </c>
      <c r="F35345">
        <v>9821.8299997884806</v>
      </c>
      <c r="G35345">
        <v>100</v>
      </c>
    </row>
    <row r="35346" ht="14.25">
      <c r="A35346">
        <v>35344</v>
      </c>
      <c r="B35346">
        <v>97.894549983575004</v>
      </c>
      <c r="C35346">
        <v>0</v>
      </c>
      <c r="D35346"/>
      <c r="E35346">
        <v>52.439402214742323</v>
      </c>
      <c r="F35346">
        <v>9789.4549983574998</v>
      </c>
      <c r="G35346">
        <v>100</v>
      </c>
    </row>
    <row r="35347" ht="14.25">
      <c r="A35347">
        <v>35345</v>
      </c>
      <c r="B35347">
        <v>98.370091577861004</v>
      </c>
      <c r="C35347">
        <v>0</v>
      </c>
      <c r="D35347"/>
      <c r="E35347">
        <v>51.86468229322648</v>
      </c>
      <c r="F35347">
        <v>9837.0091577861003</v>
      </c>
      <c r="G35347">
        <v>100</v>
      </c>
    </row>
    <row r="35348" ht="14.25">
      <c r="A35348">
        <v>35346</v>
      </c>
      <c r="B35348">
        <v>97.885197977968986</v>
      </c>
      <c r="C35348">
        <v>0</v>
      </c>
      <c r="D35348"/>
      <c r="E35348">
        <v>52.312396302083222</v>
      </c>
      <c r="F35348">
        <v>9788.5197977968983</v>
      </c>
      <c r="G35348">
        <v>100</v>
      </c>
    </row>
    <row r="35349" ht="14.25">
      <c r="A35349">
        <v>35347</v>
      </c>
      <c r="B35349">
        <v>97.241813439541417</v>
      </c>
      <c r="C35349">
        <v>0</v>
      </c>
      <c r="D35349"/>
      <c r="E35349">
        <v>52.514188009067503</v>
      </c>
      <c r="F35349">
        <v>9724.181343954142</v>
      </c>
      <c r="G35349">
        <v>100</v>
      </c>
    </row>
    <row r="35350" ht="14.25">
      <c r="A35350">
        <v>35348</v>
      </c>
      <c r="B35350">
        <v>97.942851615395995</v>
      </c>
      <c r="C35350">
        <v>0</v>
      </c>
      <c r="D35350"/>
      <c r="E35350">
        <v>52.309660636566207</v>
      </c>
      <c r="F35350">
        <v>9794.2851615395994</v>
      </c>
      <c r="G35350">
        <v>100</v>
      </c>
    </row>
    <row r="35351" ht="14.25">
      <c r="A35351">
        <v>35349</v>
      </c>
      <c r="B35351">
        <v>98.661817540885394</v>
      </c>
      <c r="C35351">
        <v>0</v>
      </c>
      <c r="D35351"/>
      <c r="E35351">
        <v>51.96907438970954</v>
      </c>
      <c r="F35351">
        <v>9866.1817540885386</v>
      </c>
      <c r="G35351">
        <v>100</v>
      </c>
    </row>
    <row r="35352" ht="14.25">
      <c r="A35352">
        <v>35350</v>
      </c>
      <c r="B35352">
        <v>99.616276447732844</v>
      </c>
      <c r="C35352">
        <v>0</v>
      </c>
      <c r="D35352"/>
      <c r="E35352">
        <v>52.707301971283059</v>
      </c>
      <c r="F35352">
        <v>9961.6276447732853</v>
      </c>
      <c r="G35352">
        <v>100</v>
      </c>
    </row>
    <row r="35353" ht="14.25">
      <c r="A35353">
        <v>35351</v>
      </c>
      <c r="B35353">
        <v>99.934439062155576</v>
      </c>
      <c r="C35353">
        <v>0</v>
      </c>
      <c r="D35353"/>
      <c r="E35353">
        <v>52.111059046947496</v>
      </c>
      <c r="F35353">
        <v>9993.4439062155579</v>
      </c>
      <c r="G35353">
        <v>100</v>
      </c>
    </row>
    <row r="35354" ht="14.25">
      <c r="A35354">
        <v>35352</v>
      </c>
      <c r="B35354">
        <v>100</v>
      </c>
      <c r="C35354">
        <v>0</v>
      </c>
      <c r="D35354"/>
      <c r="E35354">
        <v>52.81326190483415</v>
      </c>
      <c r="F35354">
        <v>10000</v>
      </c>
      <c r="G35354">
        <v>100</v>
      </c>
    </row>
    <row r="35355" ht="14.25">
      <c r="A35355">
        <v>35353</v>
      </c>
      <c r="B35355">
        <v>100</v>
      </c>
      <c r="C35355">
        <v>0</v>
      </c>
      <c r="D35355"/>
      <c r="E35355">
        <v>53.630229365519185</v>
      </c>
      <c r="F35355">
        <v>10000</v>
      </c>
      <c r="G35355">
        <v>100</v>
      </c>
    </row>
    <row r="35356" ht="14.25">
      <c r="A35356">
        <v>35354</v>
      </c>
      <c r="B35356">
        <v>100</v>
      </c>
      <c r="C35356">
        <v>0</v>
      </c>
      <c r="D35356"/>
      <c r="E35356">
        <v>54.386585601436096</v>
      </c>
      <c r="F35356">
        <v>10000</v>
      </c>
      <c r="G35356">
        <v>100</v>
      </c>
    </row>
    <row r="35357" ht="14.25">
      <c r="A35357">
        <v>35355</v>
      </c>
      <c r="B35357">
        <v>99.909971779659216</v>
      </c>
      <c r="C35357">
        <v>0</v>
      </c>
      <c r="D35357"/>
      <c r="E35357">
        <v>54.233802049579865</v>
      </c>
      <c r="F35357">
        <v>9990.9971779659209</v>
      </c>
      <c r="G35357">
        <v>100</v>
      </c>
    </row>
    <row r="35358" ht="14.25">
      <c r="A35358">
        <v>35356</v>
      </c>
      <c r="B35358">
        <v>99.451434651887013</v>
      </c>
      <c r="C35358">
        <v>0</v>
      </c>
      <c r="D35358"/>
      <c r="E35358">
        <v>54.686305912470146</v>
      </c>
      <c r="F35358">
        <v>9945.1434651887012</v>
      </c>
      <c r="G35358">
        <v>100</v>
      </c>
    </row>
    <row r="35359" ht="14.25">
      <c r="A35359">
        <v>35357</v>
      </c>
      <c r="B35359">
        <v>98.554563771158939</v>
      </c>
      <c r="C35359">
        <v>0</v>
      </c>
      <c r="D35359"/>
      <c r="E35359">
        <v>55.482666880120583</v>
      </c>
      <c r="F35359">
        <v>9855.4563771158937</v>
      </c>
      <c r="G35359">
        <v>100</v>
      </c>
    </row>
    <row r="35360" ht="14.25">
      <c r="A35360">
        <v>35358</v>
      </c>
      <c r="B35360">
        <v>98.036483572876634</v>
      </c>
      <c r="C35360">
        <v>0</v>
      </c>
      <c r="D35360"/>
      <c r="E35360">
        <v>55.551021616008676</v>
      </c>
      <c r="F35360">
        <v>9803.6483572876641</v>
      </c>
      <c r="G35360">
        <v>100</v>
      </c>
    </row>
    <row r="35361" ht="14.25">
      <c r="A35361">
        <v>35359</v>
      </c>
      <c r="B35361">
        <v>97.819315068084407</v>
      </c>
      <c r="C35361">
        <v>0</v>
      </c>
      <c r="D35361"/>
      <c r="E35361">
        <v>56.375002577463917</v>
      </c>
      <c r="F35361">
        <v>9781.9315068084416</v>
      </c>
      <c r="G35361">
        <v>100</v>
      </c>
    </row>
    <row r="35362" ht="14.25">
      <c r="A35362">
        <v>35360</v>
      </c>
      <c r="B35362">
        <v>98.404665545483638</v>
      </c>
      <c r="C35362">
        <v>0</v>
      </c>
      <c r="D35362"/>
      <c r="E35362">
        <v>56.9641899476349</v>
      </c>
      <c r="F35362">
        <v>9840.466554548364</v>
      </c>
      <c r="G35362">
        <v>100</v>
      </c>
    </row>
    <row r="35363" ht="14.25">
      <c r="A35363">
        <v>35361</v>
      </c>
      <c r="B35363">
        <v>98.856799417690056</v>
      </c>
      <c r="C35363">
        <v>0</v>
      </c>
      <c r="D35363"/>
      <c r="E35363">
        <v>57.817801987879974</v>
      </c>
      <c r="F35363">
        <v>9885.6799417690054</v>
      </c>
      <c r="G35363">
        <v>100</v>
      </c>
    </row>
    <row r="35364" ht="14.25">
      <c r="A35364">
        <v>35362</v>
      </c>
      <c r="B35364">
        <v>99.248082269957465</v>
      </c>
      <c r="C35364">
        <v>0</v>
      </c>
      <c r="D35364"/>
      <c r="E35364">
        <v>57.263453436539002</v>
      </c>
      <c r="F35364">
        <v>9924.8082269957467</v>
      </c>
      <c r="G35364">
        <v>100</v>
      </c>
    </row>
    <row r="35365" ht="14.25">
      <c r="A35365">
        <v>35363</v>
      </c>
      <c r="B35365">
        <v>98.936392755961577</v>
      </c>
      <c r="C35365">
        <v>0</v>
      </c>
      <c r="D35365"/>
      <c r="E35365">
        <v>56.717363658953815</v>
      </c>
      <c r="F35365">
        <v>9893.6392755961569</v>
      </c>
      <c r="G35365">
        <v>100</v>
      </c>
    </row>
    <row r="35366" ht="14.25">
      <c r="A35366">
        <v>35364</v>
      </c>
      <c r="B35366">
        <v>97.998977640170821</v>
      </c>
      <c r="C35366">
        <v>0</v>
      </c>
      <c r="D35366"/>
      <c r="E35366">
        <v>55.791131380086796</v>
      </c>
      <c r="F35366">
        <v>9799.8977640170815</v>
      </c>
      <c r="G35366">
        <v>100</v>
      </c>
    </row>
    <row r="35367" ht="14.25">
      <c r="A35367">
        <v>35365</v>
      </c>
      <c r="B35367">
        <v>97.090532659266472</v>
      </c>
      <c r="C35367">
        <v>0</v>
      </c>
      <c r="D35367"/>
      <c r="E35367">
        <v>56.504369201370032</v>
      </c>
      <c r="F35367">
        <v>9709.0532659266464</v>
      </c>
      <c r="G35367">
        <v>100</v>
      </c>
    </row>
    <row r="35368" ht="14.25">
      <c r="A35368">
        <v>35366</v>
      </c>
      <c r="B35368">
        <v>96.545892550803927</v>
      </c>
      <c r="C35368">
        <v>0</v>
      </c>
      <c r="D35368"/>
      <c r="E35368">
        <v>56.523827154550538</v>
      </c>
      <c r="F35368">
        <v>9654.5892550803928</v>
      </c>
      <c r="G35368">
        <v>100</v>
      </c>
    </row>
    <row r="35369" ht="14.25">
      <c r="A35369">
        <v>35367</v>
      </c>
      <c r="B35369">
        <v>96.827513470310564</v>
      </c>
      <c r="C35369">
        <v>0</v>
      </c>
      <c r="D35369"/>
      <c r="E35369">
        <v>55.747210516861486</v>
      </c>
      <c r="F35369">
        <v>9682.7513470310569</v>
      </c>
      <c r="G35369">
        <v>100</v>
      </c>
    </row>
    <row r="35370" ht="14.25">
      <c r="A35370">
        <v>35368</v>
      </c>
      <c r="B35370">
        <v>96.617071435975504</v>
      </c>
      <c r="C35370">
        <v>0</v>
      </c>
      <c r="D35370"/>
      <c r="E35370">
        <v>55.775506274199515</v>
      </c>
      <c r="F35370">
        <v>9661.7071435975504</v>
      </c>
      <c r="G35370">
        <v>100</v>
      </c>
    </row>
    <row r="35371" ht="14.25">
      <c r="A35371">
        <v>35369</v>
      </c>
      <c r="B35371">
        <v>96.457329987078381</v>
      </c>
      <c r="C35371">
        <v>0</v>
      </c>
      <c r="D35371"/>
      <c r="E35371">
        <v>56.714089480546896</v>
      </c>
      <c r="F35371">
        <v>9645.7329987078374</v>
      </c>
      <c r="G35371">
        <v>100</v>
      </c>
    </row>
    <row r="35372" ht="14.25">
      <c r="A35372">
        <v>35370</v>
      </c>
      <c r="B35372">
        <v>95.571795991348537</v>
      </c>
      <c r="C35372">
        <v>0</v>
      </c>
      <c r="D35372"/>
      <c r="E35372">
        <v>55.886866151662396</v>
      </c>
      <c r="F35372">
        <v>9557.1795991348536</v>
      </c>
      <c r="G35372">
        <v>100</v>
      </c>
    </row>
    <row r="35373" ht="14.25">
      <c r="A35373">
        <v>35371</v>
      </c>
      <c r="B35373">
        <v>94.868082876746328</v>
      </c>
      <c r="C35373">
        <v>0</v>
      </c>
      <c r="D35373"/>
      <c r="E35373">
        <v>55.282730835270627</v>
      </c>
      <c r="F35373">
        <v>9486.8082876746321</v>
      </c>
      <c r="G35373">
        <v>100</v>
      </c>
    </row>
    <row r="35374" ht="14.25">
      <c r="A35374">
        <v>35372</v>
      </c>
      <c r="B35374">
        <v>93.923283994368632</v>
      </c>
      <c r="C35374">
        <v>0</v>
      </c>
      <c r="D35374"/>
      <c r="E35374">
        <v>55.031241529534356</v>
      </c>
      <c r="F35374">
        <v>9392.328399436863</v>
      </c>
      <c r="G35374">
        <v>100</v>
      </c>
    </row>
    <row r="35375" ht="14.25">
      <c r="A35375">
        <v>35373</v>
      </c>
      <c r="B35375">
        <v>93.654333172940554</v>
      </c>
      <c r="C35375">
        <v>0</v>
      </c>
      <c r="D35375"/>
      <c r="E35375">
        <v>55.932987173759379</v>
      </c>
      <c r="F35375">
        <v>9365.4333172940551</v>
      </c>
      <c r="G35375">
        <v>100</v>
      </c>
    </row>
    <row r="35376" ht="14.25">
      <c r="A35376">
        <v>35374</v>
      </c>
      <c r="B35376">
        <v>93.323479230181519</v>
      </c>
      <c r="C35376">
        <v>0</v>
      </c>
      <c r="D35376"/>
      <c r="E35376">
        <v>56.284787190449137</v>
      </c>
      <c r="F35376">
        <v>9332.3479230181511</v>
      </c>
      <c r="G35376">
        <v>100</v>
      </c>
    </row>
    <row r="35377" ht="14.25">
      <c r="A35377">
        <v>35375</v>
      </c>
      <c r="B35377">
        <v>92.996195997242978</v>
      </c>
      <c r="C35377">
        <v>0</v>
      </c>
      <c r="D35377"/>
      <c r="E35377">
        <v>56.310341928012861</v>
      </c>
      <c r="F35377">
        <v>9299.6195997242976</v>
      </c>
      <c r="G35377">
        <v>100</v>
      </c>
    </row>
    <row r="35378" ht="14.25">
      <c r="A35378">
        <v>35376</v>
      </c>
      <c r="B35378">
        <v>92.666510202429734</v>
      </c>
      <c r="C35378">
        <v>0</v>
      </c>
      <c r="D35378"/>
      <c r="E35378">
        <v>56.870407906092794</v>
      </c>
      <c r="F35378">
        <v>9266.6510202429727</v>
      </c>
      <c r="G35378">
        <v>100</v>
      </c>
    </row>
    <row r="35379" ht="14.25">
      <c r="A35379">
        <v>35377</v>
      </c>
      <c r="B35379">
        <v>92.8486355874563</v>
      </c>
      <c r="C35379">
        <v>0</v>
      </c>
      <c r="D35379"/>
      <c r="E35379">
        <v>56.534949690928123</v>
      </c>
      <c r="F35379">
        <v>9284.8635587456301</v>
      </c>
      <c r="G35379">
        <v>100</v>
      </c>
    </row>
    <row r="35380" ht="14.25">
      <c r="A35380">
        <v>35378</v>
      </c>
      <c r="B35380">
        <v>93.670363960316138</v>
      </c>
      <c r="C35380">
        <v>0</v>
      </c>
      <c r="D35380"/>
      <c r="E35380">
        <v>56.470921313015715</v>
      </c>
      <c r="F35380">
        <v>9367.0363960316135</v>
      </c>
      <c r="G35380">
        <v>100</v>
      </c>
    </row>
    <row r="35381" ht="14.25">
      <c r="A35381">
        <v>35379</v>
      </c>
      <c r="B35381">
        <v>93.015199855751874</v>
      </c>
      <c r="C35381">
        <v>0</v>
      </c>
      <c r="D35381"/>
      <c r="E35381">
        <v>56.133188072329752</v>
      </c>
      <c r="F35381">
        <v>9301.5199855751871</v>
      </c>
      <c r="G35381">
        <v>100</v>
      </c>
    </row>
    <row r="35382" ht="14.25">
      <c r="A35382">
        <v>35380</v>
      </c>
      <c r="B35382">
        <v>92.628007188209367</v>
      </c>
      <c r="C35382">
        <v>0</v>
      </c>
      <c r="D35382"/>
      <c r="E35382">
        <v>56.451845998570612</v>
      </c>
      <c r="F35382">
        <v>9262.8007188209358</v>
      </c>
      <c r="G35382">
        <v>100</v>
      </c>
    </row>
    <row r="35383" ht="14.25">
      <c r="A35383">
        <v>35381</v>
      </c>
      <c r="B35383">
        <v>92.338192045284814</v>
      </c>
      <c r="C35383">
        <v>0</v>
      </c>
      <c r="D35383"/>
      <c r="E35383">
        <v>55.973142333158052</v>
      </c>
      <c r="F35383">
        <v>9233.8192045284814</v>
      </c>
      <c r="G35383">
        <v>100</v>
      </c>
    </row>
    <row r="35384" ht="14.25">
      <c r="A35384">
        <v>35382</v>
      </c>
      <c r="B35384">
        <v>92.981190121308401</v>
      </c>
      <c r="C35384">
        <v>0</v>
      </c>
      <c r="D35384"/>
      <c r="E35384">
        <v>55.994939516562816</v>
      </c>
      <c r="F35384">
        <v>9298.1190121308409</v>
      </c>
      <c r="G35384">
        <v>100</v>
      </c>
    </row>
    <row r="35385" ht="14.25">
      <c r="A35385">
        <v>35383</v>
      </c>
      <c r="B35385">
        <v>93.957449541818974</v>
      </c>
      <c r="C35385">
        <v>0</v>
      </c>
      <c r="D35385"/>
      <c r="E35385">
        <v>55.62864477414319</v>
      </c>
      <c r="F35385">
        <v>9395.7449541818969</v>
      </c>
      <c r="G35385">
        <v>100</v>
      </c>
    </row>
    <row r="35386" ht="14.25">
      <c r="A35386">
        <v>35384</v>
      </c>
      <c r="B35386">
        <v>94.507389366011196</v>
      </c>
      <c r="C35386">
        <v>0</v>
      </c>
      <c r="D35386"/>
      <c r="E35386">
        <v>55.084337226067234</v>
      </c>
      <c r="F35386">
        <v>9450.7389366011193</v>
      </c>
      <c r="G35386">
        <v>100</v>
      </c>
    </row>
    <row r="35387" ht="14.25">
      <c r="A35387">
        <v>35385</v>
      </c>
      <c r="B35387">
        <v>95.168162366256908</v>
      </c>
      <c r="C35387">
        <v>0</v>
      </c>
      <c r="D35387"/>
      <c r="E35387">
        <v>55.944040330709861</v>
      </c>
      <c r="F35387">
        <v>9516.8162366256911</v>
      </c>
      <c r="G35387">
        <v>100</v>
      </c>
    </row>
    <row r="35388" ht="14.25">
      <c r="A35388">
        <v>35386</v>
      </c>
      <c r="B35388">
        <v>95.338896764022664</v>
      </c>
      <c r="C35388">
        <v>0</v>
      </c>
      <c r="D35388"/>
      <c r="E35388">
        <v>55.805021520046829</v>
      </c>
      <c r="F35388">
        <v>9533.8896764022666</v>
      </c>
      <c r="G35388">
        <v>100</v>
      </c>
    </row>
    <row r="35389" ht="14.25">
      <c r="A35389">
        <v>35387</v>
      </c>
      <c r="B35389">
        <v>94.936685991784728</v>
      </c>
      <c r="C35389">
        <v>0</v>
      </c>
      <c r="D35389"/>
      <c r="E35389">
        <v>56.43504546478627</v>
      </c>
      <c r="F35389">
        <v>9493.6685991784725</v>
      </c>
      <c r="G35389">
        <v>100</v>
      </c>
    </row>
    <row r="35390" ht="14.25">
      <c r="A35390">
        <v>35388</v>
      </c>
      <c r="B35390">
        <v>94.240182235044571</v>
      </c>
      <c r="C35390">
        <v>0</v>
      </c>
      <c r="D35390"/>
      <c r="E35390">
        <v>57.199471410400875</v>
      </c>
      <c r="F35390">
        <v>9424.0182235044576</v>
      </c>
      <c r="G35390">
        <v>100</v>
      </c>
    </row>
    <row r="35391" ht="14.25">
      <c r="A35391">
        <v>35389</v>
      </c>
      <c r="B35391">
        <v>94.815126845451189</v>
      </c>
      <c r="C35391">
        <v>0</v>
      </c>
      <c r="D35391"/>
      <c r="E35391">
        <v>57.188332564710578</v>
      </c>
      <c r="F35391">
        <v>9481.5126845451196</v>
      </c>
      <c r="G35391">
        <v>100</v>
      </c>
    </row>
    <row r="35392" ht="14.25">
      <c r="A35392">
        <v>35390</v>
      </c>
      <c r="B35392">
        <v>95.244047952008529</v>
      </c>
      <c r="C35392">
        <v>0</v>
      </c>
      <c r="D35392"/>
      <c r="E35392">
        <v>57.988491980998646</v>
      </c>
      <c r="F35392">
        <v>9524.4047952008532</v>
      </c>
      <c r="G35392">
        <v>100</v>
      </c>
    </row>
    <row r="35393" ht="14.25">
      <c r="A35393">
        <v>35391</v>
      </c>
      <c r="B35393">
        <v>95.863395762416772</v>
      </c>
      <c r="C35393">
        <v>0</v>
      </c>
      <c r="D35393"/>
      <c r="E35393">
        <v>57.893662037339425</v>
      </c>
      <c r="F35393">
        <v>9586.3395762416767</v>
      </c>
      <c r="G35393">
        <v>100</v>
      </c>
    </row>
    <row r="35394" ht="14.25">
      <c r="A35394">
        <v>35392</v>
      </c>
      <c r="B35394">
        <v>96.171549148027623</v>
      </c>
      <c r="C35394">
        <v>0</v>
      </c>
      <c r="D35394"/>
      <c r="E35394">
        <v>58.797823950223886</v>
      </c>
      <c r="F35394">
        <v>9617.1549148027625</v>
      </c>
      <c r="G35394">
        <v>100</v>
      </c>
    </row>
    <row r="35395" ht="14.25">
      <c r="A35395">
        <v>35393</v>
      </c>
      <c r="B35395">
        <v>95.853118285064994</v>
      </c>
      <c r="C35395">
        <v>0</v>
      </c>
      <c r="D35395"/>
      <c r="E35395">
        <v>58.803191118101985</v>
      </c>
      <c r="F35395">
        <v>9585.3118285064993</v>
      </c>
      <c r="G35395">
        <v>100</v>
      </c>
    </row>
    <row r="35396" ht="14.25">
      <c r="A35396">
        <v>35394</v>
      </c>
      <c r="B35396">
        <v>95.667409505600006</v>
      </c>
      <c r="C35396">
        <v>0</v>
      </c>
      <c r="D35396"/>
      <c r="E35396">
        <v>59.75023954909318</v>
      </c>
      <c r="F35396">
        <v>9566.7409505600008</v>
      </c>
      <c r="G35396">
        <v>100</v>
      </c>
    </row>
    <row r="35397" ht="14.25">
      <c r="A35397">
        <v>35395</v>
      </c>
      <c r="B35397">
        <v>96.150599487077713</v>
      </c>
      <c r="C35397">
        <v>0</v>
      </c>
      <c r="D35397"/>
      <c r="E35397">
        <v>59.294673043873985</v>
      </c>
      <c r="F35397">
        <v>9615.0599487077707</v>
      </c>
      <c r="G35397">
        <v>100</v>
      </c>
    </row>
    <row r="35398" ht="14.25">
      <c r="A35398">
        <v>35396</v>
      </c>
      <c r="B35398">
        <v>95.417537820242956</v>
      </c>
      <c r="C35398">
        <v>0</v>
      </c>
      <c r="D35398"/>
      <c r="E35398">
        <v>60.155454906690991</v>
      </c>
      <c r="F35398">
        <v>9541.753782024296</v>
      </c>
      <c r="G35398">
        <v>100</v>
      </c>
    </row>
    <row r="35399" ht="14.25">
      <c r="A35399">
        <v>35397</v>
      </c>
      <c r="B35399">
        <v>94.550538301565837</v>
      </c>
      <c r="C35399">
        <v>0</v>
      </c>
      <c r="D35399"/>
      <c r="E35399">
        <v>61.149356758783796</v>
      </c>
      <c r="F35399">
        <v>9455.053830156583</v>
      </c>
      <c r="G35399">
        <v>100</v>
      </c>
    </row>
    <row r="35400" ht="14.25">
      <c r="A35400">
        <v>35398</v>
      </c>
      <c r="B35400">
        <v>93.778323980494747</v>
      </c>
      <c r="C35400">
        <v>0</v>
      </c>
      <c r="D35400"/>
      <c r="E35400">
        <v>61.960419052443541</v>
      </c>
      <c r="F35400">
        <v>9377.8323980494752</v>
      </c>
      <c r="G35400">
        <v>100</v>
      </c>
    </row>
    <row r="35401" ht="14.25">
      <c r="A35401">
        <v>35399</v>
      </c>
      <c r="B35401">
        <v>94.233751925883453</v>
      </c>
      <c r="C35401">
        <v>0</v>
      </c>
      <c r="D35401"/>
      <c r="E35401">
        <v>62.564469209405217</v>
      </c>
      <c r="F35401">
        <v>9423.3751925883462</v>
      </c>
      <c r="G35401">
        <v>100</v>
      </c>
    </row>
    <row r="35402" ht="14.25">
      <c r="A35402">
        <v>35400</v>
      </c>
      <c r="B35402">
        <v>94.171297104744568</v>
      </c>
      <c r="C35402">
        <v>0</v>
      </c>
      <c r="D35402"/>
      <c r="E35402">
        <v>63.326860093076746</v>
      </c>
      <c r="F35402">
        <v>9417.1297104744572</v>
      </c>
      <c r="G35402">
        <v>100</v>
      </c>
    </row>
    <row r="35403" ht="14.25">
      <c r="A35403">
        <v>35401</v>
      </c>
      <c r="B35403">
        <v>94.042933676668866</v>
      </c>
      <c r="C35403">
        <v>0</v>
      </c>
      <c r="D35403"/>
      <c r="E35403">
        <v>63.160788833036854</v>
      </c>
      <c r="F35403">
        <v>9404.2933676668872</v>
      </c>
      <c r="G35403">
        <v>100</v>
      </c>
    </row>
    <row r="35404" ht="14.25">
      <c r="A35404">
        <v>35402</v>
      </c>
      <c r="B35404">
        <v>94.903046886920805</v>
      </c>
      <c r="C35404">
        <v>0</v>
      </c>
      <c r="D35404"/>
      <c r="E35404">
        <v>63.401421345537301</v>
      </c>
      <c r="F35404">
        <v>9490.3046886920802</v>
      </c>
      <c r="G35404">
        <v>100</v>
      </c>
    </row>
    <row r="35405" ht="14.25">
      <c r="A35405">
        <v>35403</v>
      </c>
      <c r="B35405">
        <v>95.006019078226387</v>
      </c>
      <c r="C35405">
        <v>0</v>
      </c>
      <c r="D35405"/>
      <c r="E35405">
        <v>62.861093038105629</v>
      </c>
      <c r="F35405">
        <v>9500.6019078226382</v>
      </c>
      <c r="G35405">
        <v>100</v>
      </c>
    </row>
    <row r="35406" ht="14.25">
      <c r="A35406">
        <v>35404</v>
      </c>
      <c r="B35406">
        <v>93.980778983069513</v>
      </c>
      <c r="C35406">
        <v>0</v>
      </c>
      <c r="D35406"/>
      <c r="E35406">
        <v>62.0690735458356</v>
      </c>
      <c r="F35406">
        <v>9398.0778983069504</v>
      </c>
      <c r="G35406">
        <v>100</v>
      </c>
    </row>
    <row r="35407" ht="14.25">
      <c r="A35407">
        <v>35405</v>
      </c>
      <c r="B35407">
        <v>94.834006537740393</v>
      </c>
      <c r="C35407">
        <v>0</v>
      </c>
      <c r="D35407"/>
      <c r="E35407">
        <v>61.608360468425516</v>
      </c>
      <c r="F35407">
        <v>9483.4006537740388</v>
      </c>
      <c r="G35407">
        <v>100</v>
      </c>
    </row>
    <row r="35408" ht="14.25">
      <c r="A35408">
        <v>35406</v>
      </c>
      <c r="B35408">
        <v>94.122695971161733</v>
      </c>
      <c r="C35408">
        <v>0</v>
      </c>
      <c r="D35408"/>
      <c r="E35408">
        <v>61.985107288412813</v>
      </c>
      <c r="F35408">
        <v>9412.2695971161738</v>
      </c>
      <c r="G35408">
        <v>100</v>
      </c>
    </row>
    <row r="35409" ht="14.25">
      <c r="A35409">
        <v>35407</v>
      </c>
      <c r="B35409">
        <v>93.868444335572207</v>
      </c>
      <c r="C35409">
        <v>0</v>
      </c>
      <c r="D35409"/>
      <c r="E35409">
        <v>61.705385046351275</v>
      </c>
      <c r="F35409">
        <v>9386.8444335572203</v>
      </c>
      <c r="G35409">
        <v>100</v>
      </c>
    </row>
    <row r="35410" ht="14.25">
      <c r="A35410">
        <v>35408</v>
      </c>
      <c r="B35410">
        <v>94.715866622762547</v>
      </c>
      <c r="C35410">
        <v>0</v>
      </c>
      <c r="D35410"/>
      <c r="E35410">
        <v>62.302501048281464</v>
      </c>
      <c r="F35410">
        <v>9471.5866622762551</v>
      </c>
      <c r="G35410">
        <v>100</v>
      </c>
    </row>
    <row r="35411" ht="14.25">
      <c r="A35411">
        <v>35409</v>
      </c>
      <c r="B35411">
        <v>95.390876258655297</v>
      </c>
      <c r="C35411">
        <v>0</v>
      </c>
      <c r="D35411"/>
      <c r="E35411">
        <v>62.370979396354919</v>
      </c>
      <c r="F35411">
        <v>9539.0876258655298</v>
      </c>
      <c r="G35411">
        <v>100</v>
      </c>
    </row>
    <row r="35412" ht="14.25">
      <c r="A35412">
        <v>35410</v>
      </c>
      <c r="B35412">
        <v>96.003115295589126</v>
      </c>
      <c r="C35412">
        <v>0</v>
      </c>
      <c r="D35412"/>
      <c r="E35412">
        <v>62.695566915403241</v>
      </c>
      <c r="F35412">
        <v>9600.3115295589123</v>
      </c>
      <c r="G35412">
        <v>100</v>
      </c>
    </row>
    <row r="35413" ht="14.25">
      <c r="A35413">
        <v>35411</v>
      </c>
      <c r="B35413">
        <v>95.721581949702923</v>
      </c>
      <c r="C35413">
        <v>0</v>
      </c>
      <c r="D35413"/>
      <c r="E35413">
        <v>63.379962598515817</v>
      </c>
      <c r="F35413">
        <v>9572.1581949702922</v>
      </c>
      <c r="G35413">
        <v>100</v>
      </c>
    </row>
    <row r="35414" ht="14.25">
      <c r="A35414">
        <v>35412</v>
      </c>
      <c r="B35414">
        <v>94.83163993858723</v>
      </c>
      <c r="C35414">
        <v>0</v>
      </c>
      <c r="D35414"/>
      <c r="E35414">
        <v>64.094588866017602</v>
      </c>
      <c r="F35414">
        <v>9483.1639938587232</v>
      </c>
      <c r="G35414">
        <v>100</v>
      </c>
    </row>
    <row r="35415" ht="14.25">
      <c r="A35415">
        <v>35413</v>
      </c>
      <c r="B35415">
        <v>94.734091991832827</v>
      </c>
      <c r="C35415">
        <v>0</v>
      </c>
      <c r="D35415"/>
      <c r="E35415">
        <v>63.375190477439048</v>
      </c>
      <c r="F35415">
        <v>9473.4091991832829</v>
      </c>
      <c r="G35415">
        <v>100</v>
      </c>
    </row>
    <row r="35416" ht="14.25">
      <c r="A35416">
        <v>35414</v>
      </c>
      <c r="B35416">
        <v>94.944507930534613</v>
      </c>
      <c r="C35416">
        <v>0</v>
      </c>
      <c r="D35416"/>
      <c r="E35416">
        <v>63.356419986565307</v>
      </c>
      <c r="F35416">
        <v>9494.4507930534619</v>
      </c>
      <c r="G35416">
        <v>100</v>
      </c>
    </row>
    <row r="35417" ht="14.25">
      <c r="A35417">
        <v>35415</v>
      </c>
      <c r="B35417">
        <v>94.293100126724582</v>
      </c>
      <c r="C35417">
        <v>0</v>
      </c>
      <c r="D35417"/>
      <c r="E35417">
        <v>63.107242608573038</v>
      </c>
      <c r="F35417">
        <v>9429.3100126724585</v>
      </c>
      <c r="G35417">
        <v>100</v>
      </c>
    </row>
    <row r="35418" ht="14.25">
      <c r="A35418">
        <v>35416</v>
      </c>
      <c r="B35418">
        <v>93.499842601864955</v>
      </c>
      <c r="C35418">
        <v>0</v>
      </c>
      <c r="D35418"/>
      <c r="E35418">
        <v>64.098971116041128</v>
      </c>
      <c r="F35418">
        <v>9349.9842601864948</v>
      </c>
      <c r="G35418">
        <v>100</v>
      </c>
    </row>
    <row r="35419" ht="14.25">
      <c r="A35419">
        <v>35417</v>
      </c>
      <c r="B35419">
        <v>93.250870101667559</v>
      </c>
      <c r="C35419">
        <v>0</v>
      </c>
      <c r="D35419"/>
      <c r="E35419">
        <v>64.177191021075572</v>
      </c>
      <c r="F35419">
        <v>9325.0870101667551</v>
      </c>
      <c r="G35419">
        <v>100</v>
      </c>
    </row>
    <row r="35420" ht="14.25">
      <c r="A35420">
        <v>35418</v>
      </c>
      <c r="B35420">
        <v>92.721663114247633</v>
      </c>
      <c r="C35420">
        <v>0</v>
      </c>
      <c r="D35420"/>
      <c r="E35420">
        <v>64.368795042829134</v>
      </c>
      <c r="F35420">
        <v>9272.166311424764</v>
      </c>
      <c r="G35420">
        <v>100</v>
      </c>
    </row>
    <row r="35421" ht="14.25">
      <c r="A35421">
        <v>35419</v>
      </c>
      <c r="B35421">
        <v>92.217632890878264</v>
      </c>
      <c r="C35421">
        <v>0</v>
      </c>
      <c r="D35421"/>
      <c r="E35421">
        <v>64.756980247129917</v>
      </c>
      <c r="F35421">
        <v>9221.7632890878267</v>
      </c>
      <c r="G35421">
        <v>100</v>
      </c>
    </row>
    <row r="35422" ht="14.25">
      <c r="A35422">
        <v>35420</v>
      </c>
      <c r="B35422">
        <v>91.848730010116412</v>
      </c>
      <c r="C35422">
        <v>0</v>
      </c>
      <c r="D35422"/>
      <c r="E35422">
        <v>65.660170251728402</v>
      </c>
      <c r="F35422">
        <v>9184.8730010116415</v>
      </c>
      <c r="G35422">
        <v>100</v>
      </c>
    </row>
    <row r="35423" ht="14.25">
      <c r="A35423">
        <v>35421</v>
      </c>
      <c r="B35423">
        <v>92.589479473970826</v>
      </c>
      <c r="C35423">
        <v>0</v>
      </c>
      <c r="D35423"/>
      <c r="E35423">
        <v>64.933432812851578</v>
      </c>
      <c r="F35423">
        <v>9258.9479473970823</v>
      </c>
      <c r="G35423">
        <v>100</v>
      </c>
    </row>
    <row r="35424" ht="14.25">
      <c r="A35424">
        <v>35422</v>
      </c>
      <c r="B35424">
        <v>93.532787842967139</v>
      </c>
      <c r="C35424">
        <v>0</v>
      </c>
      <c r="D35424"/>
      <c r="E35424">
        <v>64.098342689936558</v>
      </c>
      <c r="F35424">
        <v>9353.2787842967136</v>
      </c>
      <c r="G35424">
        <v>100</v>
      </c>
    </row>
    <row r="35425" ht="14.25">
      <c r="A35425">
        <v>35423</v>
      </c>
      <c r="B35425">
        <v>92.870714399017871</v>
      </c>
      <c r="C35425">
        <v>0</v>
      </c>
      <c r="D35425"/>
      <c r="E35425">
        <v>64.253902790763661</v>
      </c>
      <c r="F35425">
        <v>9287.071439901787</v>
      </c>
      <c r="G35425">
        <v>100</v>
      </c>
    </row>
    <row r="35426" ht="14.25">
      <c r="A35426">
        <v>35424</v>
      </c>
      <c r="B35426">
        <v>92.299414480559363</v>
      </c>
      <c r="C35426">
        <v>0</v>
      </c>
      <c r="D35426"/>
      <c r="E35426">
        <v>63.744225998913365</v>
      </c>
      <c r="F35426">
        <v>9229.9414480559371</v>
      </c>
      <c r="G35426">
        <v>100</v>
      </c>
    </row>
    <row r="35427" ht="14.25">
      <c r="A35427">
        <v>35425</v>
      </c>
      <c r="B35427">
        <v>92.592731017395494</v>
      </c>
      <c r="C35427">
        <v>0</v>
      </c>
      <c r="D35427"/>
      <c r="E35427">
        <v>63.506229932840014</v>
      </c>
      <c r="F35427">
        <v>9259.273101739549</v>
      </c>
      <c r="G35427">
        <v>100</v>
      </c>
    </row>
    <row r="35428" ht="14.25">
      <c r="A35428">
        <v>35426</v>
      </c>
      <c r="B35428">
        <v>92.160958996043149</v>
      </c>
      <c r="C35428">
        <v>0</v>
      </c>
      <c r="D35428"/>
      <c r="E35428">
        <v>63.776959729367178</v>
      </c>
      <c r="F35428">
        <v>9216.0958996043155</v>
      </c>
      <c r="G35428">
        <v>100</v>
      </c>
    </row>
    <row r="35429" ht="14.25">
      <c r="A35429">
        <v>35427</v>
      </c>
      <c r="B35429">
        <v>91.357287507232783</v>
      </c>
      <c r="C35429">
        <v>0</v>
      </c>
      <c r="D35429"/>
      <c r="E35429">
        <v>64.200481657837685</v>
      </c>
      <c r="F35429">
        <v>9135.7287507232777</v>
      </c>
      <c r="G35429">
        <v>100</v>
      </c>
    </row>
    <row r="35430" ht="14.25">
      <c r="A35430">
        <v>35428</v>
      </c>
      <c r="B35430">
        <v>92.153358952821094</v>
      </c>
      <c r="C35430">
        <v>0</v>
      </c>
      <c r="D35430"/>
      <c r="E35430">
        <v>63.630980336421914</v>
      </c>
      <c r="F35430">
        <v>9215.335895282109</v>
      </c>
      <c r="G35430">
        <v>100</v>
      </c>
    </row>
    <row r="35431" ht="14.25">
      <c r="A35431">
        <v>35429</v>
      </c>
      <c r="B35431">
        <v>91.191342553997075</v>
      </c>
      <c r="C35431">
        <v>0</v>
      </c>
      <c r="D35431"/>
      <c r="E35431">
        <v>50</v>
      </c>
      <c r="F35431">
        <v>9119.1342553997074</v>
      </c>
      <c r="G35431">
        <v>100</v>
      </c>
    </row>
    <row r="35432" ht="14.25">
      <c r="A35432">
        <v>35430</v>
      </c>
      <c r="B35432">
        <v>90.891221180594513</v>
      </c>
      <c r="C35432">
        <v>0</v>
      </c>
      <c r="D35432"/>
      <c r="E35432">
        <v>49.756841858958801</v>
      </c>
      <c r="F35432">
        <v>9089.1221180594512</v>
      </c>
      <c r="G35432">
        <v>100</v>
      </c>
    </row>
    <row r="35433" ht="14.25">
      <c r="A35433">
        <v>35431</v>
      </c>
      <c r="B35433">
        <v>91.792208676890198</v>
      </c>
      <c r="C35433">
        <v>0</v>
      </c>
      <c r="D35433"/>
      <c r="E35433">
        <v>49.524423223997836</v>
      </c>
      <c r="F35433">
        <v>9179.2208676890205</v>
      </c>
      <c r="G35433">
        <v>100</v>
      </c>
    </row>
    <row r="35434" ht="14.25">
      <c r="A35434">
        <v>35432</v>
      </c>
      <c r="B35434">
        <v>92.792007891453906</v>
      </c>
      <c r="C35434">
        <v>0</v>
      </c>
      <c r="D35434"/>
      <c r="E35434">
        <v>50.244119863454756</v>
      </c>
      <c r="F35434">
        <v>9279.2007891453904</v>
      </c>
      <c r="G35434">
        <v>100</v>
      </c>
    </row>
    <row r="35435" ht="14.25">
      <c r="A35435">
        <v>35433</v>
      </c>
      <c r="B35435">
        <v>92.737466539778069</v>
      </c>
      <c r="C35435">
        <v>0</v>
      </c>
      <c r="D35435"/>
      <c r="E35435">
        <v>50.428023107642865</v>
      </c>
      <c r="F35435">
        <v>9273.746653977807</v>
      </c>
      <c r="G35435">
        <v>100</v>
      </c>
    </row>
    <row r="35436" ht="14.25">
      <c r="A35436">
        <v>35434</v>
      </c>
      <c r="B35436">
        <v>92.250684380688696</v>
      </c>
      <c r="C35436">
        <v>0</v>
      </c>
      <c r="D35436"/>
      <c r="E35436">
        <v>50.369117694472394</v>
      </c>
      <c r="F35436">
        <v>9225.068438068869</v>
      </c>
      <c r="G35436">
        <v>100</v>
      </c>
    </row>
    <row r="35437" ht="14.25">
      <c r="A35437">
        <v>35435</v>
      </c>
      <c r="B35437">
        <v>92.164524078779309</v>
      </c>
      <c r="C35437">
        <v>0</v>
      </c>
      <c r="D35437"/>
      <c r="E35437">
        <v>50.524093867988768</v>
      </c>
      <c r="F35437">
        <v>9216.4524078779305</v>
      </c>
      <c r="G35437">
        <v>100</v>
      </c>
    </row>
    <row r="35438" ht="14.25">
      <c r="A35438">
        <v>35436</v>
      </c>
      <c r="B35438">
        <v>92.821638103294703</v>
      </c>
      <c r="C35438">
        <v>0</v>
      </c>
      <c r="D35438"/>
      <c r="E35438">
        <v>50.23155409335218</v>
      </c>
      <c r="F35438">
        <v>9282.1638103294699</v>
      </c>
      <c r="G35438">
        <v>100</v>
      </c>
    </row>
    <row r="35439" ht="14.25">
      <c r="A35439">
        <v>35437</v>
      </c>
      <c r="B35439">
        <v>92.171255185048096</v>
      </c>
      <c r="C35439">
        <v>0</v>
      </c>
      <c r="D35439"/>
      <c r="E35439">
        <v>50.247550966612074</v>
      </c>
      <c r="F35439">
        <v>9217.1255185048103</v>
      </c>
      <c r="G35439">
        <v>100</v>
      </c>
    </row>
    <row r="35440" ht="14.25">
      <c r="A35440">
        <v>35438</v>
      </c>
      <c r="B35440">
        <v>93.038214285684276</v>
      </c>
      <c r="C35440">
        <v>0</v>
      </c>
      <c r="D35440"/>
      <c r="E35440">
        <v>50.878331816335198</v>
      </c>
      <c r="F35440">
        <v>9303.821428568428</v>
      </c>
      <c r="G35440">
        <v>100</v>
      </c>
    </row>
    <row r="35441" ht="14.25">
      <c r="A35441">
        <v>35439</v>
      </c>
      <c r="B35441">
        <v>92.83927354490433</v>
      </c>
      <c r="C35441">
        <v>0</v>
      </c>
      <c r="D35441"/>
      <c r="E35441">
        <v>50.752895464444585</v>
      </c>
      <c r="F35441">
        <v>9283.9273544904336</v>
      </c>
      <c r="G35441">
        <v>100</v>
      </c>
    </row>
    <row r="35442" ht="14.25">
      <c r="A35442">
        <v>35440</v>
      </c>
      <c r="B35442">
        <v>91.773500989972547</v>
      </c>
      <c r="C35442">
        <v>0</v>
      </c>
      <c r="D35442"/>
      <c r="E35442">
        <v>50.938776257790401</v>
      </c>
      <c r="F35442">
        <v>9177.3500989972545</v>
      </c>
      <c r="G35442">
        <v>100</v>
      </c>
    </row>
    <row r="35443" ht="14.25">
      <c r="A35443">
        <v>35441</v>
      </c>
      <c r="B35443">
        <v>91.210882962811851</v>
      </c>
      <c r="C35443">
        <v>0</v>
      </c>
      <c r="D35443"/>
      <c r="E35443">
        <v>50.10442545997627</v>
      </c>
      <c r="F35443">
        <v>9121.0882962811847</v>
      </c>
      <c r="G35443">
        <v>100</v>
      </c>
    </row>
    <row r="35444" ht="14.25">
      <c r="A35444">
        <v>35442</v>
      </c>
      <c r="B35444">
        <v>90.849414231764499</v>
      </c>
      <c r="C35444">
        <v>0</v>
      </c>
      <c r="D35444"/>
      <c r="E35444">
        <v>50.277734726378178</v>
      </c>
      <c r="F35444">
        <v>9084.9414231764495</v>
      </c>
      <c r="G35444">
        <v>100</v>
      </c>
    </row>
    <row r="35445" ht="14.25">
      <c r="A35445">
        <v>35443</v>
      </c>
      <c r="B35445">
        <v>90.3018046433005</v>
      </c>
      <c r="C35445">
        <v>0</v>
      </c>
      <c r="D35445"/>
      <c r="E35445">
        <v>49.479552129116591</v>
      </c>
      <c r="F35445">
        <v>9030.1804643300493</v>
      </c>
      <c r="G35445">
        <v>100</v>
      </c>
    </row>
    <row r="35446" ht="14.25">
      <c r="A35446">
        <v>35444</v>
      </c>
      <c r="B35446">
        <v>91.275083622113002</v>
      </c>
      <c r="C35446">
        <v>0</v>
      </c>
      <c r="D35446"/>
      <c r="E35446">
        <v>48.76021970220593</v>
      </c>
      <c r="F35446">
        <v>9127.5083622112998</v>
      </c>
      <c r="G35446">
        <v>100</v>
      </c>
    </row>
    <row r="35447" ht="14.25">
      <c r="A35447">
        <v>35445</v>
      </c>
      <c r="B35447">
        <v>91.527777779798626</v>
      </c>
      <c r="C35447">
        <v>0</v>
      </c>
      <c r="D35447"/>
      <c r="E35447">
        <v>48.467788642065095</v>
      </c>
      <c r="F35447">
        <v>9152.7777779798635</v>
      </c>
      <c r="G35447">
        <v>100</v>
      </c>
    </row>
    <row r="35448" ht="14.25">
      <c r="A35448">
        <v>35446</v>
      </c>
      <c r="B35448">
        <v>92.28326902455548</v>
      </c>
      <c r="C35448">
        <v>0</v>
      </c>
      <c r="D35448"/>
      <c r="E35448">
        <v>48.189397581476726</v>
      </c>
      <c r="F35448">
        <v>9228.3269024555484</v>
      </c>
      <c r="G35448">
        <v>100</v>
      </c>
    </row>
    <row r="35449" ht="14.25">
      <c r="A35449">
        <v>35447</v>
      </c>
      <c r="B35449">
        <v>93.246540204252412</v>
      </c>
      <c r="C35449">
        <v>0</v>
      </c>
      <c r="D35449"/>
      <c r="E35449">
        <v>47.579263180896852</v>
      </c>
      <c r="F35449">
        <v>9324.6540204252415</v>
      </c>
      <c r="G35449">
        <v>100</v>
      </c>
    </row>
    <row r="35450" ht="14.25">
      <c r="A35450">
        <v>35448</v>
      </c>
      <c r="B35450">
        <v>94.130143552649841</v>
      </c>
      <c r="C35450">
        <v>0</v>
      </c>
      <c r="D35450"/>
      <c r="E35450">
        <v>47.257426886275177</v>
      </c>
      <c r="F35450">
        <v>9413.0143552649843</v>
      </c>
      <c r="G35450">
        <v>100</v>
      </c>
    </row>
    <row r="35451" ht="14.25">
      <c r="A35451">
        <v>35449</v>
      </c>
      <c r="B35451">
        <v>94.772675654341782</v>
      </c>
      <c r="C35451">
        <v>0</v>
      </c>
      <c r="D35451"/>
      <c r="E35451">
        <v>47.256376852544598</v>
      </c>
      <c r="F35451">
        <v>9477.2675654341783</v>
      </c>
      <c r="G35451">
        <v>100</v>
      </c>
    </row>
    <row r="35452" ht="14.25">
      <c r="A35452">
        <v>35450</v>
      </c>
      <c r="B35452">
        <v>94.689158327366826</v>
      </c>
      <c r="C35452">
        <v>0</v>
      </c>
      <c r="D35452"/>
      <c r="E35452">
        <v>46.79213128304098</v>
      </c>
      <c r="F35452">
        <v>9468.9158327366822</v>
      </c>
      <c r="G35452">
        <v>100</v>
      </c>
    </row>
    <row r="35453" ht="14.25">
      <c r="A35453">
        <v>35451</v>
      </c>
      <c r="B35453">
        <v>95.153015393243976</v>
      </c>
      <c r="C35453">
        <v>0</v>
      </c>
      <c r="D35453"/>
      <c r="E35453">
        <v>47.069448083621545</v>
      </c>
      <c r="F35453">
        <v>9515.3015393243968</v>
      </c>
      <c r="G35453">
        <v>100</v>
      </c>
    </row>
    <row r="35454" ht="14.25">
      <c r="A35454">
        <v>35452</v>
      </c>
      <c r="B35454">
        <v>94.547049638319933</v>
      </c>
      <c r="C35454">
        <v>0</v>
      </c>
      <c r="D35454"/>
      <c r="E35454">
        <v>47.11759869936855</v>
      </c>
      <c r="F35454">
        <v>9454.7049638319932</v>
      </c>
      <c r="G35454">
        <v>100</v>
      </c>
    </row>
    <row r="35455" ht="14.25">
      <c r="A35455">
        <v>35453</v>
      </c>
      <c r="B35455">
        <v>94.818466941405447</v>
      </c>
      <c r="C35455">
        <v>0</v>
      </c>
      <c r="D35455"/>
      <c r="E35455">
        <v>46.668758795378025</v>
      </c>
      <c r="F35455">
        <v>9481.8466941405441</v>
      </c>
      <c r="G35455">
        <v>100</v>
      </c>
    </row>
    <row r="35456" ht="14.25">
      <c r="A35456">
        <v>35454</v>
      </c>
      <c r="B35456">
        <v>94.945808600887432</v>
      </c>
      <c r="C35456">
        <v>0</v>
      </c>
      <c r="D35456"/>
      <c r="E35456">
        <v>47.248968274191363</v>
      </c>
      <c r="F35456">
        <v>9494.5808600887431</v>
      </c>
      <c r="G35456">
        <v>100</v>
      </c>
    </row>
    <row r="35457" ht="14.25">
      <c r="A35457">
        <v>35455</v>
      </c>
      <c r="B35457">
        <v>95.274307958662078</v>
      </c>
      <c r="C35457">
        <v>0</v>
      </c>
      <c r="D35457"/>
      <c r="E35457">
        <v>47.703541425705914</v>
      </c>
      <c r="F35457">
        <v>9527.4307958662084</v>
      </c>
      <c r="G35457">
        <v>100</v>
      </c>
    </row>
    <row r="35458" ht="14.25">
      <c r="A35458">
        <v>35456</v>
      </c>
      <c r="B35458">
        <v>94.651522706712726</v>
      </c>
      <c r="C35458">
        <v>0</v>
      </c>
      <c r="D35458"/>
      <c r="E35458">
        <v>47.941576307811445</v>
      </c>
      <c r="F35458">
        <v>9465.1522706712731</v>
      </c>
      <c r="G35458">
        <v>100</v>
      </c>
    </row>
    <row r="35459" ht="14.25">
      <c r="A35459">
        <v>35457</v>
      </c>
      <c r="B35459">
        <v>94.442965086549435</v>
      </c>
      <c r="C35459">
        <v>0</v>
      </c>
      <c r="D35459"/>
      <c r="E35459">
        <v>47.108719704094973</v>
      </c>
      <c r="F35459">
        <v>9444.296508654943</v>
      </c>
      <c r="G35459">
        <v>100</v>
      </c>
    </row>
    <row r="35460" ht="14.25">
      <c r="A35460">
        <v>35458</v>
      </c>
      <c r="B35460">
        <v>94.041690606637346</v>
      </c>
      <c r="C35460">
        <v>0</v>
      </c>
      <c r="D35460"/>
      <c r="E35460">
        <v>47.941990584072819</v>
      </c>
      <c r="F35460">
        <v>9404.1690606637349</v>
      </c>
      <c r="G35460">
        <v>100</v>
      </c>
    </row>
    <row r="35461" ht="14.25">
      <c r="A35461">
        <v>35459</v>
      </c>
      <c r="B35461">
        <v>93.849727429211754</v>
      </c>
      <c r="C35461">
        <v>0</v>
      </c>
      <c r="D35461"/>
      <c r="E35461">
        <v>48.385344755193564</v>
      </c>
      <c r="F35461">
        <v>9384.9727429211762</v>
      </c>
      <c r="G35461">
        <v>100</v>
      </c>
    </row>
    <row r="35462" ht="14.25">
      <c r="A35462">
        <v>35460</v>
      </c>
      <c r="B35462">
        <v>94.261058221292956</v>
      </c>
      <c r="C35462">
        <v>0</v>
      </c>
      <c r="D35462"/>
      <c r="E35462">
        <v>47.900803307578073</v>
      </c>
      <c r="F35462">
        <v>9426.1058221292951</v>
      </c>
      <c r="G35462">
        <v>100</v>
      </c>
    </row>
    <row r="35463" ht="14.25">
      <c r="A35463">
        <v>35461</v>
      </c>
      <c r="B35463">
        <v>94.965118120311374</v>
      </c>
      <c r="C35463">
        <v>0</v>
      </c>
      <c r="D35463"/>
      <c r="E35463">
        <v>47.294709641723998</v>
      </c>
      <c r="F35463">
        <v>9496.5118120311381</v>
      </c>
      <c r="G35463">
        <v>100</v>
      </c>
    </row>
    <row r="35464" ht="14.25">
      <c r="A35464">
        <v>35462</v>
      </c>
      <c r="B35464">
        <v>94.397416498880972</v>
      </c>
      <c r="C35464">
        <v>0</v>
      </c>
      <c r="D35464"/>
      <c r="E35464">
        <v>48.252483934363504</v>
      </c>
      <c r="F35464">
        <v>9439.7416498880975</v>
      </c>
      <c r="G35464">
        <v>100</v>
      </c>
    </row>
    <row r="35465" ht="14.25">
      <c r="A35465">
        <v>35463</v>
      </c>
      <c r="B35465">
        <v>93.975327365656909</v>
      </c>
      <c r="C35465">
        <v>0</v>
      </c>
      <c r="D35465"/>
      <c r="E35465">
        <v>47.675427134938879</v>
      </c>
      <c r="F35465">
        <v>9397.5327365656904</v>
      </c>
      <c r="G35465">
        <v>100</v>
      </c>
    </row>
    <row r="35466" ht="14.25">
      <c r="A35466">
        <v>35464</v>
      </c>
      <c r="B35466">
        <v>94.129046455702934</v>
      </c>
      <c r="C35466">
        <v>0</v>
      </c>
      <c r="D35466"/>
      <c r="E35466">
        <v>47.781456118009878</v>
      </c>
      <c r="F35466">
        <v>9412.9046455702937</v>
      </c>
      <c r="G35466">
        <v>100</v>
      </c>
    </row>
    <row r="35467" ht="14.25">
      <c r="A35467">
        <v>35465</v>
      </c>
      <c r="B35467">
        <v>94.353904988207631</v>
      </c>
      <c r="C35467">
        <v>0</v>
      </c>
      <c r="D35467"/>
      <c r="E35467">
        <v>47.423055932510046</v>
      </c>
      <c r="F35467">
        <v>9435.3904988207632</v>
      </c>
      <c r="G35467">
        <v>100</v>
      </c>
    </row>
    <row r="35468" ht="14.25">
      <c r="A35468">
        <v>35466</v>
      </c>
      <c r="B35468">
        <v>94.737969242346196</v>
      </c>
      <c r="C35468">
        <v>0</v>
      </c>
      <c r="D35468"/>
      <c r="E35468">
        <v>47.011282858709777</v>
      </c>
      <c r="F35468">
        <v>9473.7969242346189</v>
      </c>
      <c r="G35468">
        <v>100</v>
      </c>
    </row>
    <row r="35469" ht="14.25">
      <c r="A35469">
        <v>35467</v>
      </c>
      <c r="B35469">
        <v>93.858419728712349</v>
      </c>
      <c r="C35469">
        <v>0</v>
      </c>
      <c r="D35469"/>
      <c r="E35469">
        <v>47.900114175949156</v>
      </c>
      <c r="F35469">
        <v>9385.8419728712342</v>
      </c>
      <c r="G35469">
        <v>100</v>
      </c>
    </row>
    <row r="35470" ht="14.25">
      <c r="A35470">
        <v>35468</v>
      </c>
      <c r="B35470">
        <v>93.199245584400984</v>
      </c>
      <c r="C35470">
        <v>0</v>
      </c>
      <c r="D35470"/>
      <c r="E35470">
        <v>48.224074178595167</v>
      </c>
      <c r="F35470">
        <v>9319.9245584400978</v>
      </c>
      <c r="G35470">
        <v>100</v>
      </c>
    </row>
    <row r="35471" ht="14.25">
      <c r="A35471">
        <v>35469</v>
      </c>
      <c r="B35471">
        <v>93.500170693940262</v>
      </c>
      <c r="C35471">
        <v>0</v>
      </c>
      <c r="D35471"/>
      <c r="E35471">
        <v>48.865087749455604</v>
      </c>
      <c r="F35471">
        <v>9350.0170693940254</v>
      </c>
      <c r="G35471">
        <v>100</v>
      </c>
    </row>
    <row r="35472" ht="14.25">
      <c r="A35472">
        <v>35470</v>
      </c>
      <c r="B35472">
        <v>94.148004342261331</v>
      </c>
      <c r="C35472">
        <v>0</v>
      </c>
      <c r="D35472"/>
      <c r="E35472">
        <v>49.01046574622557</v>
      </c>
      <c r="F35472">
        <v>9414.8004342261338</v>
      </c>
      <c r="G35472">
        <v>100</v>
      </c>
    </row>
    <row r="35473" ht="14.25">
      <c r="A35473">
        <v>35471</v>
      </c>
      <c r="B35473">
        <v>93.757391570030492</v>
      </c>
      <c r="C35473">
        <v>0</v>
      </c>
      <c r="D35473"/>
      <c r="E35473">
        <v>49.397042143942656</v>
      </c>
      <c r="F35473">
        <v>9375.7391570030486</v>
      </c>
      <c r="G35473">
        <v>100</v>
      </c>
    </row>
    <row r="35474" ht="14.25">
      <c r="A35474">
        <v>35472</v>
      </c>
      <c r="B35474">
        <v>93.495953245787575</v>
      </c>
      <c r="C35474">
        <v>0</v>
      </c>
      <c r="D35474"/>
      <c r="E35474">
        <v>49.507319334583727</v>
      </c>
      <c r="F35474">
        <v>9349.5953245787568</v>
      </c>
      <c r="G35474">
        <v>100</v>
      </c>
    </row>
    <row r="35475" ht="14.25">
      <c r="A35475">
        <v>35473</v>
      </c>
      <c r="B35475">
        <v>93.74679920208473</v>
      </c>
      <c r="C35475">
        <v>0</v>
      </c>
      <c r="D35475"/>
      <c r="E35475">
        <v>50.360122401511788</v>
      </c>
      <c r="F35475">
        <v>9374.679920208473</v>
      </c>
      <c r="G35475">
        <v>100</v>
      </c>
    </row>
    <row r="35476" ht="14.25">
      <c r="A35476">
        <v>35474</v>
      </c>
      <c r="B35476">
        <v>93.261404650209414</v>
      </c>
      <c r="C35476">
        <v>0</v>
      </c>
      <c r="D35476"/>
      <c r="E35476">
        <v>49.478767575300104</v>
      </c>
      <c r="F35476">
        <v>9326.1404650209406</v>
      </c>
      <c r="G35476">
        <v>100</v>
      </c>
    </row>
    <row r="35477" ht="14.25">
      <c r="A35477">
        <v>35475</v>
      </c>
      <c r="B35477">
        <v>93.577815607526659</v>
      </c>
      <c r="C35477">
        <v>0</v>
      </c>
      <c r="D35477"/>
      <c r="E35477">
        <v>48.728905643423211</v>
      </c>
      <c r="F35477">
        <v>9357.7815607526663</v>
      </c>
      <c r="G35477">
        <v>100</v>
      </c>
    </row>
    <row r="35478" ht="14.25">
      <c r="A35478">
        <v>35476</v>
      </c>
      <c r="B35478">
        <v>93.290921531608333</v>
      </c>
      <c r="C35478">
        <v>0</v>
      </c>
      <c r="D35478"/>
      <c r="E35478">
        <v>49.444716820603531</v>
      </c>
      <c r="F35478">
        <v>9329.0921531608328</v>
      </c>
      <c r="G35478">
        <v>100</v>
      </c>
    </row>
    <row r="35479" ht="14.25">
      <c r="A35479">
        <v>35477</v>
      </c>
      <c r="B35479">
        <v>93.836323048298581</v>
      </c>
      <c r="C35479">
        <v>0</v>
      </c>
      <c r="D35479"/>
      <c r="E35479">
        <v>49.4593839434797</v>
      </c>
      <c r="F35479">
        <v>9383.6323048298582</v>
      </c>
      <c r="G35479">
        <v>100</v>
      </c>
    </row>
    <row r="35480" ht="14.25">
      <c r="A35480">
        <v>35478</v>
      </c>
      <c r="B35480">
        <v>93.569710716741213</v>
      </c>
      <c r="C35480">
        <v>0</v>
      </c>
      <c r="D35480"/>
      <c r="E35480">
        <v>48.613775253831015</v>
      </c>
      <c r="F35480">
        <v>9356.971071674121</v>
      </c>
      <c r="G35480">
        <v>100</v>
      </c>
    </row>
    <row r="35481" ht="14.25">
      <c r="A35481">
        <v>35479</v>
      </c>
      <c r="B35481">
        <v>94.370858850500369</v>
      </c>
      <c r="C35481">
        <v>0</v>
      </c>
      <c r="D35481"/>
      <c r="E35481">
        <v>48.058460027426271</v>
      </c>
      <c r="F35481">
        <v>9437.0858850500372</v>
      </c>
      <c r="G35481">
        <v>100</v>
      </c>
    </row>
    <row r="35482" ht="14.25">
      <c r="A35482">
        <v>35480</v>
      </c>
      <c r="B35482">
        <v>94.003876290931856</v>
      </c>
      <c r="C35482">
        <v>0</v>
      </c>
      <c r="D35482"/>
      <c r="E35482">
        <v>47.617690987961183</v>
      </c>
      <c r="F35482">
        <v>9400.3876290931858</v>
      </c>
      <c r="G35482">
        <v>100</v>
      </c>
    </row>
    <row r="35483" ht="14.25">
      <c r="A35483">
        <v>35481</v>
      </c>
      <c r="B35483">
        <v>93.216438057562755</v>
      </c>
      <c r="C35483">
        <v>0</v>
      </c>
      <c r="D35483"/>
      <c r="E35483">
        <v>48.029237396625042</v>
      </c>
      <c r="F35483">
        <v>9321.6438057562755</v>
      </c>
      <c r="G35483">
        <v>100</v>
      </c>
    </row>
    <row r="35484" ht="14.25">
      <c r="A35484">
        <v>35482</v>
      </c>
      <c r="B35484">
        <v>92.409338929239212</v>
      </c>
      <c r="C35484">
        <v>0</v>
      </c>
      <c r="D35484"/>
      <c r="E35484">
        <v>48.77418660523891</v>
      </c>
      <c r="F35484">
        <v>9240.933892923922</v>
      </c>
      <c r="G35484">
        <v>100</v>
      </c>
    </row>
    <row r="35485" ht="14.25">
      <c r="A35485">
        <v>35483</v>
      </c>
      <c r="B35485">
        <v>92.135621506540289</v>
      </c>
      <c r="C35485">
        <v>0</v>
      </c>
      <c r="D35485"/>
      <c r="E35485">
        <v>48.875454600967167</v>
      </c>
      <c r="F35485">
        <v>9213.5621506540283</v>
      </c>
      <c r="G35485">
        <v>100</v>
      </c>
    </row>
    <row r="35486" ht="14.25">
      <c r="A35486">
        <v>35484</v>
      </c>
      <c r="B35486">
        <v>91.464417875049023</v>
      </c>
      <c r="C35486">
        <v>0</v>
      </c>
      <c r="D35486"/>
      <c r="E35486">
        <v>49.751793942530028</v>
      </c>
      <c r="F35486">
        <v>9146.4417875049021</v>
      </c>
      <c r="G35486">
        <v>100</v>
      </c>
    </row>
    <row r="35487" ht="14.25">
      <c r="A35487">
        <v>35485</v>
      </c>
      <c r="B35487">
        <v>91.375360392328645</v>
      </c>
      <c r="C35487">
        <v>0</v>
      </c>
      <c r="D35487"/>
      <c r="E35487">
        <v>49.680412096355219</v>
      </c>
      <c r="F35487">
        <v>9137.5360392328639</v>
      </c>
      <c r="G35487">
        <v>100</v>
      </c>
    </row>
    <row r="35488" ht="14.25">
      <c r="A35488">
        <v>35486</v>
      </c>
      <c r="B35488">
        <v>91.674453302639449</v>
      </c>
      <c r="C35488">
        <v>0</v>
      </c>
      <c r="D35488"/>
      <c r="E35488">
        <v>49.416921459672658</v>
      </c>
      <c r="F35488">
        <v>9167.4453302639449</v>
      </c>
      <c r="G35488">
        <v>100</v>
      </c>
    </row>
    <row r="35489" ht="14.25">
      <c r="A35489">
        <v>35487</v>
      </c>
      <c r="B35489">
        <v>92.018597213340357</v>
      </c>
      <c r="C35489">
        <v>0</v>
      </c>
      <c r="D35489"/>
      <c r="E35489">
        <v>48.628229593257927</v>
      </c>
      <c r="F35489">
        <v>9201.8597213340363</v>
      </c>
      <c r="G35489">
        <v>100</v>
      </c>
    </row>
    <row r="35490" ht="14.25">
      <c r="A35490">
        <v>35488</v>
      </c>
      <c r="B35490">
        <v>92.447794777778981</v>
      </c>
      <c r="C35490">
        <v>0</v>
      </c>
      <c r="D35490"/>
      <c r="E35490">
        <v>47.953720794834624</v>
      </c>
      <c r="F35490">
        <v>9244.7794777778981</v>
      </c>
      <c r="G35490">
        <v>100</v>
      </c>
    </row>
    <row r="35491" ht="14.25">
      <c r="A35491">
        <v>35489</v>
      </c>
      <c r="B35491">
        <v>92.294447751694904</v>
      </c>
      <c r="C35491">
        <v>0</v>
      </c>
      <c r="D35491"/>
      <c r="E35491">
        <v>48.358763292959637</v>
      </c>
      <c r="F35491">
        <v>9229.4447751694897</v>
      </c>
      <c r="G35491">
        <v>100</v>
      </c>
    </row>
    <row r="35492" ht="14.25">
      <c r="A35492">
        <v>35490</v>
      </c>
      <c r="B35492">
        <v>91.258443783192092</v>
      </c>
      <c r="C35492">
        <v>0</v>
      </c>
      <c r="D35492"/>
      <c r="E35492">
        <v>48.496526699738794</v>
      </c>
      <c r="F35492">
        <v>9125.8443783192088</v>
      </c>
      <c r="G35492">
        <v>100</v>
      </c>
    </row>
    <row r="35493" ht="14.25">
      <c r="A35493">
        <v>35491</v>
      </c>
      <c r="B35493">
        <v>90.419204600822567</v>
      </c>
      <c r="C35493">
        <v>0</v>
      </c>
      <c r="D35493"/>
      <c r="E35493">
        <v>48.371915503294417</v>
      </c>
      <c r="F35493">
        <v>9041.9204600822559</v>
      </c>
      <c r="G35493">
        <v>100</v>
      </c>
    </row>
    <row r="35494" ht="14.25">
      <c r="A35494">
        <v>35492</v>
      </c>
      <c r="B35494">
        <v>90.571279268579801</v>
      </c>
      <c r="C35494">
        <v>0</v>
      </c>
      <c r="D35494"/>
      <c r="E35494">
        <v>48.830251271226658</v>
      </c>
      <c r="F35494">
        <v>9057.1279268579801</v>
      </c>
      <c r="G35494">
        <v>100</v>
      </c>
    </row>
    <row r="35495" ht="14.25">
      <c r="A35495">
        <v>35493</v>
      </c>
      <c r="B35495">
        <v>90.690309842236317</v>
      </c>
      <c r="C35495">
        <v>0</v>
      </c>
      <c r="D35495"/>
      <c r="E35495">
        <v>48.70776327105709</v>
      </c>
      <c r="F35495">
        <v>9069.0309842236311</v>
      </c>
      <c r="G35495">
        <v>100</v>
      </c>
    </row>
    <row r="35496" ht="14.25">
      <c r="A35496">
        <v>35494</v>
      </c>
      <c r="B35496">
        <v>91.379783277205945</v>
      </c>
      <c r="C35496">
        <v>0</v>
      </c>
      <c r="D35496"/>
      <c r="E35496">
        <v>48.015728771177805</v>
      </c>
      <c r="F35496">
        <v>9137.9783277205952</v>
      </c>
      <c r="G35496">
        <v>100</v>
      </c>
    </row>
    <row r="35497" ht="14.25">
      <c r="A35497">
        <v>35495</v>
      </c>
      <c r="B35497">
        <v>92.23410944059944</v>
      </c>
      <c r="C35497">
        <v>0</v>
      </c>
      <c r="D35497"/>
      <c r="E35497">
        <v>48.282916116045399</v>
      </c>
      <c r="F35497">
        <v>9223.4109440599441</v>
      </c>
      <c r="G35497">
        <v>100</v>
      </c>
    </row>
    <row r="35498" ht="14.25">
      <c r="A35498">
        <v>35496</v>
      </c>
      <c r="B35498">
        <v>91.330067903848942</v>
      </c>
      <c r="C35498">
        <v>0</v>
      </c>
      <c r="D35498"/>
      <c r="E35498">
        <v>48.877084813041719</v>
      </c>
      <c r="F35498">
        <v>9133.006790384894</v>
      </c>
      <c r="G35498">
        <v>100</v>
      </c>
    </row>
    <row r="35499" ht="14.25">
      <c r="A35499">
        <v>35497</v>
      </c>
      <c r="B35499">
        <v>91.145826239389649</v>
      </c>
      <c r="C35499">
        <v>0</v>
      </c>
      <c r="D35499"/>
      <c r="E35499">
        <v>49.808879177414759</v>
      </c>
      <c r="F35499">
        <v>9114.5826239389644</v>
      </c>
      <c r="G35499">
        <v>100</v>
      </c>
    </row>
    <row r="35500" ht="14.25">
      <c r="A35500">
        <v>35498</v>
      </c>
      <c r="B35500">
        <v>92.144708323094278</v>
      </c>
      <c r="C35500">
        <v>0</v>
      </c>
      <c r="D35500"/>
      <c r="E35500">
        <v>49.535545898011904</v>
      </c>
      <c r="F35500">
        <v>9214.4708323094274</v>
      </c>
      <c r="G35500">
        <v>100</v>
      </c>
    </row>
    <row r="35501" ht="14.25">
      <c r="A35501">
        <v>35499</v>
      </c>
      <c r="B35501">
        <v>93.050723070892843</v>
      </c>
      <c r="C35501">
        <v>0</v>
      </c>
      <c r="D35501"/>
      <c r="E35501">
        <v>49.333690658088429</v>
      </c>
      <c r="F35501">
        <v>9305.0723070892836</v>
      </c>
      <c r="G35501">
        <v>100</v>
      </c>
    </row>
    <row r="35502" ht="14.25">
      <c r="A35502">
        <v>35500</v>
      </c>
      <c r="B35502">
        <v>93.786134056242616</v>
      </c>
      <c r="C35502">
        <v>0</v>
      </c>
      <c r="D35502"/>
      <c r="E35502">
        <v>48.963499359258641</v>
      </c>
      <c r="F35502">
        <v>9378.6134056242608</v>
      </c>
      <c r="G35502">
        <v>100</v>
      </c>
    </row>
    <row r="35503" ht="14.25">
      <c r="A35503">
        <v>35501</v>
      </c>
      <c r="B35503">
        <v>92.984827298833892</v>
      </c>
      <c r="C35503">
        <v>0</v>
      </c>
      <c r="D35503"/>
      <c r="E35503">
        <v>48.073051982363467</v>
      </c>
      <c r="F35503">
        <v>9298.4827298833898</v>
      </c>
      <c r="G35503">
        <v>100</v>
      </c>
    </row>
    <row r="35504" ht="14.25">
      <c r="A35504">
        <v>35502</v>
      </c>
      <c r="B35504">
        <v>92.378180690273609</v>
      </c>
      <c r="C35504">
        <v>0</v>
      </c>
      <c r="D35504"/>
      <c r="E35504">
        <v>48.860664302804388</v>
      </c>
      <c r="F35504">
        <v>9237.8180690273603</v>
      </c>
      <c r="G35504">
        <v>100</v>
      </c>
    </row>
    <row r="35505" ht="14.25">
      <c r="A35505">
        <v>35503</v>
      </c>
      <c r="B35505">
        <v>93.30861269350774</v>
      </c>
      <c r="C35505">
        <v>0</v>
      </c>
      <c r="D35505"/>
      <c r="E35505">
        <v>49.633479054728951</v>
      </c>
      <c r="F35505">
        <v>9330.8612693507748</v>
      </c>
      <c r="G35505">
        <v>100</v>
      </c>
    </row>
    <row r="35506" ht="14.25">
      <c r="A35506">
        <v>35504</v>
      </c>
      <c r="B35506">
        <v>94.190465045335799</v>
      </c>
      <c r="C35506">
        <v>0</v>
      </c>
      <c r="D35506"/>
      <c r="E35506">
        <v>50.059214749518191</v>
      </c>
      <c r="F35506">
        <v>9419.0465045335804</v>
      </c>
      <c r="G35506">
        <v>100</v>
      </c>
    </row>
    <row r="35507" ht="14.25">
      <c r="A35507">
        <v>35505</v>
      </c>
      <c r="B35507">
        <v>93.645568809808594</v>
      </c>
      <c r="C35507">
        <v>0</v>
      </c>
      <c r="D35507"/>
      <c r="E35507">
        <v>49.409846805468312</v>
      </c>
      <c r="F35507">
        <v>9364.5568809808592</v>
      </c>
      <c r="G35507">
        <v>100</v>
      </c>
    </row>
    <row r="35508" ht="14.25">
      <c r="A35508">
        <v>35506</v>
      </c>
      <c r="B35508">
        <v>94.342821121165954</v>
      </c>
      <c r="C35508">
        <v>0</v>
      </c>
      <c r="D35508"/>
      <c r="E35508">
        <v>49.888327213401737</v>
      </c>
      <c r="F35508">
        <v>9434.2821121165962</v>
      </c>
      <c r="G35508">
        <v>100</v>
      </c>
    </row>
    <row r="35509" ht="14.25">
      <c r="A35509">
        <v>35507</v>
      </c>
      <c r="B35509">
        <v>94.362572154616004</v>
      </c>
      <c r="C35509">
        <v>0</v>
      </c>
      <c r="D35509"/>
      <c r="E35509">
        <v>49.512013322374294</v>
      </c>
      <c r="F35509">
        <v>9436.2572154616009</v>
      </c>
      <c r="G35509">
        <v>100</v>
      </c>
    </row>
    <row r="35510" ht="14.25">
      <c r="A35510">
        <v>35508</v>
      </c>
      <c r="B35510">
        <v>95.060143055118715</v>
      </c>
      <c r="C35510">
        <v>0</v>
      </c>
      <c r="D35510"/>
      <c r="E35510">
        <v>48.640046856791521</v>
      </c>
      <c r="F35510">
        <v>9506.0143055118715</v>
      </c>
      <c r="G35510">
        <v>100</v>
      </c>
    </row>
    <row r="35511" ht="14.25">
      <c r="A35511">
        <v>35509</v>
      </c>
      <c r="B35511">
        <v>94.496117478804379</v>
      </c>
      <c r="C35511">
        <v>0</v>
      </c>
      <c r="D35511"/>
      <c r="E35511">
        <v>48.677654626007694</v>
      </c>
      <c r="F35511">
        <v>9449.6117478804372</v>
      </c>
      <c r="G35511">
        <v>100</v>
      </c>
    </row>
    <row r="35512" ht="14.25">
      <c r="A35512">
        <v>35510</v>
      </c>
      <c r="B35512">
        <v>95.345505781174808</v>
      </c>
      <c r="C35512">
        <v>0</v>
      </c>
      <c r="D35512"/>
      <c r="E35512">
        <v>49.58431638751896</v>
      </c>
      <c r="F35512">
        <v>9534.5505781174816</v>
      </c>
      <c r="G35512">
        <v>100</v>
      </c>
    </row>
    <row r="35513" ht="14.25">
      <c r="A35513">
        <v>35511</v>
      </c>
      <c r="B35513">
        <v>95.019604455328803</v>
      </c>
      <c r="C35513">
        <v>0</v>
      </c>
      <c r="D35513"/>
      <c r="E35513">
        <v>49.321670743318734</v>
      </c>
      <c r="F35513">
        <v>9501.9604455328808</v>
      </c>
      <c r="G35513">
        <v>100</v>
      </c>
    </row>
    <row r="35514" ht="14.25">
      <c r="A35514">
        <v>35512</v>
      </c>
      <c r="B35514">
        <v>94.95057310279563</v>
      </c>
      <c r="C35514">
        <v>0</v>
      </c>
      <c r="D35514"/>
      <c r="E35514">
        <v>49.372452631864427</v>
      </c>
      <c r="F35514">
        <v>9495.0573102795624</v>
      </c>
      <c r="G35514">
        <v>100</v>
      </c>
    </row>
    <row r="35515" ht="14.25">
      <c r="A35515">
        <v>35513</v>
      </c>
      <c r="B35515">
        <v>95.10155209400564</v>
      </c>
      <c r="C35515">
        <v>0</v>
      </c>
      <c r="D35515"/>
      <c r="E35515">
        <v>49.544768456797122</v>
      </c>
      <c r="F35515">
        <v>9510.1552094005638</v>
      </c>
      <c r="G35515">
        <v>100</v>
      </c>
    </row>
    <row r="35516" ht="14.25">
      <c r="A35516">
        <v>35514</v>
      </c>
      <c r="B35516">
        <v>94.650966390063758</v>
      </c>
      <c r="C35516">
        <v>0</v>
      </c>
      <c r="D35516"/>
      <c r="E35516">
        <v>50.260628866511183</v>
      </c>
      <c r="F35516">
        <v>9465.096639006375</v>
      </c>
      <c r="G35516">
        <v>100</v>
      </c>
    </row>
    <row r="35517" ht="14.25">
      <c r="A35517">
        <v>35515</v>
      </c>
      <c r="B35517">
        <v>95.668020595895129</v>
      </c>
      <c r="C35517">
        <v>0</v>
      </c>
      <c r="D35517"/>
      <c r="E35517">
        <v>50.772790023407907</v>
      </c>
      <c r="F35517">
        <v>9566.8020595895123</v>
      </c>
      <c r="G35517">
        <v>100</v>
      </c>
    </row>
    <row r="35518" ht="14.25">
      <c r="A35518">
        <v>35516</v>
      </c>
      <c r="B35518">
        <v>95.627864192291938</v>
      </c>
      <c r="C35518">
        <v>0</v>
      </c>
      <c r="D35518"/>
      <c r="E35518">
        <v>50.653119430467598</v>
      </c>
      <c r="F35518">
        <v>9562.7864192291945</v>
      </c>
      <c r="G35518">
        <v>100</v>
      </c>
    </row>
    <row r="35519" ht="14.25">
      <c r="A35519">
        <v>35517</v>
      </c>
      <c r="B35519">
        <v>94.701416026374943</v>
      </c>
      <c r="C35519">
        <v>0</v>
      </c>
      <c r="D35519"/>
      <c r="E35519">
        <v>50.222078637909007</v>
      </c>
      <c r="F35519">
        <v>9470.1416026374936</v>
      </c>
      <c r="G35519">
        <v>100</v>
      </c>
    </row>
    <row r="35520" ht="14.25">
      <c r="A35520">
        <v>35518</v>
      </c>
      <c r="B35520">
        <v>94.055663337668776</v>
      </c>
      <c r="C35520">
        <v>0</v>
      </c>
      <c r="D35520"/>
      <c r="E35520">
        <v>50.70279770832088</v>
      </c>
      <c r="F35520">
        <v>9405.5663337668775</v>
      </c>
      <c r="G35520">
        <v>100</v>
      </c>
    </row>
    <row r="35521" ht="14.25">
      <c r="A35521">
        <v>35519</v>
      </c>
      <c r="B35521">
        <v>93.521212421624242</v>
      </c>
      <c r="C35521">
        <v>0</v>
      </c>
      <c r="D35521"/>
      <c r="E35521">
        <v>49.81348438393028</v>
      </c>
      <c r="F35521">
        <v>9352.1212421624241</v>
      </c>
      <c r="G35521">
        <v>100</v>
      </c>
    </row>
    <row r="35522" ht="14.25">
      <c r="A35522">
        <v>35520</v>
      </c>
      <c r="B35522">
        <v>92.680243623884337</v>
      </c>
      <c r="C35522">
        <v>0</v>
      </c>
      <c r="D35522"/>
      <c r="E35522">
        <v>50.244935045541865</v>
      </c>
      <c r="F35522">
        <v>9268.0243623884344</v>
      </c>
      <c r="G35522">
        <v>100</v>
      </c>
    </row>
    <row r="35523" ht="14.25">
      <c r="A35523">
        <v>35521</v>
      </c>
      <c r="B35523">
        <v>91.771204234340829</v>
      </c>
      <c r="C35523">
        <v>0</v>
      </c>
      <c r="D35523"/>
      <c r="E35523">
        <v>50.868399984976641</v>
      </c>
      <c r="F35523">
        <v>9177.1204234340821</v>
      </c>
      <c r="G35523">
        <v>100</v>
      </c>
    </row>
    <row r="35524" ht="14.25">
      <c r="A35524">
        <v>35522</v>
      </c>
      <c r="B35524">
        <v>92.38624820031913</v>
      </c>
      <c r="C35524">
        <v>0</v>
      </c>
      <c r="D35524"/>
      <c r="E35524">
        <v>50.736209890822593</v>
      </c>
      <c r="F35524">
        <v>9238.6248200319133</v>
      </c>
      <c r="G35524">
        <v>100</v>
      </c>
    </row>
    <row r="35525" ht="14.25">
      <c r="A35525">
        <v>35523</v>
      </c>
      <c r="B35525">
        <v>91.91740667743565</v>
      </c>
      <c r="C35525">
        <v>0</v>
      </c>
      <c r="D35525"/>
      <c r="E35525">
        <v>50.196743630010651</v>
      </c>
      <c r="F35525">
        <v>9191.7406677435647</v>
      </c>
      <c r="G35525">
        <v>100</v>
      </c>
    </row>
    <row r="35526" ht="14.25">
      <c r="A35526">
        <v>35524</v>
      </c>
      <c r="B35526">
        <v>90.837112923334374</v>
      </c>
      <c r="C35526">
        <v>0</v>
      </c>
      <c r="D35526"/>
      <c r="E35526">
        <v>50.724698695612354</v>
      </c>
      <c r="F35526">
        <v>9083.7112923334371</v>
      </c>
      <c r="G35526">
        <v>100</v>
      </c>
    </row>
    <row r="35527" ht="14.25">
      <c r="A35527">
        <v>35525</v>
      </c>
      <c r="B35527">
        <v>90.624144040359468</v>
      </c>
      <c r="C35527">
        <v>0</v>
      </c>
      <c r="D35527"/>
      <c r="E35527">
        <v>49.863038068414262</v>
      </c>
      <c r="F35527">
        <v>9062.4144040359461</v>
      </c>
      <c r="G35527">
        <v>100</v>
      </c>
    </row>
    <row r="35528" ht="14.25">
      <c r="A35528">
        <v>35526</v>
      </c>
      <c r="B35528">
        <v>89.995774093298635</v>
      </c>
      <c r="C35528">
        <v>0</v>
      </c>
      <c r="D35528"/>
      <c r="E35528">
        <v>48.96409647623679</v>
      </c>
      <c r="F35528">
        <v>8999.5774093298642</v>
      </c>
      <c r="G35528">
        <v>100</v>
      </c>
    </row>
    <row r="35529" ht="14.25">
      <c r="A35529">
        <v>35527</v>
      </c>
      <c r="B35529">
        <v>90.893910461794192</v>
      </c>
      <c r="C35529">
        <v>0</v>
      </c>
      <c r="D35529"/>
      <c r="E35529">
        <v>48.198418049361841</v>
      </c>
      <c r="F35529">
        <v>9089.3910461794185</v>
      </c>
      <c r="G35529">
        <v>100</v>
      </c>
    </row>
    <row r="35530" ht="14.25">
      <c r="A35530">
        <v>35528</v>
      </c>
      <c r="B35530">
        <v>91.260640824369517</v>
      </c>
      <c r="C35530">
        <v>0</v>
      </c>
      <c r="D35530"/>
      <c r="E35530">
        <v>47.869154543469577</v>
      </c>
      <c r="F35530">
        <v>9126.0640824369511</v>
      </c>
      <c r="G35530">
        <v>100</v>
      </c>
    </row>
    <row r="35531" ht="14.25">
      <c r="A35531">
        <v>35529</v>
      </c>
      <c r="B35531">
        <v>90.910901196999987</v>
      </c>
      <c r="C35531">
        <v>0</v>
      </c>
      <c r="D35531"/>
      <c r="E35531">
        <v>48.135368437426784</v>
      </c>
      <c r="F35531">
        <v>9091.0901196999985</v>
      </c>
      <c r="G35531">
        <v>100</v>
      </c>
    </row>
    <row r="35532" ht="14.25">
      <c r="A35532">
        <v>35530</v>
      </c>
      <c r="B35532">
        <v>91.560615969399677</v>
      </c>
      <c r="C35532">
        <v>0</v>
      </c>
      <c r="D35532"/>
      <c r="E35532">
        <v>48.530305807904</v>
      </c>
      <c r="F35532">
        <v>9156.0615969399678</v>
      </c>
      <c r="G35532">
        <v>100</v>
      </c>
    </row>
    <row r="35533" ht="14.25">
      <c r="A35533">
        <v>35531</v>
      </c>
      <c r="B35533">
        <v>91.368329510258889</v>
      </c>
      <c r="C35533">
        <v>0</v>
      </c>
      <c r="D35533"/>
      <c r="E35533">
        <v>48.127644409952474</v>
      </c>
      <c r="F35533">
        <v>9136.8329510258882</v>
      </c>
      <c r="G35533">
        <v>100</v>
      </c>
    </row>
    <row r="35534" ht="14.25">
      <c r="A35534">
        <v>35532</v>
      </c>
      <c r="B35534">
        <v>90.751878497516032</v>
      </c>
      <c r="C35534">
        <v>0</v>
      </c>
      <c r="D35534"/>
      <c r="E35534">
        <v>48.470962644482569</v>
      </c>
      <c r="F35534">
        <v>9075.1878497516027</v>
      </c>
      <c r="G35534">
        <v>100</v>
      </c>
    </row>
    <row r="35535" ht="14.25">
      <c r="A35535">
        <v>35533</v>
      </c>
      <c r="B35535">
        <v>91.246703244909142</v>
      </c>
      <c r="C35535">
        <v>0</v>
      </c>
      <c r="D35535"/>
      <c r="E35535">
        <v>48.046540283414885</v>
      </c>
      <c r="F35535">
        <v>9124.6703244909149</v>
      </c>
      <c r="G35535">
        <v>100</v>
      </c>
    </row>
    <row r="35536" ht="14.25">
      <c r="A35536">
        <v>35534</v>
      </c>
      <c r="B35536">
        <v>90.589382345637745</v>
      </c>
      <c r="C35536">
        <v>0</v>
      </c>
      <c r="D35536"/>
      <c r="E35536">
        <v>49.046531413936442</v>
      </c>
      <c r="F35536">
        <v>9058.938234563775</v>
      </c>
      <c r="G35536">
        <v>100</v>
      </c>
    </row>
    <row r="35537" ht="14.25">
      <c r="A35537">
        <v>35535</v>
      </c>
      <c r="B35537">
        <v>90.176750803603426</v>
      </c>
      <c r="C35537">
        <v>0</v>
      </c>
      <c r="D35537"/>
      <c r="E35537">
        <v>48.069716048164366</v>
      </c>
      <c r="F35537">
        <v>9017.6750803603427</v>
      </c>
      <c r="G35537">
        <v>100</v>
      </c>
    </row>
    <row r="35538" ht="14.25">
      <c r="A35538">
        <v>35536</v>
      </c>
      <c r="B35538">
        <v>89.614131444912289</v>
      </c>
      <c r="C35538">
        <v>0</v>
      </c>
      <c r="D35538"/>
      <c r="E35538">
        <v>48.593972919130842</v>
      </c>
      <c r="F35538">
        <v>8961.4131444912291</v>
      </c>
      <c r="G35538">
        <v>100</v>
      </c>
    </row>
    <row r="35539" ht="14.25">
      <c r="A35539">
        <v>35537</v>
      </c>
      <c r="B35539">
        <v>88.753614602928309</v>
      </c>
      <c r="C35539">
        <v>0</v>
      </c>
      <c r="D35539"/>
      <c r="E35539">
        <v>49.338861563503102</v>
      </c>
      <c r="F35539">
        <v>8875.3614602928301</v>
      </c>
      <c r="G35539">
        <v>100</v>
      </c>
    </row>
    <row r="35540" ht="14.25">
      <c r="A35540">
        <v>35538</v>
      </c>
      <c r="B35540">
        <v>87.705677241134836</v>
      </c>
      <c r="C35540">
        <v>0</v>
      </c>
      <c r="D35540"/>
      <c r="E35540">
        <v>49.580544192261996</v>
      </c>
      <c r="F35540">
        <v>8770.5677241134836</v>
      </c>
      <c r="G35540">
        <v>100</v>
      </c>
    </row>
    <row r="35541" ht="14.25">
      <c r="A35541">
        <v>35539</v>
      </c>
      <c r="B35541">
        <v>88.317698597718262</v>
      </c>
      <c r="C35541">
        <v>0</v>
      </c>
      <c r="D35541"/>
      <c r="E35541">
        <v>49.385332313532942</v>
      </c>
      <c r="F35541">
        <v>8831.7698597718263</v>
      </c>
      <c r="G35541">
        <v>100</v>
      </c>
    </row>
    <row r="35542" ht="14.25">
      <c r="A35542">
        <v>35540</v>
      </c>
      <c r="B35542">
        <v>89.247267951767313</v>
      </c>
      <c r="C35542">
        <v>0</v>
      </c>
      <c r="D35542"/>
      <c r="E35542">
        <v>48.817619083091998</v>
      </c>
      <c r="F35542">
        <v>8924.7267951767317</v>
      </c>
      <c r="G35542">
        <v>100</v>
      </c>
    </row>
    <row r="35543" ht="14.25">
      <c r="A35543">
        <v>35541</v>
      </c>
      <c r="B35543">
        <v>89.622154834211827</v>
      </c>
      <c r="C35543">
        <v>0</v>
      </c>
      <c r="D35543"/>
      <c r="E35543">
        <v>47.950794655039111</v>
      </c>
      <c r="F35543">
        <v>8962.2154834211833</v>
      </c>
      <c r="G35543">
        <v>100</v>
      </c>
    </row>
    <row r="35544" ht="14.25">
      <c r="A35544">
        <v>35542</v>
      </c>
      <c r="B35544">
        <v>89.587598332637825</v>
      </c>
      <c r="C35544">
        <v>0</v>
      </c>
      <c r="D35544"/>
      <c r="E35544">
        <v>48.281975638617823</v>
      </c>
      <c r="F35544">
        <v>8958.7598332637826</v>
      </c>
      <c r="G35544">
        <v>100</v>
      </c>
    </row>
    <row r="35545" ht="14.25">
      <c r="A35545">
        <v>35543</v>
      </c>
      <c r="B35545">
        <v>90.397437112514282</v>
      </c>
      <c r="C35545">
        <v>0</v>
      </c>
      <c r="D35545"/>
      <c r="E35545">
        <v>47.760337894395136</v>
      </c>
      <c r="F35545">
        <v>9039.743711251429</v>
      </c>
      <c r="G35545">
        <v>100</v>
      </c>
    </row>
    <row r="35546" ht="14.25">
      <c r="A35546">
        <v>35544</v>
      </c>
      <c r="B35546">
        <v>90.69972703115566</v>
      </c>
      <c r="C35546">
        <v>0</v>
      </c>
      <c r="D35546"/>
      <c r="E35546">
        <v>47.084608154957394</v>
      </c>
      <c r="F35546">
        <v>9069.9727031155653</v>
      </c>
      <c r="G35546">
        <v>100</v>
      </c>
    </row>
    <row r="35547" ht="14.25">
      <c r="A35547">
        <v>35545</v>
      </c>
      <c r="B35547">
        <v>89.725013028670659</v>
      </c>
      <c r="C35547">
        <v>0</v>
      </c>
      <c r="D35547"/>
      <c r="E35547">
        <v>47.088113109091687</v>
      </c>
      <c r="F35547">
        <v>8972.5013028670655</v>
      </c>
      <c r="G35547">
        <v>100</v>
      </c>
    </row>
    <row r="35548" ht="14.25">
      <c r="A35548">
        <v>35546</v>
      </c>
      <c r="B35548">
        <v>89.683260419799737</v>
      </c>
      <c r="C35548">
        <v>0</v>
      </c>
      <c r="D35548"/>
      <c r="E35548">
        <v>47.304036591995263</v>
      </c>
      <c r="F35548">
        <v>8968.3260419799735</v>
      </c>
      <c r="G35548">
        <v>100</v>
      </c>
    </row>
    <row r="35549" ht="14.25">
      <c r="A35549">
        <v>35547</v>
      </c>
      <c r="B35549">
        <v>89.155341804476052</v>
      </c>
      <c r="C35549">
        <v>0</v>
      </c>
      <c r="D35549"/>
      <c r="E35549">
        <v>47.949206375289627</v>
      </c>
      <c r="F35549">
        <v>8915.5341804476047</v>
      </c>
      <c r="G35549">
        <v>100</v>
      </c>
    </row>
    <row r="35550" ht="14.25">
      <c r="A35550">
        <v>35548</v>
      </c>
      <c r="B35550">
        <v>88.465129951059097</v>
      </c>
      <c r="C35550">
        <v>0</v>
      </c>
      <c r="D35550"/>
      <c r="E35550">
        <v>48.907983634607376</v>
      </c>
      <c r="F35550">
        <v>8846.5129951059098</v>
      </c>
      <c r="G35550">
        <v>100</v>
      </c>
    </row>
    <row r="35551" ht="14.25">
      <c r="A35551">
        <v>35549</v>
      </c>
      <c r="B35551">
        <v>89.128016244033788</v>
      </c>
      <c r="C35551">
        <v>0</v>
      </c>
      <c r="D35551"/>
      <c r="E35551">
        <v>48.505774056813671</v>
      </c>
      <c r="F35551">
        <v>8912.8016244033788</v>
      </c>
      <c r="G35551">
        <v>100</v>
      </c>
    </row>
    <row r="35552" ht="14.25">
      <c r="A35552">
        <v>35550</v>
      </c>
      <c r="B35552">
        <v>90.13213310496154</v>
      </c>
      <c r="C35552">
        <v>0</v>
      </c>
      <c r="D35552"/>
      <c r="E35552">
        <v>47.845882146943012</v>
      </c>
      <c r="F35552">
        <v>9013.213310496154</v>
      </c>
      <c r="G35552">
        <v>100</v>
      </c>
    </row>
    <row r="35553" ht="14.25">
      <c r="A35553">
        <v>35551</v>
      </c>
      <c r="B35553">
        <v>89.163948976885038</v>
      </c>
      <c r="C35553">
        <v>0</v>
      </c>
      <c r="D35553"/>
      <c r="E35553">
        <v>47.555584848761654</v>
      </c>
      <c r="F35553">
        <v>8916.394897688504</v>
      </c>
      <c r="G35553">
        <v>100</v>
      </c>
    </row>
    <row r="35554" ht="14.25">
      <c r="A35554">
        <v>35552</v>
      </c>
      <c r="B35554">
        <v>88.324670302721728</v>
      </c>
      <c r="C35554">
        <v>0</v>
      </c>
      <c r="D35554"/>
      <c r="E35554">
        <v>46.927826894035732</v>
      </c>
      <c r="F35554">
        <v>8832.4670302721734</v>
      </c>
      <c r="G35554">
        <v>100</v>
      </c>
    </row>
    <row r="35555" ht="14.25">
      <c r="A35555">
        <v>35553</v>
      </c>
      <c r="B35555">
        <v>88.624400281918597</v>
      </c>
      <c r="C35555">
        <v>0</v>
      </c>
      <c r="D35555"/>
      <c r="E35555">
        <v>46.699926486992865</v>
      </c>
      <c r="F35555">
        <v>8862.4400281918588</v>
      </c>
      <c r="G35555">
        <v>100</v>
      </c>
    </row>
    <row r="35556" ht="14.25">
      <c r="A35556">
        <v>35554</v>
      </c>
      <c r="B35556">
        <v>87.963874095429901</v>
      </c>
      <c r="C35556">
        <v>0</v>
      </c>
      <c r="D35556"/>
      <c r="E35556">
        <v>47.20989366136228</v>
      </c>
      <c r="F35556">
        <v>8796.3874095429892</v>
      </c>
      <c r="G35556">
        <v>100</v>
      </c>
    </row>
    <row r="35557" ht="14.25">
      <c r="A35557">
        <v>35555</v>
      </c>
      <c r="B35557">
        <v>88.297104142138963</v>
      </c>
      <c r="C35557">
        <v>0</v>
      </c>
      <c r="D35557"/>
      <c r="E35557">
        <v>46.424249836639198</v>
      </c>
      <c r="F35557">
        <v>8829.710414213896</v>
      </c>
      <c r="G35557">
        <v>100</v>
      </c>
    </row>
    <row r="35558" ht="14.25">
      <c r="A35558">
        <v>35556</v>
      </c>
      <c r="B35558">
        <v>87.784673314550957</v>
      </c>
      <c r="C35558">
        <v>0</v>
      </c>
      <c r="D35558"/>
      <c r="E35558">
        <v>46.559725545189458</v>
      </c>
      <c r="F35558">
        <v>8778.4673314550964</v>
      </c>
      <c r="G35558">
        <v>100</v>
      </c>
    </row>
    <row r="35559" ht="14.25">
      <c r="A35559">
        <v>35557</v>
      </c>
      <c r="B35559">
        <v>87.187885452419692</v>
      </c>
      <c r="C35559">
        <v>0</v>
      </c>
      <c r="D35559"/>
      <c r="E35559">
        <v>46.276062984809045</v>
      </c>
      <c r="F35559">
        <v>8718.7885452419687</v>
      </c>
      <c r="G35559">
        <v>100</v>
      </c>
    </row>
    <row r="35560" ht="14.25">
      <c r="A35560">
        <v>35558</v>
      </c>
      <c r="B35560">
        <v>87.366933925607029</v>
      </c>
      <c r="C35560">
        <v>0</v>
      </c>
      <c r="D35560"/>
      <c r="E35560">
        <v>46.472809485130455</v>
      </c>
      <c r="F35560">
        <v>8736.6933925607027</v>
      </c>
      <c r="G35560">
        <v>100</v>
      </c>
    </row>
    <row r="35561" ht="14.25">
      <c r="A35561">
        <v>35559</v>
      </c>
      <c r="B35561">
        <v>88.238231558706076</v>
      </c>
      <c r="C35561">
        <v>0</v>
      </c>
      <c r="D35561"/>
      <c r="E35561">
        <v>46.287862432391094</v>
      </c>
      <c r="F35561">
        <v>8823.8231558706084</v>
      </c>
      <c r="G35561">
        <v>100</v>
      </c>
    </row>
    <row r="35562" ht="14.25">
      <c r="A35562">
        <v>35560</v>
      </c>
      <c r="B35562">
        <v>88.604858914304899</v>
      </c>
      <c r="C35562">
        <v>0</v>
      </c>
      <c r="D35562"/>
      <c r="E35562">
        <v>45.390323436351586</v>
      </c>
      <c r="F35562">
        <v>8860.4858914304896</v>
      </c>
      <c r="G35562">
        <v>100</v>
      </c>
    </row>
    <row r="35563" ht="14.25">
      <c r="A35563">
        <v>35561</v>
      </c>
      <c r="B35563">
        <v>87.637219417036562</v>
      </c>
      <c r="C35563">
        <v>0</v>
      </c>
      <c r="D35563"/>
      <c r="E35563">
        <v>45.141152949478851</v>
      </c>
      <c r="F35563">
        <v>8763.7219417036558</v>
      </c>
      <c r="G35563">
        <v>100</v>
      </c>
    </row>
    <row r="35564" ht="14.25">
      <c r="A35564">
        <v>35562</v>
      </c>
      <c r="B35564">
        <v>88.361164024312473</v>
      </c>
      <c r="C35564">
        <v>0</v>
      </c>
      <c r="D35564"/>
      <c r="E35564">
        <v>44.79754117661259</v>
      </c>
      <c r="F35564">
        <v>8836.1164024312475</v>
      </c>
      <c r="G35564">
        <v>100</v>
      </c>
    </row>
    <row r="35565" ht="14.25">
      <c r="A35565">
        <v>35563</v>
      </c>
      <c r="B35565">
        <v>87.44491559117651</v>
      </c>
      <c r="C35565">
        <v>0</v>
      </c>
      <c r="D35565"/>
      <c r="E35565">
        <v>44.983816243021522</v>
      </c>
      <c r="F35565">
        <v>8744.4915591176505</v>
      </c>
      <c r="G35565">
        <v>100</v>
      </c>
    </row>
    <row r="35566" ht="14.25">
      <c r="A35566">
        <v>35564</v>
      </c>
      <c r="B35566">
        <v>86.79010605242415</v>
      </c>
      <c r="C35566">
        <v>0</v>
      </c>
      <c r="D35566"/>
      <c r="E35566">
        <v>44.396005704334982</v>
      </c>
      <c r="F35566">
        <v>8679.0106052424144</v>
      </c>
      <c r="G35566">
        <v>100</v>
      </c>
    </row>
    <row r="35567" ht="14.25">
      <c r="A35567">
        <v>35565</v>
      </c>
      <c r="B35567">
        <v>87.403589769794323</v>
      </c>
      <c r="C35567">
        <v>0</v>
      </c>
      <c r="D35567"/>
      <c r="E35567">
        <v>43.822711117494073</v>
      </c>
      <c r="F35567">
        <v>8740.3589769794326</v>
      </c>
      <c r="G35567">
        <v>100</v>
      </c>
    </row>
    <row r="35568" ht="14.25">
      <c r="A35568">
        <v>35566</v>
      </c>
      <c r="B35568">
        <v>88.14380713283343</v>
      </c>
      <c r="C35568">
        <v>0</v>
      </c>
      <c r="D35568"/>
      <c r="E35568">
        <v>44.655127976629679</v>
      </c>
      <c r="F35568">
        <v>8814.3807132833426</v>
      </c>
      <c r="G35568">
        <v>100</v>
      </c>
    </row>
    <row r="35569" ht="14.25">
      <c r="A35569">
        <v>35567</v>
      </c>
      <c r="B35569">
        <v>87.809741316439741</v>
      </c>
      <c r="C35569">
        <v>0</v>
      </c>
      <c r="D35569"/>
      <c r="E35569">
        <v>45.624088789400787</v>
      </c>
      <c r="F35569">
        <v>8780.974131643974</v>
      </c>
      <c r="G35569">
        <v>100</v>
      </c>
    </row>
    <row r="35570" ht="14.25">
      <c r="A35570">
        <v>35568</v>
      </c>
      <c r="B35570">
        <v>87.617582398898378</v>
      </c>
      <c r="C35570">
        <v>0</v>
      </c>
      <c r="D35570"/>
      <c r="E35570">
        <v>45.664909014393537</v>
      </c>
      <c r="F35570">
        <v>8761.7582398898376</v>
      </c>
      <c r="G35570">
        <v>100</v>
      </c>
    </row>
    <row r="35571" ht="14.25">
      <c r="A35571">
        <v>35569</v>
      </c>
      <c r="B35571">
        <v>88.215507390835768</v>
      </c>
      <c r="C35571">
        <v>0</v>
      </c>
      <c r="D35571"/>
      <c r="E35571">
        <v>45.048362354338515</v>
      </c>
      <c r="F35571">
        <v>8821.5507390835774</v>
      </c>
      <c r="G35571">
        <v>100</v>
      </c>
    </row>
    <row r="35572" ht="14.25">
      <c r="A35572">
        <v>35570</v>
      </c>
      <c r="B35572">
        <v>89.185780939641077</v>
      </c>
      <c r="C35572">
        <v>0</v>
      </c>
      <c r="D35572"/>
      <c r="E35572">
        <v>45.739623244508451</v>
      </c>
      <c r="F35572">
        <v>8918.5780939641081</v>
      </c>
      <c r="G35572">
        <v>100</v>
      </c>
    </row>
    <row r="35573" ht="14.25">
      <c r="A35573">
        <v>35571</v>
      </c>
      <c r="B35573">
        <v>89.736388419279351</v>
      </c>
      <c r="C35573">
        <v>0</v>
      </c>
      <c r="D35573"/>
      <c r="E35573">
        <v>44.877258017485651</v>
      </c>
      <c r="F35573">
        <v>8973.6388419279356</v>
      </c>
      <c r="G35573">
        <v>100</v>
      </c>
    </row>
    <row r="35574" ht="14.25">
      <c r="A35574">
        <v>35572</v>
      </c>
      <c r="B35574">
        <v>89.075398085018449</v>
      </c>
      <c r="C35574">
        <v>0</v>
      </c>
      <c r="D35574"/>
      <c r="E35574">
        <v>45.326949304506229</v>
      </c>
      <c r="F35574">
        <v>8907.5398085018442</v>
      </c>
      <c r="G35574">
        <v>100</v>
      </c>
    </row>
    <row r="35575" ht="14.25">
      <c r="A35575">
        <v>35573</v>
      </c>
      <c r="B35575">
        <v>89.174868374002045</v>
      </c>
      <c r="C35575">
        <v>0</v>
      </c>
      <c r="D35575"/>
      <c r="E35575">
        <v>46.171386267241331</v>
      </c>
      <c r="F35575">
        <v>8917.4868374002053</v>
      </c>
      <c r="G35575">
        <v>100</v>
      </c>
    </row>
    <row r="35576" ht="14.25">
      <c r="A35576">
        <v>35574</v>
      </c>
      <c r="B35576">
        <v>88.16709252026773</v>
      </c>
      <c r="C35576">
        <v>0</v>
      </c>
      <c r="D35576"/>
      <c r="E35576">
        <v>46.625624032542078</v>
      </c>
      <c r="F35576">
        <v>8816.7092520267724</v>
      </c>
      <c r="G35576">
        <v>100</v>
      </c>
    </row>
    <row r="35577" ht="14.25">
      <c r="A35577">
        <v>35575</v>
      </c>
      <c r="B35577">
        <v>88.9371244151951</v>
      </c>
      <c r="C35577">
        <v>0</v>
      </c>
      <c r="D35577"/>
      <c r="E35577">
        <v>45.943742579953835</v>
      </c>
      <c r="F35577">
        <v>8893.7124415195103</v>
      </c>
      <c r="G35577">
        <v>100</v>
      </c>
    </row>
    <row r="35578" ht="14.25">
      <c r="A35578">
        <v>35576</v>
      </c>
      <c r="B35578">
        <v>88.904452139839222</v>
      </c>
      <c r="C35578">
        <v>0</v>
      </c>
      <c r="D35578"/>
      <c r="E35578">
        <v>46.826089161049858</v>
      </c>
      <c r="F35578">
        <v>8890.4452139839213</v>
      </c>
      <c r="G35578">
        <v>100</v>
      </c>
    </row>
    <row r="35579" ht="14.25">
      <c r="A35579">
        <v>35577</v>
      </c>
      <c r="B35579">
        <v>89.781060554729891</v>
      </c>
      <c r="C35579">
        <v>0</v>
      </c>
      <c r="D35579"/>
      <c r="E35579">
        <v>47.136724915131659</v>
      </c>
      <c r="F35579">
        <v>8978.1060554729884</v>
      </c>
      <c r="G35579">
        <v>100</v>
      </c>
    </row>
    <row r="35580" ht="14.25">
      <c r="A35580">
        <v>35578</v>
      </c>
      <c r="B35580">
        <v>89.702501506677351</v>
      </c>
      <c r="C35580">
        <v>0</v>
      </c>
      <c r="D35580"/>
      <c r="E35580">
        <v>46.429375645431406</v>
      </c>
      <c r="F35580">
        <v>8970.2501506677345</v>
      </c>
      <c r="G35580">
        <v>100</v>
      </c>
    </row>
    <row r="35581" ht="14.25">
      <c r="A35581">
        <v>35579</v>
      </c>
      <c r="B35581">
        <v>89.559699913282572</v>
      </c>
      <c r="C35581">
        <v>0</v>
      </c>
      <c r="D35581"/>
      <c r="E35581">
        <v>45.504314681062098</v>
      </c>
      <c r="F35581">
        <v>8955.9699913282566</v>
      </c>
      <c r="G35581">
        <v>100</v>
      </c>
    </row>
    <row r="35582" ht="14.25">
      <c r="A35582">
        <v>35580</v>
      </c>
      <c r="B35582">
        <v>90.496694654710808</v>
      </c>
      <c r="C35582">
        <v>0</v>
      </c>
      <c r="D35582"/>
      <c r="E35582">
        <v>46.47035591706139</v>
      </c>
      <c r="F35582">
        <v>9049.6694654710809</v>
      </c>
      <c r="G35582">
        <v>100</v>
      </c>
    </row>
    <row r="35583" ht="14.25">
      <c r="A35583">
        <v>35581</v>
      </c>
      <c r="B35583">
        <v>90.804825939728147</v>
      </c>
      <c r="C35583">
        <v>0</v>
      </c>
      <c r="D35583"/>
      <c r="E35583">
        <v>47.060766732181264</v>
      </c>
      <c r="F35583">
        <v>9080.4825939728144</v>
      </c>
      <c r="G35583">
        <v>100</v>
      </c>
    </row>
    <row r="35584" ht="14.25">
      <c r="A35584">
        <v>35582</v>
      </c>
      <c r="B35584">
        <v>91.623802556694585</v>
      </c>
      <c r="C35584">
        <v>0</v>
      </c>
      <c r="D35584"/>
      <c r="E35584">
        <v>46.946272935497547</v>
      </c>
      <c r="F35584">
        <v>9162.3802556694591</v>
      </c>
      <c r="G35584">
        <v>100</v>
      </c>
    </row>
    <row r="35585" ht="14.25">
      <c r="A35585">
        <v>35583</v>
      </c>
      <c r="B35585">
        <v>92.512195968595321</v>
      </c>
      <c r="C35585">
        <v>0</v>
      </c>
      <c r="D35585"/>
      <c r="E35585">
        <v>46.211503714154006</v>
      </c>
      <c r="F35585">
        <v>9251.2195968595315</v>
      </c>
      <c r="G35585">
        <v>100</v>
      </c>
    </row>
    <row r="35586" ht="14.25">
      <c r="A35586">
        <v>35584</v>
      </c>
      <c r="B35586">
        <v>92.287618618350606</v>
      </c>
      <c r="C35586">
        <v>0</v>
      </c>
      <c r="D35586"/>
      <c r="E35586">
        <v>46.579361695265654</v>
      </c>
      <c r="F35586">
        <v>9228.7618618350607</v>
      </c>
      <c r="G35586">
        <v>100</v>
      </c>
    </row>
    <row r="35587" ht="14.25">
      <c r="A35587">
        <v>35585</v>
      </c>
      <c r="B35587">
        <v>91.810076317963563</v>
      </c>
      <c r="C35587">
        <v>0</v>
      </c>
      <c r="D35587"/>
      <c r="E35587">
        <v>46.360470051649216</v>
      </c>
      <c r="F35587">
        <v>9181.0076317963558</v>
      </c>
      <c r="G35587">
        <v>100</v>
      </c>
    </row>
    <row r="35588" ht="14.25">
      <c r="A35588">
        <v>35586</v>
      </c>
      <c r="B35588">
        <v>91.222516960212261</v>
      </c>
      <c r="C35588">
        <v>0</v>
      </c>
      <c r="D35588"/>
      <c r="E35588">
        <v>46.530942799896287</v>
      </c>
      <c r="F35588">
        <v>9122.251696021227</v>
      </c>
      <c r="G35588">
        <v>100</v>
      </c>
    </row>
    <row r="35589" ht="14.25">
      <c r="A35589">
        <v>35587</v>
      </c>
      <c r="B35589">
        <v>90.916436239492171</v>
      </c>
      <c r="C35589">
        <v>0</v>
      </c>
      <c r="D35589"/>
      <c r="E35589">
        <v>46.90685435378068</v>
      </c>
      <c r="F35589">
        <v>9091.6436239492177</v>
      </c>
      <c r="G35589">
        <v>100</v>
      </c>
    </row>
    <row r="35590" ht="14.25">
      <c r="A35590">
        <v>35588</v>
      </c>
      <c r="B35590">
        <v>89.911136487577323</v>
      </c>
      <c r="C35590">
        <v>0</v>
      </c>
      <c r="D35590"/>
      <c r="E35590">
        <v>47.09917863276808</v>
      </c>
      <c r="F35590">
        <v>8991.1136487577314</v>
      </c>
      <c r="G35590">
        <v>100</v>
      </c>
    </row>
    <row r="35591" ht="14.25">
      <c r="A35591">
        <v>35589</v>
      </c>
      <c r="B35591">
        <v>90.333164413723125</v>
      </c>
      <c r="C35591">
        <v>0</v>
      </c>
      <c r="D35591"/>
      <c r="E35591">
        <v>46.953927285966422</v>
      </c>
      <c r="F35591">
        <v>9033.3164413723134</v>
      </c>
      <c r="G35591">
        <v>100</v>
      </c>
    </row>
    <row r="35592" ht="14.25">
      <c r="A35592">
        <v>35590</v>
      </c>
      <c r="B35592">
        <v>90.894494142099475</v>
      </c>
      <c r="C35592">
        <v>0</v>
      </c>
      <c r="D35592"/>
      <c r="E35592">
        <v>46.365054903203088</v>
      </c>
      <c r="F35592">
        <v>9089.4494142099484</v>
      </c>
      <c r="G35592">
        <v>100</v>
      </c>
    </row>
    <row r="35593" ht="14.25">
      <c r="A35593">
        <v>35591</v>
      </c>
      <c r="B35593">
        <v>90.892812080615144</v>
      </c>
      <c r="C35593">
        <v>0</v>
      </c>
      <c r="D35593"/>
      <c r="E35593">
        <v>46.740535885822581</v>
      </c>
      <c r="F35593">
        <v>9089.2812080615149</v>
      </c>
      <c r="G35593">
        <v>100</v>
      </c>
    </row>
    <row r="35594" ht="14.25">
      <c r="A35594">
        <v>35592</v>
      </c>
      <c r="B35594">
        <v>91.052910559469751</v>
      </c>
      <c r="C35594">
        <v>0</v>
      </c>
      <c r="D35594"/>
      <c r="E35594">
        <v>46.922512109842486</v>
      </c>
      <c r="F35594">
        <v>9105.2910559469747</v>
      </c>
      <c r="G35594">
        <v>100</v>
      </c>
    </row>
    <row r="35595" ht="14.25">
      <c r="A35595">
        <v>35593</v>
      </c>
      <c r="B35595">
        <v>91.651818147599087</v>
      </c>
      <c r="C35595">
        <v>0</v>
      </c>
      <c r="D35595"/>
      <c r="E35595">
        <v>47.024730245255199</v>
      </c>
      <c r="F35595">
        <v>9165.1818147599079</v>
      </c>
      <c r="G35595">
        <v>100</v>
      </c>
    </row>
    <row r="35596" ht="14.25">
      <c r="A35596">
        <v>35594</v>
      </c>
      <c r="B35596">
        <v>92.138101457518388</v>
      </c>
      <c r="C35596">
        <v>0</v>
      </c>
      <c r="D35596"/>
      <c r="E35596">
        <v>47.727880101665221</v>
      </c>
      <c r="F35596">
        <v>9213.8101457518387</v>
      </c>
      <c r="G35596">
        <v>100</v>
      </c>
    </row>
    <row r="35597" ht="14.25">
      <c r="A35597">
        <v>35595</v>
      </c>
      <c r="B35597">
        <v>92.369218999132968</v>
      </c>
      <c r="C35597">
        <v>0</v>
      </c>
      <c r="D35597"/>
      <c r="E35597">
        <v>47.649771679432028</v>
      </c>
      <c r="F35597">
        <v>9236.9218999132972</v>
      </c>
      <c r="G35597">
        <v>100</v>
      </c>
    </row>
    <row r="35598" ht="14.25">
      <c r="A35598">
        <v>35596</v>
      </c>
      <c r="B35598">
        <v>91.601524291943917</v>
      </c>
      <c r="C35598">
        <v>0</v>
      </c>
      <c r="D35598"/>
      <c r="E35598">
        <v>48.437260540923987</v>
      </c>
      <c r="F35598">
        <v>9160.1524291943915</v>
      </c>
      <c r="G35598">
        <v>100</v>
      </c>
    </row>
    <row r="35599" ht="14.25">
      <c r="A35599">
        <v>35597</v>
      </c>
      <c r="B35599">
        <v>91.317379470679114</v>
      </c>
      <c r="C35599">
        <v>0</v>
      </c>
      <c r="D35599"/>
      <c r="E35599">
        <v>48.644994608186096</v>
      </c>
      <c r="F35599">
        <v>9131.7379470679116</v>
      </c>
      <c r="G35599">
        <v>100</v>
      </c>
    </row>
    <row r="35600" ht="14.25">
      <c r="A35600">
        <v>35598</v>
      </c>
      <c r="B35600">
        <v>90.631605639482331</v>
      </c>
      <c r="C35600">
        <v>0</v>
      </c>
      <c r="D35600"/>
      <c r="E35600">
        <v>49.496048897400414</v>
      </c>
      <c r="F35600">
        <v>9063.1605639482332</v>
      </c>
      <c r="G35600">
        <v>100</v>
      </c>
    </row>
    <row r="35601" ht="14.25">
      <c r="A35601">
        <v>35599</v>
      </c>
      <c r="B35601">
        <v>89.84635245894782</v>
      </c>
      <c r="C35601">
        <v>0</v>
      </c>
      <c r="D35601"/>
      <c r="E35601">
        <v>49.919526782412149</v>
      </c>
      <c r="F35601">
        <v>8984.6352458947822</v>
      </c>
      <c r="G35601">
        <v>100</v>
      </c>
    </row>
    <row r="35602" ht="14.25">
      <c r="A35602">
        <v>35600</v>
      </c>
      <c r="B35602">
        <v>90.611001361812839</v>
      </c>
      <c r="C35602">
        <v>0</v>
      </c>
      <c r="D35602"/>
      <c r="E35602">
        <v>49.158085855940456</v>
      </c>
      <c r="F35602">
        <v>9061.1001361812832</v>
      </c>
      <c r="G35602">
        <v>100</v>
      </c>
    </row>
    <row r="35603" ht="14.25">
      <c r="A35603">
        <v>35601</v>
      </c>
      <c r="B35603">
        <v>90.861345416377134</v>
      </c>
      <c r="C35603">
        <v>0</v>
      </c>
      <c r="D35603"/>
      <c r="E35603">
        <v>48.173187108311609</v>
      </c>
      <c r="F35603">
        <v>9086.1345416377135</v>
      </c>
      <c r="G35603">
        <v>100</v>
      </c>
    </row>
    <row r="35604" ht="14.25">
      <c r="A35604">
        <v>35602</v>
      </c>
      <c r="B35604">
        <v>90.458974396541095</v>
      </c>
      <c r="C35604">
        <v>0</v>
      </c>
      <c r="D35604"/>
      <c r="E35604">
        <v>48.402236524876407</v>
      </c>
      <c r="F35604">
        <v>9045.8974396541089</v>
      </c>
      <c r="G35604">
        <v>100</v>
      </c>
    </row>
    <row r="35605" ht="14.25">
      <c r="A35605">
        <v>35603</v>
      </c>
      <c r="B35605">
        <v>90.927657608119461</v>
      </c>
      <c r="C35605">
        <v>0</v>
      </c>
      <c r="D35605"/>
      <c r="E35605">
        <v>49.222397998929175</v>
      </c>
      <c r="F35605">
        <v>9092.7657608119462</v>
      </c>
      <c r="G35605">
        <v>100</v>
      </c>
    </row>
    <row r="35606" ht="14.25">
      <c r="A35606">
        <v>35604</v>
      </c>
      <c r="B35606">
        <v>90.807944978402361</v>
      </c>
      <c r="C35606">
        <v>0</v>
      </c>
      <c r="D35606"/>
      <c r="E35606">
        <v>49.27267132543593</v>
      </c>
      <c r="F35606">
        <v>9080.7944978402356</v>
      </c>
      <c r="G35606">
        <v>100</v>
      </c>
    </row>
    <row r="35607" ht="14.25">
      <c r="A35607">
        <v>35605</v>
      </c>
      <c r="B35607">
        <v>90.669501480527515</v>
      </c>
      <c r="C35607">
        <v>0</v>
      </c>
      <c r="D35607"/>
      <c r="E35607">
        <v>49.237373090546754</v>
      </c>
      <c r="F35607">
        <v>9066.9501480527506</v>
      </c>
      <c r="G35607">
        <v>100</v>
      </c>
    </row>
    <row r="35608" ht="14.25">
      <c r="A35608">
        <v>35606</v>
      </c>
      <c r="B35608">
        <v>91.42604426566281</v>
      </c>
      <c r="C35608">
        <v>0</v>
      </c>
      <c r="D35608"/>
      <c r="E35608">
        <v>48.834404020229201</v>
      </c>
      <c r="F35608">
        <v>9142.6044265662804</v>
      </c>
      <c r="G35608">
        <v>100</v>
      </c>
    </row>
    <row r="35609" ht="14.25">
      <c r="A35609">
        <v>35607</v>
      </c>
      <c r="B35609">
        <v>91.8285034953891</v>
      </c>
      <c r="C35609">
        <v>0</v>
      </c>
      <c r="D35609"/>
      <c r="E35609">
        <v>48.071907594580388</v>
      </c>
      <c r="F35609">
        <v>9182.8503495389105</v>
      </c>
      <c r="G35609">
        <v>100</v>
      </c>
    </row>
    <row r="35610" ht="14.25">
      <c r="A35610">
        <v>35608</v>
      </c>
      <c r="B35610">
        <v>92.748577383709474</v>
      </c>
      <c r="C35610">
        <v>0</v>
      </c>
      <c r="D35610"/>
      <c r="E35610">
        <v>48.023387408327459</v>
      </c>
      <c r="F35610">
        <v>9274.8577383709471</v>
      </c>
      <c r="G35610">
        <v>100</v>
      </c>
    </row>
    <row r="35611" ht="14.25">
      <c r="A35611">
        <v>35609</v>
      </c>
      <c r="B35611">
        <v>92.095913373124048</v>
      </c>
      <c r="C35611">
        <v>0</v>
      </c>
      <c r="D35611"/>
      <c r="E35611">
        <v>48.073413106172467</v>
      </c>
      <c r="F35611">
        <v>9209.591337312404</v>
      </c>
      <c r="G35611">
        <v>100</v>
      </c>
    </row>
    <row r="35612" ht="14.25">
      <c r="A35612">
        <v>35610</v>
      </c>
      <c r="B35612">
        <v>91.615226278178085</v>
      </c>
      <c r="C35612">
        <v>0</v>
      </c>
      <c r="D35612"/>
      <c r="E35612">
        <v>48.937291390048351</v>
      </c>
      <c r="F35612">
        <v>9161.5226278178088</v>
      </c>
      <c r="G35612">
        <v>100</v>
      </c>
    </row>
    <row r="35613" ht="14.25">
      <c r="A35613">
        <v>35611</v>
      </c>
      <c r="B35613">
        <v>92.589634280580015</v>
      </c>
      <c r="C35613">
        <v>0</v>
      </c>
      <c r="D35613"/>
      <c r="E35613">
        <v>48.381364768873873</v>
      </c>
      <c r="F35613">
        <v>9258.9634280580012</v>
      </c>
      <c r="G35613">
        <v>100</v>
      </c>
    </row>
    <row r="35614" ht="14.25">
      <c r="A35614">
        <v>35612</v>
      </c>
      <c r="B35614">
        <v>91.937744292994296</v>
      </c>
      <c r="C35614">
        <v>0</v>
      </c>
      <c r="D35614"/>
      <c r="E35614">
        <v>47.99685314205081</v>
      </c>
      <c r="F35614">
        <v>9193.7744292994303</v>
      </c>
      <c r="G35614">
        <v>100</v>
      </c>
    </row>
    <row r="35615" ht="14.25">
      <c r="A35615">
        <v>35613</v>
      </c>
      <c r="B35615">
        <v>91.747558661834134</v>
      </c>
      <c r="C35615">
        <v>0</v>
      </c>
      <c r="D35615"/>
      <c r="E35615">
        <v>47.915364635711605</v>
      </c>
      <c r="F35615">
        <v>9174.7558661834137</v>
      </c>
      <c r="G35615">
        <v>100</v>
      </c>
    </row>
    <row r="35616" ht="14.25">
      <c r="A35616">
        <v>35614</v>
      </c>
      <c r="B35616">
        <v>92.464419910774382</v>
      </c>
      <c r="C35616">
        <v>0</v>
      </c>
      <c r="D35616"/>
      <c r="E35616">
        <v>48.796255846938195</v>
      </c>
      <c r="F35616">
        <v>9246.4419910774377</v>
      </c>
      <c r="G35616">
        <v>100</v>
      </c>
    </row>
    <row r="35617" ht="14.25">
      <c r="A35617">
        <v>35615</v>
      </c>
      <c r="B35617">
        <v>92.675689670383207</v>
      </c>
      <c r="C35617">
        <v>0</v>
      </c>
      <c r="D35617"/>
      <c r="E35617">
        <v>48.982875214096154</v>
      </c>
      <c r="F35617">
        <v>9267.5689670383199</v>
      </c>
      <c r="G35617">
        <v>100</v>
      </c>
    </row>
    <row r="35618" ht="14.25">
      <c r="A35618">
        <v>35616</v>
      </c>
      <c r="B35618">
        <v>93.210942204943919</v>
      </c>
      <c r="C35618">
        <v>0</v>
      </c>
      <c r="D35618"/>
      <c r="E35618">
        <v>48.406229688508631</v>
      </c>
      <c r="F35618">
        <v>9321.0942204943913</v>
      </c>
      <c r="G35618">
        <v>100</v>
      </c>
    </row>
    <row r="35619" ht="14.25">
      <c r="A35619">
        <v>35617</v>
      </c>
      <c r="B35619">
        <v>93.461315879252993</v>
      </c>
      <c r="C35619">
        <v>0</v>
      </c>
      <c r="D35619"/>
      <c r="E35619">
        <v>48.47071827896778</v>
      </c>
      <c r="F35619">
        <v>9346.1315879252998</v>
      </c>
      <c r="G35619">
        <v>100</v>
      </c>
    </row>
    <row r="35620" ht="14.25">
      <c r="A35620">
        <v>35618</v>
      </c>
      <c r="B35620">
        <v>92.646804838434917</v>
      </c>
      <c r="C35620">
        <v>0</v>
      </c>
      <c r="D35620"/>
      <c r="E35620">
        <v>47.899130744903907</v>
      </c>
      <c r="F35620">
        <v>9264.6804838434909</v>
      </c>
      <c r="G35620">
        <v>100</v>
      </c>
    </row>
    <row r="35621" ht="14.25">
      <c r="A35621">
        <v>35619</v>
      </c>
      <c r="B35621">
        <v>91.752345434121992</v>
      </c>
      <c r="C35621">
        <v>0</v>
      </c>
      <c r="D35621"/>
      <c r="E35621">
        <v>47.995428654968862</v>
      </c>
      <c r="F35621">
        <v>9175.2345434121999</v>
      </c>
      <c r="G35621">
        <v>100</v>
      </c>
    </row>
    <row r="35622" ht="14.25">
      <c r="A35622">
        <v>35620</v>
      </c>
      <c r="B35622">
        <v>92.768052506328488</v>
      </c>
      <c r="C35622">
        <v>0</v>
      </c>
      <c r="D35622"/>
      <c r="E35622">
        <v>47.363963200435052</v>
      </c>
      <c r="F35622">
        <v>9276.8052506328495</v>
      </c>
      <c r="G35622">
        <v>100</v>
      </c>
    </row>
    <row r="35623" ht="14.25">
      <c r="A35623">
        <v>35621</v>
      </c>
      <c r="B35623">
        <v>92.186008328604444</v>
      </c>
      <c r="C35623">
        <v>0</v>
      </c>
      <c r="D35623"/>
      <c r="E35623">
        <v>47.664849975761562</v>
      </c>
      <c r="F35623">
        <v>9218.6008328604439</v>
      </c>
      <c r="G35623">
        <v>100</v>
      </c>
    </row>
    <row r="35624" ht="14.25">
      <c r="A35624">
        <v>35622</v>
      </c>
      <c r="B35624">
        <v>91.218782442299471</v>
      </c>
      <c r="C35624">
        <v>0</v>
      </c>
      <c r="D35624"/>
      <c r="E35624">
        <v>48.252657545115959</v>
      </c>
      <c r="F35624">
        <v>9121.8782442299471</v>
      </c>
      <c r="G35624">
        <v>100</v>
      </c>
    </row>
    <row r="35625" ht="14.25">
      <c r="A35625">
        <v>35623</v>
      </c>
      <c r="B35625">
        <v>91.662278852732399</v>
      </c>
      <c r="C35625">
        <v>0</v>
      </c>
      <c r="D35625"/>
      <c r="E35625">
        <v>48.016436570276504</v>
      </c>
      <c r="F35625">
        <v>9166.2278852732397</v>
      </c>
      <c r="G35625">
        <v>100</v>
      </c>
    </row>
    <row r="35626" ht="14.25">
      <c r="A35626">
        <v>35624</v>
      </c>
      <c r="B35626">
        <v>92.207688559325462</v>
      </c>
      <c r="C35626">
        <v>0</v>
      </c>
      <c r="D35626"/>
      <c r="E35626">
        <v>48.581266911106923</v>
      </c>
      <c r="F35626">
        <v>9220.768855932547</v>
      </c>
      <c r="G35626">
        <v>100</v>
      </c>
    </row>
    <row r="35627" ht="14.25">
      <c r="A35627">
        <v>35625</v>
      </c>
      <c r="B35627">
        <v>91.814346848947409</v>
      </c>
      <c r="C35627">
        <v>0</v>
      </c>
      <c r="D35627"/>
      <c r="E35627">
        <v>47.957700715465243</v>
      </c>
      <c r="F35627">
        <v>9181.4346848947407</v>
      </c>
      <c r="G35627">
        <v>100</v>
      </c>
    </row>
    <row r="35628" ht="14.25">
      <c r="A35628">
        <v>35626</v>
      </c>
      <c r="B35628">
        <v>91.873251801584715</v>
      </c>
      <c r="C35628">
        <v>0</v>
      </c>
      <c r="D35628"/>
      <c r="E35628">
        <v>48.679171098026345</v>
      </c>
      <c r="F35628">
        <v>9187.325180158472</v>
      </c>
      <c r="G35628">
        <v>100</v>
      </c>
    </row>
    <row r="35629" ht="14.25">
      <c r="A35629">
        <v>35627</v>
      </c>
      <c r="B35629">
        <v>92.630086707256297</v>
      </c>
      <c r="C35629">
        <v>0</v>
      </c>
      <c r="D35629"/>
      <c r="E35629">
        <v>48.011143469770495</v>
      </c>
      <c r="F35629">
        <v>9263.0086707256305</v>
      </c>
      <c r="G35629">
        <v>100</v>
      </c>
    </row>
    <row r="35630" ht="14.25">
      <c r="A35630">
        <v>35628</v>
      </c>
      <c r="B35630">
        <v>93.357498292521768</v>
      </c>
      <c r="C35630">
        <v>0</v>
      </c>
      <c r="D35630"/>
      <c r="E35630">
        <v>47.54662997456321</v>
      </c>
      <c r="F35630">
        <v>9335.7498292521777</v>
      </c>
      <c r="G35630">
        <v>100</v>
      </c>
    </row>
    <row r="35631" ht="14.25">
      <c r="A35631">
        <v>35629</v>
      </c>
      <c r="B35631">
        <v>93.105216377611455</v>
      </c>
      <c r="C35631">
        <v>0</v>
      </c>
      <c r="D35631"/>
      <c r="E35631">
        <v>47.683051613071356</v>
      </c>
      <c r="F35631">
        <v>9310.521637761145</v>
      </c>
      <c r="G35631">
        <v>100</v>
      </c>
    </row>
    <row r="35632" ht="14.25">
      <c r="A35632">
        <v>35630</v>
      </c>
      <c r="B35632">
        <v>92.893082824216805</v>
      </c>
      <c r="C35632">
        <v>0</v>
      </c>
      <c r="D35632"/>
      <c r="E35632">
        <v>47.745980941783579</v>
      </c>
      <c r="F35632">
        <v>9289.3082824216799</v>
      </c>
      <c r="G35632">
        <v>100</v>
      </c>
    </row>
    <row r="35633" ht="14.25">
      <c r="A35633">
        <v>35631</v>
      </c>
      <c r="B35633">
        <v>92.915280371246524</v>
      </c>
      <c r="C35633">
        <v>0</v>
      </c>
      <c r="D35633"/>
      <c r="E35633">
        <v>47.124335549160527</v>
      </c>
      <c r="F35633">
        <v>9291.5280371246517</v>
      </c>
      <c r="G35633">
        <v>100</v>
      </c>
    </row>
    <row r="35634" ht="14.25">
      <c r="A35634">
        <v>35632</v>
      </c>
      <c r="B35634">
        <v>92.430458417673279</v>
      </c>
      <c r="C35634">
        <v>0</v>
      </c>
      <c r="D35634"/>
      <c r="E35634">
        <v>47.061291896358803</v>
      </c>
      <c r="F35634">
        <v>9243.0458417673271</v>
      </c>
      <c r="G35634">
        <v>100</v>
      </c>
    </row>
    <row r="35635" ht="14.25">
      <c r="A35635">
        <v>35633</v>
      </c>
      <c r="B35635">
        <v>91.712272106034291</v>
      </c>
      <c r="C35635">
        <v>0</v>
      </c>
      <c r="D35635"/>
      <c r="E35635">
        <v>47.911319457680001</v>
      </c>
      <c r="F35635">
        <v>9171.2272106034288</v>
      </c>
      <c r="G35635">
        <v>100</v>
      </c>
    </row>
    <row r="35636" ht="14.25">
      <c r="A35636">
        <v>35634</v>
      </c>
      <c r="B35636">
        <v>90.892301804362731</v>
      </c>
      <c r="C35636">
        <v>0</v>
      </c>
      <c r="D35636"/>
      <c r="E35636">
        <v>48.184502216213431</v>
      </c>
      <c r="F35636">
        <v>9089.2301804362723</v>
      </c>
      <c r="G35636">
        <v>100</v>
      </c>
    </row>
    <row r="35637" ht="14.25">
      <c r="A35637">
        <v>35635</v>
      </c>
      <c r="B35637">
        <v>91.600358970558403</v>
      </c>
      <c r="C35637">
        <v>0</v>
      </c>
      <c r="D35637"/>
      <c r="E35637">
        <v>47.920447838970468</v>
      </c>
      <c r="F35637">
        <v>9160.0358970558409</v>
      </c>
      <c r="G35637">
        <v>100</v>
      </c>
    </row>
    <row r="35638" ht="14.25">
      <c r="A35638">
        <v>35636</v>
      </c>
      <c r="B35638">
        <v>90.764402371327193</v>
      </c>
      <c r="C35638">
        <v>0</v>
      </c>
      <c r="D35638"/>
      <c r="E35638">
        <v>46.930345242440936</v>
      </c>
      <c r="F35638">
        <v>9076.4402371327196</v>
      </c>
      <c r="G35638">
        <v>100</v>
      </c>
    </row>
    <row r="35639" ht="14.25">
      <c r="A35639">
        <v>35637</v>
      </c>
      <c r="B35639">
        <v>90.782325109867514</v>
      </c>
      <c r="C35639">
        <v>0</v>
      </c>
      <c r="D35639"/>
      <c r="E35639">
        <v>47.493659768872817</v>
      </c>
      <c r="F35639">
        <v>9078.2325109867506</v>
      </c>
      <c r="G35639">
        <v>100</v>
      </c>
    </row>
    <row r="35640" ht="14.25">
      <c r="A35640">
        <v>35638</v>
      </c>
      <c r="B35640">
        <v>91.654760463605811</v>
      </c>
      <c r="C35640">
        <v>0</v>
      </c>
      <c r="D35640"/>
      <c r="E35640">
        <v>47.784134755152131</v>
      </c>
      <c r="F35640">
        <v>9165.4760463605817</v>
      </c>
      <c r="G35640">
        <v>100</v>
      </c>
    </row>
    <row r="35641" ht="14.25">
      <c r="A35641">
        <v>35639</v>
      </c>
      <c r="B35641">
        <v>90.861403784302325</v>
      </c>
      <c r="C35641">
        <v>0</v>
      </c>
      <c r="D35641"/>
      <c r="E35641">
        <v>47.814786876203797</v>
      </c>
      <c r="F35641">
        <v>9086.1403784302329</v>
      </c>
      <c r="G35641">
        <v>100</v>
      </c>
    </row>
    <row r="35642" ht="14.25">
      <c r="A35642">
        <v>35640</v>
      </c>
      <c r="B35642">
        <v>90.993133581132938</v>
      </c>
      <c r="C35642">
        <v>0</v>
      </c>
      <c r="D35642"/>
      <c r="E35642">
        <v>47.3213461868922</v>
      </c>
      <c r="F35642">
        <v>9099.3133581132934</v>
      </c>
      <c r="G35642">
        <v>100</v>
      </c>
    </row>
    <row r="35643" ht="14.25">
      <c r="A35643">
        <v>35641</v>
      </c>
      <c r="B35643">
        <v>91.31827336379169</v>
      </c>
      <c r="C35643">
        <v>0</v>
      </c>
      <c r="D35643"/>
      <c r="E35643">
        <v>47.230031956085732</v>
      </c>
      <c r="F35643">
        <v>9131.8273363791686</v>
      </c>
      <c r="G35643">
        <v>100</v>
      </c>
    </row>
    <row r="35644" ht="14.25">
      <c r="A35644">
        <v>35642</v>
      </c>
      <c r="B35644">
        <v>91.87038448776363</v>
      </c>
      <c r="C35644">
        <v>0</v>
      </c>
      <c r="D35644"/>
      <c r="E35644">
        <v>46.381866654051109</v>
      </c>
      <c r="F35644">
        <v>9187.0384487763622</v>
      </c>
      <c r="G35644">
        <v>100</v>
      </c>
    </row>
    <row r="35645" ht="14.25">
      <c r="A35645">
        <v>35643</v>
      </c>
      <c r="B35645">
        <v>91.770930149971946</v>
      </c>
      <c r="C35645">
        <v>0</v>
      </c>
      <c r="D35645"/>
      <c r="E35645">
        <v>47.218686852418472</v>
      </c>
      <c r="F35645">
        <v>9177.0930149971937</v>
      </c>
      <c r="G35645">
        <v>100</v>
      </c>
    </row>
    <row r="35646" ht="14.25">
      <c r="A35646">
        <v>35644</v>
      </c>
      <c r="B35646">
        <v>91.288890681669528</v>
      </c>
      <c r="C35646">
        <v>0</v>
      </c>
      <c r="D35646"/>
      <c r="E35646">
        <v>47.424772282945241</v>
      </c>
      <c r="F35646">
        <v>9128.8890681669527</v>
      </c>
      <c r="G35646">
        <v>100</v>
      </c>
    </row>
    <row r="35647" ht="14.25">
      <c r="A35647">
        <v>35645</v>
      </c>
      <c r="B35647">
        <v>91.934503785293728</v>
      </c>
      <c r="C35647">
        <v>0</v>
      </c>
      <c r="D35647"/>
      <c r="E35647">
        <v>47.173131598767633</v>
      </c>
      <c r="F35647">
        <v>9193.4503785293728</v>
      </c>
      <c r="G35647">
        <v>100</v>
      </c>
    </row>
    <row r="35648" ht="14.25">
      <c r="A35648">
        <v>35646</v>
      </c>
      <c r="B35648">
        <v>91.202339658391139</v>
      </c>
      <c r="C35648">
        <v>0</v>
      </c>
      <c r="D35648"/>
      <c r="E35648">
        <v>46.824931533941104</v>
      </c>
      <c r="F35648">
        <v>9120.2339658391138</v>
      </c>
      <c r="G35648">
        <v>100</v>
      </c>
    </row>
    <row r="35649" ht="14.25">
      <c r="A35649">
        <v>35647</v>
      </c>
      <c r="B35649">
        <v>91.353116793159259</v>
      </c>
      <c r="C35649">
        <v>0</v>
      </c>
      <c r="D35649"/>
      <c r="E35649">
        <v>47.712266860959225</v>
      </c>
      <c r="F35649">
        <v>9135.3116793159261</v>
      </c>
      <c r="G35649">
        <v>100</v>
      </c>
    </row>
    <row r="35650" ht="14.25">
      <c r="A35650">
        <v>35648</v>
      </c>
      <c r="B35650">
        <v>90.620693173714727</v>
      </c>
      <c r="C35650">
        <v>0</v>
      </c>
      <c r="D35650"/>
      <c r="E35650">
        <v>47.197714401519008</v>
      </c>
      <c r="F35650">
        <v>9062.0693173714735</v>
      </c>
      <c r="G35650">
        <v>100</v>
      </c>
    </row>
    <row r="35651" ht="14.25">
      <c r="A35651">
        <v>35649</v>
      </c>
      <c r="B35651">
        <v>90.412620292670724</v>
      </c>
      <c r="C35651">
        <v>0</v>
      </c>
      <c r="D35651"/>
      <c r="E35651">
        <v>46.204877007140539</v>
      </c>
      <c r="F35651">
        <v>9041.2620292670726</v>
      </c>
      <c r="G35651">
        <v>100</v>
      </c>
    </row>
    <row r="35652" ht="14.25">
      <c r="A35652">
        <v>35650</v>
      </c>
      <c r="B35652">
        <v>90.317611826604249</v>
      </c>
      <c r="C35652">
        <v>0</v>
      </c>
      <c r="D35652"/>
      <c r="E35652">
        <v>46.44577776729772</v>
      </c>
      <c r="F35652">
        <v>9031.7611826604243</v>
      </c>
      <c r="G35652">
        <v>100</v>
      </c>
    </row>
    <row r="35653" ht="14.25">
      <c r="A35653">
        <v>35651</v>
      </c>
      <c r="B35653">
        <v>90.202735442387876</v>
      </c>
      <c r="C35653">
        <v>0</v>
      </c>
      <c r="D35653"/>
      <c r="E35653">
        <v>47.407856314450989</v>
      </c>
      <c r="F35653">
        <v>9020.2735442387875</v>
      </c>
      <c r="G35653">
        <v>100</v>
      </c>
    </row>
    <row r="35654" ht="14.25">
      <c r="A35654">
        <v>35652</v>
      </c>
      <c r="B35654">
        <v>89.153206874259112</v>
      </c>
      <c r="C35654">
        <v>0</v>
      </c>
      <c r="D35654"/>
      <c r="E35654">
        <v>47.422949861765069</v>
      </c>
      <c r="F35654">
        <v>8915.3206874259104</v>
      </c>
      <c r="G35654">
        <v>100</v>
      </c>
    </row>
    <row r="35655" ht="14.25">
      <c r="A35655">
        <v>35653</v>
      </c>
      <c r="B35655">
        <v>89.340870720860579</v>
      </c>
      <c r="C35655">
        <v>0</v>
      </c>
      <c r="D35655"/>
      <c r="E35655">
        <v>46.668457932965424</v>
      </c>
      <c r="F35655">
        <v>8934.0870720860585</v>
      </c>
      <c r="G35655">
        <v>100</v>
      </c>
    </row>
    <row r="35656" ht="14.25">
      <c r="A35656">
        <v>35654</v>
      </c>
      <c r="B35656">
        <v>88.65137755348816</v>
      </c>
      <c r="C35656">
        <v>0</v>
      </c>
      <c r="D35656"/>
      <c r="E35656">
        <v>47.631029951430726</v>
      </c>
      <c r="F35656">
        <v>8865.1377553488164</v>
      </c>
      <c r="G35656">
        <v>100</v>
      </c>
    </row>
    <row r="35657" ht="14.25">
      <c r="A35657">
        <v>35655</v>
      </c>
      <c r="B35657">
        <v>88.505776694294809</v>
      </c>
      <c r="C35657">
        <v>0</v>
      </c>
      <c r="D35657"/>
      <c r="E35657">
        <v>48.327326623750288</v>
      </c>
      <c r="F35657">
        <v>8850.57766942948</v>
      </c>
      <c r="G35657">
        <v>100</v>
      </c>
    </row>
    <row r="35658" ht="14.25">
      <c r="A35658">
        <v>35656</v>
      </c>
      <c r="B35658">
        <v>87.449959383106133</v>
      </c>
      <c r="C35658">
        <v>0</v>
      </c>
      <c r="D35658"/>
      <c r="E35658">
        <v>48.739347733382772</v>
      </c>
      <c r="F35658">
        <v>8744.9959383106125</v>
      </c>
      <c r="G35658">
        <v>100</v>
      </c>
    </row>
    <row r="35659" ht="14.25">
      <c r="A35659">
        <v>35657</v>
      </c>
      <c r="B35659">
        <v>87.342152666987175</v>
      </c>
      <c r="C35659">
        <v>0</v>
      </c>
      <c r="D35659"/>
      <c r="E35659">
        <v>49.30320302234658</v>
      </c>
      <c r="F35659">
        <v>8734.2152666987167</v>
      </c>
      <c r="G35659">
        <v>100</v>
      </c>
    </row>
    <row r="35660" ht="14.25">
      <c r="A35660">
        <v>35658</v>
      </c>
      <c r="B35660">
        <v>86.624510453095823</v>
      </c>
      <c r="C35660">
        <v>0</v>
      </c>
      <c r="D35660"/>
      <c r="E35660">
        <v>49.94023374318342</v>
      </c>
      <c r="F35660">
        <v>8662.4510453095827</v>
      </c>
      <c r="G35660">
        <v>100</v>
      </c>
    </row>
    <row r="35661" ht="14.25">
      <c r="A35661">
        <v>35659</v>
      </c>
      <c r="B35661">
        <v>86.567458069900155</v>
      </c>
      <c r="C35661">
        <v>0</v>
      </c>
      <c r="D35661"/>
      <c r="E35661">
        <v>49.450380291892202</v>
      </c>
      <c r="F35661">
        <v>8656.7458069900149</v>
      </c>
      <c r="G35661">
        <v>100</v>
      </c>
    </row>
    <row r="35662" ht="14.25">
      <c r="A35662">
        <v>35660</v>
      </c>
      <c r="B35662">
        <v>86.393057633320112</v>
      </c>
      <c r="C35662">
        <v>0</v>
      </c>
      <c r="D35662"/>
      <c r="E35662">
        <v>49.853354275718885</v>
      </c>
      <c r="F35662">
        <v>8639.3057633320113</v>
      </c>
      <c r="G35662">
        <v>100</v>
      </c>
    </row>
    <row r="35663" ht="14.25">
      <c r="A35663">
        <v>35661</v>
      </c>
      <c r="B35663">
        <v>87.298663075010523</v>
      </c>
      <c r="C35663">
        <v>0</v>
      </c>
      <c r="D35663"/>
      <c r="E35663">
        <v>49.387633544568367</v>
      </c>
      <c r="F35663">
        <v>8729.8663075010518</v>
      </c>
      <c r="G35663">
        <v>100</v>
      </c>
    </row>
    <row r="35664" ht="14.25">
      <c r="A35664">
        <v>35662</v>
      </c>
      <c r="B35664">
        <v>87.445021019730206</v>
      </c>
      <c r="C35664">
        <v>0</v>
      </c>
      <c r="D35664"/>
      <c r="E35664">
        <v>49.554312352694673</v>
      </c>
      <c r="F35664">
        <v>8744.5021019730211</v>
      </c>
      <c r="G35664">
        <v>100</v>
      </c>
    </row>
    <row r="35665" ht="14.25">
      <c r="A35665">
        <v>35663</v>
      </c>
      <c r="B35665">
        <v>87.591038017215112</v>
      </c>
      <c r="C35665">
        <v>0</v>
      </c>
      <c r="D35665"/>
      <c r="E35665">
        <v>49.086849591998231</v>
      </c>
      <c r="F35665">
        <v>8759.1038017215105</v>
      </c>
      <c r="G35665">
        <v>100</v>
      </c>
    </row>
    <row r="35666" ht="14.25">
      <c r="A35666">
        <v>35664</v>
      </c>
      <c r="B35666">
        <v>87.255037027925709</v>
      </c>
      <c r="C35666">
        <v>0</v>
      </c>
      <c r="D35666"/>
      <c r="E35666">
        <v>49.461631386785726</v>
      </c>
      <c r="F35666">
        <v>8725.5037027925719</v>
      </c>
      <c r="G35666">
        <v>100</v>
      </c>
    </row>
    <row r="35667" ht="14.25">
      <c r="A35667">
        <v>35665</v>
      </c>
      <c r="B35667">
        <v>88.106073696824353</v>
      </c>
      <c r="C35667">
        <v>0</v>
      </c>
      <c r="D35667"/>
      <c r="E35667">
        <v>49.060744487191265</v>
      </c>
      <c r="F35667">
        <v>8810.6073696824351</v>
      </c>
      <c r="G35667">
        <v>100</v>
      </c>
    </row>
    <row r="35668" ht="14.25">
      <c r="A35668">
        <v>35666</v>
      </c>
      <c r="B35668">
        <v>87.665021696970513</v>
      </c>
      <c r="C35668">
        <v>0</v>
      </c>
      <c r="D35668"/>
      <c r="E35668">
        <v>50.052778827005383</v>
      </c>
      <c r="F35668">
        <v>8766.5021696970507</v>
      </c>
      <c r="G35668">
        <v>100</v>
      </c>
    </row>
    <row r="35669" ht="14.25">
      <c r="A35669">
        <v>35667</v>
      </c>
      <c r="B35669">
        <v>87.225106323681445</v>
      </c>
      <c r="C35669">
        <v>0</v>
      </c>
      <c r="D35669"/>
      <c r="E35669">
        <v>51.036062937532542</v>
      </c>
      <c r="F35669">
        <v>8722.5106323681448</v>
      </c>
      <c r="G35669">
        <v>100</v>
      </c>
    </row>
    <row r="35670" ht="14.25">
      <c r="A35670">
        <v>35668</v>
      </c>
      <c r="B35670">
        <v>86.938811778434044</v>
      </c>
      <c r="C35670">
        <v>0</v>
      </c>
      <c r="D35670"/>
      <c r="E35670">
        <v>52.01375608141754</v>
      </c>
      <c r="F35670">
        <v>8693.8811778434047</v>
      </c>
      <c r="G35670">
        <v>100</v>
      </c>
    </row>
    <row r="35671" ht="14.25">
      <c r="A35671">
        <v>35669</v>
      </c>
      <c r="B35671">
        <v>87.307092027404622</v>
      </c>
      <c r="C35671">
        <v>0</v>
      </c>
      <c r="D35671"/>
      <c r="E35671">
        <v>51.398575939211824</v>
      </c>
      <c r="F35671">
        <v>8730.7092027404615</v>
      </c>
      <c r="G35671">
        <v>100</v>
      </c>
    </row>
    <row r="35672" ht="14.25">
      <c r="A35672">
        <v>35670</v>
      </c>
      <c r="B35672">
        <v>88.011209178156975</v>
      </c>
      <c r="C35672">
        <v>0</v>
      </c>
      <c r="D35672"/>
      <c r="E35672">
        <v>51.323965469056702</v>
      </c>
      <c r="F35672">
        <v>8801.1209178156969</v>
      </c>
      <c r="G35672">
        <v>100</v>
      </c>
    </row>
    <row r="35673" ht="14.25">
      <c r="A35673">
        <v>35671</v>
      </c>
      <c r="B35673">
        <v>87.628179371520844</v>
      </c>
      <c r="C35673">
        <v>0</v>
      </c>
      <c r="D35673"/>
      <c r="E35673">
        <v>51.248248765047343</v>
      </c>
      <c r="F35673">
        <v>8762.8179371520837</v>
      </c>
      <c r="G35673">
        <v>100</v>
      </c>
    </row>
    <row r="35674" ht="14.25">
      <c r="A35674">
        <v>35672</v>
      </c>
      <c r="B35674">
        <v>88.248418380608214</v>
      </c>
      <c r="C35674">
        <v>0</v>
      </c>
      <c r="D35674"/>
      <c r="E35674">
        <v>52.192546873607562</v>
      </c>
      <c r="F35674">
        <v>8824.8418380608218</v>
      </c>
      <c r="G35674">
        <v>100</v>
      </c>
    </row>
    <row r="35675" ht="14.25">
      <c r="A35675">
        <v>35673</v>
      </c>
      <c r="B35675">
        <v>89.240652259995954</v>
      </c>
      <c r="C35675">
        <v>0</v>
      </c>
      <c r="D35675"/>
      <c r="E35675">
        <v>51.821438972703831</v>
      </c>
      <c r="F35675">
        <v>8924.065225999595</v>
      </c>
      <c r="G35675">
        <v>100</v>
      </c>
    </row>
    <row r="35676" ht="14.25">
      <c r="A35676">
        <v>35674</v>
      </c>
      <c r="B35676">
        <v>88.794802195641125</v>
      </c>
      <c r="C35676">
        <v>0</v>
      </c>
      <c r="D35676"/>
      <c r="E35676">
        <v>52.132125506170475</v>
      </c>
      <c r="F35676">
        <v>8879.4802195641132</v>
      </c>
      <c r="G35676">
        <v>100</v>
      </c>
    </row>
    <row r="35677" ht="14.25">
      <c r="A35677">
        <v>35675</v>
      </c>
      <c r="B35677">
        <v>89.73598504417528</v>
      </c>
      <c r="C35677">
        <v>0</v>
      </c>
      <c r="D35677"/>
      <c r="E35677">
        <v>52.437467987695115</v>
      </c>
      <c r="F35677">
        <v>8973.5985044175286</v>
      </c>
      <c r="G35677">
        <v>100</v>
      </c>
    </row>
    <row r="35678" ht="14.25">
      <c r="A35678">
        <v>35676</v>
      </c>
      <c r="B35678">
        <v>90.007935118472446</v>
      </c>
      <c r="C35678">
        <v>0</v>
      </c>
      <c r="D35678"/>
      <c r="E35678">
        <v>52.357283019521496</v>
      </c>
      <c r="F35678">
        <v>9000.7935118472451</v>
      </c>
      <c r="G35678">
        <v>100</v>
      </c>
    </row>
    <row r="35679" ht="14.25">
      <c r="A35679">
        <v>35677</v>
      </c>
      <c r="B35679">
        <v>89.37345189902392</v>
      </c>
      <c r="C35679">
        <v>0</v>
      </c>
      <c r="D35679"/>
      <c r="E35679">
        <v>52.75393090606547</v>
      </c>
      <c r="F35679">
        <v>8937.3451899023912</v>
      </c>
      <c r="G35679">
        <v>100</v>
      </c>
    </row>
    <row r="35680" ht="14.25">
      <c r="A35680">
        <v>35678</v>
      </c>
      <c r="B35680">
        <v>89.682349060996302</v>
      </c>
      <c r="C35680">
        <v>0</v>
      </c>
      <c r="D35680"/>
      <c r="E35680">
        <v>52.067026308352823</v>
      </c>
      <c r="F35680">
        <v>8968.2349060996294</v>
      </c>
      <c r="G35680">
        <v>100</v>
      </c>
    </row>
    <row r="35681" ht="14.25">
      <c r="A35681">
        <v>35679</v>
      </c>
      <c r="B35681">
        <v>89.848875857687773</v>
      </c>
      <c r="C35681">
        <v>0</v>
      </c>
      <c r="D35681"/>
      <c r="E35681">
        <v>51.83823149370599</v>
      </c>
      <c r="F35681">
        <v>8984.8875857687781</v>
      </c>
      <c r="G35681">
        <v>100</v>
      </c>
    </row>
    <row r="35682" ht="14.25">
      <c r="A35682">
        <v>35680</v>
      </c>
      <c r="B35682">
        <v>90.695390787911222</v>
      </c>
      <c r="C35682">
        <v>0</v>
      </c>
      <c r="D35682"/>
      <c r="E35682">
        <v>51.012579205893651</v>
      </c>
      <c r="F35682">
        <v>9069.5390787911219</v>
      </c>
      <c r="G35682">
        <v>100</v>
      </c>
    </row>
    <row r="35683" ht="14.25">
      <c r="A35683">
        <v>35681</v>
      </c>
      <c r="B35683">
        <v>91.25175570411281</v>
      </c>
      <c r="C35683">
        <v>0</v>
      </c>
      <c r="D35683"/>
      <c r="E35683">
        <v>51.980567829413715</v>
      </c>
      <c r="F35683">
        <v>9125.1755704112802</v>
      </c>
      <c r="G35683">
        <v>100</v>
      </c>
    </row>
    <row r="35684" ht="14.25">
      <c r="A35684">
        <v>35682</v>
      </c>
      <c r="B35684">
        <v>91.861697144879955</v>
      </c>
      <c r="C35684">
        <v>0</v>
      </c>
      <c r="D35684"/>
      <c r="E35684">
        <v>51.890839458961068</v>
      </c>
      <c r="F35684">
        <v>9186.1697144879963</v>
      </c>
      <c r="G35684">
        <v>100</v>
      </c>
    </row>
    <row r="35685" ht="14.25">
      <c r="A35685">
        <v>35683</v>
      </c>
      <c r="B35685">
        <v>91.09888297730204</v>
      </c>
      <c r="C35685">
        <v>0</v>
      </c>
      <c r="D35685"/>
      <c r="E35685">
        <v>52.82393538446135</v>
      </c>
      <c r="F35685">
        <v>9109.8882977302037</v>
      </c>
      <c r="G35685">
        <v>100</v>
      </c>
    </row>
    <row r="35686" ht="14.25">
      <c r="A35686">
        <v>35684</v>
      </c>
      <c r="B35686">
        <v>92.070128748453428</v>
      </c>
      <c r="C35686">
        <v>0</v>
      </c>
      <c r="D35686"/>
      <c r="E35686">
        <v>52.513722087822707</v>
      </c>
      <c r="F35686">
        <v>9207.0128748453426</v>
      </c>
      <c r="G35686">
        <v>100</v>
      </c>
    </row>
    <row r="35687" ht="14.25">
      <c r="A35687">
        <v>35685</v>
      </c>
      <c r="B35687">
        <v>91.052607321755119</v>
      </c>
      <c r="C35687">
        <v>0</v>
      </c>
      <c r="D35687"/>
      <c r="E35687">
        <v>51.514023553620682</v>
      </c>
      <c r="F35687">
        <v>9105.2607321755113</v>
      </c>
      <c r="G35687">
        <v>100</v>
      </c>
    </row>
    <row r="35688" ht="14.25">
      <c r="A35688">
        <v>35686</v>
      </c>
      <c r="B35688">
        <v>90.53452390125733</v>
      </c>
      <c r="C35688">
        <v>0</v>
      </c>
      <c r="D35688"/>
      <c r="E35688">
        <v>52.310840892520034</v>
      </c>
      <c r="F35688">
        <v>9053.4523901257326</v>
      </c>
      <c r="G35688">
        <v>100</v>
      </c>
    </row>
    <row r="35689" ht="14.25">
      <c r="A35689">
        <v>35687</v>
      </c>
      <c r="B35689">
        <v>91.567187601643738</v>
      </c>
      <c r="C35689">
        <v>0</v>
      </c>
      <c r="D35689"/>
      <c r="E35689">
        <v>52.142846712401003</v>
      </c>
      <c r="F35689">
        <v>9156.7187601643745</v>
      </c>
      <c r="G35689">
        <v>100</v>
      </c>
    </row>
    <row r="35690" ht="14.25">
      <c r="A35690">
        <v>35688</v>
      </c>
      <c r="B35690">
        <v>91.037347491715522</v>
      </c>
      <c r="C35690">
        <v>0</v>
      </c>
      <c r="D35690"/>
      <c r="E35690">
        <v>52.859358030082355</v>
      </c>
      <c r="F35690">
        <v>9103.7347491715518</v>
      </c>
      <c r="G35690">
        <v>100</v>
      </c>
    </row>
    <row r="35691" ht="14.25">
      <c r="A35691">
        <v>35689</v>
      </c>
      <c r="B35691">
        <v>90.320923298067129</v>
      </c>
      <c r="C35691">
        <v>0</v>
      </c>
      <c r="D35691"/>
      <c r="E35691">
        <v>53.762864612574411</v>
      </c>
      <c r="F35691">
        <v>9032.0923298067137</v>
      </c>
      <c r="G35691">
        <v>100</v>
      </c>
    </row>
    <row r="35692" ht="14.25">
      <c r="A35692">
        <v>35690</v>
      </c>
      <c r="B35692">
        <v>91.340957637989646</v>
      </c>
      <c r="C35692">
        <v>0</v>
      </c>
      <c r="D35692"/>
      <c r="E35692">
        <v>52.930359823663515</v>
      </c>
      <c r="F35692">
        <v>9134.095763798965</v>
      </c>
      <c r="G35692">
        <v>100</v>
      </c>
    </row>
    <row r="35693" ht="14.25">
      <c r="A35693">
        <v>35691</v>
      </c>
      <c r="B35693">
        <v>91.553387968015841</v>
      </c>
      <c r="C35693">
        <v>0</v>
      </c>
      <c r="D35693"/>
      <c r="E35693">
        <v>52.643656216204924</v>
      </c>
      <c r="F35693">
        <v>9155.338796801585</v>
      </c>
      <c r="G35693">
        <v>100</v>
      </c>
    </row>
    <row r="35694" ht="14.25">
      <c r="A35694">
        <v>35692</v>
      </c>
      <c r="B35694">
        <v>90.885040943486914</v>
      </c>
      <c r="C35694">
        <v>0</v>
      </c>
      <c r="D35694"/>
      <c r="E35694">
        <v>53.14345123045333</v>
      </c>
      <c r="F35694">
        <v>9088.5040943486911</v>
      </c>
      <c r="G35694">
        <v>100</v>
      </c>
    </row>
    <row r="35695" ht="14.25">
      <c r="A35695">
        <v>35693</v>
      </c>
      <c r="B35695">
        <v>90.99467200201741</v>
      </c>
      <c r="C35695">
        <v>0</v>
      </c>
      <c r="D35695"/>
      <c r="E35695">
        <v>53.075564530448865</v>
      </c>
      <c r="F35695">
        <v>9099.4672002017414</v>
      </c>
      <c r="G35695">
        <v>100</v>
      </c>
    </row>
    <row r="35696" ht="14.25">
      <c r="A35696">
        <v>35694</v>
      </c>
      <c r="B35696">
        <v>90.812882895077692</v>
      </c>
      <c r="C35696">
        <v>0</v>
      </c>
      <c r="D35696"/>
      <c r="E35696">
        <v>53.275518051283818</v>
      </c>
      <c r="F35696">
        <v>9081.2882895077692</v>
      </c>
      <c r="G35696">
        <v>100</v>
      </c>
    </row>
    <row r="35697" ht="14.25">
      <c r="A35697">
        <v>35695</v>
      </c>
      <c r="B35697">
        <v>90.526516287085954</v>
      </c>
      <c r="C35697">
        <v>0</v>
      </c>
      <c r="D35697"/>
      <c r="E35697">
        <v>53.023349296364039</v>
      </c>
      <c r="F35697">
        <v>9052.651628708596</v>
      </c>
      <c r="G35697">
        <v>100</v>
      </c>
    </row>
    <row r="35698" ht="14.25">
      <c r="A35698">
        <v>35696</v>
      </c>
      <c r="B35698">
        <v>89.908091283913862</v>
      </c>
      <c r="C35698">
        <v>0</v>
      </c>
      <c r="D35698"/>
      <c r="E35698">
        <v>53.520716060883338</v>
      </c>
      <c r="F35698">
        <v>8990.8091283913855</v>
      </c>
      <c r="G35698">
        <v>100</v>
      </c>
    </row>
    <row r="35699" ht="14.25">
      <c r="A35699">
        <v>35697</v>
      </c>
      <c r="B35699">
        <v>89.171138121710982</v>
      </c>
      <c r="C35699">
        <v>0</v>
      </c>
      <c r="D35699"/>
      <c r="E35699">
        <v>53.772568072374</v>
      </c>
      <c r="F35699">
        <v>8917.1138121710974</v>
      </c>
      <c r="G35699">
        <v>100</v>
      </c>
    </row>
    <row r="35700" ht="14.25">
      <c r="A35700">
        <v>35698</v>
      </c>
      <c r="B35700">
        <v>88.388063403729959</v>
      </c>
      <c r="C35700">
        <v>0</v>
      </c>
      <c r="D35700"/>
      <c r="E35700">
        <v>54.41582839852903</v>
      </c>
      <c r="F35700">
        <v>8838.8063403729957</v>
      </c>
      <c r="G35700">
        <v>100</v>
      </c>
    </row>
    <row r="35701" ht="14.25">
      <c r="A35701">
        <v>35699</v>
      </c>
      <c r="B35701">
        <v>88.07384885344851</v>
      </c>
      <c r="C35701">
        <v>0</v>
      </c>
      <c r="D35701"/>
      <c r="E35701">
        <v>55.337931955980082</v>
      </c>
      <c r="F35701">
        <v>8807.3848853448508</v>
      </c>
      <c r="G35701">
        <v>100</v>
      </c>
    </row>
    <row r="35702" ht="14.25">
      <c r="A35702">
        <v>35700</v>
      </c>
      <c r="B35702">
        <v>87.084235371864196</v>
      </c>
      <c r="C35702">
        <v>0</v>
      </c>
      <c r="D35702"/>
      <c r="E35702">
        <v>56.159730722257024</v>
      </c>
      <c r="F35702">
        <v>8708.4235371864197</v>
      </c>
      <c r="G35702">
        <v>100</v>
      </c>
    </row>
    <row r="35703" ht="14.25">
      <c r="A35703">
        <v>35701</v>
      </c>
      <c r="B35703">
        <v>88.11884057781576</v>
      </c>
      <c r="C35703">
        <v>0</v>
      </c>
      <c r="D35703"/>
      <c r="E35703">
        <v>55.692625225816279</v>
      </c>
      <c r="F35703">
        <v>8811.8840577815754</v>
      </c>
      <c r="G35703">
        <v>100</v>
      </c>
    </row>
    <row r="35704" ht="14.25">
      <c r="A35704">
        <v>35702</v>
      </c>
      <c r="B35704">
        <v>88.731843741414252</v>
      </c>
      <c r="C35704">
        <v>0</v>
      </c>
      <c r="D35704"/>
      <c r="E35704">
        <v>54.838689618126359</v>
      </c>
      <c r="F35704">
        <v>8873.184374141425</v>
      </c>
      <c r="G35704">
        <v>100</v>
      </c>
    </row>
    <row r="35705" ht="14.25">
      <c r="A35705">
        <v>35703</v>
      </c>
      <c r="B35705">
        <v>88.513656226158716</v>
      </c>
      <c r="C35705">
        <v>0</v>
      </c>
      <c r="D35705"/>
      <c r="E35705">
        <v>55.277072512780073</v>
      </c>
      <c r="F35705">
        <v>8851.365622615871</v>
      </c>
      <c r="G35705">
        <v>100</v>
      </c>
    </row>
    <row r="35706" ht="14.25">
      <c r="A35706">
        <v>35704</v>
      </c>
      <c r="B35706">
        <v>88.03736435371502</v>
      </c>
      <c r="C35706">
        <v>0</v>
      </c>
      <c r="D35706"/>
      <c r="E35706">
        <v>55.065847677547893</v>
      </c>
      <c r="F35706">
        <v>8803.736435371502</v>
      </c>
      <c r="G35706">
        <v>100</v>
      </c>
    </row>
    <row r="35707" ht="14.25">
      <c r="A35707">
        <v>35705</v>
      </c>
      <c r="B35707">
        <v>88.962575431803515</v>
      </c>
      <c r="C35707">
        <v>0</v>
      </c>
      <c r="D35707"/>
      <c r="E35707">
        <v>54.556791339745729</v>
      </c>
      <c r="F35707">
        <v>8896.2575431803507</v>
      </c>
      <c r="G35707">
        <v>100</v>
      </c>
    </row>
    <row r="35708" ht="14.25">
      <c r="A35708">
        <v>35706</v>
      </c>
      <c r="B35708">
        <v>88.537398952406846</v>
      </c>
      <c r="C35708">
        <v>0</v>
      </c>
      <c r="D35708"/>
      <c r="E35708">
        <v>54.663626567014774</v>
      </c>
      <c r="F35708">
        <v>8853.7398952406838</v>
      </c>
      <c r="G35708">
        <v>100</v>
      </c>
    </row>
    <row r="35709" ht="14.25">
      <c r="A35709">
        <v>35707</v>
      </c>
      <c r="B35709">
        <v>88.608008225862847</v>
      </c>
      <c r="C35709">
        <v>0</v>
      </c>
      <c r="D35709"/>
      <c r="E35709">
        <v>54.574997715129214</v>
      </c>
      <c r="F35709">
        <v>8860.800822586285</v>
      </c>
      <c r="G35709">
        <v>100</v>
      </c>
    </row>
    <row r="35710" ht="14.25">
      <c r="A35710">
        <v>35708</v>
      </c>
      <c r="B35710">
        <v>89.448209374275535</v>
      </c>
      <c r="C35710">
        <v>0</v>
      </c>
      <c r="D35710"/>
      <c r="E35710">
        <v>54.130133572179034</v>
      </c>
      <c r="F35710">
        <v>8944.8209374275539</v>
      </c>
      <c r="G35710">
        <v>100</v>
      </c>
    </row>
    <row r="35711" ht="14.25">
      <c r="A35711">
        <v>35709</v>
      </c>
      <c r="B35711">
        <v>88.742543810212922</v>
      </c>
      <c r="C35711">
        <v>0</v>
      </c>
      <c r="D35711"/>
      <c r="E35711">
        <v>53.359361423882319</v>
      </c>
      <c r="F35711">
        <v>8874.2543810212919</v>
      </c>
      <c r="G35711">
        <v>100</v>
      </c>
    </row>
    <row r="35712" ht="14.25">
      <c r="A35712">
        <v>35710</v>
      </c>
      <c r="B35712">
        <v>88.50537280914449</v>
      </c>
      <c r="C35712">
        <v>0</v>
      </c>
      <c r="D35712"/>
      <c r="E35712">
        <v>53.43629522501282</v>
      </c>
      <c r="F35712">
        <v>8850.5372809144483</v>
      </c>
      <c r="G35712">
        <v>100</v>
      </c>
    </row>
    <row r="35713" ht="14.25">
      <c r="A35713">
        <v>35711</v>
      </c>
      <c r="B35713">
        <v>87.785435358042704</v>
      </c>
      <c r="C35713">
        <v>0</v>
      </c>
      <c r="D35713"/>
      <c r="E35713">
        <v>53.998860346144888</v>
      </c>
      <c r="F35713">
        <v>8778.5435358042705</v>
      </c>
      <c r="G35713">
        <v>100</v>
      </c>
    </row>
    <row r="35714" ht="14.25">
      <c r="A35714">
        <v>35712</v>
      </c>
      <c r="B35714">
        <v>87.413414435064468</v>
      </c>
      <c r="C35714">
        <v>0</v>
      </c>
      <c r="D35714"/>
      <c r="E35714">
        <v>54.30707484377119</v>
      </c>
      <c r="F35714">
        <v>8741.341443506446</v>
      </c>
      <c r="G35714">
        <v>100</v>
      </c>
    </row>
    <row r="35715" ht="14.25">
      <c r="A35715">
        <v>35713</v>
      </c>
      <c r="B35715">
        <v>87.597849252135646</v>
      </c>
      <c r="C35715">
        <v>0</v>
      </c>
      <c r="D35715"/>
      <c r="E35715">
        <v>54.279577756205185</v>
      </c>
      <c r="F35715">
        <v>8759.7849252135638</v>
      </c>
      <c r="G35715">
        <v>100</v>
      </c>
    </row>
    <row r="35716" ht="14.25">
      <c r="A35716">
        <v>35714</v>
      </c>
      <c r="B35716">
        <v>86.997018129565234</v>
      </c>
      <c r="C35716">
        <v>0</v>
      </c>
      <c r="D35716"/>
      <c r="E35716">
        <v>55.022234910710424</v>
      </c>
      <c r="F35716">
        <v>8699.701812956524</v>
      </c>
      <c r="G35716">
        <v>100</v>
      </c>
    </row>
    <row r="35717" ht="14.25">
      <c r="A35717">
        <v>35715</v>
      </c>
      <c r="B35717">
        <v>87.136804239341316</v>
      </c>
      <c r="C35717">
        <v>0</v>
      </c>
      <c r="D35717"/>
      <c r="E35717">
        <v>54.976953375662269</v>
      </c>
      <c r="F35717">
        <v>8713.6804239341309</v>
      </c>
      <c r="G35717">
        <v>100</v>
      </c>
    </row>
    <row r="35718" ht="14.25">
      <c r="A35718">
        <v>35716</v>
      </c>
      <c r="B35718">
        <v>87.70215410553493</v>
      </c>
      <c r="C35718">
        <v>0</v>
      </c>
      <c r="D35718"/>
      <c r="E35718">
        <v>55.126056452920587</v>
      </c>
      <c r="F35718">
        <v>8770.2154105534937</v>
      </c>
      <c r="G35718">
        <v>100</v>
      </c>
    </row>
    <row r="35719" ht="14.25">
      <c r="A35719">
        <v>35717</v>
      </c>
      <c r="B35719">
        <v>86.630913906535596</v>
      </c>
      <c r="C35719">
        <v>0</v>
      </c>
      <c r="D35719"/>
      <c r="E35719">
        <v>54.719987726448075</v>
      </c>
      <c r="F35719">
        <v>8663.0913906535588</v>
      </c>
      <c r="G35719">
        <v>100</v>
      </c>
    </row>
    <row r="35720" ht="14.25">
      <c r="A35720">
        <v>35718</v>
      </c>
      <c r="B35720">
        <v>86.947389666246053</v>
      </c>
      <c r="C35720">
        <v>0</v>
      </c>
      <c r="D35720"/>
      <c r="E35720">
        <v>54.228292781220588</v>
      </c>
      <c r="F35720">
        <v>8694.7389666246054</v>
      </c>
      <c r="G35720">
        <v>100</v>
      </c>
    </row>
    <row r="35721" ht="14.25">
      <c r="A35721">
        <v>35719</v>
      </c>
      <c r="B35721">
        <v>87.303112288130777</v>
      </c>
      <c r="C35721">
        <v>0</v>
      </c>
      <c r="D35721"/>
      <c r="E35721">
        <v>53.676410916665596</v>
      </c>
      <c r="F35721">
        <v>8730.3112288130778</v>
      </c>
      <c r="G35721">
        <v>100</v>
      </c>
    </row>
    <row r="35722" ht="14.25">
      <c r="A35722">
        <v>35720</v>
      </c>
      <c r="B35722">
        <v>87.022736700545124</v>
      </c>
      <c r="C35722">
        <v>0</v>
      </c>
      <c r="D35722"/>
      <c r="E35722">
        <v>53.88471078236865</v>
      </c>
      <c r="F35722">
        <v>8702.273670054512</v>
      </c>
      <c r="G35722">
        <v>100</v>
      </c>
    </row>
    <row r="35723" ht="14.25">
      <c r="A35723">
        <v>35721</v>
      </c>
      <c r="B35723">
        <v>87.998494385544603</v>
      </c>
      <c r="C35723">
        <v>0</v>
      </c>
      <c r="D35723"/>
      <c r="E35723">
        <v>53.254203201343692</v>
      </c>
      <c r="F35723">
        <v>8799.84943855446</v>
      </c>
      <c r="G35723">
        <v>100</v>
      </c>
    </row>
    <row r="35724" ht="14.25">
      <c r="A35724">
        <v>35722</v>
      </c>
      <c r="B35724">
        <v>87.724151134473573</v>
      </c>
      <c r="C35724">
        <v>0</v>
      </c>
      <c r="D35724"/>
      <c r="E35724">
        <v>53.911892892199731</v>
      </c>
      <c r="F35724">
        <v>8772.4151134473577</v>
      </c>
      <c r="G35724">
        <v>100</v>
      </c>
    </row>
    <row r="35725" ht="14.25">
      <c r="A35725">
        <v>35723</v>
      </c>
      <c r="B35725">
        <v>87.50801953410145</v>
      </c>
      <c r="C35725">
        <v>0</v>
      </c>
      <c r="D35725"/>
      <c r="E35725">
        <v>54.218067660734775</v>
      </c>
      <c r="F35725">
        <v>8750.8019534101459</v>
      </c>
      <c r="G35725">
        <v>100</v>
      </c>
    </row>
    <row r="35726" ht="14.25">
      <c r="A35726">
        <v>35724</v>
      </c>
      <c r="B35726">
        <v>88.419884468367769</v>
      </c>
      <c r="C35726">
        <v>0</v>
      </c>
      <c r="D35726"/>
      <c r="E35726">
        <v>53.499757390627984</v>
      </c>
      <c r="F35726">
        <v>8841.9884468367763</v>
      </c>
      <c r="G35726">
        <v>100</v>
      </c>
    </row>
    <row r="35727" ht="14.25">
      <c r="A35727">
        <v>35725</v>
      </c>
      <c r="B35727">
        <v>88.772101136679311</v>
      </c>
      <c r="C35727">
        <v>0</v>
      </c>
      <c r="D35727"/>
      <c r="E35727">
        <v>53.097946383792667</v>
      </c>
      <c r="F35727">
        <v>8877.2101136679303</v>
      </c>
      <c r="G35727">
        <v>100</v>
      </c>
    </row>
    <row r="35728" ht="14.25">
      <c r="A35728">
        <v>35726</v>
      </c>
      <c r="B35728">
        <v>88.165236271240062</v>
      </c>
      <c r="C35728">
        <v>0</v>
      </c>
      <c r="D35728"/>
      <c r="E35728">
        <v>53.698597987484277</v>
      </c>
      <c r="F35728">
        <v>8816.5236271240065</v>
      </c>
      <c r="G35728">
        <v>100</v>
      </c>
    </row>
    <row r="35729" ht="14.25">
      <c r="A35729">
        <v>35727</v>
      </c>
      <c r="B35729">
        <v>88.75108922496112</v>
      </c>
      <c r="C35729">
        <v>0</v>
      </c>
      <c r="D35729"/>
      <c r="E35729">
        <v>53.518572683608902</v>
      </c>
      <c r="F35729">
        <v>8875.1089224961124</v>
      </c>
      <c r="G35729">
        <v>100</v>
      </c>
    </row>
    <row r="35730" ht="14.25">
      <c r="A35730">
        <v>35728</v>
      </c>
      <c r="B35730">
        <v>88.868525104597339</v>
      </c>
      <c r="C35730">
        <v>0</v>
      </c>
      <c r="D35730"/>
      <c r="E35730">
        <v>53.304068923814015</v>
      </c>
      <c r="F35730">
        <v>8886.8525104597338</v>
      </c>
      <c r="G35730">
        <v>100</v>
      </c>
    </row>
    <row r="35731" ht="14.25">
      <c r="A35731">
        <v>35729</v>
      </c>
      <c r="B35731">
        <v>89.898665729928169</v>
      </c>
      <c r="C35731">
        <v>0</v>
      </c>
      <c r="D35731"/>
      <c r="E35731">
        <v>52.491249788816624</v>
      </c>
      <c r="F35731">
        <v>8989.8665729928161</v>
      </c>
      <c r="G35731">
        <v>100</v>
      </c>
    </row>
    <row r="35732" ht="14.25">
      <c r="A35732">
        <v>35730</v>
      </c>
      <c r="B35732">
        <v>90.749258601886467</v>
      </c>
      <c r="C35732">
        <v>0</v>
      </c>
      <c r="D35732"/>
      <c r="E35732">
        <v>51.564621264462296</v>
      </c>
      <c r="F35732">
        <v>9074.9258601886468</v>
      </c>
      <c r="G35732">
        <v>100</v>
      </c>
    </row>
    <row r="35733" ht="14.25">
      <c r="A35733">
        <v>35731</v>
      </c>
      <c r="B35733">
        <v>90.85956328443929</v>
      </c>
      <c r="C35733">
        <v>0</v>
      </c>
      <c r="D35733"/>
      <c r="E35733">
        <v>51.254805405017123</v>
      </c>
      <c r="F35733">
        <v>9085.9563284439282</v>
      </c>
      <c r="G35733">
        <v>100</v>
      </c>
    </row>
    <row r="35734" ht="14.25">
      <c r="A35734">
        <v>35732</v>
      </c>
      <c r="B35734">
        <v>90.674179615452175</v>
      </c>
      <c r="C35734">
        <v>0</v>
      </c>
      <c r="D35734"/>
      <c r="E35734">
        <v>51.319684669829215</v>
      </c>
      <c r="F35734">
        <v>9067.4179615452176</v>
      </c>
      <c r="G35734">
        <v>100</v>
      </c>
    </row>
    <row r="35735" ht="14.25">
      <c r="A35735">
        <v>35733</v>
      </c>
      <c r="B35735">
        <v>91.100463120610002</v>
      </c>
      <c r="C35735">
        <v>0</v>
      </c>
      <c r="D35735"/>
      <c r="E35735">
        <v>50.432738951833755</v>
      </c>
      <c r="F35735">
        <v>9110.0463120610002</v>
      </c>
      <c r="G35735">
        <v>100</v>
      </c>
    </row>
    <row r="35736" ht="14.25">
      <c r="A35736">
        <v>35734</v>
      </c>
      <c r="B35736">
        <v>91.421245995744655</v>
      </c>
      <c r="C35736">
        <v>0</v>
      </c>
      <c r="D35736"/>
      <c r="E35736">
        <v>49.751904921343332</v>
      </c>
      <c r="F35736">
        <v>9142.1245995744648</v>
      </c>
      <c r="G35736">
        <v>100</v>
      </c>
    </row>
    <row r="35737" ht="14.25">
      <c r="A35737">
        <v>35735</v>
      </c>
      <c r="B35737">
        <v>92.21293597109009</v>
      </c>
      <c r="C35737">
        <v>0</v>
      </c>
      <c r="D35737"/>
      <c r="E35737">
        <v>50.080373269229938</v>
      </c>
      <c r="F35737">
        <v>9221.2935971090083</v>
      </c>
      <c r="G35737">
        <v>100</v>
      </c>
    </row>
    <row r="35738" ht="14.25">
      <c r="A35738">
        <v>35736</v>
      </c>
      <c r="B35738">
        <v>91.322580039411548</v>
      </c>
      <c r="C35738">
        <v>0</v>
      </c>
      <c r="D35738"/>
      <c r="E35738">
        <v>50.984706864102655</v>
      </c>
      <c r="F35738">
        <v>9132.258003941155</v>
      </c>
      <c r="G35738">
        <v>100</v>
      </c>
    </row>
    <row r="35739" ht="14.25">
      <c r="A35739">
        <v>35737</v>
      </c>
      <c r="B35739">
        <v>91.931801980489368</v>
      </c>
      <c r="C35739">
        <v>0</v>
      </c>
      <c r="D35739"/>
      <c r="E35739">
        <v>50.355667677700872</v>
      </c>
      <c r="F35739">
        <v>9193.1801980489363</v>
      </c>
      <c r="G35739">
        <v>100</v>
      </c>
    </row>
    <row r="35740" ht="14.25">
      <c r="A35740">
        <v>35738</v>
      </c>
      <c r="B35740">
        <v>91.644711108542396</v>
      </c>
      <c r="C35740">
        <v>0</v>
      </c>
      <c r="D35740"/>
      <c r="E35740">
        <v>51.104051975583062</v>
      </c>
      <c r="F35740">
        <v>9164.4711108542397</v>
      </c>
      <c r="G35740">
        <v>100</v>
      </c>
    </row>
    <row r="35741" ht="14.25">
      <c r="A35741">
        <v>35739</v>
      </c>
      <c r="B35741">
        <v>91.27993973232428</v>
      </c>
      <c r="C35741">
        <v>0</v>
      </c>
      <c r="D35741"/>
      <c r="E35741">
        <v>51.37059344112231</v>
      </c>
      <c r="F35741">
        <v>9127.9939732324274</v>
      </c>
      <c r="G35741">
        <v>100</v>
      </c>
    </row>
    <row r="35742" ht="14.25">
      <c r="A35742">
        <v>35740</v>
      </c>
      <c r="B35742">
        <v>91.822202397322286</v>
      </c>
      <c r="C35742">
        <v>0</v>
      </c>
      <c r="D35742"/>
      <c r="E35742">
        <v>50.960905942982841</v>
      </c>
      <c r="F35742">
        <v>9182.2202397322289</v>
      </c>
      <c r="G35742">
        <v>100</v>
      </c>
    </row>
    <row r="35743" ht="14.25">
      <c r="A35743">
        <v>35741</v>
      </c>
      <c r="B35743">
        <v>91.508045261164611</v>
      </c>
      <c r="C35743">
        <v>0</v>
      </c>
      <c r="D35743"/>
      <c r="E35743">
        <v>50.761959967318099</v>
      </c>
      <c r="F35743">
        <v>9150.8045261164607</v>
      </c>
      <c r="G35743">
        <v>100</v>
      </c>
    </row>
    <row r="35744" ht="14.25">
      <c r="A35744">
        <v>35742</v>
      </c>
      <c r="B35744">
        <v>91.644588364335547</v>
      </c>
      <c r="C35744">
        <v>0</v>
      </c>
      <c r="D35744"/>
      <c r="E35744">
        <v>50.92449418333571</v>
      </c>
      <c r="F35744">
        <v>9164.4588364335541</v>
      </c>
      <c r="G35744">
        <v>100</v>
      </c>
    </row>
    <row r="35745" ht="14.25">
      <c r="A35745">
        <v>35743</v>
      </c>
      <c r="B35745">
        <v>92.240464279544099</v>
      </c>
      <c r="C35745">
        <v>0</v>
      </c>
      <c r="D35745"/>
      <c r="E35745">
        <v>51.655685515679174</v>
      </c>
      <c r="F35745">
        <v>9224.0464279544103</v>
      </c>
      <c r="G35745">
        <v>100</v>
      </c>
    </row>
    <row r="35746" ht="14.25">
      <c r="A35746">
        <v>35744</v>
      </c>
      <c r="B35746">
        <v>92.495384925383391</v>
      </c>
      <c r="C35746">
        <v>0</v>
      </c>
      <c r="D35746"/>
      <c r="E35746">
        <v>50.802218572520154</v>
      </c>
      <c r="F35746">
        <v>9249.5384925383387</v>
      </c>
      <c r="G35746">
        <v>100</v>
      </c>
    </row>
    <row r="35747" ht="14.25">
      <c r="A35747">
        <v>35745</v>
      </c>
      <c r="B35747">
        <v>92.542978811198708</v>
      </c>
      <c r="C35747">
        <v>0</v>
      </c>
      <c r="D35747"/>
      <c r="E35747">
        <v>49.945736640171624</v>
      </c>
      <c r="F35747">
        <v>9254.29788111987</v>
      </c>
      <c r="G35747">
        <v>100</v>
      </c>
    </row>
    <row r="35748" ht="14.25">
      <c r="A35748">
        <v>35746</v>
      </c>
      <c r="B35748">
        <v>93.267953900591394</v>
      </c>
      <c r="C35748">
        <v>0</v>
      </c>
      <c r="D35748"/>
      <c r="E35748">
        <v>49.45627405023906</v>
      </c>
      <c r="F35748">
        <v>9326.7953900591401</v>
      </c>
      <c r="G35748">
        <v>100</v>
      </c>
    </row>
    <row r="35749" ht="14.25">
      <c r="A35749">
        <v>35747</v>
      </c>
      <c r="B35749">
        <v>92.278548024872251</v>
      </c>
      <c r="C35749">
        <v>0</v>
      </c>
      <c r="D35749"/>
      <c r="E35749">
        <v>49.154654856050897</v>
      </c>
      <c r="F35749">
        <v>9227.8548024872252</v>
      </c>
      <c r="G35749">
        <v>100</v>
      </c>
    </row>
    <row r="35750" ht="14.25">
      <c r="A35750">
        <v>35748</v>
      </c>
      <c r="B35750">
        <v>92.468876589294737</v>
      </c>
      <c r="C35750">
        <v>0</v>
      </c>
      <c r="D35750"/>
      <c r="E35750">
        <v>48.900959477264344</v>
      </c>
      <c r="F35750">
        <v>9246.8876589294741</v>
      </c>
      <c r="G35750">
        <v>100</v>
      </c>
    </row>
    <row r="35751" ht="14.25">
      <c r="A35751">
        <v>35749</v>
      </c>
      <c r="B35751">
        <v>91.542602225909889</v>
      </c>
      <c r="C35751">
        <v>0</v>
      </c>
      <c r="D35751"/>
      <c r="E35751">
        <v>48.546449422823919</v>
      </c>
      <c r="F35751">
        <v>9154.2602225909886</v>
      </c>
      <c r="G35751">
        <v>100</v>
      </c>
    </row>
    <row r="35752" ht="14.25">
      <c r="A35752">
        <v>35750</v>
      </c>
      <c r="B35752">
        <v>90.882586391195403</v>
      </c>
      <c r="C35752">
        <v>0</v>
      </c>
      <c r="D35752"/>
      <c r="E35752">
        <v>47.965149503879601</v>
      </c>
      <c r="F35752">
        <v>9088.25863911954</v>
      </c>
      <c r="G35752">
        <v>100</v>
      </c>
    </row>
    <row r="35753" ht="14.25">
      <c r="A35753">
        <v>35751</v>
      </c>
      <c r="B35753">
        <v>90.471982570522968</v>
      </c>
      <c r="C35753">
        <v>0</v>
      </c>
      <c r="D35753"/>
      <c r="E35753">
        <v>48.586143281927185</v>
      </c>
      <c r="F35753">
        <v>9047.198257052296</v>
      </c>
      <c r="G35753">
        <v>100</v>
      </c>
    </row>
    <row r="35754" ht="14.25">
      <c r="A35754">
        <v>35752</v>
      </c>
      <c r="B35754">
        <v>89.375428771080806</v>
      </c>
      <c r="C35754">
        <v>0</v>
      </c>
      <c r="D35754"/>
      <c r="E35754">
        <v>48.290862258380173</v>
      </c>
      <c r="F35754">
        <v>8937.5428771080806</v>
      </c>
      <c r="G35754">
        <v>100</v>
      </c>
    </row>
    <row r="35755" ht="14.25">
      <c r="A35755">
        <v>35753</v>
      </c>
      <c r="B35755">
        <v>90.508730359850531</v>
      </c>
      <c r="C35755">
        <v>0</v>
      </c>
      <c r="D35755"/>
      <c r="E35755">
        <v>48.025443436319776</v>
      </c>
      <c r="F35755">
        <v>9050.8730359850524</v>
      </c>
      <c r="G35755">
        <v>100</v>
      </c>
    </row>
    <row r="35756" ht="14.25">
      <c r="A35756">
        <v>35754</v>
      </c>
      <c r="B35756">
        <v>90.338901269048662</v>
      </c>
      <c r="C35756">
        <v>0</v>
      </c>
      <c r="D35756"/>
      <c r="E35756">
        <v>48.972752812322867</v>
      </c>
      <c r="F35756">
        <v>9033.8901269048656</v>
      </c>
      <c r="G35756">
        <v>100</v>
      </c>
    </row>
    <row r="35757" ht="14.25">
      <c r="A35757">
        <v>35755</v>
      </c>
      <c r="B35757">
        <v>89.746190585672466</v>
      </c>
      <c r="C35757">
        <v>0</v>
      </c>
      <c r="D35757"/>
      <c r="E35757">
        <v>49.779524946196631</v>
      </c>
      <c r="F35757">
        <v>8974.6190585672466</v>
      </c>
      <c r="G35757">
        <v>100</v>
      </c>
    </row>
    <row r="35758" ht="14.25">
      <c r="A35758">
        <v>35756</v>
      </c>
      <c r="B35758">
        <v>90.466223114022597</v>
      </c>
      <c r="C35758">
        <v>0</v>
      </c>
      <c r="D35758"/>
      <c r="E35758">
        <v>48.884408876036517</v>
      </c>
      <c r="F35758">
        <v>9046.6223114022596</v>
      </c>
      <c r="G35758">
        <v>100</v>
      </c>
    </row>
    <row r="35759" ht="14.25">
      <c r="A35759">
        <v>35757</v>
      </c>
      <c r="B35759">
        <v>91.142530175748234</v>
      </c>
      <c r="C35759">
        <v>0</v>
      </c>
      <c r="D35759"/>
      <c r="E35759">
        <v>48.599157033710298</v>
      </c>
      <c r="F35759">
        <v>9114.2530175748234</v>
      </c>
      <c r="G35759">
        <v>100</v>
      </c>
    </row>
    <row r="35760" ht="14.25">
      <c r="A35760">
        <v>35758</v>
      </c>
      <c r="B35760">
        <v>90.349689183599523</v>
      </c>
      <c r="C35760">
        <v>0</v>
      </c>
      <c r="D35760"/>
      <c r="E35760">
        <v>49.534949135451932</v>
      </c>
      <c r="F35760">
        <v>9034.968918359953</v>
      </c>
      <c r="G35760">
        <v>100</v>
      </c>
    </row>
    <row r="35761" ht="14.25">
      <c r="A35761">
        <v>35759</v>
      </c>
      <c r="B35761">
        <v>90.277824785530825</v>
      </c>
      <c r="C35761">
        <v>0</v>
      </c>
      <c r="D35761"/>
      <c r="E35761">
        <v>49.556877951996313</v>
      </c>
      <c r="F35761">
        <v>9027.7824785530829</v>
      </c>
      <c r="G35761">
        <v>100</v>
      </c>
    </row>
    <row r="35762" ht="14.25">
      <c r="A35762">
        <v>35760</v>
      </c>
      <c r="B35762">
        <v>89.549476462591912</v>
      </c>
      <c r="C35762">
        <v>0</v>
      </c>
      <c r="D35762"/>
      <c r="E35762">
        <v>49.025466254730233</v>
      </c>
      <c r="F35762">
        <v>8954.947646259192</v>
      </c>
      <c r="G35762">
        <v>100</v>
      </c>
    </row>
    <row r="35763" ht="14.25">
      <c r="A35763">
        <v>35761</v>
      </c>
      <c r="B35763">
        <v>88.967458182213164</v>
      </c>
      <c r="C35763">
        <v>0</v>
      </c>
      <c r="D35763"/>
      <c r="E35763">
        <v>48.625386913866237</v>
      </c>
      <c r="F35763">
        <v>8896.7458182213159</v>
      </c>
      <c r="G35763">
        <v>100</v>
      </c>
    </row>
    <row r="35764" ht="14.25">
      <c r="A35764">
        <v>35762</v>
      </c>
      <c r="B35764">
        <v>89.189756738946869</v>
      </c>
      <c r="C35764">
        <v>0</v>
      </c>
      <c r="D35764"/>
      <c r="E35764">
        <v>48.491343619418771</v>
      </c>
      <c r="F35764">
        <v>8918.9756738946871</v>
      </c>
      <c r="G35764">
        <v>100</v>
      </c>
    </row>
    <row r="35765" ht="14.25">
      <c r="A35765">
        <v>35763</v>
      </c>
      <c r="B35765">
        <v>90.039774405795612</v>
      </c>
      <c r="C35765">
        <v>0</v>
      </c>
      <c r="D35765"/>
      <c r="E35765">
        <v>47.643818442330904</v>
      </c>
      <c r="F35765">
        <v>9003.9774405795615</v>
      </c>
      <c r="G35765">
        <v>100</v>
      </c>
    </row>
    <row r="35766" ht="14.25">
      <c r="A35766">
        <v>35764</v>
      </c>
      <c r="B35766">
        <v>89.602037250955107</v>
      </c>
      <c r="C35766">
        <v>0</v>
      </c>
      <c r="D35766"/>
      <c r="E35766">
        <v>48.43423718351093</v>
      </c>
      <c r="F35766">
        <v>8960.2037250955109</v>
      </c>
      <c r="G35766">
        <v>100</v>
      </c>
    </row>
    <row r="35767" ht="14.25">
      <c r="A35767">
        <v>35765</v>
      </c>
      <c r="B35767">
        <v>89.706709712056366</v>
      </c>
      <c r="C35767">
        <v>0</v>
      </c>
      <c r="D35767"/>
      <c r="E35767">
        <v>47.539392251366735</v>
      </c>
      <c r="F35767">
        <v>8970.6709712056363</v>
      </c>
      <c r="G35767">
        <v>100</v>
      </c>
    </row>
    <row r="35768" ht="14.25">
      <c r="A35768">
        <v>35766</v>
      </c>
      <c r="B35768">
        <v>88.668586918362095</v>
      </c>
      <c r="C35768">
        <v>0</v>
      </c>
      <c r="D35768"/>
      <c r="E35768">
        <v>47.610123622697635</v>
      </c>
      <c r="F35768">
        <v>8866.8586918362089</v>
      </c>
      <c r="G35768">
        <v>100</v>
      </c>
    </row>
    <row r="35769" ht="14.25">
      <c r="A35769">
        <v>35767</v>
      </c>
      <c r="B35769">
        <v>88.560133965335396</v>
      </c>
      <c r="C35769">
        <v>0</v>
      </c>
      <c r="D35769"/>
      <c r="E35769">
        <v>47.351112551176762</v>
      </c>
      <c r="F35769">
        <v>8856.013396533539</v>
      </c>
      <c r="G35769">
        <v>100</v>
      </c>
    </row>
    <row r="35770" ht="14.25">
      <c r="A35770">
        <v>35768</v>
      </c>
      <c r="B35770">
        <v>87.918920006063971</v>
      </c>
      <c r="C35770">
        <v>0</v>
      </c>
      <c r="D35770"/>
      <c r="E35770">
        <v>46.408377738789582</v>
      </c>
      <c r="F35770">
        <v>8791.8920006063963</v>
      </c>
      <c r="G35770">
        <v>100</v>
      </c>
    </row>
    <row r="35771" ht="14.25">
      <c r="A35771">
        <v>35769</v>
      </c>
      <c r="B35771">
        <v>88.565645124615699</v>
      </c>
      <c r="C35771">
        <v>0</v>
      </c>
      <c r="D35771"/>
      <c r="E35771">
        <v>47.200542452864411</v>
      </c>
      <c r="F35771">
        <v>8856.5645124615694</v>
      </c>
      <c r="G35771">
        <v>100</v>
      </c>
    </row>
    <row r="35772" ht="14.25">
      <c r="A35772">
        <v>35770</v>
      </c>
      <c r="B35772">
        <v>89.19077734018758</v>
      </c>
      <c r="C35772">
        <v>0</v>
      </c>
      <c r="D35772"/>
      <c r="E35772">
        <v>48.189315175904675</v>
      </c>
      <c r="F35772">
        <v>8919.0777340187578</v>
      </c>
      <c r="G35772">
        <v>100</v>
      </c>
    </row>
    <row r="35773" ht="14.25">
      <c r="A35773">
        <v>35771</v>
      </c>
      <c r="B35773">
        <v>90.209224268396468</v>
      </c>
      <c r="C35773">
        <v>0</v>
      </c>
      <c r="D35773"/>
      <c r="E35773">
        <v>48.209072048838657</v>
      </c>
      <c r="F35773">
        <v>9020.9224268396465</v>
      </c>
      <c r="G35773">
        <v>100</v>
      </c>
    </row>
    <row r="35774" ht="14.25">
      <c r="A35774">
        <v>35772</v>
      </c>
      <c r="B35774">
        <v>91.082300419618775</v>
      </c>
      <c r="C35774">
        <v>0</v>
      </c>
      <c r="D35774"/>
      <c r="E35774">
        <v>47.591390152371126</v>
      </c>
      <c r="F35774">
        <v>9108.2300419618769</v>
      </c>
      <c r="G35774">
        <v>100</v>
      </c>
    </row>
    <row r="35775" ht="14.25">
      <c r="A35775">
        <v>35773</v>
      </c>
      <c r="B35775">
        <v>91.753112859055889</v>
      </c>
      <c r="C35775">
        <v>0</v>
      </c>
      <c r="D35775"/>
      <c r="E35775">
        <v>47.605383152960187</v>
      </c>
      <c r="F35775">
        <v>9175.3112859055891</v>
      </c>
      <c r="G35775">
        <v>100</v>
      </c>
    </row>
    <row r="35776" ht="14.25">
      <c r="A35776">
        <v>35774</v>
      </c>
      <c r="B35776">
        <v>91.018938233361027</v>
      </c>
      <c r="C35776">
        <v>0</v>
      </c>
      <c r="D35776"/>
      <c r="E35776">
        <v>48.402820774973449</v>
      </c>
      <c r="F35776">
        <v>9101.8938233361023</v>
      </c>
      <c r="G35776">
        <v>100</v>
      </c>
    </row>
    <row r="35777" ht="14.25">
      <c r="A35777">
        <v>35775</v>
      </c>
      <c r="B35777">
        <v>91.86458587406716</v>
      </c>
      <c r="C35777">
        <v>0</v>
      </c>
      <c r="D35777"/>
      <c r="E35777">
        <v>48.376611921735943</v>
      </c>
      <c r="F35777">
        <v>9186.4585874067161</v>
      </c>
      <c r="G35777">
        <v>100</v>
      </c>
    </row>
    <row r="35778" ht="14.25">
      <c r="A35778">
        <v>35776</v>
      </c>
      <c r="B35778">
        <v>92.184561554684279</v>
      </c>
      <c r="C35778">
        <v>0</v>
      </c>
      <c r="D35778"/>
      <c r="E35778">
        <v>48.232592232147056</v>
      </c>
      <c r="F35778">
        <v>9218.4561554684278</v>
      </c>
      <c r="G35778">
        <v>100</v>
      </c>
    </row>
    <row r="35779" ht="14.25">
      <c r="A35779">
        <v>35777</v>
      </c>
      <c r="B35779">
        <v>91.231110973743284</v>
      </c>
      <c r="C35779">
        <v>0</v>
      </c>
      <c r="D35779"/>
      <c r="E35779">
        <v>47.909264892951875</v>
      </c>
      <c r="F35779">
        <v>9123.1110973743289</v>
      </c>
      <c r="G35779">
        <v>100</v>
      </c>
    </row>
    <row r="35780" ht="14.25">
      <c r="A35780">
        <v>35778</v>
      </c>
      <c r="B35780">
        <v>90.962922243235568</v>
      </c>
      <c r="C35780">
        <v>0</v>
      </c>
      <c r="D35780"/>
      <c r="E35780">
        <v>47.87961031874741</v>
      </c>
      <c r="F35780">
        <v>9096.2922243235571</v>
      </c>
      <c r="G35780">
        <v>100</v>
      </c>
    </row>
    <row r="35781" ht="14.25">
      <c r="A35781">
        <v>35779</v>
      </c>
      <c r="B35781">
        <v>90.365664071732994</v>
      </c>
      <c r="C35781">
        <v>0</v>
      </c>
      <c r="D35781"/>
      <c r="E35781">
        <v>47.893231894337376</v>
      </c>
      <c r="F35781">
        <v>9036.566407173299</v>
      </c>
      <c r="G35781">
        <v>100</v>
      </c>
    </row>
    <row r="35782" ht="14.25">
      <c r="A35782">
        <v>35780</v>
      </c>
      <c r="B35782">
        <v>89.261382693728933</v>
      </c>
      <c r="C35782">
        <v>0</v>
      </c>
      <c r="D35782"/>
      <c r="E35782">
        <v>48.184462620071351</v>
      </c>
      <c r="F35782">
        <v>8926.1382693728938</v>
      </c>
      <c r="G35782">
        <v>100</v>
      </c>
    </row>
    <row r="35783" ht="14.25">
      <c r="A35783">
        <v>35781</v>
      </c>
      <c r="B35783">
        <v>89.311825894801558</v>
      </c>
      <c r="C35783">
        <v>0</v>
      </c>
      <c r="D35783"/>
      <c r="E35783">
        <v>47.992932960642179</v>
      </c>
      <c r="F35783">
        <v>8931.182589480155</v>
      </c>
      <c r="G35783">
        <v>100</v>
      </c>
    </row>
    <row r="35784" ht="14.25">
      <c r="A35784">
        <v>35782</v>
      </c>
      <c r="B35784">
        <v>90.088433656958841</v>
      </c>
      <c r="C35784">
        <v>0</v>
      </c>
      <c r="D35784"/>
      <c r="E35784">
        <v>48.634968987041667</v>
      </c>
      <c r="F35784">
        <v>9008.8433656958841</v>
      </c>
      <c r="G35784">
        <v>100</v>
      </c>
    </row>
    <row r="35785" ht="14.25">
      <c r="A35785">
        <v>35783</v>
      </c>
      <c r="B35785">
        <v>90.409209717158916</v>
      </c>
      <c r="C35785">
        <v>0</v>
      </c>
      <c r="D35785"/>
      <c r="E35785">
        <v>48.361158171722003</v>
      </c>
      <c r="F35785">
        <v>9040.9209717158919</v>
      </c>
      <c r="G35785">
        <v>100</v>
      </c>
    </row>
    <row r="35786" ht="14.25">
      <c r="A35786">
        <v>35784</v>
      </c>
      <c r="B35786">
        <v>90.892864843481036</v>
      </c>
      <c r="C35786">
        <v>0</v>
      </c>
      <c r="D35786"/>
      <c r="E35786">
        <v>48.194609623965555</v>
      </c>
      <c r="F35786">
        <v>9089.2864843481038</v>
      </c>
      <c r="G35786">
        <v>100</v>
      </c>
    </row>
    <row r="35787" ht="14.25">
      <c r="A35787">
        <v>35785</v>
      </c>
      <c r="B35787">
        <v>90.393726474725824</v>
      </c>
      <c r="C35787">
        <v>0</v>
      </c>
      <c r="D35787"/>
      <c r="E35787">
        <v>48.821996437334803</v>
      </c>
      <c r="F35787">
        <v>9039.3726474725827</v>
      </c>
      <c r="G35787">
        <v>100</v>
      </c>
    </row>
    <row r="35788" ht="14.25">
      <c r="A35788">
        <v>35786</v>
      </c>
      <c r="B35788">
        <v>90.900390318227281</v>
      </c>
      <c r="C35788">
        <v>0</v>
      </c>
      <c r="D35788"/>
      <c r="E35788">
        <v>48.819799480495917</v>
      </c>
      <c r="F35788">
        <v>9090.0390318227273</v>
      </c>
      <c r="G35788">
        <v>100</v>
      </c>
    </row>
    <row r="35789" ht="14.25">
      <c r="A35789">
        <v>35787</v>
      </c>
      <c r="B35789">
        <v>90.642306503106184</v>
      </c>
      <c r="C35789">
        <v>0</v>
      </c>
      <c r="D35789"/>
      <c r="E35789">
        <v>49.733217272547783</v>
      </c>
      <c r="F35789">
        <v>9064.2306503106192</v>
      </c>
      <c r="G35789">
        <v>100</v>
      </c>
    </row>
    <row r="35790" ht="14.25">
      <c r="A35790">
        <v>35788</v>
      </c>
      <c r="B35790">
        <v>90.861943466283748</v>
      </c>
      <c r="C35790">
        <v>0</v>
      </c>
      <c r="D35790"/>
      <c r="E35790">
        <v>50.354248519597803</v>
      </c>
      <c r="F35790">
        <v>9086.1943466283756</v>
      </c>
      <c r="G35790">
        <v>100</v>
      </c>
    </row>
    <row r="35791" ht="14.25">
      <c r="A35791">
        <v>35789</v>
      </c>
      <c r="B35791">
        <v>90.507178286295584</v>
      </c>
      <c r="C35791">
        <v>0</v>
      </c>
      <c r="D35791"/>
      <c r="E35791">
        <v>49.413092287424504</v>
      </c>
      <c r="F35791">
        <v>9050.7178286295584</v>
      </c>
      <c r="G35791">
        <v>100</v>
      </c>
    </row>
    <row r="35792" ht="14.25">
      <c r="A35792">
        <v>35790</v>
      </c>
      <c r="B35792">
        <v>90.992220826188003</v>
      </c>
      <c r="C35792">
        <v>0</v>
      </c>
      <c r="D35792"/>
      <c r="E35792">
        <v>49.210406795094755</v>
      </c>
      <c r="F35792">
        <v>9099.2220826188004</v>
      </c>
      <c r="G35792">
        <v>100</v>
      </c>
    </row>
    <row r="35793" ht="14.25">
      <c r="A35793">
        <v>35791</v>
      </c>
      <c r="B35793">
        <v>91.081533527763824</v>
      </c>
      <c r="C35793">
        <v>0</v>
      </c>
      <c r="D35793"/>
      <c r="E35793">
        <v>48.509610156969302</v>
      </c>
      <c r="F35793">
        <v>9108.1533527763822</v>
      </c>
      <c r="G35793">
        <v>100</v>
      </c>
    </row>
    <row r="35794" ht="14.25">
      <c r="A35794">
        <v>35792</v>
      </c>
      <c r="B35794">
        <v>90.513818278383027</v>
      </c>
      <c r="C35794">
        <v>0</v>
      </c>
      <c r="D35794"/>
      <c r="E35794">
        <v>49.172108412878273</v>
      </c>
      <c r="F35794">
        <v>9051.3818278383023</v>
      </c>
      <c r="G35794">
        <v>100</v>
      </c>
    </row>
    <row r="35795" ht="14.25">
      <c r="A35795">
        <v>35793</v>
      </c>
      <c r="B35795">
        <v>91.215351597867652</v>
      </c>
      <c r="C35795">
        <v>0</v>
      </c>
      <c r="D35795"/>
      <c r="E35795">
        <v>49.318528662370582</v>
      </c>
      <c r="F35795">
        <v>9121.5351597867648</v>
      </c>
      <c r="G35795">
        <v>100</v>
      </c>
    </row>
    <row r="35796" ht="14.25">
      <c r="A35796">
        <v>35794</v>
      </c>
      <c r="B35796">
        <v>90.393920044979382</v>
      </c>
      <c r="C35796">
        <v>0</v>
      </c>
      <c r="D35796"/>
      <c r="E35796">
        <v>49.317694531949591</v>
      </c>
      <c r="F35796">
        <v>9039.3920044979386</v>
      </c>
      <c r="G35796">
        <v>100</v>
      </c>
    </row>
    <row r="35797" ht="14.25">
      <c r="A35797">
        <v>35795</v>
      </c>
      <c r="B35797">
        <v>91.235614599201355</v>
      </c>
      <c r="C35797">
        <v>0</v>
      </c>
      <c r="D35797"/>
      <c r="E35797">
        <v>49.670892955871331</v>
      </c>
      <c r="F35797">
        <v>9123.5614599201363</v>
      </c>
      <c r="G35797">
        <v>100</v>
      </c>
    </row>
    <row r="35798" ht="14.25">
      <c r="A35798">
        <v>35796</v>
      </c>
      <c r="B35798">
        <v>92.121654657484697</v>
      </c>
      <c r="C35798">
        <v>0</v>
      </c>
      <c r="D35798"/>
      <c r="E35798">
        <v>49.570319756566306</v>
      </c>
      <c r="F35798">
        <v>9212.1654657484705</v>
      </c>
      <c r="G35798">
        <v>100</v>
      </c>
    </row>
    <row r="35799" ht="14.25">
      <c r="A35799">
        <v>35797</v>
      </c>
      <c r="B35799">
        <v>91.272624986968438</v>
      </c>
      <c r="C35799">
        <v>0</v>
      </c>
      <c r="D35799"/>
      <c r="E35799">
        <v>49.949701260422671</v>
      </c>
      <c r="F35799">
        <v>9127.262498696844</v>
      </c>
      <c r="G35799">
        <v>100</v>
      </c>
    </row>
    <row r="35800" ht="14.25">
      <c r="A35800">
        <v>35798</v>
      </c>
      <c r="B35800">
        <v>91.850939163969286</v>
      </c>
      <c r="C35800">
        <v>0</v>
      </c>
      <c r="D35800"/>
      <c r="E35800">
        <v>50.654230726769654</v>
      </c>
      <c r="F35800">
        <v>9185.0939163969288</v>
      </c>
      <c r="G35800">
        <v>100</v>
      </c>
    </row>
    <row r="35801" ht="14.25">
      <c r="A35801">
        <v>35799</v>
      </c>
      <c r="B35801">
        <v>92.891512036483888</v>
      </c>
      <c r="C35801">
        <v>0</v>
      </c>
      <c r="D35801"/>
      <c r="E35801">
        <v>50.05653057143283</v>
      </c>
      <c r="F35801">
        <v>9289.1512036483891</v>
      </c>
      <c r="G35801">
        <v>100</v>
      </c>
    </row>
    <row r="35802" ht="14.25">
      <c r="A35802">
        <v>35800</v>
      </c>
      <c r="B35802">
        <v>93.580987289402373</v>
      </c>
      <c r="C35802">
        <v>0</v>
      </c>
      <c r="D35802"/>
      <c r="E35802">
        <v>49.309862076855723</v>
      </c>
      <c r="F35802">
        <v>9358.0987289402365</v>
      </c>
      <c r="G35802">
        <v>100</v>
      </c>
    </row>
    <row r="35803" ht="14.25">
      <c r="A35803">
        <v>35801</v>
      </c>
      <c r="B35803">
        <v>93.105612963224445</v>
      </c>
      <c r="C35803">
        <v>0</v>
      </c>
      <c r="D35803"/>
      <c r="E35803">
        <v>49.622967292589713</v>
      </c>
      <c r="F35803">
        <v>9310.5612963224448</v>
      </c>
      <c r="G35803">
        <v>100</v>
      </c>
    </row>
    <row r="35804" ht="14.25">
      <c r="A35804">
        <v>35802</v>
      </c>
      <c r="B35804">
        <v>92.249404606614448</v>
      </c>
      <c r="C35804">
        <v>0</v>
      </c>
      <c r="D35804"/>
      <c r="E35804">
        <v>49.005567455733186</v>
      </c>
      <c r="F35804">
        <v>9224.9404606614444</v>
      </c>
      <c r="G35804">
        <v>100</v>
      </c>
    </row>
    <row r="35805" ht="14.25">
      <c r="A35805">
        <v>35803</v>
      </c>
      <c r="B35805">
        <v>91.767828173549475</v>
      </c>
      <c r="C35805">
        <v>0</v>
      </c>
      <c r="D35805"/>
      <c r="E35805">
        <v>49.410640569322595</v>
      </c>
      <c r="F35805">
        <v>9176.7828173549478</v>
      </c>
      <c r="G35805">
        <v>100</v>
      </c>
    </row>
    <row r="35806" ht="14.25">
      <c r="A35806">
        <v>35804</v>
      </c>
      <c r="B35806">
        <v>91.312391713640508</v>
      </c>
      <c r="C35806">
        <v>0</v>
      </c>
      <c r="D35806"/>
      <c r="E35806">
        <v>48.90264362493626</v>
      </c>
      <c r="F35806">
        <v>9131.23917136405</v>
      </c>
      <c r="G35806">
        <v>100</v>
      </c>
    </row>
    <row r="35807" ht="14.25">
      <c r="A35807">
        <v>35805</v>
      </c>
      <c r="B35807">
        <v>90.97732478598769</v>
      </c>
      <c r="C35807">
        <v>0</v>
      </c>
      <c r="D35807"/>
      <c r="E35807">
        <v>48.529290035282962</v>
      </c>
      <c r="F35807">
        <v>9097.7324785987694</v>
      </c>
      <c r="G35807">
        <v>100</v>
      </c>
    </row>
    <row r="35808" ht="14.25">
      <c r="A35808">
        <v>35806</v>
      </c>
      <c r="B35808">
        <v>90.821392258094846</v>
      </c>
      <c r="C35808">
        <v>0</v>
      </c>
      <c r="D35808"/>
      <c r="E35808">
        <v>48.999280871522117</v>
      </c>
      <c r="F35808">
        <v>9082.1392258094838</v>
      </c>
      <c r="G35808">
        <v>100</v>
      </c>
    </row>
    <row r="35809" ht="14.25">
      <c r="A35809">
        <v>35807</v>
      </c>
      <c r="B35809">
        <v>91.428278869280334</v>
      </c>
      <c r="C35809">
        <v>0</v>
      </c>
      <c r="D35809"/>
      <c r="E35809">
        <v>48.023256186115262</v>
      </c>
      <c r="F35809">
        <v>9142.827886928033</v>
      </c>
      <c r="G35809">
        <v>100</v>
      </c>
    </row>
    <row r="35810" ht="14.25">
      <c r="A35810">
        <v>35808</v>
      </c>
      <c r="B35810">
        <v>91.665889827171796</v>
      </c>
      <c r="C35810">
        <v>0</v>
      </c>
      <c r="D35810"/>
      <c r="E35810">
        <v>47.386335192549311</v>
      </c>
      <c r="F35810">
        <v>9166.5889827171795</v>
      </c>
      <c r="G35810">
        <v>100</v>
      </c>
    </row>
    <row r="35811" ht="14.25">
      <c r="A35811">
        <v>35809</v>
      </c>
      <c r="B35811">
        <v>92.734665661072427</v>
      </c>
      <c r="C35811">
        <v>0</v>
      </c>
      <c r="D35811"/>
      <c r="E35811">
        <v>47.695127185753265</v>
      </c>
      <c r="F35811">
        <v>9273.4665661072431</v>
      </c>
      <c r="G35811">
        <v>100</v>
      </c>
    </row>
    <row r="35812" ht="14.25">
      <c r="A35812">
        <v>35810</v>
      </c>
      <c r="B35812">
        <v>92.761384226036213</v>
      </c>
      <c r="C35812">
        <v>0</v>
      </c>
      <c r="D35812"/>
      <c r="E35812">
        <v>47.941752083260575</v>
      </c>
      <c r="F35812">
        <v>9276.1384226036207</v>
      </c>
      <c r="G35812">
        <v>100</v>
      </c>
    </row>
    <row r="35813" ht="14.25">
      <c r="A35813">
        <v>35811</v>
      </c>
      <c r="B35813">
        <v>92.436695375257997</v>
      </c>
      <c r="C35813">
        <v>0</v>
      </c>
      <c r="D35813"/>
      <c r="E35813">
        <v>48.58257952728701</v>
      </c>
      <c r="F35813">
        <v>9243.6695375258005</v>
      </c>
      <c r="G35813">
        <v>100</v>
      </c>
    </row>
    <row r="35814" ht="14.25">
      <c r="A35814">
        <v>35812</v>
      </c>
      <c r="B35814">
        <v>92.575833405378532</v>
      </c>
      <c r="C35814">
        <v>0</v>
      </c>
      <c r="D35814"/>
      <c r="E35814">
        <v>49.571559321620754</v>
      </c>
      <c r="F35814">
        <v>9257.5833405378526</v>
      </c>
      <c r="G35814">
        <v>100</v>
      </c>
    </row>
    <row r="35815" ht="14.25">
      <c r="A35815">
        <v>35813</v>
      </c>
      <c r="B35815">
        <v>92.358550664185785</v>
      </c>
      <c r="C35815">
        <v>0</v>
      </c>
      <c r="D35815"/>
      <c r="E35815">
        <v>49.875158200296809</v>
      </c>
      <c r="F35815">
        <v>9235.8550664185786</v>
      </c>
      <c r="G35815">
        <v>100</v>
      </c>
    </row>
    <row r="35816" ht="14.25">
      <c r="A35816">
        <v>35814</v>
      </c>
      <c r="B35816">
        <v>91.919294641469648</v>
      </c>
      <c r="C35816">
        <v>0</v>
      </c>
      <c r="D35816"/>
      <c r="E35816">
        <v>50.69988233776342</v>
      </c>
      <c r="F35816">
        <v>9191.9294641469642</v>
      </c>
      <c r="G35816">
        <v>100</v>
      </c>
    </row>
    <row r="35817" ht="14.25">
      <c r="A35817">
        <v>35815</v>
      </c>
      <c r="B35817">
        <v>91.6461857464394</v>
      </c>
      <c r="C35817">
        <v>0</v>
      </c>
      <c r="D35817"/>
      <c r="E35817">
        <v>50.474359292562703</v>
      </c>
      <c r="F35817">
        <v>9164.6185746439405</v>
      </c>
      <c r="G35817">
        <v>100</v>
      </c>
    </row>
    <row r="35818" ht="14.25">
      <c r="A35818">
        <v>35816</v>
      </c>
      <c r="B35818">
        <v>91.054988787139919</v>
      </c>
      <c r="C35818">
        <v>0</v>
      </c>
      <c r="D35818"/>
      <c r="E35818">
        <v>49.747365054015013</v>
      </c>
      <c r="F35818">
        <v>9105.4988787139919</v>
      </c>
      <c r="G35818">
        <v>100</v>
      </c>
    </row>
    <row r="35819" ht="14.25">
      <c r="A35819">
        <v>35817</v>
      </c>
      <c r="B35819">
        <v>90.391199149358314</v>
      </c>
      <c r="C35819">
        <v>0</v>
      </c>
      <c r="D35819"/>
      <c r="E35819">
        <v>50.392211481686623</v>
      </c>
      <c r="F35819">
        <v>9039.1199149358308</v>
      </c>
      <c r="G35819">
        <v>100</v>
      </c>
    </row>
    <row r="35820" ht="14.25">
      <c r="A35820">
        <v>35818</v>
      </c>
      <c r="B35820">
        <v>89.284965448443629</v>
      </c>
      <c r="C35820">
        <v>0</v>
      </c>
      <c r="D35820"/>
      <c r="E35820">
        <v>50.075393958630166</v>
      </c>
      <c r="F35820">
        <v>8928.4965448443636</v>
      </c>
      <c r="G35820">
        <v>100</v>
      </c>
    </row>
    <row r="35821" ht="14.25">
      <c r="A35821">
        <v>35819</v>
      </c>
      <c r="B35821">
        <v>89.315025580250563</v>
      </c>
      <c r="C35821">
        <v>0</v>
      </c>
      <c r="D35821"/>
      <c r="E35821">
        <v>50.518448445687632</v>
      </c>
      <c r="F35821">
        <v>8931.5025580250567</v>
      </c>
      <c r="G35821">
        <v>100</v>
      </c>
    </row>
    <row r="35822" ht="14.25">
      <c r="A35822">
        <v>35820</v>
      </c>
      <c r="B35822">
        <v>89.500527074589542</v>
      </c>
      <c r="C35822">
        <v>0</v>
      </c>
      <c r="D35822"/>
      <c r="E35822">
        <v>50.307317179639249</v>
      </c>
      <c r="F35822">
        <v>8950.0527074589536</v>
      </c>
      <c r="G35822">
        <v>100</v>
      </c>
    </row>
    <row r="35823" ht="14.25">
      <c r="A35823">
        <v>35821</v>
      </c>
      <c r="B35823">
        <v>89.957684569445874</v>
      </c>
      <c r="C35823">
        <v>0</v>
      </c>
      <c r="D35823"/>
      <c r="E35823">
        <v>49.723831825779719</v>
      </c>
      <c r="F35823">
        <v>8995.7684569445883</v>
      </c>
      <c r="G35823">
        <v>100</v>
      </c>
    </row>
    <row r="35824" ht="14.25">
      <c r="A35824">
        <v>35822</v>
      </c>
      <c r="B35824">
        <v>89.199359723730254</v>
      </c>
      <c r="C35824">
        <v>0</v>
      </c>
      <c r="D35824"/>
      <c r="E35824">
        <v>49.253231645833566</v>
      </c>
      <c r="F35824">
        <v>8919.9359723730249</v>
      </c>
      <c r="G35824">
        <v>100</v>
      </c>
    </row>
    <row r="35825" ht="14.25">
      <c r="A35825">
        <v>35823</v>
      </c>
      <c r="B35825">
        <v>88.689565335335246</v>
      </c>
      <c r="C35825">
        <v>0</v>
      </c>
      <c r="D35825"/>
      <c r="E35825">
        <v>49.943460348610301</v>
      </c>
      <c r="F35825">
        <v>8868.9565335335246</v>
      </c>
      <c r="G35825">
        <v>100</v>
      </c>
    </row>
    <row r="35826" ht="14.25">
      <c r="A35826">
        <v>35824</v>
      </c>
      <c r="B35826">
        <v>88.573898414122851</v>
      </c>
      <c r="C35826">
        <v>0</v>
      </c>
      <c r="D35826"/>
      <c r="E35826">
        <v>50.794288487303746</v>
      </c>
      <c r="F35826">
        <v>8857.389841412285</v>
      </c>
      <c r="G35826">
        <v>100</v>
      </c>
    </row>
    <row r="35827" ht="14.25">
      <c r="A35827">
        <v>35825</v>
      </c>
      <c r="B35827">
        <v>89.629501008682837</v>
      </c>
      <c r="C35827">
        <v>0</v>
      </c>
      <c r="D35827"/>
      <c r="E35827">
        <v>50.476805637115802</v>
      </c>
      <c r="F35827">
        <v>8962.9501008682837</v>
      </c>
      <c r="G35827">
        <v>100</v>
      </c>
    </row>
    <row r="35828" ht="14.25">
      <c r="A35828">
        <v>35826</v>
      </c>
      <c r="B35828">
        <v>90.217092950578049</v>
      </c>
      <c r="C35828">
        <v>0</v>
      </c>
      <c r="D35828"/>
      <c r="E35828">
        <v>49.647314150660655</v>
      </c>
      <c r="F35828">
        <v>9021.7092950578044</v>
      </c>
      <c r="G35828">
        <v>100</v>
      </c>
    </row>
    <row r="35829" ht="14.25">
      <c r="A35829">
        <v>35827</v>
      </c>
      <c r="B35829">
        <v>91.3008206524987</v>
      </c>
      <c r="C35829">
        <v>0</v>
      </c>
      <c r="D35829"/>
      <c r="E35829">
        <v>49.200314531733333</v>
      </c>
      <c r="F35829">
        <v>9130.0820652498696</v>
      </c>
      <c r="G35829">
        <v>100</v>
      </c>
    </row>
    <row r="35830" ht="14.25">
      <c r="A35830">
        <v>35828</v>
      </c>
      <c r="B35830">
        <v>92.329248852285133</v>
      </c>
      <c r="C35830">
        <v>0</v>
      </c>
      <c r="D35830"/>
      <c r="E35830">
        <v>48.382466450863902</v>
      </c>
      <c r="F35830">
        <v>9232.9248852285127</v>
      </c>
      <c r="G35830">
        <v>100</v>
      </c>
    </row>
    <row r="35831" ht="14.25">
      <c r="A35831">
        <v>35829</v>
      </c>
      <c r="B35831">
        <v>91.29757382286634</v>
      </c>
      <c r="C35831">
        <v>0</v>
      </c>
      <c r="D35831"/>
      <c r="E35831">
        <v>48.384654820244982</v>
      </c>
      <c r="F35831">
        <v>9129.7573822866343</v>
      </c>
      <c r="G35831">
        <v>100</v>
      </c>
    </row>
    <row r="35832" ht="14.25">
      <c r="A35832">
        <v>35830</v>
      </c>
      <c r="B35832">
        <v>90.338200978913562</v>
      </c>
      <c r="C35832">
        <v>0</v>
      </c>
      <c r="D35832"/>
      <c r="E35832">
        <v>49.26927264112495</v>
      </c>
      <c r="F35832">
        <v>9033.8200978913555</v>
      </c>
      <c r="G35832">
        <v>100</v>
      </c>
    </row>
    <row r="35833" ht="14.25">
      <c r="A35833">
        <v>35831</v>
      </c>
      <c r="B35833">
        <v>90.775730624108419</v>
      </c>
      <c r="C35833">
        <v>0</v>
      </c>
      <c r="D35833"/>
      <c r="E35833">
        <v>48.434563471090748</v>
      </c>
      <c r="F35833">
        <v>9077.5730624108419</v>
      </c>
      <c r="G35833">
        <v>100</v>
      </c>
    </row>
    <row r="35834" ht="14.25">
      <c r="A35834">
        <v>35832</v>
      </c>
      <c r="B35834">
        <v>91.57739786580342</v>
      </c>
      <c r="C35834">
        <v>0</v>
      </c>
      <c r="D35834"/>
      <c r="E35834">
        <v>47.951196288089577</v>
      </c>
      <c r="F35834">
        <v>9157.7397865803414</v>
      </c>
      <c r="G35834">
        <v>100</v>
      </c>
    </row>
    <row r="35835" ht="14.25">
      <c r="A35835">
        <v>35833</v>
      </c>
      <c r="B35835">
        <v>92.550050570517911</v>
      </c>
      <c r="C35835">
        <v>0</v>
      </c>
      <c r="D35835"/>
      <c r="E35835">
        <v>48.62296404011407</v>
      </c>
      <c r="F35835">
        <v>9255.0050570517906</v>
      </c>
      <c r="G35835">
        <v>100</v>
      </c>
    </row>
    <row r="35836" ht="14.25">
      <c r="A35836">
        <v>35834</v>
      </c>
      <c r="B35836">
        <v>93.511307513904967</v>
      </c>
      <c r="C35836">
        <v>0</v>
      </c>
      <c r="D35836"/>
      <c r="E35836">
        <v>48.547912994317386</v>
      </c>
      <c r="F35836">
        <v>9351.1307513904976</v>
      </c>
      <c r="G35836">
        <v>100</v>
      </c>
    </row>
    <row r="35837" ht="14.25">
      <c r="A35837">
        <v>35835</v>
      </c>
      <c r="B35837">
        <v>93.608200884492405</v>
      </c>
      <c r="C35837">
        <v>0</v>
      </c>
      <c r="D35837"/>
      <c r="E35837">
        <v>48.700333627774469</v>
      </c>
      <c r="F35837">
        <v>9360.8200884492398</v>
      </c>
      <c r="G35837">
        <v>100</v>
      </c>
    </row>
    <row r="35838" ht="14.25">
      <c r="A35838">
        <v>35836</v>
      </c>
      <c r="B35838">
        <v>92.58136046499429</v>
      </c>
      <c r="C35838">
        <v>0</v>
      </c>
      <c r="D35838"/>
      <c r="E35838">
        <v>49.637545218281204</v>
      </c>
      <c r="F35838">
        <v>9258.1360464994286</v>
      </c>
      <c r="G35838">
        <v>100</v>
      </c>
    </row>
    <row r="35839" ht="14.25">
      <c r="A35839">
        <v>35837</v>
      </c>
      <c r="B35839">
        <v>93.118970268258892</v>
      </c>
      <c r="C35839">
        <v>0</v>
      </c>
      <c r="D35839"/>
      <c r="E35839">
        <v>50.320237993459571</v>
      </c>
      <c r="F35839">
        <v>9311.897026825889</v>
      </c>
      <c r="G35839">
        <v>100</v>
      </c>
    </row>
    <row r="35840" ht="14.25">
      <c r="A35840">
        <v>35838</v>
      </c>
      <c r="B35840">
        <v>92.435044257326624</v>
      </c>
      <c r="C35840">
        <v>0</v>
      </c>
      <c r="D35840"/>
      <c r="E35840">
        <v>50.404265173954627</v>
      </c>
      <c r="F35840">
        <v>9243.5044257326626</v>
      </c>
      <c r="G35840">
        <v>100</v>
      </c>
    </row>
    <row r="35841" ht="14.25">
      <c r="A35841">
        <v>35839</v>
      </c>
      <c r="B35841">
        <v>93.007761519181088</v>
      </c>
      <c r="C35841">
        <v>0</v>
      </c>
      <c r="D35841"/>
      <c r="E35841">
        <v>49.674968560761201</v>
      </c>
      <c r="F35841">
        <v>9300.7761519181095</v>
      </c>
      <c r="G35841">
        <v>100</v>
      </c>
    </row>
    <row r="35842" ht="14.25">
      <c r="A35842">
        <v>35840</v>
      </c>
      <c r="B35842">
        <v>91.989097038599496</v>
      </c>
      <c r="C35842">
        <v>0</v>
      </c>
      <c r="D35842"/>
      <c r="E35842">
        <v>49.558229695694962</v>
      </c>
      <c r="F35842">
        <v>9198.9097038599502</v>
      </c>
      <c r="G35842">
        <v>100</v>
      </c>
    </row>
    <row r="35843" ht="14.25">
      <c r="A35843">
        <v>35841</v>
      </c>
      <c r="B35843">
        <v>91.965587726905042</v>
      </c>
      <c r="C35843">
        <v>0</v>
      </c>
      <c r="D35843"/>
      <c r="E35843">
        <v>49.806191864702413</v>
      </c>
      <c r="F35843">
        <v>9196.5587726905051</v>
      </c>
      <c r="G35843">
        <v>100</v>
      </c>
    </row>
    <row r="35844" ht="14.25">
      <c r="A35844">
        <v>35842</v>
      </c>
      <c r="B35844">
        <v>91.613787894528983</v>
      </c>
      <c r="C35844">
        <v>0</v>
      </c>
      <c r="D35844"/>
      <c r="E35844">
        <v>50.046154898892283</v>
      </c>
      <c r="F35844">
        <v>9161.3787894528978</v>
      </c>
      <c r="G35844">
        <v>100</v>
      </c>
    </row>
    <row r="35845" ht="14.25">
      <c r="A35845">
        <v>35843</v>
      </c>
      <c r="B35845">
        <v>92.222870607524712</v>
      </c>
      <c r="C35845">
        <v>0</v>
      </c>
      <c r="D35845"/>
      <c r="E35845">
        <v>49.62278470365267</v>
      </c>
      <c r="F35845">
        <v>9222.287060752471</v>
      </c>
      <c r="G35845">
        <v>100</v>
      </c>
    </row>
    <row r="35846" ht="14.25">
      <c r="A35846">
        <v>35844</v>
      </c>
      <c r="B35846">
        <v>92.311875099397227</v>
      </c>
      <c r="C35846">
        <v>0</v>
      </c>
      <c r="D35846"/>
      <c r="E35846">
        <v>49.203375507325291</v>
      </c>
      <c r="F35846">
        <v>9231.1875099397221</v>
      </c>
      <c r="G35846">
        <v>100</v>
      </c>
    </row>
    <row r="35847" ht="14.25">
      <c r="A35847">
        <v>35845</v>
      </c>
      <c r="B35847">
        <v>92.578587438664073</v>
      </c>
      <c r="C35847">
        <v>0</v>
      </c>
      <c r="D35847"/>
      <c r="E35847">
        <v>50.017721382396346</v>
      </c>
      <c r="F35847">
        <v>9257.8587438664072</v>
      </c>
      <c r="G35847">
        <v>100</v>
      </c>
    </row>
    <row r="35848" ht="14.25">
      <c r="A35848">
        <v>35846</v>
      </c>
      <c r="B35848">
        <v>92.982300013278035</v>
      </c>
      <c r="C35848">
        <v>0</v>
      </c>
      <c r="D35848"/>
      <c r="E35848">
        <v>49.987453970467634</v>
      </c>
      <c r="F35848">
        <v>9298.2300013278036</v>
      </c>
      <c r="G35848">
        <v>100</v>
      </c>
    </row>
    <row r="35849" ht="14.25">
      <c r="A35849">
        <v>35847</v>
      </c>
      <c r="B35849">
        <v>92.995395564370739</v>
      </c>
      <c r="C35849">
        <v>0</v>
      </c>
      <c r="D35849"/>
      <c r="E35849">
        <v>50.833438338091412</v>
      </c>
      <c r="F35849">
        <v>9299.5395564370738</v>
      </c>
      <c r="G35849">
        <v>100</v>
      </c>
    </row>
    <row r="35850" ht="14.25">
      <c r="A35850">
        <v>35848</v>
      </c>
      <c r="B35850">
        <v>93.107683897892286</v>
      </c>
      <c r="C35850">
        <v>0</v>
      </c>
      <c r="D35850"/>
      <c r="E35850">
        <v>50.574162698372113</v>
      </c>
      <c r="F35850">
        <v>9310.7683897892293</v>
      </c>
      <c r="G35850">
        <v>100</v>
      </c>
    </row>
    <row r="35851" ht="14.25">
      <c r="A35851">
        <v>35849</v>
      </c>
      <c r="B35851">
        <v>92.087021040645439</v>
      </c>
      <c r="C35851">
        <v>0</v>
      </c>
      <c r="D35851"/>
      <c r="E35851">
        <v>50.78738247934389</v>
      </c>
      <c r="F35851">
        <v>9208.7021040645432</v>
      </c>
      <c r="G35851">
        <v>100</v>
      </c>
    </row>
    <row r="35852" ht="14.25">
      <c r="A35852">
        <v>35850</v>
      </c>
      <c r="B35852">
        <v>91.135202306275332</v>
      </c>
      <c r="C35852">
        <v>0</v>
      </c>
      <c r="D35852"/>
      <c r="E35852">
        <v>51.205799015083571</v>
      </c>
      <c r="F35852">
        <v>9113.5202306275332</v>
      </c>
      <c r="G35852">
        <v>100</v>
      </c>
    </row>
    <row r="35853" ht="14.25">
      <c r="A35853">
        <v>35851</v>
      </c>
      <c r="B35853">
        <v>90.869571487761419</v>
      </c>
      <c r="C35853">
        <v>0</v>
      </c>
      <c r="D35853"/>
      <c r="E35853">
        <v>51.746293631233556</v>
      </c>
      <c r="F35853">
        <v>9086.9571487761423</v>
      </c>
      <c r="G35853">
        <v>100</v>
      </c>
    </row>
    <row r="35854" ht="14.25">
      <c r="A35854">
        <v>35852</v>
      </c>
      <c r="B35854">
        <v>91.575996487184312</v>
      </c>
      <c r="C35854">
        <v>0</v>
      </c>
      <c r="D35854"/>
      <c r="E35854">
        <v>52.103653560689928</v>
      </c>
      <c r="F35854">
        <v>9157.5996487184311</v>
      </c>
      <c r="G35854">
        <v>100</v>
      </c>
    </row>
    <row r="35855" ht="14.25">
      <c r="A35855">
        <v>35853</v>
      </c>
      <c r="B35855">
        <v>91.470522627818411</v>
      </c>
      <c r="C35855">
        <v>0</v>
      </c>
      <c r="D35855"/>
      <c r="E35855">
        <v>51.483392810453815</v>
      </c>
      <c r="F35855">
        <v>9147.0522627818409</v>
      </c>
      <c r="G35855">
        <v>100</v>
      </c>
    </row>
    <row r="35856" ht="14.25">
      <c r="A35856">
        <v>35854</v>
      </c>
      <c r="B35856">
        <v>90.937112579457775</v>
      </c>
      <c r="C35856">
        <v>0</v>
      </c>
      <c r="D35856"/>
      <c r="E35856">
        <v>51.483684838452426</v>
      </c>
      <c r="F35856">
        <v>9093.7112579457771</v>
      </c>
      <c r="G35856">
        <v>100</v>
      </c>
    </row>
    <row r="35857" ht="14.25">
      <c r="A35857">
        <v>35855</v>
      </c>
      <c r="B35857">
        <v>91.874989335294515</v>
      </c>
      <c r="C35857">
        <v>0</v>
      </c>
      <c r="D35857"/>
      <c r="E35857">
        <v>52.386992174687549</v>
      </c>
      <c r="F35857">
        <v>9187.4989335294522</v>
      </c>
      <c r="G35857">
        <v>100</v>
      </c>
    </row>
    <row r="35858" ht="14.25">
      <c r="A35858">
        <v>35856</v>
      </c>
      <c r="B35858">
        <v>90.97361867293543</v>
      </c>
      <c r="C35858">
        <v>0</v>
      </c>
      <c r="D35858"/>
      <c r="E35858">
        <v>53.243864636445444</v>
      </c>
      <c r="F35858">
        <v>9097.3618672935427</v>
      </c>
      <c r="G35858">
        <v>100</v>
      </c>
    </row>
    <row r="35859" ht="14.25">
      <c r="A35859">
        <v>35857</v>
      </c>
      <c r="B35859">
        <v>90.688819872435531</v>
      </c>
      <c r="C35859">
        <v>0</v>
      </c>
      <c r="D35859"/>
      <c r="E35859">
        <v>53.302760836913635</v>
      </c>
      <c r="F35859">
        <v>9068.8819872435524</v>
      </c>
      <c r="G35859">
        <v>100</v>
      </c>
    </row>
    <row r="35860" ht="14.25">
      <c r="A35860">
        <v>35858</v>
      </c>
      <c r="B35860">
        <v>90.753407177100598</v>
      </c>
      <c r="C35860">
        <v>0</v>
      </c>
      <c r="D35860"/>
      <c r="E35860">
        <v>52.64185752091872</v>
      </c>
      <c r="F35860">
        <v>9075.3407177100598</v>
      </c>
      <c r="G35860">
        <v>100</v>
      </c>
    </row>
    <row r="35861" ht="14.25">
      <c r="A35861">
        <v>35859</v>
      </c>
      <c r="B35861">
        <v>89.739111012295467</v>
      </c>
      <c r="C35861">
        <v>0</v>
      </c>
      <c r="D35861"/>
      <c r="E35861">
        <v>53.550905814796501</v>
      </c>
      <c r="F35861">
        <v>8973.9111012295471</v>
      </c>
      <c r="G35861">
        <v>100</v>
      </c>
    </row>
    <row r="35862" ht="14.25">
      <c r="A35862">
        <v>35860</v>
      </c>
      <c r="B35862">
        <v>90.748118679126975</v>
      </c>
      <c r="C35862">
        <v>0</v>
      </c>
      <c r="D35862"/>
      <c r="E35862">
        <v>52.74826893309406</v>
      </c>
      <c r="F35862">
        <v>9074.8118679126983</v>
      </c>
      <c r="G35862">
        <v>100</v>
      </c>
    </row>
    <row r="35863" ht="14.25">
      <c r="A35863">
        <v>35861</v>
      </c>
      <c r="B35863">
        <v>91.845995974811501</v>
      </c>
      <c r="C35863">
        <v>0</v>
      </c>
      <c r="D35863"/>
      <c r="E35863">
        <v>52.130016429739776</v>
      </c>
      <c r="F35863">
        <v>9184.5995974811503</v>
      </c>
      <c r="G35863">
        <v>100</v>
      </c>
    </row>
    <row r="35864" ht="14.25">
      <c r="A35864">
        <v>35862</v>
      </c>
      <c r="B35864">
        <v>91.830946483328745</v>
      </c>
      <c r="C35864">
        <v>0</v>
      </c>
      <c r="D35864"/>
      <c r="E35864">
        <v>52.743418492949985</v>
      </c>
      <c r="F35864">
        <v>9183.0946483328753</v>
      </c>
      <c r="G35864">
        <v>100</v>
      </c>
    </row>
    <row r="35865" ht="14.25">
      <c r="A35865">
        <v>35863</v>
      </c>
      <c r="B35865">
        <v>91.108198331045969</v>
      </c>
      <c r="C35865">
        <v>0</v>
      </c>
      <c r="D35865"/>
      <c r="E35865">
        <v>52.943210676575376</v>
      </c>
      <c r="F35865">
        <v>9110.8198331045969</v>
      </c>
      <c r="G35865">
        <v>100</v>
      </c>
    </row>
    <row r="35866" ht="14.25">
      <c r="A35866">
        <v>35864</v>
      </c>
      <c r="B35866">
        <v>91.982157168369341</v>
      </c>
      <c r="C35866">
        <v>0</v>
      </c>
      <c r="D35866"/>
      <c r="E35866">
        <v>52.004290183400457</v>
      </c>
      <c r="F35866">
        <v>9198.215716836934</v>
      </c>
      <c r="G35866">
        <v>100</v>
      </c>
    </row>
    <row r="35867" ht="14.25">
      <c r="A35867">
        <v>35865</v>
      </c>
      <c r="B35867">
        <v>91.81869434592268</v>
      </c>
      <c r="C35867">
        <v>0</v>
      </c>
      <c r="D35867"/>
      <c r="E35867">
        <v>52.121070863242728</v>
      </c>
      <c r="F35867">
        <v>9181.8694345922686</v>
      </c>
      <c r="G35867">
        <v>100</v>
      </c>
    </row>
    <row r="35868" ht="14.25">
      <c r="A35868">
        <v>35866</v>
      </c>
      <c r="B35868">
        <v>91.679272529186889</v>
      </c>
      <c r="C35868">
        <v>0</v>
      </c>
      <c r="D35868"/>
      <c r="E35868">
        <v>51.419378211601554</v>
      </c>
      <c r="F35868">
        <v>9167.9272529186892</v>
      </c>
      <c r="G35868">
        <v>100</v>
      </c>
    </row>
    <row r="35869" ht="14.25">
      <c r="A35869">
        <v>35867</v>
      </c>
      <c r="B35869">
        <v>92.157758055217059</v>
      </c>
      <c r="C35869">
        <v>0</v>
      </c>
      <c r="D35869"/>
      <c r="E35869">
        <v>51.14667320630025</v>
      </c>
      <c r="F35869">
        <v>9215.7758055217055</v>
      </c>
      <c r="G35869">
        <v>100</v>
      </c>
    </row>
    <row r="35870" ht="14.25">
      <c r="A35870">
        <v>35868</v>
      </c>
      <c r="B35870">
        <v>92.391851882720346</v>
      </c>
      <c r="C35870">
        <v>0</v>
      </c>
      <c r="D35870"/>
      <c r="E35870">
        <v>50.609646654909639</v>
      </c>
      <c r="F35870">
        <v>9239.1851882720348</v>
      </c>
      <c r="G35870">
        <v>100</v>
      </c>
    </row>
    <row r="35871" ht="14.25">
      <c r="A35871">
        <v>35869</v>
      </c>
      <c r="B35871">
        <v>93.390142341044978</v>
      </c>
      <c r="C35871">
        <v>0</v>
      </c>
      <c r="D35871"/>
      <c r="E35871">
        <v>49.844789000931598</v>
      </c>
      <c r="F35871">
        <v>9339.0142341044975</v>
      </c>
      <c r="G35871">
        <v>100</v>
      </c>
    </row>
    <row r="35872" ht="14.25">
      <c r="A35872">
        <v>35870</v>
      </c>
      <c r="B35872">
        <v>93.317978628211421</v>
      </c>
      <c r="C35872">
        <v>0</v>
      </c>
      <c r="D35872"/>
      <c r="E35872">
        <v>50.522145205969544</v>
      </c>
      <c r="F35872">
        <v>9331.7978628211422</v>
      </c>
      <c r="G35872">
        <v>100</v>
      </c>
    </row>
    <row r="35873" ht="14.25">
      <c r="A35873">
        <v>35871</v>
      </c>
      <c r="B35873">
        <v>93.676476049885594</v>
      </c>
      <c r="C35873">
        <v>0</v>
      </c>
      <c r="D35873"/>
      <c r="E35873">
        <v>50.843503878801044</v>
      </c>
      <c r="F35873">
        <v>9367.6476049885587</v>
      </c>
      <c r="G35873">
        <v>100</v>
      </c>
    </row>
    <row r="35874" ht="14.25">
      <c r="A35874">
        <v>35872</v>
      </c>
      <c r="B35874">
        <v>92.666588872539677</v>
      </c>
      <c r="C35874">
        <v>0</v>
      </c>
      <c r="D35874"/>
      <c r="E35874">
        <v>50.665442555924507</v>
      </c>
      <c r="F35874">
        <v>9266.6588872539669</v>
      </c>
      <c r="G35874">
        <v>100</v>
      </c>
    </row>
    <row r="35875" ht="14.25">
      <c r="A35875">
        <v>35873</v>
      </c>
      <c r="B35875">
        <v>91.83130773340045</v>
      </c>
      <c r="C35875">
        <v>0</v>
      </c>
      <c r="D35875"/>
      <c r="E35875">
        <v>51.045937783348293</v>
      </c>
      <c r="F35875">
        <v>9183.1307733400445</v>
      </c>
      <c r="G35875">
        <v>100</v>
      </c>
    </row>
    <row r="35876" ht="14.25">
      <c r="A35876">
        <v>35874</v>
      </c>
      <c r="B35876">
        <v>92.449121234197804</v>
      </c>
      <c r="C35876">
        <v>0</v>
      </c>
      <c r="D35876"/>
      <c r="E35876">
        <v>51.537187951650061</v>
      </c>
      <c r="F35876">
        <v>9244.912123419781</v>
      </c>
      <c r="G35876">
        <v>100</v>
      </c>
    </row>
    <row r="35877" ht="14.25">
      <c r="A35877">
        <v>35875</v>
      </c>
      <c r="B35877">
        <v>91.624776525705911</v>
      </c>
      <c r="C35877">
        <v>0</v>
      </c>
      <c r="D35877"/>
      <c r="E35877">
        <v>52.479606949319802</v>
      </c>
      <c r="F35877">
        <v>9162.4776525705911</v>
      </c>
      <c r="G35877">
        <v>100</v>
      </c>
    </row>
    <row r="35878" ht="14.25">
      <c r="A35878">
        <v>35876</v>
      </c>
      <c r="B35878">
        <v>90.859175991768126</v>
      </c>
      <c r="C35878">
        <v>0</v>
      </c>
      <c r="D35878"/>
      <c r="E35878">
        <v>53.370296070494554</v>
      </c>
      <c r="F35878">
        <v>9085.9175991768134</v>
      </c>
      <c r="G35878">
        <v>100</v>
      </c>
    </row>
    <row r="35879" ht="14.25">
      <c r="A35879">
        <v>35877</v>
      </c>
      <c r="B35879">
        <v>90.422249064275505</v>
      </c>
      <c r="C35879">
        <v>0</v>
      </c>
      <c r="D35879"/>
      <c r="E35879">
        <v>54.176704743190015</v>
      </c>
      <c r="F35879">
        <v>9042.2249064275511</v>
      </c>
      <c r="G35879">
        <v>100</v>
      </c>
    </row>
    <row r="35880" ht="14.25">
      <c r="A35880">
        <v>35878</v>
      </c>
      <c r="B35880">
        <v>90.521288039349884</v>
      </c>
      <c r="C35880">
        <v>0</v>
      </c>
      <c r="D35880"/>
      <c r="E35880">
        <v>53.259983117830004</v>
      </c>
      <c r="F35880">
        <v>9052.1288039349893</v>
      </c>
      <c r="G35880">
        <v>100</v>
      </c>
    </row>
    <row r="35881" ht="14.25">
      <c r="A35881">
        <v>35879</v>
      </c>
      <c r="B35881">
        <v>91.035487233135598</v>
      </c>
      <c r="C35881">
        <v>0</v>
      </c>
      <c r="D35881"/>
      <c r="E35881">
        <v>53.021937632760668</v>
      </c>
      <c r="F35881">
        <v>9103.5487233135591</v>
      </c>
      <c r="G35881">
        <v>100</v>
      </c>
    </row>
    <row r="35882" ht="14.25">
      <c r="A35882">
        <v>35880</v>
      </c>
      <c r="B35882">
        <v>91.725627684432141</v>
      </c>
      <c r="C35882">
        <v>0</v>
      </c>
      <c r="D35882"/>
      <c r="E35882">
        <v>52.437847986465471</v>
      </c>
      <c r="F35882">
        <v>9172.5627684432147</v>
      </c>
      <c r="G35882">
        <v>100</v>
      </c>
    </row>
    <row r="35883" ht="14.25">
      <c r="A35883">
        <v>35881</v>
      </c>
      <c r="B35883">
        <v>91.004171107926553</v>
      </c>
      <c r="C35883">
        <v>0</v>
      </c>
      <c r="D35883"/>
      <c r="E35883">
        <v>52.764904511061026</v>
      </c>
      <c r="F35883">
        <v>9100.4171107926559</v>
      </c>
      <c r="G35883">
        <v>100</v>
      </c>
    </row>
    <row r="35884" ht="14.25">
      <c r="A35884">
        <v>35882</v>
      </c>
      <c r="B35884">
        <v>90.127301766531161</v>
      </c>
      <c r="C35884">
        <v>0</v>
      </c>
      <c r="D35884"/>
      <c r="E35884">
        <v>52.688782590033483</v>
      </c>
      <c r="F35884">
        <v>9012.7301766531164</v>
      </c>
      <c r="G35884">
        <v>100</v>
      </c>
    </row>
    <row r="35885" ht="14.25">
      <c r="A35885">
        <v>35883</v>
      </c>
      <c r="B35885">
        <v>91.213823988685348</v>
      </c>
      <c r="C35885">
        <v>0</v>
      </c>
      <c r="D35885"/>
      <c r="E35885">
        <v>51.924656673202293</v>
      </c>
      <c r="F35885">
        <v>9121.3823988685344</v>
      </c>
      <c r="G35885">
        <v>100</v>
      </c>
    </row>
    <row r="35886" ht="14.25">
      <c r="A35886">
        <v>35884</v>
      </c>
      <c r="B35886">
        <v>90.806612387269809</v>
      </c>
      <c r="C35886">
        <v>0</v>
      </c>
      <c r="D35886"/>
      <c r="E35886">
        <v>52.665799685513136</v>
      </c>
      <c r="F35886">
        <v>9080.6612387269815</v>
      </c>
      <c r="G35886">
        <v>100</v>
      </c>
    </row>
    <row r="35887" ht="14.25">
      <c r="A35887">
        <v>35885</v>
      </c>
      <c r="B35887">
        <v>90.883203174384136</v>
      </c>
      <c r="C35887">
        <v>0</v>
      </c>
      <c r="D35887"/>
      <c r="E35887">
        <v>52.021537703950436</v>
      </c>
      <c r="F35887">
        <v>9088.3203174384143</v>
      </c>
      <c r="G35887">
        <v>100</v>
      </c>
    </row>
    <row r="35888" ht="14.25">
      <c r="A35888">
        <v>35886</v>
      </c>
      <c r="B35888">
        <v>90.811623189300178</v>
      </c>
      <c r="C35888">
        <v>0</v>
      </c>
      <c r="D35888"/>
      <c r="E35888">
        <v>52.482963071503157</v>
      </c>
      <c r="F35888">
        <v>9081.1623189300171</v>
      </c>
      <c r="G35888">
        <v>100</v>
      </c>
    </row>
    <row r="35889" ht="14.25">
      <c r="A35889">
        <v>35887</v>
      </c>
      <c r="B35889">
        <v>91.458229120701958</v>
      </c>
      <c r="C35889">
        <v>0</v>
      </c>
      <c r="D35889"/>
      <c r="E35889">
        <v>52.380501626893391</v>
      </c>
      <c r="F35889">
        <v>9145.8229120701963</v>
      </c>
      <c r="G35889">
        <v>100</v>
      </c>
    </row>
    <row r="35890" ht="14.25">
      <c r="A35890">
        <v>35888</v>
      </c>
      <c r="B35890">
        <v>90.578301005793733</v>
      </c>
      <c r="C35890">
        <v>0</v>
      </c>
      <c r="D35890"/>
      <c r="E35890">
        <v>52.867688649035173</v>
      </c>
      <c r="F35890">
        <v>9057.8301005793728</v>
      </c>
      <c r="G35890">
        <v>100</v>
      </c>
    </row>
    <row r="35891" ht="14.25">
      <c r="A35891">
        <v>35889</v>
      </c>
      <c r="B35891">
        <v>91.485426282654814</v>
      </c>
      <c r="C35891">
        <v>0</v>
      </c>
      <c r="D35891"/>
      <c r="E35891">
        <v>52.017226990552025</v>
      </c>
      <c r="F35891">
        <v>9148.5426282654807</v>
      </c>
      <c r="G35891">
        <v>100</v>
      </c>
    </row>
    <row r="35892" ht="14.25">
      <c r="A35892">
        <v>35890</v>
      </c>
      <c r="B35892">
        <v>90.389421398022137</v>
      </c>
      <c r="C35892">
        <v>0</v>
      </c>
      <c r="D35892"/>
      <c r="E35892">
        <v>52.882903993090338</v>
      </c>
      <c r="F35892">
        <v>9038.9421398022132</v>
      </c>
      <c r="G35892">
        <v>100</v>
      </c>
    </row>
    <row r="35893" ht="14.25">
      <c r="A35893">
        <v>35891</v>
      </c>
      <c r="B35893">
        <v>89.621804511667662</v>
      </c>
      <c r="C35893">
        <v>0</v>
      </c>
      <c r="D35893"/>
      <c r="E35893">
        <v>51.973237633721261</v>
      </c>
      <c r="F35893">
        <v>8962.1804511667669</v>
      </c>
      <c r="G35893">
        <v>100</v>
      </c>
    </row>
    <row r="35894" ht="14.25">
      <c r="A35894">
        <v>35892</v>
      </c>
      <c r="B35894">
        <v>88.610410288951698</v>
      </c>
      <c r="C35894">
        <v>0</v>
      </c>
      <c r="D35894"/>
      <c r="E35894">
        <v>51.288773319269907</v>
      </c>
      <c r="F35894">
        <v>8861.0410288951698</v>
      </c>
      <c r="G35894">
        <v>100</v>
      </c>
    </row>
    <row r="35895" ht="14.25">
      <c r="A35895">
        <v>35893</v>
      </c>
      <c r="B35895">
        <v>89.531711475092081</v>
      </c>
      <c r="C35895">
        <v>0</v>
      </c>
      <c r="D35895"/>
      <c r="E35895">
        <v>51.087636297354933</v>
      </c>
      <c r="F35895">
        <v>8953.1711475092088</v>
      </c>
      <c r="G35895">
        <v>100</v>
      </c>
    </row>
    <row r="35896" ht="14.25">
      <c r="A35896">
        <v>35894</v>
      </c>
      <c r="B35896">
        <v>90.493679143176649</v>
      </c>
      <c r="C35896">
        <v>0</v>
      </c>
      <c r="D35896"/>
      <c r="E35896">
        <v>50.156211679363857</v>
      </c>
      <c r="F35896">
        <v>9049.3679143176651</v>
      </c>
      <c r="G35896">
        <v>100</v>
      </c>
    </row>
    <row r="35897" ht="14.25">
      <c r="A35897">
        <v>35895</v>
      </c>
      <c r="B35897">
        <v>91.081977680157067</v>
      </c>
      <c r="C35897">
        <v>0</v>
      </c>
      <c r="D35897"/>
      <c r="E35897">
        <v>49.935040789488149</v>
      </c>
      <c r="F35897">
        <v>9108.197768015707</v>
      </c>
      <c r="G35897">
        <v>100</v>
      </c>
    </row>
    <row r="35898" ht="14.25">
      <c r="A35898">
        <v>35896</v>
      </c>
      <c r="B35898">
        <v>90.794127513863131</v>
      </c>
      <c r="C35898">
        <v>0</v>
      </c>
      <c r="D35898"/>
      <c r="E35898">
        <v>49.751878785760169</v>
      </c>
      <c r="F35898">
        <v>9079.4127513863132</v>
      </c>
      <c r="G35898">
        <v>100</v>
      </c>
    </row>
    <row r="35899" ht="14.25">
      <c r="A35899">
        <v>35897</v>
      </c>
      <c r="B35899">
        <v>90.574363207100205</v>
      </c>
      <c r="C35899">
        <v>0</v>
      </c>
      <c r="D35899"/>
      <c r="E35899">
        <v>49.889123181845136</v>
      </c>
      <c r="F35899">
        <v>9057.4363207100214</v>
      </c>
      <c r="G35899">
        <v>100</v>
      </c>
    </row>
    <row r="35900" ht="14.25">
      <c r="A35900">
        <v>35898</v>
      </c>
      <c r="B35900">
        <v>89.614515976424968</v>
      </c>
      <c r="C35900">
        <v>0</v>
      </c>
      <c r="D35900"/>
      <c r="E35900">
        <v>50.436000222447376</v>
      </c>
      <c r="F35900">
        <v>8961.4515976424973</v>
      </c>
      <c r="G35900">
        <v>100</v>
      </c>
    </row>
    <row r="35901" ht="14.25">
      <c r="A35901">
        <v>35899</v>
      </c>
      <c r="B35901">
        <v>89.390878331548137</v>
      </c>
      <c r="C35901">
        <v>0</v>
      </c>
      <c r="D35901"/>
      <c r="E35901">
        <v>50.704905653148586</v>
      </c>
      <c r="F35901">
        <v>8939.0878331548138</v>
      </c>
      <c r="G35901">
        <v>100</v>
      </c>
    </row>
    <row r="35902" ht="14.25">
      <c r="A35902">
        <v>35900</v>
      </c>
      <c r="B35902">
        <v>90.211113244811841</v>
      </c>
      <c r="C35902">
        <v>0</v>
      </c>
      <c r="D35902"/>
      <c r="E35902">
        <v>50.10513376230665</v>
      </c>
      <c r="F35902">
        <v>9021.1113244811841</v>
      </c>
      <c r="G35902">
        <v>100</v>
      </c>
    </row>
    <row r="35903" ht="14.25">
      <c r="A35903">
        <v>35901</v>
      </c>
      <c r="B35903">
        <v>89.583497922296047</v>
      </c>
      <c r="C35903">
        <v>0</v>
      </c>
      <c r="D35903"/>
      <c r="E35903">
        <v>51.039938144917159</v>
      </c>
      <c r="F35903">
        <v>8958.3497922296046</v>
      </c>
      <c r="G35903">
        <v>100</v>
      </c>
    </row>
    <row r="35904" ht="14.25">
      <c r="A35904">
        <v>35902</v>
      </c>
      <c r="B35904">
        <v>88.476847041976228</v>
      </c>
      <c r="C35904">
        <v>0</v>
      </c>
      <c r="D35904"/>
      <c r="E35904">
        <v>51.71094703785851</v>
      </c>
      <c r="F35904">
        <v>8847.6847041976234</v>
      </c>
      <c r="G35904">
        <v>100</v>
      </c>
    </row>
    <row r="35905" ht="14.25">
      <c r="A35905">
        <v>35903</v>
      </c>
      <c r="B35905">
        <v>89.141546643060593</v>
      </c>
      <c r="C35905">
        <v>0</v>
      </c>
      <c r="D35905"/>
      <c r="E35905">
        <v>52.204232596618553</v>
      </c>
      <c r="F35905">
        <v>8914.1546643060592</v>
      </c>
      <c r="G35905">
        <v>100</v>
      </c>
    </row>
    <row r="35906" ht="14.25">
      <c r="A35906">
        <v>35904</v>
      </c>
      <c r="B35906">
        <v>88.455415102916291</v>
      </c>
      <c r="C35906">
        <v>0</v>
      </c>
      <c r="D35906"/>
      <c r="E35906">
        <v>51.328654671306111</v>
      </c>
      <c r="F35906">
        <v>8845.5415102916286</v>
      </c>
      <c r="G35906">
        <v>100</v>
      </c>
    </row>
    <row r="35907" ht="14.25">
      <c r="A35907">
        <v>35905</v>
      </c>
      <c r="B35907">
        <v>87.442350411775124</v>
      </c>
      <c r="C35907">
        <v>0</v>
      </c>
      <c r="D35907"/>
      <c r="E35907">
        <v>51.33679999324962</v>
      </c>
      <c r="F35907">
        <v>8744.2350411775114</v>
      </c>
      <c r="G35907">
        <v>100</v>
      </c>
    </row>
    <row r="35908" ht="14.25">
      <c r="A35908">
        <v>35906</v>
      </c>
      <c r="B35908">
        <v>88.301553829632127</v>
      </c>
      <c r="C35908">
        <v>0</v>
      </c>
      <c r="D35908"/>
      <c r="E35908">
        <v>52.008539597198194</v>
      </c>
      <c r="F35908">
        <v>8830.1553829632121</v>
      </c>
      <c r="G35908">
        <v>100</v>
      </c>
    </row>
    <row r="35909" ht="14.25">
      <c r="A35909">
        <v>35907</v>
      </c>
      <c r="B35909">
        <v>88.201057926990799</v>
      </c>
      <c r="C35909">
        <v>0</v>
      </c>
      <c r="D35909"/>
      <c r="E35909">
        <v>52.193257894071081</v>
      </c>
      <c r="F35909">
        <v>8820.1057926990798</v>
      </c>
      <c r="G35909">
        <v>100</v>
      </c>
    </row>
    <row r="35910" ht="14.25">
      <c r="A35910">
        <v>35908</v>
      </c>
      <c r="B35910">
        <v>88.032999351133441</v>
      </c>
      <c r="C35910">
        <v>0</v>
      </c>
      <c r="D35910"/>
      <c r="E35910">
        <v>52.426409888610848</v>
      </c>
      <c r="F35910">
        <v>8803.299935113344</v>
      </c>
      <c r="G35910">
        <v>100</v>
      </c>
    </row>
    <row r="35911" ht="14.25">
      <c r="A35911">
        <v>35909</v>
      </c>
      <c r="B35911">
        <v>88.97774060796965</v>
      </c>
      <c r="C35911">
        <v>0</v>
      </c>
      <c r="D35911"/>
      <c r="E35911">
        <v>52.074171472426116</v>
      </c>
      <c r="F35911">
        <v>8897.7740607969645</v>
      </c>
      <c r="G35911">
        <v>100</v>
      </c>
    </row>
    <row r="35912" ht="14.25">
      <c r="A35912">
        <v>35910</v>
      </c>
      <c r="B35912">
        <v>87.921145605302726</v>
      </c>
      <c r="C35912">
        <v>0</v>
      </c>
      <c r="D35912"/>
      <c r="E35912">
        <v>53.04007252095677</v>
      </c>
      <c r="F35912">
        <v>8792.1145605302718</v>
      </c>
      <c r="G35912">
        <v>100</v>
      </c>
    </row>
    <row r="35913" ht="14.25">
      <c r="A35913">
        <v>35911</v>
      </c>
      <c r="B35913">
        <v>87.075631033484399</v>
      </c>
      <c r="C35913">
        <v>0</v>
      </c>
      <c r="D35913"/>
      <c r="E35913">
        <v>53.958507369439495</v>
      </c>
      <c r="F35913">
        <v>8707.5631033484406</v>
      </c>
      <c r="G35913">
        <v>100</v>
      </c>
    </row>
    <row r="35914" ht="14.25">
      <c r="A35914">
        <v>35912</v>
      </c>
      <c r="B35914">
        <v>88.129060427154357</v>
      </c>
      <c r="C35914">
        <v>0</v>
      </c>
      <c r="D35914"/>
      <c r="E35914">
        <v>53.114055554716316</v>
      </c>
      <c r="F35914">
        <v>8812.9060427154363</v>
      </c>
      <c r="G35914">
        <v>100</v>
      </c>
    </row>
    <row r="35915" ht="14.25">
      <c r="A35915">
        <v>35913</v>
      </c>
      <c r="B35915">
        <v>88.168717747634417</v>
      </c>
      <c r="C35915">
        <v>0</v>
      </c>
      <c r="D35915"/>
      <c r="E35915">
        <v>52.196325278687979</v>
      </c>
      <c r="F35915">
        <v>8816.8717747634419</v>
      </c>
      <c r="G35915">
        <v>100</v>
      </c>
    </row>
    <row r="35916" ht="14.25">
      <c r="A35916">
        <v>35914</v>
      </c>
      <c r="B35916">
        <v>87.398322656767476</v>
      </c>
      <c r="C35916">
        <v>0</v>
      </c>
      <c r="D35916"/>
      <c r="E35916">
        <v>52.651906782167806</v>
      </c>
      <c r="F35916">
        <v>8739.8322656767468</v>
      </c>
      <c r="G35916">
        <v>100</v>
      </c>
    </row>
    <row r="35917" ht="14.25">
      <c r="A35917">
        <v>35915</v>
      </c>
      <c r="B35917">
        <v>87.034340166731411</v>
      </c>
      <c r="C35917">
        <v>0</v>
      </c>
      <c r="D35917"/>
      <c r="E35917">
        <v>53.04676198700929</v>
      </c>
      <c r="F35917">
        <v>8703.4340166731417</v>
      </c>
      <c r="G35917">
        <v>100</v>
      </c>
    </row>
    <row r="35918" ht="14.25">
      <c r="A35918">
        <v>35916</v>
      </c>
      <c r="B35918">
        <v>86.291126684621432</v>
      </c>
      <c r="C35918">
        <v>0</v>
      </c>
      <c r="D35918"/>
      <c r="E35918">
        <v>52.978421811534048</v>
      </c>
      <c r="F35918">
        <v>8629.1126684621431</v>
      </c>
      <c r="G35918">
        <v>100</v>
      </c>
    </row>
    <row r="35919" ht="14.25">
      <c r="A35919">
        <v>35917</v>
      </c>
      <c r="B35919">
        <v>85.42431633618574</v>
      </c>
      <c r="C35919">
        <v>0</v>
      </c>
      <c r="D35919"/>
      <c r="E35919">
        <v>53.174643794176056</v>
      </c>
      <c r="F35919">
        <v>8542.4316336185748</v>
      </c>
      <c r="G35919">
        <v>100</v>
      </c>
    </row>
    <row r="35920" ht="14.25">
      <c r="A35920">
        <v>35918</v>
      </c>
      <c r="B35920">
        <v>86.529063174595009</v>
      </c>
      <c r="C35920">
        <v>0</v>
      </c>
      <c r="D35920"/>
      <c r="E35920">
        <v>52.278368468318696</v>
      </c>
      <c r="F35920">
        <v>8652.9063174595012</v>
      </c>
      <c r="G35920">
        <v>100</v>
      </c>
    </row>
    <row r="35921" ht="14.25">
      <c r="A35921">
        <v>35919</v>
      </c>
      <c r="B35921">
        <v>87.644393630202018</v>
      </c>
      <c r="C35921">
        <v>0</v>
      </c>
      <c r="D35921"/>
      <c r="E35921">
        <v>52.152213447122683</v>
      </c>
      <c r="F35921">
        <v>8764.4393630202012</v>
      </c>
      <c r="G35921">
        <v>100</v>
      </c>
    </row>
    <row r="35922" ht="14.25">
      <c r="A35922">
        <v>35920</v>
      </c>
      <c r="B35922">
        <v>87.990692596976686</v>
      </c>
      <c r="C35922">
        <v>0</v>
      </c>
      <c r="D35922"/>
      <c r="E35922">
        <v>51.827516234565849</v>
      </c>
      <c r="F35922">
        <v>8799.0692596976678</v>
      </c>
      <c r="G35922">
        <v>100</v>
      </c>
    </row>
    <row r="35923" ht="14.25">
      <c r="A35923">
        <v>35921</v>
      </c>
      <c r="B35923">
        <v>87.057350806431501</v>
      </c>
      <c r="C35923">
        <v>0</v>
      </c>
      <c r="D35923"/>
      <c r="E35923">
        <v>51.562798445467777</v>
      </c>
      <c r="F35923">
        <v>8705.7350806431496</v>
      </c>
      <c r="G35923">
        <v>100</v>
      </c>
    </row>
    <row r="35924" ht="14.25">
      <c r="A35924">
        <v>35922</v>
      </c>
      <c r="B35924">
        <v>87.505038353439218</v>
      </c>
      <c r="C35924">
        <v>0</v>
      </c>
      <c r="D35924"/>
      <c r="E35924">
        <v>51.817858560110693</v>
      </c>
      <c r="F35924">
        <v>8750.5038353439213</v>
      </c>
      <c r="G35924">
        <v>100</v>
      </c>
    </row>
    <row r="35925" ht="14.25">
      <c r="A35925">
        <v>35923</v>
      </c>
      <c r="B35925">
        <v>87.324319129342257</v>
      </c>
      <c r="C35925">
        <v>0</v>
      </c>
      <c r="D35925"/>
      <c r="E35925">
        <v>52.774678752604267</v>
      </c>
      <c r="F35925">
        <v>8732.4319129342257</v>
      </c>
      <c r="G35925">
        <v>100</v>
      </c>
    </row>
    <row r="35926" ht="14.25">
      <c r="A35926">
        <v>35924</v>
      </c>
      <c r="B35926">
        <v>87.888153607905664</v>
      </c>
      <c r="C35926">
        <v>0</v>
      </c>
      <c r="D35926"/>
      <c r="E35926">
        <v>52.271808016501872</v>
      </c>
      <c r="F35926">
        <v>8788.815360790566</v>
      </c>
      <c r="G35926">
        <v>100</v>
      </c>
    </row>
    <row r="35927" ht="14.25">
      <c r="A35927">
        <v>35925</v>
      </c>
      <c r="B35927">
        <v>88.035862214311919</v>
      </c>
      <c r="C35927">
        <v>0</v>
      </c>
      <c r="D35927"/>
      <c r="E35927">
        <v>52.021053372383818</v>
      </c>
      <c r="F35927">
        <v>8803.5862214311928</v>
      </c>
      <c r="G35927">
        <v>100</v>
      </c>
    </row>
    <row r="35928" ht="14.25">
      <c r="A35928">
        <v>35926</v>
      </c>
      <c r="B35928">
        <v>86.928186469835751</v>
      </c>
      <c r="C35928">
        <v>0</v>
      </c>
      <c r="D35928"/>
      <c r="E35928">
        <v>52.36674696298779</v>
      </c>
      <c r="F35928">
        <v>8692.8186469835746</v>
      </c>
      <c r="G35928">
        <v>100</v>
      </c>
    </row>
    <row r="35929" ht="14.25">
      <c r="A35929">
        <v>35927</v>
      </c>
      <c r="B35929">
        <v>86.063750587702202</v>
      </c>
      <c r="C35929">
        <v>0</v>
      </c>
      <c r="D35929"/>
      <c r="E35929">
        <v>51.618044692596591</v>
      </c>
      <c r="F35929">
        <v>8606.3750587702198</v>
      </c>
      <c r="G35929">
        <v>100</v>
      </c>
    </row>
    <row r="35930" ht="14.25">
      <c r="A35930">
        <v>35928</v>
      </c>
      <c r="B35930">
        <v>86.3246128987725</v>
      </c>
      <c r="C35930">
        <v>0</v>
      </c>
      <c r="D35930"/>
      <c r="E35930">
        <v>50.654459351343213</v>
      </c>
      <c r="F35930">
        <v>8632.4612898772502</v>
      </c>
      <c r="G35930">
        <v>100</v>
      </c>
    </row>
    <row r="35931" ht="14.25">
      <c r="A35931">
        <v>35929</v>
      </c>
      <c r="B35931">
        <v>86.212658894210747</v>
      </c>
      <c r="C35931">
        <v>0</v>
      </c>
      <c r="D35931"/>
      <c r="E35931">
        <v>51.355151447904653</v>
      </c>
      <c r="F35931">
        <v>8621.2658894210745</v>
      </c>
      <c r="G35931">
        <v>100</v>
      </c>
    </row>
    <row r="35932" ht="14.25">
      <c r="A35932">
        <v>35930</v>
      </c>
      <c r="B35932">
        <v>85.806668382610539</v>
      </c>
      <c r="C35932">
        <v>0</v>
      </c>
      <c r="D35932"/>
      <c r="E35932">
        <v>51.50955158765295</v>
      </c>
      <c r="F35932">
        <v>8580.6668382610533</v>
      </c>
      <c r="G35932">
        <v>100</v>
      </c>
    </row>
    <row r="35933" ht="14.25">
      <c r="A35933">
        <v>35931</v>
      </c>
      <c r="B35933">
        <v>86.700132765338608</v>
      </c>
      <c r="C35933">
        <v>0</v>
      </c>
      <c r="D35933"/>
      <c r="E35933">
        <v>50.899586119805321</v>
      </c>
      <c r="F35933">
        <v>8670.0132765338603</v>
      </c>
      <c r="G35933">
        <v>100</v>
      </c>
    </row>
    <row r="35934" ht="14.25">
      <c r="A35934">
        <v>35932</v>
      </c>
      <c r="B35934">
        <v>86.506596374661029</v>
      </c>
      <c r="C35934">
        <v>0</v>
      </c>
      <c r="D35934"/>
      <c r="E35934">
        <v>51.133046347290794</v>
      </c>
      <c r="F35934">
        <v>8650.6596374661021</v>
      </c>
      <c r="G35934">
        <v>100</v>
      </c>
    </row>
    <row r="35935" ht="14.25">
      <c r="A35935">
        <v>35933</v>
      </c>
      <c r="B35935">
        <v>86.114019630513624</v>
      </c>
      <c r="C35935">
        <v>0</v>
      </c>
      <c r="D35935"/>
      <c r="E35935">
        <v>51.296750572593979</v>
      </c>
      <c r="F35935">
        <v>8611.4019630513631</v>
      </c>
      <c r="G35935">
        <v>100</v>
      </c>
    </row>
    <row r="35936" ht="14.25">
      <c r="A35936">
        <v>35934</v>
      </c>
      <c r="B35936">
        <v>86.338945255596158</v>
      </c>
      <c r="C35936">
        <v>0</v>
      </c>
      <c r="D35936"/>
      <c r="E35936">
        <v>51.467387793448509</v>
      </c>
      <c r="F35936">
        <v>8633.8945255596154</v>
      </c>
      <c r="G35936">
        <v>100</v>
      </c>
    </row>
    <row r="35937" ht="14.25">
      <c r="A35937">
        <v>35935</v>
      </c>
      <c r="B35937">
        <v>86.747689017229902</v>
      </c>
      <c r="C35937">
        <v>0</v>
      </c>
      <c r="D35937"/>
      <c r="E35937">
        <v>51.359137316266796</v>
      </c>
      <c r="F35937">
        <v>8674.7689017229895</v>
      </c>
      <c r="G35937">
        <v>100</v>
      </c>
    </row>
    <row r="35938" ht="14.25">
      <c r="A35938">
        <v>35936</v>
      </c>
      <c r="B35938">
        <v>86.904494962853008</v>
      </c>
      <c r="C35938">
        <v>0</v>
      </c>
      <c r="D35938"/>
      <c r="E35938">
        <v>51.932228489998629</v>
      </c>
      <c r="F35938">
        <v>8690.4494962853005</v>
      </c>
      <c r="G35938">
        <v>100</v>
      </c>
    </row>
    <row r="35939" ht="14.25">
      <c r="A35939">
        <v>35937</v>
      </c>
      <c r="B35939">
        <v>87.377839981921085</v>
      </c>
      <c r="C35939">
        <v>0</v>
      </c>
      <c r="D35939"/>
      <c r="E35939">
        <v>51.785142257422777</v>
      </c>
      <c r="F35939">
        <v>8737.7839981921079</v>
      </c>
      <c r="G35939">
        <v>100</v>
      </c>
    </row>
    <row r="35940" ht="14.25">
      <c r="A35940">
        <v>35938</v>
      </c>
      <c r="B35940">
        <v>86.567706231756588</v>
      </c>
      <c r="C35940">
        <v>0</v>
      </c>
      <c r="D35940"/>
      <c r="E35940">
        <v>51.222042414462955</v>
      </c>
      <c r="F35940">
        <v>8656.7706231756583</v>
      </c>
      <c r="G35940">
        <v>100</v>
      </c>
    </row>
    <row r="35941" ht="14.25">
      <c r="A35941">
        <v>35939</v>
      </c>
      <c r="B35941">
        <v>86.310366684108118</v>
      </c>
      <c r="C35941">
        <v>0</v>
      </c>
      <c r="D35941"/>
      <c r="E35941">
        <v>51.299398871529192</v>
      </c>
      <c r="F35941">
        <v>8631.0366684108121</v>
      </c>
      <c r="G35941">
        <v>100</v>
      </c>
    </row>
    <row r="35942" ht="14.25">
      <c r="A35942">
        <v>35940</v>
      </c>
      <c r="B35942">
        <v>85.774534260053926</v>
      </c>
      <c r="C35942">
        <v>0</v>
      </c>
      <c r="D35942"/>
      <c r="E35942">
        <v>51.475912535862683</v>
      </c>
      <c r="F35942">
        <v>8577.4534260053933</v>
      </c>
      <c r="G35942">
        <v>100</v>
      </c>
    </row>
    <row r="35943" ht="14.25">
      <c r="A35943">
        <v>35941</v>
      </c>
      <c r="B35943">
        <v>86.297186341274596</v>
      </c>
      <c r="C35943">
        <v>0</v>
      </c>
      <c r="D35943"/>
      <c r="E35943">
        <v>50.910689129934823</v>
      </c>
      <c r="F35943">
        <v>8629.7186341274592</v>
      </c>
      <c r="G35943">
        <v>100</v>
      </c>
    </row>
    <row r="35944" ht="14.25">
      <c r="A35944">
        <v>35942</v>
      </c>
      <c r="B35944">
        <v>87.404695393951584</v>
      </c>
      <c r="C35944">
        <v>0</v>
      </c>
      <c r="D35944"/>
      <c r="E35944">
        <v>51.022972486251703</v>
      </c>
      <c r="F35944">
        <v>8740.4695393951588</v>
      </c>
      <c r="G35944">
        <v>100</v>
      </c>
    </row>
    <row r="35945" ht="14.25">
      <c r="A35945">
        <v>35943</v>
      </c>
      <c r="B35945">
        <v>88.212302234896924</v>
      </c>
      <c r="C35945">
        <v>0</v>
      </c>
      <c r="D35945"/>
      <c r="E35945">
        <v>50.250149123932196</v>
      </c>
      <c r="F35945">
        <v>8821.2302234896924</v>
      </c>
      <c r="G35945">
        <v>100</v>
      </c>
    </row>
    <row r="35946" ht="14.25">
      <c r="A35946">
        <v>35944</v>
      </c>
      <c r="B35946">
        <v>88.066308739192465</v>
      </c>
      <c r="C35946">
        <v>0</v>
      </c>
      <c r="D35946"/>
      <c r="E35946">
        <v>50.976845410965382</v>
      </c>
      <c r="F35946">
        <v>8806.6308739192464</v>
      </c>
      <c r="G35946">
        <v>100</v>
      </c>
    </row>
    <row r="35947" ht="14.25">
      <c r="A35947">
        <v>35945</v>
      </c>
      <c r="B35947">
        <v>87.674880786103472</v>
      </c>
      <c r="C35947">
        <v>0</v>
      </c>
      <c r="D35947"/>
      <c r="E35947">
        <v>51.532254472083359</v>
      </c>
      <c r="F35947">
        <v>8767.4880786103477</v>
      </c>
      <c r="G35947">
        <v>100</v>
      </c>
    </row>
    <row r="35948" ht="14.25">
      <c r="A35948">
        <v>35946</v>
      </c>
      <c r="B35948">
        <v>88.23785020357856</v>
      </c>
      <c r="C35948">
        <v>0</v>
      </c>
      <c r="D35948"/>
      <c r="E35948">
        <v>51.301642425811806</v>
      </c>
      <c r="F35948">
        <v>8823.7850203578564</v>
      </c>
      <c r="G35948">
        <v>100</v>
      </c>
    </row>
    <row r="35949" ht="14.25">
      <c r="A35949">
        <v>35947</v>
      </c>
      <c r="B35949">
        <v>87.627973156850558</v>
      </c>
      <c r="C35949">
        <v>0</v>
      </c>
      <c r="D35949"/>
      <c r="E35949">
        <v>52.220290603408337</v>
      </c>
      <c r="F35949">
        <v>8762.7973156850567</v>
      </c>
      <c r="G35949">
        <v>100</v>
      </c>
    </row>
    <row r="35950" ht="14.25">
      <c r="A35950">
        <v>35948</v>
      </c>
      <c r="B35950">
        <v>87.781061343572787</v>
      </c>
      <c r="C35950">
        <v>0</v>
      </c>
      <c r="D35950"/>
      <c r="E35950">
        <v>52.119221236781293</v>
      </c>
      <c r="F35950">
        <v>8778.1061343572783</v>
      </c>
      <c r="G35950">
        <v>100</v>
      </c>
    </row>
    <row r="35951" ht="14.25">
      <c r="A35951">
        <v>35949</v>
      </c>
      <c r="B35951">
        <v>88.675784348205582</v>
      </c>
      <c r="C35951">
        <v>0</v>
      </c>
      <c r="D35951"/>
      <c r="E35951">
        <v>52.180923363879522</v>
      </c>
      <c r="F35951">
        <v>8867.578434820558</v>
      </c>
      <c r="G35951">
        <v>100</v>
      </c>
    </row>
    <row r="35952" ht="14.25">
      <c r="A35952">
        <v>35950</v>
      </c>
      <c r="B35952">
        <v>89.226263402101438</v>
      </c>
      <c r="C35952">
        <v>0</v>
      </c>
      <c r="D35952"/>
      <c r="E35952">
        <v>52.208896193984792</v>
      </c>
      <c r="F35952">
        <v>8922.6263402101431</v>
      </c>
      <c r="G35952">
        <v>100</v>
      </c>
    </row>
    <row r="35953" ht="14.25">
      <c r="A35953">
        <v>35951</v>
      </c>
      <c r="B35953">
        <v>89.476858418601296</v>
      </c>
      <c r="C35953">
        <v>0</v>
      </c>
      <c r="D35953"/>
      <c r="E35953">
        <v>51.653925397069905</v>
      </c>
      <c r="F35953">
        <v>8947.6858418601296</v>
      </c>
      <c r="G35953">
        <v>100</v>
      </c>
    </row>
    <row r="35954" ht="14.25">
      <c r="A35954">
        <v>35952</v>
      </c>
      <c r="B35954">
        <v>88.825836202349777</v>
      </c>
      <c r="C35954">
        <v>0</v>
      </c>
      <c r="D35954"/>
      <c r="E35954">
        <v>50.962121849995818</v>
      </c>
      <c r="F35954">
        <v>8882.5836202349783</v>
      </c>
      <c r="G35954">
        <v>100</v>
      </c>
    </row>
    <row r="35955" ht="14.25">
      <c r="A35955">
        <v>35953</v>
      </c>
      <c r="B35955">
        <v>89.852185786556277</v>
      </c>
      <c r="C35955">
        <v>0</v>
      </c>
      <c r="D35955"/>
      <c r="E35955">
        <v>51.140032056335649</v>
      </c>
      <c r="F35955">
        <v>8985.2185786556274</v>
      </c>
      <c r="G35955">
        <v>100</v>
      </c>
    </row>
    <row r="35956" ht="14.25">
      <c r="A35956">
        <v>35954</v>
      </c>
      <c r="B35956">
        <v>89.397353968735217</v>
      </c>
      <c r="C35956">
        <v>0</v>
      </c>
      <c r="D35956"/>
      <c r="E35956">
        <v>51.431924300045374</v>
      </c>
      <c r="F35956">
        <v>8939.7353968735224</v>
      </c>
      <c r="G35956">
        <v>100</v>
      </c>
    </row>
    <row r="35957" ht="14.25">
      <c r="A35957">
        <v>35955</v>
      </c>
      <c r="B35957">
        <v>89.51102990594525</v>
      </c>
      <c r="C35957">
        <v>0</v>
      </c>
      <c r="D35957"/>
      <c r="E35957">
        <v>52.380438942415168</v>
      </c>
      <c r="F35957">
        <v>8951.1029905945252</v>
      </c>
      <c r="G35957">
        <v>100</v>
      </c>
    </row>
    <row r="35958" ht="14.25">
      <c r="A35958">
        <v>35956</v>
      </c>
      <c r="B35958">
        <v>88.510899559969829</v>
      </c>
      <c r="C35958">
        <v>0</v>
      </c>
      <c r="D35958"/>
      <c r="E35958">
        <v>51.737573855327469</v>
      </c>
      <c r="F35958">
        <v>8851.0899559969821</v>
      </c>
      <c r="G35958">
        <v>100</v>
      </c>
    </row>
    <row r="35959" ht="14.25">
      <c r="A35959">
        <v>35957</v>
      </c>
      <c r="B35959">
        <v>87.67875583667977</v>
      </c>
      <c r="C35959">
        <v>0</v>
      </c>
      <c r="D35959"/>
      <c r="E35959">
        <v>52.483519641727035</v>
      </c>
      <c r="F35959">
        <v>8767.8755836679775</v>
      </c>
      <c r="G35959">
        <v>100</v>
      </c>
    </row>
    <row r="35960" ht="14.25">
      <c r="A35960">
        <v>35958</v>
      </c>
      <c r="B35960">
        <v>86.913597978968298</v>
      </c>
      <c r="C35960">
        <v>0</v>
      </c>
      <c r="D35960"/>
      <c r="E35960">
        <v>53.160317437746308</v>
      </c>
      <c r="F35960">
        <v>8691.3597978968301</v>
      </c>
      <c r="G35960">
        <v>100</v>
      </c>
    </row>
    <row r="35961" ht="14.25">
      <c r="A35961">
        <v>35959</v>
      </c>
      <c r="B35961">
        <v>86.533460898308462</v>
      </c>
      <c r="C35961">
        <v>0</v>
      </c>
      <c r="D35961"/>
      <c r="E35961">
        <v>54.094385947918461</v>
      </c>
      <c r="F35961">
        <v>8653.3460898308458</v>
      </c>
      <c r="G35961">
        <v>100</v>
      </c>
    </row>
    <row r="35962" ht="14.25">
      <c r="A35962">
        <v>35960</v>
      </c>
      <c r="B35962">
        <v>85.8237041958335</v>
      </c>
      <c r="C35962">
        <v>0</v>
      </c>
      <c r="D35962"/>
      <c r="E35962">
        <v>54.282701270920285</v>
      </c>
      <c r="F35962">
        <v>8582.3704195833507</v>
      </c>
      <c r="G35962">
        <v>100</v>
      </c>
    </row>
    <row r="35963" ht="14.25">
      <c r="A35963">
        <v>35961</v>
      </c>
      <c r="B35963">
        <v>85.796159769838241</v>
      </c>
      <c r="C35963">
        <v>0</v>
      </c>
      <c r="D35963"/>
      <c r="E35963">
        <v>53.910940356875606</v>
      </c>
      <c r="F35963">
        <v>8579.6159769838232</v>
      </c>
      <c r="G35963">
        <v>100</v>
      </c>
    </row>
    <row r="35964" ht="14.25">
      <c r="A35964">
        <v>35962</v>
      </c>
      <c r="B35964">
        <v>85.563381839295772</v>
      </c>
      <c r="C35964">
        <v>0</v>
      </c>
      <c r="D35964"/>
      <c r="E35964">
        <v>54.605286520292722</v>
      </c>
      <c r="F35964">
        <v>8556.338183929578</v>
      </c>
      <c r="G35964">
        <v>100</v>
      </c>
    </row>
    <row r="35965" ht="14.25">
      <c r="A35965">
        <v>35963</v>
      </c>
      <c r="B35965">
        <v>86.123464013264041</v>
      </c>
      <c r="C35965">
        <v>0</v>
      </c>
      <c r="D35965"/>
      <c r="E35965">
        <v>54.363658464412751</v>
      </c>
      <c r="F35965">
        <v>8612.3464013264038</v>
      </c>
      <c r="G35965">
        <v>100</v>
      </c>
    </row>
    <row r="35966" ht="14.25">
      <c r="A35966">
        <v>35964</v>
      </c>
      <c r="B35966">
        <v>85.750276307682796</v>
      </c>
      <c r="C35966">
        <v>0</v>
      </c>
      <c r="D35966"/>
      <c r="E35966">
        <v>54.781376523305561</v>
      </c>
      <c r="F35966">
        <v>8575.0276307682798</v>
      </c>
      <c r="G35966">
        <v>100</v>
      </c>
    </row>
    <row r="35967" ht="14.25">
      <c r="A35967">
        <v>35965</v>
      </c>
      <c r="B35967">
        <v>86.122079307742936</v>
      </c>
      <c r="C35967">
        <v>0</v>
      </c>
      <c r="D35967"/>
      <c r="E35967">
        <v>53.790616719020001</v>
      </c>
      <c r="F35967">
        <v>8612.2079307742933</v>
      </c>
      <c r="G35967">
        <v>100</v>
      </c>
    </row>
    <row r="35968" ht="14.25">
      <c r="A35968">
        <v>35966</v>
      </c>
      <c r="B35968">
        <v>86.152571789328519</v>
      </c>
      <c r="C35968">
        <v>0</v>
      </c>
      <c r="D35968"/>
      <c r="E35968">
        <v>54.459475374948859</v>
      </c>
      <c r="F35968">
        <v>8615.2571789328522</v>
      </c>
      <c r="G35968">
        <v>100</v>
      </c>
    </row>
    <row r="35969" ht="14.25">
      <c r="A35969">
        <v>35967</v>
      </c>
      <c r="B35969">
        <v>86.294469754402783</v>
      </c>
      <c r="C35969">
        <v>0</v>
      </c>
      <c r="D35969"/>
      <c r="E35969">
        <v>54.094068735146223</v>
      </c>
      <c r="F35969">
        <v>8629.446975440278</v>
      </c>
      <c r="G35969">
        <v>100</v>
      </c>
    </row>
    <row r="35970" ht="14.25">
      <c r="A35970">
        <v>35968</v>
      </c>
      <c r="B35970">
        <v>86.616813964586697</v>
      </c>
      <c r="C35970">
        <v>0</v>
      </c>
      <c r="D35970"/>
      <c r="E35970">
        <v>54.763089996534447</v>
      </c>
      <c r="F35970">
        <v>8661.681396458669</v>
      </c>
      <c r="G35970">
        <v>100</v>
      </c>
    </row>
    <row r="35971" ht="14.25">
      <c r="A35971">
        <v>35969</v>
      </c>
      <c r="B35971">
        <v>87.46610127863606</v>
      </c>
      <c r="C35971">
        <v>0</v>
      </c>
      <c r="D35971"/>
      <c r="E35971">
        <v>54.691586928164028</v>
      </c>
      <c r="F35971">
        <v>8746.6101278636052</v>
      </c>
      <c r="G35971">
        <v>100</v>
      </c>
    </row>
    <row r="35972" ht="14.25">
      <c r="A35972">
        <v>35970</v>
      </c>
      <c r="B35972">
        <v>88.224079753792694</v>
      </c>
      <c r="C35972">
        <v>0</v>
      </c>
      <c r="D35972"/>
      <c r="E35972">
        <v>54.691375674307281</v>
      </c>
      <c r="F35972">
        <v>8822.4079753792685</v>
      </c>
      <c r="G35972">
        <v>100</v>
      </c>
    </row>
    <row r="35973" ht="14.25">
      <c r="A35973">
        <v>35971</v>
      </c>
      <c r="B35973">
        <v>88.111146339821005</v>
      </c>
      <c r="C35973">
        <v>0</v>
      </c>
      <c r="D35973"/>
      <c r="E35973">
        <v>55.251762498193415</v>
      </c>
      <c r="F35973">
        <v>8811.1146339821007</v>
      </c>
      <c r="G35973">
        <v>100</v>
      </c>
    </row>
    <row r="35974" ht="14.25">
      <c r="A35974">
        <v>35972</v>
      </c>
      <c r="B35974">
        <v>88.360743521796294</v>
      </c>
      <c r="C35974">
        <v>0</v>
      </c>
      <c r="D35974"/>
      <c r="E35974">
        <v>54.556160870882287</v>
      </c>
      <c r="F35974">
        <v>8836.0743521796303</v>
      </c>
      <c r="G35974">
        <v>100</v>
      </c>
    </row>
    <row r="35975" ht="14.25">
      <c r="A35975">
        <v>35973</v>
      </c>
      <c r="B35975">
        <v>87.408013448057872</v>
      </c>
      <c r="C35975">
        <v>0</v>
      </c>
      <c r="D35975"/>
      <c r="E35975">
        <v>55.133362687383183</v>
      </c>
      <c r="F35975">
        <v>8740.8013448057864</v>
      </c>
      <c r="G35975">
        <v>100</v>
      </c>
    </row>
    <row r="35976" ht="14.25">
      <c r="A35976">
        <v>35974</v>
      </c>
      <c r="B35976">
        <v>86.939093424991782</v>
      </c>
      <c r="C35976">
        <v>0</v>
      </c>
      <c r="D35976"/>
      <c r="E35976">
        <v>55.245720088815489</v>
      </c>
      <c r="F35976">
        <v>8693.9093424991788</v>
      </c>
      <c r="G35976">
        <v>100</v>
      </c>
    </row>
    <row r="35977" ht="14.25">
      <c r="A35977">
        <v>35975</v>
      </c>
      <c r="B35977">
        <v>88.081484430175379</v>
      </c>
      <c r="C35977">
        <v>0</v>
      </c>
      <c r="D35977"/>
      <c r="E35977">
        <v>54.248292401393243</v>
      </c>
      <c r="F35977">
        <v>8808.1484430175387</v>
      </c>
      <c r="G35977">
        <v>100</v>
      </c>
    </row>
    <row r="35978" ht="14.25">
      <c r="A35978">
        <v>35976</v>
      </c>
      <c r="B35978">
        <v>87.192862847658347</v>
      </c>
      <c r="C35978">
        <v>0</v>
      </c>
      <c r="D35978"/>
      <c r="E35978">
        <v>54.610889561003944</v>
      </c>
      <c r="F35978">
        <v>8719.2862847658344</v>
      </c>
      <c r="G35978">
        <v>100</v>
      </c>
    </row>
    <row r="35979" ht="14.25">
      <c r="A35979">
        <v>35977</v>
      </c>
      <c r="B35979">
        <v>88.29288670543167</v>
      </c>
      <c r="C35979">
        <v>0</v>
      </c>
      <c r="D35979"/>
      <c r="E35979">
        <v>54.477689566693904</v>
      </c>
      <c r="F35979">
        <v>8829.2886705431665</v>
      </c>
      <c r="G35979">
        <v>100</v>
      </c>
    </row>
    <row r="35980" ht="14.25">
      <c r="A35980">
        <v>35978</v>
      </c>
      <c r="B35980">
        <v>88.966574715465583</v>
      </c>
      <c r="C35980">
        <v>0</v>
      </c>
      <c r="D35980"/>
      <c r="E35980">
        <v>53.623739297959318</v>
      </c>
      <c r="F35980">
        <v>8896.6574715465576</v>
      </c>
      <c r="G35980">
        <v>100</v>
      </c>
    </row>
    <row r="35981" ht="14.25">
      <c r="A35981">
        <v>35979</v>
      </c>
      <c r="B35981">
        <v>89.500088995785845</v>
      </c>
      <c r="C35981">
        <v>0</v>
      </c>
      <c r="D35981"/>
      <c r="E35981">
        <v>54.104118806110201</v>
      </c>
      <c r="F35981">
        <v>8950.0088995785845</v>
      </c>
      <c r="G35981">
        <v>100</v>
      </c>
    </row>
    <row r="35982" ht="14.25">
      <c r="A35982">
        <v>35980</v>
      </c>
      <c r="B35982">
        <v>89.089865259730061</v>
      </c>
      <c r="C35982">
        <v>0</v>
      </c>
      <c r="D35982"/>
      <c r="E35982">
        <v>55.036663569617893</v>
      </c>
      <c r="F35982">
        <v>8908.9865259730068</v>
      </c>
      <c r="G35982">
        <v>100</v>
      </c>
    </row>
    <row r="35983" ht="14.25">
      <c r="A35983">
        <v>35981</v>
      </c>
      <c r="B35983">
        <v>88.159482134257445</v>
      </c>
      <c r="C35983">
        <v>0</v>
      </c>
      <c r="D35983"/>
      <c r="E35983">
        <v>55.61137593994065</v>
      </c>
      <c r="F35983">
        <v>8815.9482134257451</v>
      </c>
      <c r="G35983">
        <v>100</v>
      </c>
    </row>
    <row r="35984" ht="14.25">
      <c r="A35984">
        <v>35982</v>
      </c>
      <c r="B35984">
        <v>88.679222326021844</v>
      </c>
      <c r="C35984">
        <v>0</v>
      </c>
      <c r="D35984"/>
      <c r="E35984">
        <v>55.274391615165008</v>
      </c>
      <c r="F35984">
        <v>8867.9222326021845</v>
      </c>
      <c r="G35984">
        <v>100</v>
      </c>
    </row>
    <row r="35985" ht="14.25">
      <c r="A35985">
        <v>35983</v>
      </c>
      <c r="B35985">
        <v>88.383738641007128</v>
      </c>
      <c r="C35985">
        <v>0</v>
      </c>
      <c r="D35985"/>
      <c r="E35985">
        <v>55.53693720128846</v>
      </c>
      <c r="F35985">
        <v>8838.373864100713</v>
      </c>
      <c r="G35985">
        <v>100</v>
      </c>
    </row>
    <row r="35986" ht="14.25">
      <c r="A35986">
        <v>35984</v>
      </c>
      <c r="B35986">
        <v>88.07273416401776</v>
      </c>
      <c r="C35986">
        <v>0</v>
      </c>
      <c r="D35986"/>
      <c r="E35986">
        <v>55.350846158155072</v>
      </c>
      <c r="F35986">
        <v>8807.2734164017766</v>
      </c>
      <c r="G35986">
        <v>100</v>
      </c>
    </row>
    <row r="35987" ht="14.25">
      <c r="A35987">
        <v>35985</v>
      </c>
      <c r="B35987">
        <v>87.614703350634471</v>
      </c>
      <c r="C35987">
        <v>0</v>
      </c>
      <c r="D35987"/>
      <c r="E35987">
        <v>55.397962225895171</v>
      </c>
      <c r="F35987">
        <v>8761.4703350634463</v>
      </c>
      <c r="G35987">
        <v>100</v>
      </c>
    </row>
    <row r="35988" ht="14.25">
      <c r="A35988">
        <v>35986</v>
      </c>
      <c r="B35988">
        <v>87.118818383522566</v>
      </c>
      <c r="C35988">
        <v>0</v>
      </c>
      <c r="D35988"/>
      <c r="E35988">
        <v>55.221512497336718</v>
      </c>
      <c r="F35988">
        <v>8711.8818383522557</v>
      </c>
      <c r="G35988">
        <v>100</v>
      </c>
    </row>
    <row r="35989" ht="14.25">
      <c r="A35989">
        <v>35987</v>
      </c>
      <c r="B35989">
        <v>87.795416873243624</v>
      </c>
      <c r="C35989">
        <v>0</v>
      </c>
      <c r="D35989"/>
      <c r="E35989">
        <v>55.704916589950045</v>
      </c>
      <c r="F35989">
        <v>8779.541687324363</v>
      </c>
      <c r="G35989">
        <v>100</v>
      </c>
    </row>
    <row r="35990" ht="14.25">
      <c r="A35990">
        <v>35988</v>
      </c>
      <c r="B35990">
        <v>86.735495431073275</v>
      </c>
      <c r="C35990">
        <v>0</v>
      </c>
      <c r="D35990"/>
      <c r="E35990">
        <v>55.057797770702933</v>
      </c>
      <c r="F35990">
        <v>8673.5495431073268</v>
      </c>
      <c r="G35990">
        <v>100</v>
      </c>
    </row>
    <row r="35991" ht="14.25">
      <c r="A35991">
        <v>35989</v>
      </c>
      <c r="B35991">
        <v>87.447977276966654</v>
      </c>
      <c r="C35991">
        <v>0</v>
      </c>
      <c r="D35991"/>
      <c r="E35991">
        <v>55.369145307232472</v>
      </c>
      <c r="F35991">
        <v>8744.7977276966649</v>
      </c>
      <c r="G35991">
        <v>100</v>
      </c>
    </row>
    <row r="35992" ht="14.25">
      <c r="A35992">
        <v>35990</v>
      </c>
      <c r="B35992">
        <v>87.656936706514884</v>
      </c>
      <c r="C35992">
        <v>0</v>
      </c>
      <c r="D35992"/>
      <c r="E35992">
        <v>56.020813644836885</v>
      </c>
      <c r="F35992">
        <v>8765.693670651488</v>
      </c>
      <c r="G35992">
        <v>100</v>
      </c>
    </row>
    <row r="35993" ht="14.25">
      <c r="A35993">
        <v>35991</v>
      </c>
      <c r="B35993">
        <v>88.677007812314713</v>
      </c>
      <c r="C35993">
        <v>0</v>
      </c>
      <c r="D35993"/>
      <c r="E35993">
        <v>55.170388092826371</v>
      </c>
      <c r="F35993">
        <v>8867.7007812314714</v>
      </c>
      <c r="G35993">
        <v>100</v>
      </c>
    </row>
    <row r="35994" ht="14.25">
      <c r="A35994">
        <v>35992</v>
      </c>
      <c r="B35994">
        <v>87.523266922344703</v>
      </c>
      <c r="C35994">
        <v>0</v>
      </c>
      <c r="D35994"/>
      <c r="E35994">
        <v>55.889089305381418</v>
      </c>
      <c r="F35994">
        <v>8752.3266922344701</v>
      </c>
      <c r="G35994">
        <v>100</v>
      </c>
    </row>
    <row r="35995" ht="14.25">
      <c r="A35995">
        <v>35993</v>
      </c>
      <c r="B35995">
        <v>87.931076686889341</v>
      </c>
      <c r="C35995">
        <v>0</v>
      </c>
      <c r="D35995"/>
      <c r="E35995">
        <v>55.278162667557297</v>
      </c>
      <c r="F35995">
        <v>8793.1076686889337</v>
      </c>
      <c r="G35995">
        <v>100</v>
      </c>
    </row>
    <row r="35996" ht="14.25">
      <c r="A35996">
        <v>35994</v>
      </c>
      <c r="B35996">
        <v>88.683732937895414</v>
      </c>
      <c r="C35996">
        <v>0</v>
      </c>
      <c r="D35996"/>
      <c r="E35996">
        <v>56.03276372648277</v>
      </c>
      <c r="F35996">
        <v>8868.373293789542</v>
      </c>
      <c r="G35996">
        <v>100</v>
      </c>
    </row>
    <row r="35997" ht="14.25">
      <c r="A35997">
        <v>35995</v>
      </c>
      <c r="B35997">
        <v>89.208775840720392</v>
      </c>
      <c r="C35997">
        <v>0</v>
      </c>
      <c r="D35997"/>
      <c r="E35997">
        <v>55.69881063145003</v>
      </c>
      <c r="F35997">
        <v>8920.8775840720391</v>
      </c>
      <c r="G35997">
        <v>100</v>
      </c>
    </row>
    <row r="35998" ht="14.25">
      <c r="A35998">
        <v>35996</v>
      </c>
      <c r="B35998">
        <v>89.747507954235999</v>
      </c>
      <c r="C35998">
        <v>0</v>
      </c>
      <c r="D35998"/>
      <c r="E35998">
        <v>55.988165740892576</v>
      </c>
      <c r="F35998">
        <v>8974.7507954236007</v>
      </c>
      <c r="G35998">
        <v>100</v>
      </c>
    </row>
    <row r="35999" ht="14.25">
      <c r="A35999">
        <v>35997</v>
      </c>
      <c r="B35999">
        <v>90.860306546741541</v>
      </c>
      <c r="C35999">
        <v>0</v>
      </c>
      <c r="D35999"/>
      <c r="E35999">
        <v>55.168835272662136</v>
      </c>
      <c r="F35999">
        <v>9086.030654674154</v>
      </c>
      <c r="G35999">
        <v>100</v>
      </c>
    </row>
    <row r="36000" ht="14.25">
      <c r="A36000">
        <v>35998</v>
      </c>
      <c r="B36000">
        <v>89.904171786375016</v>
      </c>
      <c r="C36000">
        <v>0</v>
      </c>
      <c r="D36000"/>
      <c r="E36000">
        <v>55.643004629610544</v>
      </c>
      <c r="F36000">
        <v>8990.4171786375009</v>
      </c>
      <c r="G36000">
        <v>100</v>
      </c>
    </row>
    <row r="36001" ht="14.25">
      <c r="A36001">
        <v>35999</v>
      </c>
      <c r="B36001">
        <v>89.354592969590939</v>
      </c>
      <c r="C36001">
        <v>0</v>
      </c>
      <c r="D36001"/>
      <c r="E36001">
        <v>55.918145947961584</v>
      </c>
      <c r="F36001">
        <v>8935.459296959094</v>
      </c>
      <c r="G36001">
        <v>100</v>
      </c>
    </row>
    <row r="36002" ht="14.25">
      <c r="A36002">
        <v>36000</v>
      </c>
      <c r="B36002">
        <v>88.643913631489255</v>
      </c>
      <c r="C36002">
        <v>0</v>
      </c>
      <c r="D36002"/>
      <c r="E36002">
        <v>55.303441580181975</v>
      </c>
      <c r="F36002">
        <v>8864.3913631489249</v>
      </c>
      <c r="G36002">
        <v>100</v>
      </c>
    </row>
    <row r="36003" ht="14.25">
      <c r="A36003">
        <v>36001</v>
      </c>
      <c r="B36003">
        <v>88.93878332261356</v>
      </c>
      <c r="C36003">
        <v>0</v>
      </c>
      <c r="D36003"/>
      <c r="E36003">
        <v>55.312070818363424</v>
      </c>
      <c r="F36003">
        <v>8893.8783322613563</v>
      </c>
      <c r="G36003">
        <v>100</v>
      </c>
    </row>
    <row r="36004" ht="14.25">
      <c r="A36004">
        <v>36002</v>
      </c>
      <c r="B36004">
        <v>89.378291637603837</v>
      </c>
      <c r="C36004">
        <v>0</v>
      </c>
      <c r="D36004"/>
      <c r="E36004">
        <v>54.475472426534381</v>
      </c>
      <c r="F36004">
        <v>8937.8291637603834</v>
      </c>
      <c r="G36004">
        <v>100</v>
      </c>
    </row>
    <row r="36005" ht="14.25">
      <c r="A36005">
        <v>36003</v>
      </c>
      <c r="B36005">
        <v>88.563552521319167</v>
      </c>
      <c r="C36005">
        <v>0</v>
      </c>
      <c r="D36005"/>
      <c r="E36005">
        <v>54.004851680399916</v>
      </c>
      <c r="F36005">
        <v>8856.3552521319161</v>
      </c>
      <c r="G36005">
        <v>100</v>
      </c>
    </row>
    <row r="36006" ht="14.25">
      <c r="A36006">
        <v>36004</v>
      </c>
      <c r="B36006">
        <v>87.85432698272723</v>
      </c>
      <c r="C36006">
        <v>0</v>
      </c>
      <c r="D36006"/>
      <c r="E36006">
        <v>54.774858532812296</v>
      </c>
      <c r="F36006">
        <v>8785.4326982727234</v>
      </c>
      <c r="G36006">
        <v>100</v>
      </c>
    </row>
    <row r="36007" ht="14.25">
      <c r="A36007">
        <v>36005</v>
      </c>
      <c r="B36007">
        <v>87.274019085510574</v>
      </c>
      <c r="C36007">
        <v>0</v>
      </c>
      <c r="D36007"/>
      <c r="E36007">
        <v>55.55577644045426</v>
      </c>
      <c r="F36007">
        <v>8727.4019085510572</v>
      </c>
      <c r="G36007">
        <v>100</v>
      </c>
    </row>
    <row r="36008" ht="14.25">
      <c r="A36008">
        <v>36006</v>
      </c>
      <c r="B36008">
        <v>86.954003994393773</v>
      </c>
      <c r="C36008">
        <v>0</v>
      </c>
      <c r="D36008"/>
      <c r="E36008">
        <v>55.766666539918631</v>
      </c>
      <c r="F36008">
        <v>8695.400399439377</v>
      </c>
      <c r="G36008">
        <v>100</v>
      </c>
    </row>
    <row r="36009" ht="14.25">
      <c r="A36009">
        <v>36007</v>
      </c>
      <c r="B36009">
        <v>87.549002417212321</v>
      </c>
      <c r="C36009">
        <v>0</v>
      </c>
      <c r="D36009"/>
      <c r="E36009">
        <v>56.502054378962349</v>
      </c>
      <c r="F36009">
        <v>8754.9002417212323</v>
      </c>
      <c r="G36009">
        <v>100</v>
      </c>
    </row>
    <row r="36010" ht="14.25">
      <c r="A36010">
        <v>36008</v>
      </c>
      <c r="B36010">
        <v>87.980660143930791</v>
      </c>
      <c r="C36010">
        <v>0</v>
      </c>
      <c r="D36010"/>
      <c r="E36010">
        <v>55.831547586512592</v>
      </c>
      <c r="F36010">
        <v>8798.06601439308</v>
      </c>
      <c r="G36010">
        <v>100</v>
      </c>
    </row>
    <row r="36011" ht="14.25">
      <c r="A36011">
        <v>36009</v>
      </c>
      <c r="B36011">
        <v>88.407138595572661</v>
      </c>
      <c r="C36011">
        <v>0</v>
      </c>
      <c r="D36011"/>
      <c r="E36011">
        <v>55.326907739683747</v>
      </c>
      <c r="F36011">
        <v>8840.7138595572669</v>
      </c>
      <c r="G36011">
        <v>100</v>
      </c>
    </row>
    <row r="36012" ht="14.25">
      <c r="A36012">
        <v>36010</v>
      </c>
      <c r="B36012">
        <v>87.597912311674037</v>
      </c>
      <c r="C36012">
        <v>0</v>
      </c>
      <c r="D36012"/>
      <c r="E36012">
        <v>54.479134206713397</v>
      </c>
      <c r="F36012">
        <v>8759.7912311674045</v>
      </c>
      <c r="G36012">
        <v>100</v>
      </c>
    </row>
    <row r="36013" ht="14.25">
      <c r="A36013">
        <v>36011</v>
      </c>
      <c r="B36013">
        <v>86.647305386794656</v>
      </c>
      <c r="C36013">
        <v>0</v>
      </c>
      <c r="D36013"/>
      <c r="E36013">
        <v>54.973998707231956</v>
      </c>
      <c r="F36013">
        <v>8664.7305386794651</v>
      </c>
      <c r="G36013">
        <v>100</v>
      </c>
    </row>
    <row r="36014" ht="14.25">
      <c r="A36014">
        <v>36012</v>
      </c>
      <c r="B36014">
        <v>86.496934371920545</v>
      </c>
      <c r="C36014">
        <v>0</v>
      </c>
      <c r="D36014"/>
      <c r="E36014">
        <v>55.68040069848162</v>
      </c>
      <c r="F36014">
        <v>8649.6934371920543</v>
      </c>
      <c r="G36014">
        <v>100</v>
      </c>
    </row>
    <row r="36015" ht="14.25">
      <c r="A36015">
        <v>36013</v>
      </c>
      <c r="B36015">
        <v>87.417405425943173</v>
      </c>
      <c r="C36015">
        <v>0</v>
      </c>
      <c r="D36015"/>
      <c r="E36015">
        <v>54.784489788220824</v>
      </c>
      <c r="F36015">
        <v>8741.740542594318</v>
      </c>
      <c r="G36015">
        <v>100</v>
      </c>
    </row>
    <row r="36016" ht="14.25">
      <c r="A36016">
        <v>36014</v>
      </c>
      <c r="B36016">
        <v>86.548061849040309</v>
      </c>
      <c r="C36016">
        <v>0</v>
      </c>
      <c r="D36016"/>
      <c r="E36016">
        <v>55.513544507129403</v>
      </c>
      <c r="F36016">
        <v>8654.8061849040314</v>
      </c>
      <c r="G36016">
        <v>100</v>
      </c>
    </row>
    <row r="36017" ht="14.25">
      <c r="A36017">
        <v>36015</v>
      </c>
      <c r="B36017">
        <v>85.825714743909117</v>
      </c>
      <c r="C36017">
        <v>0</v>
      </c>
      <c r="D36017"/>
      <c r="E36017">
        <v>56.335720648425792</v>
      </c>
      <c r="F36017">
        <v>8582.571474390912</v>
      </c>
      <c r="G36017">
        <v>100</v>
      </c>
    </row>
    <row r="36018" ht="14.25">
      <c r="A36018">
        <v>36016</v>
      </c>
      <c r="B36018">
        <v>84.755749421391627</v>
      </c>
      <c r="C36018">
        <v>0</v>
      </c>
      <c r="D36018"/>
      <c r="E36018">
        <v>56.436209609685292</v>
      </c>
      <c r="F36018">
        <v>8475.5749421391629</v>
      </c>
      <c r="G36018">
        <v>100</v>
      </c>
    </row>
    <row r="36019" ht="14.25">
      <c r="A36019">
        <v>36017</v>
      </c>
      <c r="B36019">
        <v>85.365990574845043</v>
      </c>
      <c r="C36019">
        <v>0</v>
      </c>
      <c r="D36019"/>
      <c r="E36019">
        <v>56.683500301827074</v>
      </c>
      <c r="F36019">
        <v>8536.5990574845036</v>
      </c>
      <c r="G36019">
        <v>100</v>
      </c>
    </row>
    <row r="36020" ht="14.25">
      <c r="A36020">
        <v>36018</v>
      </c>
      <c r="B36020">
        <v>85.398500937820586</v>
      </c>
      <c r="C36020">
        <v>0</v>
      </c>
      <c r="D36020"/>
      <c r="E36020">
        <v>56.885195189298287</v>
      </c>
      <c r="F36020">
        <v>8539.850093782059</v>
      </c>
      <c r="G36020">
        <v>100</v>
      </c>
    </row>
    <row r="36021" ht="14.25">
      <c r="A36021">
        <v>36019</v>
      </c>
      <c r="B36021">
        <v>86.141250547502977</v>
      </c>
      <c r="C36021">
        <v>0</v>
      </c>
      <c r="D36021"/>
      <c r="E36021">
        <v>57.643103183645046</v>
      </c>
      <c r="F36021">
        <v>8614.1250547502968</v>
      </c>
      <c r="G36021">
        <v>100</v>
      </c>
    </row>
    <row r="36022" ht="14.25">
      <c r="A36022">
        <v>36020</v>
      </c>
      <c r="B36022">
        <v>86.555394078182445</v>
      </c>
      <c r="C36022">
        <v>0</v>
      </c>
      <c r="D36022"/>
      <c r="E36022">
        <v>58.026393008698903</v>
      </c>
      <c r="F36022">
        <v>8655.5394078182453</v>
      </c>
      <c r="G36022">
        <v>100</v>
      </c>
    </row>
    <row r="36023" ht="14.25">
      <c r="A36023">
        <v>36021</v>
      </c>
      <c r="B36023">
        <v>87.036047754530244</v>
      </c>
      <c r="C36023">
        <v>0</v>
      </c>
      <c r="D36023"/>
      <c r="E36023">
        <v>58.501461283460721</v>
      </c>
      <c r="F36023">
        <v>8703.6047754530246</v>
      </c>
      <c r="G36023">
        <v>100</v>
      </c>
    </row>
    <row r="36024" ht="14.25">
      <c r="A36024">
        <v>36022</v>
      </c>
      <c r="B36024">
        <v>87.761765207822776</v>
      </c>
      <c r="C36024">
        <v>0</v>
      </c>
      <c r="D36024"/>
      <c r="E36024">
        <v>57.639961334067728</v>
      </c>
      <c r="F36024">
        <v>8776.1765207822773</v>
      </c>
      <c r="G36024">
        <v>100</v>
      </c>
    </row>
    <row r="36025" ht="14.25">
      <c r="A36025">
        <v>36023</v>
      </c>
      <c r="B36025">
        <v>87.291779704795502</v>
      </c>
      <c r="C36025">
        <v>0</v>
      </c>
      <c r="D36025"/>
      <c r="E36025">
        <v>58.344003951866391</v>
      </c>
      <c r="F36025">
        <v>8729.1779704795499</v>
      </c>
      <c r="G36025">
        <v>100</v>
      </c>
    </row>
    <row r="36026" ht="14.25">
      <c r="A36026">
        <v>36024</v>
      </c>
      <c r="B36026">
        <v>86.693649580390016</v>
      </c>
      <c r="C36026">
        <v>0</v>
      </c>
      <c r="D36026"/>
      <c r="E36026">
        <v>58.15561974732752</v>
      </c>
      <c r="F36026">
        <v>8669.3649580390011</v>
      </c>
      <c r="G36026">
        <v>100</v>
      </c>
    </row>
    <row r="36027" ht="14.25">
      <c r="A36027">
        <v>36025</v>
      </c>
      <c r="B36027">
        <v>87.085351066685206</v>
      </c>
      <c r="C36027">
        <v>0</v>
      </c>
      <c r="D36027"/>
      <c r="E36027">
        <v>57.451864128416275</v>
      </c>
      <c r="F36027">
        <v>8708.5351066685198</v>
      </c>
      <c r="G36027">
        <v>100</v>
      </c>
    </row>
    <row r="36028" ht="14.25">
      <c r="A36028">
        <v>36026</v>
      </c>
      <c r="B36028">
        <v>88.045587356320681</v>
      </c>
      <c r="C36028">
        <v>0</v>
      </c>
      <c r="D36028"/>
      <c r="E36028">
        <v>56.516018280381012</v>
      </c>
      <c r="F36028">
        <v>8804.5587356320684</v>
      </c>
      <c r="G36028">
        <v>100</v>
      </c>
    </row>
    <row r="36029" ht="14.25">
      <c r="A36029">
        <v>36027</v>
      </c>
      <c r="B36029">
        <v>87.936623344680257</v>
      </c>
      <c r="C36029">
        <v>0</v>
      </c>
      <c r="D36029"/>
      <c r="E36029">
        <v>56.899749171996959</v>
      </c>
      <c r="F36029">
        <v>8793.6623344680265</v>
      </c>
      <c r="G36029">
        <v>100</v>
      </c>
    </row>
    <row r="36030" ht="14.25">
      <c r="A36030">
        <v>36028</v>
      </c>
      <c r="B36030">
        <v>88.049074610635827</v>
      </c>
      <c r="C36030">
        <v>0</v>
      </c>
      <c r="D36030"/>
      <c r="E36030">
        <v>56.413820045388263</v>
      </c>
      <c r="F36030">
        <v>8804.9074610635835</v>
      </c>
      <c r="G36030">
        <v>100</v>
      </c>
    </row>
    <row r="36031" ht="14.25">
      <c r="A36031">
        <v>36029</v>
      </c>
      <c r="B36031">
        <v>88.187693480543459</v>
      </c>
      <c r="C36031">
        <v>0</v>
      </c>
      <c r="D36031"/>
      <c r="E36031">
        <v>56.256545108531768</v>
      </c>
      <c r="F36031">
        <v>8818.7693480543458</v>
      </c>
      <c r="G36031">
        <v>100</v>
      </c>
    </row>
    <row r="36032" ht="14.25">
      <c r="A36032">
        <v>36030</v>
      </c>
      <c r="B36032">
        <v>87.008554416514698</v>
      </c>
      <c r="C36032">
        <v>0</v>
      </c>
      <c r="D36032"/>
      <c r="E36032">
        <v>55.532820577792322</v>
      </c>
      <c r="F36032">
        <v>8700.8554416514708</v>
      </c>
      <c r="G36032">
        <v>100</v>
      </c>
    </row>
    <row r="36033" ht="14.25">
      <c r="A36033">
        <v>36031</v>
      </c>
      <c r="B36033">
        <v>86.005305826830039</v>
      </c>
      <c r="C36033">
        <v>0</v>
      </c>
      <c r="D36033"/>
      <c r="E36033">
        <v>54.905415236299397</v>
      </c>
      <c r="F36033">
        <v>8600.5305826830045</v>
      </c>
      <c r="G36033">
        <v>100</v>
      </c>
    </row>
    <row r="36034" ht="14.25">
      <c r="A36034">
        <v>36032</v>
      </c>
      <c r="B36034">
        <v>85.85497741163114</v>
      </c>
      <c r="C36034">
        <v>0</v>
      </c>
      <c r="D36034"/>
      <c r="E36034">
        <v>55.767069405608169</v>
      </c>
      <c r="F36034">
        <v>8585.4977411631135</v>
      </c>
      <c r="G36034">
        <v>100</v>
      </c>
    </row>
    <row r="36035" ht="14.25">
      <c r="A36035">
        <v>36033</v>
      </c>
      <c r="B36035">
        <v>85.783103465209834</v>
      </c>
      <c r="C36035">
        <v>0</v>
      </c>
      <c r="D36035"/>
      <c r="E36035">
        <v>56.063964578649426</v>
      </c>
      <c r="F36035">
        <v>8578.3103465209842</v>
      </c>
      <c r="G36035">
        <v>100</v>
      </c>
    </row>
    <row r="36036" ht="14.25">
      <c r="A36036">
        <v>36034</v>
      </c>
      <c r="B36036">
        <v>85.506300234235368</v>
      </c>
      <c r="C36036">
        <v>0</v>
      </c>
      <c r="D36036"/>
      <c r="E36036">
        <v>55.285812206716578</v>
      </c>
      <c r="F36036">
        <v>8550.6300234235368</v>
      </c>
      <c r="G36036">
        <v>100</v>
      </c>
    </row>
    <row r="36037" ht="14.25">
      <c r="A36037">
        <v>36035</v>
      </c>
      <c r="B36037">
        <v>85.759078665978066</v>
      </c>
      <c r="C36037">
        <v>0</v>
      </c>
      <c r="D36037"/>
      <c r="E36037">
        <v>55.487899054059334</v>
      </c>
      <c r="F36037">
        <v>8575.9078665978068</v>
      </c>
      <c r="G36037">
        <v>100</v>
      </c>
    </row>
    <row r="36038" ht="14.25">
      <c r="A36038">
        <v>36036</v>
      </c>
      <c r="B36038">
        <v>85.484361291155963</v>
      </c>
      <c r="C36038">
        <v>0</v>
      </c>
      <c r="D36038"/>
      <c r="E36038">
        <v>56.10532388495276</v>
      </c>
      <c r="F36038">
        <v>8548.4361291155965</v>
      </c>
      <c r="G36038">
        <v>100</v>
      </c>
    </row>
    <row r="36039" ht="14.25">
      <c r="A36039">
        <v>36037</v>
      </c>
      <c r="B36039">
        <v>85.176966228395258</v>
      </c>
      <c r="C36039">
        <v>0</v>
      </c>
      <c r="D36039"/>
      <c r="E36039">
        <v>56.406433411641878</v>
      </c>
      <c r="F36039">
        <v>8517.6966228395249</v>
      </c>
      <c r="G36039">
        <v>100</v>
      </c>
    </row>
    <row r="36040" ht="14.25">
      <c r="A36040">
        <v>36038</v>
      </c>
      <c r="B36040">
        <v>84.506009500350842</v>
      </c>
      <c r="C36040">
        <v>0</v>
      </c>
      <c r="D36040"/>
      <c r="E36040">
        <v>56.510298624155944</v>
      </c>
      <c r="F36040">
        <v>8450.6009500350847</v>
      </c>
      <c r="G36040">
        <v>100</v>
      </c>
    </row>
    <row r="36041" ht="14.25">
      <c r="A36041">
        <v>36039</v>
      </c>
      <c r="B36041">
        <v>84.338859367248503</v>
      </c>
      <c r="C36041">
        <v>0</v>
      </c>
      <c r="D36041"/>
      <c r="E36041">
        <v>56.183911892715741</v>
      </c>
      <c r="F36041">
        <v>8433.8859367248497</v>
      </c>
      <c r="G36041">
        <v>100</v>
      </c>
    </row>
    <row r="36042" ht="14.25">
      <c r="A36042">
        <v>36040</v>
      </c>
      <c r="B36042">
        <v>83.514002546652335</v>
      </c>
      <c r="C36042">
        <v>0</v>
      </c>
      <c r="D36042"/>
      <c r="E36042">
        <v>57.118330951721461</v>
      </c>
      <c r="F36042">
        <v>8351.4002546652337</v>
      </c>
      <c r="G36042">
        <v>100</v>
      </c>
    </row>
    <row r="36043" ht="14.25">
      <c r="A36043">
        <v>36041</v>
      </c>
      <c r="B36043">
        <v>82.840405719789558</v>
      </c>
      <c r="C36043">
        <v>0</v>
      </c>
      <c r="D36043"/>
      <c r="E36043">
        <v>57.913506513397316</v>
      </c>
      <c r="F36043">
        <v>8284.040571978956</v>
      </c>
      <c r="G36043">
        <v>100</v>
      </c>
    </row>
    <row r="36044" ht="14.25">
      <c r="A36044">
        <v>36042</v>
      </c>
      <c r="B36044">
        <v>83.095762805984052</v>
      </c>
      <c r="C36044">
        <v>0</v>
      </c>
      <c r="D36044"/>
      <c r="E36044">
        <v>57.516997049663559</v>
      </c>
      <c r="F36044">
        <v>8309.576280598405</v>
      </c>
      <c r="G36044">
        <v>100</v>
      </c>
    </row>
    <row r="36045" ht="14.25">
      <c r="A36045">
        <v>36043</v>
      </c>
      <c r="B36045">
        <v>83.60437920887091</v>
      </c>
      <c r="C36045">
        <v>0</v>
      </c>
      <c r="D36045"/>
      <c r="E36045">
        <v>57.04750970567509</v>
      </c>
      <c r="F36045">
        <v>8360.4379208870905</v>
      </c>
      <c r="G36045">
        <v>100</v>
      </c>
    </row>
    <row r="36046" ht="14.25">
      <c r="A36046">
        <v>36044</v>
      </c>
      <c r="B36046">
        <v>82.952116469629971</v>
      </c>
      <c r="C36046">
        <v>0</v>
      </c>
      <c r="D36046"/>
      <c r="E36046">
        <v>57.486870306338602</v>
      </c>
      <c r="F36046">
        <v>8295.2116469629964</v>
      </c>
      <c r="G36046">
        <v>100</v>
      </c>
    </row>
    <row r="36047" ht="14.25">
      <c r="A36047">
        <v>36045</v>
      </c>
      <c r="B36047">
        <v>81.919468773287605</v>
      </c>
      <c r="C36047">
        <v>0</v>
      </c>
      <c r="D36047"/>
      <c r="E36047">
        <v>58.252919795997713</v>
      </c>
      <c r="F36047">
        <v>8191.9468773287608</v>
      </c>
      <c r="G36047">
        <v>100</v>
      </c>
    </row>
    <row r="36048" ht="14.25">
      <c r="A36048">
        <v>36046</v>
      </c>
      <c r="B36048">
        <v>80.902310309556256</v>
      </c>
      <c r="C36048">
        <v>0</v>
      </c>
      <c r="D36048"/>
      <c r="E36048">
        <v>59.098872213816399</v>
      </c>
      <c r="F36048">
        <v>8090.231030955626</v>
      </c>
      <c r="G36048">
        <v>100</v>
      </c>
    </row>
    <row r="36049" ht="14.25">
      <c r="A36049">
        <v>36047</v>
      </c>
      <c r="B36049">
        <v>80.805461207369817</v>
      </c>
      <c r="C36049">
        <v>0</v>
      </c>
      <c r="D36049"/>
      <c r="E36049">
        <v>60.051078441395831</v>
      </c>
      <c r="F36049">
        <v>8080.5461207369817</v>
      </c>
      <c r="G36049">
        <v>100</v>
      </c>
    </row>
    <row r="36050" ht="14.25">
      <c r="A36050">
        <v>36048</v>
      </c>
      <c r="B36050">
        <v>80.6393432903985</v>
      </c>
      <c r="C36050">
        <v>0</v>
      </c>
      <c r="D36050"/>
      <c r="E36050">
        <v>60.54080311501896</v>
      </c>
      <c r="F36050">
        <v>8063.9343290398501</v>
      </c>
      <c r="G36050">
        <v>100</v>
      </c>
    </row>
    <row r="36051" ht="14.25">
      <c r="A36051">
        <v>36049</v>
      </c>
      <c r="B36051">
        <v>79.949489600956355</v>
      </c>
      <c r="C36051">
        <v>0</v>
      </c>
      <c r="D36051"/>
      <c r="E36051">
        <v>61.418489758155211</v>
      </c>
      <c r="F36051">
        <v>7994.9489600956358</v>
      </c>
      <c r="G36051">
        <v>100</v>
      </c>
    </row>
    <row r="36052" ht="14.25">
      <c r="A36052">
        <v>36050</v>
      </c>
      <c r="B36052">
        <v>79.435398019437102</v>
      </c>
      <c r="C36052">
        <v>0</v>
      </c>
      <c r="D36052"/>
      <c r="E36052">
        <v>62.079780150350985</v>
      </c>
      <c r="F36052">
        <v>7943.5398019437098</v>
      </c>
      <c r="G36052">
        <v>100</v>
      </c>
    </row>
    <row r="36053" ht="14.25">
      <c r="A36053">
        <v>36051</v>
      </c>
      <c r="B36053">
        <v>79.676590755650722</v>
      </c>
      <c r="C36053">
        <v>0</v>
      </c>
      <c r="D36053"/>
      <c r="E36053">
        <v>61.699921613384539</v>
      </c>
      <c r="F36053">
        <v>7967.6590755650723</v>
      </c>
      <c r="G36053">
        <v>100</v>
      </c>
    </row>
    <row r="36054" ht="14.25">
      <c r="A36054">
        <v>36052</v>
      </c>
      <c r="B36054">
        <v>80.348747434248438</v>
      </c>
      <c r="C36054">
        <v>0</v>
      </c>
      <c r="D36054"/>
      <c r="E36054">
        <v>61.42914448051819</v>
      </c>
      <c r="F36054">
        <v>8034.8747434248435</v>
      </c>
      <c r="G36054">
        <v>100</v>
      </c>
    </row>
    <row r="36055" ht="14.25">
      <c r="A36055">
        <v>36053</v>
      </c>
      <c r="B36055">
        <v>79.656700556674068</v>
      </c>
      <c r="C36055">
        <v>0</v>
      </c>
      <c r="D36055"/>
      <c r="E36055">
        <v>62.058937905080086</v>
      </c>
      <c r="F36055">
        <v>7965.6700556674068</v>
      </c>
      <c r="G36055">
        <v>100</v>
      </c>
    </row>
    <row r="36056" ht="14.25">
      <c r="A36056">
        <v>36054</v>
      </c>
      <c r="B36056">
        <v>78.470402648012509</v>
      </c>
      <c r="C36056">
        <v>0</v>
      </c>
      <c r="D36056"/>
      <c r="E36056">
        <v>62.728299002263221</v>
      </c>
      <c r="F36056">
        <v>7847.0402648012514</v>
      </c>
      <c r="G36056">
        <v>100</v>
      </c>
    </row>
    <row r="36057" ht="14.25">
      <c r="A36057">
        <v>36055</v>
      </c>
      <c r="B36057">
        <v>79.449655551428691</v>
      </c>
      <c r="C36057">
        <v>0</v>
      </c>
      <c r="D36057"/>
      <c r="E36057">
        <v>62.427180076914823</v>
      </c>
      <c r="F36057">
        <v>7944.9655551428696</v>
      </c>
      <c r="G36057">
        <v>100</v>
      </c>
    </row>
    <row r="36058" ht="14.25">
      <c r="A36058">
        <v>36056</v>
      </c>
      <c r="B36058">
        <v>79.092166609401573</v>
      </c>
      <c r="C36058">
        <v>0</v>
      </c>
      <c r="D36058"/>
      <c r="E36058">
        <v>62.92915279608799</v>
      </c>
      <c r="F36058">
        <v>7909.2166609401575</v>
      </c>
      <c r="G36058">
        <v>100</v>
      </c>
    </row>
    <row r="36059" ht="14.25">
      <c r="A36059">
        <v>36057</v>
      </c>
      <c r="B36059">
        <v>78.477133399266876</v>
      </c>
      <c r="C36059">
        <v>0</v>
      </c>
      <c r="D36059"/>
      <c r="E36059">
        <v>63.176223987993851</v>
      </c>
      <c r="F36059">
        <v>7847.7133399266877</v>
      </c>
      <c r="G36059">
        <v>100</v>
      </c>
    </row>
    <row r="36060" ht="14.25">
      <c r="A36060">
        <v>36058</v>
      </c>
      <c r="B36060">
        <v>78.217429138859217</v>
      </c>
      <c r="C36060">
        <v>0</v>
      </c>
      <c r="D36060"/>
      <c r="E36060">
        <v>62.368782771260946</v>
      </c>
      <c r="F36060">
        <v>7821.7429138859216</v>
      </c>
      <c r="G36060">
        <v>100</v>
      </c>
    </row>
    <row r="36061" ht="14.25">
      <c r="A36061">
        <v>36059</v>
      </c>
      <c r="B36061">
        <v>78.121096020032368</v>
      </c>
      <c r="C36061">
        <v>0</v>
      </c>
      <c r="D36061"/>
      <c r="E36061">
        <v>62.798750438489108</v>
      </c>
      <c r="F36061">
        <v>7812.1096020032364</v>
      </c>
      <c r="G36061">
        <v>100</v>
      </c>
    </row>
    <row r="36062" ht="14.25">
      <c r="A36062">
        <v>36060</v>
      </c>
      <c r="B36062">
        <v>76.934130459314744</v>
      </c>
      <c r="C36062">
        <v>0</v>
      </c>
      <c r="D36062"/>
      <c r="E36062">
        <v>62.982353377024374</v>
      </c>
      <c r="F36062">
        <v>7693.4130459314747</v>
      </c>
      <c r="G36062">
        <v>100</v>
      </c>
    </row>
    <row r="36063" ht="14.25">
      <c r="A36063">
        <v>36061</v>
      </c>
      <c r="B36063">
        <v>77.118748448589841</v>
      </c>
      <c r="C36063">
        <v>0</v>
      </c>
      <c r="D36063"/>
      <c r="E36063">
        <v>62.486341054597709</v>
      </c>
      <c r="F36063">
        <v>7711.874844858984</v>
      </c>
      <c r="G36063">
        <v>100</v>
      </c>
    </row>
    <row r="36064" ht="14.25">
      <c r="A36064">
        <v>36062</v>
      </c>
      <c r="B36064">
        <v>76.054619343119256</v>
      </c>
      <c r="C36064">
        <v>0</v>
      </c>
      <c r="D36064"/>
      <c r="E36064">
        <v>63.392689424027182</v>
      </c>
      <c r="F36064">
        <v>7605.4619343119257</v>
      </c>
      <c r="G36064">
        <v>100</v>
      </c>
    </row>
    <row r="36065" ht="14.25">
      <c r="A36065">
        <v>36063</v>
      </c>
      <c r="B36065">
        <v>77.209908465423979</v>
      </c>
      <c r="C36065">
        <v>0</v>
      </c>
      <c r="D36065"/>
      <c r="E36065">
        <v>63.865565554097884</v>
      </c>
      <c r="F36065">
        <v>7720.9908465423978</v>
      </c>
      <c r="G36065">
        <v>100</v>
      </c>
    </row>
    <row r="36066" ht="14.25">
      <c r="A36066">
        <v>36064</v>
      </c>
      <c r="B36066">
        <v>77.814468225649307</v>
      </c>
      <c r="C36066">
        <v>0</v>
      </c>
      <c r="D36066"/>
      <c r="E36066">
        <v>64.849334159430001</v>
      </c>
      <c r="F36066">
        <v>7781.4468225649307</v>
      </c>
      <c r="G36066">
        <v>100</v>
      </c>
    </row>
    <row r="36067" ht="14.25">
      <c r="A36067">
        <v>36065</v>
      </c>
      <c r="B36067">
        <v>77.701504788265169</v>
      </c>
      <c r="C36067">
        <v>0</v>
      </c>
      <c r="D36067"/>
      <c r="E36067">
        <v>65.263789653874582</v>
      </c>
      <c r="F36067">
        <v>7770.1504788265165</v>
      </c>
      <c r="G36067">
        <v>100</v>
      </c>
    </row>
    <row r="36068" ht="14.25">
      <c r="A36068">
        <v>36066</v>
      </c>
      <c r="B36068">
        <v>76.928131796199622</v>
      </c>
      <c r="C36068">
        <v>0</v>
      </c>
      <c r="D36068"/>
      <c r="E36068">
        <v>64.739644017792116</v>
      </c>
      <c r="F36068">
        <v>7692.8131796199623</v>
      </c>
      <c r="G36068">
        <v>100</v>
      </c>
    </row>
    <row r="36069" ht="14.25">
      <c r="A36069">
        <v>36067</v>
      </c>
      <c r="B36069">
        <v>76.616786508678118</v>
      </c>
      <c r="C36069">
        <v>0</v>
      </c>
      <c r="D36069"/>
      <c r="E36069">
        <v>65.738915869112375</v>
      </c>
      <c r="F36069">
        <v>7661.6786508678115</v>
      </c>
      <c r="G36069">
        <v>100</v>
      </c>
    </row>
    <row r="36070" ht="14.25">
      <c r="A36070">
        <v>36068</v>
      </c>
      <c r="B36070">
        <v>76.413875020596663</v>
      </c>
      <c r="C36070">
        <v>0</v>
      </c>
      <c r="D36070"/>
      <c r="E36070">
        <v>65.361245927412739</v>
      </c>
      <c r="F36070">
        <v>7641.3875020596661</v>
      </c>
      <c r="G36070">
        <v>100</v>
      </c>
    </row>
    <row r="36071" ht="14.25">
      <c r="A36071">
        <v>36069</v>
      </c>
      <c r="B36071">
        <v>75.639956471036982</v>
      </c>
      <c r="C36071">
        <v>0</v>
      </c>
      <c r="D36071"/>
      <c r="E36071">
        <v>65.728366543240355</v>
      </c>
      <c r="F36071">
        <v>7563.9956471036985</v>
      </c>
      <c r="G36071">
        <v>100</v>
      </c>
    </row>
    <row r="36072" ht="14.25">
      <c r="A36072">
        <v>36070</v>
      </c>
      <c r="B36072">
        <v>74.777595870900981</v>
      </c>
      <c r="C36072">
        <v>0</v>
      </c>
      <c r="D36072"/>
      <c r="E36072">
        <v>65.814264921807634</v>
      </c>
      <c r="F36072">
        <v>7477.7595870900977</v>
      </c>
      <c r="G36072">
        <v>100</v>
      </c>
    </row>
    <row r="36073" ht="14.25">
      <c r="A36073">
        <v>36071</v>
      </c>
      <c r="B36073">
        <v>74.483008201835375</v>
      </c>
      <c r="C36073">
        <v>0</v>
      </c>
      <c r="D36073"/>
      <c r="E36073">
        <v>65.583356362256595</v>
      </c>
      <c r="F36073">
        <v>7448.3008201835373</v>
      </c>
      <c r="G36073">
        <v>100</v>
      </c>
    </row>
    <row r="36074" ht="14.25">
      <c r="A36074">
        <v>36072</v>
      </c>
      <c r="B36074">
        <v>75.161085367191646</v>
      </c>
      <c r="C36074">
        <v>0</v>
      </c>
      <c r="D36074"/>
      <c r="E36074">
        <v>64.750412003814645</v>
      </c>
      <c r="F36074">
        <v>7516.1085367191645</v>
      </c>
      <c r="G36074">
        <v>100</v>
      </c>
    </row>
    <row r="36075" ht="14.25">
      <c r="A36075">
        <v>36073</v>
      </c>
      <c r="B36075">
        <v>73.979598570783679</v>
      </c>
      <c r="C36075">
        <v>0</v>
      </c>
      <c r="D36075"/>
      <c r="E36075">
        <v>63.864112363645077</v>
      </c>
      <c r="F36075">
        <v>7397.9598570783683</v>
      </c>
      <c r="G36075">
        <v>100</v>
      </c>
    </row>
    <row r="36076" ht="14.25">
      <c r="A36076">
        <v>36074</v>
      </c>
      <c r="B36076">
        <v>73.442937413800891</v>
      </c>
      <c r="C36076">
        <v>0</v>
      </c>
      <c r="D36076"/>
      <c r="E36076">
        <v>63.334508381400397</v>
      </c>
      <c r="F36076">
        <v>7344.2937413800892</v>
      </c>
      <c r="G36076">
        <v>100</v>
      </c>
    </row>
    <row r="36077" ht="14.25">
      <c r="A36077">
        <v>36075</v>
      </c>
      <c r="B36077">
        <v>72.527418705620448</v>
      </c>
      <c r="C36077">
        <v>0</v>
      </c>
      <c r="D36077"/>
      <c r="E36077">
        <v>64.299055520117037</v>
      </c>
      <c r="F36077">
        <v>7252.7418705620448</v>
      </c>
      <c r="G36077">
        <v>100</v>
      </c>
    </row>
    <row r="36078" ht="14.25">
      <c r="A36078">
        <v>36076</v>
      </c>
      <c r="B36078">
        <v>72.913062570864042</v>
      </c>
      <c r="C36078">
        <v>0</v>
      </c>
      <c r="D36078"/>
      <c r="E36078">
        <v>63.813930197218461</v>
      </c>
      <c r="F36078">
        <v>7291.306257086404</v>
      </c>
      <c r="G36078">
        <v>100</v>
      </c>
    </row>
    <row r="36079" ht="14.25">
      <c r="A36079">
        <v>36077</v>
      </c>
      <c r="B36079">
        <v>73.726840042133063</v>
      </c>
      <c r="C36079">
        <v>0</v>
      </c>
      <c r="D36079"/>
      <c r="E36079">
        <v>64.054168360444251</v>
      </c>
      <c r="F36079">
        <v>7372.6840042133063</v>
      </c>
      <c r="G36079">
        <v>100</v>
      </c>
    </row>
    <row r="36080" ht="14.25">
      <c r="A36080">
        <v>36078</v>
      </c>
      <c r="B36080">
        <v>73.621386706228833</v>
      </c>
      <c r="C36080">
        <v>0</v>
      </c>
      <c r="D36080"/>
      <c r="E36080">
        <v>64.233930542899657</v>
      </c>
      <c r="F36080">
        <v>7362.1386706228832</v>
      </c>
      <c r="G36080">
        <v>100</v>
      </c>
    </row>
    <row r="36081" ht="14.25">
      <c r="A36081">
        <v>36079</v>
      </c>
      <c r="B36081">
        <v>73.61393181725218</v>
      </c>
      <c r="C36081">
        <v>0</v>
      </c>
      <c r="D36081"/>
      <c r="E36081">
        <v>64.976897995318112</v>
      </c>
      <c r="F36081">
        <v>7361.3931817252178</v>
      </c>
      <c r="G36081">
        <v>100</v>
      </c>
    </row>
    <row r="36082" ht="14.25">
      <c r="A36082">
        <v>36080</v>
      </c>
      <c r="B36082">
        <v>74.450282993990825</v>
      </c>
      <c r="C36082">
        <v>0</v>
      </c>
      <c r="D36082"/>
      <c r="E36082">
        <v>65.359065060061681</v>
      </c>
      <c r="F36082">
        <v>7445.0282993990822</v>
      </c>
      <c r="G36082">
        <v>100</v>
      </c>
    </row>
    <row r="36083" ht="14.25">
      <c r="A36083">
        <v>36081</v>
      </c>
      <c r="B36083">
        <v>74.906019643614542</v>
      </c>
      <c r="C36083">
        <v>0</v>
      </c>
      <c r="D36083"/>
      <c r="E36083">
        <v>65.159531189693595</v>
      </c>
      <c r="F36083">
        <v>7490.6019643614545</v>
      </c>
      <c r="G36083">
        <v>100</v>
      </c>
    </row>
    <row r="36084" ht="14.25">
      <c r="A36084">
        <v>36082</v>
      </c>
      <c r="B36084">
        <v>73.901282735104118</v>
      </c>
      <c r="C36084">
        <v>0</v>
      </c>
      <c r="D36084"/>
      <c r="E36084">
        <v>64.903902822221852</v>
      </c>
      <c r="F36084">
        <v>7390.1282735104114</v>
      </c>
      <c r="G36084">
        <v>100</v>
      </c>
    </row>
    <row r="36085" ht="14.25">
      <c r="A36085">
        <v>36083</v>
      </c>
      <c r="B36085">
        <v>73.496161162027178</v>
      </c>
      <c r="C36085">
        <v>0</v>
      </c>
      <c r="D36085"/>
      <c r="E36085">
        <v>64.304990376037068</v>
      </c>
      <c r="F36085">
        <v>7349.6161162027174</v>
      </c>
      <c r="G36085">
        <v>100</v>
      </c>
    </row>
    <row r="36086" ht="14.25">
      <c r="A36086">
        <v>36084</v>
      </c>
      <c r="B36086">
        <v>72.614303708129668</v>
      </c>
      <c r="C36086">
        <v>0</v>
      </c>
      <c r="D36086"/>
      <c r="E36086">
        <v>64.252634409162638</v>
      </c>
      <c r="F36086">
        <v>7261.4303708129664</v>
      </c>
      <c r="G36086">
        <v>100</v>
      </c>
    </row>
    <row r="36087" ht="14.25">
      <c r="A36087">
        <v>36085</v>
      </c>
      <c r="B36087">
        <v>72.894857927191438</v>
      </c>
      <c r="C36087">
        <v>0</v>
      </c>
      <c r="D36087"/>
      <c r="E36087">
        <v>64.351394910370104</v>
      </c>
      <c r="F36087">
        <v>7289.4857927191442</v>
      </c>
      <c r="G36087">
        <v>100</v>
      </c>
    </row>
    <row r="36088" ht="14.25">
      <c r="A36088">
        <v>36086</v>
      </c>
      <c r="B36088">
        <v>73.795495004842053</v>
      </c>
      <c r="C36088">
        <v>0</v>
      </c>
      <c r="D36088"/>
      <c r="E36088">
        <v>64.500623610604819</v>
      </c>
      <c r="F36088">
        <v>7379.5495004842051</v>
      </c>
      <c r="G36088">
        <v>100</v>
      </c>
    </row>
    <row r="36089" ht="14.25">
      <c r="A36089">
        <v>36087</v>
      </c>
      <c r="B36089">
        <v>73.548612381668121</v>
      </c>
      <c r="C36089">
        <v>0</v>
      </c>
      <c r="D36089"/>
      <c r="E36089">
        <v>64.000207015435649</v>
      </c>
      <c r="F36089">
        <v>7354.8612381668117</v>
      </c>
      <c r="G36089">
        <v>100</v>
      </c>
    </row>
    <row r="36090" ht="14.25">
      <c r="A36090">
        <v>36088</v>
      </c>
      <c r="B36090">
        <v>73.700334489301511</v>
      </c>
      <c r="C36090">
        <v>0</v>
      </c>
      <c r="D36090"/>
      <c r="E36090">
        <v>63.950043876477729</v>
      </c>
      <c r="F36090">
        <v>7370.0334489301513</v>
      </c>
      <c r="G36090">
        <v>100</v>
      </c>
    </row>
    <row r="36091" ht="14.25">
      <c r="A36091">
        <v>36089</v>
      </c>
      <c r="B36091">
        <v>74.897208285010578</v>
      </c>
      <c r="C36091">
        <v>0</v>
      </c>
      <c r="D36091"/>
      <c r="E36091">
        <v>63.95916963090108</v>
      </c>
      <c r="F36091">
        <v>7489.7208285010574</v>
      </c>
      <c r="G36091">
        <v>100</v>
      </c>
    </row>
    <row r="36092" ht="14.25">
      <c r="A36092">
        <v>36090</v>
      </c>
      <c r="B36092">
        <v>73.918521719151499</v>
      </c>
      <c r="C36092">
        <v>0</v>
      </c>
      <c r="D36092"/>
      <c r="E36092">
        <v>64.135937184964234</v>
      </c>
      <c r="F36092">
        <v>7391.8521719151504</v>
      </c>
      <c r="G36092">
        <v>100</v>
      </c>
    </row>
    <row r="36093" ht="14.25">
      <c r="A36093">
        <v>36091</v>
      </c>
      <c r="B36093">
        <v>73.440717807380608</v>
      </c>
      <c r="C36093">
        <v>0</v>
      </c>
      <c r="D36093"/>
      <c r="E36093">
        <v>63.880518718648233</v>
      </c>
      <c r="F36093">
        <v>7344.0717807380606</v>
      </c>
      <c r="G36093">
        <v>100</v>
      </c>
    </row>
    <row r="36094" ht="14.25">
      <c r="A36094">
        <v>36092</v>
      </c>
      <c r="B36094">
        <v>73.074756159003229</v>
      </c>
      <c r="C36094">
        <v>0</v>
      </c>
      <c r="D36094"/>
      <c r="E36094">
        <v>64.348018071217069</v>
      </c>
      <c r="F36094">
        <v>7307.4756159003227</v>
      </c>
      <c r="G36094">
        <v>100</v>
      </c>
    </row>
    <row r="36095" ht="14.25">
      <c r="A36095">
        <v>36093</v>
      </c>
      <c r="B36095">
        <v>73.470802687767446</v>
      </c>
      <c r="C36095">
        <v>0</v>
      </c>
      <c r="D36095"/>
      <c r="E36095">
        <v>65.221346057471408</v>
      </c>
      <c r="F36095">
        <v>7347.0802687767446</v>
      </c>
      <c r="G36095">
        <v>100</v>
      </c>
    </row>
    <row r="36096" ht="14.25">
      <c r="A36096">
        <v>36094</v>
      </c>
      <c r="B36096">
        <v>74.301461336807705</v>
      </c>
      <c r="C36096">
        <v>0</v>
      </c>
      <c r="D36096"/>
      <c r="E36096">
        <v>65.775992147003691</v>
      </c>
      <c r="F36096">
        <v>7430.1461336807706</v>
      </c>
      <c r="G36096">
        <v>100</v>
      </c>
    </row>
    <row r="36097" ht="14.25">
      <c r="A36097">
        <v>36095</v>
      </c>
      <c r="B36097">
        <v>73.786339457647031</v>
      </c>
      <c r="C36097">
        <v>0</v>
      </c>
      <c r="D36097"/>
      <c r="E36097">
        <v>66.611930899647732</v>
      </c>
      <c r="F36097">
        <v>7378.6339457647027</v>
      </c>
      <c r="G36097">
        <v>100</v>
      </c>
    </row>
    <row r="36098" ht="14.25">
      <c r="A36098">
        <v>36096</v>
      </c>
      <c r="B36098">
        <v>74.434891331461486</v>
      </c>
      <c r="C36098">
        <v>0</v>
      </c>
      <c r="D36098"/>
      <c r="E36098">
        <v>66.007867322838166</v>
      </c>
      <c r="F36098">
        <v>7443.4891331461486</v>
      </c>
      <c r="G36098">
        <v>100</v>
      </c>
    </row>
    <row r="36099" ht="14.25">
      <c r="A36099">
        <v>36097</v>
      </c>
      <c r="B36099">
        <v>73.939426657481604</v>
      </c>
      <c r="C36099">
        <v>0</v>
      </c>
      <c r="D36099"/>
      <c r="E36099">
        <v>66.221445421488738</v>
      </c>
      <c r="F36099">
        <v>7393.9426657481608</v>
      </c>
      <c r="G36099">
        <v>100</v>
      </c>
    </row>
    <row r="36100" ht="14.25">
      <c r="A36100">
        <v>36098</v>
      </c>
      <c r="B36100">
        <v>73.665351395258597</v>
      </c>
      <c r="C36100">
        <v>0</v>
      </c>
      <c r="D36100"/>
      <c r="E36100">
        <v>66.44767681149618</v>
      </c>
      <c r="F36100">
        <v>7366.5351395258594</v>
      </c>
      <c r="G36100">
        <v>100</v>
      </c>
    </row>
    <row r="36101" ht="14.25">
      <c r="A36101">
        <v>36099</v>
      </c>
      <c r="B36101">
        <v>74.844148745425798</v>
      </c>
      <c r="C36101">
        <v>0</v>
      </c>
      <c r="D36101"/>
      <c r="E36101">
        <v>66.423866465219334</v>
      </c>
      <c r="F36101">
        <v>7484.41487454258</v>
      </c>
      <c r="G36101">
        <v>100</v>
      </c>
    </row>
    <row r="36102" ht="14.25">
      <c r="A36102">
        <v>36100</v>
      </c>
      <c r="B36102">
        <v>74.126098673053974</v>
      </c>
      <c r="C36102">
        <v>0</v>
      </c>
      <c r="D36102"/>
      <c r="E36102">
        <v>66.316698684739691</v>
      </c>
      <c r="F36102">
        <v>7412.6098673053975</v>
      </c>
      <c r="G36102">
        <v>100</v>
      </c>
    </row>
    <row r="36103" ht="14.25">
      <c r="A36103">
        <v>36101</v>
      </c>
      <c r="B36103">
        <v>73.758302504248419</v>
      </c>
      <c r="C36103">
        <v>0</v>
      </c>
      <c r="D36103"/>
      <c r="E36103">
        <v>66.549205277948772</v>
      </c>
      <c r="F36103">
        <v>7375.8302504248422</v>
      </c>
      <c r="G36103">
        <v>100</v>
      </c>
    </row>
    <row r="36104" ht="14.25">
      <c r="A36104">
        <v>36102</v>
      </c>
      <c r="B36104">
        <v>73.321538935082046</v>
      </c>
      <c r="C36104">
        <v>0</v>
      </c>
      <c r="D36104"/>
      <c r="E36104">
        <v>66.262631405802594</v>
      </c>
      <c r="F36104">
        <v>7332.1538935082044</v>
      </c>
      <c r="G36104">
        <v>100</v>
      </c>
    </row>
    <row r="36105" ht="14.25">
      <c r="A36105">
        <v>36103</v>
      </c>
      <c r="B36105">
        <v>72.357243134179114</v>
      </c>
      <c r="C36105">
        <v>0</v>
      </c>
      <c r="D36105"/>
      <c r="E36105">
        <v>65.996808982342884</v>
      </c>
      <c r="F36105">
        <v>7235.7243134179116</v>
      </c>
      <c r="G36105">
        <v>100</v>
      </c>
    </row>
    <row r="36106" ht="14.25">
      <c r="A36106">
        <v>36104</v>
      </c>
      <c r="B36106">
        <v>72.187325349237739</v>
      </c>
      <c r="C36106">
        <v>0</v>
      </c>
      <c r="D36106"/>
      <c r="E36106">
        <v>65.872949614166131</v>
      </c>
      <c r="F36106">
        <v>7218.7325349237735</v>
      </c>
      <c r="G36106">
        <v>100</v>
      </c>
    </row>
    <row r="36107" ht="14.25">
      <c r="A36107">
        <v>36105</v>
      </c>
      <c r="B36107">
        <v>72.635582108662433</v>
      </c>
      <c r="C36107">
        <v>0</v>
      </c>
      <c r="D36107"/>
      <c r="E36107">
        <v>65.453563017807397</v>
      </c>
      <c r="F36107">
        <v>7263.5582108662429</v>
      </c>
      <c r="G36107">
        <v>100</v>
      </c>
    </row>
    <row r="36108" ht="14.25">
      <c r="A36108">
        <v>36106</v>
      </c>
      <c r="B36108">
        <v>72.018161571914689</v>
      </c>
      <c r="C36108">
        <v>0</v>
      </c>
      <c r="D36108"/>
      <c r="E36108">
        <v>64.936647732608606</v>
      </c>
      <c r="F36108">
        <v>7201.8161571914688</v>
      </c>
      <c r="G36108">
        <v>100</v>
      </c>
    </row>
    <row r="36109" ht="14.25">
      <c r="A36109">
        <v>36107</v>
      </c>
      <c r="B36109">
        <v>71.791663397900976</v>
      </c>
      <c r="C36109">
        <v>0</v>
      </c>
      <c r="D36109"/>
      <c r="E36109">
        <v>65.347259319624087</v>
      </c>
      <c r="F36109">
        <v>7179.1663397900975</v>
      </c>
      <c r="G36109">
        <v>100</v>
      </c>
    </row>
    <row r="36110" ht="14.25">
      <c r="A36110">
        <v>36108</v>
      </c>
      <c r="B36110">
        <v>70.729125834873543</v>
      </c>
      <c r="C36110">
        <v>0</v>
      </c>
      <c r="D36110"/>
      <c r="E36110">
        <v>64.593292246318498</v>
      </c>
      <c r="F36110">
        <v>7072.9125834873539</v>
      </c>
      <c r="G36110">
        <v>100</v>
      </c>
    </row>
    <row r="36111" ht="14.25">
      <c r="A36111">
        <v>36109</v>
      </c>
      <c r="B36111">
        <v>71.697889536068672</v>
      </c>
      <c r="C36111">
        <v>0</v>
      </c>
      <c r="D36111"/>
      <c r="E36111">
        <v>64.872882805819089</v>
      </c>
      <c r="F36111">
        <v>7169.7889536068669</v>
      </c>
      <c r="G36111">
        <v>100</v>
      </c>
    </row>
    <row r="36112" ht="14.25">
      <c r="A36112">
        <v>36110</v>
      </c>
      <c r="B36112">
        <v>71.626995354883235</v>
      </c>
      <c r="C36112">
        <v>0</v>
      </c>
      <c r="D36112"/>
      <c r="E36112">
        <v>64.948593055090384</v>
      </c>
      <c r="F36112">
        <v>7162.6995354883238</v>
      </c>
      <c r="G36112">
        <v>100</v>
      </c>
    </row>
    <row r="36113" ht="14.25">
      <c r="A36113">
        <v>36111</v>
      </c>
      <c r="B36113">
        <v>72.440975834937234</v>
      </c>
      <c r="C36113">
        <v>0</v>
      </c>
      <c r="D36113"/>
      <c r="E36113">
        <v>65.932764761917028</v>
      </c>
      <c r="F36113">
        <v>7244.0975834937235</v>
      </c>
      <c r="G36113">
        <v>100</v>
      </c>
    </row>
    <row r="36114" ht="14.25">
      <c r="A36114">
        <v>36112</v>
      </c>
      <c r="B36114">
        <v>71.866212872064281</v>
      </c>
      <c r="C36114">
        <v>0</v>
      </c>
      <c r="D36114"/>
      <c r="E36114">
        <v>65.474564569884777</v>
      </c>
      <c r="F36114">
        <v>7186.621287206428</v>
      </c>
      <c r="G36114">
        <v>100</v>
      </c>
    </row>
    <row r="36115" ht="14.25">
      <c r="A36115">
        <v>36113</v>
      </c>
      <c r="B36115">
        <v>70.961640938228456</v>
      </c>
      <c r="C36115">
        <v>0</v>
      </c>
      <c r="D36115"/>
      <c r="E36115">
        <v>65.213462165730604</v>
      </c>
      <c r="F36115">
        <v>7096.1640938228456</v>
      </c>
      <c r="G36115">
        <v>100</v>
      </c>
    </row>
    <row r="36116" ht="14.25">
      <c r="A36116">
        <v>36114</v>
      </c>
      <c r="B36116">
        <v>71.544539801080489</v>
      </c>
      <c r="C36116">
        <v>0</v>
      </c>
      <c r="D36116"/>
      <c r="E36116">
        <v>65.143041792074015</v>
      </c>
      <c r="F36116">
        <v>7154.4539801080491</v>
      </c>
      <c r="G36116">
        <v>100</v>
      </c>
    </row>
    <row r="36117" ht="14.25">
      <c r="A36117">
        <v>36115</v>
      </c>
      <c r="B36117">
        <v>71.72843780569319</v>
      </c>
      <c r="C36117">
        <v>0</v>
      </c>
      <c r="D36117"/>
      <c r="E36117">
        <v>65.362683147724439</v>
      </c>
      <c r="F36117">
        <v>7172.8437805693193</v>
      </c>
      <c r="G36117">
        <v>100</v>
      </c>
    </row>
    <row r="36118" ht="14.25">
      <c r="A36118">
        <v>36116</v>
      </c>
      <c r="B36118">
        <v>72.787673254673891</v>
      </c>
      <c r="C36118">
        <v>0</v>
      </c>
      <c r="D36118"/>
      <c r="E36118">
        <v>65.850682994145345</v>
      </c>
      <c r="F36118">
        <v>7278.7673254673891</v>
      </c>
      <c r="G36118">
        <v>100</v>
      </c>
    </row>
    <row r="36119" ht="14.25">
      <c r="A36119">
        <v>36117</v>
      </c>
      <c r="B36119">
        <v>72.546706625569314</v>
      </c>
      <c r="C36119">
        <v>0</v>
      </c>
      <c r="D36119"/>
      <c r="E36119">
        <v>66.203983820786235</v>
      </c>
      <c r="F36119">
        <v>7254.6706625569313</v>
      </c>
      <c r="G36119">
        <v>100</v>
      </c>
    </row>
    <row r="36120" ht="14.25">
      <c r="A36120">
        <v>36118</v>
      </c>
      <c r="B36120">
        <v>72.662784594793877</v>
      </c>
      <c r="C36120">
        <v>0</v>
      </c>
      <c r="D36120"/>
      <c r="E36120">
        <v>65.30338244419579</v>
      </c>
      <c r="F36120">
        <v>7266.2784594793875</v>
      </c>
      <c r="G36120">
        <v>100</v>
      </c>
    </row>
    <row r="36121" ht="14.25">
      <c r="A36121">
        <v>36119</v>
      </c>
      <c r="B36121">
        <v>72.670292894040102</v>
      </c>
      <c r="C36121">
        <v>0</v>
      </c>
      <c r="D36121"/>
      <c r="E36121">
        <v>65.5860629923381</v>
      </c>
      <c r="F36121">
        <v>7267.0292894040103</v>
      </c>
      <c r="G36121">
        <v>100</v>
      </c>
    </row>
    <row r="36122" ht="14.25">
      <c r="A36122">
        <v>36120</v>
      </c>
      <c r="B36122">
        <v>73.557842864308739</v>
      </c>
      <c r="C36122">
        <v>0</v>
      </c>
      <c r="D36122"/>
      <c r="E36122">
        <v>64.586971248747119</v>
      </c>
      <c r="F36122">
        <v>7355.7842864308741</v>
      </c>
      <c r="G36122">
        <v>100</v>
      </c>
    </row>
    <row r="36123" ht="14.25">
      <c r="A36123">
        <v>36121</v>
      </c>
      <c r="B36123">
        <v>73.882353324016961</v>
      </c>
      <c r="C36123">
        <v>0</v>
      </c>
      <c r="D36123"/>
      <c r="E36123">
        <v>63.706429554911068</v>
      </c>
      <c r="F36123">
        <v>7388.2353324016958</v>
      </c>
      <c r="G36123">
        <v>100</v>
      </c>
    </row>
    <row r="36124" ht="14.25">
      <c r="A36124">
        <v>36122</v>
      </c>
      <c r="B36124">
        <v>73.729121583252322</v>
      </c>
      <c r="C36124">
        <v>0</v>
      </c>
      <c r="D36124"/>
      <c r="E36124">
        <v>64.242397312194782</v>
      </c>
      <c r="F36124">
        <v>7372.9121583252327</v>
      </c>
      <c r="G36124">
        <v>100</v>
      </c>
    </row>
    <row r="36125" ht="14.25">
      <c r="A36125">
        <v>36123</v>
      </c>
      <c r="B36125">
        <v>72.764692251312283</v>
      </c>
      <c r="C36125">
        <v>0</v>
      </c>
      <c r="D36125"/>
      <c r="E36125">
        <v>65.040052975483803</v>
      </c>
      <c r="F36125">
        <v>7276.4692251312281</v>
      </c>
      <c r="G36125">
        <v>100</v>
      </c>
    </row>
    <row r="36126" ht="14.25">
      <c r="A36126">
        <v>36124</v>
      </c>
      <c r="B36126">
        <v>73.439868157844913</v>
      </c>
      <c r="C36126">
        <v>0</v>
      </c>
      <c r="D36126"/>
      <c r="E36126">
        <v>65.066619217485396</v>
      </c>
      <c r="F36126">
        <v>7343.9868157844912</v>
      </c>
      <c r="G36126">
        <v>100</v>
      </c>
    </row>
    <row r="36127" ht="14.25">
      <c r="A36127">
        <v>36125</v>
      </c>
      <c r="B36127">
        <v>73.710294445979287</v>
      </c>
      <c r="C36127">
        <v>0</v>
      </c>
      <c r="D36127"/>
      <c r="E36127">
        <v>64.375938750103273</v>
      </c>
      <c r="F36127">
        <v>7371.0294445979289</v>
      </c>
      <c r="G36127">
        <v>100</v>
      </c>
    </row>
    <row r="36128" ht="14.25">
      <c r="A36128">
        <v>36126</v>
      </c>
      <c r="B36128">
        <v>73.551271047454122</v>
      </c>
      <c r="C36128">
        <v>0</v>
      </c>
      <c r="D36128"/>
      <c r="E36128">
        <v>64.111305393830563</v>
      </c>
      <c r="F36128">
        <v>7355.127104745412</v>
      </c>
      <c r="G36128">
        <v>100</v>
      </c>
    </row>
    <row r="36129" ht="14.25">
      <c r="A36129">
        <v>36127</v>
      </c>
      <c r="B36129">
        <v>72.652249888713115</v>
      </c>
      <c r="C36129">
        <v>0</v>
      </c>
      <c r="D36129"/>
      <c r="E36129">
        <v>63.386158343655566</v>
      </c>
      <c r="F36129">
        <v>7265.2249888713113</v>
      </c>
      <c r="G36129">
        <v>100</v>
      </c>
    </row>
    <row r="36130" ht="14.25">
      <c r="A36130">
        <v>36128</v>
      </c>
      <c r="B36130">
        <v>72.021426596668036</v>
      </c>
      <c r="C36130">
        <v>0</v>
      </c>
      <c r="D36130"/>
      <c r="E36130">
        <v>63.389169426977332</v>
      </c>
      <c r="F36130">
        <v>7202.1426596668034</v>
      </c>
      <c r="G36130">
        <v>100</v>
      </c>
    </row>
    <row r="36131" ht="14.25">
      <c r="A36131">
        <v>36129</v>
      </c>
      <c r="B36131">
        <v>73.142362170503787</v>
      </c>
      <c r="C36131">
        <v>0</v>
      </c>
      <c r="D36131"/>
      <c r="E36131">
        <v>62.422438782631907</v>
      </c>
      <c r="F36131">
        <v>7314.2362170503784</v>
      </c>
      <c r="G36131">
        <v>100</v>
      </c>
    </row>
    <row r="36132" ht="14.25">
      <c r="A36132">
        <v>36130</v>
      </c>
      <c r="B36132">
        <v>73.485162356800998</v>
      </c>
      <c r="C36132">
        <v>0</v>
      </c>
      <c r="D36132"/>
      <c r="E36132">
        <v>62.464978207069223</v>
      </c>
      <c r="F36132">
        <v>7348.5162356801002</v>
      </c>
      <c r="G36132">
        <v>100</v>
      </c>
    </row>
    <row r="36133" ht="14.25">
      <c r="A36133">
        <v>36131</v>
      </c>
      <c r="B36133">
        <v>73.003005587996213</v>
      </c>
      <c r="C36133">
        <v>0</v>
      </c>
      <c r="D36133"/>
      <c r="E36133">
        <v>63.250185162177175</v>
      </c>
      <c r="F36133">
        <v>7300.3005587996213</v>
      </c>
      <c r="G36133">
        <v>100</v>
      </c>
    </row>
    <row r="36134" ht="14.25">
      <c r="A36134">
        <v>36132</v>
      </c>
      <c r="B36134">
        <v>72.343235416854341</v>
      </c>
      <c r="C36134">
        <v>0</v>
      </c>
      <c r="D36134"/>
      <c r="E36134">
        <v>64.007984181643835</v>
      </c>
      <c r="F36134">
        <v>7234.3235416854341</v>
      </c>
      <c r="G36134">
        <v>100</v>
      </c>
    </row>
    <row r="36135" ht="14.25">
      <c r="A36135">
        <v>36133</v>
      </c>
      <c r="B36135">
        <v>73.465467836570681</v>
      </c>
      <c r="C36135">
        <v>0</v>
      </c>
      <c r="D36135"/>
      <c r="E36135">
        <v>63.850569832146391</v>
      </c>
      <c r="F36135">
        <v>7346.5467836570679</v>
      </c>
      <c r="G36135">
        <v>100</v>
      </c>
    </row>
    <row r="36136" ht="14.25">
      <c r="A36136">
        <v>36134</v>
      </c>
      <c r="B36136">
        <v>72.626698989448286</v>
      </c>
      <c r="C36136">
        <v>0</v>
      </c>
      <c r="D36136"/>
      <c r="E36136">
        <v>63.936936885561771</v>
      </c>
      <c r="F36136">
        <v>7262.6698989448287</v>
      </c>
      <c r="G36136">
        <v>100</v>
      </c>
    </row>
    <row r="36137" ht="14.25">
      <c r="A36137">
        <v>36135</v>
      </c>
      <c r="B36137">
        <v>73.090286919610605</v>
      </c>
      <c r="C36137">
        <v>0</v>
      </c>
      <c r="D36137"/>
      <c r="E36137">
        <v>63.397044004630757</v>
      </c>
      <c r="F36137">
        <v>7309.0286919610608</v>
      </c>
      <c r="G36137">
        <v>100</v>
      </c>
    </row>
    <row r="36138" ht="14.25">
      <c r="A36138">
        <v>36136</v>
      </c>
      <c r="B36138">
        <v>72.573847492057965</v>
      </c>
      <c r="C36138">
        <v>0</v>
      </c>
      <c r="D36138"/>
      <c r="E36138">
        <v>63.77807171058172</v>
      </c>
      <c r="F36138">
        <v>7257.3847492057967</v>
      </c>
      <c r="G36138">
        <v>100</v>
      </c>
    </row>
    <row r="36139" ht="14.25">
      <c r="A36139">
        <v>36137</v>
      </c>
      <c r="B36139">
        <v>72.472201212460632</v>
      </c>
      <c r="C36139">
        <v>0</v>
      </c>
      <c r="D36139"/>
      <c r="E36139">
        <v>63.337603292465715</v>
      </c>
      <c r="F36139">
        <v>7247.2201212460632</v>
      </c>
      <c r="G36139">
        <v>100</v>
      </c>
    </row>
    <row r="36140" ht="14.25">
      <c r="A36140">
        <v>36138</v>
      </c>
      <c r="B36140">
        <v>72.45996287454021</v>
      </c>
      <c r="C36140">
        <v>0</v>
      </c>
      <c r="D36140"/>
      <c r="E36140">
        <v>62.443684346922694</v>
      </c>
      <c r="F36140">
        <v>7245.9962874540206</v>
      </c>
      <c r="G36140">
        <v>100</v>
      </c>
    </row>
    <row r="36141" ht="14.25">
      <c r="A36141">
        <v>36139</v>
      </c>
      <c r="B36141">
        <v>72.71492980640744</v>
      </c>
      <c r="C36141">
        <v>0</v>
      </c>
      <c r="D36141"/>
      <c r="E36141">
        <v>63.076841293200189</v>
      </c>
      <c r="F36141">
        <v>7271.4929806407436</v>
      </c>
      <c r="G36141">
        <v>100</v>
      </c>
    </row>
    <row r="36142" ht="14.25">
      <c r="A36142">
        <v>36140</v>
      </c>
      <c r="B36142">
        <v>72.633534243404085</v>
      </c>
      <c r="C36142">
        <v>0</v>
      </c>
      <c r="D36142"/>
      <c r="E36142">
        <v>63.792141420219167</v>
      </c>
      <c r="F36142">
        <v>7263.3534243404083</v>
      </c>
      <c r="G36142">
        <v>100</v>
      </c>
    </row>
    <row r="36143" ht="14.25">
      <c r="A36143">
        <v>36141</v>
      </c>
      <c r="B36143">
        <v>73.08084873125722</v>
      </c>
      <c r="C36143">
        <v>0</v>
      </c>
      <c r="D36143"/>
      <c r="E36143">
        <v>64.424804384838325</v>
      </c>
      <c r="F36143">
        <v>7308.084873125722</v>
      </c>
      <c r="G36143">
        <v>100</v>
      </c>
    </row>
    <row r="36144" ht="14.25">
      <c r="A36144">
        <v>36142</v>
      </c>
      <c r="B36144">
        <v>72.503121721163836</v>
      </c>
      <c r="C36144">
        <v>0</v>
      </c>
      <c r="D36144"/>
      <c r="E36144">
        <v>64.575025896736648</v>
      </c>
      <c r="F36144">
        <v>7250.3121721163834</v>
      </c>
      <c r="G36144">
        <v>100</v>
      </c>
    </row>
    <row r="36145" ht="14.25">
      <c r="A36145">
        <v>36143</v>
      </c>
      <c r="B36145">
        <v>71.822349287312349</v>
      </c>
      <c r="C36145">
        <v>0</v>
      </c>
      <c r="D36145"/>
      <c r="E36145">
        <v>63.862412547760151</v>
      </c>
      <c r="F36145">
        <v>7182.2349287312345</v>
      </c>
      <c r="G36145">
        <v>100</v>
      </c>
    </row>
    <row r="36146" ht="14.25">
      <c r="A36146">
        <v>36144</v>
      </c>
      <c r="B36146">
        <v>71.364744168546409</v>
      </c>
      <c r="C36146">
        <v>0</v>
      </c>
      <c r="D36146"/>
      <c r="E36146">
        <v>62.987823104299075</v>
      </c>
      <c r="F36146">
        <v>7136.4744168546413</v>
      </c>
      <c r="G36146">
        <v>100</v>
      </c>
    </row>
    <row r="36147" ht="14.25">
      <c r="A36147">
        <v>36145</v>
      </c>
      <c r="B36147">
        <v>71.821657812627819</v>
      </c>
      <c r="C36147">
        <v>0</v>
      </c>
      <c r="D36147"/>
      <c r="E36147">
        <v>63.539265105843306</v>
      </c>
      <c r="F36147">
        <v>7182.1657812627818</v>
      </c>
      <c r="G36147">
        <v>100</v>
      </c>
    </row>
    <row r="36148" ht="14.25">
      <c r="A36148">
        <v>36146</v>
      </c>
      <c r="B36148">
        <v>70.701197021673039</v>
      </c>
      <c r="C36148">
        <v>0</v>
      </c>
      <c r="D36148"/>
      <c r="E36148">
        <v>63.460585632595532</v>
      </c>
      <c r="F36148">
        <v>7070.1197021673042</v>
      </c>
      <c r="G36148">
        <v>100</v>
      </c>
    </row>
    <row r="36149" ht="14.25">
      <c r="A36149">
        <v>36147</v>
      </c>
      <c r="B36149">
        <v>69.68155812479695</v>
      </c>
      <c r="C36149">
        <v>0</v>
      </c>
      <c r="D36149"/>
      <c r="E36149">
        <v>64.388796426016015</v>
      </c>
      <c r="F36149">
        <v>6968.1558124796948</v>
      </c>
      <c r="G36149">
        <v>100</v>
      </c>
    </row>
    <row r="36150" ht="14.25">
      <c r="A36150">
        <v>36148</v>
      </c>
      <c r="B36150">
        <v>68.802232720544495</v>
      </c>
      <c r="C36150">
        <v>0</v>
      </c>
      <c r="D36150"/>
      <c r="E36150">
        <v>64.593728653427135</v>
      </c>
      <c r="F36150">
        <v>6880.2232720544498</v>
      </c>
      <c r="G36150">
        <v>100</v>
      </c>
    </row>
    <row r="36151" ht="14.25">
      <c r="A36151">
        <v>36149</v>
      </c>
      <c r="B36151">
        <v>67.923971294667581</v>
      </c>
      <c r="C36151">
        <v>0</v>
      </c>
      <c r="D36151"/>
      <c r="E36151">
        <v>64.824242787563449</v>
      </c>
      <c r="F36151">
        <v>6792.3971294667581</v>
      </c>
      <c r="G36151">
        <v>100</v>
      </c>
    </row>
    <row r="36152" ht="14.25">
      <c r="A36152">
        <v>36150</v>
      </c>
      <c r="B36152">
        <v>66.936526696834079</v>
      </c>
      <c r="C36152">
        <v>0</v>
      </c>
      <c r="D36152"/>
      <c r="E36152">
        <v>64.985065152496389</v>
      </c>
      <c r="F36152">
        <v>6693.652669683408</v>
      </c>
      <c r="G36152">
        <v>100</v>
      </c>
    </row>
    <row r="36153" ht="14.25">
      <c r="A36153">
        <v>36151</v>
      </c>
      <c r="B36153">
        <v>67.07500040164615</v>
      </c>
      <c r="C36153">
        <v>0</v>
      </c>
      <c r="D36153"/>
      <c r="E36153">
        <v>64.484054571131239</v>
      </c>
      <c r="F36153">
        <v>6707.5000401646148</v>
      </c>
      <c r="G36153">
        <v>100</v>
      </c>
    </row>
    <row r="36154" ht="14.25">
      <c r="A36154">
        <v>36152</v>
      </c>
      <c r="B36154">
        <v>66.162594578155236</v>
      </c>
      <c r="C36154">
        <v>0</v>
      </c>
      <c r="D36154"/>
      <c r="E36154">
        <v>64.05935063619556</v>
      </c>
      <c r="F36154">
        <v>6616.259457815524</v>
      </c>
      <c r="G36154">
        <v>100</v>
      </c>
    </row>
    <row r="36155" ht="14.25">
      <c r="A36155">
        <v>36153</v>
      </c>
      <c r="B36155">
        <v>65.196094400527898</v>
      </c>
      <c r="C36155">
        <v>0</v>
      </c>
      <c r="D36155"/>
      <c r="E36155">
        <v>64.96275246256937</v>
      </c>
      <c r="F36155">
        <v>6519.60944005279</v>
      </c>
      <c r="G36155">
        <v>100</v>
      </c>
    </row>
    <row r="36156" ht="14.25">
      <c r="A36156">
        <v>36154</v>
      </c>
      <c r="B36156">
        <v>65.528386165823775</v>
      </c>
      <c r="C36156">
        <v>0</v>
      </c>
      <c r="D36156"/>
      <c r="E36156">
        <v>64.480950619427901</v>
      </c>
      <c r="F36156">
        <v>6552.8386165823777</v>
      </c>
      <c r="G36156">
        <v>100</v>
      </c>
    </row>
    <row r="36157" ht="14.25">
      <c r="A36157">
        <v>36155</v>
      </c>
      <c r="B36157">
        <v>65.058829050849951</v>
      </c>
      <c r="C36157">
        <v>0</v>
      </c>
      <c r="D36157"/>
      <c r="E36157">
        <v>64.402097884641009</v>
      </c>
      <c r="F36157">
        <v>6505.8829050849954</v>
      </c>
      <c r="G36157">
        <v>100</v>
      </c>
    </row>
    <row r="36158" ht="14.25">
      <c r="A36158">
        <v>36156</v>
      </c>
      <c r="B36158">
        <v>64.251811559984318</v>
      </c>
      <c r="C36158">
        <v>0</v>
      </c>
      <c r="D36158"/>
      <c r="E36158">
        <v>65.238232076766295</v>
      </c>
      <c r="F36158">
        <v>6425.1811559984317</v>
      </c>
      <c r="G36158">
        <v>100</v>
      </c>
    </row>
    <row r="36159" ht="14.25">
      <c r="A36159">
        <v>36157</v>
      </c>
      <c r="B36159">
        <v>64.245695754568686</v>
      </c>
      <c r="C36159">
        <v>0</v>
      </c>
      <c r="D36159"/>
      <c r="E36159">
        <v>65.680846521355519</v>
      </c>
      <c r="F36159">
        <v>6424.5695754568687</v>
      </c>
      <c r="G36159">
        <v>100</v>
      </c>
    </row>
    <row r="36160" ht="14.25">
      <c r="A36160">
        <v>36158</v>
      </c>
      <c r="B36160">
        <v>64.922507870475656</v>
      </c>
      <c r="C36160">
        <v>0</v>
      </c>
      <c r="D36160"/>
      <c r="E36160">
        <v>65.118004013992859</v>
      </c>
      <c r="F36160">
        <v>6492.2507870475656</v>
      </c>
      <c r="G36160">
        <v>100</v>
      </c>
    </row>
    <row r="36161" ht="14.25">
      <c r="A36161">
        <v>36159</v>
      </c>
      <c r="B36161">
        <v>65.568935736089443</v>
      </c>
      <c r="C36161">
        <v>0</v>
      </c>
      <c r="D36161"/>
      <c r="E36161">
        <v>65.024716361560337</v>
      </c>
      <c r="F36161">
        <v>6556.8935736089443</v>
      </c>
      <c r="G36161">
        <v>100</v>
      </c>
    </row>
    <row r="36162" ht="14.25">
      <c r="A36162">
        <v>36160</v>
      </c>
      <c r="B36162">
        <v>66.384705308629265</v>
      </c>
      <c r="C36162">
        <v>0</v>
      </c>
      <c r="D36162"/>
      <c r="E36162">
        <v>64.61043267112403</v>
      </c>
      <c r="F36162">
        <v>6638.4705308629264</v>
      </c>
      <c r="G36162">
        <v>100</v>
      </c>
    </row>
    <row r="36163" ht="14.25">
      <c r="A36163">
        <v>36161</v>
      </c>
      <c r="B36163">
        <v>66.323264322533163</v>
      </c>
      <c r="C36163">
        <v>0</v>
      </c>
      <c r="D36163"/>
      <c r="E36163">
        <v>64.780864402857475</v>
      </c>
      <c r="F36163">
        <v>6632.3264322533159</v>
      </c>
      <c r="G36163">
        <v>100</v>
      </c>
    </row>
    <row r="36164" ht="14.25">
      <c r="A36164">
        <v>36162</v>
      </c>
      <c r="B36164">
        <v>65.224851192945422</v>
      </c>
      <c r="C36164">
        <v>0</v>
      </c>
      <c r="D36164"/>
      <c r="E36164">
        <v>64.639232580630988</v>
      </c>
      <c r="F36164">
        <v>6522.4851192945425</v>
      </c>
      <c r="G36164">
        <v>100</v>
      </c>
    </row>
    <row r="36165" ht="14.25">
      <c r="A36165">
        <v>36163</v>
      </c>
      <c r="B36165">
        <v>65.040864642033341</v>
      </c>
      <c r="C36165">
        <v>0</v>
      </c>
      <c r="D36165"/>
      <c r="E36165">
        <v>64.779564399992921</v>
      </c>
      <c r="F36165">
        <v>6504.0864642033339</v>
      </c>
      <c r="G36165">
        <v>100</v>
      </c>
    </row>
    <row r="36166" ht="14.25">
      <c r="A36166">
        <v>36164</v>
      </c>
      <c r="B36166">
        <v>64.70241870296951</v>
      </c>
      <c r="C36166">
        <v>0</v>
      </c>
      <c r="D36166"/>
      <c r="E36166">
        <v>64.756197591849286</v>
      </c>
      <c r="F36166">
        <v>6470.2418702969508</v>
      </c>
      <c r="G36166">
        <v>100</v>
      </c>
    </row>
    <row r="36167" ht="14.25">
      <c r="A36167">
        <v>36165</v>
      </c>
      <c r="B36167">
        <v>64.200215774199918</v>
      </c>
      <c r="C36167">
        <v>0</v>
      </c>
      <c r="D36167"/>
      <c r="E36167">
        <v>64.86904082749858</v>
      </c>
      <c r="F36167">
        <v>6420.0215774199914</v>
      </c>
      <c r="G36167">
        <v>100</v>
      </c>
    </row>
    <row r="36168" ht="14.25">
      <c r="A36168">
        <v>36166</v>
      </c>
      <c r="B36168">
        <v>63.990017826842738</v>
      </c>
      <c r="C36168">
        <v>0</v>
      </c>
      <c r="D36168"/>
      <c r="E36168">
        <v>64.200264128306657</v>
      </c>
      <c r="F36168">
        <v>6399.0017826842741</v>
      </c>
      <c r="G36168">
        <v>100</v>
      </c>
    </row>
    <row r="36169" ht="14.25">
      <c r="A36169">
        <v>36167</v>
      </c>
      <c r="B36169">
        <v>63.604408767823465</v>
      </c>
      <c r="C36169">
        <v>0</v>
      </c>
      <c r="D36169"/>
      <c r="E36169">
        <v>64.991060457439943</v>
      </c>
      <c r="F36169">
        <v>6360.4408767823461</v>
      </c>
      <c r="G36169">
        <v>100</v>
      </c>
    </row>
    <row r="36170" ht="14.25">
      <c r="A36170">
        <v>36168</v>
      </c>
      <c r="B36170">
        <v>64.279366996392</v>
      </c>
      <c r="C36170">
        <v>0</v>
      </c>
      <c r="D36170"/>
      <c r="E36170">
        <v>64.604033842087802</v>
      </c>
      <c r="F36170">
        <v>6427.9366996392</v>
      </c>
      <c r="G36170">
        <v>100</v>
      </c>
    </row>
    <row r="36171" ht="14.25">
      <c r="A36171">
        <v>36169</v>
      </c>
      <c r="B36171">
        <v>63.156071275319718</v>
      </c>
      <c r="C36171">
        <v>0</v>
      </c>
      <c r="D36171"/>
      <c r="E36171">
        <v>64.769816316258755</v>
      </c>
      <c r="F36171">
        <v>6315.6071275319719</v>
      </c>
      <c r="G36171">
        <v>100</v>
      </c>
    </row>
    <row r="36172" ht="14.25">
      <c r="A36172">
        <v>36170</v>
      </c>
      <c r="B36172">
        <v>62.998799905635288</v>
      </c>
      <c r="C36172">
        <v>0</v>
      </c>
      <c r="D36172"/>
      <c r="E36172">
        <v>63.897901143998503</v>
      </c>
      <c r="F36172">
        <v>6299.8799905635287</v>
      </c>
      <c r="G36172">
        <v>100</v>
      </c>
    </row>
    <row r="36173" ht="14.25">
      <c r="A36173">
        <v>36171</v>
      </c>
      <c r="B36173">
        <v>61.920789233914377</v>
      </c>
      <c r="C36173">
        <v>0</v>
      </c>
      <c r="D36173"/>
      <c r="E36173">
        <v>63.367303551374711</v>
      </c>
      <c r="F36173">
        <v>6192.0789233914375</v>
      </c>
      <c r="G36173">
        <v>100</v>
      </c>
    </row>
    <row r="36174" ht="14.25">
      <c r="A36174">
        <v>36172</v>
      </c>
      <c r="B36174">
        <v>61.418653222227526</v>
      </c>
      <c r="C36174">
        <v>0</v>
      </c>
      <c r="D36174"/>
      <c r="E36174">
        <v>64.194188655381183</v>
      </c>
      <c r="F36174">
        <v>6141.8653222227522</v>
      </c>
      <c r="G36174">
        <v>100</v>
      </c>
    </row>
    <row r="36175" ht="14.25">
      <c r="A36175">
        <v>36173</v>
      </c>
      <c r="B36175">
        <v>61.408742724449688</v>
      </c>
      <c r="C36175">
        <v>0</v>
      </c>
      <c r="D36175"/>
      <c r="E36175">
        <v>63.718003014672476</v>
      </c>
      <c r="F36175">
        <v>6140.8742724449685</v>
      </c>
      <c r="G36175">
        <v>100</v>
      </c>
    </row>
    <row r="36176" ht="14.25">
      <c r="A36176">
        <v>36174</v>
      </c>
      <c r="B36176">
        <v>62.365461352843759</v>
      </c>
      <c r="C36176">
        <v>0</v>
      </c>
      <c r="D36176"/>
      <c r="E36176">
        <v>63.093884142395176</v>
      </c>
      <c r="F36176">
        <v>6236.5461352843759</v>
      </c>
      <c r="G36176">
        <v>100</v>
      </c>
    </row>
    <row r="36177" ht="14.25">
      <c r="A36177">
        <v>36175</v>
      </c>
      <c r="B36177">
        <v>61.450611440777514</v>
      </c>
      <c r="C36177">
        <v>0</v>
      </c>
      <c r="D36177"/>
      <c r="E36177">
        <v>63.233619180562265</v>
      </c>
      <c r="F36177">
        <v>6145.0611440777511</v>
      </c>
      <c r="G36177">
        <v>100</v>
      </c>
    </row>
    <row r="36178" ht="14.25">
      <c r="A36178">
        <v>36176</v>
      </c>
      <c r="B36178">
        <v>61.210523582727426</v>
      </c>
      <c r="C36178">
        <v>0</v>
      </c>
      <c r="D36178"/>
      <c r="E36178">
        <v>63.365359296238019</v>
      </c>
      <c r="F36178">
        <v>6121.0523582727428</v>
      </c>
      <c r="G36178">
        <v>100</v>
      </c>
    </row>
    <row r="36179" ht="14.25">
      <c r="A36179">
        <v>36177</v>
      </c>
      <c r="B36179">
        <v>61.059121563882485</v>
      </c>
      <c r="C36179">
        <v>0</v>
      </c>
      <c r="D36179"/>
      <c r="E36179">
        <v>62.880636001659099</v>
      </c>
      <c r="F36179">
        <v>6105.9121563882481</v>
      </c>
      <c r="G36179">
        <v>100</v>
      </c>
    </row>
    <row r="36180" ht="14.25">
      <c r="A36180">
        <v>36178</v>
      </c>
      <c r="B36180">
        <v>60.004747377097615</v>
      </c>
      <c r="C36180">
        <v>0</v>
      </c>
      <c r="D36180"/>
      <c r="E36180">
        <v>63.234739199708038</v>
      </c>
      <c r="F36180">
        <v>6000.4747377097619</v>
      </c>
      <c r="G36180">
        <v>100</v>
      </c>
    </row>
    <row r="36181" ht="14.25">
      <c r="A36181">
        <v>36179</v>
      </c>
      <c r="B36181">
        <v>60.538297355711514</v>
      </c>
      <c r="C36181">
        <v>0</v>
      </c>
      <c r="D36181"/>
      <c r="E36181">
        <v>62.733296155189947</v>
      </c>
      <c r="F36181">
        <v>6053.8297355711511</v>
      </c>
      <c r="G36181">
        <v>100</v>
      </c>
    </row>
    <row r="36182" ht="14.25">
      <c r="A36182">
        <v>36180</v>
      </c>
      <c r="B36182">
        <v>61.610621206112114</v>
      </c>
      <c r="C36182">
        <v>0</v>
      </c>
      <c r="D36182"/>
      <c r="E36182">
        <v>61.905023543475494</v>
      </c>
      <c r="F36182">
        <v>6161.0621206112119</v>
      </c>
      <c r="G36182">
        <v>100</v>
      </c>
    </row>
    <row r="36183" ht="14.25">
      <c r="A36183">
        <v>36181</v>
      </c>
      <c r="B36183">
        <v>60.810021169733808</v>
      </c>
      <c r="C36183">
        <v>0</v>
      </c>
      <c r="D36183"/>
      <c r="E36183">
        <v>62.661895432282492</v>
      </c>
      <c r="F36183">
        <v>6081.0021169733809</v>
      </c>
      <c r="G36183">
        <v>100</v>
      </c>
    </row>
    <row r="36184" ht="14.25">
      <c r="A36184">
        <v>36182</v>
      </c>
      <c r="B36184">
        <v>60.484096958922642</v>
      </c>
      <c r="C36184">
        <v>0</v>
      </c>
      <c r="D36184"/>
      <c r="E36184">
        <v>62.826161224342535</v>
      </c>
      <c r="F36184">
        <v>6048.4096958922646</v>
      </c>
      <c r="G36184">
        <v>100</v>
      </c>
    </row>
    <row r="36185" ht="14.25">
      <c r="A36185">
        <v>36183</v>
      </c>
      <c r="B36185">
        <v>61.434327803412707</v>
      </c>
      <c r="C36185">
        <v>0</v>
      </c>
      <c r="D36185"/>
      <c r="E36185">
        <v>63.481206441796445</v>
      </c>
      <c r="F36185">
        <v>6143.4327803412707</v>
      </c>
      <c r="G36185">
        <v>100</v>
      </c>
    </row>
    <row r="36186" ht="14.25">
      <c r="A36186">
        <v>36184</v>
      </c>
      <c r="B36186">
        <v>61.272522573867406</v>
      </c>
      <c r="C36186">
        <v>0</v>
      </c>
      <c r="D36186"/>
      <c r="E36186">
        <v>62.908129588160826</v>
      </c>
      <c r="F36186">
        <v>6127.2522573867409</v>
      </c>
      <c r="G36186">
        <v>100</v>
      </c>
    </row>
    <row r="36187" ht="14.25">
      <c r="A36187">
        <v>36185</v>
      </c>
      <c r="B36187">
        <v>60.815189516907886</v>
      </c>
      <c r="C36187">
        <v>0</v>
      </c>
      <c r="D36187"/>
      <c r="E36187">
        <v>62.219071967592591</v>
      </c>
      <c r="F36187">
        <v>6081.5189516907885</v>
      </c>
      <c r="G36187">
        <v>100</v>
      </c>
    </row>
    <row r="36188" ht="14.25">
      <c r="A36188">
        <v>36186</v>
      </c>
      <c r="B36188">
        <v>59.811072815178136</v>
      </c>
      <c r="C36188">
        <v>0</v>
      </c>
      <c r="D36188"/>
      <c r="E36188">
        <v>62.878935302424836</v>
      </c>
      <c r="F36188">
        <v>5981.107281517814</v>
      </c>
      <c r="G36188">
        <v>100</v>
      </c>
    </row>
    <row r="36189" ht="14.25">
      <c r="A36189">
        <v>36187</v>
      </c>
      <c r="B36189">
        <v>59.227920855246929</v>
      </c>
      <c r="C36189">
        <v>0</v>
      </c>
      <c r="D36189"/>
      <c r="E36189">
        <v>62.039099543927975</v>
      </c>
      <c r="F36189">
        <v>5922.792085524693</v>
      </c>
      <c r="G36189">
        <v>100</v>
      </c>
    </row>
    <row r="36190" ht="14.25">
      <c r="A36190">
        <v>36188</v>
      </c>
      <c r="B36190">
        <v>59.403223373511224</v>
      </c>
      <c r="C36190">
        <v>0</v>
      </c>
      <c r="D36190"/>
      <c r="E36190">
        <v>61.760829017399978</v>
      </c>
      <c r="F36190">
        <v>5940.3223373511228</v>
      </c>
      <c r="G36190">
        <v>100</v>
      </c>
    </row>
    <row r="36191" ht="14.25">
      <c r="A36191">
        <v>36189</v>
      </c>
      <c r="B36191">
        <v>59.389833277339676</v>
      </c>
      <c r="C36191">
        <v>0</v>
      </c>
      <c r="D36191"/>
      <c r="E36191">
        <v>62.30575032912131</v>
      </c>
      <c r="F36191">
        <v>5938.9833277339676</v>
      </c>
      <c r="G36191">
        <v>100</v>
      </c>
    </row>
    <row r="36192" ht="14.25">
      <c r="A36192">
        <v>36190</v>
      </c>
      <c r="B36192">
        <v>60.39193539868932</v>
      </c>
      <c r="C36192">
        <v>0</v>
      </c>
      <c r="D36192"/>
      <c r="E36192">
        <v>62.267986939330221</v>
      </c>
      <c r="F36192">
        <v>6039.193539868932</v>
      </c>
      <c r="G36192">
        <v>100</v>
      </c>
    </row>
    <row r="36193" ht="14.25">
      <c r="A36193">
        <v>36191</v>
      </c>
      <c r="B36193">
        <v>59.79234062634518</v>
      </c>
      <c r="C36193">
        <v>0</v>
      </c>
      <c r="D36193"/>
      <c r="E36193">
        <v>62.850267949428236</v>
      </c>
      <c r="F36193">
        <v>5979.2340626345176</v>
      </c>
      <c r="G36193">
        <v>100</v>
      </c>
    </row>
    <row r="36194" ht="14.25">
      <c r="A36194">
        <v>36192</v>
      </c>
      <c r="B36194">
        <v>58.989645995311101</v>
      </c>
      <c r="C36194">
        <v>0</v>
      </c>
      <c r="D36194"/>
      <c r="E36194">
        <v>63.802946059386301</v>
      </c>
      <c r="F36194">
        <v>5898.9645995311103</v>
      </c>
      <c r="G36194">
        <v>100</v>
      </c>
    </row>
    <row r="36195" ht="14.25">
      <c r="A36195">
        <v>36193</v>
      </c>
      <c r="B36195">
        <v>58.363074285182556</v>
      </c>
      <c r="C36195">
        <v>0</v>
      </c>
      <c r="D36195"/>
      <c r="E36195">
        <v>64.054860758199126</v>
      </c>
      <c r="F36195">
        <v>5836.3074285182556</v>
      </c>
      <c r="G36195">
        <v>100</v>
      </c>
    </row>
    <row r="36196" ht="14.25">
      <c r="A36196">
        <v>36194</v>
      </c>
      <c r="B36196">
        <v>57.83500842694869</v>
      </c>
      <c r="C36196">
        <v>0</v>
      </c>
      <c r="D36196"/>
      <c r="E36196">
        <v>63.156803571294475</v>
      </c>
      <c r="F36196">
        <v>5783.5008426948689</v>
      </c>
      <c r="G36196">
        <v>100</v>
      </c>
    </row>
    <row r="36197" ht="14.25">
      <c r="A36197">
        <v>36195</v>
      </c>
      <c r="B36197">
        <v>57.167905947587741</v>
      </c>
      <c r="C36197">
        <v>0</v>
      </c>
      <c r="D36197"/>
      <c r="E36197">
        <v>62.788975870359586</v>
      </c>
      <c r="F36197">
        <v>5716.7905947587742</v>
      </c>
      <c r="G36197">
        <v>100</v>
      </c>
    </row>
    <row r="36198" ht="14.25">
      <c r="A36198">
        <v>36196</v>
      </c>
      <c r="B36198">
        <v>56.7816153201573</v>
      </c>
      <c r="C36198">
        <v>0</v>
      </c>
      <c r="D36198"/>
      <c r="E36198">
        <v>62.921091218227843</v>
      </c>
      <c r="F36198">
        <v>5678.1615320157298</v>
      </c>
      <c r="G36198">
        <v>100</v>
      </c>
    </row>
    <row r="36199" ht="14.25">
      <c r="A36199">
        <v>36197</v>
      </c>
      <c r="B36199">
        <v>57.400444023678276</v>
      </c>
      <c r="C36199">
        <v>0</v>
      </c>
      <c r="D36199"/>
      <c r="E36199">
        <v>62.312648568848836</v>
      </c>
      <c r="F36199">
        <v>5740.0444023678274</v>
      </c>
      <c r="G36199">
        <v>100</v>
      </c>
    </row>
    <row r="36200" ht="14.25">
      <c r="A36200">
        <v>36198</v>
      </c>
      <c r="B36200">
        <v>56.796433991468717</v>
      </c>
      <c r="C36200">
        <v>0</v>
      </c>
      <c r="D36200"/>
      <c r="E36200">
        <v>63.132762047267505</v>
      </c>
      <c r="F36200">
        <v>5679.6433991468721</v>
      </c>
      <c r="G36200">
        <v>100</v>
      </c>
    </row>
    <row r="36201" ht="14.25">
      <c r="A36201">
        <v>36199</v>
      </c>
      <c r="B36201">
        <v>57.587975281420327</v>
      </c>
      <c r="C36201">
        <v>0</v>
      </c>
      <c r="D36201"/>
      <c r="E36201">
        <v>62.456496415487045</v>
      </c>
      <c r="F36201">
        <v>5758.7975281420331</v>
      </c>
      <c r="G36201">
        <v>100</v>
      </c>
    </row>
    <row r="36202" ht="14.25">
      <c r="A36202">
        <v>36200</v>
      </c>
      <c r="B36202">
        <v>56.667155213376745</v>
      </c>
      <c r="C36202">
        <v>0</v>
      </c>
      <c r="D36202"/>
      <c r="E36202">
        <v>62.062110329062278</v>
      </c>
      <c r="F36202">
        <v>5666.7155213376745</v>
      </c>
      <c r="G36202">
        <v>100</v>
      </c>
    </row>
    <row r="36203" ht="14.25">
      <c r="A36203">
        <v>36201</v>
      </c>
      <c r="B36203">
        <v>57.548554820025252</v>
      </c>
      <c r="C36203">
        <v>0</v>
      </c>
      <c r="D36203"/>
      <c r="E36203">
        <v>61.879076614773005</v>
      </c>
      <c r="F36203">
        <v>5754.8554820025256</v>
      </c>
      <c r="G36203">
        <v>100</v>
      </c>
    </row>
    <row r="36204" ht="14.25">
      <c r="A36204">
        <v>36202</v>
      </c>
      <c r="B36204">
        <v>57.045166987617904</v>
      </c>
      <c r="C36204">
        <v>0</v>
      </c>
      <c r="D36204"/>
      <c r="E36204">
        <v>61.905192478158192</v>
      </c>
      <c r="F36204">
        <v>5704.5166987617904</v>
      </c>
      <c r="G36204">
        <v>100</v>
      </c>
    </row>
    <row r="36205" ht="14.25">
      <c r="A36205">
        <v>36203</v>
      </c>
      <c r="B36205">
        <v>56.769698978376226</v>
      </c>
      <c r="C36205">
        <v>0</v>
      </c>
      <c r="D36205"/>
      <c r="E36205">
        <v>62.053774245464631</v>
      </c>
      <c r="F36205">
        <v>5676.9698978376227</v>
      </c>
      <c r="G36205">
        <v>100</v>
      </c>
    </row>
    <row r="36206" ht="14.25">
      <c r="A36206">
        <v>36204</v>
      </c>
      <c r="B36206">
        <v>56.295767527431515</v>
      </c>
      <c r="C36206">
        <v>0</v>
      </c>
      <c r="D36206"/>
      <c r="E36206">
        <v>62.464229024222995</v>
      </c>
      <c r="F36206">
        <v>5629.5767527431517</v>
      </c>
      <c r="G36206">
        <v>100</v>
      </c>
    </row>
    <row r="36207" ht="14.25">
      <c r="A36207">
        <v>36205</v>
      </c>
      <c r="B36207">
        <v>56.831582854210552</v>
      </c>
      <c r="C36207">
        <v>0</v>
      </c>
      <c r="D36207"/>
      <c r="E36207">
        <v>61.548854011746911</v>
      </c>
      <c r="F36207">
        <v>5683.1582854210556</v>
      </c>
      <c r="G36207">
        <v>100</v>
      </c>
    </row>
    <row r="36208" ht="14.25">
      <c r="A36208">
        <v>36206</v>
      </c>
      <c r="B36208">
        <v>55.918630385048253</v>
      </c>
      <c r="C36208">
        <v>0</v>
      </c>
      <c r="D36208"/>
      <c r="E36208">
        <v>61.076508345057285</v>
      </c>
      <c r="F36208">
        <v>5591.8630385048255</v>
      </c>
      <c r="G36208">
        <v>100</v>
      </c>
    </row>
    <row r="36209" ht="14.25">
      <c r="A36209">
        <v>36207</v>
      </c>
      <c r="B36209">
        <v>55.416948001245203</v>
      </c>
      <c r="C36209">
        <v>0</v>
      </c>
      <c r="D36209"/>
      <c r="E36209">
        <v>61.607399730058752</v>
      </c>
      <c r="F36209">
        <v>5541.69480012452</v>
      </c>
      <c r="G36209">
        <v>100</v>
      </c>
    </row>
    <row r="36210" ht="14.25">
      <c r="A36210">
        <v>36208</v>
      </c>
      <c r="B36210">
        <v>55.089796247509483</v>
      </c>
      <c r="C36210">
        <v>0</v>
      </c>
      <c r="D36210"/>
      <c r="E36210">
        <v>61.110493512629169</v>
      </c>
      <c r="F36210">
        <v>5508.9796247509485</v>
      </c>
      <c r="G36210">
        <v>100</v>
      </c>
    </row>
    <row r="36211" ht="14.25">
      <c r="A36211">
        <v>36209</v>
      </c>
      <c r="B36211">
        <v>54.228568591383222</v>
      </c>
      <c r="C36211">
        <v>0</v>
      </c>
      <c r="D36211"/>
      <c r="E36211">
        <v>61.636277140764093</v>
      </c>
      <c r="F36211">
        <v>5422.8568591383219</v>
      </c>
      <c r="G36211">
        <v>100</v>
      </c>
    </row>
    <row r="36212" ht="14.25">
      <c r="A36212">
        <v>36210</v>
      </c>
      <c r="B36212">
        <v>53.91170612924104</v>
      </c>
      <c r="C36212">
        <v>0</v>
      </c>
      <c r="D36212"/>
      <c r="E36212">
        <v>62.071443866064612</v>
      </c>
      <c r="F36212">
        <v>5391.1706129241038</v>
      </c>
      <c r="G36212">
        <v>100</v>
      </c>
    </row>
    <row r="36213" ht="14.25">
      <c r="A36213">
        <v>36211</v>
      </c>
      <c r="B36213">
        <v>54.075545616493372</v>
      </c>
      <c r="C36213">
        <v>0</v>
      </c>
      <c r="D36213"/>
      <c r="E36213">
        <v>61.908823610080809</v>
      </c>
      <c r="F36213">
        <v>5407.5545616493373</v>
      </c>
      <c r="G36213">
        <v>100</v>
      </c>
    </row>
    <row r="36214" ht="14.25">
      <c r="A36214">
        <v>36212</v>
      </c>
      <c r="B36214">
        <v>54.745121278396773</v>
      </c>
      <c r="C36214">
        <v>0</v>
      </c>
      <c r="D36214"/>
      <c r="E36214">
        <v>60.979778892642706</v>
      </c>
      <c r="F36214">
        <v>5474.5121278396773</v>
      </c>
      <c r="G36214">
        <v>100</v>
      </c>
    </row>
    <row r="36215" ht="14.25">
      <c r="A36215">
        <v>36213</v>
      </c>
      <c r="B36215">
        <v>55.5907199849755</v>
      </c>
      <c r="C36215">
        <v>0</v>
      </c>
      <c r="D36215"/>
      <c r="E36215">
        <v>61.436775908592296</v>
      </c>
      <c r="F36215">
        <v>5559.0719984975503</v>
      </c>
      <c r="G36215">
        <v>100</v>
      </c>
    </row>
    <row r="36216" ht="14.25">
      <c r="A36216">
        <v>36214</v>
      </c>
      <c r="B36216">
        <v>55.143314066745546</v>
      </c>
      <c r="C36216">
        <v>0</v>
      </c>
      <c r="D36216"/>
      <c r="E36216">
        <v>62.201242865480978</v>
      </c>
      <c r="F36216">
        <v>5514.3314066745543</v>
      </c>
      <c r="G36216">
        <v>100</v>
      </c>
    </row>
    <row r="36217" ht="14.25">
      <c r="A36217">
        <v>36215</v>
      </c>
      <c r="B36217">
        <v>54.573413759688584</v>
      </c>
      <c r="C36217">
        <v>0</v>
      </c>
      <c r="D36217"/>
      <c r="E36217">
        <v>61.583528298044939</v>
      </c>
      <c r="F36217">
        <v>5457.3413759688583</v>
      </c>
      <c r="G36217">
        <v>100</v>
      </c>
    </row>
    <row r="36218" ht="14.25">
      <c r="A36218">
        <v>36216</v>
      </c>
      <c r="B36218">
        <v>55.34353459552834</v>
      </c>
      <c r="C36218">
        <v>0</v>
      </c>
      <c r="D36218"/>
      <c r="E36218">
        <v>62.353125901483807</v>
      </c>
      <c r="F36218">
        <v>5534.3534595528336</v>
      </c>
      <c r="G36218">
        <v>100</v>
      </c>
    </row>
    <row r="36219" ht="14.25">
      <c r="A36219">
        <v>36217</v>
      </c>
      <c r="B36219">
        <v>55.190493232215687</v>
      </c>
      <c r="C36219">
        <v>0</v>
      </c>
      <c r="D36219"/>
      <c r="E36219">
        <v>62.803713136485861</v>
      </c>
      <c r="F36219">
        <v>5519.0493232215686</v>
      </c>
      <c r="G36219">
        <v>100</v>
      </c>
    </row>
    <row r="36220" ht="14.25">
      <c r="A36220">
        <v>36218</v>
      </c>
      <c r="B36220">
        <v>54.621550706645422</v>
      </c>
      <c r="C36220">
        <v>0</v>
      </c>
      <c r="D36220"/>
      <c r="E36220">
        <v>63.570476761027969</v>
      </c>
      <c r="F36220">
        <v>5462.1550706645421</v>
      </c>
      <c r="G36220">
        <v>100</v>
      </c>
    </row>
    <row r="36221" ht="14.25">
      <c r="A36221">
        <v>36219</v>
      </c>
      <c r="B36221">
        <v>55.438625180373684</v>
      </c>
      <c r="C36221">
        <v>0</v>
      </c>
      <c r="D36221"/>
      <c r="E36221">
        <v>62.749940726163388</v>
      </c>
      <c r="F36221">
        <v>5543.8625180373683</v>
      </c>
      <c r="G36221">
        <v>100</v>
      </c>
    </row>
    <row r="36222" ht="14.25">
      <c r="A36222">
        <v>36220</v>
      </c>
      <c r="B36222">
        <v>55.523494323794004</v>
      </c>
      <c r="C36222">
        <v>0</v>
      </c>
      <c r="D36222"/>
      <c r="E36222">
        <v>62.592811191215176</v>
      </c>
      <c r="F36222">
        <v>5552.3494323794002</v>
      </c>
      <c r="G36222">
        <v>100</v>
      </c>
    </row>
    <row r="36223" ht="14.25">
      <c r="A36223">
        <v>36221</v>
      </c>
      <c r="B36223">
        <v>55.465856444722398</v>
      </c>
      <c r="C36223">
        <v>0</v>
      </c>
      <c r="D36223"/>
      <c r="E36223">
        <v>62.64017685408799</v>
      </c>
      <c r="F36223">
        <v>5546.5856444722394</v>
      </c>
      <c r="G36223">
        <v>100</v>
      </c>
    </row>
    <row r="36224" ht="14.25">
      <c r="A36224">
        <v>36222</v>
      </c>
      <c r="B36224">
        <v>54.527672151971643</v>
      </c>
      <c r="C36224">
        <v>0</v>
      </c>
      <c r="D36224"/>
      <c r="E36224">
        <v>63.270614498501246</v>
      </c>
      <c r="F36224">
        <v>5452.7672151971647</v>
      </c>
      <c r="G36224">
        <v>100</v>
      </c>
    </row>
    <row r="36225" ht="14.25">
      <c r="A36225">
        <v>36223</v>
      </c>
      <c r="B36225">
        <v>53.856474050644195</v>
      </c>
      <c r="C36225">
        <v>0</v>
      </c>
      <c r="D36225"/>
      <c r="E36225">
        <v>62.610788363555869</v>
      </c>
      <c r="F36225">
        <v>5385.6474050644192</v>
      </c>
      <c r="G36225">
        <v>100</v>
      </c>
    </row>
    <row r="36226" ht="14.25">
      <c r="A36226">
        <v>36224</v>
      </c>
      <c r="B36226">
        <v>54.975289856572132</v>
      </c>
      <c r="C36226">
        <v>0</v>
      </c>
      <c r="D36226"/>
      <c r="E36226">
        <v>61.991943858427554</v>
      </c>
      <c r="F36226">
        <v>5497.5289856572135</v>
      </c>
      <c r="G36226">
        <v>100</v>
      </c>
    </row>
    <row r="36227" ht="14.25">
      <c r="A36227">
        <v>36225</v>
      </c>
      <c r="B36227">
        <v>56.040964605582992</v>
      </c>
      <c r="C36227">
        <v>0</v>
      </c>
      <c r="D36227"/>
      <c r="E36227">
        <v>62.421157987248385</v>
      </c>
      <c r="F36227">
        <v>5604.0964605582994</v>
      </c>
      <c r="G36227">
        <v>100</v>
      </c>
    </row>
    <row r="36228" ht="14.25">
      <c r="A36228">
        <v>36226</v>
      </c>
      <c r="B36228">
        <v>55.367880576135747</v>
      </c>
      <c r="C36228">
        <v>0</v>
      </c>
      <c r="D36228"/>
      <c r="E36228">
        <v>61.700290408073251</v>
      </c>
      <c r="F36228">
        <v>5536.7880576135749</v>
      </c>
      <c r="G36228">
        <v>100</v>
      </c>
    </row>
    <row r="36229" ht="14.25">
      <c r="A36229">
        <v>36227</v>
      </c>
      <c r="B36229">
        <v>54.875326427751901</v>
      </c>
      <c r="C36229">
        <v>0</v>
      </c>
      <c r="D36229"/>
      <c r="E36229">
        <v>62.5700719386721</v>
      </c>
      <c r="F36229">
        <v>5487.5326427751897</v>
      </c>
      <c r="G36229">
        <v>100</v>
      </c>
    </row>
    <row r="36230" ht="14.25">
      <c r="A36230">
        <v>36228</v>
      </c>
      <c r="B36230">
        <v>55.941950396525229</v>
      </c>
      <c r="C36230">
        <v>0</v>
      </c>
      <c r="D36230"/>
      <c r="E36230">
        <v>62.046117988864957</v>
      </c>
      <c r="F36230">
        <v>5594.1950396525226</v>
      </c>
      <c r="G36230">
        <v>100</v>
      </c>
    </row>
    <row r="36231" ht="14.25">
      <c r="A36231">
        <v>36229</v>
      </c>
      <c r="B36231">
        <v>56.642873199918682</v>
      </c>
      <c r="C36231">
        <v>0</v>
      </c>
      <c r="D36231"/>
      <c r="E36231">
        <v>62.096814209033518</v>
      </c>
      <c r="F36231">
        <v>5664.2873199918686</v>
      </c>
      <c r="G36231">
        <v>100</v>
      </c>
    </row>
    <row r="36232" ht="14.25">
      <c r="A36232">
        <v>36230</v>
      </c>
      <c r="B36232">
        <v>55.544584850494701</v>
      </c>
      <c r="C36232">
        <v>0</v>
      </c>
      <c r="D36232"/>
      <c r="E36232">
        <v>61.37735766647053</v>
      </c>
      <c r="F36232">
        <v>5554.4584850494703</v>
      </c>
      <c r="G36232">
        <v>100</v>
      </c>
    </row>
    <row r="36233" ht="14.25">
      <c r="A36233">
        <v>36231</v>
      </c>
      <c r="B36233">
        <v>54.556444048281911</v>
      </c>
      <c r="C36233">
        <v>0</v>
      </c>
      <c r="D36233"/>
      <c r="E36233">
        <v>62.142465745817603</v>
      </c>
      <c r="F36233">
        <v>5455.644404828191</v>
      </c>
      <c r="G36233">
        <v>100</v>
      </c>
    </row>
    <row r="36234" ht="14.25">
      <c r="A36234">
        <v>36232</v>
      </c>
      <c r="B36234">
        <v>54.732636857298942</v>
      </c>
      <c r="C36234">
        <v>0</v>
      </c>
      <c r="D36234"/>
      <c r="E36234">
        <v>62.570506888213629</v>
      </c>
      <c r="F36234">
        <v>5473.263685729894</v>
      </c>
      <c r="G36234">
        <v>100</v>
      </c>
    </row>
    <row r="36235" ht="14.25">
      <c r="A36235">
        <v>36233</v>
      </c>
      <c r="B36235">
        <v>54.041304151067685</v>
      </c>
      <c r="C36235">
        <v>0</v>
      </c>
      <c r="D36235"/>
      <c r="E36235">
        <v>63.510809460802214</v>
      </c>
      <c r="F36235">
        <v>5404.1304151067689</v>
      </c>
      <c r="G36235">
        <v>100</v>
      </c>
    </row>
    <row r="36236" ht="14.25">
      <c r="A36236">
        <v>36234</v>
      </c>
      <c r="B36236">
        <v>54.553206562999939</v>
      </c>
      <c r="C36236">
        <v>0</v>
      </c>
      <c r="D36236"/>
      <c r="E36236">
        <v>64.279274133657566</v>
      </c>
      <c r="F36236">
        <v>5455.320656299994</v>
      </c>
      <c r="G36236">
        <v>100</v>
      </c>
    </row>
    <row r="36237" ht="14.25">
      <c r="A36237">
        <v>36235</v>
      </c>
      <c r="B36237">
        <v>53.547623003910871</v>
      </c>
      <c r="C36237">
        <v>0</v>
      </c>
      <c r="D36237"/>
      <c r="E36237">
        <v>64.59408581696043</v>
      </c>
      <c r="F36237">
        <v>5354.7623003910867</v>
      </c>
      <c r="G36237">
        <v>100</v>
      </c>
    </row>
    <row r="36238" ht="14.25">
      <c r="A36238">
        <v>36236</v>
      </c>
      <c r="B36238">
        <v>54.34650880698878</v>
      </c>
      <c r="C36238">
        <v>0</v>
      </c>
      <c r="D36238"/>
      <c r="E36238">
        <v>64.545499434153228</v>
      </c>
      <c r="F36238">
        <v>5434.6508806988777</v>
      </c>
      <c r="G36238">
        <v>100</v>
      </c>
    </row>
    <row r="36239" ht="14.25">
      <c r="A36239">
        <v>36237</v>
      </c>
      <c r="B36239">
        <v>54.90064231540498</v>
      </c>
      <c r="C36239">
        <v>0</v>
      </c>
      <c r="D36239"/>
      <c r="E36239">
        <v>64.899319264400347</v>
      </c>
      <c r="F36239">
        <v>5490.0642315404984</v>
      </c>
      <c r="G36239">
        <v>100</v>
      </c>
    </row>
    <row r="36240" ht="14.25">
      <c r="A36240">
        <v>36238</v>
      </c>
      <c r="B36240">
        <v>55.136899000353203</v>
      </c>
      <c r="C36240">
        <v>0</v>
      </c>
      <c r="D36240"/>
      <c r="E36240">
        <v>64.844820366507108</v>
      </c>
      <c r="F36240">
        <v>5513.6899000353205</v>
      </c>
      <c r="G36240">
        <v>100</v>
      </c>
    </row>
    <row r="36241" ht="14.25">
      <c r="A36241">
        <v>36239</v>
      </c>
      <c r="B36241">
        <v>54.565941446543903</v>
      </c>
      <c r="C36241">
        <v>0</v>
      </c>
      <c r="D36241"/>
      <c r="E36241">
        <v>65.814715267809845</v>
      </c>
      <c r="F36241">
        <v>5456.5941446543902</v>
      </c>
      <c r="G36241">
        <v>100</v>
      </c>
    </row>
    <row r="36242" ht="14.25">
      <c r="A36242">
        <v>36240</v>
      </c>
      <c r="B36242">
        <v>53.859011407036753</v>
      </c>
      <c r="C36242">
        <v>0</v>
      </c>
      <c r="D36242"/>
      <c r="E36242">
        <v>65.587986214531199</v>
      </c>
      <c r="F36242">
        <v>5385.9011407036751</v>
      </c>
      <c r="G36242">
        <v>100</v>
      </c>
    </row>
    <row r="36243" ht="14.25">
      <c r="A36243">
        <v>36241</v>
      </c>
      <c r="B36243">
        <v>53.586138868022722</v>
      </c>
      <c r="C36243">
        <v>0</v>
      </c>
      <c r="D36243"/>
      <c r="E36243">
        <v>64.59441033672563</v>
      </c>
      <c r="F36243">
        <v>5358.6138868022726</v>
      </c>
      <c r="G36243">
        <v>100</v>
      </c>
    </row>
    <row r="36244" ht="14.25">
      <c r="A36244">
        <v>36242</v>
      </c>
      <c r="B36244">
        <v>53.201887401286761</v>
      </c>
      <c r="C36244">
        <v>0</v>
      </c>
      <c r="D36244"/>
      <c r="E36244">
        <v>64.897203194564668</v>
      </c>
      <c r="F36244">
        <v>5320.1887401286758</v>
      </c>
      <c r="G36244">
        <v>100</v>
      </c>
    </row>
    <row r="36245" ht="14.25">
      <c r="A36245">
        <v>36243</v>
      </c>
      <c r="B36245">
        <v>52.300851507947115</v>
      </c>
      <c r="C36245">
        <v>0</v>
      </c>
      <c r="D36245"/>
      <c r="E36245">
        <v>65.249566695645242</v>
      </c>
      <c r="F36245">
        <v>5230.0851507947118</v>
      </c>
      <c r="G36245">
        <v>100</v>
      </c>
    </row>
    <row r="36246" ht="14.25">
      <c r="A36246">
        <v>36244</v>
      </c>
      <c r="B36246">
        <v>52.149606693909611</v>
      </c>
      <c r="C36246">
        <v>0</v>
      </c>
      <c r="D36246"/>
      <c r="E36246">
        <v>65.907218730489888</v>
      </c>
      <c r="F36246">
        <v>5214.9606693909609</v>
      </c>
      <c r="G36246">
        <v>100</v>
      </c>
    </row>
    <row r="36247" ht="14.25">
      <c r="A36247">
        <v>36245</v>
      </c>
      <c r="B36247">
        <v>52.624573944688017</v>
      </c>
      <c r="C36247">
        <v>0</v>
      </c>
      <c r="D36247"/>
      <c r="E36247">
        <v>66.351327648873223</v>
      </c>
      <c r="F36247">
        <v>5262.4573944688018</v>
      </c>
      <c r="G36247">
        <v>100</v>
      </c>
    </row>
    <row r="36248" ht="14.25">
      <c r="A36248">
        <v>36246</v>
      </c>
      <c r="B36248">
        <v>52.422106219366171</v>
      </c>
      <c r="C36248">
        <v>0</v>
      </c>
      <c r="D36248"/>
      <c r="E36248">
        <v>66.623589428550375</v>
      </c>
      <c r="F36248">
        <v>5242.2106219366169</v>
      </c>
      <c r="G36248">
        <v>100</v>
      </c>
    </row>
    <row r="36249" ht="14.25">
      <c r="A36249">
        <v>36247</v>
      </c>
      <c r="B36249">
        <v>52.042180805938813</v>
      </c>
      <c r="C36249">
        <v>0</v>
      </c>
      <c r="D36249"/>
      <c r="E36249">
        <v>65.841578634058848</v>
      </c>
      <c r="F36249">
        <v>5204.2180805938815</v>
      </c>
      <c r="G36249">
        <v>100</v>
      </c>
    </row>
    <row r="36250" ht="14.25">
      <c r="A36250">
        <v>36248</v>
      </c>
      <c r="B36250">
        <v>52.829086830308029</v>
      </c>
      <c r="C36250">
        <v>0</v>
      </c>
      <c r="D36250"/>
      <c r="E36250">
        <v>65.16282055411078</v>
      </c>
      <c r="F36250">
        <v>5282.9086830308024</v>
      </c>
      <c r="G36250">
        <v>100</v>
      </c>
    </row>
    <row r="36251" ht="14.25">
      <c r="A36251">
        <v>36249</v>
      </c>
      <c r="B36251">
        <v>51.745266739595493</v>
      </c>
      <c r="C36251">
        <v>0</v>
      </c>
      <c r="D36251"/>
      <c r="E36251">
        <v>65.991725521353445</v>
      </c>
      <c r="F36251">
        <v>5174.526673959549</v>
      </c>
      <c r="G36251">
        <v>100</v>
      </c>
    </row>
    <row r="36252" ht="14.25">
      <c r="A36252">
        <v>36250</v>
      </c>
      <c r="B36252">
        <v>51.667310527449985</v>
      </c>
      <c r="C36252">
        <v>0</v>
      </c>
      <c r="D36252"/>
      <c r="E36252">
        <v>65.03417190131195</v>
      </c>
      <c r="F36252">
        <v>5166.7310527449981</v>
      </c>
      <c r="G36252">
        <v>100</v>
      </c>
    </row>
    <row r="36253" ht="14.25">
      <c r="A36253">
        <v>36251</v>
      </c>
      <c r="B36253">
        <v>51.394858279509677</v>
      </c>
      <c r="C36253">
        <v>0</v>
      </c>
      <c r="D36253"/>
      <c r="E36253">
        <v>65.94280988475326</v>
      </c>
      <c r="F36253">
        <v>5139.4858279509681</v>
      </c>
      <c r="G36253">
        <v>100</v>
      </c>
    </row>
    <row r="36254" ht="14.25">
      <c r="A36254">
        <v>36252</v>
      </c>
      <c r="B36254">
        <v>51.150849508117275</v>
      </c>
      <c r="C36254">
        <v>0</v>
      </c>
      <c r="D36254"/>
      <c r="E36254">
        <v>65.817419097649434</v>
      </c>
      <c r="F36254">
        <v>5115.0849508117271</v>
      </c>
      <c r="G36254">
        <v>100</v>
      </c>
    </row>
    <row r="36255" ht="14.25">
      <c r="A36255">
        <v>36253</v>
      </c>
      <c r="B36255">
        <v>50.076663190247139</v>
      </c>
      <c r="C36255">
        <v>0</v>
      </c>
      <c r="D36255"/>
      <c r="E36255">
        <v>65.027443588292641</v>
      </c>
      <c r="F36255">
        <v>5007.6663190247136</v>
      </c>
      <c r="G36255">
        <v>100</v>
      </c>
    </row>
    <row r="36256" ht="14.25">
      <c r="A36256">
        <v>36254</v>
      </c>
      <c r="B36256">
        <v>49.348823879228853</v>
      </c>
      <c r="C36256">
        <v>0</v>
      </c>
      <c r="D36256"/>
      <c r="E36256">
        <v>64.522566540909395</v>
      </c>
      <c r="F36256">
        <v>4934.8823879228848</v>
      </c>
      <c r="G36256">
        <v>100</v>
      </c>
    </row>
    <row r="36257" ht="14.25">
      <c r="A36257">
        <v>36255</v>
      </c>
      <c r="B36257">
        <v>48.605876411699775</v>
      </c>
      <c r="C36257">
        <v>0</v>
      </c>
      <c r="D36257"/>
      <c r="E36257">
        <v>64.55284476555164</v>
      </c>
      <c r="F36257">
        <v>4860.5876411699774</v>
      </c>
      <c r="G36257">
        <v>100</v>
      </c>
    </row>
    <row r="36258" ht="14.25">
      <c r="A36258">
        <v>36256</v>
      </c>
      <c r="B36258">
        <v>47.648444155910703</v>
      </c>
      <c r="C36258">
        <v>0</v>
      </c>
      <c r="D36258"/>
      <c r="E36258">
        <v>50</v>
      </c>
      <c r="F36258">
        <v>4764.8444155910702</v>
      </c>
      <c r="G36258">
        <v>100</v>
      </c>
    </row>
    <row r="36259" ht="14.25">
      <c r="A36259">
        <v>36257</v>
      </c>
      <c r="B36259">
        <v>47.453495596119069</v>
      </c>
      <c r="C36259">
        <v>0</v>
      </c>
      <c r="D36259"/>
      <c r="E36259">
        <v>49.362328455654719</v>
      </c>
      <c r="F36259">
        <v>4745.3495596119064</v>
      </c>
      <c r="G36259">
        <v>100</v>
      </c>
    </row>
    <row r="36260" ht="14.25">
      <c r="A36260">
        <v>36258</v>
      </c>
      <c r="B36260">
        <v>48.161264916601027</v>
      </c>
      <c r="C36260">
        <v>0</v>
      </c>
      <c r="D36260"/>
      <c r="E36260">
        <v>49.545333456979755</v>
      </c>
      <c r="F36260">
        <v>4816.1264916601031</v>
      </c>
      <c r="G36260">
        <v>100</v>
      </c>
    </row>
    <row r="36261" ht="14.25">
      <c r="A36261">
        <v>36259</v>
      </c>
      <c r="B36261">
        <v>48.527652873767906</v>
      </c>
      <c r="C36261">
        <v>0</v>
      </c>
      <c r="D36261"/>
      <c r="E36261">
        <v>49.603525465425271</v>
      </c>
      <c r="F36261">
        <v>4852.7652873767902</v>
      </c>
      <c r="G36261">
        <v>100</v>
      </c>
    </row>
    <row r="36262" ht="14.25">
      <c r="A36262">
        <v>36260</v>
      </c>
      <c r="B36262">
        <v>48.826762005701902</v>
      </c>
      <c r="C36262">
        <v>0</v>
      </c>
      <c r="D36262"/>
      <c r="E36262">
        <v>48.652332455006338</v>
      </c>
      <c r="F36262">
        <v>4882.6762005701903</v>
      </c>
      <c r="G36262">
        <v>100</v>
      </c>
    </row>
    <row r="36263" ht="14.25">
      <c r="A36263">
        <v>36261</v>
      </c>
      <c r="B36263">
        <v>49.251304514406847</v>
      </c>
      <c r="C36263">
        <v>0</v>
      </c>
      <c r="D36263"/>
      <c r="E36263">
        <v>49.343550936867707</v>
      </c>
      <c r="F36263">
        <v>4925.1304514406847</v>
      </c>
      <c r="G36263">
        <v>100</v>
      </c>
    </row>
    <row r="36264" ht="14.25">
      <c r="A36264">
        <v>36262</v>
      </c>
      <c r="B36264">
        <v>48.316304610976772</v>
      </c>
      <c r="C36264">
        <v>0</v>
      </c>
      <c r="D36264"/>
      <c r="E36264">
        <v>50.179437955290389</v>
      </c>
      <c r="F36264">
        <v>4831.6304610976767</v>
      </c>
      <c r="G36264">
        <v>100</v>
      </c>
    </row>
    <row r="36265" ht="14.25">
      <c r="A36265">
        <v>36263</v>
      </c>
      <c r="B36265">
        <v>48.527796950905085</v>
      </c>
      <c r="C36265">
        <v>0</v>
      </c>
      <c r="D36265"/>
      <c r="E36265">
        <v>49.488843113884549</v>
      </c>
      <c r="F36265">
        <v>4852.7796950905085</v>
      </c>
      <c r="G36265">
        <v>100</v>
      </c>
    </row>
    <row r="36266" ht="14.25">
      <c r="A36266">
        <v>36264</v>
      </c>
      <c r="B36266">
        <v>49.323423516670161</v>
      </c>
      <c r="C36266">
        <v>0</v>
      </c>
      <c r="D36266"/>
      <c r="E36266">
        <v>48.590059868386646</v>
      </c>
      <c r="F36266">
        <v>4932.3423516670164</v>
      </c>
      <c r="G36266">
        <v>100</v>
      </c>
    </row>
    <row r="36267" ht="14.25">
      <c r="A36267">
        <v>36265</v>
      </c>
      <c r="B36267">
        <v>48.765370933517985</v>
      </c>
      <c r="C36267">
        <v>0</v>
      </c>
      <c r="D36267"/>
      <c r="E36267">
        <v>47.915488347888186</v>
      </c>
      <c r="F36267">
        <v>4876.5370933517988</v>
      </c>
      <c r="G36267">
        <v>100</v>
      </c>
    </row>
    <row r="36268" ht="14.25">
      <c r="A36268">
        <v>36266</v>
      </c>
      <c r="B36268">
        <v>48.04834069549787</v>
      </c>
      <c r="C36268">
        <v>0</v>
      </c>
      <c r="D36268"/>
      <c r="E36268">
        <v>48.109550241879894</v>
      </c>
      <c r="F36268">
        <v>4804.8340695497873</v>
      </c>
      <c r="G36268">
        <v>100</v>
      </c>
    </row>
    <row r="36269" ht="14.25">
      <c r="A36269">
        <v>36267</v>
      </c>
      <c r="B36269">
        <v>48.44688945825213</v>
      </c>
      <c r="C36269">
        <v>0</v>
      </c>
      <c r="D36269"/>
      <c r="E36269">
        <v>48.84323128603269</v>
      </c>
      <c r="F36269">
        <v>4844.6889458252126</v>
      </c>
      <c r="G36269">
        <v>100</v>
      </c>
    </row>
    <row r="36270" ht="14.25">
      <c r="A36270">
        <v>36268</v>
      </c>
      <c r="B36270">
        <v>48.157930946413792</v>
      </c>
      <c r="C36270">
        <v>0</v>
      </c>
      <c r="D36270"/>
      <c r="E36270">
        <v>49.208696618250286</v>
      </c>
      <c r="F36270">
        <v>4815.793094641379</v>
      </c>
      <c r="G36270">
        <v>100</v>
      </c>
    </row>
    <row r="36271" ht="14.25">
      <c r="A36271">
        <v>36269</v>
      </c>
      <c r="B36271">
        <v>48.096423763931632</v>
      </c>
      <c r="C36271">
        <v>0</v>
      </c>
      <c r="D36271"/>
      <c r="E36271">
        <v>49.998851911909426</v>
      </c>
      <c r="F36271">
        <v>4809.6423763931634</v>
      </c>
      <c r="G36271">
        <v>100</v>
      </c>
    </row>
    <row r="36272" ht="14.25">
      <c r="A36272">
        <v>36270</v>
      </c>
      <c r="B36272">
        <v>47.171504768913323</v>
      </c>
      <c r="C36272">
        <v>0</v>
      </c>
      <c r="D36272"/>
      <c r="E36272">
        <v>49.981822979710564</v>
      </c>
      <c r="F36272">
        <v>4717.1504768913319</v>
      </c>
      <c r="G36272">
        <v>100</v>
      </c>
    </row>
    <row r="36273" ht="14.25">
      <c r="A36273">
        <v>36271</v>
      </c>
      <c r="B36273">
        <v>47.853622922474045</v>
      </c>
      <c r="C36273">
        <v>0</v>
      </c>
      <c r="D36273"/>
      <c r="E36273">
        <v>49.279287871148611</v>
      </c>
      <c r="F36273">
        <v>4785.3622922474042</v>
      </c>
      <c r="G36273">
        <v>100</v>
      </c>
    </row>
    <row r="36274" ht="14.25">
      <c r="A36274">
        <v>36272</v>
      </c>
      <c r="B36274">
        <v>47.948470047641493</v>
      </c>
      <c r="C36274">
        <v>0</v>
      </c>
      <c r="D36274"/>
      <c r="E36274">
        <v>49.225142496958114</v>
      </c>
      <c r="F36274">
        <v>4794.8470047641495</v>
      </c>
      <c r="G36274">
        <v>100</v>
      </c>
    </row>
    <row r="36275" ht="14.25">
      <c r="A36275">
        <v>36273</v>
      </c>
      <c r="B36275">
        <v>48.861826027540829</v>
      </c>
      <c r="C36275">
        <v>0</v>
      </c>
      <c r="D36275"/>
      <c r="E36275">
        <v>49.088741470658611</v>
      </c>
      <c r="F36275">
        <v>4886.1826027540828</v>
      </c>
      <c r="G36275">
        <v>100</v>
      </c>
    </row>
    <row r="36276" ht="14.25">
      <c r="A36276">
        <v>36274</v>
      </c>
      <c r="B36276">
        <v>48.695146938536091</v>
      </c>
      <c r="C36276">
        <v>0</v>
      </c>
      <c r="D36276"/>
      <c r="E36276">
        <v>49.574094547615445</v>
      </c>
      <c r="F36276">
        <v>4869.5146938536091</v>
      </c>
      <c r="G36276">
        <v>100</v>
      </c>
    </row>
    <row r="36277" ht="14.25">
      <c r="A36277">
        <v>36275</v>
      </c>
      <c r="B36277">
        <v>48.127099144997203</v>
      </c>
      <c r="C36277">
        <v>0</v>
      </c>
      <c r="D36277"/>
      <c r="E36277">
        <v>50.360466891050784</v>
      </c>
      <c r="F36277">
        <v>4812.7099144997201</v>
      </c>
      <c r="G36277">
        <v>100</v>
      </c>
    </row>
    <row r="36278" ht="14.25">
      <c r="A36278">
        <v>36276</v>
      </c>
      <c r="B36278">
        <v>48.514906161681957</v>
      </c>
      <c r="C36278">
        <v>0</v>
      </c>
      <c r="D36278"/>
      <c r="E36278">
        <v>51.116955065674404</v>
      </c>
      <c r="F36278">
        <v>4851.4906161681956</v>
      </c>
      <c r="G36278">
        <v>100</v>
      </c>
    </row>
    <row r="36279" ht="14.25">
      <c r="A36279">
        <v>36277</v>
      </c>
      <c r="B36279">
        <v>49.175070624691386</v>
      </c>
      <c r="C36279">
        <v>0</v>
      </c>
      <c r="D36279"/>
      <c r="E36279">
        <v>50.364786934675827</v>
      </c>
      <c r="F36279">
        <v>4917.5070624691389</v>
      </c>
      <c r="G36279">
        <v>100</v>
      </c>
    </row>
    <row r="36280" ht="14.25">
      <c r="A36280">
        <v>36278</v>
      </c>
      <c r="B36280">
        <v>49.11899945168193</v>
      </c>
      <c r="C36280">
        <v>0</v>
      </c>
      <c r="D36280"/>
      <c r="E36280">
        <v>49.77819518162935</v>
      </c>
      <c r="F36280">
        <v>4911.899945168193</v>
      </c>
      <c r="G36280">
        <v>100</v>
      </c>
    </row>
    <row r="36281" ht="14.25">
      <c r="A36281">
        <v>36279</v>
      </c>
      <c r="B36281">
        <v>49.304182850900673</v>
      </c>
      <c r="C36281">
        <v>0</v>
      </c>
      <c r="D36281"/>
      <c r="E36281">
        <v>49.138821664464587</v>
      </c>
      <c r="F36281">
        <v>4930.418285090067</v>
      </c>
      <c r="G36281">
        <v>100</v>
      </c>
    </row>
    <row r="36282" ht="14.25">
      <c r="A36282">
        <v>36280</v>
      </c>
      <c r="B36282">
        <v>48.833332310059944</v>
      </c>
      <c r="C36282">
        <v>0</v>
      </c>
      <c r="D36282"/>
      <c r="E36282">
        <v>49.258208728727155</v>
      </c>
      <c r="F36282">
        <v>4883.3332310059941</v>
      </c>
      <c r="G36282">
        <v>100</v>
      </c>
    </row>
    <row r="36283" ht="14.25">
      <c r="A36283">
        <v>36281</v>
      </c>
      <c r="B36283">
        <v>49.047897084994133</v>
      </c>
      <c r="C36283">
        <v>0</v>
      </c>
      <c r="D36283"/>
      <c r="E36283">
        <v>49.580590913702615</v>
      </c>
      <c r="F36283">
        <v>4904.7897084994129</v>
      </c>
      <c r="G36283">
        <v>100</v>
      </c>
    </row>
    <row r="36284" ht="14.25">
      <c r="A36284">
        <v>36282</v>
      </c>
      <c r="B36284">
        <v>50.180335192635326</v>
      </c>
      <c r="C36284">
        <v>0</v>
      </c>
      <c r="D36284"/>
      <c r="E36284">
        <v>48.599756628580145</v>
      </c>
      <c r="F36284">
        <v>5018.033519263533</v>
      </c>
      <c r="G36284">
        <v>100</v>
      </c>
    </row>
    <row r="36285" ht="14.25">
      <c r="A36285">
        <v>36283</v>
      </c>
      <c r="B36285">
        <v>49.915258093450937</v>
      </c>
      <c r="C36285">
        <v>0</v>
      </c>
      <c r="D36285"/>
      <c r="E36285">
        <v>48.050574380975348</v>
      </c>
      <c r="F36285">
        <v>4991.5258093450939</v>
      </c>
      <c r="G36285">
        <v>100</v>
      </c>
    </row>
    <row r="36286" ht="14.25">
      <c r="A36286">
        <v>36284</v>
      </c>
      <c r="B36286">
        <v>48.916461778588669</v>
      </c>
      <c r="C36286">
        <v>0</v>
      </c>
      <c r="D36286"/>
      <c r="E36286">
        <v>49.010054805002596</v>
      </c>
      <c r="F36286">
        <v>4891.6461778588673</v>
      </c>
      <c r="G36286">
        <v>100</v>
      </c>
    </row>
    <row r="36287" ht="14.25">
      <c r="A36287">
        <v>36285</v>
      </c>
      <c r="B36287">
        <v>50.098662932049443</v>
      </c>
      <c r="C36287">
        <v>0</v>
      </c>
      <c r="D36287"/>
      <c r="E36287">
        <v>48.538499487263472</v>
      </c>
      <c r="F36287">
        <v>5009.8662932049447</v>
      </c>
      <c r="G36287">
        <v>100</v>
      </c>
    </row>
    <row r="36288" ht="14.25">
      <c r="A36288">
        <v>36286</v>
      </c>
      <c r="B36288">
        <v>49.421028233903684</v>
      </c>
      <c r="C36288">
        <v>0</v>
      </c>
      <c r="D36288"/>
      <c r="E36288">
        <v>49.023587493206115</v>
      </c>
      <c r="F36288">
        <v>4942.102823390368</v>
      </c>
      <c r="G36288">
        <v>100</v>
      </c>
    </row>
    <row r="36289" ht="14.25">
      <c r="A36289">
        <v>36287</v>
      </c>
      <c r="B36289">
        <v>49.221903442982992</v>
      </c>
      <c r="C36289">
        <v>0</v>
      </c>
      <c r="D36289"/>
      <c r="E36289">
        <v>49.597223133543068</v>
      </c>
      <c r="F36289">
        <v>4922.1903442982994</v>
      </c>
      <c r="G36289">
        <v>100</v>
      </c>
    </row>
    <row r="36290" ht="14.25">
      <c r="A36290">
        <v>36288</v>
      </c>
      <c r="B36290">
        <v>48.231177748181572</v>
      </c>
      <c r="C36290">
        <v>0</v>
      </c>
      <c r="D36290"/>
      <c r="E36290">
        <v>49.310863207603674</v>
      </c>
      <c r="F36290">
        <v>4823.1177748181572</v>
      </c>
      <c r="G36290">
        <v>100</v>
      </c>
    </row>
    <row r="36291" ht="14.25">
      <c r="A36291">
        <v>36289</v>
      </c>
      <c r="B36291">
        <v>47.991706197009862</v>
      </c>
      <c r="C36291">
        <v>0</v>
      </c>
      <c r="D36291"/>
      <c r="E36291">
        <v>48.804935964444596</v>
      </c>
      <c r="F36291">
        <v>4799.1706197009862</v>
      </c>
      <c r="G36291">
        <v>100</v>
      </c>
    </row>
    <row r="36292" ht="14.25">
      <c r="A36292">
        <v>36290</v>
      </c>
      <c r="B36292">
        <v>47.335136046239505</v>
      </c>
      <c r="C36292">
        <v>0</v>
      </c>
      <c r="D36292"/>
      <c r="E36292">
        <v>49.756698304266365</v>
      </c>
      <c r="F36292">
        <v>4733.5136046239504</v>
      </c>
      <c r="G36292">
        <v>100</v>
      </c>
    </row>
    <row r="36293" ht="14.25">
      <c r="A36293">
        <v>36291</v>
      </c>
      <c r="B36293">
        <v>46.757080587322108</v>
      </c>
      <c r="C36293">
        <v>0</v>
      </c>
      <c r="D36293"/>
      <c r="E36293">
        <v>50.471724041631276</v>
      </c>
      <c r="F36293">
        <v>4675.7080587322107</v>
      </c>
      <c r="G36293">
        <v>100</v>
      </c>
    </row>
    <row r="36294" ht="14.25">
      <c r="A36294">
        <v>36292</v>
      </c>
      <c r="B36294">
        <v>47.768405313581773</v>
      </c>
      <c r="C36294">
        <v>0</v>
      </c>
      <c r="D36294"/>
      <c r="E36294">
        <v>50.024751983692219</v>
      </c>
      <c r="F36294">
        <v>4776.840531358177</v>
      </c>
      <c r="G36294">
        <v>100</v>
      </c>
    </row>
    <row r="36295" ht="14.25">
      <c r="A36295">
        <v>36293</v>
      </c>
      <c r="B36295">
        <v>46.592536163718989</v>
      </c>
      <c r="C36295">
        <v>0</v>
      </c>
      <c r="D36295"/>
      <c r="E36295">
        <v>50.743044851962019</v>
      </c>
      <c r="F36295">
        <v>4659.2536163718987</v>
      </c>
      <c r="G36295">
        <v>100</v>
      </c>
    </row>
    <row r="36296" ht="14.25">
      <c r="A36296">
        <v>36294</v>
      </c>
      <c r="B36296">
        <v>46.380460416703691</v>
      </c>
      <c r="C36296">
        <v>0</v>
      </c>
      <c r="D36296"/>
      <c r="E36296">
        <v>50.613557680005037</v>
      </c>
      <c r="F36296">
        <v>4638.046041670369</v>
      </c>
      <c r="G36296">
        <v>100</v>
      </c>
    </row>
    <row r="36297" ht="14.25">
      <c r="A36297">
        <v>36295</v>
      </c>
      <c r="B36297">
        <v>47.144354203386861</v>
      </c>
      <c r="C36297">
        <v>0</v>
      </c>
      <c r="D36297"/>
      <c r="E36297">
        <v>51.284632242225832</v>
      </c>
      <c r="F36297">
        <v>4714.4354203386865</v>
      </c>
      <c r="G36297">
        <v>100</v>
      </c>
    </row>
    <row r="36298" ht="14.25">
      <c r="A36298">
        <v>36296</v>
      </c>
      <c r="B36298">
        <v>47.568635712567136</v>
      </c>
      <c r="C36298">
        <v>0</v>
      </c>
      <c r="D36298"/>
      <c r="E36298">
        <v>50.676848569315048</v>
      </c>
      <c r="F36298">
        <v>4756.8635712567138</v>
      </c>
      <c r="G36298">
        <v>100</v>
      </c>
    </row>
    <row r="36299" ht="14.25">
      <c r="A36299">
        <v>36297</v>
      </c>
      <c r="B36299">
        <v>47.962808886017378</v>
      </c>
      <c r="C36299">
        <v>0</v>
      </c>
      <c r="D36299"/>
      <c r="E36299">
        <v>49.794479542302803</v>
      </c>
      <c r="F36299">
        <v>4796.2808886017374</v>
      </c>
      <c r="G36299">
        <v>100</v>
      </c>
    </row>
    <row r="36300" ht="14.25">
      <c r="A36300">
        <v>36298</v>
      </c>
      <c r="B36300">
        <v>48.347761218344132</v>
      </c>
      <c r="C36300">
        <v>0</v>
      </c>
      <c r="D36300"/>
      <c r="E36300">
        <v>49.553803438017312</v>
      </c>
      <c r="F36300">
        <v>4834.7761218344131</v>
      </c>
      <c r="G36300">
        <v>100</v>
      </c>
    </row>
    <row r="36301" ht="14.25">
      <c r="A36301">
        <v>36299</v>
      </c>
      <c r="B36301">
        <v>49.025012159987369</v>
      </c>
      <c r="C36301">
        <v>0</v>
      </c>
      <c r="D36301"/>
      <c r="E36301">
        <v>48.968730601273307</v>
      </c>
      <c r="F36301">
        <v>4902.5012159987373</v>
      </c>
      <c r="G36301">
        <v>100</v>
      </c>
    </row>
    <row r="36302" ht="14.25">
      <c r="A36302">
        <v>36300</v>
      </c>
      <c r="B36302">
        <v>48.866322870676086</v>
      </c>
      <c r="C36302">
        <v>0</v>
      </c>
      <c r="D36302"/>
      <c r="E36302">
        <v>49.843224194374322</v>
      </c>
      <c r="F36302">
        <v>4886.6322870676086</v>
      </c>
      <c r="G36302">
        <v>100</v>
      </c>
    </row>
    <row r="36303" ht="14.25">
      <c r="A36303">
        <v>36301</v>
      </c>
      <c r="B36303">
        <v>49.414173217180711</v>
      </c>
      <c r="C36303">
        <v>0</v>
      </c>
      <c r="D36303"/>
      <c r="E36303">
        <v>49.655562962907652</v>
      </c>
      <c r="F36303">
        <v>4941.4173217180714</v>
      </c>
      <c r="G36303">
        <v>100</v>
      </c>
    </row>
    <row r="36304" ht="14.25">
      <c r="A36304">
        <v>36302</v>
      </c>
      <c r="B36304">
        <v>49.223136672363573</v>
      </c>
      <c r="C36304">
        <v>0</v>
      </c>
      <c r="D36304"/>
      <c r="E36304">
        <v>50.084302031908209</v>
      </c>
      <c r="F36304">
        <v>4922.3136672363571</v>
      </c>
      <c r="G36304">
        <v>100</v>
      </c>
    </row>
    <row r="36305" ht="14.25">
      <c r="A36305">
        <v>36303</v>
      </c>
      <c r="B36305">
        <v>49.389460717627685</v>
      </c>
      <c r="C36305">
        <v>0</v>
      </c>
      <c r="D36305"/>
      <c r="E36305">
        <v>49.878341097046317</v>
      </c>
      <c r="F36305">
        <v>4938.946071762768</v>
      </c>
      <c r="G36305">
        <v>100</v>
      </c>
    </row>
    <row r="36306" ht="14.25">
      <c r="A36306">
        <v>36304</v>
      </c>
      <c r="B36306">
        <v>49.806744519366909</v>
      </c>
      <c r="C36306">
        <v>0</v>
      </c>
      <c r="D36306"/>
      <c r="E36306">
        <v>48.966822362123267</v>
      </c>
      <c r="F36306">
        <v>4980.6744519366912</v>
      </c>
      <c r="G36306">
        <v>100</v>
      </c>
    </row>
    <row r="36307" ht="14.25">
      <c r="A36307">
        <v>36305</v>
      </c>
      <c r="B36307">
        <v>50.505708189108198</v>
      </c>
      <c r="C36307">
        <v>0</v>
      </c>
      <c r="D36307"/>
      <c r="E36307">
        <v>49.358423492069704</v>
      </c>
      <c r="F36307">
        <v>5050.57081891082</v>
      </c>
      <c r="G36307">
        <v>100</v>
      </c>
    </row>
    <row r="36308" ht="14.25">
      <c r="A36308">
        <v>36306</v>
      </c>
      <c r="B36308">
        <v>50.009117923472168</v>
      </c>
      <c r="C36308">
        <v>0</v>
      </c>
      <c r="D36308"/>
      <c r="E36308">
        <v>49.80615929116923</v>
      </c>
      <c r="F36308">
        <v>5000.9117923472168</v>
      </c>
      <c r="G36308">
        <v>100</v>
      </c>
    </row>
    <row r="36309" ht="14.25">
      <c r="A36309">
        <v>36307</v>
      </c>
      <c r="B36309">
        <v>49.026952681049472</v>
      </c>
      <c r="C36309">
        <v>0</v>
      </c>
      <c r="D36309"/>
      <c r="E36309">
        <v>50.490275747145617</v>
      </c>
      <c r="F36309">
        <v>4902.695268104947</v>
      </c>
      <c r="G36309">
        <v>100</v>
      </c>
    </row>
    <row r="36310" ht="14.25">
      <c r="A36310">
        <v>36308</v>
      </c>
      <c r="B36310">
        <v>49.268357058433132</v>
      </c>
      <c r="C36310">
        <v>0</v>
      </c>
      <c r="D36310"/>
      <c r="E36310">
        <v>50.343287753290383</v>
      </c>
      <c r="F36310">
        <v>4926.835705843313</v>
      </c>
      <c r="G36310">
        <v>100</v>
      </c>
    </row>
    <row r="36311" ht="14.25">
      <c r="A36311">
        <v>36309</v>
      </c>
      <c r="B36311">
        <v>49.838424178236167</v>
      </c>
      <c r="C36311">
        <v>0</v>
      </c>
      <c r="D36311"/>
      <c r="E36311">
        <v>50.685898633630437</v>
      </c>
      <c r="F36311">
        <v>4983.8424178236164</v>
      </c>
      <c r="G36311">
        <v>100</v>
      </c>
    </row>
    <row r="36312" ht="14.25">
      <c r="A36312">
        <v>36310</v>
      </c>
      <c r="B36312">
        <v>49.117638134005432</v>
      </c>
      <c r="C36312">
        <v>0</v>
      </c>
      <c r="D36312"/>
      <c r="E36312">
        <v>51.236769604320138</v>
      </c>
      <c r="F36312">
        <v>4911.7638134005429</v>
      </c>
      <c r="G36312">
        <v>100</v>
      </c>
    </row>
    <row r="36313" ht="14.25">
      <c r="A36313">
        <v>36311</v>
      </c>
      <c r="B36313">
        <v>48.522734396971472</v>
      </c>
      <c r="C36313">
        <v>0</v>
      </c>
      <c r="D36313"/>
      <c r="E36313">
        <v>51.256827092346697</v>
      </c>
      <c r="F36313">
        <v>4852.2734396971473</v>
      </c>
      <c r="G36313">
        <v>100</v>
      </c>
    </row>
    <row r="36314" ht="14.25">
      <c r="A36314">
        <v>36312</v>
      </c>
      <c r="B36314">
        <v>48.114907812829102</v>
      </c>
      <c r="C36314">
        <v>0</v>
      </c>
      <c r="D36314"/>
      <c r="E36314">
        <v>51.82709386255766</v>
      </c>
      <c r="F36314">
        <v>4811.4907812829106</v>
      </c>
      <c r="G36314">
        <v>100</v>
      </c>
    </row>
    <row r="36315" ht="14.25">
      <c r="A36315">
        <v>36313</v>
      </c>
      <c r="B36315">
        <v>47.238181405164767</v>
      </c>
      <c r="C36315">
        <v>0</v>
      </c>
      <c r="D36315"/>
      <c r="E36315">
        <v>52.685938961044805</v>
      </c>
      <c r="F36315">
        <v>4723.8181405164769</v>
      </c>
      <c r="G36315">
        <v>100</v>
      </c>
    </row>
    <row r="36316" ht="14.25">
      <c r="A36316">
        <v>36314</v>
      </c>
      <c r="B36316">
        <v>47.912071547147505</v>
      </c>
      <c r="C36316">
        <v>0</v>
      </c>
      <c r="D36316"/>
      <c r="E36316">
        <v>53.535885497348417</v>
      </c>
      <c r="F36316">
        <v>4791.2071547147507</v>
      </c>
      <c r="G36316">
        <v>100</v>
      </c>
    </row>
    <row r="36317" ht="14.25">
      <c r="A36317">
        <v>36315</v>
      </c>
      <c r="B36317">
        <v>48.728909578339874</v>
      </c>
      <c r="C36317">
        <v>0</v>
      </c>
      <c r="D36317"/>
      <c r="E36317">
        <v>53.321544942149821</v>
      </c>
      <c r="F36317">
        <v>4872.8909578339872</v>
      </c>
      <c r="G36317">
        <v>100</v>
      </c>
    </row>
    <row r="36318" ht="14.25">
      <c r="A36318">
        <v>36316</v>
      </c>
      <c r="B36318">
        <v>49.66680338090876</v>
      </c>
      <c r="C36318">
        <v>0</v>
      </c>
      <c r="D36318"/>
      <c r="E36318">
        <v>52.406546463568041</v>
      </c>
      <c r="F36318">
        <v>4966.6803380908759</v>
      </c>
      <c r="G36318">
        <v>100</v>
      </c>
    </row>
    <row r="36319" ht="14.25">
      <c r="A36319">
        <v>36317</v>
      </c>
      <c r="B36319">
        <v>49.088581559138049</v>
      </c>
      <c r="C36319">
        <v>0</v>
      </c>
      <c r="D36319"/>
      <c r="E36319">
        <v>52.136141288646648</v>
      </c>
      <c r="F36319">
        <v>4908.8581559138047</v>
      </c>
      <c r="G36319">
        <v>100</v>
      </c>
    </row>
    <row r="36320" ht="14.25">
      <c r="A36320">
        <v>36318</v>
      </c>
      <c r="B36320">
        <v>49.885758642780345</v>
      </c>
      <c r="C36320">
        <v>0</v>
      </c>
      <c r="D36320"/>
      <c r="E36320">
        <v>52.761291141068327</v>
      </c>
      <c r="F36320">
        <v>4988.5758642780347</v>
      </c>
      <c r="G36320">
        <v>100</v>
      </c>
    </row>
    <row r="36321" ht="14.25">
      <c r="A36321">
        <v>36319</v>
      </c>
      <c r="B36321">
        <v>49.748816442899702</v>
      </c>
      <c r="C36321">
        <v>0</v>
      </c>
      <c r="D36321"/>
      <c r="E36321">
        <v>52.816116203530726</v>
      </c>
      <c r="F36321">
        <v>4974.8816442899706</v>
      </c>
      <c r="G36321">
        <v>100</v>
      </c>
    </row>
    <row r="36322" ht="14.25">
      <c r="A36322">
        <v>36320</v>
      </c>
      <c r="B36322">
        <v>48.79819703918016</v>
      </c>
      <c r="C36322">
        <v>0</v>
      </c>
      <c r="D36322"/>
      <c r="E36322">
        <v>52.166239538385987</v>
      </c>
      <c r="F36322">
        <v>4879.8197039180159</v>
      </c>
      <c r="G36322">
        <v>100</v>
      </c>
    </row>
    <row r="36323" ht="14.25">
      <c r="A36323">
        <v>36321</v>
      </c>
      <c r="B36323">
        <v>48.956832625660873</v>
      </c>
      <c r="C36323">
        <v>0</v>
      </c>
      <c r="D36323"/>
      <c r="E36323">
        <v>51.887113904772804</v>
      </c>
      <c r="F36323">
        <v>4895.6832625660873</v>
      </c>
      <c r="G36323">
        <v>100</v>
      </c>
    </row>
    <row r="36324" ht="14.25">
      <c r="A36324">
        <v>36322</v>
      </c>
      <c r="B36324">
        <v>49.892762119168118</v>
      </c>
      <c r="C36324">
        <v>0</v>
      </c>
      <c r="D36324"/>
      <c r="E36324">
        <v>51.310308055655035</v>
      </c>
      <c r="F36324">
        <v>4989.2762119168119</v>
      </c>
      <c r="G36324">
        <v>100</v>
      </c>
    </row>
    <row r="36325" ht="14.25">
      <c r="A36325">
        <v>36323</v>
      </c>
      <c r="B36325">
        <v>50.563830798437124</v>
      </c>
      <c r="C36325">
        <v>0</v>
      </c>
      <c r="D36325"/>
      <c r="E36325">
        <v>50.705763451846764</v>
      </c>
      <c r="F36325">
        <v>5056.383079843712</v>
      </c>
      <c r="G36325">
        <v>100</v>
      </c>
    </row>
    <row r="36326" ht="14.25">
      <c r="A36326">
        <v>36324</v>
      </c>
      <c r="B36326">
        <v>50.022147953582298</v>
      </c>
      <c r="C36326">
        <v>0</v>
      </c>
      <c r="D36326"/>
      <c r="E36326">
        <v>51.463123604107366</v>
      </c>
      <c r="F36326">
        <v>5002.2147953582298</v>
      </c>
      <c r="G36326">
        <v>100</v>
      </c>
    </row>
    <row r="36327" ht="14.25">
      <c r="A36327">
        <v>36325</v>
      </c>
      <c r="B36327">
        <v>50.967025250961221</v>
      </c>
      <c r="C36327">
        <v>0</v>
      </c>
      <c r="D36327"/>
      <c r="E36327">
        <v>51.07997441243085</v>
      </c>
      <c r="F36327">
        <v>5096.7025250961224</v>
      </c>
      <c r="G36327">
        <v>100</v>
      </c>
    </row>
    <row r="36328" ht="14.25">
      <c r="A36328">
        <v>36326</v>
      </c>
      <c r="B36328">
        <v>51.126582494726463</v>
      </c>
      <c r="C36328">
        <v>0</v>
      </c>
      <c r="D36328"/>
      <c r="E36328">
        <v>51.35057687250525</v>
      </c>
      <c r="F36328">
        <v>5112.6582494726463</v>
      </c>
      <c r="G36328">
        <v>100</v>
      </c>
    </row>
    <row r="36329" ht="14.25">
      <c r="A36329">
        <v>36327</v>
      </c>
      <c r="B36329">
        <v>51.904828970790483</v>
      </c>
      <c r="C36329">
        <v>0</v>
      </c>
      <c r="D36329"/>
      <c r="E36329">
        <v>50.442034949748646</v>
      </c>
      <c r="F36329">
        <v>5190.4828970790486</v>
      </c>
      <c r="G36329">
        <v>100</v>
      </c>
    </row>
    <row r="36330" ht="14.25">
      <c r="A36330">
        <v>36328</v>
      </c>
      <c r="B36330">
        <v>52.617274474720524</v>
      </c>
      <c r="C36330">
        <v>0</v>
      </c>
      <c r="D36330"/>
      <c r="E36330">
        <v>51.181492898238794</v>
      </c>
      <c r="F36330">
        <v>5261.7274474720525</v>
      </c>
      <c r="G36330">
        <v>100</v>
      </c>
    </row>
    <row r="36331" ht="14.25">
      <c r="A36331">
        <v>36329</v>
      </c>
      <c r="B36331">
        <v>53.099575502547204</v>
      </c>
      <c r="C36331">
        <v>0</v>
      </c>
      <c r="D36331"/>
      <c r="E36331">
        <v>50.898312313249463</v>
      </c>
      <c r="F36331">
        <v>5309.9575502547204</v>
      </c>
      <c r="G36331">
        <v>100</v>
      </c>
    </row>
    <row r="36332" ht="14.25">
      <c r="A36332">
        <v>36330</v>
      </c>
      <c r="B36332">
        <v>52.969472187195478</v>
      </c>
      <c r="C36332">
        <v>0</v>
      </c>
      <c r="D36332"/>
      <c r="E36332">
        <v>50.344739059435781</v>
      </c>
      <c r="F36332">
        <v>5296.9472187195479</v>
      </c>
      <c r="G36332">
        <v>100</v>
      </c>
    </row>
    <row r="36333" ht="14.25">
      <c r="A36333">
        <v>36331</v>
      </c>
      <c r="B36333">
        <v>53.650001207049968</v>
      </c>
      <c r="C36333">
        <v>0</v>
      </c>
      <c r="D36333"/>
      <c r="E36333">
        <v>49.827089427571721</v>
      </c>
      <c r="F36333">
        <v>5365.0001207049972</v>
      </c>
      <c r="G36333">
        <v>100</v>
      </c>
    </row>
    <row r="36334" ht="14.25">
      <c r="A36334">
        <v>36332</v>
      </c>
      <c r="B36334">
        <v>54.254568281861822</v>
      </c>
      <c r="C36334">
        <v>0</v>
      </c>
      <c r="D36334"/>
      <c r="E36334">
        <v>49.390055596432951</v>
      </c>
      <c r="F36334">
        <v>5425.4568281861821</v>
      </c>
      <c r="G36334">
        <v>100</v>
      </c>
    </row>
    <row r="36335" ht="14.25">
      <c r="A36335">
        <v>36333</v>
      </c>
      <c r="B36335">
        <v>54.842947756468121</v>
      </c>
      <c r="C36335">
        <v>0</v>
      </c>
      <c r="D36335"/>
      <c r="E36335">
        <v>50.09803695280506</v>
      </c>
      <c r="F36335">
        <v>5484.294775646812</v>
      </c>
      <c r="G36335">
        <v>100</v>
      </c>
    </row>
    <row r="36336" ht="14.25">
      <c r="A36336">
        <v>36334</v>
      </c>
      <c r="B36336">
        <v>55.531912290151098</v>
      </c>
      <c r="C36336">
        <v>0</v>
      </c>
      <c r="D36336"/>
      <c r="E36336">
        <v>49.594819864730894</v>
      </c>
      <c r="F36336">
        <v>5553.1912290151095</v>
      </c>
      <c r="G36336">
        <v>100</v>
      </c>
    </row>
    <row r="36337" ht="14.25">
      <c r="A36337">
        <v>36335</v>
      </c>
      <c r="B36337">
        <v>55.93854102013686</v>
      </c>
      <c r="C36337">
        <v>0</v>
      </c>
      <c r="D36337"/>
      <c r="E36337">
        <v>48.773249998031602</v>
      </c>
      <c r="F36337">
        <v>5593.8541020136863</v>
      </c>
      <c r="G36337">
        <v>100</v>
      </c>
    </row>
    <row r="36338" ht="14.25">
      <c r="A36338">
        <v>36336</v>
      </c>
      <c r="B36338">
        <v>55.454929400575587</v>
      </c>
      <c r="C36338">
        <v>0</v>
      </c>
      <c r="D36338"/>
      <c r="E36338">
        <v>48.593590744693877</v>
      </c>
      <c r="F36338">
        <v>5545.4929400575584</v>
      </c>
      <c r="G36338">
        <v>100</v>
      </c>
    </row>
    <row r="36339" ht="14.25">
      <c r="A36339">
        <v>36337</v>
      </c>
      <c r="B36339">
        <v>54.933054740008551</v>
      </c>
      <c r="C36339">
        <v>0</v>
      </c>
      <c r="D36339"/>
      <c r="E36339">
        <v>49.236357744114855</v>
      </c>
      <c r="F36339">
        <v>5493.3054740008547</v>
      </c>
      <c r="G36339">
        <v>100</v>
      </c>
    </row>
    <row r="36340" ht="14.25">
      <c r="A36340">
        <v>36338</v>
      </c>
      <c r="B36340">
        <v>54.265749374109113</v>
      </c>
      <c r="C36340">
        <v>0</v>
      </c>
      <c r="D36340"/>
      <c r="E36340">
        <v>49.331986807949058</v>
      </c>
      <c r="F36340">
        <v>5426.5749374109109</v>
      </c>
      <c r="G36340">
        <v>100</v>
      </c>
    </row>
    <row r="36341" ht="14.25">
      <c r="A36341">
        <v>36339</v>
      </c>
      <c r="B36341">
        <v>54.509801378598084</v>
      </c>
      <c r="C36341">
        <v>0</v>
      </c>
      <c r="D36341"/>
      <c r="E36341">
        <v>48.362974296036839</v>
      </c>
      <c r="F36341">
        <v>5450.9801378598086</v>
      </c>
      <c r="G36341">
        <v>100</v>
      </c>
    </row>
    <row r="36342" ht="14.25">
      <c r="A36342">
        <v>36340</v>
      </c>
      <c r="B36342">
        <v>55.022823494375508</v>
      </c>
      <c r="C36342">
        <v>0</v>
      </c>
      <c r="D36342"/>
      <c r="E36342">
        <v>48.043060300649714</v>
      </c>
      <c r="F36342">
        <v>5502.2823494375507</v>
      </c>
      <c r="G36342">
        <v>100</v>
      </c>
    </row>
    <row r="36343" ht="14.25">
      <c r="A36343">
        <v>36341</v>
      </c>
      <c r="B36343">
        <v>54.804126054156313</v>
      </c>
      <c r="C36343">
        <v>0</v>
      </c>
      <c r="D36343"/>
      <c r="E36343">
        <v>47.677484062558648</v>
      </c>
      <c r="F36343">
        <v>5480.4126054156313</v>
      </c>
      <c r="G36343">
        <v>100</v>
      </c>
    </row>
    <row r="36344" ht="14.25">
      <c r="A36344">
        <v>36342</v>
      </c>
      <c r="B36344">
        <v>53.971356670996528</v>
      </c>
      <c r="C36344">
        <v>0</v>
      </c>
      <c r="D36344"/>
      <c r="E36344">
        <v>48.041321474971369</v>
      </c>
      <c r="F36344">
        <v>5397.1356670996529</v>
      </c>
      <c r="G36344">
        <v>100</v>
      </c>
    </row>
    <row r="36345" ht="14.25">
      <c r="A36345">
        <v>36343</v>
      </c>
      <c r="B36345">
        <v>53.58585258716468</v>
      </c>
      <c r="C36345">
        <v>0</v>
      </c>
      <c r="D36345"/>
      <c r="E36345">
        <v>48.697238755023676</v>
      </c>
      <c r="F36345">
        <v>5358.5852587164682</v>
      </c>
      <c r="G36345">
        <v>100</v>
      </c>
    </row>
    <row r="36346" ht="14.25">
      <c r="A36346">
        <v>36344</v>
      </c>
      <c r="B36346">
        <v>54.54555055500478</v>
      </c>
      <c r="C36346">
        <v>0</v>
      </c>
      <c r="D36346"/>
      <c r="E36346">
        <v>48.359719605255876</v>
      </c>
      <c r="F36346">
        <v>5454.5550555004784</v>
      </c>
      <c r="G36346">
        <v>100</v>
      </c>
    </row>
    <row r="36347" ht="14.25">
      <c r="A36347">
        <v>36345</v>
      </c>
      <c r="B36347">
        <v>54.279156406229006</v>
      </c>
      <c r="C36347">
        <v>0</v>
      </c>
      <c r="D36347"/>
      <c r="E36347">
        <v>48.978054351410741</v>
      </c>
      <c r="F36347">
        <v>5427.9156406229004</v>
      </c>
      <c r="G36347">
        <v>100</v>
      </c>
    </row>
    <row r="36348" ht="14.25">
      <c r="A36348">
        <v>36346</v>
      </c>
      <c r="B36348">
        <v>54.803123988799229</v>
      </c>
      <c r="C36348">
        <v>0</v>
      </c>
      <c r="D36348"/>
      <c r="E36348">
        <v>49.032970706585097</v>
      </c>
      <c r="F36348">
        <v>5480.3123988799225</v>
      </c>
      <c r="G36348">
        <v>100</v>
      </c>
    </row>
    <row r="36349" ht="14.25">
      <c r="A36349">
        <v>36347</v>
      </c>
      <c r="B36349">
        <v>53.759448854754147</v>
      </c>
      <c r="C36349">
        <v>0</v>
      </c>
      <c r="D36349"/>
      <c r="E36349">
        <v>49.727639950602011</v>
      </c>
      <c r="F36349">
        <v>5375.9448854754146</v>
      </c>
      <c r="G36349">
        <v>100</v>
      </c>
    </row>
    <row r="36350" ht="14.25">
      <c r="A36350">
        <v>36348</v>
      </c>
      <c r="B36350">
        <v>53.029511662875464</v>
      </c>
      <c r="C36350">
        <v>0</v>
      </c>
      <c r="D36350"/>
      <c r="E36350">
        <v>49.281845578735791</v>
      </c>
      <c r="F36350">
        <v>5302.9511662875466</v>
      </c>
      <c r="G36350">
        <v>100</v>
      </c>
    </row>
    <row r="36351" ht="14.25">
      <c r="A36351">
        <v>36349</v>
      </c>
      <c r="B36351">
        <v>53.786126971799291</v>
      </c>
      <c r="C36351">
        <v>0</v>
      </c>
      <c r="D36351"/>
      <c r="E36351">
        <v>50.17897383793732</v>
      </c>
      <c r="F36351">
        <v>5378.6126971799295</v>
      </c>
      <c r="G36351">
        <v>100</v>
      </c>
    </row>
    <row r="36352" ht="14.25">
      <c r="A36352">
        <v>36350</v>
      </c>
      <c r="B36352">
        <v>54.443673622177528</v>
      </c>
      <c r="C36352">
        <v>0</v>
      </c>
      <c r="D36352"/>
      <c r="E36352">
        <v>50.213950591899746</v>
      </c>
      <c r="F36352">
        <v>5444.367362217753</v>
      </c>
      <c r="G36352">
        <v>100</v>
      </c>
    </row>
    <row r="36353" ht="14.25">
      <c r="A36353">
        <v>36351</v>
      </c>
      <c r="B36353">
        <v>54.959173928962123</v>
      </c>
      <c r="C36353">
        <v>0</v>
      </c>
      <c r="D36353"/>
      <c r="E36353">
        <v>49.224833440184845</v>
      </c>
      <c r="F36353">
        <v>5495.9173928962127</v>
      </c>
      <c r="G36353">
        <v>100</v>
      </c>
    </row>
    <row r="36354" ht="14.25">
      <c r="A36354">
        <v>36352</v>
      </c>
      <c r="B36354">
        <v>55.621601039874513</v>
      </c>
      <c r="C36354">
        <v>0</v>
      </c>
      <c r="D36354"/>
      <c r="E36354">
        <v>48.959304273348629</v>
      </c>
      <c r="F36354">
        <v>5562.1601039874513</v>
      </c>
      <c r="G36354">
        <v>100</v>
      </c>
    </row>
    <row r="36355" ht="14.25">
      <c r="A36355">
        <v>36353</v>
      </c>
      <c r="B36355">
        <v>56.595167933693055</v>
      </c>
      <c r="C36355">
        <v>0</v>
      </c>
      <c r="D36355"/>
      <c r="E36355">
        <v>48.46383656398681</v>
      </c>
      <c r="F36355">
        <v>5659.5167933693056</v>
      </c>
      <c r="G36355">
        <v>100</v>
      </c>
    </row>
    <row r="36356" ht="14.25">
      <c r="A36356">
        <v>36354</v>
      </c>
      <c r="B36356">
        <v>55.898709957605931</v>
      </c>
      <c r="C36356">
        <v>0</v>
      </c>
      <c r="D36356"/>
      <c r="E36356">
        <v>48.102257577425661</v>
      </c>
      <c r="F36356">
        <v>5589.8709957605934</v>
      </c>
      <c r="G36356">
        <v>100</v>
      </c>
    </row>
    <row r="36357" ht="14.25">
      <c r="A36357">
        <v>36355</v>
      </c>
      <c r="B36357">
        <v>56.665328264637175</v>
      </c>
      <c r="C36357">
        <v>0</v>
      </c>
      <c r="D36357"/>
      <c r="E36357">
        <v>49.10214757398321</v>
      </c>
      <c r="F36357">
        <v>5666.5328264637174</v>
      </c>
      <c r="G36357">
        <v>100</v>
      </c>
    </row>
    <row r="36358" ht="14.25">
      <c r="A36358">
        <v>36356</v>
      </c>
      <c r="B36358">
        <v>57.093537573035633</v>
      </c>
      <c r="C36358">
        <v>0</v>
      </c>
      <c r="D36358"/>
      <c r="E36358">
        <v>49.946817505141524</v>
      </c>
      <c r="F36358">
        <v>5709.3537573035628</v>
      </c>
      <c r="G36358">
        <v>100</v>
      </c>
    </row>
    <row r="36359" ht="14.25">
      <c r="A36359">
        <v>36357</v>
      </c>
      <c r="B36359">
        <v>56.315090530184563</v>
      </c>
      <c r="C36359">
        <v>0</v>
      </c>
      <c r="D36359"/>
      <c r="E36359">
        <v>50.715665162764935</v>
      </c>
      <c r="F36359">
        <v>5631.5090530184561</v>
      </c>
      <c r="G36359">
        <v>100</v>
      </c>
    </row>
    <row r="36360" ht="14.25">
      <c r="A36360">
        <v>36358</v>
      </c>
      <c r="B36360">
        <v>57.335227885643064</v>
      </c>
      <c r="C36360">
        <v>0</v>
      </c>
      <c r="D36360"/>
      <c r="E36360">
        <v>51.308086776233779</v>
      </c>
      <c r="F36360">
        <v>5733.5227885643062</v>
      </c>
      <c r="G36360">
        <v>100</v>
      </c>
    </row>
    <row r="36361" ht="14.25">
      <c r="A36361">
        <v>36359</v>
      </c>
      <c r="B36361">
        <v>56.923790916641494</v>
      </c>
      <c r="C36361">
        <v>0</v>
      </c>
      <c r="D36361"/>
      <c r="E36361">
        <v>51.919956468860256</v>
      </c>
      <c r="F36361">
        <v>5692.3790916641492</v>
      </c>
      <c r="G36361">
        <v>100</v>
      </c>
    </row>
    <row r="36362" ht="14.25">
      <c r="A36362">
        <v>36360</v>
      </c>
      <c r="B36362">
        <v>56.127427409807432</v>
      </c>
      <c r="C36362">
        <v>0</v>
      </c>
      <c r="D36362"/>
      <c r="E36362">
        <v>52.712822743295888</v>
      </c>
      <c r="F36362">
        <v>5612.7427409807433</v>
      </c>
      <c r="G36362">
        <v>100</v>
      </c>
    </row>
    <row r="36363" ht="14.25">
      <c r="A36363">
        <v>36361</v>
      </c>
      <c r="B36363">
        <v>55.735313527286991</v>
      </c>
      <c r="C36363">
        <v>0</v>
      </c>
      <c r="D36363"/>
      <c r="E36363">
        <v>52.92252268294272</v>
      </c>
      <c r="F36363">
        <v>5573.5313527286989</v>
      </c>
      <c r="G36363">
        <v>100</v>
      </c>
    </row>
    <row r="36364" ht="14.25">
      <c r="A36364">
        <v>36362</v>
      </c>
      <c r="B36364">
        <v>56.407612780726225</v>
      </c>
      <c r="C36364">
        <v>0</v>
      </c>
      <c r="D36364"/>
      <c r="E36364">
        <v>53.03886088182702</v>
      </c>
      <c r="F36364">
        <v>5640.7612780726222</v>
      </c>
      <c r="G36364">
        <v>100</v>
      </c>
    </row>
    <row r="36365" ht="14.25">
      <c r="A36365">
        <v>36363</v>
      </c>
      <c r="B36365">
        <v>57.098054030573536</v>
      </c>
      <c r="C36365">
        <v>0</v>
      </c>
      <c r="D36365"/>
      <c r="E36365">
        <v>53.696707362602503</v>
      </c>
      <c r="F36365">
        <v>5709.8054030573539</v>
      </c>
      <c r="G36365">
        <v>100</v>
      </c>
    </row>
    <row r="36366" ht="14.25">
      <c r="A36366">
        <v>36364</v>
      </c>
      <c r="B36366">
        <v>57.856861793377355</v>
      </c>
      <c r="C36366">
        <v>0</v>
      </c>
      <c r="D36366"/>
      <c r="E36366">
        <v>53.419030015121272</v>
      </c>
      <c r="F36366">
        <v>5785.6861793377357</v>
      </c>
      <c r="G36366">
        <v>100</v>
      </c>
    </row>
    <row r="36367" ht="14.25">
      <c r="A36367">
        <v>36365</v>
      </c>
      <c r="B36367">
        <v>57.154026921535866</v>
      </c>
      <c r="C36367">
        <v>0</v>
      </c>
      <c r="D36367"/>
      <c r="E36367">
        <v>52.558101291485663</v>
      </c>
      <c r="F36367">
        <v>5715.4026921535869</v>
      </c>
      <c r="G36367">
        <v>100</v>
      </c>
    </row>
    <row r="36368" ht="14.25">
      <c r="A36368">
        <v>36366</v>
      </c>
      <c r="B36368">
        <v>56.017736016637599</v>
      </c>
      <c r="C36368">
        <v>0</v>
      </c>
      <c r="D36368"/>
      <c r="E36368">
        <v>53.37691876025265</v>
      </c>
      <c r="F36368">
        <v>5601.77360166376</v>
      </c>
      <c r="G36368">
        <v>100</v>
      </c>
    </row>
    <row r="36369" ht="14.25">
      <c r="A36369">
        <v>36367</v>
      </c>
      <c r="B36369">
        <v>56.030941925221008</v>
      </c>
      <c r="C36369">
        <v>0</v>
      </c>
      <c r="D36369"/>
      <c r="E36369">
        <v>53.783594232826495</v>
      </c>
      <c r="F36369">
        <v>5603.0941925221005</v>
      </c>
      <c r="G36369">
        <v>100</v>
      </c>
    </row>
    <row r="36370" ht="14.25">
      <c r="A36370">
        <v>36368</v>
      </c>
      <c r="B36370">
        <v>56.390916334833591</v>
      </c>
      <c r="C36370">
        <v>0</v>
      </c>
      <c r="D36370"/>
      <c r="E36370">
        <v>53.316705268109992</v>
      </c>
      <c r="F36370">
        <v>5639.0916334833591</v>
      </c>
      <c r="G36370">
        <v>100</v>
      </c>
    </row>
    <row r="36371" ht="14.25">
      <c r="A36371">
        <v>36369</v>
      </c>
      <c r="B36371">
        <v>57.427887052577503</v>
      </c>
      <c r="C36371">
        <v>0</v>
      </c>
      <c r="D36371"/>
      <c r="E36371">
        <v>53.269448561376656</v>
      </c>
      <c r="F36371">
        <v>5742.7887052577507</v>
      </c>
      <c r="G36371">
        <v>100</v>
      </c>
    </row>
    <row r="36372" ht="14.25">
      <c r="A36372">
        <v>36370</v>
      </c>
      <c r="B36372">
        <v>57.865071759500601</v>
      </c>
      <c r="C36372">
        <v>0</v>
      </c>
      <c r="D36372"/>
      <c r="E36372">
        <v>52.603197353876851</v>
      </c>
      <c r="F36372">
        <v>5786.5071759500597</v>
      </c>
      <c r="G36372">
        <v>100</v>
      </c>
    </row>
    <row r="36373" ht="14.25">
      <c r="A36373">
        <v>36371</v>
      </c>
      <c r="B36373">
        <v>57.713030659253342</v>
      </c>
      <c r="C36373">
        <v>0</v>
      </c>
      <c r="D36373"/>
      <c r="E36373">
        <v>52.70890696044156</v>
      </c>
      <c r="F36373">
        <v>5771.3030659253345</v>
      </c>
      <c r="G36373">
        <v>100</v>
      </c>
    </row>
    <row r="36374" ht="14.25">
      <c r="A36374">
        <v>36372</v>
      </c>
      <c r="B36374">
        <v>58.456828344131431</v>
      </c>
      <c r="C36374">
        <v>0</v>
      </c>
      <c r="D36374"/>
      <c r="E36374">
        <v>52.345498911925567</v>
      </c>
      <c r="F36374">
        <v>5845.6828344131427</v>
      </c>
      <c r="G36374">
        <v>100</v>
      </c>
    </row>
    <row r="36375" ht="14.25">
      <c r="A36375">
        <v>36373</v>
      </c>
      <c r="B36375">
        <v>59.069131473922759</v>
      </c>
      <c r="C36375">
        <v>0</v>
      </c>
      <c r="D36375"/>
      <c r="E36375">
        <v>52.109753330952842</v>
      </c>
      <c r="F36375">
        <v>5906.9131473922762</v>
      </c>
      <c r="G36375">
        <v>100</v>
      </c>
    </row>
    <row r="36376" ht="14.25">
      <c r="A36376">
        <v>36374</v>
      </c>
      <c r="B36376">
        <v>59.342997901075726</v>
      </c>
      <c r="C36376">
        <v>0</v>
      </c>
      <c r="D36376"/>
      <c r="E36376">
        <v>52.359918401501744</v>
      </c>
      <c r="F36376">
        <v>5934.2997901075723</v>
      </c>
      <c r="G36376">
        <v>100</v>
      </c>
    </row>
    <row r="36377" ht="14.25">
      <c r="A36377">
        <v>36375</v>
      </c>
      <c r="B36377">
        <v>59.094191984060409</v>
      </c>
      <c r="C36377">
        <v>0</v>
      </c>
      <c r="D36377"/>
      <c r="E36377">
        <v>52.6156564889084</v>
      </c>
      <c r="F36377">
        <v>5909.4191984060408</v>
      </c>
      <c r="G36377">
        <v>100</v>
      </c>
    </row>
    <row r="36378" ht="14.25">
      <c r="A36378">
        <v>36376</v>
      </c>
      <c r="B36378">
        <v>59.0504639063955</v>
      </c>
      <c r="C36378">
        <v>0</v>
      </c>
      <c r="D36378"/>
      <c r="E36378">
        <v>51.752373798801116</v>
      </c>
      <c r="F36378">
        <v>5905.0463906395498</v>
      </c>
      <c r="G36378">
        <v>100</v>
      </c>
    </row>
    <row r="36379" ht="14.25">
      <c r="A36379">
        <v>36377</v>
      </c>
      <c r="B36379">
        <v>58.359134105459205</v>
      </c>
      <c r="C36379">
        <v>0</v>
      </c>
      <c r="D36379"/>
      <c r="E36379">
        <v>52.411175729010182</v>
      </c>
      <c r="F36379">
        <v>5835.9134105459207</v>
      </c>
      <c r="G36379">
        <v>100</v>
      </c>
    </row>
    <row r="36380" ht="14.25">
      <c r="A36380">
        <v>36378</v>
      </c>
      <c r="B36380">
        <v>57.494252180668319</v>
      </c>
      <c r="C36380">
        <v>0</v>
      </c>
      <c r="D36380"/>
      <c r="E36380">
        <v>52.614334662107005</v>
      </c>
      <c r="F36380">
        <v>5749.4252180668318</v>
      </c>
      <c r="G36380">
        <v>100</v>
      </c>
    </row>
    <row r="36381" ht="14.25">
      <c r="A36381">
        <v>36379</v>
      </c>
      <c r="B36381">
        <v>56.959815914765855</v>
      </c>
      <c r="C36381">
        <v>0</v>
      </c>
      <c r="D36381"/>
      <c r="E36381">
        <v>53.232030765524172</v>
      </c>
      <c r="F36381">
        <v>5695.9815914765859</v>
      </c>
      <c r="G36381">
        <v>100</v>
      </c>
    </row>
    <row r="36382" ht="14.25">
      <c r="A36382">
        <v>36380</v>
      </c>
      <c r="B36382">
        <v>55.837639577625573</v>
      </c>
      <c r="C36382">
        <v>0</v>
      </c>
      <c r="D36382"/>
      <c r="E36382">
        <v>52.250780762949034</v>
      </c>
      <c r="F36382">
        <v>5583.7639577625578</v>
      </c>
      <c r="G36382">
        <v>100</v>
      </c>
    </row>
    <row r="36383" ht="14.25">
      <c r="A36383">
        <v>36381</v>
      </c>
      <c r="B36383">
        <v>54.793648474081024</v>
      </c>
      <c r="C36383">
        <v>0</v>
      </c>
      <c r="D36383"/>
      <c r="E36383">
        <v>52.62850410920742</v>
      </c>
      <c r="F36383">
        <v>5479.3648474081028</v>
      </c>
      <c r="G36383">
        <v>100</v>
      </c>
    </row>
    <row r="36384" ht="14.25">
      <c r="A36384">
        <v>36382</v>
      </c>
      <c r="B36384">
        <v>54.146684721821828</v>
      </c>
      <c r="C36384">
        <v>0</v>
      </c>
      <c r="D36384"/>
      <c r="E36384">
        <v>53.448086683823654</v>
      </c>
      <c r="F36384">
        <v>5414.668472182183</v>
      </c>
      <c r="G36384">
        <v>100</v>
      </c>
    </row>
    <row r="36385" ht="14.25">
      <c r="A36385">
        <v>36383</v>
      </c>
      <c r="B36385">
        <v>53.895911564937052</v>
      </c>
      <c r="C36385">
        <v>0</v>
      </c>
      <c r="D36385"/>
      <c r="E36385">
        <v>52.575467353359656</v>
      </c>
      <c r="F36385">
        <v>5389.5911564937051</v>
      </c>
      <c r="G36385">
        <v>100</v>
      </c>
    </row>
    <row r="36386" ht="14.25">
      <c r="A36386">
        <v>36384</v>
      </c>
      <c r="B36386">
        <v>54.760748736506372</v>
      </c>
      <c r="C36386">
        <v>0</v>
      </c>
      <c r="D36386"/>
      <c r="E36386">
        <v>53.465553245724763</v>
      </c>
      <c r="F36386">
        <v>5476.0748736506375</v>
      </c>
      <c r="G36386">
        <v>100</v>
      </c>
    </row>
    <row r="36387" ht="14.25">
      <c r="A36387">
        <v>36385</v>
      </c>
      <c r="B36387">
        <v>54.626052572058377</v>
      </c>
      <c r="C36387">
        <v>0</v>
      </c>
      <c r="D36387"/>
      <c r="E36387">
        <v>52.972712882771006</v>
      </c>
      <c r="F36387">
        <v>5462.6052572058379</v>
      </c>
      <c r="G36387">
        <v>100</v>
      </c>
    </row>
    <row r="36388" ht="14.25">
      <c r="A36388">
        <v>36386</v>
      </c>
      <c r="B36388">
        <v>53.891555205269235</v>
      </c>
      <c r="C36388">
        <v>0</v>
      </c>
      <c r="D36388"/>
      <c r="E36388">
        <v>52.400005193611342</v>
      </c>
      <c r="F36388">
        <v>5389.1555205269233</v>
      </c>
      <c r="G36388">
        <v>100</v>
      </c>
    </row>
    <row r="36389" ht="14.25">
      <c r="A36389">
        <v>36387</v>
      </c>
      <c r="B36389">
        <v>55.035999713109497</v>
      </c>
      <c r="C36389">
        <v>0</v>
      </c>
      <c r="D36389"/>
      <c r="E36389">
        <v>52.735288404597057</v>
      </c>
      <c r="F36389">
        <v>5503.5999713109495</v>
      </c>
      <c r="G36389">
        <v>100</v>
      </c>
    </row>
    <row r="36390" ht="14.25">
      <c r="A36390">
        <v>36388</v>
      </c>
      <c r="B36390">
        <v>54.344188977665794</v>
      </c>
      <c r="C36390">
        <v>0</v>
      </c>
      <c r="D36390"/>
      <c r="E36390">
        <v>51.830319373448347</v>
      </c>
      <c r="F36390">
        <v>5434.4188977665799</v>
      </c>
      <c r="G36390">
        <v>100</v>
      </c>
    </row>
    <row r="36391" ht="14.25">
      <c r="A36391">
        <v>36389</v>
      </c>
      <c r="B36391">
        <v>54.414928731993598</v>
      </c>
      <c r="C36391">
        <v>0</v>
      </c>
      <c r="D36391"/>
      <c r="E36391">
        <v>52.76760264899562</v>
      </c>
      <c r="F36391">
        <v>5441.4928731993596</v>
      </c>
      <c r="G36391">
        <v>100</v>
      </c>
    </row>
    <row r="36392" ht="14.25">
      <c r="A36392">
        <v>36390</v>
      </c>
      <c r="B36392">
        <v>53.36320504800463</v>
      </c>
      <c r="C36392">
        <v>0</v>
      </c>
      <c r="D36392"/>
      <c r="E36392">
        <v>52.383914045272071</v>
      </c>
      <c r="F36392">
        <v>5336.3205048004629</v>
      </c>
      <c r="G36392">
        <v>100</v>
      </c>
    </row>
    <row r="36393" ht="14.25">
      <c r="A36393">
        <v>36391</v>
      </c>
      <c r="B36393">
        <v>53.870271212990836</v>
      </c>
      <c r="C36393">
        <v>0</v>
      </c>
      <c r="D36393"/>
      <c r="E36393">
        <v>52.619015289504212</v>
      </c>
      <c r="F36393">
        <v>5387.0271212990838</v>
      </c>
      <c r="G36393">
        <v>100</v>
      </c>
    </row>
    <row r="36394" ht="14.25">
      <c r="A36394">
        <v>36392</v>
      </c>
      <c r="B36394">
        <v>53.47962815617489</v>
      </c>
      <c r="C36394">
        <v>0</v>
      </c>
      <c r="D36394"/>
      <c r="E36394">
        <v>53.602244171440603</v>
      </c>
      <c r="F36394">
        <v>5347.9628156174886</v>
      </c>
      <c r="G36394">
        <v>100</v>
      </c>
    </row>
    <row r="36395" ht="14.25">
      <c r="A36395">
        <v>36393</v>
      </c>
      <c r="B36395">
        <v>54.559531075878454</v>
      </c>
      <c r="C36395">
        <v>0</v>
      </c>
      <c r="D36395"/>
      <c r="E36395">
        <v>53.341690772693994</v>
      </c>
      <c r="F36395">
        <v>5455.9531075878458</v>
      </c>
      <c r="G36395">
        <v>100</v>
      </c>
    </row>
    <row r="36396" ht="14.25">
      <c r="A36396">
        <v>36394</v>
      </c>
      <c r="B36396">
        <v>54.008989084106751</v>
      </c>
      <c r="C36396">
        <v>0</v>
      </c>
      <c r="D36396"/>
      <c r="E36396">
        <v>53.59520974689795</v>
      </c>
      <c r="F36396">
        <v>5400.8989084106752</v>
      </c>
      <c r="G36396">
        <v>100</v>
      </c>
    </row>
    <row r="36397" ht="14.25">
      <c r="A36397">
        <v>36395</v>
      </c>
      <c r="B36397">
        <v>54.52229507970155</v>
      </c>
      <c r="C36397">
        <v>0</v>
      </c>
      <c r="D36397"/>
      <c r="E36397">
        <v>54.318297936878487</v>
      </c>
      <c r="F36397">
        <v>5452.2295079701553</v>
      </c>
      <c r="G36397">
        <v>100</v>
      </c>
    </row>
    <row r="36398" ht="14.25">
      <c r="A36398">
        <v>36396</v>
      </c>
      <c r="B36398">
        <v>55.27692443557585</v>
      </c>
      <c r="C36398">
        <v>0</v>
      </c>
      <c r="D36398"/>
      <c r="E36398">
        <v>53.827286854645763</v>
      </c>
      <c r="F36398">
        <v>5527.6924435575847</v>
      </c>
      <c r="G36398">
        <v>100</v>
      </c>
    </row>
    <row r="36399" ht="14.25">
      <c r="A36399">
        <v>36397</v>
      </c>
      <c r="B36399">
        <v>54.583008493479674</v>
      </c>
      <c r="C36399">
        <v>0</v>
      </c>
      <c r="D36399"/>
      <c r="E36399">
        <v>54.454881513203162</v>
      </c>
      <c r="F36399">
        <v>5458.3008493479674</v>
      </c>
      <c r="G36399">
        <v>100</v>
      </c>
    </row>
    <row r="36400" ht="14.25">
      <c r="A36400">
        <v>36398</v>
      </c>
      <c r="B36400">
        <v>54.210000329033171</v>
      </c>
      <c r="C36400">
        <v>0</v>
      </c>
      <c r="D36400"/>
      <c r="E36400">
        <v>53.886433391453991</v>
      </c>
      <c r="F36400">
        <v>5421.0000329033173</v>
      </c>
      <c r="G36400">
        <v>100</v>
      </c>
    </row>
    <row r="36401" ht="14.25">
      <c r="A36401">
        <v>36399</v>
      </c>
      <c r="B36401">
        <v>54.805964513989871</v>
      </c>
      <c r="C36401">
        <v>0</v>
      </c>
      <c r="D36401"/>
      <c r="E36401">
        <v>53.180739725621386</v>
      </c>
      <c r="F36401">
        <v>5480.5964513989875</v>
      </c>
      <c r="G36401">
        <v>100</v>
      </c>
    </row>
    <row r="36402" ht="14.25">
      <c r="A36402">
        <v>36400</v>
      </c>
      <c r="B36402">
        <v>54.076790314800689</v>
      </c>
      <c r="C36402">
        <v>0</v>
      </c>
      <c r="D36402"/>
      <c r="E36402">
        <v>53.446791219961995</v>
      </c>
      <c r="F36402">
        <v>5407.6790314800692</v>
      </c>
      <c r="G36402">
        <v>100</v>
      </c>
    </row>
    <row r="36403" ht="14.25">
      <c r="A36403">
        <v>36401</v>
      </c>
      <c r="B36403">
        <v>54.928971402591955</v>
      </c>
      <c r="C36403">
        <v>0</v>
      </c>
      <c r="D36403"/>
      <c r="E36403">
        <v>53.809076637142155</v>
      </c>
      <c r="F36403">
        <v>5492.8971402591951</v>
      </c>
      <c r="G36403">
        <v>100</v>
      </c>
    </row>
    <row r="36404" ht="14.25">
      <c r="A36404">
        <v>36402</v>
      </c>
      <c r="B36404">
        <v>54.877138433471274</v>
      </c>
      <c r="C36404">
        <v>0</v>
      </c>
      <c r="D36404"/>
      <c r="E36404">
        <v>53.930799751925811</v>
      </c>
      <c r="F36404">
        <v>5487.7138433471273</v>
      </c>
      <c r="G36404">
        <v>100</v>
      </c>
    </row>
    <row r="36405" ht="14.25">
      <c r="A36405">
        <v>36403</v>
      </c>
      <c r="B36405">
        <v>54.094774855855995</v>
      </c>
      <c r="C36405">
        <v>0</v>
      </c>
      <c r="D36405"/>
      <c r="E36405">
        <v>54.896364385666473</v>
      </c>
      <c r="F36405">
        <v>5409.4774855855994</v>
      </c>
      <c r="G36405">
        <v>100</v>
      </c>
    </row>
    <row r="36406" ht="14.25">
      <c r="A36406">
        <v>36404</v>
      </c>
      <c r="B36406">
        <v>53.300234293591842</v>
      </c>
      <c r="C36406">
        <v>0</v>
      </c>
      <c r="D36406"/>
      <c r="E36406">
        <v>55.106077113102785</v>
      </c>
      <c r="F36406">
        <v>5330.0234293591839</v>
      </c>
      <c r="G36406">
        <v>100</v>
      </c>
    </row>
    <row r="36407" ht="14.25">
      <c r="A36407">
        <v>36405</v>
      </c>
      <c r="B36407">
        <v>53.363717430460753</v>
      </c>
      <c r="C36407">
        <v>0</v>
      </c>
      <c r="D36407"/>
      <c r="E36407">
        <v>55.280070775263169</v>
      </c>
      <c r="F36407">
        <v>5336.3717430460756</v>
      </c>
      <c r="G36407">
        <v>100</v>
      </c>
    </row>
    <row r="36408" ht="14.25">
      <c r="A36408">
        <v>36406</v>
      </c>
      <c r="B36408">
        <v>54.155704685506016</v>
      </c>
      <c r="C36408">
        <v>0</v>
      </c>
      <c r="D36408"/>
      <c r="E36408">
        <v>54.384876370648819</v>
      </c>
      <c r="F36408">
        <v>5415.5704685506016</v>
      </c>
      <c r="G36408">
        <v>100</v>
      </c>
    </row>
    <row r="36409" ht="14.25">
      <c r="A36409">
        <v>36407</v>
      </c>
      <c r="B36409">
        <v>55.051251766295948</v>
      </c>
      <c r="C36409">
        <v>0</v>
      </c>
      <c r="D36409"/>
      <c r="E36409">
        <v>53.609682489082239</v>
      </c>
      <c r="F36409">
        <v>5505.1251766295945</v>
      </c>
      <c r="G36409">
        <v>100</v>
      </c>
    </row>
    <row r="36410" ht="14.25">
      <c r="A36410">
        <v>36408</v>
      </c>
      <c r="B36410">
        <v>54.796276408349605</v>
      </c>
      <c r="C36410">
        <v>0</v>
      </c>
      <c r="D36410"/>
      <c r="E36410">
        <v>54.238009029626689</v>
      </c>
      <c r="F36410">
        <v>5479.6276408349604</v>
      </c>
      <c r="G36410">
        <v>100</v>
      </c>
    </row>
    <row r="36411" ht="14.25">
      <c r="A36411">
        <v>36409</v>
      </c>
      <c r="B36411">
        <v>53.969433384342331</v>
      </c>
      <c r="C36411">
        <v>0</v>
      </c>
      <c r="D36411"/>
      <c r="E36411">
        <v>53.445981229917059</v>
      </c>
      <c r="F36411">
        <v>5396.9433384342328</v>
      </c>
      <c r="G36411">
        <v>100</v>
      </c>
    </row>
    <row r="36412" ht="14.25">
      <c r="A36412">
        <v>36410</v>
      </c>
      <c r="B36412">
        <v>54.798776187895633</v>
      </c>
      <c r="C36412">
        <v>0</v>
      </c>
      <c r="D36412"/>
      <c r="E36412">
        <v>52.68207735763243</v>
      </c>
      <c r="F36412">
        <v>5479.8776187895637</v>
      </c>
      <c r="G36412">
        <v>100</v>
      </c>
    </row>
    <row r="36413" ht="14.25">
      <c r="A36413">
        <v>36411</v>
      </c>
      <c r="B36413">
        <v>54.682626794398573</v>
      </c>
      <c r="C36413">
        <v>0</v>
      </c>
      <c r="D36413"/>
      <c r="E36413">
        <v>53.448571481571982</v>
      </c>
      <c r="F36413">
        <v>5468.2626794398575</v>
      </c>
      <c r="G36413">
        <v>100</v>
      </c>
    </row>
    <row r="36414" ht="14.25">
      <c r="A36414">
        <v>36412</v>
      </c>
      <c r="B36414">
        <v>55.6263950367089</v>
      </c>
      <c r="C36414">
        <v>0</v>
      </c>
      <c r="D36414"/>
      <c r="E36414">
        <v>53.20333241908525</v>
      </c>
      <c r="F36414">
        <v>5562.63950367089</v>
      </c>
      <c r="G36414">
        <v>100</v>
      </c>
    </row>
    <row r="36415" ht="14.25">
      <c r="A36415">
        <v>36413</v>
      </c>
      <c r="B36415">
        <v>55.87992847648313</v>
      </c>
      <c r="C36415">
        <v>0</v>
      </c>
      <c r="D36415"/>
      <c r="E36415">
        <v>53.749852652074061</v>
      </c>
      <c r="F36415">
        <v>5587.9928476483128</v>
      </c>
      <c r="G36415">
        <v>100</v>
      </c>
    </row>
    <row r="36416" ht="14.25">
      <c r="A36416">
        <v>36414</v>
      </c>
      <c r="B36416">
        <v>55.316780015436606</v>
      </c>
      <c r="C36416">
        <v>0</v>
      </c>
      <c r="D36416"/>
      <c r="E36416">
        <v>53.801600765504773</v>
      </c>
      <c r="F36416">
        <v>5531.6780015436607</v>
      </c>
      <c r="G36416">
        <v>100</v>
      </c>
    </row>
    <row r="36417" ht="14.25">
      <c r="A36417">
        <v>36415</v>
      </c>
      <c r="B36417">
        <v>55.983499776133044</v>
      </c>
      <c r="C36417">
        <v>0</v>
      </c>
      <c r="D36417"/>
      <c r="E36417">
        <v>53.327978136733101</v>
      </c>
      <c r="F36417">
        <v>5598.3499776133049</v>
      </c>
      <c r="G36417">
        <v>100</v>
      </c>
    </row>
    <row r="36418" ht="14.25">
      <c r="A36418">
        <v>36416</v>
      </c>
      <c r="B36418">
        <v>54.918079517599772</v>
      </c>
      <c r="C36418">
        <v>0</v>
      </c>
      <c r="D36418"/>
      <c r="E36418">
        <v>53.569785074192232</v>
      </c>
      <c r="F36418">
        <v>5491.8079517599772</v>
      </c>
      <c r="G36418">
        <v>100</v>
      </c>
    </row>
    <row r="36419" ht="14.25">
      <c r="A36419">
        <v>36417</v>
      </c>
      <c r="B36419">
        <v>54.845534940478899</v>
      </c>
      <c r="C36419">
        <v>0</v>
      </c>
      <c r="D36419"/>
      <c r="E36419">
        <v>53.283350380342817</v>
      </c>
      <c r="F36419">
        <v>5484.5534940478901</v>
      </c>
      <c r="G36419">
        <v>100</v>
      </c>
    </row>
    <row r="36420" ht="14.25">
      <c r="A36420">
        <v>36418</v>
      </c>
      <c r="B36420">
        <v>55.472992352162187</v>
      </c>
      <c r="C36420">
        <v>0</v>
      </c>
      <c r="D36420"/>
      <c r="E36420">
        <v>53.116969221098088</v>
      </c>
      <c r="F36420">
        <v>5547.2992352162191</v>
      </c>
      <c r="G36420">
        <v>100</v>
      </c>
    </row>
    <row r="36421" ht="14.25">
      <c r="A36421">
        <v>36419</v>
      </c>
      <c r="B36421">
        <v>55.775897895040153</v>
      </c>
      <c r="C36421">
        <v>0</v>
      </c>
      <c r="D36421"/>
      <c r="E36421">
        <v>52.165585129482317</v>
      </c>
      <c r="F36421">
        <v>5577.5897895040152</v>
      </c>
      <c r="G36421">
        <v>100</v>
      </c>
    </row>
    <row r="36422" ht="14.25">
      <c r="A36422">
        <v>36420</v>
      </c>
      <c r="B36422">
        <v>55.99573374203549</v>
      </c>
      <c r="C36422">
        <v>0</v>
      </c>
      <c r="D36422"/>
      <c r="E36422">
        <v>52.754230955314611</v>
      </c>
      <c r="F36422">
        <v>5599.5733742035491</v>
      </c>
      <c r="G36422">
        <v>100</v>
      </c>
    </row>
    <row r="36423" ht="14.25">
      <c r="A36423">
        <v>36421</v>
      </c>
      <c r="B36423">
        <v>55.229335304335471</v>
      </c>
      <c r="C36423">
        <v>0</v>
      </c>
      <c r="D36423"/>
      <c r="E36423">
        <v>52.811725187775693</v>
      </c>
      <c r="F36423">
        <v>5522.9335304335473</v>
      </c>
      <c r="G36423">
        <v>100</v>
      </c>
    </row>
    <row r="36424" ht="14.25">
      <c r="A36424">
        <v>36422</v>
      </c>
      <c r="B36424">
        <v>55.774268175084423</v>
      </c>
      <c r="C36424">
        <v>0</v>
      </c>
      <c r="D36424"/>
      <c r="E36424">
        <v>52.928159950931018</v>
      </c>
      <c r="F36424">
        <v>5577.4268175084426</v>
      </c>
      <c r="G36424">
        <v>100</v>
      </c>
    </row>
    <row r="36425" ht="14.25">
      <c r="A36425">
        <v>36423</v>
      </c>
      <c r="B36425">
        <v>54.834677804048447</v>
      </c>
      <c r="C36425">
        <v>0</v>
      </c>
      <c r="D36425"/>
      <c r="E36425">
        <v>53.001587710013204</v>
      </c>
      <c r="F36425">
        <v>5483.4677804048442</v>
      </c>
      <c r="G36425">
        <v>100</v>
      </c>
    </row>
    <row r="36426" ht="14.25">
      <c r="A36426">
        <v>36424</v>
      </c>
      <c r="B36426">
        <v>53.675738051317921</v>
      </c>
      <c r="C36426">
        <v>0</v>
      </c>
      <c r="D36426"/>
      <c r="E36426">
        <v>53.851306911700661</v>
      </c>
      <c r="F36426">
        <v>5367.5738051317921</v>
      </c>
      <c r="G36426">
        <v>100</v>
      </c>
    </row>
    <row r="36427" ht="14.25">
      <c r="A36427">
        <v>36425</v>
      </c>
      <c r="B36427">
        <v>54.328839130229333</v>
      </c>
      <c r="C36427">
        <v>0</v>
      </c>
      <c r="D36427"/>
      <c r="E36427">
        <v>54.112680966743028</v>
      </c>
      <c r="F36427">
        <v>5432.8839130229335</v>
      </c>
      <c r="G36427">
        <v>100</v>
      </c>
    </row>
    <row r="36428" ht="14.25">
      <c r="A36428">
        <v>36426</v>
      </c>
      <c r="B36428">
        <v>53.936959107313093</v>
      </c>
      <c r="C36428">
        <v>0</v>
      </c>
      <c r="D36428"/>
      <c r="E36428">
        <v>53.685828204645674</v>
      </c>
      <c r="F36428">
        <v>5393.6959107313096</v>
      </c>
      <c r="G36428">
        <v>100</v>
      </c>
    </row>
    <row r="36429" ht="14.25">
      <c r="A36429">
        <v>36427</v>
      </c>
      <c r="B36429">
        <v>53.640612993935513</v>
      </c>
      <c r="C36429">
        <v>0</v>
      </c>
      <c r="D36429"/>
      <c r="E36429">
        <v>52.989164931467968</v>
      </c>
      <c r="F36429">
        <v>5364.0612993935511</v>
      </c>
      <c r="G36429">
        <v>100</v>
      </c>
    </row>
    <row r="36430" ht="14.25">
      <c r="A36430">
        <v>36428</v>
      </c>
      <c r="B36430">
        <v>53.388393657162219</v>
      </c>
      <c r="C36430">
        <v>0</v>
      </c>
      <c r="D36430"/>
      <c r="E36430">
        <v>53.394954214837711</v>
      </c>
      <c r="F36430">
        <v>5338.8393657162214</v>
      </c>
      <c r="G36430">
        <v>100</v>
      </c>
    </row>
    <row r="36431" ht="14.25">
      <c r="A36431">
        <v>36429</v>
      </c>
      <c r="B36431">
        <v>53.220022932301546</v>
      </c>
      <c r="C36431">
        <v>0</v>
      </c>
      <c r="D36431"/>
      <c r="E36431">
        <v>53.854468356257989</v>
      </c>
      <c r="F36431">
        <v>5322.0022932301545</v>
      </c>
      <c r="G36431">
        <v>100</v>
      </c>
    </row>
    <row r="36432" ht="14.25">
      <c r="A36432">
        <v>36430</v>
      </c>
      <c r="B36432">
        <v>53.16518947552543</v>
      </c>
      <c r="C36432">
        <v>0</v>
      </c>
      <c r="D36432"/>
      <c r="E36432">
        <v>54.592811179875653</v>
      </c>
      <c r="F36432">
        <v>5316.5189475525431</v>
      </c>
      <c r="G36432">
        <v>100</v>
      </c>
    </row>
    <row r="36433" ht="14.25">
      <c r="A36433">
        <v>36431</v>
      </c>
      <c r="B36433">
        <v>52.493206320133126</v>
      </c>
      <c r="C36433">
        <v>0</v>
      </c>
      <c r="D36433"/>
      <c r="E36433">
        <v>54.615940963630415</v>
      </c>
      <c r="F36433">
        <v>5249.3206320133122</v>
      </c>
      <c r="G36433">
        <v>100</v>
      </c>
    </row>
    <row r="36434" ht="14.25">
      <c r="A36434">
        <v>36432</v>
      </c>
      <c r="B36434">
        <v>52.550185164550967</v>
      </c>
      <c r="C36434">
        <v>0</v>
      </c>
      <c r="D36434"/>
      <c r="E36434">
        <v>54.276807147120756</v>
      </c>
      <c r="F36434">
        <v>5255.0185164550967</v>
      </c>
      <c r="G36434">
        <v>100</v>
      </c>
    </row>
    <row r="36435" ht="14.25">
      <c r="A36435">
        <v>36433</v>
      </c>
      <c r="B36435">
        <v>52.955880333677719</v>
      </c>
      <c r="C36435">
        <v>0</v>
      </c>
      <c r="D36435"/>
      <c r="E36435">
        <v>54.458654776050423</v>
      </c>
      <c r="F36435">
        <v>5295.5880333677715</v>
      </c>
      <c r="G36435">
        <v>100</v>
      </c>
    </row>
    <row r="36436" ht="14.25">
      <c r="A36436">
        <v>36434</v>
      </c>
      <c r="B36436">
        <v>53.919826441502607</v>
      </c>
      <c r="C36436">
        <v>0</v>
      </c>
      <c r="D36436"/>
      <c r="E36436">
        <v>54.788520859081061</v>
      </c>
      <c r="F36436">
        <v>5391.982644150261</v>
      </c>
      <c r="G36436">
        <v>100</v>
      </c>
    </row>
    <row r="36437" ht="14.25">
      <c r="A36437">
        <v>36435</v>
      </c>
      <c r="B36437">
        <v>54.182825622246789</v>
      </c>
      <c r="C36437">
        <v>0</v>
      </c>
      <c r="D36437"/>
      <c r="E36437">
        <v>54.617533319868762</v>
      </c>
      <c r="F36437">
        <v>5418.2825622246792</v>
      </c>
      <c r="G36437">
        <v>100</v>
      </c>
    </row>
    <row r="36438" ht="14.25">
      <c r="A36438">
        <v>36436</v>
      </c>
      <c r="B36438">
        <v>55.069139105044933</v>
      </c>
      <c r="C36438">
        <v>0</v>
      </c>
      <c r="D36438"/>
      <c r="E36438">
        <v>54.605318351271997</v>
      </c>
      <c r="F36438">
        <v>5506.9139105044933</v>
      </c>
      <c r="G36438">
        <v>100</v>
      </c>
    </row>
    <row r="36439" ht="14.25">
      <c r="A36439">
        <v>36437</v>
      </c>
      <c r="B36439">
        <v>55.670943501392856</v>
      </c>
      <c r="C36439">
        <v>0</v>
      </c>
      <c r="D36439"/>
      <c r="E36439">
        <v>54.113661739676644</v>
      </c>
      <c r="F36439">
        <v>5567.0943501392858</v>
      </c>
      <c r="G36439">
        <v>100</v>
      </c>
    </row>
    <row r="36440" ht="14.25">
      <c r="A36440">
        <v>36438</v>
      </c>
      <c r="B36440">
        <v>54.883212624216704</v>
      </c>
      <c r="C36440">
        <v>0</v>
      </c>
      <c r="D36440"/>
      <c r="E36440">
        <v>53.792473339399677</v>
      </c>
      <c r="F36440">
        <v>5488.3212624216703</v>
      </c>
      <c r="G36440">
        <v>100</v>
      </c>
    </row>
    <row r="36441" ht="14.25">
      <c r="A36441">
        <v>36439</v>
      </c>
      <c r="B36441">
        <v>54.453615209174565</v>
      </c>
      <c r="C36441">
        <v>0</v>
      </c>
      <c r="D36441"/>
      <c r="E36441">
        <v>54.635403070654689</v>
      </c>
      <c r="F36441">
        <v>5445.3615209174568</v>
      </c>
      <c r="G36441">
        <v>100</v>
      </c>
    </row>
    <row r="36442" ht="14.25">
      <c r="A36442">
        <v>36440</v>
      </c>
      <c r="B36442">
        <v>55.252239113733559</v>
      </c>
      <c r="C36442">
        <v>0</v>
      </c>
      <c r="D36442"/>
      <c r="E36442">
        <v>54.224000119927439</v>
      </c>
      <c r="F36442">
        <v>5525.2239113733558</v>
      </c>
      <c r="G36442">
        <v>100</v>
      </c>
    </row>
    <row r="36443" ht="14.25">
      <c r="A36443">
        <v>36441</v>
      </c>
      <c r="B36443">
        <v>56.016873945314181</v>
      </c>
      <c r="C36443">
        <v>0</v>
      </c>
      <c r="D36443"/>
      <c r="E36443">
        <v>54.595761684868002</v>
      </c>
      <c r="F36443">
        <v>5601.6873945314182</v>
      </c>
      <c r="G36443">
        <v>100</v>
      </c>
    </row>
    <row r="36444" ht="14.25">
      <c r="A36444">
        <v>36442</v>
      </c>
      <c r="B36444">
        <v>54.942544632048026</v>
      </c>
      <c r="C36444">
        <v>0</v>
      </c>
      <c r="D36444"/>
      <c r="E36444">
        <v>55.253665288230195</v>
      </c>
      <c r="F36444">
        <v>5494.254463204803</v>
      </c>
      <c r="G36444">
        <v>100</v>
      </c>
    </row>
    <row r="36445" ht="14.25">
      <c r="A36445">
        <v>36443</v>
      </c>
      <c r="B36445">
        <v>54.490321055694686</v>
      </c>
      <c r="C36445">
        <v>0</v>
      </c>
      <c r="D36445"/>
      <c r="E36445">
        <v>55.159952597970317</v>
      </c>
      <c r="F36445">
        <v>5449.0321055694685</v>
      </c>
      <c r="G36445">
        <v>100</v>
      </c>
    </row>
    <row r="36446" ht="14.25">
      <c r="A36446">
        <v>36444</v>
      </c>
      <c r="B36446">
        <v>53.926519818578932</v>
      </c>
      <c r="C36446">
        <v>0</v>
      </c>
      <c r="D36446"/>
      <c r="E36446">
        <v>55.773258188211287</v>
      </c>
      <c r="F36446">
        <v>5392.6519818578936</v>
      </c>
      <c r="G36446">
        <v>100</v>
      </c>
    </row>
    <row r="36447" ht="14.25">
      <c r="A36447">
        <v>36445</v>
      </c>
      <c r="B36447">
        <v>54.67553118336231</v>
      </c>
      <c r="C36447">
        <v>0</v>
      </c>
      <c r="D36447"/>
      <c r="E36447">
        <v>54.986289898813176</v>
      </c>
      <c r="F36447">
        <v>5467.5531183362309</v>
      </c>
      <c r="G36447">
        <v>100</v>
      </c>
    </row>
    <row r="36448" ht="14.25">
      <c r="A36448">
        <v>36446</v>
      </c>
      <c r="B36448">
        <v>55.251344435385569</v>
      </c>
      <c r="C36448">
        <v>0</v>
      </c>
      <c r="D36448"/>
      <c r="E36448">
        <v>54.419294228288756</v>
      </c>
      <c r="F36448">
        <v>5525.1344435385572</v>
      </c>
      <c r="G36448">
        <v>100</v>
      </c>
    </row>
    <row r="36449" ht="14.25">
      <c r="A36449">
        <v>36447</v>
      </c>
      <c r="B36449">
        <v>55.611007905058138</v>
      </c>
      <c r="C36449">
        <v>0</v>
      </c>
      <c r="D36449"/>
      <c r="E36449">
        <v>54.102328463446163</v>
      </c>
      <c r="F36449">
        <v>5561.1007905058141</v>
      </c>
      <c r="G36449">
        <v>100</v>
      </c>
    </row>
    <row r="36450" ht="14.25">
      <c r="A36450">
        <v>36448</v>
      </c>
      <c r="B36450">
        <v>55.033782737212377</v>
      </c>
      <c r="C36450">
        <v>0</v>
      </c>
      <c r="D36450"/>
      <c r="E36450">
        <v>54.552276909435385</v>
      </c>
      <c r="F36450">
        <v>5503.3782737212377</v>
      </c>
      <c r="G36450">
        <v>100</v>
      </c>
    </row>
    <row r="36451" ht="14.25">
      <c r="A36451">
        <v>36449</v>
      </c>
      <c r="B36451">
        <v>55.753053710942815</v>
      </c>
      <c r="C36451">
        <v>0</v>
      </c>
      <c r="D36451"/>
      <c r="E36451">
        <v>53.959451660746382</v>
      </c>
      <c r="F36451">
        <v>5575.3053710942813</v>
      </c>
      <c r="G36451">
        <v>100</v>
      </c>
    </row>
    <row r="36452" ht="14.25">
      <c r="A36452">
        <v>36450</v>
      </c>
      <c r="B36452">
        <v>54.982483187418161</v>
      </c>
      <c r="C36452">
        <v>0</v>
      </c>
      <c r="D36452"/>
      <c r="E36452">
        <v>53.410548241252165</v>
      </c>
      <c r="F36452">
        <v>5498.2483187418165</v>
      </c>
      <c r="G36452">
        <v>100</v>
      </c>
    </row>
    <row r="36453" ht="14.25">
      <c r="A36453">
        <v>36451</v>
      </c>
      <c r="B36453">
        <v>56.009140057466482</v>
      </c>
      <c r="C36453">
        <v>0</v>
      </c>
      <c r="D36453"/>
      <c r="E36453">
        <v>53.799082072881255</v>
      </c>
      <c r="F36453">
        <v>5600.9140057466484</v>
      </c>
      <c r="G36453">
        <v>100</v>
      </c>
    </row>
    <row r="36454" ht="14.25">
      <c r="A36454">
        <v>36452</v>
      </c>
      <c r="B36454">
        <v>55.686796113105032</v>
      </c>
      <c r="C36454">
        <v>0</v>
      </c>
      <c r="D36454"/>
      <c r="E36454">
        <v>53.979611670148678</v>
      </c>
      <c r="F36454">
        <v>5568.6796113105029</v>
      </c>
      <c r="G36454">
        <v>100</v>
      </c>
    </row>
    <row r="36455" ht="14.25">
      <c r="A36455">
        <v>36453</v>
      </c>
      <c r="B36455">
        <v>56.61928487827975</v>
      </c>
      <c r="C36455">
        <v>0</v>
      </c>
      <c r="D36455"/>
      <c r="E36455">
        <v>53.911093486366624</v>
      </c>
      <c r="F36455">
        <v>5661.928487827975</v>
      </c>
      <c r="G36455">
        <v>100</v>
      </c>
    </row>
    <row r="36456" ht="14.25">
      <c r="A36456">
        <v>36454</v>
      </c>
      <c r="B36456">
        <v>55.86357020851441</v>
      </c>
      <c r="C36456">
        <v>0</v>
      </c>
      <c r="D36456"/>
      <c r="E36456">
        <v>54.641410004929334</v>
      </c>
      <c r="F36456">
        <v>5586.3570208514411</v>
      </c>
      <c r="G36456">
        <v>100</v>
      </c>
    </row>
    <row r="36457" ht="14.25">
      <c r="A36457">
        <v>36455</v>
      </c>
      <c r="B36457">
        <v>55.692909945368697</v>
      </c>
      <c r="C36457">
        <v>0</v>
      </c>
      <c r="D36457"/>
      <c r="E36457">
        <v>55.596648665037051</v>
      </c>
      <c r="F36457">
        <v>5569.2909945368701</v>
      </c>
      <c r="G36457">
        <v>100</v>
      </c>
    </row>
    <row r="36458" ht="14.25">
      <c r="A36458">
        <v>36456</v>
      </c>
      <c r="B36458">
        <v>54.652826162904368</v>
      </c>
      <c r="C36458">
        <v>0</v>
      </c>
      <c r="D36458"/>
      <c r="E36458">
        <v>56.223690990537946</v>
      </c>
      <c r="F36458">
        <v>5465.2826162904366</v>
      </c>
      <c r="G36458">
        <v>100</v>
      </c>
    </row>
    <row r="36459" ht="14.25">
      <c r="A36459">
        <v>36457</v>
      </c>
      <c r="B36459">
        <v>54.683074134526343</v>
      </c>
      <c r="C36459">
        <v>0</v>
      </c>
      <c r="D36459"/>
      <c r="E36459">
        <v>55.245465018117777</v>
      </c>
      <c r="F36459">
        <v>5468.3074134526341</v>
      </c>
      <c r="G36459">
        <v>100</v>
      </c>
    </row>
    <row r="36460" ht="14.25">
      <c r="A36460">
        <v>36458</v>
      </c>
      <c r="B36460">
        <v>55.006478778662022</v>
      </c>
      <c r="C36460">
        <v>0</v>
      </c>
      <c r="D36460"/>
      <c r="E36460">
        <v>55.164105958515677</v>
      </c>
      <c r="F36460">
        <v>5500.6478778662022</v>
      </c>
      <c r="G36460">
        <v>100</v>
      </c>
    </row>
    <row r="36461" ht="14.25">
      <c r="A36461">
        <v>36459</v>
      </c>
      <c r="B36461">
        <v>55.207794397747364</v>
      </c>
      <c r="C36461">
        <v>0</v>
      </c>
      <c r="D36461"/>
      <c r="E36461">
        <v>56.14243476358422</v>
      </c>
      <c r="F36461">
        <v>5520.7794397747366</v>
      </c>
      <c r="G36461">
        <v>100</v>
      </c>
    </row>
    <row r="36462" ht="14.25">
      <c r="A36462">
        <v>36460</v>
      </c>
      <c r="B36462">
        <v>55.469680671361303</v>
      </c>
      <c r="C36462">
        <v>0</v>
      </c>
      <c r="D36462"/>
      <c r="E36462">
        <v>55.540379370910102</v>
      </c>
      <c r="F36462">
        <v>5546.9680671361302</v>
      </c>
      <c r="G36462">
        <v>100</v>
      </c>
    </row>
    <row r="36463" ht="14.25">
      <c r="A36463">
        <v>36461</v>
      </c>
      <c r="B36463">
        <v>56.409528400995292</v>
      </c>
      <c r="C36463">
        <v>0</v>
      </c>
      <c r="D36463"/>
      <c r="E36463">
        <v>54.558357434943325</v>
      </c>
      <c r="F36463">
        <v>5640.9528400995296</v>
      </c>
      <c r="G36463">
        <v>100</v>
      </c>
    </row>
    <row r="36464" ht="14.25">
      <c r="A36464">
        <v>36462</v>
      </c>
      <c r="B36464">
        <v>55.624252000183056</v>
      </c>
      <c r="C36464">
        <v>0</v>
      </c>
      <c r="D36464"/>
      <c r="E36464">
        <v>53.969665396687631</v>
      </c>
      <c r="F36464">
        <v>5562.425200018306</v>
      </c>
      <c r="G36464">
        <v>100</v>
      </c>
    </row>
    <row r="36465" ht="14.25">
      <c r="A36465">
        <v>36463</v>
      </c>
      <c r="B36465">
        <v>54.701950152368049</v>
      </c>
      <c r="C36465">
        <v>0</v>
      </c>
      <c r="D36465"/>
      <c r="E36465">
        <v>54.319709769960212</v>
      </c>
      <c r="F36465">
        <v>5470.1950152368045</v>
      </c>
      <c r="G36465">
        <v>100</v>
      </c>
    </row>
    <row r="36466" ht="14.25">
      <c r="A36466">
        <v>36464</v>
      </c>
      <c r="B36466">
        <v>53.70524390733155</v>
      </c>
      <c r="C36466">
        <v>0</v>
      </c>
      <c r="D36466"/>
      <c r="E36466">
        <v>54.978918951295555</v>
      </c>
      <c r="F36466">
        <v>5370.5243907331551</v>
      </c>
      <c r="G36466">
        <v>100</v>
      </c>
    </row>
    <row r="36467" ht="14.25">
      <c r="A36467">
        <v>36465</v>
      </c>
      <c r="B36467">
        <v>53.410324913604391</v>
      </c>
      <c r="C36467">
        <v>0</v>
      </c>
      <c r="D36467"/>
      <c r="E36467">
        <v>55.300270588513058</v>
      </c>
      <c r="F36467">
        <v>5341.0324913604391</v>
      </c>
      <c r="G36467">
        <v>100</v>
      </c>
    </row>
    <row r="36468" ht="14.25">
      <c r="A36468">
        <v>36466</v>
      </c>
      <c r="B36468">
        <v>54.32893839692337</v>
      </c>
      <c r="C36468">
        <v>0</v>
      </c>
      <c r="D36468"/>
      <c r="E36468">
        <v>54.874958109345457</v>
      </c>
      <c r="F36468">
        <v>5432.8938396923368</v>
      </c>
      <c r="G36468">
        <v>100</v>
      </c>
    </row>
    <row r="36469" ht="14.25">
      <c r="A36469">
        <v>36467</v>
      </c>
      <c r="B36469">
        <v>55.231510355514082</v>
      </c>
      <c r="C36469">
        <v>0</v>
      </c>
      <c r="D36469"/>
      <c r="E36469">
        <v>54.281815641935999</v>
      </c>
      <c r="F36469">
        <v>5523.1510355514083</v>
      </c>
      <c r="G36469">
        <v>100</v>
      </c>
    </row>
    <row r="36470" ht="14.25">
      <c r="A36470">
        <v>36468</v>
      </c>
      <c r="B36470">
        <v>54.568320444544817</v>
      </c>
      <c r="C36470">
        <v>0</v>
      </c>
      <c r="D36470"/>
      <c r="E36470">
        <v>55.162591884294166</v>
      </c>
      <c r="F36470">
        <v>5456.8320444544815</v>
      </c>
      <c r="G36470">
        <v>100</v>
      </c>
    </row>
    <row r="36471" ht="14.25">
      <c r="A36471">
        <v>36469</v>
      </c>
      <c r="B36471">
        <v>53.803879289151929</v>
      </c>
      <c r="C36471">
        <v>0</v>
      </c>
      <c r="D36471"/>
      <c r="E36471">
        <v>54.521695834605104</v>
      </c>
      <c r="F36471">
        <v>5380.3879289151928</v>
      </c>
      <c r="G36471">
        <v>100</v>
      </c>
    </row>
    <row r="36472" ht="14.25">
      <c r="A36472">
        <v>36470</v>
      </c>
      <c r="B36472">
        <v>54.493563304303912</v>
      </c>
      <c r="C36472">
        <v>0</v>
      </c>
      <c r="D36472"/>
      <c r="E36472">
        <v>54.486814995630944</v>
      </c>
      <c r="F36472">
        <v>5449.3563304303916</v>
      </c>
      <c r="G36472">
        <v>100</v>
      </c>
    </row>
    <row r="36473" ht="14.25">
      <c r="A36473">
        <v>36471</v>
      </c>
      <c r="B36473">
        <v>53.380175337722157</v>
      </c>
      <c r="C36473">
        <v>0</v>
      </c>
      <c r="D36473"/>
      <c r="E36473">
        <v>53.621924765398127</v>
      </c>
      <c r="F36473">
        <v>5338.0175337722158</v>
      </c>
      <c r="G36473">
        <v>100</v>
      </c>
    </row>
    <row r="36474" ht="14.25">
      <c r="A36474">
        <v>36472</v>
      </c>
      <c r="B36474">
        <v>54.428781873676385</v>
      </c>
      <c r="C36474">
        <v>0</v>
      </c>
      <c r="D36474"/>
      <c r="E36474">
        <v>53.154690411353656</v>
      </c>
      <c r="F36474">
        <v>5442.8781873676389</v>
      </c>
      <c r="G36474">
        <v>100</v>
      </c>
    </row>
    <row r="36475" ht="14.25">
      <c r="A36475">
        <v>36473</v>
      </c>
      <c r="B36475">
        <v>53.986807320579615</v>
      </c>
      <c r="C36475">
        <v>0</v>
      </c>
      <c r="D36475"/>
      <c r="E36475">
        <v>53.917531761885108</v>
      </c>
      <c r="F36475">
        <v>5398.6807320579619</v>
      </c>
      <c r="G36475">
        <v>100</v>
      </c>
    </row>
    <row r="36476" ht="14.25">
      <c r="A36476">
        <v>36474</v>
      </c>
      <c r="B36476">
        <v>53.293451908390161</v>
      </c>
      <c r="C36476">
        <v>0</v>
      </c>
      <c r="D36476"/>
      <c r="E36476">
        <v>54.906298035382413</v>
      </c>
      <c r="F36476">
        <v>5329.3451908390161</v>
      </c>
      <c r="G36476">
        <v>100</v>
      </c>
    </row>
    <row r="36477" ht="14.25">
      <c r="A36477">
        <v>36475</v>
      </c>
      <c r="B36477">
        <v>53.123016939204973</v>
      </c>
      <c r="C36477">
        <v>0</v>
      </c>
      <c r="D36477"/>
      <c r="E36477">
        <v>54.929906466004233</v>
      </c>
      <c r="F36477">
        <v>5312.3016939204972</v>
      </c>
      <c r="G36477">
        <v>100</v>
      </c>
    </row>
    <row r="36478" ht="14.25">
      <c r="A36478">
        <v>36476</v>
      </c>
      <c r="B36478">
        <v>52.019750422832267</v>
      </c>
      <c r="C36478">
        <v>0</v>
      </c>
      <c r="D36478"/>
      <c r="E36478">
        <v>55.087262459965096</v>
      </c>
      <c r="F36478">
        <v>5201.9750422832267</v>
      </c>
      <c r="G36478">
        <v>100</v>
      </c>
    </row>
    <row r="36479" ht="14.25">
      <c r="A36479">
        <v>36477</v>
      </c>
      <c r="B36479">
        <v>51.536475936009204</v>
      </c>
      <c r="C36479">
        <v>0</v>
      </c>
      <c r="D36479"/>
      <c r="E36479">
        <v>54.736245222845078</v>
      </c>
      <c r="F36479">
        <v>5153.6475936009201</v>
      </c>
      <c r="G36479">
        <v>100</v>
      </c>
    </row>
    <row r="36480" ht="14.25">
      <c r="A36480">
        <v>36478</v>
      </c>
      <c r="B36480">
        <v>51.819972063610876</v>
      </c>
      <c r="C36480">
        <v>0</v>
      </c>
      <c r="D36480"/>
      <c r="E36480">
        <v>55.517923859137142</v>
      </c>
      <c r="F36480">
        <v>5181.9972063610876</v>
      </c>
      <c r="G36480">
        <v>100</v>
      </c>
    </row>
    <row r="36481" ht="14.25">
      <c r="A36481">
        <v>36479</v>
      </c>
      <c r="B36481">
        <v>50.730067146482185</v>
      </c>
      <c r="C36481">
        <v>0</v>
      </c>
      <c r="D36481"/>
      <c r="E36481">
        <v>54.839183173222267</v>
      </c>
      <c r="F36481">
        <v>5073.0067146482188</v>
      </c>
      <c r="G36481">
        <v>100</v>
      </c>
    </row>
    <row r="36482" ht="14.25">
      <c r="A36482">
        <v>36480</v>
      </c>
      <c r="B36482">
        <v>50.070223588642207</v>
      </c>
      <c r="C36482">
        <v>0</v>
      </c>
      <c r="D36482"/>
      <c r="E36482">
        <v>55.106862690258055</v>
      </c>
      <c r="F36482">
        <v>5007.0223588642211</v>
      </c>
      <c r="G36482">
        <v>100</v>
      </c>
    </row>
    <row r="36483" ht="14.25">
      <c r="A36483">
        <v>36481</v>
      </c>
      <c r="B36483">
        <v>50.654619524253285</v>
      </c>
      <c r="C36483">
        <v>0</v>
      </c>
      <c r="D36483"/>
      <c r="E36483">
        <v>55.880654951022947</v>
      </c>
      <c r="F36483">
        <v>5065.4619524253285</v>
      </c>
      <c r="G36483">
        <v>100</v>
      </c>
    </row>
    <row r="36484" ht="14.25">
      <c r="A36484">
        <v>36482</v>
      </c>
      <c r="B36484">
        <v>51.477115204905658</v>
      </c>
      <c r="C36484">
        <v>0</v>
      </c>
      <c r="D36484"/>
      <c r="E36484">
        <v>55.844918443259978</v>
      </c>
      <c r="F36484">
        <v>5147.7115204905658</v>
      </c>
      <c r="G36484">
        <v>100</v>
      </c>
    </row>
    <row r="36485" ht="14.25">
      <c r="A36485">
        <v>36483</v>
      </c>
      <c r="B36485">
        <v>51.528161589522959</v>
      </c>
      <c r="C36485">
        <v>0</v>
      </c>
      <c r="D36485"/>
      <c r="E36485">
        <v>55.961924237691299</v>
      </c>
      <c r="F36485">
        <v>5152.8161589522961</v>
      </c>
      <c r="G36485">
        <v>100</v>
      </c>
    </row>
    <row r="36486" ht="14.25">
      <c r="A36486">
        <v>36484</v>
      </c>
      <c r="B36486">
        <v>50.595231481769815</v>
      </c>
      <c r="C36486">
        <v>0</v>
      </c>
      <c r="D36486"/>
      <c r="E36486">
        <v>55.140255805300747</v>
      </c>
      <c r="F36486">
        <v>5059.5231481769815</v>
      </c>
      <c r="G36486">
        <v>100</v>
      </c>
    </row>
    <row r="36487" ht="14.25">
      <c r="A36487">
        <v>36485</v>
      </c>
      <c r="B36487">
        <v>50.924179021026163</v>
      </c>
      <c r="C36487">
        <v>0</v>
      </c>
      <c r="D36487"/>
      <c r="E36487">
        <v>54.201388552269712</v>
      </c>
      <c r="F36487">
        <v>5092.4179021026166</v>
      </c>
      <c r="G36487">
        <v>100</v>
      </c>
    </row>
    <row r="36488" ht="14.25">
      <c r="A36488">
        <v>36486</v>
      </c>
      <c r="B36488">
        <v>51.374990047588682</v>
      </c>
      <c r="C36488">
        <v>0</v>
      </c>
      <c r="D36488"/>
      <c r="E36488">
        <v>53.394184336742669</v>
      </c>
      <c r="F36488">
        <v>5137.4990047588681</v>
      </c>
      <c r="G36488">
        <v>100</v>
      </c>
    </row>
    <row r="36489" ht="14.25">
      <c r="A36489">
        <v>36487</v>
      </c>
      <c r="B36489">
        <v>51.558012268398144</v>
      </c>
      <c r="C36489">
        <v>0</v>
      </c>
      <c r="D36489"/>
      <c r="E36489">
        <v>52.606151945529966</v>
      </c>
      <c r="F36489">
        <v>5155.8012268398143</v>
      </c>
      <c r="G36489">
        <v>100</v>
      </c>
    </row>
    <row r="36490" ht="14.25">
      <c r="A36490">
        <v>36488</v>
      </c>
      <c r="B36490">
        <v>51.104264909878864</v>
      </c>
      <c r="C36490">
        <v>0</v>
      </c>
      <c r="D36490"/>
      <c r="E36490">
        <v>52.906580973319599</v>
      </c>
      <c r="F36490">
        <v>5110.4264909878866</v>
      </c>
      <c r="G36490">
        <v>100</v>
      </c>
    </row>
    <row r="36491" ht="14.25">
      <c r="A36491">
        <v>36489</v>
      </c>
      <c r="B36491">
        <v>50.629525632065921</v>
      </c>
      <c r="C36491">
        <v>0</v>
      </c>
      <c r="D36491"/>
      <c r="E36491">
        <v>52.542657498477631</v>
      </c>
      <c r="F36491">
        <v>5062.9525632065925</v>
      </c>
      <c r="G36491">
        <v>100</v>
      </c>
    </row>
    <row r="36492" ht="14.25">
      <c r="A36492">
        <v>36490</v>
      </c>
      <c r="B36492">
        <v>50.757735552943281</v>
      </c>
      <c r="C36492">
        <v>0</v>
      </c>
      <c r="D36492"/>
      <c r="E36492">
        <v>51.786782669524477</v>
      </c>
      <c r="F36492">
        <v>5075.7735552943277</v>
      </c>
      <c r="G36492">
        <v>100</v>
      </c>
    </row>
    <row r="36493" ht="14.25">
      <c r="A36493">
        <v>36491</v>
      </c>
      <c r="B36493">
        <v>51.243840934409775</v>
      </c>
      <c r="C36493">
        <v>0</v>
      </c>
      <c r="D36493"/>
      <c r="E36493">
        <v>52.067503643074325</v>
      </c>
      <c r="F36493">
        <v>5124.3840934409773</v>
      </c>
      <c r="G36493">
        <v>100</v>
      </c>
    </row>
    <row r="36494" ht="14.25">
      <c r="A36494">
        <v>36492</v>
      </c>
      <c r="B36494">
        <v>50.783173146957857</v>
      </c>
      <c r="C36494">
        <v>0</v>
      </c>
      <c r="D36494"/>
      <c r="E36494">
        <v>52.160709252914124</v>
      </c>
      <c r="F36494">
        <v>5078.3173146957861</v>
      </c>
      <c r="G36494">
        <v>100</v>
      </c>
    </row>
    <row r="36495" ht="14.25">
      <c r="A36495">
        <v>36493</v>
      </c>
      <c r="B36495">
        <v>51.514456373583904</v>
      </c>
      <c r="C36495">
        <v>0</v>
      </c>
      <c r="D36495"/>
      <c r="E36495">
        <v>51.359730773025028</v>
      </c>
      <c r="F36495">
        <v>5151.4456373583907</v>
      </c>
      <c r="G36495">
        <v>100</v>
      </c>
    </row>
    <row r="36496" ht="14.25">
      <c r="A36496">
        <v>36494</v>
      </c>
      <c r="B36496">
        <v>51.129538962306981</v>
      </c>
      <c r="C36496">
        <v>0</v>
      </c>
      <c r="D36496"/>
      <c r="E36496">
        <v>51.20425625412885</v>
      </c>
      <c r="F36496">
        <v>5112.9538962306979</v>
      </c>
      <c r="G36496">
        <v>100</v>
      </c>
    </row>
    <row r="36497" ht="14.25">
      <c r="A36497">
        <v>36495</v>
      </c>
      <c r="B36497">
        <v>50.733695560933789</v>
      </c>
      <c r="C36497">
        <v>0</v>
      </c>
      <c r="D36497"/>
      <c r="E36497">
        <v>51.29350536498935</v>
      </c>
      <c r="F36497">
        <v>5073.3695560933793</v>
      </c>
      <c r="G36497">
        <v>100</v>
      </c>
    </row>
    <row r="36498" ht="14.25">
      <c r="A36498">
        <v>36496</v>
      </c>
      <c r="B36498">
        <v>50.880208318491619</v>
      </c>
      <c r="C36498">
        <v>0</v>
      </c>
      <c r="D36498"/>
      <c r="E36498">
        <v>51.210860817291774</v>
      </c>
      <c r="F36498">
        <v>5088.0208318491623</v>
      </c>
      <c r="G36498">
        <v>100</v>
      </c>
    </row>
    <row r="36499" ht="14.25">
      <c r="A36499">
        <v>36497</v>
      </c>
      <c r="B36499">
        <v>51.284357494441636</v>
      </c>
      <c r="C36499">
        <v>0</v>
      </c>
      <c r="D36499"/>
      <c r="E36499">
        <v>50.354052346427046</v>
      </c>
      <c r="F36499">
        <v>5128.4357494441638</v>
      </c>
      <c r="G36499">
        <v>100</v>
      </c>
    </row>
    <row r="36500" ht="14.25">
      <c r="A36500">
        <v>36498</v>
      </c>
      <c r="B36500">
        <v>51.429811546363396</v>
      </c>
      <c r="C36500">
        <v>0</v>
      </c>
      <c r="D36500"/>
      <c r="E36500">
        <v>50.038739141222933</v>
      </c>
      <c r="F36500">
        <v>5142.9811546363399</v>
      </c>
      <c r="G36500">
        <v>100</v>
      </c>
    </row>
    <row r="36501" ht="14.25">
      <c r="A36501">
        <v>36499</v>
      </c>
      <c r="B36501">
        <v>51.819250316989248</v>
      </c>
      <c r="C36501">
        <v>0</v>
      </c>
      <c r="D36501"/>
      <c r="E36501">
        <v>49.612320319675113</v>
      </c>
      <c r="F36501">
        <v>5181.9250316989246</v>
      </c>
      <c r="G36501">
        <v>100</v>
      </c>
    </row>
    <row r="36502" ht="14.25">
      <c r="A36502">
        <v>36500</v>
      </c>
      <c r="B36502">
        <v>51.539239609954834</v>
      </c>
      <c r="C36502">
        <v>0</v>
      </c>
      <c r="D36502"/>
      <c r="E36502">
        <v>49.035760649892389</v>
      </c>
      <c r="F36502">
        <v>5153.923960995483</v>
      </c>
      <c r="G36502">
        <v>100</v>
      </c>
    </row>
    <row r="36503" ht="14.25">
      <c r="A36503">
        <v>36501</v>
      </c>
      <c r="B36503">
        <v>50.818429469971306</v>
      </c>
      <c r="C36503">
        <v>0</v>
      </c>
      <c r="D36503"/>
      <c r="E36503">
        <v>48.392484186826053</v>
      </c>
      <c r="F36503">
        <v>5081.8429469971306</v>
      </c>
      <c r="G36503">
        <v>100</v>
      </c>
    </row>
    <row r="36504" ht="14.25">
      <c r="A36504">
        <v>36502</v>
      </c>
      <c r="B36504">
        <v>51.501012338212725</v>
      </c>
      <c r="C36504">
        <v>0</v>
      </c>
      <c r="D36504"/>
      <c r="E36504">
        <v>47.524957915450685</v>
      </c>
      <c r="F36504">
        <v>5150.1012338212722</v>
      </c>
      <c r="G36504">
        <v>100</v>
      </c>
    </row>
    <row r="36505" ht="14.25">
      <c r="A36505">
        <v>36503</v>
      </c>
      <c r="B36505">
        <v>50.760053058658904</v>
      </c>
      <c r="C36505">
        <v>0</v>
      </c>
      <c r="D36505"/>
      <c r="E36505">
        <v>47.522795635336671</v>
      </c>
      <c r="F36505">
        <v>5076.0053058658905</v>
      </c>
      <c r="G36505">
        <v>100</v>
      </c>
    </row>
    <row r="36506" ht="14.25">
      <c r="A36506">
        <v>36504</v>
      </c>
      <c r="B36506">
        <v>50.633916278843031</v>
      </c>
      <c r="C36506">
        <v>0</v>
      </c>
      <c r="D36506"/>
      <c r="E36506">
        <v>47.999703586294174</v>
      </c>
      <c r="F36506">
        <v>5063.3916278843035</v>
      </c>
      <c r="G36506">
        <v>100</v>
      </c>
    </row>
    <row r="36507" ht="14.25">
      <c r="A36507">
        <v>36505</v>
      </c>
      <c r="B36507">
        <v>49.64386396069095</v>
      </c>
      <c r="C36507">
        <v>0</v>
      </c>
      <c r="D36507"/>
      <c r="E36507">
        <v>48.637911882123014</v>
      </c>
      <c r="F36507">
        <v>4964.3863960690951</v>
      </c>
      <c r="G36507">
        <v>100</v>
      </c>
    </row>
    <row r="36508" ht="14.25">
      <c r="A36508">
        <v>36506</v>
      </c>
      <c r="B36508">
        <v>48.911700369699027</v>
      </c>
      <c r="C36508">
        <v>0</v>
      </c>
      <c r="D36508"/>
      <c r="E36508">
        <v>48.686656166593657</v>
      </c>
      <c r="F36508">
        <v>4891.1700369699029</v>
      </c>
      <c r="G36508">
        <v>100</v>
      </c>
    </row>
    <row r="36509" ht="14.25">
      <c r="A36509">
        <v>36507</v>
      </c>
      <c r="B36509">
        <v>48.448215990720804</v>
      </c>
      <c r="C36509">
        <v>0</v>
      </c>
      <c r="D36509"/>
      <c r="E36509">
        <v>49.269078402414856</v>
      </c>
      <c r="F36509">
        <v>4844.8215990720801</v>
      </c>
      <c r="G36509">
        <v>100</v>
      </c>
    </row>
    <row r="36510" ht="14.25">
      <c r="A36510">
        <v>36508</v>
      </c>
      <c r="B36510">
        <v>47.672055392706966</v>
      </c>
      <c r="C36510">
        <v>0</v>
      </c>
      <c r="D36510"/>
      <c r="E36510">
        <v>49.83122128092883</v>
      </c>
      <c r="F36510">
        <v>4767.205539270697</v>
      </c>
      <c r="G36510">
        <v>100</v>
      </c>
    </row>
    <row r="36511" ht="14.25">
      <c r="A36511">
        <v>36509</v>
      </c>
      <c r="B36511">
        <v>47.616428895064651</v>
      </c>
      <c r="C36511">
        <v>0</v>
      </c>
      <c r="D36511"/>
      <c r="E36511">
        <v>49.319139815777675</v>
      </c>
      <c r="F36511">
        <v>4761.6428895064655</v>
      </c>
      <c r="G36511">
        <v>100</v>
      </c>
    </row>
    <row r="36512" ht="14.25">
      <c r="A36512">
        <v>36510</v>
      </c>
      <c r="B36512">
        <v>48.23329215460663</v>
      </c>
      <c r="C36512">
        <v>0</v>
      </c>
      <c r="D36512"/>
      <c r="E36512">
        <v>48.882616609704002</v>
      </c>
      <c r="F36512">
        <v>4823.3292154606634</v>
      </c>
      <c r="G36512">
        <v>100</v>
      </c>
    </row>
    <row r="36513" ht="14.25">
      <c r="A36513">
        <v>36511</v>
      </c>
      <c r="B36513">
        <v>48.121848947056954</v>
      </c>
      <c r="C36513">
        <v>0</v>
      </c>
      <c r="D36513"/>
      <c r="E36513">
        <v>49.190792167452891</v>
      </c>
      <c r="F36513">
        <v>4812.1848947056951</v>
      </c>
      <c r="G36513">
        <v>100</v>
      </c>
    </row>
    <row r="36514" ht="14.25">
      <c r="A36514">
        <v>36512</v>
      </c>
      <c r="B36514">
        <v>47.519316318179321</v>
      </c>
      <c r="C36514">
        <v>0</v>
      </c>
      <c r="D36514"/>
      <c r="E36514">
        <v>49.867870703799653</v>
      </c>
      <c r="F36514">
        <v>4751.9316318179317</v>
      </c>
      <c r="G36514">
        <v>100</v>
      </c>
    </row>
    <row r="36515" ht="14.25">
      <c r="A36515">
        <v>36513</v>
      </c>
      <c r="B36515">
        <v>46.619365540560793</v>
      </c>
      <c r="C36515">
        <v>0</v>
      </c>
      <c r="D36515"/>
      <c r="E36515">
        <v>50.504737650319143</v>
      </c>
      <c r="F36515">
        <v>4661.9365540560793</v>
      </c>
      <c r="G36515">
        <v>100</v>
      </c>
    </row>
    <row r="36516" ht="14.25">
      <c r="A36516">
        <v>36514</v>
      </c>
      <c r="B36516">
        <v>46.292980824810428</v>
      </c>
      <c r="C36516">
        <v>0</v>
      </c>
      <c r="D36516"/>
      <c r="E36516">
        <v>50.776390473087844</v>
      </c>
      <c r="F36516">
        <v>4629.2980824810429</v>
      </c>
      <c r="G36516">
        <v>100</v>
      </c>
    </row>
    <row r="36517" ht="14.25">
      <c r="A36517">
        <v>36515</v>
      </c>
      <c r="B36517">
        <v>46.574403131790234</v>
      </c>
      <c r="C36517">
        <v>0</v>
      </c>
      <c r="D36517"/>
      <c r="E36517">
        <v>51.212288704545898</v>
      </c>
      <c r="F36517">
        <v>4657.4403131790232</v>
      </c>
      <c r="G36517">
        <v>100</v>
      </c>
    </row>
    <row r="36518" ht="14.25">
      <c r="A36518">
        <v>36516</v>
      </c>
      <c r="B36518">
        <v>46.385942005364925</v>
      </c>
      <c r="C36518">
        <v>0</v>
      </c>
      <c r="D36518"/>
      <c r="E36518">
        <v>51.368916503009032</v>
      </c>
      <c r="F36518">
        <v>4638.5942005364923</v>
      </c>
      <c r="G36518">
        <v>100</v>
      </c>
    </row>
    <row r="36519" ht="14.25">
      <c r="A36519">
        <v>36517</v>
      </c>
      <c r="B36519">
        <v>45.437118885385203</v>
      </c>
      <c r="C36519">
        <v>0</v>
      </c>
      <c r="D36519"/>
      <c r="E36519">
        <v>52.020350615024078</v>
      </c>
      <c r="F36519">
        <v>4543.7118885385207</v>
      </c>
      <c r="G36519">
        <v>100</v>
      </c>
    </row>
    <row r="36520" ht="14.25">
      <c r="A36520">
        <v>36518</v>
      </c>
      <c r="B36520">
        <v>46.51248055146047</v>
      </c>
      <c r="C36520">
        <v>0</v>
      </c>
      <c r="D36520"/>
      <c r="E36520">
        <v>51.243681618928683</v>
      </c>
      <c r="F36520">
        <v>4651.2480551460467</v>
      </c>
      <c r="G36520">
        <v>100</v>
      </c>
    </row>
    <row r="36521" ht="14.25">
      <c r="A36521">
        <v>36519</v>
      </c>
      <c r="B36521">
        <v>46.210487895354099</v>
      </c>
      <c r="C36521">
        <v>0</v>
      </c>
      <c r="D36521"/>
      <c r="E36521">
        <v>51.52332224780811</v>
      </c>
      <c r="F36521">
        <v>4621.0487895354099</v>
      </c>
      <c r="G36521">
        <v>100</v>
      </c>
    </row>
    <row r="36522" ht="14.25">
      <c r="A36522">
        <v>36520</v>
      </c>
      <c r="B36522">
        <v>45.35407398752286</v>
      </c>
      <c r="C36522">
        <v>0</v>
      </c>
      <c r="D36522"/>
      <c r="E36522">
        <v>50.632522988153603</v>
      </c>
      <c r="F36522">
        <v>4535.4073987522861</v>
      </c>
      <c r="G36522">
        <v>100</v>
      </c>
    </row>
    <row r="36523" ht="14.25">
      <c r="A36523">
        <v>36521</v>
      </c>
      <c r="B36523">
        <v>45.078324171831596</v>
      </c>
      <c r="C36523">
        <v>0</v>
      </c>
      <c r="D36523"/>
      <c r="E36523">
        <v>51.456754885736608</v>
      </c>
      <c r="F36523">
        <v>4507.83241718316</v>
      </c>
      <c r="G36523">
        <v>100</v>
      </c>
    </row>
    <row r="36524" ht="14.25">
      <c r="A36524">
        <v>36522</v>
      </c>
      <c r="B36524">
        <v>45.306785606944764</v>
      </c>
      <c r="C36524">
        <v>0</v>
      </c>
      <c r="D36524"/>
      <c r="E36524">
        <v>51.794557210356544</v>
      </c>
      <c r="F36524">
        <v>4530.6785606944768</v>
      </c>
      <c r="G36524">
        <v>100</v>
      </c>
    </row>
    <row r="36525" ht="14.25">
      <c r="A36525">
        <v>36523</v>
      </c>
      <c r="B36525">
        <v>45.266555772766154</v>
      </c>
      <c r="C36525">
        <v>0</v>
      </c>
      <c r="D36525"/>
      <c r="E36525">
        <v>52.308664356464391</v>
      </c>
      <c r="F36525">
        <v>4526.6555772766151</v>
      </c>
      <c r="G36525">
        <v>100</v>
      </c>
    </row>
    <row r="36526" ht="14.25">
      <c r="A36526">
        <v>36524</v>
      </c>
      <c r="B36526">
        <v>46.15289580525949</v>
      </c>
      <c r="C36526">
        <v>0</v>
      </c>
      <c r="D36526"/>
      <c r="E36526">
        <v>51.317461855009867</v>
      </c>
      <c r="F36526">
        <v>4615.2895805259486</v>
      </c>
      <c r="G36526">
        <v>100</v>
      </c>
    </row>
    <row r="36527" ht="14.25">
      <c r="A36527">
        <v>36525</v>
      </c>
      <c r="B36527">
        <v>46.927362815544754</v>
      </c>
      <c r="C36527">
        <v>0</v>
      </c>
      <c r="D36527"/>
      <c r="E36527">
        <v>51.063035874647973</v>
      </c>
      <c r="F36527">
        <v>4692.7362815544757</v>
      </c>
      <c r="G36527">
        <v>100</v>
      </c>
    </row>
    <row r="36528" ht="14.25">
      <c r="A36528">
        <v>36526</v>
      </c>
      <c r="B36528">
        <v>46.410291435201401</v>
      </c>
      <c r="C36528">
        <v>0</v>
      </c>
      <c r="D36528"/>
      <c r="E36528">
        <v>51.13881618486451</v>
      </c>
      <c r="F36528">
        <v>4641.0291435201398</v>
      </c>
      <c r="G36528">
        <v>100</v>
      </c>
    </row>
    <row r="36529" ht="14.25">
      <c r="A36529">
        <v>36527</v>
      </c>
      <c r="B36529">
        <v>45.734757963626166</v>
      </c>
      <c r="C36529">
        <v>0</v>
      </c>
      <c r="D36529"/>
      <c r="E36529">
        <v>51.575178176411498</v>
      </c>
      <c r="F36529">
        <v>4573.4757963626162</v>
      </c>
      <c r="G36529">
        <v>100</v>
      </c>
    </row>
    <row r="36530" ht="14.25">
      <c r="A36530">
        <v>36528</v>
      </c>
      <c r="B36530">
        <v>46.725077447020759</v>
      </c>
      <c r="C36530">
        <v>0</v>
      </c>
      <c r="D36530"/>
      <c r="E36530">
        <v>51.104261867481583</v>
      </c>
      <c r="F36530">
        <v>4672.5077447020758</v>
      </c>
      <c r="G36530">
        <v>100</v>
      </c>
    </row>
    <row r="36531" ht="14.25">
      <c r="A36531">
        <v>36529</v>
      </c>
      <c r="B36531">
        <v>46.624904191660214</v>
      </c>
      <c r="C36531">
        <v>0</v>
      </c>
      <c r="D36531"/>
      <c r="E36531">
        <v>51.738562448781295</v>
      </c>
      <c r="F36531">
        <v>4662.4904191660216</v>
      </c>
      <c r="G36531">
        <v>100</v>
      </c>
    </row>
    <row r="36532" ht="14.25">
      <c r="A36532">
        <v>36530</v>
      </c>
      <c r="B36532">
        <v>47.347594704887584</v>
      </c>
      <c r="C36532">
        <v>0</v>
      </c>
      <c r="D36532"/>
      <c r="E36532">
        <v>51.886366834932886</v>
      </c>
      <c r="F36532">
        <v>4734.7594704887588</v>
      </c>
      <c r="G36532">
        <v>100</v>
      </c>
    </row>
    <row r="36533" ht="14.25">
      <c r="A36533">
        <v>36531</v>
      </c>
      <c r="B36533">
        <v>47.802438151229154</v>
      </c>
      <c r="C36533">
        <v>0</v>
      </c>
      <c r="D36533"/>
      <c r="E36533">
        <v>52.583833676424192</v>
      </c>
      <c r="F36533">
        <v>4780.2438151229153</v>
      </c>
      <c r="G36533">
        <v>100</v>
      </c>
    </row>
    <row r="36534" ht="14.25">
      <c r="A36534">
        <v>36532</v>
      </c>
      <c r="B36534">
        <v>47.143790641342157</v>
      </c>
      <c r="C36534">
        <v>0</v>
      </c>
      <c r="D36534"/>
      <c r="E36534">
        <v>53.163028841672812</v>
      </c>
      <c r="F36534">
        <v>4714.3790641342157</v>
      </c>
      <c r="G36534">
        <v>100</v>
      </c>
    </row>
    <row r="36535" ht="14.25">
      <c r="A36535">
        <v>36533</v>
      </c>
      <c r="B36535">
        <v>48.04386353725026</v>
      </c>
      <c r="C36535">
        <v>0</v>
      </c>
      <c r="D36535"/>
      <c r="E36535">
        <v>53.682302209656939</v>
      </c>
      <c r="F36535">
        <v>4804.3863537250263</v>
      </c>
      <c r="G36535">
        <v>100</v>
      </c>
    </row>
    <row r="36536" ht="14.25">
      <c r="A36536">
        <v>36534</v>
      </c>
      <c r="B36536">
        <v>47.335613006075825</v>
      </c>
      <c r="C36536">
        <v>0</v>
      </c>
      <c r="D36536"/>
      <c r="E36536">
        <v>53.891053921925504</v>
      </c>
      <c r="F36536">
        <v>4733.5613006075828</v>
      </c>
      <c r="G36536">
        <v>100</v>
      </c>
    </row>
    <row r="36537" ht="14.25">
      <c r="A36537">
        <v>36535</v>
      </c>
      <c r="B36537">
        <v>47.122025026390638</v>
      </c>
      <c r="C36537">
        <v>0</v>
      </c>
      <c r="D36537"/>
      <c r="E36537">
        <v>54.602304999893356</v>
      </c>
      <c r="F36537">
        <v>4712.2025026390638</v>
      </c>
      <c r="G36537">
        <v>100</v>
      </c>
    </row>
    <row r="36538" ht="14.25">
      <c r="A36538">
        <v>36536</v>
      </c>
      <c r="B36538">
        <v>46.851619355616656</v>
      </c>
      <c r="C36538">
        <v>0</v>
      </c>
      <c r="D36538"/>
      <c r="E36538">
        <v>54.265831873073139</v>
      </c>
      <c r="F36538">
        <v>4685.1619355616658</v>
      </c>
      <c r="G36538">
        <v>100</v>
      </c>
    </row>
    <row r="36539" ht="14.25">
      <c r="A36539">
        <v>36537</v>
      </c>
      <c r="B36539">
        <v>46.88525771353104</v>
      </c>
      <c r="C36539">
        <v>0</v>
      </c>
      <c r="D36539"/>
      <c r="E36539">
        <v>53.543431108534499</v>
      </c>
      <c r="F36539">
        <v>4688.5257713531037</v>
      </c>
      <c r="G36539">
        <v>100</v>
      </c>
    </row>
    <row r="36540" ht="14.25">
      <c r="A36540">
        <v>36538</v>
      </c>
      <c r="B36540">
        <v>45.891495368714772</v>
      </c>
      <c r="C36540">
        <v>0</v>
      </c>
      <c r="D36540"/>
      <c r="E36540">
        <v>53.916873004881097</v>
      </c>
      <c r="F36540">
        <v>4589.1495368714768</v>
      </c>
      <c r="G36540">
        <v>100</v>
      </c>
    </row>
    <row r="36541" ht="14.25">
      <c r="A36541">
        <v>36539</v>
      </c>
      <c r="B36541">
        <v>45.034237842697884</v>
      </c>
      <c r="C36541">
        <v>0</v>
      </c>
      <c r="D36541"/>
      <c r="E36541">
        <v>54.150518848890975</v>
      </c>
      <c r="F36541">
        <v>4503.4237842697885</v>
      </c>
      <c r="G36541">
        <v>100</v>
      </c>
    </row>
    <row r="36542" ht="14.25">
      <c r="A36542">
        <v>36540</v>
      </c>
      <c r="B36542">
        <v>45.505301577461772</v>
      </c>
      <c r="C36542">
        <v>0</v>
      </c>
      <c r="D36542"/>
      <c r="E36542">
        <v>53.558420356041324</v>
      </c>
      <c r="F36542">
        <v>4550.5301577461769</v>
      </c>
      <c r="G36542">
        <v>100</v>
      </c>
    </row>
    <row r="36543" ht="14.25">
      <c r="A36543">
        <v>36541</v>
      </c>
      <c r="B36543">
        <v>44.729091090664497</v>
      </c>
      <c r="C36543">
        <v>0</v>
      </c>
      <c r="D36543"/>
      <c r="E36543">
        <v>52.714348237563357</v>
      </c>
      <c r="F36543">
        <v>4472.9091090664497</v>
      </c>
      <c r="G36543">
        <v>100</v>
      </c>
    </row>
    <row r="36544" ht="14.25">
      <c r="A36544">
        <v>36542</v>
      </c>
      <c r="B36544">
        <v>45.380383574435079</v>
      </c>
      <c r="C36544">
        <v>0</v>
      </c>
      <c r="D36544"/>
      <c r="E36544">
        <v>52.490872117019798</v>
      </c>
      <c r="F36544">
        <v>4538.0383574435082</v>
      </c>
      <c r="G36544">
        <v>100</v>
      </c>
    </row>
    <row r="36545" ht="14.25">
      <c r="A36545">
        <v>36543</v>
      </c>
      <c r="B36545">
        <v>44.43720507158914</v>
      </c>
      <c r="C36545">
        <v>0</v>
      </c>
      <c r="D36545"/>
      <c r="E36545">
        <v>52.049858017361416</v>
      </c>
      <c r="F36545">
        <v>4443.7205071589142</v>
      </c>
      <c r="G36545">
        <v>100</v>
      </c>
    </row>
    <row r="36546" ht="14.25">
      <c r="A36546">
        <v>36544</v>
      </c>
      <c r="B36546">
        <v>43.522686147640613</v>
      </c>
      <c r="C36546">
        <v>0</v>
      </c>
      <c r="D36546"/>
      <c r="E36546">
        <v>52.923858128956049</v>
      </c>
      <c r="F36546">
        <v>4352.2686147640616</v>
      </c>
      <c r="G36546">
        <v>100</v>
      </c>
    </row>
    <row r="36547" ht="14.25">
      <c r="A36547">
        <v>36545</v>
      </c>
      <c r="B36547">
        <v>43.177293784886686</v>
      </c>
      <c r="C36547">
        <v>0</v>
      </c>
      <c r="D36547"/>
      <c r="E36547">
        <v>53.440727613842377</v>
      </c>
      <c r="F36547">
        <v>4317.7293784886688</v>
      </c>
      <c r="G36547">
        <v>100</v>
      </c>
    </row>
    <row r="36548" ht="14.25">
      <c r="A36548">
        <v>36546</v>
      </c>
      <c r="B36548">
        <v>44.091820020568314</v>
      </c>
      <c r="C36548">
        <v>0</v>
      </c>
      <c r="D36548"/>
      <c r="E36548">
        <v>53.470505474019134</v>
      </c>
      <c r="F36548">
        <v>4409.1820020568312</v>
      </c>
      <c r="G36548">
        <v>100</v>
      </c>
    </row>
    <row r="36549" ht="14.25">
      <c r="A36549">
        <v>36547</v>
      </c>
      <c r="B36549">
        <v>43.074758820579895</v>
      </c>
      <c r="C36549">
        <v>0</v>
      </c>
      <c r="D36549"/>
      <c r="E36549">
        <v>54.138913687493044</v>
      </c>
      <c r="F36549">
        <v>4307.4758820579891</v>
      </c>
      <c r="G36549">
        <v>100</v>
      </c>
    </row>
    <row r="36550" ht="14.25">
      <c r="A36550">
        <v>36548</v>
      </c>
      <c r="B36550">
        <v>43.002093681268654</v>
      </c>
      <c r="C36550">
        <v>0</v>
      </c>
      <c r="D36550"/>
      <c r="E36550">
        <v>53.543722767136735</v>
      </c>
      <c r="F36550">
        <v>4300.2093681268652</v>
      </c>
      <c r="G36550">
        <v>100</v>
      </c>
    </row>
    <row r="36551" ht="14.25">
      <c r="A36551">
        <v>36549</v>
      </c>
      <c r="B36551">
        <v>42.660359264166814</v>
      </c>
      <c r="C36551">
        <v>0</v>
      </c>
      <c r="D36551"/>
      <c r="E36551">
        <v>54.532947963923164</v>
      </c>
      <c r="F36551">
        <v>4266.0359264166818</v>
      </c>
      <c r="G36551">
        <v>100</v>
      </c>
    </row>
    <row r="36552" ht="14.25">
      <c r="A36552">
        <v>36550</v>
      </c>
      <c r="B36552">
        <v>41.969727728272332</v>
      </c>
      <c r="C36552">
        <v>0</v>
      </c>
      <c r="D36552"/>
      <c r="E36552">
        <v>55.398615021045842</v>
      </c>
      <c r="F36552">
        <v>4196.9727728272328</v>
      </c>
      <c r="G36552">
        <v>100</v>
      </c>
    </row>
    <row r="36553" ht="14.25">
      <c r="A36553">
        <v>36551</v>
      </c>
      <c r="B36553">
        <v>42.760266438743436</v>
      </c>
      <c r="C36553">
        <v>0</v>
      </c>
      <c r="D36553"/>
      <c r="E36553">
        <v>56.138594363488849</v>
      </c>
      <c r="F36553">
        <v>4276.0266438743438</v>
      </c>
      <c r="G36553">
        <v>100</v>
      </c>
    </row>
    <row r="36554" ht="14.25">
      <c r="A36554">
        <v>36552</v>
      </c>
      <c r="B36554">
        <v>43.599455971023602</v>
      </c>
      <c r="C36554">
        <v>0</v>
      </c>
      <c r="D36554"/>
      <c r="E36554">
        <v>55.83519044166691</v>
      </c>
      <c r="F36554">
        <v>4359.9455971023599</v>
      </c>
      <c r="G36554">
        <v>100</v>
      </c>
    </row>
    <row r="36555" ht="14.25">
      <c r="A36555">
        <v>36553</v>
      </c>
      <c r="B36555">
        <v>42.70544075028311</v>
      </c>
      <c r="C36555">
        <v>0</v>
      </c>
      <c r="D36555"/>
      <c r="E36555">
        <v>55.413958081275844</v>
      </c>
      <c r="F36555">
        <v>4270.5440750283105</v>
      </c>
      <c r="G36555">
        <v>100</v>
      </c>
    </row>
    <row r="36556" ht="14.25">
      <c r="A36556">
        <v>36554</v>
      </c>
      <c r="B36556">
        <v>43.672986901158183</v>
      </c>
      <c r="C36556">
        <v>0</v>
      </c>
      <c r="D36556"/>
      <c r="E36556">
        <v>56.089162664055152</v>
      </c>
      <c r="F36556">
        <v>4367.2986901158183</v>
      </c>
      <c r="G36556">
        <v>100</v>
      </c>
    </row>
    <row r="36557" ht="14.25">
      <c r="A36557">
        <v>36555</v>
      </c>
      <c r="B36557">
        <v>43.615282630469977</v>
      </c>
      <c r="C36557">
        <v>0</v>
      </c>
      <c r="D36557"/>
      <c r="E36557">
        <v>55.204527079869848</v>
      </c>
      <c r="F36557">
        <v>4361.5282630469974</v>
      </c>
      <c r="G36557">
        <v>100</v>
      </c>
    </row>
    <row r="36558" ht="14.25">
      <c r="A36558">
        <v>36556</v>
      </c>
      <c r="B36558">
        <v>44.007572242623233</v>
      </c>
      <c r="C36558">
        <v>0</v>
      </c>
      <c r="D36558"/>
      <c r="E36558">
        <v>55.443825959633472</v>
      </c>
      <c r="F36558">
        <v>4400.7572242623237</v>
      </c>
      <c r="G36558">
        <v>100</v>
      </c>
    </row>
    <row r="36559" ht="14.25">
      <c r="A36559">
        <v>36557</v>
      </c>
      <c r="B36559">
        <v>44.507980277407334</v>
      </c>
      <c r="C36559">
        <v>0</v>
      </c>
      <c r="D36559"/>
      <c r="E36559">
        <v>56.134707386438485</v>
      </c>
      <c r="F36559">
        <v>4450.7980277407332</v>
      </c>
      <c r="G36559">
        <v>100</v>
      </c>
    </row>
    <row r="36560" ht="14.25">
      <c r="A36560">
        <v>36558</v>
      </c>
      <c r="B36560">
        <v>44.708201020854588</v>
      </c>
      <c r="C36560">
        <v>0</v>
      </c>
      <c r="D36560"/>
      <c r="E36560">
        <v>55.783250439615081</v>
      </c>
      <c r="F36560">
        <v>4470.8201020854585</v>
      </c>
      <c r="G36560">
        <v>100</v>
      </c>
    </row>
    <row r="36561" ht="14.25">
      <c r="A36561">
        <v>36559</v>
      </c>
      <c r="B36561">
        <v>45.413398713460779</v>
      </c>
      <c r="C36561">
        <v>0</v>
      </c>
      <c r="D36561"/>
      <c r="E36561">
        <v>55.552993527040698</v>
      </c>
      <c r="F36561">
        <v>4541.3398713460783</v>
      </c>
      <c r="G36561">
        <v>100</v>
      </c>
    </row>
    <row r="36562" ht="14.25">
      <c r="A36562">
        <v>36560</v>
      </c>
      <c r="B36562">
        <v>45.023641810428067</v>
      </c>
      <c r="C36562">
        <v>0</v>
      </c>
      <c r="D36562"/>
      <c r="E36562">
        <v>54.766212270060983</v>
      </c>
      <c r="F36562">
        <v>4502.3641810428071</v>
      </c>
      <c r="G36562">
        <v>100</v>
      </c>
    </row>
    <row r="36563" ht="14.25">
      <c r="A36563">
        <v>36561</v>
      </c>
      <c r="B36563">
        <v>44.055530062857599</v>
      </c>
      <c r="C36563">
        <v>0</v>
      </c>
      <c r="D36563"/>
      <c r="E36563">
        <v>53.891683713454057</v>
      </c>
      <c r="F36563">
        <v>4405.5530062857597</v>
      </c>
      <c r="G36563">
        <v>100</v>
      </c>
    </row>
    <row r="36564" ht="14.25">
      <c r="A36564">
        <v>36562</v>
      </c>
      <c r="B36564">
        <v>43.736126798864923</v>
      </c>
      <c r="C36564">
        <v>0</v>
      </c>
      <c r="D36564"/>
      <c r="E36564">
        <v>54.474198219592012</v>
      </c>
      <c r="F36564">
        <v>4373.6126798864925</v>
      </c>
      <c r="G36564">
        <v>100</v>
      </c>
    </row>
    <row r="36565" ht="14.25">
      <c r="A36565">
        <v>36563</v>
      </c>
      <c r="B36565">
        <v>44.517679705442028</v>
      </c>
      <c r="C36565">
        <v>0</v>
      </c>
      <c r="D36565"/>
      <c r="E36565">
        <v>54.734317350020703</v>
      </c>
      <c r="F36565">
        <v>4451.7679705442024</v>
      </c>
      <c r="G36565">
        <v>100</v>
      </c>
    </row>
    <row r="36566" ht="14.25">
      <c r="A36566">
        <v>36564</v>
      </c>
      <c r="B36566">
        <v>43.595931922210198</v>
      </c>
      <c r="C36566">
        <v>0</v>
      </c>
      <c r="D36566"/>
      <c r="E36566">
        <v>55.583044218730393</v>
      </c>
      <c r="F36566">
        <v>4359.5931922210202</v>
      </c>
      <c r="G36566">
        <v>100</v>
      </c>
    </row>
    <row r="36567" ht="14.25">
      <c r="A36567">
        <v>36565</v>
      </c>
      <c r="B36567">
        <v>43.226823317820347</v>
      </c>
      <c r="C36567">
        <v>0</v>
      </c>
      <c r="D36567"/>
      <c r="E36567">
        <v>55.826940777154768</v>
      </c>
      <c r="F36567">
        <v>4322.6823317820345</v>
      </c>
      <c r="G36567">
        <v>100</v>
      </c>
    </row>
    <row r="36568" ht="14.25">
      <c r="A36568">
        <v>36566</v>
      </c>
      <c r="B36568">
        <v>43.346281306002481</v>
      </c>
      <c r="C36568">
        <v>0</v>
      </c>
      <c r="D36568"/>
      <c r="E36568">
        <v>56.555745363729748</v>
      </c>
      <c r="F36568">
        <v>4334.6281306002484</v>
      </c>
      <c r="G36568">
        <v>100</v>
      </c>
    </row>
    <row r="36569" ht="14.25">
      <c r="A36569">
        <v>36567</v>
      </c>
      <c r="B36569">
        <v>43.343097043775224</v>
      </c>
      <c r="C36569">
        <v>0</v>
      </c>
      <c r="D36569"/>
      <c r="E36569">
        <v>57.130847004442273</v>
      </c>
      <c r="F36569">
        <v>4334.3097043775224</v>
      </c>
      <c r="G36569">
        <v>100</v>
      </c>
    </row>
    <row r="36570" ht="14.25">
      <c r="A36570">
        <v>36568</v>
      </c>
      <c r="B36570">
        <v>43.804431089468608</v>
      </c>
      <c r="C36570">
        <v>0</v>
      </c>
      <c r="D36570"/>
      <c r="E36570">
        <v>57.25245415901562</v>
      </c>
      <c r="F36570">
        <v>4380.4431089468608</v>
      </c>
      <c r="G36570">
        <v>100</v>
      </c>
    </row>
    <row r="36571" ht="14.25">
      <c r="A36571">
        <v>36569</v>
      </c>
      <c r="B36571">
        <v>42.888493964985187</v>
      </c>
      <c r="C36571">
        <v>0</v>
      </c>
      <c r="D36571"/>
      <c r="E36571">
        <v>56.992895334129784</v>
      </c>
      <c r="F36571">
        <v>4288.8493964985191</v>
      </c>
      <c r="G36571">
        <v>100</v>
      </c>
    </row>
    <row r="36572" ht="14.25">
      <c r="A36572">
        <v>36570</v>
      </c>
      <c r="B36572">
        <v>42.974841951869131</v>
      </c>
      <c r="C36572">
        <v>0</v>
      </c>
      <c r="D36572"/>
      <c r="E36572">
        <v>56.094866353928509</v>
      </c>
      <c r="F36572">
        <v>4297.484195186913</v>
      </c>
      <c r="G36572">
        <v>100</v>
      </c>
    </row>
    <row r="36573" ht="14.25">
      <c r="A36573">
        <v>36571</v>
      </c>
      <c r="B36573">
        <v>43.35884762491596</v>
      </c>
      <c r="C36573">
        <v>0</v>
      </c>
      <c r="D36573"/>
      <c r="E36573">
        <v>55.976663857339247</v>
      </c>
      <c r="F36573">
        <v>4335.8847624915961</v>
      </c>
      <c r="G36573">
        <v>100</v>
      </c>
    </row>
    <row r="36574" ht="14.25">
      <c r="A36574">
        <v>36572</v>
      </c>
      <c r="B36574">
        <v>44.250666412664621</v>
      </c>
      <c r="C36574">
        <v>0</v>
      </c>
      <c r="D36574"/>
      <c r="E36574">
        <v>55.619273080828435</v>
      </c>
      <c r="F36574">
        <v>4425.0666412664623</v>
      </c>
      <c r="G36574">
        <v>100</v>
      </c>
    </row>
    <row r="36575" ht="14.25">
      <c r="A36575">
        <v>36573</v>
      </c>
      <c r="B36575">
        <v>43.354203660750514</v>
      </c>
      <c r="C36575">
        <v>0</v>
      </c>
      <c r="D36575"/>
      <c r="E36575">
        <v>55.602078422072033</v>
      </c>
      <c r="F36575">
        <v>4335.4203660750518</v>
      </c>
      <c r="G36575">
        <v>100</v>
      </c>
    </row>
    <row r="36576" ht="14.25">
      <c r="A36576">
        <v>36574</v>
      </c>
      <c r="B36576">
        <v>43.480329193029853</v>
      </c>
      <c r="C36576">
        <v>0</v>
      </c>
      <c r="D36576"/>
      <c r="E36576">
        <v>54.963341857313253</v>
      </c>
      <c r="F36576">
        <v>4348.0329193029856</v>
      </c>
      <c r="G36576">
        <v>100</v>
      </c>
    </row>
    <row r="36577" ht="14.25">
      <c r="A36577">
        <v>36575</v>
      </c>
      <c r="B36577">
        <v>44.059595187485478</v>
      </c>
      <c r="C36577">
        <v>0</v>
      </c>
      <c r="D36577"/>
      <c r="E36577">
        <v>54.076942314732662</v>
      </c>
      <c r="F36577">
        <v>4405.9595187485475</v>
      </c>
      <c r="G36577">
        <v>100</v>
      </c>
    </row>
    <row r="36578" ht="14.25">
      <c r="A36578">
        <v>36576</v>
      </c>
      <c r="B36578">
        <v>44.419722867793418</v>
      </c>
      <c r="C36578">
        <v>0</v>
      </c>
      <c r="D36578"/>
      <c r="E36578">
        <v>53.75253640000048</v>
      </c>
      <c r="F36578">
        <v>4441.9722867793416</v>
      </c>
      <c r="G36578">
        <v>100</v>
      </c>
    </row>
    <row r="36579" ht="14.25">
      <c r="A36579">
        <v>36577</v>
      </c>
      <c r="B36579">
        <v>43.590908457220671</v>
      </c>
      <c r="C36579">
        <v>0</v>
      </c>
      <c r="D36579"/>
      <c r="E36579">
        <v>53.729125707200012</v>
      </c>
      <c r="F36579">
        <v>4359.0908457220667</v>
      </c>
      <c r="G36579">
        <v>100</v>
      </c>
    </row>
    <row r="36580" ht="14.25">
      <c r="A36580">
        <v>36578</v>
      </c>
      <c r="B36580">
        <v>43.172264479790144</v>
      </c>
      <c r="C36580">
        <v>0</v>
      </c>
      <c r="D36580"/>
      <c r="E36580">
        <v>54.673153700676188</v>
      </c>
      <c r="F36580">
        <v>4317.2264479790147</v>
      </c>
      <c r="G36580">
        <v>100</v>
      </c>
    </row>
    <row r="36581" ht="14.25">
      <c r="A36581">
        <v>36579</v>
      </c>
      <c r="B36581">
        <v>42.724355033389678</v>
      </c>
      <c r="C36581">
        <v>0</v>
      </c>
      <c r="D36581"/>
      <c r="E36581">
        <v>55.442443438866896</v>
      </c>
      <c r="F36581">
        <v>4272.4355033389675</v>
      </c>
      <c r="G36581">
        <v>100</v>
      </c>
    </row>
    <row r="36582" ht="14.25">
      <c r="A36582">
        <v>36580</v>
      </c>
      <c r="B36582">
        <v>42.521494851397598</v>
      </c>
      <c r="C36582">
        <v>0</v>
      </c>
      <c r="D36582"/>
      <c r="E36582">
        <v>55.874614659263074</v>
      </c>
      <c r="F36582">
        <v>4252.1494851397601</v>
      </c>
      <c r="G36582">
        <v>100</v>
      </c>
    </row>
    <row r="36583" ht="14.25">
      <c r="A36583">
        <v>36581</v>
      </c>
      <c r="B36583">
        <v>43.583655584881747</v>
      </c>
      <c r="C36583">
        <v>0</v>
      </c>
      <c r="D36583"/>
      <c r="E36583">
        <v>55.722828813964931</v>
      </c>
      <c r="F36583">
        <v>4358.3655584881744</v>
      </c>
      <c r="G36583">
        <v>100</v>
      </c>
    </row>
    <row r="36584" ht="14.25">
      <c r="A36584">
        <v>36582</v>
      </c>
      <c r="B36584">
        <v>44.513725434334802</v>
      </c>
      <c r="C36584">
        <v>0</v>
      </c>
      <c r="D36584"/>
      <c r="E36584">
        <v>55.560813279975555</v>
      </c>
      <c r="F36584">
        <v>4451.3725434334801</v>
      </c>
      <c r="G36584">
        <v>100</v>
      </c>
    </row>
    <row r="36585" ht="14.25">
      <c r="A36585">
        <v>36583</v>
      </c>
      <c r="B36585">
        <v>45.504158070442998</v>
      </c>
      <c r="C36585">
        <v>0</v>
      </c>
      <c r="D36585"/>
      <c r="E36585">
        <v>55.026306548065662</v>
      </c>
      <c r="F36585">
        <v>4550.4158070443</v>
      </c>
      <c r="G36585">
        <v>100</v>
      </c>
    </row>
    <row r="36586" ht="14.25">
      <c r="A36586">
        <v>36584</v>
      </c>
      <c r="B36586">
        <v>45.256473269464273</v>
      </c>
      <c r="C36586">
        <v>0</v>
      </c>
      <c r="D36586"/>
      <c r="E36586">
        <v>55.899567692690319</v>
      </c>
      <c r="F36586">
        <v>4525.6473269464277</v>
      </c>
      <c r="G36586">
        <v>100</v>
      </c>
    </row>
    <row r="36587" ht="14.25">
      <c r="A36587">
        <v>36585</v>
      </c>
      <c r="B36587">
        <v>45.707199765377823</v>
      </c>
      <c r="C36587">
        <v>0</v>
      </c>
      <c r="D36587"/>
      <c r="E36587">
        <v>55.011723967417026</v>
      </c>
      <c r="F36587">
        <v>4570.7199765377827</v>
      </c>
      <c r="G36587">
        <v>100</v>
      </c>
    </row>
    <row r="36588" ht="14.25">
      <c r="A36588">
        <v>36586</v>
      </c>
      <c r="B36588">
        <v>45.59838787520286</v>
      </c>
      <c r="C36588">
        <v>0</v>
      </c>
      <c r="D36588"/>
      <c r="E36588">
        <v>55.675211234585987</v>
      </c>
      <c r="F36588">
        <v>4559.8387875202861</v>
      </c>
      <c r="G36588">
        <v>100</v>
      </c>
    </row>
    <row r="36589" ht="14.25">
      <c r="A36589">
        <v>36587</v>
      </c>
      <c r="B36589">
        <v>45.149242547400597</v>
      </c>
      <c r="C36589">
        <v>0</v>
      </c>
      <c r="D36589"/>
      <c r="E36589">
        <v>55.932098828940958</v>
      </c>
      <c r="F36589">
        <v>4514.92425474006</v>
      </c>
      <c r="G36589">
        <v>100</v>
      </c>
    </row>
    <row r="36590" ht="14.25">
      <c r="A36590">
        <v>36588</v>
      </c>
      <c r="B36590">
        <v>46.197643234792288</v>
      </c>
      <c r="C36590">
        <v>0</v>
      </c>
      <c r="D36590"/>
      <c r="E36590">
        <v>55.757868987752438</v>
      </c>
      <c r="F36590">
        <v>4619.7643234792286</v>
      </c>
      <c r="G36590">
        <v>100</v>
      </c>
    </row>
    <row r="36591" ht="14.25">
      <c r="A36591">
        <v>36589</v>
      </c>
      <c r="B36591">
        <v>45.281234083011277</v>
      </c>
      <c r="C36591">
        <v>0</v>
      </c>
      <c r="D36591"/>
      <c r="E36591">
        <v>56.301135214961846</v>
      </c>
      <c r="F36591">
        <v>4528.1234083011277</v>
      </c>
      <c r="G36591">
        <v>100</v>
      </c>
    </row>
    <row r="36592" ht="14.25">
      <c r="A36592">
        <v>36590</v>
      </c>
      <c r="B36592">
        <v>45.885149352725435</v>
      </c>
      <c r="C36592">
        <v>0</v>
      </c>
      <c r="D36592"/>
      <c r="E36592">
        <v>56.6275463230184</v>
      </c>
      <c r="F36592">
        <v>4588.5149352725439</v>
      </c>
      <c r="G36592">
        <v>100</v>
      </c>
    </row>
    <row r="36593" ht="14.25">
      <c r="A36593">
        <v>36591</v>
      </c>
      <c r="B36593">
        <v>45.74207045670034</v>
      </c>
      <c r="C36593">
        <v>0</v>
      </c>
      <c r="D36593"/>
      <c r="E36593">
        <v>57.266290868041331</v>
      </c>
      <c r="F36593">
        <v>4574.2070456700339</v>
      </c>
      <c r="G36593">
        <v>100</v>
      </c>
    </row>
    <row r="36594" ht="14.25">
      <c r="A36594">
        <v>36592</v>
      </c>
      <c r="B36594">
        <v>45.682232983938597</v>
      </c>
      <c r="C36594">
        <v>0</v>
      </c>
      <c r="D36594"/>
      <c r="E36594">
        <v>57.966117967605847</v>
      </c>
      <c r="F36594">
        <v>4568.2232983938593</v>
      </c>
      <c r="G36594">
        <v>100</v>
      </c>
    </row>
    <row r="36595" ht="14.25">
      <c r="A36595">
        <v>36593</v>
      </c>
      <c r="B36595">
        <v>46.264276008049734</v>
      </c>
      <c r="C36595">
        <v>0</v>
      </c>
      <c r="D36595"/>
      <c r="E36595">
        <v>57.630192499471164</v>
      </c>
      <c r="F36595">
        <v>4626.4276008049737</v>
      </c>
      <c r="G36595">
        <v>100</v>
      </c>
    </row>
    <row r="36596" ht="14.25">
      <c r="A36596">
        <v>36594</v>
      </c>
      <c r="B36596">
        <v>46.369547187731619</v>
      </c>
      <c r="C36596">
        <v>0</v>
      </c>
      <c r="D36596"/>
      <c r="E36596">
        <v>57.962551714276998</v>
      </c>
      <c r="F36596">
        <v>4636.9547187731623</v>
      </c>
      <c r="G36596">
        <v>100</v>
      </c>
    </row>
    <row r="36597" ht="14.25">
      <c r="A36597">
        <v>36595</v>
      </c>
      <c r="B36597">
        <v>45.790377572820958</v>
      </c>
      <c r="C36597">
        <v>0</v>
      </c>
      <c r="D36597"/>
      <c r="E36597">
        <v>57.284816202790203</v>
      </c>
      <c r="F36597">
        <v>4579.0377572820962</v>
      </c>
      <c r="G36597">
        <v>100</v>
      </c>
    </row>
    <row r="36598" ht="14.25">
      <c r="A36598">
        <v>36596</v>
      </c>
      <c r="B36598">
        <v>45.766451870457139</v>
      </c>
      <c r="C36598">
        <v>0</v>
      </c>
      <c r="D36598"/>
      <c r="E36598">
        <v>57.29083079375755</v>
      </c>
      <c r="F36598">
        <v>4576.645187045714</v>
      </c>
      <c r="G36598">
        <v>100</v>
      </c>
    </row>
    <row r="36599" ht="14.25">
      <c r="A36599">
        <v>36597</v>
      </c>
      <c r="B36599">
        <v>45.53644800451093</v>
      </c>
      <c r="C36599">
        <v>0</v>
      </c>
      <c r="D36599"/>
      <c r="E36599">
        <v>58.232939090517988</v>
      </c>
      <c r="F36599">
        <v>4553.644800451093</v>
      </c>
      <c r="G36599">
        <v>100</v>
      </c>
    </row>
    <row r="36600" ht="14.25">
      <c r="A36600">
        <v>36598</v>
      </c>
      <c r="B36600">
        <v>44.674441330292872</v>
      </c>
      <c r="C36600">
        <v>0</v>
      </c>
      <c r="D36600"/>
      <c r="E36600">
        <v>59.154732117871276</v>
      </c>
      <c r="F36600">
        <v>4467.4441330292875</v>
      </c>
      <c r="G36600">
        <v>100</v>
      </c>
    </row>
    <row r="36601" ht="14.25">
      <c r="A36601">
        <v>36599</v>
      </c>
      <c r="B36601">
        <v>45.713695709891702</v>
      </c>
      <c r="C36601">
        <v>0</v>
      </c>
      <c r="D36601"/>
      <c r="E36601">
        <v>59.894777034317656</v>
      </c>
      <c r="F36601">
        <v>4571.3695709891699</v>
      </c>
      <c r="G36601">
        <v>100</v>
      </c>
    </row>
    <row r="36602" ht="14.25">
      <c r="A36602">
        <v>36600</v>
      </c>
      <c r="B36602">
        <v>45.413077883061192</v>
      </c>
      <c r="C36602">
        <v>0</v>
      </c>
      <c r="D36602"/>
      <c r="E36602">
        <v>60.833452072365077</v>
      </c>
      <c r="F36602">
        <v>4541.3077883061196</v>
      </c>
      <c r="G36602">
        <v>100</v>
      </c>
    </row>
    <row r="36603" ht="14.25">
      <c r="A36603">
        <v>36601</v>
      </c>
      <c r="B36603">
        <v>45.403169060704613</v>
      </c>
      <c r="C36603">
        <v>0</v>
      </c>
      <c r="D36603"/>
      <c r="E36603">
        <v>61.799407744316937</v>
      </c>
      <c r="F36603">
        <v>4540.3169060704613</v>
      </c>
      <c r="G36603">
        <v>100</v>
      </c>
    </row>
    <row r="36604" ht="14.25">
      <c r="A36604">
        <v>36602</v>
      </c>
      <c r="B36604">
        <v>45.069992986596191</v>
      </c>
      <c r="C36604">
        <v>0</v>
      </c>
      <c r="D36604"/>
      <c r="E36604">
        <v>62.676455135513621</v>
      </c>
      <c r="F36604">
        <v>4506.9992986596189</v>
      </c>
      <c r="G36604">
        <v>100</v>
      </c>
    </row>
    <row r="36605" ht="14.25">
      <c r="A36605">
        <v>36603</v>
      </c>
      <c r="B36605">
        <v>45.794280852283876</v>
      </c>
      <c r="C36605">
        <v>0</v>
      </c>
      <c r="D36605"/>
      <c r="E36605">
        <v>62.253851149355036</v>
      </c>
      <c r="F36605">
        <v>4579.4280852283873</v>
      </c>
      <c r="G36605">
        <v>100</v>
      </c>
    </row>
    <row r="36606" ht="14.25">
      <c r="A36606">
        <v>36604</v>
      </c>
      <c r="B36606">
        <v>44.845568697010002</v>
      </c>
      <c r="C36606">
        <v>0</v>
      </c>
      <c r="D36606"/>
      <c r="E36606">
        <v>61.292876782955354</v>
      </c>
      <c r="F36606">
        <v>4484.5568697010003</v>
      </c>
      <c r="G36606">
        <v>100</v>
      </c>
    </row>
    <row r="36607" ht="14.25">
      <c r="A36607">
        <v>36605</v>
      </c>
      <c r="B36607">
        <v>45.880220541546763</v>
      </c>
      <c r="C36607">
        <v>0</v>
      </c>
      <c r="D36607"/>
      <c r="E36607">
        <v>61.532335581588733</v>
      </c>
      <c r="F36607">
        <v>4588.022054154676</v>
      </c>
      <c r="G36607">
        <v>100</v>
      </c>
    </row>
    <row r="36608" ht="14.25">
      <c r="A36608">
        <v>36606</v>
      </c>
      <c r="B36608">
        <v>46.310350308127539</v>
      </c>
      <c r="C36608">
        <v>0</v>
      </c>
      <c r="D36608"/>
      <c r="E36608">
        <v>61.669926307488112</v>
      </c>
      <c r="F36608">
        <v>4631.0350308127536</v>
      </c>
      <c r="G36608">
        <v>100</v>
      </c>
    </row>
    <row r="36609" ht="14.25">
      <c r="A36609">
        <v>36607</v>
      </c>
      <c r="B36609">
        <v>45.76329530455444</v>
      </c>
      <c r="C36609">
        <v>0</v>
      </c>
      <c r="D36609"/>
      <c r="E36609">
        <v>62.303443178522464</v>
      </c>
      <c r="F36609">
        <v>4576.329530455444</v>
      </c>
      <c r="G36609">
        <v>100</v>
      </c>
    </row>
    <row r="36610" ht="14.25">
      <c r="A36610">
        <v>36608</v>
      </c>
      <c r="B36610">
        <v>45.386420439311365</v>
      </c>
      <c r="C36610">
        <v>0</v>
      </c>
      <c r="D36610"/>
      <c r="E36610">
        <v>63.111198601567821</v>
      </c>
      <c r="F36610">
        <v>4538.6420439311369</v>
      </c>
      <c r="G36610">
        <v>100</v>
      </c>
    </row>
    <row r="36611" ht="14.25">
      <c r="A36611">
        <v>36609</v>
      </c>
      <c r="B36611">
        <v>46.09632826131071</v>
      </c>
      <c r="C36611">
        <v>0</v>
      </c>
      <c r="D36611"/>
      <c r="E36611">
        <v>62.872654620051946</v>
      </c>
      <c r="F36611">
        <v>4609.6328261310709</v>
      </c>
      <c r="G36611">
        <v>100</v>
      </c>
    </row>
    <row r="36612" ht="14.25">
      <c r="A36612">
        <v>36610</v>
      </c>
      <c r="B36612">
        <v>45.930972174624145</v>
      </c>
      <c r="C36612">
        <v>0</v>
      </c>
      <c r="D36612"/>
      <c r="E36612">
        <v>62.389537331650892</v>
      </c>
      <c r="F36612">
        <v>4593.0972174624148</v>
      </c>
      <c r="G36612">
        <v>100</v>
      </c>
    </row>
    <row r="36613" ht="14.25">
      <c r="A36613">
        <v>36611</v>
      </c>
      <c r="B36613">
        <v>45.668249875760587</v>
      </c>
      <c r="C36613">
        <v>0</v>
      </c>
      <c r="D36613"/>
      <c r="E36613">
        <v>61.57968114156607</v>
      </c>
      <c r="F36613">
        <v>4566.8249875760584</v>
      </c>
      <c r="G36613">
        <v>100</v>
      </c>
    </row>
    <row r="36614" ht="14.25">
      <c r="A36614">
        <v>36612</v>
      </c>
      <c r="B36614">
        <v>44.732345547416415</v>
      </c>
      <c r="C36614">
        <v>0</v>
      </c>
      <c r="D36614"/>
      <c r="E36614">
        <v>62.117814810873092</v>
      </c>
      <c r="F36614">
        <v>4473.2345547416417</v>
      </c>
      <c r="G36614">
        <v>100</v>
      </c>
    </row>
    <row r="36615" ht="14.25">
      <c r="A36615">
        <v>36613</v>
      </c>
      <c r="B36615">
        <v>44.131493943012657</v>
      </c>
      <c r="C36615">
        <v>0</v>
      </c>
      <c r="D36615"/>
      <c r="E36615">
        <v>62.893929750797824</v>
      </c>
      <c r="F36615">
        <v>4413.1493943012656</v>
      </c>
      <c r="G36615">
        <v>100</v>
      </c>
    </row>
    <row r="36616" ht="14.25">
      <c r="A36616">
        <v>36614</v>
      </c>
      <c r="B36616">
        <v>44.947960686406596</v>
      </c>
      <c r="C36616">
        <v>0</v>
      </c>
      <c r="D36616"/>
      <c r="E36616">
        <v>62.605812377924558</v>
      </c>
      <c r="F36616">
        <v>4494.7960686406595</v>
      </c>
      <c r="G36616">
        <v>100</v>
      </c>
    </row>
    <row r="36617" ht="14.25">
      <c r="A36617">
        <v>36615</v>
      </c>
      <c r="B36617">
        <v>45.681550692093865</v>
      </c>
      <c r="C36617">
        <v>0</v>
      </c>
      <c r="D36617"/>
      <c r="E36617">
        <v>62.563282293555233</v>
      </c>
      <c r="F36617">
        <v>4568.1550692093861</v>
      </c>
      <c r="G36617">
        <v>100</v>
      </c>
    </row>
    <row r="36618" ht="14.25">
      <c r="A36618">
        <v>36616</v>
      </c>
      <c r="B36618">
        <v>45.207926633997751</v>
      </c>
      <c r="C36618">
        <v>0</v>
      </c>
      <c r="D36618"/>
      <c r="E36618">
        <v>63.521770978126362</v>
      </c>
      <c r="F36618">
        <v>4520.7926633997749</v>
      </c>
      <c r="G36618">
        <v>100</v>
      </c>
    </row>
    <row r="36619" ht="14.25">
      <c r="A36619">
        <v>36617</v>
      </c>
      <c r="B36619">
        <v>46.258139891237654</v>
      </c>
      <c r="C36619">
        <v>0</v>
      </c>
      <c r="D36619"/>
      <c r="E36619">
        <v>63.268489786908575</v>
      </c>
      <c r="F36619">
        <v>4625.8139891237652</v>
      </c>
      <c r="G36619">
        <v>100</v>
      </c>
    </row>
    <row r="36620" ht="14.25">
      <c r="A36620">
        <v>36618</v>
      </c>
      <c r="B36620">
        <v>45.90702410419204</v>
      </c>
      <c r="C36620">
        <v>0</v>
      </c>
      <c r="D36620"/>
      <c r="E36620">
        <v>62.593332973527261</v>
      </c>
      <c r="F36620">
        <v>4590.7024104192042</v>
      </c>
      <c r="G36620">
        <v>100</v>
      </c>
    </row>
    <row r="36621" ht="14.25">
      <c r="A36621">
        <v>36619</v>
      </c>
      <c r="B36621">
        <v>46.90975013914705</v>
      </c>
      <c r="C36621">
        <v>0</v>
      </c>
      <c r="D36621"/>
      <c r="E36621">
        <v>61.953019975960139</v>
      </c>
      <c r="F36621">
        <v>4690.9750139147054</v>
      </c>
      <c r="G36621">
        <v>100</v>
      </c>
    </row>
    <row r="36622" ht="14.25">
      <c r="A36622">
        <v>36620</v>
      </c>
      <c r="B36622">
        <v>46.588164819012412</v>
      </c>
      <c r="C36622">
        <v>0</v>
      </c>
      <c r="D36622"/>
      <c r="E36622">
        <v>62.460557408595001</v>
      </c>
      <c r="F36622">
        <v>4658.8164819012409</v>
      </c>
      <c r="G36622">
        <v>100</v>
      </c>
    </row>
    <row r="36623" ht="14.25">
      <c r="A36623">
        <v>36621</v>
      </c>
      <c r="B36623">
        <v>47.238124511619098</v>
      </c>
      <c r="C36623">
        <v>0</v>
      </c>
      <c r="D36623"/>
      <c r="E36623">
        <v>61.643801261329692</v>
      </c>
      <c r="F36623">
        <v>4723.8124511619098</v>
      </c>
      <c r="G36623">
        <v>100</v>
      </c>
    </row>
    <row r="36624" ht="14.25">
      <c r="A36624">
        <v>36622</v>
      </c>
      <c r="B36624">
        <v>46.94191699284282</v>
      </c>
      <c r="C36624">
        <v>0</v>
      </c>
      <c r="D36624"/>
      <c r="E36624">
        <v>61.161359769568278</v>
      </c>
      <c r="F36624">
        <v>4694.1916992842816</v>
      </c>
      <c r="G36624">
        <v>100</v>
      </c>
    </row>
    <row r="36625" ht="14.25">
      <c r="A36625">
        <v>36623</v>
      </c>
      <c r="B36625">
        <v>45.964351097813186</v>
      </c>
      <c r="C36625">
        <v>0</v>
      </c>
      <c r="D36625"/>
      <c r="E36625">
        <v>60.927444236561307</v>
      </c>
      <c r="F36625">
        <v>4596.4351097813187</v>
      </c>
      <c r="G36625">
        <v>100</v>
      </c>
    </row>
    <row r="36626" ht="14.25">
      <c r="A36626">
        <v>36624</v>
      </c>
      <c r="B36626">
        <v>45.581112601964179</v>
      </c>
      <c r="C36626">
        <v>0</v>
      </c>
      <c r="D36626"/>
      <c r="E36626">
        <v>60.7008626723917</v>
      </c>
      <c r="F36626">
        <v>4558.1112601964178</v>
      </c>
      <c r="G36626">
        <v>100</v>
      </c>
    </row>
    <row r="36627" ht="14.25">
      <c r="A36627">
        <v>36625</v>
      </c>
      <c r="B36627">
        <v>45.958463219138686</v>
      </c>
      <c r="C36627">
        <v>0</v>
      </c>
      <c r="D36627"/>
      <c r="E36627">
        <v>61.019840314134996</v>
      </c>
      <c r="F36627">
        <v>4595.8463219138685</v>
      </c>
      <c r="G36627">
        <v>100</v>
      </c>
    </row>
    <row r="36628" ht="14.25">
      <c r="A36628">
        <v>36626</v>
      </c>
      <c r="B36628">
        <v>45.114226958468869</v>
      </c>
      <c r="C36628">
        <v>0</v>
      </c>
      <c r="D36628"/>
      <c r="E36628">
        <v>61.428012486105473</v>
      </c>
      <c r="F36628">
        <v>4511.4226958468871</v>
      </c>
      <c r="G36628">
        <v>100</v>
      </c>
    </row>
    <row r="36629" ht="14.25">
      <c r="A36629">
        <v>36627</v>
      </c>
      <c r="B36629">
        <v>45.428520500099026</v>
      </c>
      <c r="C36629">
        <v>0</v>
      </c>
      <c r="D36629"/>
      <c r="E36629">
        <v>62.041086946251987</v>
      </c>
      <c r="F36629">
        <v>4542.852050009903</v>
      </c>
      <c r="G36629">
        <v>100</v>
      </c>
    </row>
    <row r="36630" ht="14.25">
      <c r="A36630">
        <v>36628</v>
      </c>
      <c r="B36630">
        <v>45.687657250257182</v>
      </c>
      <c r="C36630">
        <v>0</v>
      </c>
      <c r="D36630"/>
      <c r="E36630">
        <v>61.617515082559734</v>
      </c>
      <c r="F36630">
        <v>4568.765725025718</v>
      </c>
      <c r="G36630">
        <v>100</v>
      </c>
    </row>
    <row r="36631" ht="14.25">
      <c r="A36631">
        <v>36629</v>
      </c>
      <c r="B36631">
        <v>44.946321543226318</v>
      </c>
      <c r="C36631">
        <v>0</v>
      </c>
      <c r="D36631"/>
      <c r="E36631">
        <v>61.394809794991978</v>
      </c>
      <c r="F36631">
        <v>4494.6321543226322</v>
      </c>
      <c r="G36631">
        <v>100</v>
      </c>
    </row>
    <row r="36632" ht="14.25">
      <c r="A36632">
        <v>36630</v>
      </c>
      <c r="B36632">
        <v>43.947938948507556</v>
      </c>
      <c r="C36632">
        <v>0</v>
      </c>
      <c r="D36632"/>
      <c r="E36632">
        <v>61.714639187288206</v>
      </c>
      <c r="F36632">
        <v>4394.7938948507554</v>
      </c>
      <c r="G36632">
        <v>100</v>
      </c>
    </row>
    <row r="36633" ht="14.25">
      <c r="A36633">
        <v>36631</v>
      </c>
      <c r="B36633">
        <v>44.737691458068355</v>
      </c>
      <c r="C36633">
        <v>0</v>
      </c>
      <c r="D36633"/>
      <c r="E36633">
        <v>61.439613132026096</v>
      </c>
      <c r="F36633">
        <v>4473.7691458068357</v>
      </c>
      <c r="G36633">
        <v>100</v>
      </c>
    </row>
    <row r="36634" ht="14.25">
      <c r="A36634">
        <v>36632</v>
      </c>
      <c r="B36634">
        <v>44.092519029503215</v>
      </c>
      <c r="C36634">
        <v>0</v>
      </c>
      <c r="D36634"/>
      <c r="E36634">
        <v>61.192656722337347</v>
      </c>
      <c r="F36634">
        <v>4409.2519029503219</v>
      </c>
      <c r="G36634">
        <v>100</v>
      </c>
    </row>
    <row r="36635" ht="14.25">
      <c r="A36635">
        <v>36633</v>
      </c>
      <c r="B36635">
        <v>43.675648483956365</v>
      </c>
      <c r="C36635">
        <v>0</v>
      </c>
      <c r="D36635"/>
      <c r="E36635">
        <v>61.146312845215391</v>
      </c>
      <c r="F36635">
        <v>4367.5648483956365</v>
      </c>
      <c r="G36635">
        <v>100</v>
      </c>
    </row>
    <row r="36636" ht="14.25">
      <c r="A36636">
        <v>36634</v>
      </c>
      <c r="B36636">
        <v>43.69068560687019</v>
      </c>
      <c r="C36636">
        <v>0</v>
      </c>
      <c r="D36636"/>
      <c r="E36636">
        <v>60.249381440300098</v>
      </c>
      <c r="F36636">
        <v>4369.0685606870193</v>
      </c>
      <c r="G36636">
        <v>100</v>
      </c>
    </row>
    <row r="36637" ht="14.25">
      <c r="A36637">
        <v>36635</v>
      </c>
      <c r="B36637">
        <v>43.586681386669319</v>
      </c>
      <c r="C36637">
        <v>0</v>
      </c>
      <c r="D36637"/>
      <c r="E36637">
        <v>60.978559023815045</v>
      </c>
      <c r="F36637">
        <v>4358.6681386669316</v>
      </c>
      <c r="G36637">
        <v>100</v>
      </c>
    </row>
    <row r="36638" ht="14.25">
      <c r="A36638">
        <v>36636</v>
      </c>
      <c r="B36638">
        <v>43.495971258418344</v>
      </c>
      <c r="C36638">
        <v>0</v>
      </c>
      <c r="D36638"/>
      <c r="E36638">
        <v>61.206444328362529</v>
      </c>
      <c r="F36638">
        <v>4349.597125841834</v>
      </c>
      <c r="G36638">
        <v>100</v>
      </c>
    </row>
    <row r="36639" ht="14.25">
      <c r="A36639">
        <v>36637</v>
      </c>
      <c r="B36639">
        <v>42.922427177218644</v>
      </c>
      <c r="C36639">
        <v>0</v>
      </c>
      <c r="D36639"/>
      <c r="E36639">
        <v>61.034542875780502</v>
      </c>
      <c r="F36639">
        <v>4292.2427177218642</v>
      </c>
      <c r="G36639">
        <v>100</v>
      </c>
    </row>
    <row r="36640" ht="14.25">
      <c r="A36640">
        <v>36638</v>
      </c>
      <c r="B36640">
        <v>42.093219566599167</v>
      </c>
      <c r="C36640">
        <v>0</v>
      </c>
      <c r="D36640"/>
      <c r="E36640">
        <v>60.084939202616901</v>
      </c>
      <c r="F36640">
        <v>4209.3219566599164</v>
      </c>
      <c r="G36640">
        <v>100</v>
      </c>
    </row>
    <row r="36641" ht="14.25">
      <c r="A36641">
        <v>36639</v>
      </c>
      <c r="B36641">
        <v>41.785541177385944</v>
      </c>
      <c r="C36641">
        <v>0</v>
      </c>
      <c r="D36641"/>
      <c r="E36641">
        <v>59.145782937745885</v>
      </c>
      <c r="F36641">
        <v>4178.5541177385949</v>
      </c>
      <c r="G36641">
        <v>100</v>
      </c>
    </row>
    <row r="36642" ht="14.25">
      <c r="A36642">
        <v>36640</v>
      </c>
      <c r="B36642">
        <v>41.795419676645224</v>
      </c>
      <c r="C36642">
        <v>0</v>
      </c>
      <c r="D36642"/>
      <c r="E36642">
        <v>59.870120077728593</v>
      </c>
      <c r="F36642">
        <v>4179.5419676645224</v>
      </c>
      <c r="G36642">
        <v>100</v>
      </c>
    </row>
    <row r="36643" ht="14.25">
      <c r="A36643">
        <v>36641</v>
      </c>
      <c r="B36643">
        <v>41.473733387606714</v>
      </c>
      <c r="C36643">
        <v>0</v>
      </c>
      <c r="D36643"/>
      <c r="E36643">
        <v>58.97542202424227</v>
      </c>
      <c r="F36643">
        <v>4147.3733387606717</v>
      </c>
      <c r="G36643">
        <v>100</v>
      </c>
    </row>
    <row r="36644" ht="14.25">
      <c r="A36644">
        <v>36642</v>
      </c>
      <c r="B36644">
        <v>41.465406300020007</v>
      </c>
      <c r="C36644">
        <v>0</v>
      </c>
      <c r="D36644"/>
      <c r="E36644">
        <v>58.064003770099646</v>
      </c>
      <c r="F36644">
        <v>4146.5406300020004</v>
      </c>
      <c r="G36644">
        <v>100</v>
      </c>
    </row>
    <row r="36645" ht="14.25">
      <c r="A36645">
        <v>36643</v>
      </c>
      <c r="B36645">
        <v>42.202531214238135</v>
      </c>
      <c r="C36645">
        <v>0</v>
      </c>
      <c r="D36645"/>
      <c r="E36645">
        <v>58.677884810051303</v>
      </c>
      <c r="F36645">
        <v>4220.2531214238134</v>
      </c>
      <c r="G36645">
        <v>100</v>
      </c>
    </row>
    <row r="36646" ht="14.25">
      <c r="A36646">
        <v>36644</v>
      </c>
      <c r="B36646">
        <v>43.17300846449961</v>
      </c>
      <c r="C36646">
        <v>0</v>
      </c>
      <c r="D36646"/>
      <c r="E36646">
        <v>58.055358836374985</v>
      </c>
      <c r="F36646">
        <v>4317.3008464499608</v>
      </c>
      <c r="G36646">
        <v>100</v>
      </c>
    </row>
    <row r="36647" ht="14.25">
      <c r="A36647">
        <v>36645</v>
      </c>
      <c r="B36647">
        <v>43.765788652692677</v>
      </c>
      <c r="C36647">
        <v>0</v>
      </c>
      <c r="D36647"/>
      <c r="E36647">
        <v>58.895755101861376</v>
      </c>
      <c r="F36647">
        <v>4376.5788652692681</v>
      </c>
      <c r="G36647">
        <v>100</v>
      </c>
    </row>
    <row r="36648" ht="14.25">
      <c r="A36648">
        <v>36646</v>
      </c>
      <c r="B36648">
        <v>43.017862519540046</v>
      </c>
      <c r="C36648">
        <v>0</v>
      </c>
      <c r="D36648"/>
      <c r="E36648">
        <v>59.48424695445442</v>
      </c>
      <c r="F36648">
        <v>4301.7862519540049</v>
      </c>
      <c r="G36648">
        <v>100</v>
      </c>
    </row>
    <row r="36649" ht="14.25">
      <c r="A36649">
        <v>36647</v>
      </c>
      <c r="B36649">
        <v>42.935933616085549</v>
      </c>
      <c r="C36649">
        <v>0</v>
      </c>
      <c r="D36649"/>
      <c r="E36649">
        <v>59.369867408712203</v>
      </c>
      <c r="F36649">
        <v>4293.5933616085549</v>
      </c>
      <c r="G36649">
        <v>100</v>
      </c>
    </row>
    <row r="36650" ht="14.25">
      <c r="A36650">
        <v>36648</v>
      </c>
      <c r="B36650">
        <v>42.444701281115847</v>
      </c>
      <c r="C36650">
        <v>0</v>
      </c>
      <c r="D36650"/>
      <c r="E36650">
        <v>59.677773293414681</v>
      </c>
      <c r="F36650">
        <v>4244.4701281115849</v>
      </c>
      <c r="G36650">
        <v>100</v>
      </c>
    </row>
    <row r="36651" ht="14.25">
      <c r="A36651">
        <v>36649</v>
      </c>
      <c r="B36651">
        <v>43.467914793490074</v>
      </c>
      <c r="C36651">
        <v>0</v>
      </c>
      <c r="D36651"/>
      <c r="E36651">
        <v>59.173367633746878</v>
      </c>
      <c r="F36651">
        <v>4346.7914793490072</v>
      </c>
      <c r="G36651">
        <v>100</v>
      </c>
    </row>
    <row r="36652" ht="14.25">
      <c r="A36652">
        <v>36650</v>
      </c>
      <c r="B36652">
        <v>42.980653507077577</v>
      </c>
      <c r="C36652">
        <v>0</v>
      </c>
      <c r="D36652"/>
      <c r="E36652">
        <v>59.836778531853291</v>
      </c>
      <c r="F36652">
        <v>4298.0653507077577</v>
      </c>
      <c r="G36652">
        <v>100</v>
      </c>
    </row>
    <row r="36653" ht="14.25">
      <c r="A36653">
        <v>36651</v>
      </c>
      <c r="B36653">
        <v>43.036943360533016</v>
      </c>
      <c r="C36653">
        <v>0</v>
      </c>
      <c r="D36653"/>
      <c r="E36653">
        <v>59.577912661535265</v>
      </c>
      <c r="F36653">
        <v>4303.6943360533014</v>
      </c>
      <c r="G36653">
        <v>100</v>
      </c>
    </row>
    <row r="36654" ht="14.25">
      <c r="A36654">
        <v>36652</v>
      </c>
      <c r="B36654">
        <v>42.059157011127311</v>
      </c>
      <c r="C36654">
        <v>0</v>
      </c>
      <c r="D36654"/>
      <c r="E36654">
        <v>60.037846332686705</v>
      </c>
      <c r="F36654">
        <v>4205.9157011127309</v>
      </c>
      <c r="G36654">
        <v>100</v>
      </c>
    </row>
    <row r="36655" ht="14.25">
      <c r="A36655">
        <v>36653</v>
      </c>
      <c r="B36655">
        <v>41.46302391396366</v>
      </c>
      <c r="C36655">
        <v>0</v>
      </c>
      <c r="D36655"/>
      <c r="E36655">
        <v>59.614663069384235</v>
      </c>
      <c r="F36655">
        <v>4146.3023913963661</v>
      </c>
      <c r="G36655">
        <v>100</v>
      </c>
    </row>
    <row r="36656" ht="14.25">
      <c r="A36656">
        <v>36654</v>
      </c>
      <c r="B36656">
        <v>42.025100496010019</v>
      </c>
      <c r="C36656">
        <v>0</v>
      </c>
      <c r="D36656"/>
      <c r="E36656">
        <v>60.243877460798927</v>
      </c>
      <c r="F36656">
        <v>4202.5100496010018</v>
      </c>
      <c r="G36656">
        <v>100</v>
      </c>
    </row>
    <row r="36657" ht="14.25">
      <c r="A36657">
        <v>36655</v>
      </c>
      <c r="B36657">
        <v>42.535437169904846</v>
      </c>
      <c r="C36657">
        <v>0</v>
      </c>
      <c r="D36657"/>
      <c r="E36657">
        <v>59.637679133111149</v>
      </c>
      <c r="F36657">
        <v>4253.5437169904844</v>
      </c>
      <c r="G36657">
        <v>100</v>
      </c>
    </row>
    <row r="36658" ht="14.25">
      <c r="A36658">
        <v>36656</v>
      </c>
      <c r="B36658">
        <v>43.341029967870391</v>
      </c>
      <c r="C36658">
        <v>0</v>
      </c>
      <c r="D36658"/>
      <c r="E36658">
        <v>60.283690930448749</v>
      </c>
      <c r="F36658">
        <v>4334.102996787039</v>
      </c>
      <c r="G36658">
        <v>100</v>
      </c>
    </row>
    <row r="36659" ht="14.25">
      <c r="A36659">
        <v>36657</v>
      </c>
      <c r="B36659">
        <v>42.575958528215004</v>
      </c>
      <c r="C36659">
        <v>0</v>
      </c>
      <c r="D36659"/>
      <c r="E36659">
        <v>61.270887461307169</v>
      </c>
      <c r="F36659">
        <v>4257.5958528215006</v>
      </c>
      <c r="G36659">
        <v>100</v>
      </c>
    </row>
    <row r="36660" ht="14.25">
      <c r="A36660">
        <v>36658</v>
      </c>
      <c r="B36660">
        <v>43.004919419053834</v>
      </c>
      <c r="C36660">
        <v>0</v>
      </c>
      <c r="D36660"/>
      <c r="E36660">
        <v>61.978716371302475</v>
      </c>
      <c r="F36660">
        <v>4300.4919419053831</v>
      </c>
      <c r="G36660">
        <v>100</v>
      </c>
    </row>
    <row r="36661" ht="14.25">
      <c r="A36661">
        <v>36659</v>
      </c>
      <c r="B36661">
        <v>42.753953519354162</v>
      </c>
      <c r="C36661">
        <v>0</v>
      </c>
      <c r="D36661"/>
      <c r="E36661">
        <v>61.38860833694801</v>
      </c>
      <c r="F36661">
        <v>4275.3953519354163</v>
      </c>
      <c r="G36661">
        <v>100</v>
      </c>
    </row>
    <row r="36662" ht="14.25">
      <c r="A36662">
        <v>36660</v>
      </c>
      <c r="B36662">
        <v>42.526820207526171</v>
      </c>
      <c r="C36662">
        <v>0</v>
      </c>
      <c r="D36662"/>
      <c r="E36662">
        <v>60.861017265819946</v>
      </c>
      <c r="F36662">
        <v>4252.6820207526171</v>
      </c>
      <c r="G36662">
        <v>100</v>
      </c>
    </row>
    <row r="36663" ht="14.25">
      <c r="A36663">
        <v>36661</v>
      </c>
      <c r="B36663">
        <v>43.326113849382935</v>
      </c>
      <c r="C36663">
        <v>0</v>
      </c>
      <c r="D36663"/>
      <c r="E36663">
        <v>60.508437387347733</v>
      </c>
      <c r="F36663">
        <v>4332.6113849382937</v>
      </c>
      <c r="G36663">
        <v>100</v>
      </c>
    </row>
    <row r="36664" ht="14.25">
      <c r="A36664">
        <v>36662</v>
      </c>
      <c r="B36664">
        <v>42.316845514211714</v>
      </c>
      <c r="C36664">
        <v>0</v>
      </c>
      <c r="D36664"/>
      <c r="E36664">
        <v>60.955198115371211</v>
      </c>
      <c r="F36664">
        <v>4231.6845514211718</v>
      </c>
      <c r="G36664">
        <v>100</v>
      </c>
    </row>
    <row r="36665" ht="14.25">
      <c r="A36665">
        <v>36663</v>
      </c>
      <c r="B36665">
        <v>42.265593502422547</v>
      </c>
      <c r="C36665">
        <v>0</v>
      </c>
      <c r="D36665"/>
      <c r="E36665">
        <v>60.917891996210045</v>
      </c>
      <c r="F36665">
        <v>4226.5593502422544</v>
      </c>
      <c r="G36665">
        <v>100</v>
      </c>
    </row>
    <row r="36666" ht="14.25">
      <c r="A36666">
        <v>36664</v>
      </c>
      <c r="B36666">
        <v>42.135890207984552</v>
      </c>
      <c r="C36666">
        <v>0</v>
      </c>
      <c r="D36666"/>
      <c r="E36666">
        <v>60.177438660187399</v>
      </c>
      <c r="F36666">
        <v>4213.5890207984548</v>
      </c>
      <c r="G36666">
        <v>100</v>
      </c>
    </row>
    <row r="36667" ht="14.25">
      <c r="A36667">
        <v>36665</v>
      </c>
      <c r="B36667">
        <v>41.635386859189659</v>
      </c>
      <c r="C36667">
        <v>0</v>
      </c>
      <c r="D36667"/>
      <c r="E36667">
        <v>61.154285448657852</v>
      </c>
      <c r="F36667">
        <v>4163.5386859189657</v>
      </c>
      <c r="G36667">
        <v>100</v>
      </c>
    </row>
    <row r="36668" ht="14.25">
      <c r="A36668">
        <v>36666</v>
      </c>
      <c r="B36668">
        <v>40.90775670039914</v>
      </c>
      <c r="C36668">
        <v>0</v>
      </c>
      <c r="D36668"/>
      <c r="E36668">
        <v>61.819986452621734</v>
      </c>
      <c r="F36668">
        <v>4090.7756700399141</v>
      </c>
      <c r="G36668">
        <v>100</v>
      </c>
    </row>
    <row r="36669" ht="14.25">
      <c r="A36669">
        <v>36667</v>
      </c>
      <c r="B36669">
        <v>41.782265894835021</v>
      </c>
      <c r="C36669">
        <v>0</v>
      </c>
      <c r="D36669"/>
      <c r="E36669">
        <v>61.278010724898628</v>
      </c>
      <c r="F36669">
        <v>4178.2265894835018</v>
      </c>
      <c r="G36669">
        <v>100</v>
      </c>
    </row>
    <row r="36670" ht="14.25">
      <c r="A36670">
        <v>36668</v>
      </c>
      <c r="B36670">
        <v>40.914769148599163</v>
      </c>
      <c r="C36670">
        <v>0</v>
      </c>
      <c r="D36670"/>
      <c r="E36670">
        <v>61.556559033674255</v>
      </c>
      <c r="F36670">
        <v>4091.4769148599162</v>
      </c>
      <c r="G36670">
        <v>100</v>
      </c>
    </row>
    <row r="36671" ht="14.25">
      <c r="A36671">
        <v>36669</v>
      </c>
      <c r="B36671">
        <v>40.538444562408131</v>
      </c>
      <c r="C36671">
        <v>0</v>
      </c>
      <c r="D36671"/>
      <c r="E36671">
        <v>61.305456889670886</v>
      </c>
      <c r="F36671">
        <v>4053.8444562408131</v>
      </c>
      <c r="G36671">
        <v>100</v>
      </c>
    </row>
    <row r="36672" ht="14.25">
      <c r="A36672">
        <v>36670</v>
      </c>
      <c r="B36672">
        <v>39.589887941230906</v>
      </c>
      <c r="C36672">
        <v>0</v>
      </c>
      <c r="D36672"/>
      <c r="E36672">
        <v>62.020415153216511</v>
      </c>
      <c r="F36672">
        <v>3958.9887941230904</v>
      </c>
      <c r="G36672">
        <v>100</v>
      </c>
    </row>
    <row r="36673" ht="14.25">
      <c r="A36673">
        <v>36671</v>
      </c>
      <c r="B36673">
        <v>39.437135451137543</v>
      </c>
      <c r="C36673">
        <v>0</v>
      </c>
      <c r="D36673"/>
      <c r="E36673">
        <v>62.531828508825377</v>
      </c>
      <c r="F36673">
        <v>3943.7135451137542</v>
      </c>
      <c r="G36673">
        <v>100</v>
      </c>
    </row>
    <row r="36674" ht="14.25">
      <c r="A36674">
        <v>36672</v>
      </c>
      <c r="B36674">
        <v>39.805945804608285</v>
      </c>
      <c r="C36674">
        <v>0</v>
      </c>
      <c r="D36674"/>
      <c r="E36674">
        <v>62.551011804259964</v>
      </c>
      <c r="F36674">
        <v>3980.5945804608286</v>
      </c>
      <c r="G36674">
        <v>100</v>
      </c>
    </row>
    <row r="36675" ht="14.25">
      <c r="A36675">
        <v>36673</v>
      </c>
      <c r="B36675">
        <v>39.846222467588809</v>
      </c>
      <c r="C36675">
        <v>0</v>
      </c>
      <c r="D36675"/>
      <c r="E36675">
        <v>63.09985521869072</v>
      </c>
      <c r="F36675">
        <v>3984.6222467588809</v>
      </c>
      <c r="G36675">
        <v>100</v>
      </c>
    </row>
    <row r="36676" ht="14.25">
      <c r="A36676">
        <v>36674</v>
      </c>
      <c r="B36676">
        <v>40.207269647755759</v>
      </c>
      <c r="C36676">
        <v>0</v>
      </c>
      <c r="D36676"/>
      <c r="E36676">
        <v>62.576256116889638</v>
      </c>
      <c r="F36676">
        <v>4020.7269647755757</v>
      </c>
      <c r="G36676">
        <v>100</v>
      </c>
    </row>
    <row r="36677" ht="14.25">
      <c r="A36677">
        <v>36675</v>
      </c>
      <c r="B36677">
        <v>39.601402164752216</v>
      </c>
      <c r="C36677">
        <v>0</v>
      </c>
      <c r="D36677"/>
      <c r="E36677">
        <v>62.561651297614162</v>
      </c>
      <c r="F36677">
        <v>3960.1402164752217</v>
      </c>
      <c r="G36677">
        <v>100</v>
      </c>
    </row>
    <row r="36678" ht="14.25">
      <c r="A36678">
        <v>36676</v>
      </c>
      <c r="B36678">
        <v>39.289990575062724</v>
      </c>
      <c r="C36678">
        <v>0</v>
      </c>
      <c r="D36678"/>
      <c r="E36678">
        <v>62.027732191732674</v>
      </c>
      <c r="F36678">
        <v>3928.9990575062725</v>
      </c>
      <c r="G36678">
        <v>100</v>
      </c>
    </row>
    <row r="36679" ht="14.25">
      <c r="A36679">
        <v>36677</v>
      </c>
      <c r="B36679">
        <v>39.978125373482982</v>
      </c>
      <c r="C36679">
        <v>0</v>
      </c>
      <c r="D36679"/>
      <c r="E36679">
        <v>61.320970849711728</v>
      </c>
      <c r="F36679">
        <v>3997.8125373482981</v>
      </c>
      <c r="G36679">
        <v>100</v>
      </c>
    </row>
    <row r="36680" ht="14.25">
      <c r="A36680">
        <v>36678</v>
      </c>
      <c r="B36680">
        <v>40.753028492689367</v>
      </c>
      <c r="C36680">
        <v>0</v>
      </c>
      <c r="D36680"/>
      <c r="E36680">
        <v>61.107098885071267</v>
      </c>
      <c r="F36680">
        <v>4075.3028492689368</v>
      </c>
      <c r="G36680">
        <v>100</v>
      </c>
    </row>
    <row r="36681" ht="14.25">
      <c r="A36681">
        <v>36679</v>
      </c>
      <c r="B36681">
        <v>40.608976797382148</v>
      </c>
      <c r="C36681">
        <v>0</v>
      </c>
      <c r="D36681"/>
      <c r="E36681">
        <v>61.970711633111556</v>
      </c>
      <c r="F36681">
        <v>4060.8976797382147</v>
      </c>
      <c r="G36681">
        <v>100</v>
      </c>
    </row>
    <row r="36682" ht="14.25">
      <c r="A36682">
        <v>36680</v>
      </c>
      <c r="B36682">
        <v>39.82914347928692</v>
      </c>
      <c r="C36682">
        <v>0</v>
      </c>
      <c r="D36682"/>
      <c r="E36682">
        <v>62.90052134978535</v>
      </c>
      <c r="F36682">
        <v>3982.9143479286918</v>
      </c>
      <c r="G36682">
        <v>100</v>
      </c>
    </row>
    <row r="36683" ht="14.25">
      <c r="A36683">
        <v>36681</v>
      </c>
      <c r="B36683">
        <v>38.844989185280035</v>
      </c>
      <c r="C36683">
        <v>0</v>
      </c>
      <c r="D36683"/>
      <c r="E36683">
        <v>63.295597286834941</v>
      </c>
      <c r="F36683">
        <v>3884.4989185280033</v>
      </c>
      <c r="G36683">
        <v>100</v>
      </c>
    </row>
    <row r="36684" ht="14.25">
      <c r="A36684">
        <v>36682</v>
      </c>
      <c r="B36684">
        <v>39.836607160055728</v>
      </c>
      <c r="C36684">
        <v>0</v>
      </c>
      <c r="D36684"/>
      <c r="E36684">
        <v>64.194632242034515</v>
      </c>
      <c r="F36684">
        <v>3983.6607160055728</v>
      </c>
      <c r="G36684">
        <v>100</v>
      </c>
    </row>
    <row r="36685" ht="14.25">
      <c r="A36685">
        <v>36683</v>
      </c>
      <c r="B36685">
        <v>39.809362253844284</v>
      </c>
      <c r="C36685">
        <v>0</v>
      </c>
      <c r="D36685"/>
      <c r="E36685">
        <v>64.337529261365304</v>
      </c>
      <c r="F36685">
        <v>3980.9362253844283</v>
      </c>
      <c r="G36685">
        <v>100</v>
      </c>
    </row>
    <row r="36686" ht="14.25">
      <c r="A36686">
        <v>36684</v>
      </c>
      <c r="B36686">
        <v>39.713525979590493</v>
      </c>
      <c r="C36686">
        <v>0</v>
      </c>
      <c r="D36686"/>
      <c r="E36686">
        <v>64.419887392465014</v>
      </c>
      <c r="F36686">
        <v>3971.3525979590495</v>
      </c>
      <c r="G36686">
        <v>100</v>
      </c>
    </row>
    <row r="36687" ht="14.25">
      <c r="A36687">
        <v>36685</v>
      </c>
      <c r="B36687">
        <v>39.770232929596119</v>
      </c>
      <c r="C36687">
        <v>0</v>
      </c>
      <c r="D36687"/>
      <c r="E36687">
        <v>65.148333931216229</v>
      </c>
      <c r="F36687">
        <v>3977.0232929596118</v>
      </c>
      <c r="G36687">
        <v>100</v>
      </c>
    </row>
    <row r="36688" ht="14.25">
      <c r="A36688">
        <v>36686</v>
      </c>
      <c r="B36688">
        <v>39.881005057131873</v>
      </c>
      <c r="C36688">
        <v>0</v>
      </c>
      <c r="D36688"/>
      <c r="E36688">
        <v>64.515632310872959</v>
      </c>
      <c r="F36688">
        <v>3988.1005057131874</v>
      </c>
      <c r="G36688">
        <v>100</v>
      </c>
    </row>
    <row r="36689" ht="14.25">
      <c r="A36689">
        <v>36687</v>
      </c>
      <c r="B36689">
        <v>39.682427850686423</v>
      </c>
      <c r="C36689">
        <v>0</v>
      </c>
      <c r="D36689"/>
      <c r="E36689">
        <v>64.952511904380415</v>
      </c>
      <c r="F36689">
        <v>3968.2427850686422</v>
      </c>
      <c r="G36689">
        <v>100</v>
      </c>
    </row>
    <row r="36690" ht="14.25">
      <c r="A36690">
        <v>36688</v>
      </c>
      <c r="B36690">
        <v>39.73425901253654</v>
      </c>
      <c r="C36690">
        <v>0</v>
      </c>
      <c r="D36690"/>
      <c r="E36690">
        <v>64.234803475197552</v>
      </c>
      <c r="F36690">
        <v>3973.425901253654</v>
      </c>
      <c r="G36690">
        <v>100</v>
      </c>
    </row>
    <row r="36691" ht="14.25">
      <c r="A36691">
        <v>36689</v>
      </c>
      <c r="B36691">
        <v>39.603155227648095</v>
      </c>
      <c r="C36691">
        <v>0</v>
      </c>
      <c r="D36691"/>
      <c r="E36691">
        <v>63.799532894749603</v>
      </c>
      <c r="F36691">
        <v>3960.3155227648094</v>
      </c>
      <c r="G36691">
        <v>100</v>
      </c>
    </row>
    <row r="36692" ht="14.25">
      <c r="A36692">
        <v>36690</v>
      </c>
      <c r="B36692">
        <v>39.243796085693141</v>
      </c>
      <c r="C36692">
        <v>0</v>
      </c>
      <c r="D36692"/>
      <c r="E36692">
        <v>64.313015090671328</v>
      </c>
      <c r="F36692">
        <v>3924.3796085693143</v>
      </c>
      <c r="G36692">
        <v>100</v>
      </c>
    </row>
    <row r="36693" ht="14.25">
      <c r="A36693">
        <v>36691</v>
      </c>
      <c r="B36693">
        <v>40.091248725946748</v>
      </c>
      <c r="C36693">
        <v>0</v>
      </c>
      <c r="D36693"/>
      <c r="E36693">
        <v>63.712447969545806</v>
      </c>
      <c r="F36693">
        <v>4009.1248725946748</v>
      </c>
      <c r="G36693">
        <v>100</v>
      </c>
    </row>
    <row r="36694" ht="14.25">
      <c r="A36694">
        <v>36692</v>
      </c>
      <c r="B36694">
        <v>39.59676651927888</v>
      </c>
      <c r="C36694">
        <v>0</v>
      </c>
      <c r="D36694"/>
      <c r="E36694">
        <v>63.757400105944193</v>
      </c>
      <c r="F36694">
        <v>3959.6766519278881</v>
      </c>
      <c r="G36694">
        <v>100</v>
      </c>
    </row>
    <row r="36695" ht="14.25">
      <c r="A36695">
        <v>36693</v>
      </c>
      <c r="B36695">
        <v>38.538913075186471</v>
      </c>
      <c r="C36695">
        <v>0</v>
      </c>
      <c r="D36695"/>
      <c r="E36695">
        <v>64.090273180609131</v>
      </c>
      <c r="F36695">
        <v>3853.891307518647</v>
      </c>
      <c r="G36695">
        <v>100</v>
      </c>
    </row>
    <row r="36696" ht="14.25">
      <c r="A36696">
        <v>36694</v>
      </c>
      <c r="B36696">
        <v>38.76262330811528</v>
      </c>
      <c r="C36696">
        <v>0</v>
      </c>
      <c r="D36696"/>
      <c r="E36696">
        <v>63.590163712846611</v>
      </c>
      <c r="F36696">
        <v>3876.262330811528</v>
      </c>
      <c r="G36696">
        <v>100</v>
      </c>
    </row>
    <row r="36697" ht="14.25">
      <c r="A36697">
        <v>36695</v>
      </c>
      <c r="B36697">
        <v>38.532229349060472</v>
      </c>
      <c r="C36697">
        <v>0</v>
      </c>
      <c r="D36697"/>
      <c r="E36697">
        <v>63.923334855440054</v>
      </c>
      <c r="F36697">
        <v>3853.2229349060472</v>
      </c>
      <c r="G36697">
        <v>100</v>
      </c>
    </row>
    <row r="36698" ht="14.25">
      <c r="A36698">
        <v>36696</v>
      </c>
      <c r="B36698">
        <v>38.349952935383385</v>
      </c>
      <c r="C36698">
        <v>0</v>
      </c>
      <c r="D36698"/>
      <c r="E36698">
        <v>64.157990695771986</v>
      </c>
      <c r="F36698">
        <v>3834.9952935383385</v>
      </c>
      <c r="G36698">
        <v>100</v>
      </c>
    </row>
    <row r="36699" ht="14.25">
      <c r="A36699">
        <v>36697</v>
      </c>
      <c r="B36699">
        <v>37.676104851332695</v>
      </c>
      <c r="C36699">
        <v>0</v>
      </c>
      <c r="D36699"/>
      <c r="E36699">
        <v>64.452639629905974</v>
      </c>
      <c r="F36699">
        <v>3767.6104851332693</v>
      </c>
      <c r="G36699">
        <v>100</v>
      </c>
    </row>
    <row r="36700" ht="14.25">
      <c r="A36700">
        <v>36698</v>
      </c>
      <c r="B36700">
        <v>37.391356888296698</v>
      </c>
      <c r="C36700">
        <v>0</v>
      </c>
      <c r="D36700"/>
      <c r="E36700">
        <v>65.349743592113995</v>
      </c>
      <c r="F36700">
        <v>3739.13568882967</v>
      </c>
      <c r="G36700">
        <v>100</v>
      </c>
    </row>
    <row r="36701" ht="14.25">
      <c r="A36701">
        <v>36699</v>
      </c>
      <c r="B36701">
        <v>37.811906748955884</v>
      </c>
      <c r="C36701">
        <v>0</v>
      </c>
      <c r="D36701"/>
      <c r="E36701">
        <v>65.33196259651919</v>
      </c>
      <c r="F36701">
        <v>3781.1906748955885</v>
      </c>
      <c r="G36701">
        <v>100</v>
      </c>
    </row>
    <row r="36702" ht="14.25">
      <c r="A36702">
        <v>36700</v>
      </c>
      <c r="B36702">
        <v>37.060413978700922</v>
      </c>
      <c r="C36702">
        <v>0</v>
      </c>
      <c r="D36702"/>
      <c r="E36702">
        <v>65.011978974179854</v>
      </c>
      <c r="F36702">
        <v>3706.0413978700922</v>
      </c>
      <c r="G36702">
        <v>100</v>
      </c>
    </row>
    <row r="36703" ht="14.25">
      <c r="A36703">
        <v>36701</v>
      </c>
      <c r="B36703">
        <v>37.186943031175446</v>
      </c>
      <c r="C36703">
        <v>0</v>
      </c>
      <c r="D36703"/>
      <c r="E36703">
        <v>64.572402103827855</v>
      </c>
      <c r="F36703">
        <v>3718.6943031175447</v>
      </c>
      <c r="G36703">
        <v>100</v>
      </c>
    </row>
    <row r="36704" ht="14.25">
      <c r="A36704">
        <v>36702</v>
      </c>
      <c r="B36704">
        <v>36.611468254140867</v>
      </c>
      <c r="C36704">
        <v>0</v>
      </c>
      <c r="D36704"/>
      <c r="E36704">
        <v>64.158425643750803</v>
      </c>
      <c r="F36704">
        <v>3661.1468254140868</v>
      </c>
      <c r="G36704">
        <v>100</v>
      </c>
    </row>
    <row r="36705" ht="14.25">
      <c r="A36705">
        <v>36703</v>
      </c>
      <c r="B36705">
        <v>36.602680251563079</v>
      </c>
      <c r="C36705">
        <v>0</v>
      </c>
      <c r="D36705"/>
      <c r="E36705">
        <v>64.772021171103702</v>
      </c>
      <c r="F36705">
        <v>3660.2680251563079</v>
      </c>
      <c r="G36705">
        <v>100</v>
      </c>
    </row>
    <row r="36706" ht="14.25">
      <c r="A36706">
        <v>36704</v>
      </c>
      <c r="B36706">
        <v>35.71559792055038</v>
      </c>
      <c r="C36706">
        <v>0</v>
      </c>
      <c r="D36706"/>
      <c r="E36706">
        <v>65.682825031760316</v>
      </c>
      <c r="F36706">
        <v>3571.5597920550381</v>
      </c>
      <c r="G36706">
        <v>100</v>
      </c>
    </row>
    <row r="36707" ht="14.25">
      <c r="A36707">
        <v>36705</v>
      </c>
      <c r="B36707">
        <v>36.539753453048824</v>
      </c>
      <c r="C36707">
        <v>0</v>
      </c>
      <c r="D36707"/>
      <c r="E36707">
        <v>65.600578251794786</v>
      </c>
      <c r="F36707">
        <v>3653.9753453048825</v>
      </c>
      <c r="G36707">
        <v>100</v>
      </c>
    </row>
    <row r="36708" ht="14.25">
      <c r="A36708">
        <v>36706</v>
      </c>
      <c r="B36708">
        <v>36.525844693562526</v>
      </c>
      <c r="C36708">
        <v>0</v>
      </c>
      <c r="D36708"/>
      <c r="E36708">
        <v>65.215779075759059</v>
      </c>
      <c r="F36708">
        <v>3652.5844693562526</v>
      </c>
      <c r="G36708">
        <v>100</v>
      </c>
    </row>
    <row r="36709" ht="14.25">
      <c r="A36709">
        <v>36707</v>
      </c>
      <c r="B36709">
        <v>37.174776042120307</v>
      </c>
      <c r="C36709">
        <v>0</v>
      </c>
      <c r="D36709"/>
      <c r="E36709">
        <v>65.445570580430058</v>
      </c>
      <c r="F36709">
        <v>3717.4776042120307</v>
      </c>
      <c r="G36709">
        <v>100</v>
      </c>
    </row>
    <row r="36710" ht="14.25">
      <c r="A36710">
        <v>36708</v>
      </c>
      <c r="B36710">
        <v>36.42778891766055</v>
      </c>
      <c r="C36710">
        <v>0</v>
      </c>
      <c r="D36710"/>
      <c r="E36710">
        <v>65.165660992914169</v>
      </c>
      <c r="F36710">
        <v>3642.778891766055</v>
      </c>
      <c r="G36710">
        <v>100</v>
      </c>
    </row>
    <row r="36711" ht="14.25">
      <c r="A36711">
        <v>36709</v>
      </c>
      <c r="B36711">
        <v>36.001389841062803</v>
      </c>
      <c r="C36711">
        <v>0</v>
      </c>
      <c r="D36711"/>
      <c r="E36711">
        <v>65.40389101197654</v>
      </c>
      <c r="F36711">
        <v>3600.1389841062801</v>
      </c>
      <c r="G36711">
        <v>100</v>
      </c>
    </row>
    <row r="36712" ht="14.25">
      <c r="A36712">
        <v>36710</v>
      </c>
      <c r="B36712">
        <v>35.648850919807003</v>
      </c>
      <c r="C36712">
        <v>0</v>
      </c>
      <c r="D36712"/>
      <c r="E36712">
        <v>65.224202020556092</v>
      </c>
      <c r="F36712">
        <v>3564.8850919807005</v>
      </c>
      <c r="G36712">
        <v>100</v>
      </c>
    </row>
    <row r="36713" ht="14.25">
      <c r="A36713">
        <v>36711</v>
      </c>
      <c r="B36713">
        <v>35.634856860823604</v>
      </c>
      <c r="C36713">
        <v>0</v>
      </c>
      <c r="D36713"/>
      <c r="E36713">
        <v>64.648463321166545</v>
      </c>
      <c r="F36713">
        <v>3563.4856860823602</v>
      </c>
      <c r="G36713">
        <v>100</v>
      </c>
    </row>
    <row r="36714" ht="14.25">
      <c r="A36714">
        <v>36712</v>
      </c>
      <c r="B36714">
        <v>34.642979394573985</v>
      </c>
      <c r="C36714">
        <v>0</v>
      </c>
      <c r="D36714"/>
      <c r="E36714">
        <v>63.976920244601011</v>
      </c>
      <c r="F36714">
        <v>3464.2979394573986</v>
      </c>
      <c r="G36714">
        <v>100</v>
      </c>
    </row>
    <row r="36715" ht="14.25">
      <c r="A36715">
        <v>36713</v>
      </c>
      <c r="B36715">
        <v>35.183147039370049</v>
      </c>
      <c r="C36715">
        <v>0</v>
      </c>
      <c r="D36715"/>
      <c r="E36715">
        <v>63.17986408556073</v>
      </c>
      <c r="F36715">
        <v>3518.3147039370047</v>
      </c>
      <c r="G36715">
        <v>100</v>
      </c>
    </row>
    <row r="36716" ht="14.25">
      <c r="A36716">
        <v>36714</v>
      </c>
      <c r="B36716">
        <v>34.847538229342021</v>
      </c>
      <c r="C36716">
        <v>0</v>
      </c>
      <c r="D36716"/>
      <c r="E36716">
        <v>64.078237760293561</v>
      </c>
      <c r="F36716">
        <v>3484.7538229342022</v>
      </c>
      <c r="G36716">
        <v>100</v>
      </c>
    </row>
    <row r="36717" ht="14.25">
      <c r="A36717">
        <v>36715</v>
      </c>
      <c r="B36717">
        <v>34.086548261568424</v>
      </c>
      <c r="C36717">
        <v>0</v>
      </c>
      <c r="D36717"/>
      <c r="E36717">
        <v>64.148803363889471</v>
      </c>
      <c r="F36717">
        <v>3408.6548261568423</v>
      </c>
      <c r="G36717">
        <v>100</v>
      </c>
    </row>
    <row r="36718" ht="14.25">
      <c r="A36718">
        <v>36716</v>
      </c>
      <c r="B36718">
        <v>34.050197330631548</v>
      </c>
      <c r="C36718">
        <v>0</v>
      </c>
      <c r="D36718"/>
      <c r="E36718">
        <v>64.508869362801335</v>
      </c>
      <c r="F36718">
        <v>3405.0197330631549</v>
      </c>
      <c r="G36718">
        <v>100</v>
      </c>
    </row>
    <row r="36719" ht="14.25">
      <c r="A36719">
        <v>36717</v>
      </c>
      <c r="B36719">
        <v>33.784174006027683</v>
      </c>
      <c r="C36719">
        <v>0</v>
      </c>
      <c r="D36719"/>
      <c r="E36719">
        <v>64.63671919905363</v>
      </c>
      <c r="F36719">
        <v>3378.4174006027683</v>
      </c>
      <c r="G36719">
        <v>100</v>
      </c>
    </row>
    <row r="36720" ht="14.25">
      <c r="A36720">
        <v>36718</v>
      </c>
      <c r="B36720">
        <v>33.215293196386753</v>
      </c>
      <c r="C36720">
        <v>0</v>
      </c>
      <c r="D36720"/>
      <c r="E36720">
        <v>65.030026564761712</v>
      </c>
      <c r="F36720">
        <v>3321.5293196386751</v>
      </c>
      <c r="G36720">
        <v>100</v>
      </c>
    </row>
    <row r="36721" ht="14.25">
      <c r="A36721">
        <v>36719</v>
      </c>
      <c r="B36721">
        <v>33.159032900347462</v>
      </c>
      <c r="C36721">
        <v>0</v>
      </c>
      <c r="D36721"/>
      <c r="E36721">
        <v>65.524147140433712</v>
      </c>
      <c r="F36721">
        <v>3315.9032900347461</v>
      </c>
      <c r="G36721">
        <v>100</v>
      </c>
    </row>
    <row r="36722" ht="14.25">
      <c r="A36722">
        <v>36720</v>
      </c>
      <c r="B36722">
        <v>32.352080883024961</v>
      </c>
      <c r="C36722">
        <v>0</v>
      </c>
      <c r="D36722"/>
      <c r="E36722">
        <v>64.524276119676429</v>
      </c>
      <c r="F36722">
        <v>3235.208088302496</v>
      </c>
      <c r="G36722">
        <v>100</v>
      </c>
    </row>
    <row r="36723" ht="14.25">
      <c r="A36723">
        <v>36721</v>
      </c>
      <c r="B36723">
        <v>32.253205567798553</v>
      </c>
      <c r="C36723">
        <v>0</v>
      </c>
      <c r="D36723"/>
      <c r="E36723">
        <v>64.695339285291013</v>
      </c>
      <c r="F36723">
        <v>3225.3205567798555</v>
      </c>
      <c r="G36723">
        <v>100</v>
      </c>
    </row>
    <row r="36724" ht="14.25">
      <c r="A36724">
        <v>36722</v>
      </c>
      <c r="B36724">
        <v>31.482440056522119</v>
      </c>
      <c r="C36724">
        <v>0</v>
      </c>
      <c r="D36724"/>
      <c r="E36724">
        <v>65.33465048019788</v>
      </c>
      <c r="F36724">
        <v>3148.2440056522119</v>
      </c>
      <c r="G36724">
        <v>100</v>
      </c>
    </row>
    <row r="36725" ht="14.25">
      <c r="A36725">
        <v>36723</v>
      </c>
      <c r="B36725">
        <v>30.73606808101809</v>
      </c>
      <c r="C36725">
        <v>0</v>
      </c>
      <c r="D36725"/>
      <c r="E36725">
        <v>65.216350690313718</v>
      </c>
      <c r="F36725">
        <v>3073.6068081018088</v>
      </c>
      <c r="G36725">
        <v>100</v>
      </c>
    </row>
    <row r="36726" ht="14.25">
      <c r="A36726">
        <v>36724</v>
      </c>
      <c r="B36726">
        <v>29.826276488734397</v>
      </c>
      <c r="C36726">
        <v>0</v>
      </c>
      <c r="D36726"/>
      <c r="E36726">
        <v>64.809373605136003</v>
      </c>
      <c r="F36726">
        <v>2982.6276488734397</v>
      </c>
      <c r="G36726">
        <v>100</v>
      </c>
    </row>
    <row r="36727" ht="14.25">
      <c r="A36727">
        <v>36725</v>
      </c>
      <c r="B36727">
        <v>29.485415036672457</v>
      </c>
      <c r="C36727">
        <v>0</v>
      </c>
      <c r="D36727"/>
      <c r="E36727">
        <v>65.197862774663506</v>
      </c>
      <c r="F36727">
        <v>2948.5415036672457</v>
      </c>
      <c r="G36727">
        <v>100</v>
      </c>
    </row>
    <row r="36728" ht="14.25">
      <c r="A36728">
        <v>36726</v>
      </c>
      <c r="B36728">
        <v>29.194145514287666</v>
      </c>
      <c r="C36728">
        <v>0</v>
      </c>
      <c r="D36728"/>
      <c r="E36728">
        <v>64.849436286442213</v>
      </c>
      <c r="F36728">
        <v>2919.4145514287666</v>
      </c>
      <c r="G36728">
        <v>100</v>
      </c>
    </row>
    <row r="36729" ht="14.25">
      <c r="A36729">
        <v>36727</v>
      </c>
      <c r="B36729">
        <v>28.753789964068698</v>
      </c>
      <c r="C36729">
        <v>0</v>
      </c>
      <c r="D36729"/>
      <c r="E36729">
        <v>65.276354929467828</v>
      </c>
      <c r="F36729">
        <v>2875.3789964068696</v>
      </c>
      <c r="G36729">
        <v>100</v>
      </c>
    </row>
    <row r="36730" ht="14.25">
      <c r="A36730">
        <v>36728</v>
      </c>
      <c r="B36730">
        <v>27.787590728709084</v>
      </c>
      <c r="C36730">
        <v>0</v>
      </c>
      <c r="D36730"/>
      <c r="E36730">
        <v>65.081403201631247</v>
      </c>
      <c r="F36730">
        <v>2778.7590728709083</v>
      </c>
      <c r="G36730">
        <v>100</v>
      </c>
    </row>
    <row r="36731" ht="14.25">
      <c r="A36731">
        <v>36729</v>
      </c>
      <c r="B36731">
        <v>26.884811723249292</v>
      </c>
      <c r="C36731">
        <v>0</v>
      </c>
      <c r="D36731"/>
      <c r="E36731">
        <v>64.708435335234483</v>
      </c>
      <c r="F36731">
        <v>2688.481172324929</v>
      </c>
      <c r="G36731">
        <v>100</v>
      </c>
    </row>
    <row r="36732" ht="14.25">
      <c r="A36732">
        <v>36730</v>
      </c>
      <c r="B36732">
        <v>25.974084558170084</v>
      </c>
      <c r="C36732">
        <v>0</v>
      </c>
      <c r="D36732"/>
      <c r="E36732">
        <v>65.250696692204428</v>
      </c>
      <c r="F36732">
        <v>2597.4084558170084</v>
      </c>
      <c r="G36732">
        <v>100</v>
      </c>
    </row>
    <row r="36733" ht="14.25">
      <c r="A36733">
        <v>36731</v>
      </c>
      <c r="B36733">
        <v>26.331294881697247</v>
      </c>
      <c r="C36733">
        <v>0</v>
      </c>
      <c r="D36733"/>
      <c r="E36733">
        <v>65.368391396753452</v>
      </c>
      <c r="F36733">
        <v>2633.1294881697245</v>
      </c>
      <c r="G36733">
        <v>100</v>
      </c>
    </row>
    <row r="36734" ht="14.25">
      <c r="A36734">
        <v>36732</v>
      </c>
      <c r="B36734">
        <v>25.371369316921331</v>
      </c>
      <c r="C36734">
        <v>0</v>
      </c>
      <c r="D36734"/>
      <c r="E36734">
        <v>65.948119149426574</v>
      </c>
      <c r="F36734">
        <v>2537.1369316921332</v>
      </c>
      <c r="G36734">
        <v>100</v>
      </c>
    </row>
    <row r="36735" ht="14.25">
      <c r="A36735">
        <v>36733</v>
      </c>
      <c r="B36735">
        <v>24.814090288875061</v>
      </c>
      <c r="C36735">
        <v>0</v>
      </c>
      <c r="D36735"/>
      <c r="E36735">
        <v>65.955236708293185</v>
      </c>
      <c r="F36735">
        <v>2481.4090288875059</v>
      </c>
      <c r="G36735">
        <v>100</v>
      </c>
    </row>
    <row r="36736" ht="14.25">
      <c r="A36736">
        <v>36734</v>
      </c>
      <c r="B36736">
        <v>24.607939126529338</v>
      </c>
      <c r="C36736">
        <v>0</v>
      </c>
      <c r="D36736"/>
      <c r="E36736">
        <v>66.255232132036156</v>
      </c>
      <c r="F36736">
        <v>2460.7939126529336</v>
      </c>
      <c r="G36736">
        <v>100</v>
      </c>
    </row>
    <row r="36737" ht="14.25">
      <c r="A36737">
        <v>36735</v>
      </c>
      <c r="B36737">
        <v>24.633560604870194</v>
      </c>
      <c r="C36737">
        <v>0</v>
      </c>
      <c r="D36737"/>
      <c r="E36737">
        <v>66.949196409717572</v>
      </c>
      <c r="F36737">
        <v>2463.3560604870195</v>
      </c>
      <c r="G36737">
        <v>100</v>
      </c>
    </row>
    <row r="36738" ht="14.25">
      <c r="A36738">
        <v>36736</v>
      </c>
      <c r="B36738">
        <v>24.919431878821179</v>
      </c>
      <c r="C36738">
        <v>0</v>
      </c>
      <c r="D36738"/>
      <c r="E36738">
        <v>67.103526453406502</v>
      </c>
      <c r="F36738">
        <v>2491.9431878821179</v>
      </c>
      <c r="G36738">
        <v>100</v>
      </c>
    </row>
    <row r="36739" ht="14.25">
      <c r="A36739">
        <v>36737</v>
      </c>
      <c r="B36739">
        <v>24.611543938171241</v>
      </c>
      <c r="C36739">
        <v>0</v>
      </c>
      <c r="D36739"/>
      <c r="E36739">
        <v>66.981408190490555</v>
      </c>
      <c r="F36739">
        <v>2461.1543938171239</v>
      </c>
      <c r="G36739">
        <v>100</v>
      </c>
    </row>
    <row r="36740" ht="14.25">
      <c r="A36740">
        <v>36738</v>
      </c>
      <c r="B36740">
        <v>24.531534243459753</v>
      </c>
      <c r="C36740">
        <v>0</v>
      </c>
      <c r="D36740"/>
      <c r="E36740">
        <v>66.369343536452988</v>
      </c>
      <c r="F36740">
        <v>2453.1534243459751</v>
      </c>
      <c r="G36740">
        <v>100</v>
      </c>
    </row>
    <row r="36741" ht="14.25">
      <c r="A36741">
        <v>36739</v>
      </c>
      <c r="B36741">
        <v>25.431336822955153</v>
      </c>
      <c r="C36741">
        <v>0</v>
      </c>
      <c r="D36741"/>
      <c r="E36741">
        <v>65.555971042507196</v>
      </c>
      <c r="F36741">
        <v>2543.1336822955154</v>
      </c>
      <c r="G36741">
        <v>100</v>
      </c>
    </row>
    <row r="36742" ht="14.25">
      <c r="A36742">
        <v>36740</v>
      </c>
      <c r="B36742">
        <v>24.574892741481282</v>
      </c>
      <c r="C36742">
        <v>0</v>
      </c>
      <c r="D36742"/>
      <c r="E36742">
        <v>66.500554881380296</v>
      </c>
      <c r="F36742">
        <v>2457.4892741481281</v>
      </c>
      <c r="G36742">
        <v>100</v>
      </c>
    </row>
    <row r="36743" ht="14.25">
      <c r="A36743">
        <v>36741</v>
      </c>
      <c r="B36743">
        <v>23.591124196164976</v>
      </c>
      <c r="C36743">
        <v>0</v>
      </c>
      <c r="D36743"/>
      <c r="E36743">
        <v>65.597857921816043</v>
      </c>
      <c r="F36743">
        <v>2359.1124196164978</v>
      </c>
      <c r="G36743">
        <v>100</v>
      </c>
    </row>
    <row r="36744" ht="14.25">
      <c r="A36744">
        <v>36742</v>
      </c>
      <c r="B36744">
        <v>24.367770601832262</v>
      </c>
      <c r="C36744">
        <v>0</v>
      </c>
      <c r="D36744"/>
      <c r="E36744">
        <v>65.121846049147635</v>
      </c>
      <c r="F36744">
        <v>2436.7770601832262</v>
      </c>
      <c r="G36744">
        <v>100</v>
      </c>
    </row>
    <row r="36745" ht="14.25">
      <c r="A36745">
        <v>36743</v>
      </c>
      <c r="B36745">
        <v>23.898690063543565</v>
      </c>
      <c r="C36745">
        <v>0</v>
      </c>
      <c r="D36745"/>
      <c r="E36745">
        <v>66.111327014168467</v>
      </c>
      <c r="F36745">
        <v>2389.8690063543563</v>
      </c>
      <c r="G36745">
        <v>100</v>
      </c>
    </row>
    <row r="36746" ht="14.25">
      <c r="A36746">
        <v>36744</v>
      </c>
      <c r="B36746">
        <v>24.197861335373375</v>
      </c>
      <c r="C36746">
        <v>0</v>
      </c>
      <c r="D36746"/>
      <c r="E36746">
        <v>65.9974716140635</v>
      </c>
      <c r="F36746">
        <v>2419.7861335373373</v>
      </c>
      <c r="G36746">
        <v>100</v>
      </c>
    </row>
    <row r="36747" ht="14.25">
      <c r="A36747">
        <v>36745</v>
      </c>
      <c r="B36747">
        <v>25.046759535651255</v>
      </c>
      <c r="C36747">
        <v>0</v>
      </c>
      <c r="D36747"/>
      <c r="E36747">
        <v>66.011832627519013</v>
      </c>
      <c r="F36747">
        <v>2504.6759535651254</v>
      </c>
      <c r="G36747">
        <v>100</v>
      </c>
    </row>
    <row r="36748" ht="14.25">
      <c r="A36748">
        <v>36746</v>
      </c>
      <c r="B36748">
        <v>25.965775693063655</v>
      </c>
      <c r="C36748">
        <v>0</v>
      </c>
      <c r="D36748"/>
      <c r="E36748">
        <v>65.266861482816978</v>
      </c>
      <c r="F36748">
        <v>2596.5775693063656</v>
      </c>
      <c r="G36748">
        <v>100</v>
      </c>
    </row>
    <row r="36749" ht="14.25">
      <c r="A36749">
        <v>36747</v>
      </c>
      <c r="B36749">
        <v>25.919134653589484</v>
      </c>
      <c r="C36749">
        <v>0</v>
      </c>
      <c r="D36749"/>
      <c r="E36749">
        <v>65.799003468346072</v>
      </c>
      <c r="F36749">
        <v>2591.9134653589485</v>
      </c>
      <c r="G36749">
        <v>100</v>
      </c>
    </row>
    <row r="36750" ht="14.25">
      <c r="A36750">
        <v>36748</v>
      </c>
      <c r="B36750">
        <v>25.77951875678535</v>
      </c>
      <c r="C36750">
        <v>0</v>
      </c>
      <c r="D36750"/>
      <c r="E36750">
        <v>65.792126575060323</v>
      </c>
      <c r="F36750">
        <v>2577.9518756785351</v>
      </c>
      <c r="G36750">
        <v>100</v>
      </c>
    </row>
    <row r="36751" ht="14.25">
      <c r="A36751">
        <v>36749</v>
      </c>
      <c r="B36751">
        <v>25.54187164433927</v>
      </c>
      <c r="C36751">
        <v>0</v>
      </c>
      <c r="D36751"/>
      <c r="E36751">
        <v>65.416874520141377</v>
      </c>
      <c r="F36751">
        <v>2554.1871644339271</v>
      </c>
      <c r="G36751">
        <v>100</v>
      </c>
    </row>
    <row r="36752" ht="14.25">
      <c r="A36752">
        <v>36750</v>
      </c>
      <c r="B36752">
        <v>24.627767747220116</v>
      </c>
      <c r="C36752">
        <v>0</v>
      </c>
      <c r="D36752"/>
      <c r="E36752">
        <v>65.527585136398542</v>
      </c>
      <c r="F36752">
        <v>2462.7767747220114</v>
      </c>
      <c r="G36752">
        <v>100</v>
      </c>
    </row>
    <row r="36753" ht="14.25">
      <c r="A36753">
        <v>36751</v>
      </c>
      <c r="B36753">
        <v>23.73397383148091</v>
      </c>
      <c r="C36753">
        <v>0</v>
      </c>
      <c r="D36753"/>
      <c r="E36753">
        <v>64.605986810338635</v>
      </c>
      <c r="F36753">
        <v>2373.3973831480907</v>
      </c>
      <c r="G36753">
        <v>100</v>
      </c>
    </row>
    <row r="36754" ht="14.25">
      <c r="A36754">
        <v>36752</v>
      </c>
      <c r="B36754">
        <v>24.640336607949564</v>
      </c>
      <c r="C36754">
        <v>0</v>
      </c>
      <c r="D36754"/>
      <c r="E36754">
        <v>64.515164133576079</v>
      </c>
      <c r="F36754">
        <v>2464.0336607949566</v>
      </c>
      <c r="G36754">
        <v>100</v>
      </c>
    </row>
    <row r="36755" ht="14.25">
      <c r="A36755">
        <v>36753</v>
      </c>
      <c r="B36755">
        <v>24.915263693263867</v>
      </c>
      <c r="C36755">
        <v>0</v>
      </c>
      <c r="D36755"/>
      <c r="E36755">
        <v>63.516589659560275</v>
      </c>
      <c r="F36755">
        <v>2491.5263693263869</v>
      </c>
      <c r="G36755">
        <v>100</v>
      </c>
    </row>
    <row r="36756" ht="14.25">
      <c r="A36756">
        <v>36754</v>
      </c>
      <c r="B36756">
        <v>25.346111022254551</v>
      </c>
      <c r="C36756">
        <v>0</v>
      </c>
      <c r="D36756"/>
      <c r="E36756">
        <v>64.346965361795881</v>
      </c>
      <c r="F36756">
        <v>2534.6111022254549</v>
      </c>
      <c r="G36756">
        <v>100</v>
      </c>
    </row>
    <row r="36757" ht="14.25">
      <c r="A36757">
        <v>36755</v>
      </c>
      <c r="B36757">
        <v>25.151081895020319</v>
      </c>
      <c r="C36757">
        <v>0</v>
      </c>
      <c r="D36757"/>
      <c r="E36757">
        <v>65.202140456236549</v>
      </c>
      <c r="F36757">
        <v>2515.108189502032</v>
      </c>
      <c r="G36757">
        <v>100</v>
      </c>
    </row>
    <row r="36758" ht="14.25">
      <c r="A36758">
        <v>36756</v>
      </c>
      <c r="B36758">
        <v>25.563742344099641</v>
      </c>
      <c r="C36758">
        <v>0</v>
      </c>
      <c r="D36758"/>
      <c r="E36758">
        <v>64.679621223664554</v>
      </c>
      <c r="F36758">
        <v>2556.3742344099642</v>
      </c>
      <c r="G36758">
        <v>100</v>
      </c>
    </row>
    <row r="36759" ht="14.25">
      <c r="A36759">
        <v>36757</v>
      </c>
      <c r="B36759">
        <v>24.895762278040475</v>
      </c>
      <c r="C36759">
        <v>0</v>
      </c>
      <c r="D36759"/>
      <c r="E36759">
        <v>64.896303945508478</v>
      </c>
      <c r="F36759">
        <v>2489.5762278040474</v>
      </c>
      <c r="G36759">
        <v>100</v>
      </c>
    </row>
    <row r="36760" ht="14.25">
      <c r="A36760">
        <v>36758</v>
      </c>
      <c r="B36760">
        <v>24.788310579650627</v>
      </c>
      <c r="C36760">
        <v>0</v>
      </c>
      <c r="D36760"/>
      <c r="E36760">
        <v>65.116290233063424</v>
      </c>
      <c r="F36760">
        <v>2478.8310579650629</v>
      </c>
      <c r="G36760">
        <v>100</v>
      </c>
    </row>
    <row r="36761" ht="14.25">
      <c r="A36761">
        <v>36759</v>
      </c>
      <c r="B36761">
        <v>25.703930615334087</v>
      </c>
      <c r="C36761">
        <v>0</v>
      </c>
      <c r="D36761"/>
      <c r="E36761">
        <v>65.019014374055402</v>
      </c>
      <c r="F36761">
        <v>2570.3930615334089</v>
      </c>
      <c r="G36761">
        <v>100</v>
      </c>
    </row>
    <row r="36762" ht="14.25">
      <c r="A36762">
        <v>36760</v>
      </c>
      <c r="B36762">
        <v>24.948920378189637</v>
      </c>
      <c r="C36762">
        <v>0</v>
      </c>
      <c r="D36762"/>
      <c r="E36762">
        <v>64.340534563831213</v>
      </c>
      <c r="F36762">
        <v>2494.8920378189637</v>
      </c>
      <c r="G36762">
        <v>100</v>
      </c>
    </row>
    <row r="36763" ht="14.25">
      <c r="A36763">
        <v>36761</v>
      </c>
      <c r="B36763">
        <v>24.572673800170101</v>
      </c>
      <c r="C36763">
        <v>0</v>
      </c>
      <c r="D36763"/>
      <c r="E36763">
        <v>64.697933397533163</v>
      </c>
      <c r="F36763">
        <v>2457.2673800170101</v>
      </c>
      <c r="G36763">
        <v>100</v>
      </c>
    </row>
    <row r="36764" ht="14.25">
      <c r="A36764">
        <v>36762</v>
      </c>
      <c r="B36764">
        <v>25.085156895930783</v>
      </c>
      <c r="C36764">
        <v>0</v>
      </c>
      <c r="D36764"/>
      <c r="E36764">
        <v>64.497863825033079</v>
      </c>
      <c r="F36764">
        <v>2508.5156895930782</v>
      </c>
      <c r="G36764">
        <v>100</v>
      </c>
    </row>
    <row r="36765" ht="14.25">
      <c r="A36765">
        <v>36763</v>
      </c>
      <c r="B36765">
        <v>24.519795119128229</v>
      </c>
      <c r="C36765">
        <v>0</v>
      </c>
      <c r="D36765"/>
      <c r="E36765">
        <v>65.116819926060259</v>
      </c>
      <c r="F36765">
        <v>2451.979511912823</v>
      </c>
      <c r="G36765">
        <v>100</v>
      </c>
    </row>
    <row r="36766" ht="14.25">
      <c r="A36766">
        <v>36764</v>
      </c>
      <c r="B36766">
        <v>24.985053749794684</v>
      </c>
      <c r="C36766">
        <v>0</v>
      </c>
      <c r="D36766"/>
      <c r="E36766">
        <v>64.344026376782523</v>
      </c>
      <c r="F36766">
        <v>2498.5053749794683</v>
      </c>
      <c r="G36766">
        <v>100</v>
      </c>
    </row>
    <row r="36767" ht="14.25">
      <c r="A36767">
        <v>36765</v>
      </c>
      <c r="B36767">
        <v>24.544797305544858</v>
      </c>
      <c r="C36767">
        <v>0</v>
      </c>
      <c r="D36767"/>
      <c r="E36767">
        <v>65.00956307142539</v>
      </c>
      <c r="F36767">
        <v>2454.4797305544857</v>
      </c>
      <c r="G36767">
        <v>100</v>
      </c>
    </row>
    <row r="36768" ht="14.25">
      <c r="A36768">
        <v>36766</v>
      </c>
      <c r="B36768">
        <v>24.147337088934965</v>
      </c>
      <c r="C36768">
        <v>0</v>
      </c>
      <c r="D36768"/>
      <c r="E36768">
        <v>64.827418456822102</v>
      </c>
      <c r="F36768">
        <v>2414.7337088934964</v>
      </c>
      <c r="G36768">
        <v>100</v>
      </c>
    </row>
    <row r="36769" ht="14.25">
      <c r="A36769">
        <v>36767</v>
      </c>
      <c r="B36769">
        <v>23.218256612837276</v>
      </c>
      <c r="C36769">
        <v>0</v>
      </c>
      <c r="D36769"/>
      <c r="E36769">
        <v>64.288397110281224</v>
      </c>
      <c r="F36769">
        <v>2321.8256612837276</v>
      </c>
      <c r="G36769">
        <v>100</v>
      </c>
    </row>
    <row r="36770" ht="14.25">
      <c r="A36770">
        <v>36768</v>
      </c>
      <c r="B36770">
        <v>22.300325295445994</v>
      </c>
      <c r="C36770">
        <v>0</v>
      </c>
      <c r="D36770"/>
      <c r="E36770">
        <v>64.545469635350187</v>
      </c>
      <c r="F36770">
        <v>2230.0325295445996</v>
      </c>
      <c r="G36770">
        <v>100</v>
      </c>
    </row>
    <row r="36771" ht="14.25">
      <c r="A36771">
        <v>36769</v>
      </c>
      <c r="B36771">
        <v>21.702319867013866</v>
      </c>
      <c r="C36771">
        <v>0</v>
      </c>
      <c r="D36771"/>
      <c r="E36771">
        <v>63.546563325582667</v>
      </c>
      <c r="F36771">
        <v>2170.2319867013866</v>
      </c>
      <c r="G36771">
        <v>100</v>
      </c>
    </row>
    <row r="36772" ht="14.25">
      <c r="A36772">
        <v>36770</v>
      </c>
      <c r="B36772">
        <v>21.951330836740457</v>
      </c>
      <c r="C36772">
        <v>0</v>
      </c>
      <c r="D36772"/>
      <c r="E36772">
        <v>63.195439498067344</v>
      </c>
      <c r="F36772">
        <v>2195.1330836740458</v>
      </c>
      <c r="G36772">
        <v>100</v>
      </c>
    </row>
    <row r="36773" ht="14.25">
      <c r="A36773">
        <v>36771</v>
      </c>
      <c r="B36773">
        <v>21.548621748835995</v>
      </c>
      <c r="C36773">
        <v>0</v>
      </c>
      <c r="D36773"/>
      <c r="E36773">
        <v>62.29648513704899</v>
      </c>
      <c r="F36773">
        <v>2154.8621748835994</v>
      </c>
      <c r="G36773">
        <v>100</v>
      </c>
    </row>
    <row r="36774" ht="14.25">
      <c r="A36774">
        <v>36772</v>
      </c>
      <c r="B36774">
        <v>22.407766806443757</v>
      </c>
      <c r="C36774">
        <v>0</v>
      </c>
      <c r="D36774"/>
      <c r="E36774">
        <v>62.434091508677767</v>
      </c>
      <c r="F36774">
        <v>2240.7766806443756</v>
      </c>
      <c r="G36774">
        <v>100</v>
      </c>
    </row>
    <row r="36775" ht="14.25">
      <c r="A36775">
        <v>36773</v>
      </c>
      <c r="B36775">
        <v>22.064027378912435</v>
      </c>
      <c r="C36775">
        <v>0</v>
      </c>
      <c r="D36775"/>
      <c r="E36775">
        <v>62.4979873720509</v>
      </c>
      <c r="F36775">
        <v>2206.4027378912433</v>
      </c>
      <c r="G36775">
        <v>100</v>
      </c>
    </row>
    <row r="36776" ht="14.25">
      <c r="A36776">
        <v>36774</v>
      </c>
      <c r="B36776">
        <v>21.825475781169342</v>
      </c>
      <c r="C36776">
        <v>0</v>
      </c>
      <c r="D36776"/>
      <c r="E36776">
        <v>63.419092215269664</v>
      </c>
      <c r="F36776">
        <v>2182.5475781169343</v>
      </c>
      <c r="G36776">
        <v>100</v>
      </c>
    </row>
    <row r="36777" ht="14.25">
      <c r="A36777">
        <v>36775</v>
      </c>
      <c r="B36777">
        <v>21.383512681742111</v>
      </c>
      <c r="C36777">
        <v>0</v>
      </c>
      <c r="D36777"/>
      <c r="E36777">
        <v>64.341124412103326</v>
      </c>
      <c r="F36777">
        <v>2138.3512681742113</v>
      </c>
      <c r="G36777">
        <v>100</v>
      </c>
    </row>
    <row r="36778" ht="14.25">
      <c r="A36778">
        <v>36776</v>
      </c>
      <c r="B36778">
        <v>22.299076175084739</v>
      </c>
      <c r="C36778">
        <v>0</v>
      </c>
      <c r="D36778"/>
      <c r="E36778">
        <v>63.674203238411984</v>
      </c>
      <c r="F36778">
        <v>2229.9076175084738</v>
      </c>
      <c r="G36778">
        <v>100</v>
      </c>
    </row>
    <row r="36779" ht="14.25">
      <c r="A36779">
        <v>36777</v>
      </c>
      <c r="B36779">
        <v>23.216763313758847</v>
      </c>
      <c r="C36779">
        <v>0</v>
      </c>
      <c r="D36779"/>
      <c r="E36779">
        <v>62.701686704546184</v>
      </c>
      <c r="F36779">
        <v>2321.6763313758847</v>
      </c>
      <c r="G36779">
        <v>100</v>
      </c>
    </row>
    <row r="36780" ht="14.25">
      <c r="A36780">
        <v>36778</v>
      </c>
      <c r="B36780">
        <v>24.128060972772367</v>
      </c>
      <c r="C36780">
        <v>0</v>
      </c>
      <c r="D36780"/>
      <c r="E36780">
        <v>63.398681303876288</v>
      </c>
      <c r="F36780">
        <v>2412.8060972772369</v>
      </c>
      <c r="G36780">
        <v>100</v>
      </c>
    </row>
    <row r="36781" ht="14.25">
      <c r="A36781">
        <v>36779</v>
      </c>
      <c r="B36781">
        <v>24.733644613087353</v>
      </c>
      <c r="C36781">
        <v>0</v>
      </c>
      <c r="D36781"/>
      <c r="E36781">
        <v>63.03227165046745</v>
      </c>
      <c r="F36781">
        <v>2473.3644613087354</v>
      </c>
      <c r="G36781">
        <v>100</v>
      </c>
    </row>
    <row r="36782" ht="14.25">
      <c r="A36782">
        <v>36780</v>
      </c>
      <c r="B36782">
        <v>23.868669452333961</v>
      </c>
      <c r="C36782">
        <v>0</v>
      </c>
      <c r="D36782"/>
      <c r="E36782">
        <v>63.28096898131259</v>
      </c>
      <c r="F36782">
        <v>2386.8669452333961</v>
      </c>
      <c r="G36782">
        <v>100</v>
      </c>
    </row>
    <row r="36783" ht="14.25">
      <c r="A36783">
        <v>36781</v>
      </c>
      <c r="B36783">
        <v>23.120091577709065</v>
      </c>
      <c r="C36783">
        <v>0</v>
      </c>
      <c r="D36783"/>
      <c r="E36783">
        <v>63.730632384922316</v>
      </c>
      <c r="F36783">
        <v>2312.0091577709063</v>
      </c>
      <c r="G36783">
        <v>100</v>
      </c>
    </row>
    <row r="36784" ht="14.25">
      <c r="A36784">
        <v>36782</v>
      </c>
      <c r="B36784">
        <v>23.103281855771019</v>
      </c>
      <c r="C36784">
        <v>0</v>
      </c>
      <c r="D36784"/>
      <c r="E36784">
        <v>64.017944440446712</v>
      </c>
      <c r="F36784">
        <v>2310.328185577102</v>
      </c>
      <c r="G36784">
        <v>100</v>
      </c>
    </row>
    <row r="36785" ht="14.25">
      <c r="A36785">
        <v>36783</v>
      </c>
      <c r="B36785">
        <v>22.38137543397292</v>
      </c>
      <c r="C36785">
        <v>0</v>
      </c>
      <c r="D36785"/>
      <c r="E36785">
        <v>64.452260025288552</v>
      </c>
      <c r="F36785">
        <v>2238.1375433972921</v>
      </c>
      <c r="G36785">
        <v>100</v>
      </c>
    </row>
    <row r="36786" ht="14.25">
      <c r="A36786">
        <v>36784</v>
      </c>
      <c r="B36786">
        <v>21.950919216744815</v>
      </c>
      <c r="C36786">
        <v>0</v>
      </c>
      <c r="D36786"/>
      <c r="E36786">
        <v>63.923478571490492</v>
      </c>
      <c r="F36786">
        <v>2195.0919216744815</v>
      </c>
      <c r="G36786">
        <v>100</v>
      </c>
    </row>
    <row r="36787" ht="14.25">
      <c r="A36787">
        <v>36785</v>
      </c>
      <c r="B36787">
        <v>21.802322640729166</v>
      </c>
      <c r="C36787">
        <v>0</v>
      </c>
      <c r="D36787"/>
      <c r="E36787">
        <v>64.299281539883481</v>
      </c>
      <c r="F36787">
        <v>2180.2322640729167</v>
      </c>
      <c r="G36787">
        <v>100</v>
      </c>
    </row>
    <row r="36788" ht="14.25">
      <c r="A36788">
        <v>36786</v>
      </c>
      <c r="B36788">
        <v>21.508062779356926</v>
      </c>
      <c r="C36788">
        <v>0</v>
      </c>
      <c r="D36788"/>
      <c r="E36788">
        <v>64.352035848155907</v>
      </c>
      <c r="F36788">
        <v>2150.8062779356928</v>
      </c>
      <c r="G36788">
        <v>100</v>
      </c>
    </row>
    <row r="36789" ht="14.25">
      <c r="A36789">
        <v>36787</v>
      </c>
      <c r="B36789">
        <v>21.18298862474678</v>
      </c>
      <c r="C36789">
        <v>0</v>
      </c>
      <c r="D36789"/>
      <c r="E36789">
        <v>63.439999926754261</v>
      </c>
      <c r="F36789">
        <v>2118.2988624746781</v>
      </c>
      <c r="G36789">
        <v>100</v>
      </c>
    </row>
    <row r="36790" ht="14.25">
      <c r="A36790">
        <v>36788</v>
      </c>
      <c r="B36790">
        <v>21.503638988476954</v>
      </c>
      <c r="C36790">
        <v>0</v>
      </c>
      <c r="D36790"/>
      <c r="E36790">
        <v>62.774334992809244</v>
      </c>
      <c r="F36790">
        <v>2150.3638988476955</v>
      </c>
      <c r="G36790">
        <v>100</v>
      </c>
    </row>
    <row r="36791" ht="14.25">
      <c r="A36791">
        <v>36789</v>
      </c>
      <c r="B36791">
        <v>22.096089390755132</v>
      </c>
      <c r="C36791">
        <v>0</v>
      </c>
      <c r="D36791"/>
      <c r="E36791">
        <v>63.358678910151504</v>
      </c>
      <c r="F36791">
        <v>2209.6089390755133</v>
      </c>
      <c r="G36791">
        <v>100</v>
      </c>
    </row>
    <row r="36792" ht="14.25">
      <c r="A36792">
        <v>36790</v>
      </c>
      <c r="B36792">
        <v>21.482273714594736</v>
      </c>
      <c r="C36792">
        <v>0</v>
      </c>
      <c r="D36792"/>
      <c r="E36792">
        <v>62.536668941633707</v>
      </c>
      <c r="F36792">
        <v>2148.2273714594735</v>
      </c>
      <c r="G36792">
        <v>100</v>
      </c>
    </row>
    <row r="36793" ht="14.25">
      <c r="A36793">
        <v>36791</v>
      </c>
      <c r="B36793">
        <v>21.324324095756673</v>
      </c>
      <c r="C36793">
        <v>0</v>
      </c>
      <c r="D36793"/>
      <c r="E36793">
        <v>61.540937679066808</v>
      </c>
      <c r="F36793">
        <v>2132.4324095756674</v>
      </c>
      <c r="G36793">
        <v>100</v>
      </c>
    </row>
    <row r="36794" ht="14.25">
      <c r="A36794">
        <v>36792</v>
      </c>
      <c r="B36794">
        <v>21.203264559717013</v>
      </c>
      <c r="C36794">
        <v>0</v>
      </c>
      <c r="D36794"/>
      <c r="E36794">
        <v>61.383593853641955</v>
      </c>
      <c r="F36794">
        <v>2120.3264559717013</v>
      </c>
      <c r="G36794">
        <v>100</v>
      </c>
    </row>
    <row r="36795" ht="14.25">
      <c r="A36795">
        <v>36793</v>
      </c>
      <c r="B36795">
        <v>21.043178246175454</v>
      </c>
      <c r="C36795">
        <v>0</v>
      </c>
      <c r="D36795"/>
      <c r="E36795">
        <v>62.113664805976391</v>
      </c>
      <c r="F36795">
        <v>2104.3178246175453</v>
      </c>
      <c r="G36795">
        <v>100</v>
      </c>
    </row>
    <row r="36796" ht="14.25">
      <c r="A36796">
        <v>36794</v>
      </c>
      <c r="B36796">
        <v>20.202093536792646</v>
      </c>
      <c r="C36796">
        <v>0</v>
      </c>
      <c r="D36796"/>
      <c r="E36796">
        <v>61.582196841440904</v>
      </c>
      <c r="F36796">
        <v>2020.2093536792645</v>
      </c>
      <c r="G36796">
        <v>100</v>
      </c>
    </row>
    <row r="36797" ht="14.25">
      <c r="A36797">
        <v>36795</v>
      </c>
      <c r="B36797">
        <v>19.666609947870022</v>
      </c>
      <c r="C36797">
        <v>0</v>
      </c>
      <c r="D36797"/>
      <c r="E36797">
        <v>60.842783877694202</v>
      </c>
      <c r="F36797">
        <v>1966.6609947870022</v>
      </c>
      <c r="G36797">
        <v>100</v>
      </c>
    </row>
    <row r="36798" ht="14.25">
      <c r="A36798">
        <v>36796</v>
      </c>
      <c r="B36798">
        <v>19.713508101762141</v>
      </c>
      <c r="C36798">
        <v>0</v>
      </c>
      <c r="D36798"/>
      <c r="E36798">
        <v>60.537505353307971</v>
      </c>
      <c r="F36798">
        <v>1971.3508101762141</v>
      </c>
      <c r="G36798">
        <v>100</v>
      </c>
    </row>
    <row r="36799" ht="14.25">
      <c r="A36799">
        <v>36797</v>
      </c>
      <c r="B36799">
        <v>19.324836209857708</v>
      </c>
      <c r="C36799">
        <v>0</v>
      </c>
      <c r="D36799"/>
      <c r="E36799">
        <v>60.708502221303874</v>
      </c>
      <c r="F36799">
        <v>1932.4836209857708</v>
      </c>
      <c r="G36799">
        <v>100</v>
      </c>
    </row>
    <row r="36800" ht="14.25">
      <c r="A36800">
        <v>36798</v>
      </c>
      <c r="B36800">
        <v>19.004736156587001</v>
      </c>
      <c r="C36800">
        <v>0</v>
      </c>
      <c r="D36800"/>
      <c r="E36800">
        <v>61.443172453035153</v>
      </c>
      <c r="F36800">
        <v>1900.4736156587001</v>
      </c>
      <c r="G36800">
        <v>100</v>
      </c>
    </row>
    <row r="36801" ht="14.25">
      <c r="A36801">
        <v>36799</v>
      </c>
      <c r="B36801">
        <v>18.836512686244042</v>
      </c>
      <c r="C36801">
        <v>0</v>
      </c>
      <c r="D36801"/>
      <c r="E36801">
        <v>61.343677507607289</v>
      </c>
      <c r="F36801">
        <v>1883.6512686244041</v>
      </c>
      <c r="G36801">
        <v>100</v>
      </c>
    </row>
    <row r="36802" ht="14.25">
      <c r="A36802">
        <v>36800</v>
      </c>
      <c r="B36802">
        <v>18.415278603935793</v>
      </c>
      <c r="C36802">
        <v>0</v>
      </c>
      <c r="D36802"/>
      <c r="E36802">
        <v>60.972234527495054</v>
      </c>
      <c r="F36802">
        <v>1841.5278603935792</v>
      </c>
      <c r="G36802">
        <v>100</v>
      </c>
    </row>
    <row r="36803" ht="14.25">
      <c r="A36803">
        <v>36801</v>
      </c>
      <c r="B36803">
        <v>17.742691488489786</v>
      </c>
      <c r="C36803">
        <v>0</v>
      </c>
      <c r="D36803"/>
      <c r="E36803">
        <v>60.049086349484426</v>
      </c>
      <c r="F36803">
        <v>1774.2691488489786</v>
      </c>
      <c r="G36803">
        <v>100</v>
      </c>
    </row>
    <row r="36804" ht="14.25">
      <c r="A36804">
        <v>36802</v>
      </c>
      <c r="B36804">
        <v>17.853600609314014</v>
      </c>
      <c r="C36804">
        <v>0</v>
      </c>
      <c r="D36804"/>
      <c r="E36804">
        <v>60.305655461525056</v>
      </c>
      <c r="F36804">
        <v>1785.3600609314014</v>
      </c>
      <c r="G36804">
        <v>100</v>
      </c>
    </row>
    <row r="36805" ht="14.25">
      <c r="A36805">
        <v>36803</v>
      </c>
      <c r="B36805">
        <v>17.14880188566638</v>
      </c>
      <c r="C36805">
        <v>0</v>
      </c>
      <c r="D36805"/>
      <c r="E36805">
        <v>59.566076829165276</v>
      </c>
      <c r="F36805">
        <v>1714.880188566638</v>
      </c>
      <c r="G36805">
        <v>100</v>
      </c>
    </row>
    <row r="36806" ht="14.25">
      <c r="A36806">
        <v>36804</v>
      </c>
      <c r="B36806">
        <v>17.868042369813796</v>
      </c>
      <c r="C36806">
        <v>0</v>
      </c>
      <c r="D36806"/>
      <c r="E36806">
        <v>58.567931524388314</v>
      </c>
      <c r="F36806">
        <v>1786.8042369813797</v>
      </c>
      <c r="G36806">
        <v>100</v>
      </c>
    </row>
    <row r="36807" ht="14.25">
      <c r="A36807">
        <v>36805</v>
      </c>
      <c r="B36807">
        <v>17.534090270911939</v>
      </c>
      <c r="C36807">
        <v>0</v>
      </c>
      <c r="D36807"/>
      <c r="E36807">
        <v>59.377869313339851</v>
      </c>
      <c r="F36807">
        <v>1753.4090270911938</v>
      </c>
      <c r="G36807">
        <v>100</v>
      </c>
    </row>
    <row r="36808" ht="14.25">
      <c r="A36808">
        <v>36806</v>
      </c>
      <c r="B36808">
        <v>18.210151607773906</v>
      </c>
      <c r="C36808">
        <v>0</v>
      </c>
      <c r="D36808"/>
      <c r="E36808">
        <v>58.871661735059696</v>
      </c>
      <c r="F36808">
        <v>1821.0151607773905</v>
      </c>
      <c r="G36808">
        <v>100</v>
      </c>
    </row>
    <row r="36809" ht="14.25">
      <c r="A36809">
        <v>36807</v>
      </c>
      <c r="B36809">
        <v>17.829468589975455</v>
      </c>
      <c r="C36809">
        <v>0</v>
      </c>
      <c r="D36809"/>
      <c r="E36809">
        <v>58.966301753550155</v>
      </c>
      <c r="F36809">
        <v>1782.9468589975456</v>
      </c>
      <c r="G36809">
        <v>100</v>
      </c>
    </row>
    <row r="36810" ht="14.25">
      <c r="A36810">
        <v>36808</v>
      </c>
      <c r="B36810">
        <v>18.329594605271765</v>
      </c>
      <c r="C36810">
        <v>0</v>
      </c>
      <c r="D36810"/>
      <c r="E36810">
        <v>58.442744902205206</v>
      </c>
      <c r="F36810">
        <v>1832.9594605271766</v>
      </c>
      <c r="G36810">
        <v>100</v>
      </c>
    </row>
    <row r="36811" ht="14.25">
      <c r="A36811">
        <v>36809</v>
      </c>
      <c r="B36811">
        <v>18.233361024468504</v>
      </c>
      <c r="C36811">
        <v>0</v>
      </c>
      <c r="D36811"/>
      <c r="E36811">
        <v>59.215356504232069</v>
      </c>
      <c r="F36811">
        <v>1823.3361024468504</v>
      </c>
      <c r="G36811">
        <v>100</v>
      </c>
    </row>
    <row r="36812" ht="14.25">
      <c r="A36812">
        <v>36810</v>
      </c>
      <c r="B36812">
        <v>18.26287633237089</v>
      </c>
      <c r="C36812">
        <v>0</v>
      </c>
      <c r="D36812"/>
      <c r="E36812">
        <v>59.003264114599297</v>
      </c>
      <c r="F36812">
        <v>1826.287633237089</v>
      </c>
      <c r="G36812">
        <v>100</v>
      </c>
    </row>
    <row r="36813" ht="14.25">
      <c r="A36813">
        <v>36811</v>
      </c>
      <c r="B36813">
        <v>17.570660762353373</v>
      </c>
      <c r="C36813">
        <v>0</v>
      </c>
      <c r="D36813"/>
      <c r="E36813">
        <v>58.557502476272738</v>
      </c>
      <c r="F36813">
        <v>1757.0660762353373</v>
      </c>
      <c r="G36813">
        <v>100</v>
      </c>
    </row>
    <row r="36814" ht="14.25">
      <c r="A36814">
        <v>36812</v>
      </c>
      <c r="B36814">
        <v>17.328910026622133</v>
      </c>
      <c r="C36814">
        <v>0</v>
      </c>
      <c r="D36814"/>
      <c r="E36814">
        <v>57.995675452717244</v>
      </c>
      <c r="F36814">
        <v>1732.8910026622132</v>
      </c>
      <c r="G36814">
        <v>100</v>
      </c>
    </row>
    <row r="36815" ht="14.25">
      <c r="A36815">
        <v>36813</v>
      </c>
      <c r="B36815">
        <v>16.831867494211359</v>
      </c>
      <c r="C36815">
        <v>0</v>
      </c>
      <c r="D36815"/>
      <c r="E36815">
        <v>58.455371893807204</v>
      </c>
      <c r="F36815">
        <v>1683.1867494211358</v>
      </c>
      <c r="G36815">
        <v>100</v>
      </c>
    </row>
    <row r="36816" ht="14.25">
      <c r="A36816">
        <v>36814</v>
      </c>
      <c r="B36816">
        <v>17.261270364773942</v>
      </c>
      <c r="C36816">
        <v>0</v>
      </c>
      <c r="D36816"/>
      <c r="E36816">
        <v>58.297245085663036</v>
      </c>
      <c r="F36816">
        <v>1726.1270364773943</v>
      </c>
      <c r="G36816">
        <v>100</v>
      </c>
    </row>
    <row r="36817" ht="14.25">
      <c r="A36817">
        <v>36815</v>
      </c>
      <c r="B36817">
        <v>17.866458792803485</v>
      </c>
      <c r="C36817">
        <v>0</v>
      </c>
      <c r="D36817"/>
      <c r="E36817">
        <v>58.737302547455748</v>
      </c>
      <c r="F36817">
        <v>1786.6458792803485</v>
      </c>
      <c r="G36817">
        <v>100</v>
      </c>
    </row>
    <row r="36818" ht="14.25">
      <c r="A36818">
        <v>36816</v>
      </c>
      <c r="B36818">
        <v>17.927317456793041</v>
      </c>
      <c r="C36818">
        <v>0</v>
      </c>
      <c r="D36818"/>
      <c r="E36818">
        <v>58.759929537837543</v>
      </c>
      <c r="F36818">
        <v>1792.7317456793041</v>
      </c>
      <c r="G36818">
        <v>100</v>
      </c>
    </row>
    <row r="36819" ht="14.25">
      <c r="A36819">
        <v>36817</v>
      </c>
      <c r="B36819">
        <v>17.086199518336638</v>
      </c>
      <c r="C36819">
        <v>0</v>
      </c>
      <c r="D36819"/>
      <c r="E36819">
        <v>59.564756283393017</v>
      </c>
      <c r="F36819">
        <v>1708.6199518336639</v>
      </c>
      <c r="G36819">
        <v>100</v>
      </c>
    </row>
    <row r="36820" ht="14.25">
      <c r="A36820">
        <v>36818</v>
      </c>
      <c r="B36820">
        <v>17.030919659212035</v>
      </c>
      <c r="C36820">
        <v>0</v>
      </c>
      <c r="D36820"/>
      <c r="E36820">
        <v>59.178757473941921</v>
      </c>
      <c r="F36820">
        <v>1703.0919659212036</v>
      </c>
      <c r="G36820">
        <v>100</v>
      </c>
    </row>
    <row r="36821" ht="14.25">
      <c r="A36821">
        <v>36819</v>
      </c>
      <c r="B36821">
        <v>17.721528564754827</v>
      </c>
      <c r="C36821">
        <v>0</v>
      </c>
      <c r="D36821"/>
      <c r="E36821">
        <v>58.990479725561421</v>
      </c>
      <c r="F36821">
        <v>1772.1528564754826</v>
      </c>
      <c r="G36821">
        <v>100</v>
      </c>
    </row>
    <row r="36822" ht="14.25">
      <c r="A36822">
        <v>36820</v>
      </c>
      <c r="B36822">
        <v>17.322367790435393</v>
      </c>
      <c r="C36822">
        <v>0</v>
      </c>
      <c r="D36822"/>
      <c r="E36822">
        <v>58.393973379178604</v>
      </c>
      <c r="F36822">
        <v>1732.2367790435394</v>
      </c>
      <c r="G36822">
        <v>100</v>
      </c>
    </row>
    <row r="36823" ht="14.25">
      <c r="A36823">
        <v>36821</v>
      </c>
      <c r="B36823">
        <v>16.935227679789744</v>
      </c>
      <c r="C36823">
        <v>0</v>
      </c>
      <c r="D36823"/>
      <c r="E36823">
        <v>58.667661902939827</v>
      </c>
      <c r="F36823">
        <v>1693.5227679789743</v>
      </c>
      <c r="G36823">
        <v>100</v>
      </c>
    </row>
    <row r="36824" ht="14.25">
      <c r="A36824">
        <v>36822</v>
      </c>
      <c r="B36824">
        <v>16.320553831973374</v>
      </c>
      <c r="C36824">
        <v>0</v>
      </c>
      <c r="D36824"/>
      <c r="E36824">
        <v>59.381341235402068</v>
      </c>
      <c r="F36824">
        <v>1632.0553831973375</v>
      </c>
      <c r="G36824">
        <v>100</v>
      </c>
    </row>
    <row r="36825" ht="14.25">
      <c r="A36825">
        <v>36823</v>
      </c>
      <c r="B36825">
        <v>16.959251369344912</v>
      </c>
      <c r="C36825">
        <v>0</v>
      </c>
      <c r="D36825"/>
      <c r="E36825">
        <v>59.568909748089247</v>
      </c>
      <c r="F36825">
        <v>1695.9251369344911</v>
      </c>
      <c r="G36825">
        <v>100</v>
      </c>
    </row>
    <row r="36826" ht="14.25">
      <c r="A36826">
        <v>36824</v>
      </c>
      <c r="B36826">
        <v>16.448534688231582</v>
      </c>
      <c r="C36826">
        <v>0</v>
      </c>
      <c r="D36826"/>
      <c r="E36826">
        <v>60.25268159569044</v>
      </c>
      <c r="F36826">
        <v>1644.8534688231582</v>
      </c>
      <c r="G36826">
        <v>100</v>
      </c>
    </row>
    <row r="36827" ht="14.25">
      <c r="A36827">
        <v>36825</v>
      </c>
      <c r="B36827">
        <v>15.899112920831579</v>
      </c>
      <c r="C36827">
        <v>0</v>
      </c>
      <c r="D36827"/>
      <c r="E36827">
        <v>60.326746810514415</v>
      </c>
      <c r="F36827">
        <v>1589.9112920831578</v>
      </c>
      <c r="G36827">
        <v>100</v>
      </c>
    </row>
    <row r="36828" ht="14.25">
      <c r="A36828">
        <v>36826</v>
      </c>
      <c r="B36828">
        <v>15.47322604899165</v>
      </c>
      <c r="C36828">
        <v>0</v>
      </c>
      <c r="D36828"/>
      <c r="E36828">
        <v>60.827722072805102</v>
      </c>
      <c r="F36828">
        <v>1547.3226048991651</v>
      </c>
      <c r="G36828">
        <v>100</v>
      </c>
    </row>
    <row r="36829" ht="14.25">
      <c r="A36829">
        <v>36827</v>
      </c>
      <c r="B36829">
        <v>14.718202417777388</v>
      </c>
      <c r="C36829">
        <v>0</v>
      </c>
      <c r="D36829"/>
      <c r="E36829">
        <v>59.956678908164179</v>
      </c>
      <c r="F36829">
        <v>1471.8202417777388</v>
      </c>
      <c r="G36829">
        <v>100</v>
      </c>
    </row>
    <row r="36830" ht="14.25">
      <c r="A36830">
        <v>36828</v>
      </c>
      <c r="B36830">
        <v>15.723687866932442</v>
      </c>
      <c r="C36830">
        <v>0</v>
      </c>
      <c r="D36830"/>
      <c r="E36830">
        <v>59.276018623906339</v>
      </c>
      <c r="F36830">
        <v>1572.3687866932441</v>
      </c>
      <c r="G36830">
        <v>100</v>
      </c>
    </row>
    <row r="36831" ht="14.25">
      <c r="A36831">
        <v>36829</v>
      </c>
      <c r="B36831">
        <v>16.641515638754285</v>
      </c>
      <c r="C36831">
        <v>0</v>
      </c>
      <c r="D36831"/>
      <c r="E36831">
        <v>59.655523429063479</v>
      </c>
      <c r="F36831">
        <v>1664.1515638754286</v>
      </c>
      <c r="G36831">
        <v>100</v>
      </c>
    </row>
    <row r="36832" ht="14.25">
      <c r="A36832">
        <v>36830</v>
      </c>
      <c r="B36832">
        <v>15.848479850528642</v>
      </c>
      <c r="C36832">
        <v>0</v>
      </c>
      <c r="D36832"/>
      <c r="E36832">
        <v>59.287073390044078</v>
      </c>
      <c r="F36832">
        <v>1584.8479850528643</v>
      </c>
      <c r="G36832">
        <v>100</v>
      </c>
    </row>
    <row r="36833" ht="14.25">
      <c r="A36833">
        <v>36831</v>
      </c>
      <c r="B36833">
        <v>16.849539061338813</v>
      </c>
      <c r="C36833">
        <v>0</v>
      </c>
      <c r="D36833"/>
      <c r="E36833">
        <v>58.36266500814687</v>
      </c>
      <c r="F36833">
        <v>1684.9539061338812</v>
      </c>
      <c r="G36833">
        <v>100</v>
      </c>
    </row>
    <row r="36834" ht="14.25">
      <c r="A36834">
        <v>36832</v>
      </c>
      <c r="B36834">
        <v>16.760155599671478</v>
      </c>
      <c r="C36834">
        <v>0</v>
      </c>
      <c r="D36834"/>
      <c r="E36834">
        <v>59.06345531990803</v>
      </c>
      <c r="F36834">
        <v>1676.0155599671477</v>
      </c>
      <c r="G36834">
        <v>100</v>
      </c>
    </row>
    <row r="36835" ht="14.25">
      <c r="A36835">
        <v>36833</v>
      </c>
      <c r="B36835">
        <v>16.521259968291901</v>
      </c>
      <c r="C36835">
        <v>0</v>
      </c>
      <c r="D36835"/>
      <c r="E36835">
        <v>60.029861917112164</v>
      </c>
      <c r="F36835">
        <v>1652.1259968291902</v>
      </c>
      <c r="G36835">
        <v>100</v>
      </c>
    </row>
    <row r="36836" ht="14.25">
      <c r="A36836">
        <v>36834</v>
      </c>
      <c r="B36836">
        <v>15.887444493660672</v>
      </c>
      <c r="C36836">
        <v>0</v>
      </c>
      <c r="D36836"/>
      <c r="E36836">
        <v>60.368342557357593</v>
      </c>
      <c r="F36836">
        <v>1588.7444493660671</v>
      </c>
      <c r="G36836">
        <v>100</v>
      </c>
    </row>
    <row r="36837" ht="14.25">
      <c r="A36837">
        <v>36835</v>
      </c>
      <c r="B36837">
        <v>15.101658606661761</v>
      </c>
      <c r="C36837">
        <v>0</v>
      </c>
      <c r="D36837"/>
      <c r="E36837">
        <v>60.465832971407025</v>
      </c>
      <c r="F36837">
        <v>1510.1658606661761</v>
      </c>
      <c r="G36837">
        <v>100</v>
      </c>
    </row>
    <row r="36838" ht="14.25">
      <c r="A36838">
        <v>36836</v>
      </c>
      <c r="B36838">
        <v>15.052593152224571</v>
      </c>
      <c r="C36838">
        <v>0</v>
      </c>
      <c r="D36838"/>
      <c r="E36838">
        <v>61.29925277215029</v>
      </c>
      <c r="F36838">
        <v>1505.259315222457</v>
      </c>
      <c r="G36838">
        <v>100</v>
      </c>
    </row>
    <row r="36839" ht="14.25">
      <c r="A36839">
        <v>36837</v>
      </c>
      <c r="B36839">
        <v>14.799363187337006</v>
      </c>
      <c r="C36839">
        <v>0</v>
      </c>
      <c r="D36839"/>
      <c r="E36839">
        <v>61.362393052453065</v>
      </c>
      <c r="F36839">
        <v>1479.9363187337005</v>
      </c>
      <c r="G36839">
        <v>100</v>
      </c>
    </row>
    <row r="36840" ht="14.25">
      <c r="A36840">
        <v>36838</v>
      </c>
      <c r="B36840">
        <v>14.711030396909358</v>
      </c>
      <c r="C36840">
        <v>0</v>
      </c>
      <c r="D36840"/>
      <c r="E36840">
        <v>61.3314854689322</v>
      </c>
      <c r="F36840">
        <v>1471.1030396909357</v>
      </c>
      <c r="G36840">
        <v>100</v>
      </c>
    </row>
    <row r="36841" ht="14.25">
      <c r="A36841">
        <v>36839</v>
      </c>
      <c r="B36841">
        <v>14.223391793771675</v>
      </c>
      <c r="C36841">
        <v>0</v>
      </c>
      <c r="D36841"/>
      <c r="E36841">
        <v>60.883627899013781</v>
      </c>
      <c r="F36841">
        <v>1422.3391793771675</v>
      </c>
      <c r="G36841">
        <v>100</v>
      </c>
    </row>
    <row r="36842" ht="14.25">
      <c r="A36842">
        <v>36840</v>
      </c>
      <c r="B36842">
        <v>13.903025540472514</v>
      </c>
      <c r="C36842">
        <v>0</v>
      </c>
      <c r="D36842"/>
      <c r="E36842">
        <v>61.612365117374388</v>
      </c>
      <c r="F36842">
        <v>1390.3025540472515</v>
      </c>
      <c r="G36842">
        <v>100</v>
      </c>
    </row>
    <row r="36843" ht="14.25">
      <c r="A36843">
        <v>36841</v>
      </c>
      <c r="B36843">
        <v>13.43094932635497</v>
      </c>
      <c r="C36843">
        <v>0</v>
      </c>
      <c r="D36843"/>
      <c r="E36843">
        <v>62.155568520912993</v>
      </c>
      <c r="F36843">
        <v>1343.0949326354969</v>
      </c>
      <c r="G36843">
        <v>100</v>
      </c>
    </row>
    <row r="36844" ht="14.25">
      <c r="A36844">
        <v>36842</v>
      </c>
      <c r="B36844">
        <v>14.314928859281117</v>
      </c>
      <c r="C36844">
        <v>0</v>
      </c>
      <c r="D36844"/>
      <c r="E36844">
        <v>61.926643353627576</v>
      </c>
      <c r="F36844">
        <v>1431.4928859281117</v>
      </c>
      <c r="G36844">
        <v>100</v>
      </c>
    </row>
    <row r="36845" ht="14.25">
      <c r="A36845">
        <v>36843</v>
      </c>
      <c r="B36845">
        <v>13.342771777970309</v>
      </c>
      <c r="C36845">
        <v>0</v>
      </c>
      <c r="D36845"/>
      <c r="E36845">
        <v>62.85682012816762</v>
      </c>
      <c r="F36845">
        <v>1334.2771777970308</v>
      </c>
      <c r="G36845">
        <v>100</v>
      </c>
    </row>
    <row r="36846" ht="14.25">
      <c r="A36846">
        <v>36844</v>
      </c>
      <c r="B36846">
        <v>12.75936628594911</v>
      </c>
      <c r="C36846">
        <v>0</v>
      </c>
      <c r="D36846"/>
      <c r="E36846">
        <v>62.352461589432899</v>
      </c>
      <c r="F36846">
        <v>1275.9366285949109</v>
      </c>
      <c r="G36846">
        <v>100</v>
      </c>
    </row>
    <row r="36847" ht="14.25">
      <c r="A36847">
        <v>36845</v>
      </c>
      <c r="B36847">
        <v>12.719083810566191</v>
      </c>
      <c r="C36847">
        <v>0</v>
      </c>
      <c r="D36847"/>
      <c r="E36847">
        <v>62.639096425728738</v>
      </c>
      <c r="F36847">
        <v>1271.9083810566192</v>
      </c>
      <c r="G36847">
        <v>100</v>
      </c>
    </row>
    <row r="36848" ht="14.25">
      <c r="A36848">
        <v>36846</v>
      </c>
      <c r="B36848">
        <v>12.106504802619563</v>
      </c>
      <c r="C36848">
        <v>0</v>
      </c>
      <c r="D36848"/>
      <c r="E36848">
        <v>62.533080544096599</v>
      </c>
      <c r="F36848">
        <v>1210.6504802619563</v>
      </c>
      <c r="G36848">
        <v>100</v>
      </c>
    </row>
    <row r="36849" ht="14.25">
      <c r="A36849">
        <v>36847</v>
      </c>
      <c r="B36849">
        <v>12.356183335960411</v>
      </c>
      <c r="C36849">
        <v>0</v>
      </c>
      <c r="D36849"/>
      <c r="E36849">
        <v>62.330712378052041</v>
      </c>
      <c r="F36849">
        <v>1235.6183335960411</v>
      </c>
      <c r="G36849">
        <v>100</v>
      </c>
    </row>
    <row r="36850" ht="14.25">
      <c r="A36850">
        <v>36848</v>
      </c>
      <c r="B36850">
        <v>11.704740878710798</v>
      </c>
      <c r="C36850">
        <v>0</v>
      </c>
      <c r="D36850"/>
      <c r="E36850">
        <v>62.378590184382745</v>
      </c>
      <c r="F36850">
        <v>1170.4740878710797</v>
      </c>
      <c r="G36850">
        <v>100</v>
      </c>
    </row>
    <row r="36851" ht="14.25">
      <c r="A36851">
        <v>36849</v>
      </c>
      <c r="B36851">
        <v>10.865489926386582</v>
      </c>
      <c r="C36851">
        <v>0</v>
      </c>
      <c r="D36851"/>
      <c r="E36851">
        <v>61.918947972026011</v>
      </c>
      <c r="F36851">
        <v>1086.5489926386581</v>
      </c>
      <c r="G36851">
        <v>100</v>
      </c>
    </row>
    <row r="36852" ht="14.25">
      <c r="A36852">
        <v>36850</v>
      </c>
      <c r="B36852">
        <v>10.480165334816267</v>
      </c>
      <c r="C36852">
        <v>0</v>
      </c>
      <c r="D36852"/>
      <c r="E36852">
        <v>62.917710281520066</v>
      </c>
      <c r="F36852">
        <v>1048.0165334816268</v>
      </c>
      <c r="G36852">
        <v>100</v>
      </c>
    </row>
    <row r="36853" ht="14.25">
      <c r="A36853">
        <v>36851</v>
      </c>
      <c r="B36853">
        <v>11.065662082711153</v>
      </c>
      <c r="C36853">
        <v>0</v>
      </c>
      <c r="D36853"/>
      <c r="E36853">
        <v>63.559909106616793</v>
      </c>
      <c r="F36853">
        <v>1106.5662082711153</v>
      </c>
      <c r="G36853">
        <v>100</v>
      </c>
    </row>
    <row r="36854" ht="14.25">
      <c r="A36854">
        <v>36852</v>
      </c>
      <c r="B36854">
        <v>10.5500986981995</v>
      </c>
      <c r="C36854">
        <v>0</v>
      </c>
      <c r="D36854"/>
      <c r="E36854">
        <v>64.342921915429471</v>
      </c>
      <c r="F36854">
        <v>1055.0098698199499</v>
      </c>
      <c r="G36854">
        <v>100</v>
      </c>
    </row>
    <row r="36855" ht="14.25">
      <c r="A36855">
        <v>36853</v>
      </c>
      <c r="B36855">
        <v>10.276597554831309</v>
      </c>
      <c r="C36855">
        <v>0</v>
      </c>
      <c r="D36855"/>
      <c r="E36855">
        <v>64.422818395606257</v>
      </c>
      <c r="F36855">
        <v>1027.6597554831308</v>
      </c>
      <c r="G36855">
        <v>100</v>
      </c>
    </row>
    <row r="36856" ht="14.25">
      <c r="A36856">
        <v>36854</v>
      </c>
      <c r="B36856">
        <v>9.7417666292084881</v>
      </c>
      <c r="C36856">
        <v>0</v>
      </c>
      <c r="D36856"/>
      <c r="E36856">
        <v>64.162904069390024</v>
      </c>
      <c r="F36856">
        <v>974.1766629208488</v>
      </c>
      <c r="G36856">
        <v>100</v>
      </c>
    </row>
    <row r="36857" ht="14.25">
      <c r="A36857">
        <v>36855</v>
      </c>
      <c r="B36857">
        <v>9.695235371703177</v>
      </c>
      <c r="C36857">
        <v>0</v>
      </c>
      <c r="D36857"/>
      <c r="E36857">
        <v>64.254452859304337</v>
      </c>
      <c r="F36857">
        <v>969.5235371703177</v>
      </c>
      <c r="G36857">
        <v>100</v>
      </c>
    </row>
    <row r="36858" ht="14.25">
      <c r="A36858">
        <v>36856</v>
      </c>
      <c r="B36858">
        <v>10.53189750879466</v>
      </c>
      <c r="C36858">
        <v>0</v>
      </c>
      <c r="D36858"/>
      <c r="E36858">
        <v>64.291146530241363</v>
      </c>
      <c r="F36858">
        <v>1053.1897508794661</v>
      </c>
      <c r="G36858">
        <v>100</v>
      </c>
    </row>
    <row r="36859" ht="14.25">
      <c r="A36859">
        <v>36857</v>
      </c>
      <c r="B36859">
        <v>9.7714323193683263</v>
      </c>
      <c r="C36859">
        <v>0</v>
      </c>
      <c r="D36859"/>
      <c r="E36859">
        <v>63.831344447363797</v>
      </c>
      <c r="F36859">
        <v>977.14323193683265</v>
      </c>
      <c r="G36859">
        <v>100</v>
      </c>
    </row>
    <row r="36860" ht="14.25">
      <c r="A36860">
        <v>36858</v>
      </c>
      <c r="B36860">
        <v>10.261822547341028</v>
      </c>
      <c r="C36860">
        <v>0</v>
      </c>
      <c r="D36860"/>
      <c r="E36860">
        <v>63.574798942160804</v>
      </c>
      <c r="F36860">
        <v>1026.1822547341028</v>
      </c>
      <c r="G36860">
        <v>100</v>
      </c>
    </row>
    <row r="36861" ht="14.25">
      <c r="A36861">
        <v>36859</v>
      </c>
      <c r="B36861">
        <v>9.2854923460203302</v>
      </c>
      <c r="C36861">
        <v>0</v>
      </c>
      <c r="D36861"/>
      <c r="E36861">
        <v>62.816281520028362</v>
      </c>
      <c r="F36861">
        <v>928.54923460203304</v>
      </c>
      <c r="G36861">
        <v>100</v>
      </c>
    </row>
    <row r="36862" ht="14.25">
      <c r="A36862">
        <v>36860</v>
      </c>
      <c r="B36862">
        <v>9.2939114210282181</v>
      </c>
      <c r="C36862">
        <v>0</v>
      </c>
      <c r="D36862"/>
      <c r="E36862">
        <v>61.991724085186405</v>
      </c>
      <c r="F36862">
        <v>929.39114210282185</v>
      </c>
      <c r="G36862">
        <v>100</v>
      </c>
    </row>
    <row r="36863" ht="14.25">
      <c r="A36863">
        <v>36861</v>
      </c>
      <c r="B36863">
        <v>9.3133010458459715</v>
      </c>
      <c r="C36863">
        <v>0</v>
      </c>
      <c r="D36863"/>
      <c r="E36863">
        <v>61.443247570532677</v>
      </c>
      <c r="F36863">
        <v>931.33010458459717</v>
      </c>
      <c r="G36863">
        <v>100</v>
      </c>
    </row>
    <row r="36864" ht="14.25">
      <c r="A36864">
        <v>36862</v>
      </c>
      <c r="B36864">
        <v>9.443643220896428</v>
      </c>
      <c r="C36864">
        <v>0</v>
      </c>
      <c r="D36864"/>
      <c r="E36864">
        <v>61.278986620711166</v>
      </c>
      <c r="F36864">
        <v>944.36432208964277</v>
      </c>
      <c r="G36864">
        <v>100</v>
      </c>
    </row>
    <row r="36865" ht="14.25">
      <c r="A36865">
        <v>36863</v>
      </c>
      <c r="B36865">
        <v>9.6698877817679225</v>
      </c>
      <c r="C36865">
        <v>0</v>
      </c>
      <c r="D36865"/>
      <c r="E36865">
        <v>60.483724939168525</v>
      </c>
      <c r="F36865">
        <v>966.98877817679227</v>
      </c>
      <c r="G36865">
        <v>100</v>
      </c>
    </row>
    <row r="36866" ht="14.25">
      <c r="A36866">
        <v>36864</v>
      </c>
      <c r="B36866">
        <v>9.0436411387009024</v>
      </c>
      <c r="C36866">
        <v>0</v>
      </c>
      <c r="D36866"/>
      <c r="E36866">
        <v>61.088829533854735</v>
      </c>
      <c r="F36866">
        <v>904.36411387009025</v>
      </c>
      <c r="G36866">
        <v>100</v>
      </c>
    </row>
    <row r="36867" ht="14.25">
      <c r="A36867">
        <v>36865</v>
      </c>
      <c r="B36867">
        <v>8.3504554501355273</v>
      </c>
      <c r="C36867">
        <v>0</v>
      </c>
      <c r="D36867"/>
      <c r="E36867">
        <v>61.727770105513059</v>
      </c>
      <c r="F36867">
        <v>835.04554501355278</v>
      </c>
      <c r="G36867">
        <v>100</v>
      </c>
    </row>
    <row r="36868" ht="14.25">
      <c r="A36868">
        <v>36866</v>
      </c>
      <c r="B36868">
        <v>8.6654074755285073</v>
      </c>
      <c r="C36868">
        <v>0</v>
      </c>
      <c r="D36868"/>
      <c r="E36868">
        <v>60.970934840843128</v>
      </c>
      <c r="F36868">
        <v>866.54074755285069</v>
      </c>
      <c r="G36868">
        <v>100</v>
      </c>
    </row>
    <row r="36869" ht="14.25">
      <c r="A36869">
        <v>36867</v>
      </c>
      <c r="B36869">
        <v>8.6450481063215641</v>
      </c>
      <c r="C36869">
        <v>0</v>
      </c>
      <c r="D36869"/>
      <c r="E36869">
        <v>61.778186250832618</v>
      </c>
      <c r="F36869">
        <v>864.50481063215636</v>
      </c>
      <c r="G36869">
        <v>100</v>
      </c>
    </row>
    <row r="36870" ht="14.25">
      <c r="A36870">
        <v>36868</v>
      </c>
      <c r="B36870">
        <v>7.7445009495232622</v>
      </c>
      <c r="C36870">
        <v>0</v>
      </c>
      <c r="D36870"/>
      <c r="E36870">
        <v>61.840628231314767</v>
      </c>
      <c r="F36870">
        <v>774.45009495232625</v>
      </c>
      <c r="G36870">
        <v>100</v>
      </c>
    </row>
    <row r="36871" ht="14.25">
      <c r="A36871">
        <v>36869</v>
      </c>
      <c r="B36871">
        <v>7.0343955066496333</v>
      </c>
      <c r="C36871">
        <v>0</v>
      </c>
      <c r="D36871"/>
      <c r="E36871">
        <v>60.93731625755624</v>
      </c>
      <c r="F36871">
        <v>703.43955066496335</v>
      </c>
      <c r="G36871">
        <v>100</v>
      </c>
    </row>
    <row r="36872" ht="14.25">
      <c r="A36872">
        <v>36870</v>
      </c>
      <c r="B36872">
        <v>7.9562445253220302</v>
      </c>
      <c r="C36872">
        <v>0</v>
      </c>
      <c r="D36872"/>
      <c r="E36872">
        <v>60.884443861153223</v>
      </c>
      <c r="F36872">
        <v>795.62445253220301</v>
      </c>
      <c r="G36872">
        <v>100</v>
      </c>
    </row>
    <row r="36873" ht="14.25">
      <c r="A36873">
        <v>36871</v>
      </c>
      <c r="B36873">
        <v>8.0648855113926068</v>
      </c>
      <c r="C36873">
        <v>0</v>
      </c>
      <c r="D36873"/>
      <c r="E36873">
        <v>60.783569482110302</v>
      </c>
      <c r="F36873">
        <v>806.48855113926072</v>
      </c>
      <c r="G36873">
        <v>100</v>
      </c>
    </row>
    <row r="36874" ht="14.25">
      <c r="A36874">
        <v>36872</v>
      </c>
      <c r="B36874">
        <v>8.9664991501101277</v>
      </c>
      <c r="C36874">
        <v>0</v>
      </c>
      <c r="D36874"/>
      <c r="E36874">
        <v>60.762732288211836</v>
      </c>
      <c r="F36874">
        <v>896.64991501101281</v>
      </c>
      <c r="G36874">
        <v>100</v>
      </c>
    </row>
    <row r="36875" ht="14.25">
      <c r="A36875">
        <v>36873</v>
      </c>
      <c r="B36875">
        <v>8.2326702712683346</v>
      </c>
      <c r="C36875">
        <v>0</v>
      </c>
      <c r="D36875"/>
      <c r="E36875">
        <v>61.580283939886357</v>
      </c>
      <c r="F36875">
        <v>823.26702712683345</v>
      </c>
      <c r="G36875">
        <v>100</v>
      </c>
    </row>
    <row r="36876" ht="14.25">
      <c r="A36876">
        <v>36874</v>
      </c>
      <c r="B36876">
        <v>7.4017789776967353</v>
      </c>
      <c r="C36876">
        <v>0</v>
      </c>
      <c r="D36876"/>
      <c r="E36876">
        <v>62.37330596433091</v>
      </c>
      <c r="F36876">
        <v>740.17789776967356</v>
      </c>
      <c r="G36876">
        <v>100</v>
      </c>
    </row>
    <row r="36877" ht="14.25">
      <c r="A36877">
        <v>36875</v>
      </c>
      <c r="B36877">
        <v>7.0422265849664702</v>
      </c>
      <c r="C36877">
        <v>0</v>
      </c>
      <c r="D36877"/>
      <c r="E36877">
        <v>62.473802518350006</v>
      </c>
      <c r="F36877">
        <v>704.222658496647</v>
      </c>
      <c r="G36877">
        <v>100</v>
      </c>
    </row>
    <row r="36878" ht="14.25">
      <c r="A36878">
        <v>36876</v>
      </c>
      <c r="B36878">
        <v>6.3670092393080644</v>
      </c>
      <c r="C36878">
        <v>0</v>
      </c>
      <c r="D36878"/>
      <c r="E36878">
        <v>63.38352291315303</v>
      </c>
      <c r="F36878">
        <v>636.70092393080643</v>
      </c>
      <c r="G36878">
        <v>100</v>
      </c>
    </row>
    <row r="36879" ht="14.25">
      <c r="A36879">
        <v>36877</v>
      </c>
      <c r="B36879">
        <v>6.3678674369045494</v>
      </c>
      <c r="C36879">
        <v>0</v>
      </c>
      <c r="D36879"/>
      <c r="E36879">
        <v>62.642883053110815</v>
      </c>
      <c r="F36879">
        <v>636.78674369045495</v>
      </c>
      <c r="G36879">
        <v>100</v>
      </c>
    </row>
    <row r="36880" ht="14.25">
      <c r="A36880">
        <v>36878</v>
      </c>
      <c r="B36880">
        <v>6.1283262864910064</v>
      </c>
      <c r="C36880">
        <v>0</v>
      </c>
      <c r="D36880"/>
      <c r="E36880">
        <v>61.944732506689796</v>
      </c>
      <c r="F36880">
        <v>612.83262864910068</v>
      </c>
      <c r="G36880">
        <v>100</v>
      </c>
    </row>
    <row r="36881" ht="14.25">
      <c r="A36881">
        <v>36879</v>
      </c>
      <c r="B36881">
        <v>5.9050317054376711</v>
      </c>
      <c r="C36881">
        <v>0</v>
      </c>
      <c r="D36881"/>
      <c r="E36881">
        <v>62.500098882149878</v>
      </c>
      <c r="F36881">
        <v>590.50317054376706</v>
      </c>
      <c r="G36881">
        <v>100</v>
      </c>
    </row>
    <row r="36882" ht="14.25">
      <c r="A36882">
        <v>36880</v>
      </c>
      <c r="B36882">
        <v>5.006885776514916</v>
      </c>
      <c r="C36882">
        <v>0</v>
      </c>
      <c r="D36882"/>
      <c r="E36882">
        <v>63.485691822741522</v>
      </c>
      <c r="F36882">
        <v>500.68857765149158</v>
      </c>
      <c r="G36882">
        <v>100</v>
      </c>
    </row>
    <row r="36883" ht="14.25">
      <c r="A36883">
        <v>36881</v>
      </c>
      <c r="B36883">
        <v>4.9328319170988575</v>
      </c>
      <c r="C36883">
        <v>0</v>
      </c>
      <c r="D36883"/>
      <c r="E36883">
        <v>63.388226826754895</v>
      </c>
      <c r="F36883">
        <v>493.28319170988573</v>
      </c>
      <c r="G36883">
        <v>100</v>
      </c>
    </row>
    <row r="36884" ht="14.25">
      <c r="A36884">
        <v>36882</v>
      </c>
      <c r="B36884">
        <v>4.7373143326057869</v>
      </c>
      <c r="C36884">
        <v>0</v>
      </c>
      <c r="D36884"/>
      <c r="E36884">
        <v>62.934438881859386</v>
      </c>
      <c r="F36884">
        <v>473.73143326057868</v>
      </c>
      <c r="G36884">
        <v>100</v>
      </c>
    </row>
    <row r="36885" ht="14.25">
      <c r="A36885">
        <v>36883</v>
      </c>
      <c r="B36885">
        <v>3.7884614054946377</v>
      </c>
      <c r="C36885">
        <v>0</v>
      </c>
      <c r="D36885"/>
      <c r="E36885">
        <v>63.872820766399705</v>
      </c>
      <c r="F36885">
        <v>378.84614054946377</v>
      </c>
      <c r="G36885">
        <v>100</v>
      </c>
    </row>
    <row r="36886" ht="14.25">
      <c r="A36886">
        <v>36884</v>
      </c>
      <c r="B36886">
        <v>3.2594231227276911</v>
      </c>
      <c r="C36886">
        <v>0</v>
      </c>
      <c r="D36886"/>
      <c r="E36886">
        <v>64.38390954425445</v>
      </c>
      <c r="F36886">
        <v>325.94231227276913</v>
      </c>
      <c r="G36886">
        <v>100</v>
      </c>
    </row>
    <row r="36887" ht="14.25">
      <c r="A36887">
        <v>36885</v>
      </c>
      <c r="B36887">
        <v>2.7908477991141449</v>
      </c>
      <c r="C36887">
        <v>0</v>
      </c>
      <c r="D36887"/>
      <c r="E36887">
        <v>65.241092211706857</v>
      </c>
      <c r="F36887">
        <v>279.0847799114145</v>
      </c>
      <c r="G36887">
        <v>100</v>
      </c>
    </row>
    <row r="36888" ht="14.25">
      <c r="A36888">
        <v>36886</v>
      </c>
      <c r="B36888">
        <v>2.9596673840989727</v>
      </c>
      <c r="C36888">
        <v>0</v>
      </c>
      <c r="D36888"/>
      <c r="E36888">
        <v>65.558969666219895</v>
      </c>
      <c r="F36888">
        <v>295.96673840989729</v>
      </c>
      <c r="G36888">
        <v>100</v>
      </c>
    </row>
    <row r="36889" ht="14.25">
      <c r="A36889">
        <v>36887</v>
      </c>
      <c r="B36889">
        <v>2.2006697918393581</v>
      </c>
      <c r="C36889">
        <v>0</v>
      </c>
      <c r="D36889"/>
      <c r="E36889">
        <v>66.473275013780665</v>
      </c>
      <c r="F36889">
        <v>220.06697918393581</v>
      </c>
      <c r="G36889">
        <v>100</v>
      </c>
    </row>
    <row r="36890" ht="14.25">
      <c r="A36890">
        <v>36888</v>
      </c>
      <c r="B36890">
        <v>2.1094904515612263</v>
      </c>
      <c r="C36890">
        <v>0</v>
      </c>
      <c r="D36890"/>
      <c r="E36890">
        <v>66.320996311394097</v>
      </c>
      <c r="F36890">
        <v>210.94904515612262</v>
      </c>
      <c r="G36890">
        <v>100</v>
      </c>
    </row>
    <row r="36891" ht="14.25">
      <c r="A36891">
        <v>36889</v>
      </c>
      <c r="B36891">
        <v>2.9913865432833298</v>
      </c>
      <c r="C36891">
        <v>0</v>
      </c>
      <c r="D36891"/>
      <c r="E36891">
        <v>66.362654400099672</v>
      </c>
      <c r="F36891">
        <v>299.13865432833296</v>
      </c>
      <c r="G36891">
        <v>100</v>
      </c>
    </row>
    <row r="36892" ht="14.25">
      <c r="A36892">
        <v>36890</v>
      </c>
      <c r="B36892">
        <v>3.5928120016109455</v>
      </c>
      <c r="C36892">
        <v>0</v>
      </c>
      <c r="D36892"/>
      <c r="E36892">
        <v>66.610884388128937</v>
      </c>
      <c r="F36892">
        <v>359.28120016109455</v>
      </c>
      <c r="G36892">
        <v>100</v>
      </c>
    </row>
    <row r="36893" ht="14.25">
      <c r="A36893">
        <v>36891</v>
      </c>
      <c r="B36893">
        <v>2.634840831088912</v>
      </c>
      <c r="C36893">
        <v>0</v>
      </c>
      <c r="D36893"/>
      <c r="E36893">
        <v>66.550967937298594</v>
      </c>
      <c r="F36893">
        <v>263.48408310889118</v>
      </c>
      <c r="G36893">
        <v>100</v>
      </c>
    </row>
    <row r="36894" ht="14.25">
      <c r="A36894">
        <v>36892</v>
      </c>
      <c r="B36894">
        <v>3.2497878031236</v>
      </c>
      <c r="C36894">
        <v>0</v>
      </c>
      <c r="D36894"/>
      <c r="E36894">
        <v>67.310943063683055</v>
      </c>
      <c r="F36894">
        <v>324.97878031236002</v>
      </c>
      <c r="G36894">
        <v>100</v>
      </c>
    </row>
    <row r="36895" ht="14.25">
      <c r="A36895">
        <v>36893</v>
      </c>
      <c r="B36895">
        <v>2.5322592586872852</v>
      </c>
      <c r="C36895">
        <v>0</v>
      </c>
      <c r="D36895"/>
      <c r="E36895">
        <v>67.276708680310563</v>
      </c>
      <c r="F36895">
        <v>253.22592586872852</v>
      </c>
      <c r="G36895">
        <v>100</v>
      </c>
    </row>
    <row r="36896" ht="14.25">
      <c r="A36896">
        <v>36894</v>
      </c>
      <c r="B36896">
        <v>2.1824786239338541</v>
      </c>
      <c r="C36896">
        <v>0</v>
      </c>
      <c r="D36896"/>
      <c r="E36896">
        <v>66.918010980489328</v>
      </c>
      <c r="F36896">
        <v>218.24786239338542</v>
      </c>
      <c r="G36896">
        <v>100</v>
      </c>
    </row>
    <row r="36897" ht="14.25">
      <c r="A36897">
        <v>36895</v>
      </c>
      <c r="B36897">
        <v>2.1086068909601168</v>
      </c>
      <c r="C36897">
        <v>0</v>
      </c>
      <c r="D36897"/>
      <c r="E36897">
        <v>66.047420501672789</v>
      </c>
      <c r="F36897">
        <v>210.86068909601167</v>
      </c>
      <c r="G36897">
        <v>100</v>
      </c>
    </row>
    <row r="36898" ht="14.25">
      <c r="A36898">
        <v>36896</v>
      </c>
      <c r="B36898">
        <v>2.0400817233412085</v>
      </c>
      <c r="C36898">
        <v>0</v>
      </c>
      <c r="D36898"/>
      <c r="E36898">
        <v>65.9549345043839</v>
      </c>
      <c r="F36898">
        <v>204.00817233412084</v>
      </c>
      <c r="G36898">
        <v>100</v>
      </c>
    </row>
    <row r="36899" ht="14.25">
      <c r="A36899">
        <v>36897</v>
      </c>
      <c r="B36899">
        <v>1.944551554413674</v>
      </c>
      <c r="C36899">
        <v>0</v>
      </c>
      <c r="D36899"/>
      <c r="E36899">
        <v>64.98182488535025</v>
      </c>
      <c r="F36899">
        <v>194.4551554413674</v>
      </c>
      <c r="G36899">
        <v>100</v>
      </c>
    </row>
    <row r="36900" ht="14.25">
      <c r="A36900">
        <v>36898</v>
      </c>
      <c r="B36900">
        <v>2.3031683282512563</v>
      </c>
      <c r="C36900">
        <v>0</v>
      </c>
      <c r="D36900"/>
      <c r="E36900">
        <v>64.719416676593113</v>
      </c>
      <c r="F36900">
        <v>230.31683282512563</v>
      </c>
      <c r="G36900">
        <v>100</v>
      </c>
    </row>
    <row r="36901" ht="14.25">
      <c r="A36901">
        <v>36899</v>
      </c>
      <c r="B36901">
        <v>2.2044996796735923</v>
      </c>
      <c r="C36901">
        <v>0</v>
      </c>
      <c r="D36901"/>
      <c r="E36901">
        <v>63.722516256858484</v>
      </c>
      <c r="F36901">
        <v>220.44996796735921</v>
      </c>
      <c r="G36901">
        <v>100</v>
      </c>
    </row>
    <row r="36902" ht="14.25">
      <c r="A36902">
        <v>36900</v>
      </c>
      <c r="B36902">
        <v>2.1477571851360828</v>
      </c>
      <c r="C36902">
        <v>0</v>
      </c>
      <c r="D36902"/>
      <c r="E36902">
        <v>64.25409201891982</v>
      </c>
      <c r="F36902">
        <v>214.7757185136083</v>
      </c>
      <c r="G36902">
        <v>100</v>
      </c>
    </row>
    <row r="36903" ht="14.25">
      <c r="A36903">
        <v>36901</v>
      </c>
      <c r="B36903">
        <v>2.0645400983683722</v>
      </c>
      <c r="C36903">
        <v>0</v>
      </c>
      <c r="D36903"/>
      <c r="E36903">
        <v>64.896411910771931</v>
      </c>
      <c r="F36903">
        <v>206.4540098368372</v>
      </c>
      <c r="G36903">
        <v>100</v>
      </c>
    </row>
    <row r="36904" ht="14.25">
      <c r="A36904">
        <v>36902</v>
      </c>
      <c r="B36904">
        <v>2.0140017027718962</v>
      </c>
      <c r="C36904">
        <v>0</v>
      </c>
      <c r="D36904"/>
      <c r="E36904">
        <v>65.384373475024816</v>
      </c>
      <c r="F36904">
        <v>201.4001702771896</v>
      </c>
      <c r="G36904">
        <v>100</v>
      </c>
    </row>
    <row r="36905" ht="14.25">
      <c r="A36905">
        <v>36903</v>
      </c>
      <c r="B36905">
        <v>1.9174384300800409</v>
      </c>
      <c r="C36905">
        <v>0</v>
      </c>
      <c r="D36905"/>
      <c r="E36905">
        <v>64.616618852828779</v>
      </c>
      <c r="F36905">
        <v>191.74384300800409</v>
      </c>
      <c r="G36905">
        <v>100</v>
      </c>
    </row>
    <row r="36906" ht="14.25">
      <c r="A36906">
        <v>36904</v>
      </c>
      <c r="B36906">
        <v>1.8313622948953063</v>
      </c>
      <c r="C36906">
        <v>0</v>
      </c>
      <c r="D36906"/>
      <c r="E36906">
        <v>64.632676515246345</v>
      </c>
      <c r="F36906">
        <v>183.13622948953062</v>
      </c>
      <c r="G36906">
        <v>100</v>
      </c>
    </row>
    <row r="36907" ht="14.25">
      <c r="A36907">
        <v>36905</v>
      </c>
      <c r="B36907">
        <v>2.0580783079732194</v>
      </c>
      <c r="C36907">
        <v>0</v>
      </c>
      <c r="D36907"/>
      <c r="E36907">
        <v>64.097943837423614</v>
      </c>
      <c r="F36907">
        <v>205.80783079732194</v>
      </c>
      <c r="G36907">
        <v>100</v>
      </c>
    </row>
    <row r="36908" ht="14.25">
      <c r="A36908">
        <v>36906</v>
      </c>
      <c r="B36908">
        <v>2.8414079809364141</v>
      </c>
      <c r="C36908">
        <v>0</v>
      </c>
      <c r="D36908"/>
      <c r="E36908">
        <v>63.84500019250661</v>
      </c>
      <c r="F36908">
        <v>284.14079809364142</v>
      </c>
      <c r="G36908">
        <v>100</v>
      </c>
    </row>
    <row r="36909" ht="14.25">
      <c r="A36909">
        <v>36907</v>
      </c>
      <c r="B36909">
        <v>3.2165156149188538</v>
      </c>
      <c r="C36909">
        <v>0</v>
      </c>
      <c r="D36909"/>
      <c r="E36909">
        <v>64.817765669130353</v>
      </c>
      <c r="F36909">
        <v>321.65156149188539</v>
      </c>
      <c r="G36909">
        <v>100</v>
      </c>
    </row>
    <row r="36910" ht="14.25">
      <c r="A36910">
        <v>36908</v>
      </c>
      <c r="B36910">
        <v>3.7403388202836307</v>
      </c>
      <c r="C36910">
        <v>0</v>
      </c>
      <c r="D36910"/>
      <c r="E36910">
        <v>64.459451520951276</v>
      </c>
      <c r="F36910">
        <v>374.03388202836305</v>
      </c>
      <c r="G36910">
        <v>100</v>
      </c>
    </row>
    <row r="36911" ht="14.25">
      <c r="A36911">
        <v>36909</v>
      </c>
      <c r="B36911">
        <v>3.133039995315408</v>
      </c>
      <c r="C36911">
        <v>0</v>
      </c>
      <c r="D36911"/>
      <c r="E36911">
        <v>64.655152300838353</v>
      </c>
      <c r="F36911">
        <v>313.3039995315408</v>
      </c>
      <c r="G36911">
        <v>100</v>
      </c>
    </row>
    <row r="36912" ht="14.25">
      <c r="A36912">
        <v>36910</v>
      </c>
      <c r="B36912">
        <v>2.8643999605213755</v>
      </c>
      <c r="C36912">
        <v>0</v>
      </c>
      <c r="D36912"/>
      <c r="E36912">
        <v>64.30402155164235</v>
      </c>
      <c r="F36912">
        <v>286.43999605213753</v>
      </c>
      <c r="G36912">
        <v>100</v>
      </c>
    </row>
    <row r="36913" ht="14.25">
      <c r="A36913">
        <v>36911</v>
      </c>
      <c r="B36913">
        <v>2.5879933608671344</v>
      </c>
      <c r="C36913">
        <v>0</v>
      </c>
      <c r="D36913"/>
      <c r="E36913">
        <v>64.62226969005151</v>
      </c>
      <c r="F36913">
        <v>258.79933608671342</v>
      </c>
      <c r="G36913">
        <v>100</v>
      </c>
    </row>
    <row r="36914" ht="14.25">
      <c r="A36914">
        <v>36912</v>
      </c>
      <c r="B36914">
        <v>2.3886383392792441</v>
      </c>
      <c r="C36914">
        <v>0</v>
      </c>
      <c r="D36914"/>
      <c r="E36914">
        <v>65.537006852659687</v>
      </c>
      <c r="F36914">
        <v>238.86383392792442</v>
      </c>
      <c r="G36914">
        <v>100</v>
      </c>
    </row>
    <row r="36915" ht="14.25">
      <c r="A36915">
        <v>36913</v>
      </c>
      <c r="B36915">
        <v>2.329431024487064</v>
      </c>
      <c r="C36915">
        <v>0</v>
      </c>
      <c r="D36915"/>
      <c r="E36915">
        <v>66.039729522384761</v>
      </c>
      <c r="F36915">
        <v>232.94310244870638</v>
      </c>
      <c r="G36915">
        <v>100</v>
      </c>
    </row>
    <row r="36916" ht="14.25">
      <c r="A36916">
        <v>36914</v>
      </c>
      <c r="B36916">
        <v>2.6423698672991849</v>
      </c>
      <c r="C36916">
        <v>0</v>
      </c>
      <c r="D36916"/>
      <c r="E36916">
        <v>65.835032197205649</v>
      </c>
      <c r="F36916">
        <v>264.2369867299185</v>
      </c>
      <c r="G36916">
        <v>100</v>
      </c>
    </row>
    <row r="36917" ht="14.25">
      <c r="A36917">
        <v>36915</v>
      </c>
      <c r="B36917">
        <v>1.7774637925795396</v>
      </c>
      <c r="C36917">
        <v>0</v>
      </c>
      <c r="D36917"/>
      <c r="E36917">
        <v>64.91173136010147</v>
      </c>
      <c r="F36917">
        <v>177.74637925795395</v>
      </c>
      <c r="G36917">
        <v>100</v>
      </c>
    </row>
    <row r="36918" ht="14.25">
      <c r="A36918">
        <v>36916</v>
      </c>
      <c r="B36918">
        <v>1.6828051612299166</v>
      </c>
      <c r="C36918">
        <v>0</v>
      </c>
      <c r="D36918"/>
      <c r="E36918">
        <v>65.334590100809805</v>
      </c>
      <c r="F36918">
        <v>168.28051612299166</v>
      </c>
      <c r="G36918">
        <v>100</v>
      </c>
    </row>
    <row r="36919" ht="14.25">
      <c r="A36919">
        <v>36917</v>
      </c>
      <c r="B36919">
        <v>1.6257006460598991</v>
      </c>
      <c r="C36919">
        <v>0</v>
      </c>
      <c r="D36919"/>
      <c r="E36919">
        <v>65.195039351836144</v>
      </c>
      <c r="F36919">
        <v>162.5700646059899</v>
      </c>
      <c r="G36919">
        <v>100</v>
      </c>
    </row>
    <row r="36920" ht="14.25">
      <c r="A36920">
        <v>36918</v>
      </c>
      <c r="B36920">
        <v>1.5272019110074568</v>
      </c>
      <c r="C36920">
        <v>0</v>
      </c>
      <c r="D36920"/>
      <c r="E36920">
        <v>64.932370530089884</v>
      </c>
      <c r="F36920">
        <v>152.72019110074569</v>
      </c>
      <c r="G36920">
        <v>100</v>
      </c>
    </row>
    <row r="36921" ht="14.25">
      <c r="A36921">
        <v>36919</v>
      </c>
      <c r="B36921">
        <v>1.4697361911162599</v>
      </c>
      <c r="C36921">
        <v>0</v>
      </c>
      <c r="D36921"/>
      <c r="E36921">
        <v>65.205687623893695</v>
      </c>
      <c r="F36921">
        <v>146.97361911162599</v>
      </c>
      <c r="G36921">
        <v>100</v>
      </c>
    </row>
    <row r="36922" ht="14.25">
      <c r="A36922">
        <v>36920</v>
      </c>
      <c r="B36922">
        <v>2.1964824194192589</v>
      </c>
      <c r="C36922">
        <v>0</v>
      </c>
      <c r="D36922"/>
      <c r="E36922">
        <v>64.358589321414584</v>
      </c>
      <c r="F36922">
        <v>219.6482419419259</v>
      </c>
      <c r="G36922">
        <v>100</v>
      </c>
    </row>
    <row r="36923" ht="14.25">
      <c r="A36923">
        <v>36921</v>
      </c>
      <c r="B36923">
        <v>3.0765263986908606</v>
      </c>
      <c r="C36923">
        <v>0</v>
      </c>
      <c r="D36923"/>
      <c r="E36923">
        <v>64.21191731924641</v>
      </c>
      <c r="F36923">
        <v>307.65263986908604</v>
      </c>
      <c r="G36923">
        <v>100</v>
      </c>
    </row>
    <row r="36924" ht="14.25">
      <c r="A36924">
        <v>36922</v>
      </c>
      <c r="B36924">
        <v>2.3900825910118972</v>
      </c>
      <c r="C36924">
        <v>0</v>
      </c>
      <c r="D36924"/>
      <c r="E36924">
        <v>64.951885526431241</v>
      </c>
      <c r="F36924">
        <v>239.00825910118974</v>
      </c>
      <c r="G36924">
        <v>100</v>
      </c>
    </row>
    <row r="36925" ht="14.25">
      <c r="A36925">
        <v>36923</v>
      </c>
      <c r="B36925">
        <v>2.3155135884470064</v>
      </c>
      <c r="C36925">
        <v>0</v>
      </c>
      <c r="D36925"/>
      <c r="E36925">
        <v>65.587608564553292</v>
      </c>
      <c r="F36925">
        <v>231.55135884470064</v>
      </c>
      <c r="G36925">
        <v>100</v>
      </c>
    </row>
    <row r="36926" ht="14.25">
      <c r="A36926">
        <v>36924</v>
      </c>
      <c r="B36926">
        <v>2.5086346227043532</v>
      </c>
      <c r="C36926">
        <v>0</v>
      </c>
      <c r="D36926"/>
      <c r="E36926">
        <v>64.932254744940053</v>
      </c>
      <c r="F36926">
        <v>250.86346227043532</v>
      </c>
      <c r="G36926">
        <v>100</v>
      </c>
    </row>
    <row r="36927" ht="14.25">
      <c r="A36927">
        <v>36925</v>
      </c>
      <c r="B36927">
        <v>2.4391297457834744</v>
      </c>
      <c r="C36927">
        <v>0</v>
      </c>
      <c r="D36927"/>
      <c r="E36927">
        <v>65.189494038306535</v>
      </c>
      <c r="F36927">
        <v>243.91297457834744</v>
      </c>
      <c r="G36927">
        <v>100</v>
      </c>
    </row>
    <row r="36928" ht="14.25">
      <c r="A36928">
        <v>36926</v>
      </c>
      <c r="B36928">
        <v>2.3589376143938936</v>
      </c>
      <c r="C36928">
        <v>0</v>
      </c>
      <c r="D36928"/>
      <c r="E36928">
        <v>64.706574922661261</v>
      </c>
      <c r="F36928">
        <v>235.89376143938935</v>
      </c>
      <c r="G36928">
        <v>100</v>
      </c>
    </row>
    <row r="36929" ht="14.25">
      <c r="A36929">
        <v>36927</v>
      </c>
      <c r="B36929">
        <v>2.7711645057799177</v>
      </c>
      <c r="C36929">
        <v>0</v>
      </c>
      <c r="D36929"/>
      <c r="E36929">
        <v>64.441884418522378</v>
      </c>
      <c r="F36929">
        <v>277.11645057799177</v>
      </c>
      <c r="G36929">
        <v>100</v>
      </c>
    </row>
    <row r="36930" ht="14.25">
      <c r="A36930">
        <v>36928</v>
      </c>
      <c r="B36930">
        <v>3.05489712193648</v>
      </c>
      <c r="C36930">
        <v>0</v>
      </c>
      <c r="D36930"/>
      <c r="E36930">
        <v>63.535130438961296</v>
      </c>
      <c r="F36930">
        <v>305.48971219364802</v>
      </c>
      <c r="G36930">
        <v>100</v>
      </c>
    </row>
    <row r="36931" ht="14.25">
      <c r="A36931">
        <v>36929</v>
      </c>
      <c r="B36931">
        <v>2.8865954006836025</v>
      </c>
      <c r="C36931">
        <v>0</v>
      </c>
      <c r="D36931"/>
      <c r="E36931">
        <v>64.135270050999068</v>
      </c>
      <c r="F36931">
        <v>288.65954006836023</v>
      </c>
      <c r="G36931">
        <v>100</v>
      </c>
    </row>
    <row r="36932" ht="14.25">
      <c r="A36932">
        <v>36930</v>
      </c>
      <c r="B36932">
        <v>2.2751909047784085</v>
      </c>
      <c r="C36932">
        <v>0</v>
      </c>
      <c r="D36932"/>
      <c r="E36932">
        <v>64.183459326698198</v>
      </c>
      <c r="F36932">
        <v>227.51909047784085</v>
      </c>
      <c r="G36932">
        <v>100</v>
      </c>
    </row>
    <row r="36933" ht="14.25">
      <c r="A36933">
        <v>36931</v>
      </c>
      <c r="B36933">
        <v>2.4325703033962913</v>
      </c>
      <c r="C36933">
        <v>0</v>
      </c>
      <c r="D36933"/>
      <c r="E36933">
        <v>63.849805480601965</v>
      </c>
      <c r="F36933">
        <v>243.25703033962913</v>
      </c>
      <c r="G36933">
        <v>100</v>
      </c>
    </row>
    <row r="36934" ht="14.25">
      <c r="A36934">
        <v>36932</v>
      </c>
      <c r="B36934">
        <v>2.3710551659000685</v>
      </c>
      <c r="C36934">
        <v>0</v>
      </c>
      <c r="D36934"/>
      <c r="E36934">
        <v>63.163578733576237</v>
      </c>
      <c r="F36934">
        <v>237.10551659000686</v>
      </c>
      <c r="G36934">
        <v>100</v>
      </c>
    </row>
    <row r="36935" ht="14.25">
      <c r="A36935">
        <v>36933</v>
      </c>
      <c r="B36935">
        <v>2.9903797983657294</v>
      </c>
      <c r="C36935">
        <v>0</v>
      </c>
      <c r="D36935"/>
      <c r="E36935">
        <v>63.14602156612235</v>
      </c>
      <c r="F36935">
        <v>299.03797983657296</v>
      </c>
      <c r="G36935">
        <v>100</v>
      </c>
    </row>
    <row r="36936" ht="14.25">
      <c r="A36936">
        <v>36934</v>
      </c>
      <c r="B36936">
        <v>2.8835899050944249</v>
      </c>
      <c r="C36936">
        <v>0</v>
      </c>
      <c r="D36936"/>
      <c r="E36936">
        <v>64.080111418890411</v>
      </c>
      <c r="F36936">
        <v>288.35899050944249</v>
      </c>
      <c r="G36936">
        <v>100</v>
      </c>
    </row>
    <row r="36937" ht="14.25">
      <c r="A36937">
        <v>36935</v>
      </c>
      <c r="B36937">
        <v>2.1790429358941421</v>
      </c>
      <c r="C36937">
        <v>0</v>
      </c>
      <c r="D36937"/>
      <c r="E36937">
        <v>63.27878055613516</v>
      </c>
      <c r="F36937">
        <v>217.90429358941421</v>
      </c>
      <c r="G36937">
        <v>100</v>
      </c>
    </row>
    <row r="36938" ht="14.25">
      <c r="A36938">
        <v>36936</v>
      </c>
      <c r="B36938">
        <v>2.1037711165718167</v>
      </c>
      <c r="C36938">
        <v>0</v>
      </c>
      <c r="D36938"/>
      <c r="E36938">
        <v>63.46445047857901</v>
      </c>
      <c r="F36938">
        <v>210.37711165718167</v>
      </c>
      <c r="G36938">
        <v>100</v>
      </c>
    </row>
    <row r="36939" ht="14.25">
      <c r="A36939">
        <v>36937</v>
      </c>
      <c r="B36939">
        <v>2.0391030271984478</v>
      </c>
      <c r="C36939">
        <v>0</v>
      </c>
      <c r="D36939"/>
      <c r="E36939">
        <v>63.733283696280417</v>
      </c>
      <c r="F36939">
        <v>203.91030271984479</v>
      </c>
      <c r="G36939">
        <v>100</v>
      </c>
    </row>
    <row r="36940" ht="14.25">
      <c r="A36940">
        <v>36938</v>
      </c>
      <c r="B36940">
        <v>2.616333175650098</v>
      </c>
      <c r="C36940">
        <v>0</v>
      </c>
      <c r="D36940"/>
      <c r="E36940">
        <v>63.185811450196944</v>
      </c>
      <c r="F36940">
        <v>261.6333175650098</v>
      </c>
      <c r="G36940">
        <v>100</v>
      </c>
    </row>
    <row r="36941" ht="14.25">
      <c r="A36941">
        <v>36939</v>
      </c>
      <c r="B36941">
        <v>2.6782864669508784</v>
      </c>
      <c r="C36941">
        <v>0</v>
      </c>
      <c r="D36941"/>
      <c r="E36941">
        <v>63.292943741232392</v>
      </c>
      <c r="F36941">
        <v>267.82864669508785</v>
      </c>
      <c r="G36941">
        <v>100</v>
      </c>
    </row>
    <row r="36942" ht="14.25">
      <c r="A36942">
        <v>36940</v>
      </c>
      <c r="B36942">
        <v>2.6515928034769267</v>
      </c>
      <c r="C36942">
        <v>0</v>
      </c>
      <c r="D36942"/>
      <c r="E36942">
        <v>64.120861367287219</v>
      </c>
      <c r="F36942">
        <v>265.15928034769269</v>
      </c>
      <c r="G36942">
        <v>100</v>
      </c>
    </row>
    <row r="36943" ht="14.25">
      <c r="A36943">
        <v>36941</v>
      </c>
      <c r="B36943">
        <v>2.0775520928571356</v>
      </c>
      <c r="C36943">
        <v>0</v>
      </c>
      <c r="D36943"/>
      <c r="E36943">
        <v>64.686243156887826</v>
      </c>
      <c r="F36943">
        <v>207.75520928571356</v>
      </c>
      <c r="G36943">
        <v>100</v>
      </c>
    </row>
    <row r="36944" ht="14.25">
      <c r="A36944">
        <v>36942</v>
      </c>
      <c r="B36944">
        <v>2.0183003700000608</v>
      </c>
      <c r="C36944">
        <v>0</v>
      </c>
      <c r="D36944"/>
      <c r="E36944">
        <v>65.314332294493795</v>
      </c>
      <c r="F36944">
        <v>201.83003700000609</v>
      </c>
      <c r="G36944">
        <v>100</v>
      </c>
    </row>
    <row r="36945" ht="14.25">
      <c r="A36945">
        <v>36943</v>
      </c>
      <c r="B36945">
        <v>2.5759758471229235</v>
      </c>
      <c r="C36945">
        <v>0</v>
      </c>
      <c r="D36945"/>
      <c r="E36945">
        <v>65.243664872008949</v>
      </c>
      <c r="F36945">
        <v>257.59758471229236</v>
      </c>
      <c r="G36945">
        <v>100</v>
      </c>
    </row>
    <row r="36946" ht="14.25">
      <c r="A36946">
        <v>36944</v>
      </c>
      <c r="B36946">
        <v>2.0996325849873685</v>
      </c>
      <c r="C36946">
        <v>0</v>
      </c>
      <c r="D36946"/>
      <c r="E36946">
        <v>64.41545202367179</v>
      </c>
      <c r="F36946">
        <v>209.96325849873685</v>
      </c>
      <c r="G36946">
        <v>100</v>
      </c>
    </row>
    <row r="36947" ht="14.25">
      <c r="A36947">
        <v>36945</v>
      </c>
      <c r="B36947">
        <v>2.4047335571111943</v>
      </c>
      <c r="C36947">
        <v>0</v>
      </c>
      <c r="D36947"/>
      <c r="E36947">
        <v>64.033427525550209</v>
      </c>
      <c r="F36947">
        <v>240.47335571111944</v>
      </c>
      <c r="G36947">
        <v>100</v>
      </c>
    </row>
    <row r="36948" ht="14.25">
      <c r="A36948">
        <v>36946</v>
      </c>
      <c r="B36948">
        <v>2.3122566182262849</v>
      </c>
      <c r="C36948">
        <v>0</v>
      </c>
      <c r="D36948"/>
      <c r="E36948">
        <v>64.102894843221804</v>
      </c>
      <c r="F36948">
        <v>231.2256618226285</v>
      </c>
      <c r="G36948">
        <v>100</v>
      </c>
    </row>
    <row r="36949" ht="14.25">
      <c r="A36949">
        <v>36947</v>
      </c>
      <c r="B36949">
        <v>2.2172323146566471</v>
      </c>
      <c r="C36949">
        <v>0</v>
      </c>
      <c r="D36949"/>
      <c r="E36949">
        <v>63.634092940124852</v>
      </c>
      <c r="F36949">
        <v>221.7232314656647</v>
      </c>
      <c r="G36949">
        <v>100</v>
      </c>
    </row>
    <row r="36950" ht="14.25">
      <c r="A36950">
        <v>36948</v>
      </c>
      <c r="B36950">
        <v>2.1299893077304235</v>
      </c>
      <c r="C36950">
        <v>0</v>
      </c>
      <c r="D36950"/>
      <c r="E36950">
        <v>62.717512723503063</v>
      </c>
      <c r="F36950">
        <v>212.99893077304236</v>
      </c>
      <c r="G36950">
        <v>100</v>
      </c>
    </row>
    <row r="36951" ht="14.25">
      <c r="A36951">
        <v>36949</v>
      </c>
      <c r="B36951">
        <v>2.0378099849615641</v>
      </c>
      <c r="C36951">
        <v>0</v>
      </c>
      <c r="D36951"/>
      <c r="E36951">
        <v>63.615773336590848</v>
      </c>
      <c r="F36951">
        <v>203.7809984961564</v>
      </c>
      <c r="G36951">
        <v>100</v>
      </c>
    </row>
    <row r="36952" ht="14.25">
      <c r="A36952">
        <v>36950</v>
      </c>
      <c r="B36952">
        <v>1.9523131600280716</v>
      </c>
      <c r="C36952">
        <v>0</v>
      </c>
      <c r="D36952"/>
      <c r="E36952">
        <v>63.631230714134809</v>
      </c>
      <c r="F36952">
        <v>195.23131600280718</v>
      </c>
      <c r="G36952">
        <v>100</v>
      </c>
    </row>
    <row r="36953" ht="14.25">
      <c r="A36953">
        <v>36951</v>
      </c>
      <c r="B36953">
        <v>1.8912812167613606</v>
      </c>
      <c r="C36953">
        <v>0</v>
      </c>
      <c r="D36953"/>
      <c r="E36953">
        <v>64.17847977663277</v>
      </c>
      <c r="F36953">
        <v>189.12812167613606</v>
      </c>
      <c r="G36953">
        <v>100</v>
      </c>
    </row>
    <row r="36954" ht="14.25">
      <c r="A36954">
        <v>36952</v>
      </c>
      <c r="B36954">
        <v>1.8060155145038941</v>
      </c>
      <c r="C36954">
        <v>0</v>
      </c>
      <c r="D36954"/>
      <c r="E36954">
        <v>64.657057856522528</v>
      </c>
      <c r="F36954">
        <v>180.60155145038942</v>
      </c>
      <c r="G36954">
        <v>100</v>
      </c>
    </row>
    <row r="36955" ht="14.25">
      <c r="A36955">
        <v>36953</v>
      </c>
      <c r="B36955">
        <v>2.0350659429360975</v>
      </c>
      <c r="C36955">
        <v>0</v>
      </c>
      <c r="D36955"/>
      <c r="E36955">
        <v>63.881509361686859</v>
      </c>
      <c r="F36955">
        <v>203.50659429360977</v>
      </c>
      <c r="G36955">
        <v>100</v>
      </c>
    </row>
    <row r="36956" ht="14.25">
      <c r="A36956">
        <v>36954</v>
      </c>
      <c r="B36956">
        <v>1.9484825861461621</v>
      </c>
      <c r="C36956">
        <v>0</v>
      </c>
      <c r="D36956"/>
      <c r="E36956">
        <v>64.246923343426872</v>
      </c>
      <c r="F36956">
        <v>194.84825861461621</v>
      </c>
      <c r="G36956">
        <v>100</v>
      </c>
    </row>
    <row r="36957" ht="14.25">
      <c r="A36957">
        <v>36955</v>
      </c>
      <c r="B36957">
        <v>2.1863611896420339</v>
      </c>
      <c r="C36957">
        <v>0</v>
      </c>
      <c r="D36957"/>
      <c r="E36957">
        <v>64.57430951986619</v>
      </c>
      <c r="F36957">
        <v>218.63611896420338</v>
      </c>
      <c r="G36957">
        <v>100</v>
      </c>
    </row>
    <row r="36958" ht="14.25">
      <c r="A36958">
        <v>36956</v>
      </c>
      <c r="B36958">
        <v>2.5356459480813922</v>
      </c>
      <c r="C36958">
        <v>0</v>
      </c>
      <c r="D36958"/>
      <c r="E36958">
        <v>65.378014996209913</v>
      </c>
      <c r="F36958">
        <v>253.56459480813922</v>
      </c>
      <c r="G36958">
        <v>100</v>
      </c>
    </row>
    <row r="36959" ht="14.25">
      <c r="A36959">
        <v>36957</v>
      </c>
      <c r="B36959">
        <v>2.0392864430016795</v>
      </c>
      <c r="C36959">
        <v>0</v>
      </c>
      <c r="D36959"/>
      <c r="E36959">
        <v>65.047980599564795</v>
      </c>
      <c r="F36959">
        <v>203.92864430016795</v>
      </c>
      <c r="G36959">
        <v>100</v>
      </c>
    </row>
    <row r="36960" ht="14.25">
      <c r="A36960">
        <v>36958</v>
      </c>
      <c r="B36960">
        <v>1.9562664286386939</v>
      </c>
      <c r="C36960">
        <v>0</v>
      </c>
      <c r="D36960"/>
      <c r="E36960">
        <v>64.414162392827919</v>
      </c>
      <c r="F36960">
        <v>195.62664286386939</v>
      </c>
      <c r="G36960">
        <v>100</v>
      </c>
    </row>
    <row r="36961" ht="14.25">
      <c r="A36961">
        <v>36959</v>
      </c>
      <c r="B36961">
        <v>2.4475243815255507</v>
      </c>
      <c r="C36961">
        <v>0</v>
      </c>
      <c r="D36961"/>
      <c r="E36961">
        <v>64.567775159752287</v>
      </c>
      <c r="F36961">
        <v>244.75243815255507</v>
      </c>
      <c r="G36961">
        <v>100</v>
      </c>
    </row>
    <row r="36962" ht="14.25">
      <c r="A36962">
        <v>36960</v>
      </c>
      <c r="B36962">
        <v>3.0994413885456185</v>
      </c>
      <c r="C36962">
        <v>0</v>
      </c>
      <c r="D36962"/>
      <c r="E36962">
        <v>63.802341811214369</v>
      </c>
      <c r="F36962">
        <v>309.94413885456186</v>
      </c>
      <c r="G36962">
        <v>100</v>
      </c>
    </row>
    <row r="36963" ht="14.25">
      <c r="A36963">
        <v>36961</v>
      </c>
      <c r="B36963">
        <v>3.173479225588594</v>
      </c>
      <c r="C36963">
        <v>0</v>
      </c>
      <c r="D36963"/>
      <c r="E36963">
        <v>62.860486742742104</v>
      </c>
      <c r="F36963">
        <v>317.34792255885941</v>
      </c>
      <c r="G36963">
        <v>100</v>
      </c>
    </row>
    <row r="36964" ht="14.25">
      <c r="A36964">
        <v>36962</v>
      </c>
      <c r="B36964">
        <v>2.442522518412984</v>
      </c>
      <c r="C36964">
        <v>0</v>
      </c>
      <c r="D36964"/>
      <c r="E36964">
        <v>62.628650450504509</v>
      </c>
      <c r="F36964">
        <v>244.2522518412984</v>
      </c>
      <c r="G36964">
        <v>100</v>
      </c>
    </row>
    <row r="36965" ht="14.25">
      <c r="A36965">
        <v>36963</v>
      </c>
      <c r="B36965">
        <v>2.3689498224641281</v>
      </c>
      <c r="C36965">
        <v>0</v>
      </c>
      <c r="D36965"/>
      <c r="E36965">
        <v>62.992051848476216</v>
      </c>
      <c r="F36965">
        <v>236.89498224641281</v>
      </c>
      <c r="G36965">
        <v>100</v>
      </c>
    </row>
    <row r="36966" ht="14.25">
      <c r="A36966">
        <v>36964</v>
      </c>
      <c r="B36966">
        <v>2.2877828620959226</v>
      </c>
      <c r="C36966">
        <v>0</v>
      </c>
      <c r="D36966"/>
      <c r="E36966">
        <v>62.648039188567409</v>
      </c>
      <c r="F36966">
        <v>228.77828620959227</v>
      </c>
      <c r="G36966">
        <v>100</v>
      </c>
    </row>
    <row r="36967" ht="14.25">
      <c r="A36967">
        <v>36965</v>
      </c>
      <c r="B36967">
        <v>2.2169349490144774</v>
      </c>
      <c r="C36967">
        <v>0</v>
      </c>
      <c r="D36967"/>
      <c r="E36967">
        <v>63.382288948665447</v>
      </c>
      <c r="F36967">
        <v>221.69349490144774</v>
      </c>
      <c r="G36967">
        <v>100</v>
      </c>
    </row>
    <row r="36968" ht="14.25">
      <c r="A36968">
        <v>36966</v>
      </c>
      <c r="B36968">
        <v>2.1394351704805068</v>
      </c>
      <c r="C36968">
        <v>0</v>
      </c>
      <c r="D36968"/>
      <c r="E36968">
        <v>63.736993320492047</v>
      </c>
      <c r="F36968">
        <v>213.94351704805069</v>
      </c>
      <c r="G36968">
        <v>100</v>
      </c>
    </row>
    <row r="36969" ht="14.25">
      <c r="A36969">
        <v>36967</v>
      </c>
      <c r="B36969">
        <v>2.0455444079856524</v>
      </c>
      <c r="C36969">
        <v>0</v>
      </c>
      <c r="D36969"/>
      <c r="E36969">
        <v>64.519994261233776</v>
      </c>
      <c r="F36969">
        <v>204.55444079856525</v>
      </c>
      <c r="G36969">
        <v>100</v>
      </c>
    </row>
    <row r="36970" ht="14.25">
      <c r="A36970">
        <v>36968</v>
      </c>
      <c r="B36970">
        <v>1.9869729441508699</v>
      </c>
      <c r="C36970">
        <v>0</v>
      </c>
      <c r="D36970"/>
      <c r="E36970">
        <v>65.363473187881695</v>
      </c>
      <c r="F36970">
        <v>198.69729441508699</v>
      </c>
      <c r="G36970">
        <v>100</v>
      </c>
    </row>
    <row r="36971" ht="14.25">
      <c r="A36971">
        <v>36969</v>
      </c>
      <c r="B36971">
        <v>1.9002673081062855</v>
      </c>
      <c r="C36971">
        <v>0</v>
      </c>
      <c r="D36971"/>
      <c r="E36971">
        <v>65.517924659632698</v>
      </c>
      <c r="F36971">
        <v>190.02673081062855</v>
      </c>
      <c r="G36971">
        <v>100</v>
      </c>
    </row>
    <row r="36972" ht="14.25">
      <c r="A36972">
        <v>36970</v>
      </c>
      <c r="B36972">
        <v>2.307725227271237</v>
      </c>
      <c r="C36972">
        <v>0</v>
      </c>
      <c r="D36972"/>
      <c r="E36972">
        <v>64.884208177891978</v>
      </c>
      <c r="F36972">
        <v>230.77252272712369</v>
      </c>
      <c r="G36972">
        <v>100</v>
      </c>
    </row>
    <row r="36973" ht="14.25">
      <c r="A36973">
        <v>36971</v>
      </c>
      <c r="B36973">
        <v>2.2321321725674417</v>
      </c>
      <c r="C36973">
        <v>0</v>
      </c>
      <c r="D36973"/>
      <c r="E36973">
        <v>65.239948016925524</v>
      </c>
      <c r="F36973">
        <v>223.21321725674417</v>
      </c>
      <c r="G36973">
        <v>100</v>
      </c>
    </row>
    <row r="36974" ht="14.25">
      <c r="A36974">
        <v>36972</v>
      </c>
      <c r="B36974">
        <v>3.0236591305905791</v>
      </c>
      <c r="C36974">
        <v>0</v>
      </c>
      <c r="D36974"/>
      <c r="E36974">
        <v>65.983569437510525</v>
      </c>
      <c r="F36974">
        <v>302.3659130590579</v>
      </c>
      <c r="G36974">
        <v>100</v>
      </c>
    </row>
    <row r="36975" ht="14.25">
      <c r="A36975">
        <v>36973</v>
      </c>
      <c r="B36975">
        <v>3.3264605646472463</v>
      </c>
      <c r="C36975">
        <v>0</v>
      </c>
      <c r="D36975"/>
      <c r="E36975">
        <v>65.041829593949956</v>
      </c>
      <c r="F36975">
        <v>332.64605646472461</v>
      </c>
      <c r="G36975">
        <v>100</v>
      </c>
    </row>
    <row r="36976" ht="14.25">
      <c r="A36976">
        <v>36974</v>
      </c>
      <c r="B36976">
        <v>2.8950056900876748</v>
      </c>
      <c r="C36976">
        <v>0</v>
      </c>
      <c r="D36976"/>
      <c r="E36976">
        <v>64.390761169019214</v>
      </c>
      <c r="F36976">
        <v>289.50056900876746</v>
      </c>
      <c r="G36976">
        <v>100</v>
      </c>
    </row>
    <row r="36977" ht="14.25">
      <c r="A36977">
        <v>36975</v>
      </c>
      <c r="B36977">
        <v>1.9867028318926225</v>
      </c>
      <c r="C36977">
        <v>0</v>
      </c>
      <c r="D36977"/>
      <c r="E36977">
        <v>64.457513733490273</v>
      </c>
      <c r="F36977">
        <v>198.67028318926225</v>
      </c>
      <c r="G36977">
        <v>100</v>
      </c>
    </row>
    <row r="36978" ht="14.25">
      <c r="A36978">
        <v>36976</v>
      </c>
      <c r="B36978">
        <v>2.0891110913685091</v>
      </c>
      <c r="C36978">
        <v>0</v>
      </c>
      <c r="D36978"/>
      <c r="E36978">
        <v>65.121786232121892</v>
      </c>
      <c r="F36978">
        <v>208.91110913685091</v>
      </c>
      <c r="G36978">
        <v>100</v>
      </c>
    </row>
    <row r="36979" ht="14.25">
      <c r="A36979">
        <v>36977</v>
      </c>
      <c r="B36979">
        <v>2.3565498466028405</v>
      </c>
      <c r="C36979">
        <v>0</v>
      </c>
      <c r="D36979"/>
      <c r="E36979">
        <v>64.561641300281821</v>
      </c>
      <c r="F36979">
        <v>235.65498466028404</v>
      </c>
      <c r="G36979">
        <v>100</v>
      </c>
    </row>
    <row r="36980" ht="14.25">
      <c r="A36980">
        <v>36978</v>
      </c>
      <c r="B36980">
        <v>2.2850270844181764</v>
      </c>
      <c r="C36980">
        <v>0</v>
      </c>
      <c r="D36980"/>
      <c r="E36980">
        <v>64.718280849706844</v>
      </c>
      <c r="F36980">
        <v>228.50270844181765</v>
      </c>
      <c r="G36980">
        <v>100</v>
      </c>
    </row>
    <row r="36981" ht="14.25">
      <c r="A36981">
        <v>36979</v>
      </c>
      <c r="B36981">
        <v>2.1882232888997968</v>
      </c>
      <c r="C36981">
        <v>0</v>
      </c>
      <c r="D36981"/>
      <c r="E36981">
        <v>64.936510833195143</v>
      </c>
      <c r="F36981">
        <v>218.82232888997967</v>
      </c>
      <c r="G36981">
        <v>100</v>
      </c>
    </row>
    <row r="36982" ht="14.25">
      <c r="A36982">
        <v>36980</v>
      </c>
      <c r="B36982">
        <v>2.1342809752570999</v>
      </c>
      <c r="C36982">
        <v>0</v>
      </c>
      <c r="D36982"/>
      <c r="E36982">
        <v>65.497322341276643</v>
      </c>
      <c r="F36982">
        <v>213.42809752571</v>
      </c>
      <c r="G36982">
        <v>100</v>
      </c>
    </row>
    <row r="36983" ht="14.25">
      <c r="A36983">
        <v>36981</v>
      </c>
      <c r="B36983">
        <v>2.0823278911389722</v>
      </c>
      <c r="C36983">
        <v>0</v>
      </c>
      <c r="D36983"/>
      <c r="E36983">
        <v>64.933252491210567</v>
      </c>
      <c r="F36983">
        <v>208.23278911389721</v>
      </c>
      <c r="G36983">
        <v>100</v>
      </c>
    </row>
    <row r="36984" ht="14.25">
      <c r="A36984">
        <v>36982</v>
      </c>
      <c r="B36984">
        <v>1.9970599028067009</v>
      </c>
      <c r="C36984">
        <v>0</v>
      </c>
      <c r="D36984"/>
      <c r="E36984">
        <v>65.598320531430133</v>
      </c>
      <c r="F36984">
        <v>199.70599028067008</v>
      </c>
      <c r="G36984">
        <v>100</v>
      </c>
    </row>
    <row r="36985" ht="14.25">
      <c r="A36985">
        <v>36983</v>
      </c>
      <c r="B36985">
        <v>2.5099760017423742</v>
      </c>
      <c r="C36985">
        <v>0</v>
      </c>
      <c r="D36985"/>
      <c r="E36985">
        <v>66.276852068585711</v>
      </c>
      <c r="F36985">
        <v>250.99760017423742</v>
      </c>
      <c r="G36985">
        <v>100</v>
      </c>
    </row>
    <row r="36986" ht="14.25">
      <c r="A36986">
        <v>36984</v>
      </c>
      <c r="B36986">
        <v>2.9612985443479189</v>
      </c>
      <c r="C36986">
        <v>0</v>
      </c>
      <c r="D36986"/>
      <c r="E36986">
        <v>65.74877520618891</v>
      </c>
      <c r="F36986">
        <v>296.12985443479192</v>
      </c>
      <c r="G36986">
        <v>100</v>
      </c>
    </row>
    <row r="36987" ht="14.25">
      <c r="A36987">
        <v>36985</v>
      </c>
      <c r="B36987">
        <v>3.4593996111346157</v>
      </c>
      <c r="C36987">
        <v>0</v>
      </c>
      <c r="D36987"/>
      <c r="E36987">
        <v>65.626277855104547</v>
      </c>
      <c r="F36987">
        <v>345.93996111346155</v>
      </c>
      <c r="G36987">
        <v>100</v>
      </c>
    </row>
    <row r="36988" ht="14.25">
      <c r="A36988">
        <v>36986</v>
      </c>
      <c r="B36988">
        <v>3.2127715217634032</v>
      </c>
      <c r="C36988">
        <v>0</v>
      </c>
      <c r="D36988"/>
      <c r="E36988">
        <v>66.354866321696818</v>
      </c>
      <c r="F36988">
        <v>321.27715217634034</v>
      </c>
      <c r="G36988">
        <v>100</v>
      </c>
    </row>
    <row r="36989" ht="14.25">
      <c r="A36989">
        <v>36987</v>
      </c>
      <c r="B36989">
        <v>2.7324611200949596</v>
      </c>
      <c r="C36989">
        <v>0</v>
      </c>
      <c r="D36989"/>
      <c r="E36989">
        <v>66.803236344855662</v>
      </c>
      <c r="F36989">
        <v>273.24611200949596</v>
      </c>
      <c r="G36989">
        <v>100</v>
      </c>
    </row>
    <row r="36990" ht="14.25">
      <c r="A36990">
        <v>36988</v>
      </c>
      <c r="B36990">
        <v>2.1119246617593443</v>
      </c>
      <c r="C36990">
        <v>0</v>
      </c>
      <c r="D36990"/>
      <c r="E36990">
        <v>66.321389669366681</v>
      </c>
      <c r="F36990">
        <v>211.19246617593444</v>
      </c>
      <c r="G36990">
        <v>100</v>
      </c>
    </row>
    <row r="36991" ht="14.25">
      <c r="A36991">
        <v>36989</v>
      </c>
      <c r="B36991">
        <v>2.0277483643115199</v>
      </c>
      <c r="C36991">
        <v>0</v>
      </c>
      <c r="D36991"/>
      <c r="E36991">
        <v>65.536942942459476</v>
      </c>
      <c r="F36991">
        <v>202.77483643115198</v>
      </c>
      <c r="G36991">
        <v>100</v>
      </c>
    </row>
    <row r="36992" ht="14.25">
      <c r="A36992">
        <v>36990</v>
      </c>
      <c r="B36992">
        <v>1.9360761774056947</v>
      </c>
      <c r="C36992">
        <v>0</v>
      </c>
      <c r="D36992"/>
      <c r="E36992">
        <v>65.938649553376848</v>
      </c>
      <c r="F36992">
        <v>193.60761774056948</v>
      </c>
      <c r="G36992">
        <v>100</v>
      </c>
    </row>
    <row r="36993" ht="14.25">
      <c r="A36993">
        <v>36991</v>
      </c>
      <c r="B36993">
        <v>1.9825249295141787</v>
      </c>
      <c r="C36993">
        <v>0</v>
      </c>
      <c r="D36993"/>
      <c r="E36993">
        <v>66.413428153945233</v>
      </c>
      <c r="F36993">
        <v>198.25249295141788</v>
      </c>
      <c r="G36993">
        <v>100</v>
      </c>
    </row>
    <row r="36994" ht="14.25">
      <c r="A36994">
        <v>36992</v>
      </c>
      <c r="B36994">
        <v>1.8941830266851991</v>
      </c>
      <c r="C36994">
        <v>0</v>
      </c>
      <c r="D36994"/>
      <c r="E36994">
        <v>66.50373204876216</v>
      </c>
      <c r="F36994">
        <v>189.41830266851991</v>
      </c>
      <c r="G36994">
        <v>100</v>
      </c>
    </row>
    <row r="36995" ht="14.25">
      <c r="A36995">
        <v>36993</v>
      </c>
      <c r="B36995">
        <v>1.8040211525964023</v>
      </c>
      <c r="C36995">
        <v>0</v>
      </c>
      <c r="D36995"/>
      <c r="E36995">
        <v>66.28150925707736</v>
      </c>
      <c r="F36995">
        <v>180.40211525964023</v>
      </c>
      <c r="G36995">
        <v>100</v>
      </c>
    </row>
    <row r="36996" ht="14.25">
      <c r="A36996">
        <v>36994</v>
      </c>
      <c r="B36996">
        <v>2.2144270475329302</v>
      </c>
      <c r="C36996">
        <v>0</v>
      </c>
      <c r="D36996"/>
      <c r="E36996">
        <v>65.958732946495132</v>
      </c>
      <c r="F36996">
        <v>221.44270475329301</v>
      </c>
      <c r="G36996">
        <v>100</v>
      </c>
    </row>
    <row r="36997" ht="14.25">
      <c r="A36997">
        <v>36995</v>
      </c>
      <c r="B36997">
        <v>2.1433866788113813</v>
      </c>
      <c r="C36997">
        <v>0</v>
      </c>
      <c r="D36997"/>
      <c r="E36997">
        <v>65.318079696907432</v>
      </c>
      <c r="F36997">
        <v>214.33866788113812</v>
      </c>
      <c r="G36997">
        <v>100</v>
      </c>
    </row>
    <row r="36998" ht="14.25">
      <c r="A36998">
        <v>36996</v>
      </c>
      <c r="B36998">
        <v>2.3699748485543131</v>
      </c>
      <c r="C36998">
        <v>0</v>
      </c>
      <c r="D36998"/>
      <c r="E36998">
        <v>64.696507994463971</v>
      </c>
      <c r="F36998">
        <v>236.99748485543131</v>
      </c>
      <c r="G36998">
        <v>100</v>
      </c>
    </row>
    <row r="36999" ht="14.25">
      <c r="A36999">
        <v>36997</v>
      </c>
      <c r="B36999">
        <v>3.3024059370710304</v>
      </c>
      <c r="C36999">
        <v>0</v>
      </c>
      <c r="D36999"/>
      <c r="E36999">
        <v>65.487320795821091</v>
      </c>
      <c r="F36999">
        <v>330.24059370710302</v>
      </c>
      <c r="G36999">
        <v>100</v>
      </c>
    </row>
    <row r="37000" ht="14.25">
      <c r="A37000">
        <v>36998</v>
      </c>
      <c r="B37000">
        <v>3.7134713675562456</v>
      </c>
      <c r="C37000">
        <v>0</v>
      </c>
      <c r="D37000"/>
      <c r="E37000">
        <v>65.051595739843464</v>
      </c>
      <c r="F37000">
        <v>371.34713675562455</v>
      </c>
      <c r="G37000">
        <v>100</v>
      </c>
    </row>
    <row r="37001" ht="14.25">
      <c r="A37001">
        <v>36999</v>
      </c>
      <c r="B37001">
        <v>3.3416929463590606</v>
      </c>
      <c r="C37001">
        <v>0</v>
      </c>
      <c r="D37001"/>
      <c r="E37001">
        <v>64.753845589028444</v>
      </c>
      <c r="F37001">
        <v>334.16929463590606</v>
      </c>
      <c r="G37001">
        <v>100</v>
      </c>
    </row>
    <row r="37002" ht="14.25">
      <c r="A37002">
        <v>37000</v>
      </c>
      <c r="B37002">
        <v>2.4235613339140167</v>
      </c>
      <c r="C37002">
        <v>0</v>
      </c>
      <c r="D37002"/>
      <c r="E37002">
        <v>65.708536530429242</v>
      </c>
      <c r="F37002">
        <v>242.35613339140167</v>
      </c>
      <c r="G37002">
        <v>100</v>
      </c>
    </row>
    <row r="37003" ht="14.25">
      <c r="A37003">
        <v>37001</v>
      </c>
      <c r="B37003">
        <v>2.3682532102609803</v>
      </c>
      <c r="C37003">
        <v>0</v>
      </c>
      <c r="D37003"/>
      <c r="E37003">
        <v>65.623092491507322</v>
      </c>
      <c r="F37003">
        <v>236.82532102609804</v>
      </c>
      <c r="G37003">
        <v>100</v>
      </c>
    </row>
    <row r="37004" ht="14.25">
      <c r="A37004">
        <v>37002</v>
      </c>
      <c r="B37004">
        <v>2.3047499283435453</v>
      </c>
      <c r="C37004">
        <v>0</v>
      </c>
      <c r="D37004"/>
      <c r="E37004">
        <v>65.402756504174121</v>
      </c>
      <c r="F37004">
        <v>230.47499283435454</v>
      </c>
      <c r="G37004">
        <v>100</v>
      </c>
    </row>
    <row r="37005" ht="14.25">
      <c r="A37005">
        <v>37003</v>
      </c>
      <c r="B37005">
        <v>2.218736373691391</v>
      </c>
      <c r="C37005">
        <v>0</v>
      </c>
      <c r="D37005"/>
      <c r="E37005">
        <v>65.133136356668331</v>
      </c>
      <c r="F37005">
        <v>221.87363736913909</v>
      </c>
      <c r="G37005">
        <v>100</v>
      </c>
    </row>
    <row r="37006" ht="14.25">
      <c r="A37006">
        <v>37004</v>
      </c>
      <c r="B37006">
        <v>2.4061198050878847</v>
      </c>
      <c r="C37006">
        <v>0</v>
      </c>
      <c r="D37006"/>
      <c r="E37006">
        <v>65.790774647466009</v>
      </c>
      <c r="F37006">
        <v>240.61198050878846</v>
      </c>
      <c r="G37006">
        <v>100</v>
      </c>
    </row>
    <row r="37007" ht="14.25">
      <c r="A37007">
        <v>37005</v>
      </c>
      <c r="B37007">
        <v>2.336201969623048</v>
      </c>
      <c r="C37007">
        <v>0</v>
      </c>
      <c r="D37007"/>
      <c r="E37007">
        <v>65.142297633887651</v>
      </c>
      <c r="F37007">
        <v>233.62019696230482</v>
      </c>
      <c r="G37007">
        <v>100</v>
      </c>
    </row>
    <row r="37008" ht="14.25">
      <c r="A37008">
        <v>37006</v>
      </c>
      <c r="B37008">
        <v>2.2563877840274587</v>
      </c>
      <c r="C37008">
        <v>0</v>
      </c>
      <c r="D37008"/>
      <c r="E37008">
        <v>64.363809828527167</v>
      </c>
      <c r="F37008">
        <v>225.63877840274586</v>
      </c>
      <c r="G37008">
        <v>100</v>
      </c>
    </row>
    <row r="37009" ht="14.25">
      <c r="A37009">
        <v>37007</v>
      </c>
      <c r="B37009">
        <v>2.515312102989836</v>
      </c>
      <c r="C37009">
        <v>0</v>
      </c>
      <c r="D37009"/>
      <c r="E37009">
        <v>64.444068583642448</v>
      </c>
      <c r="F37009">
        <v>251.53121029898361</v>
      </c>
      <c r="G37009">
        <v>100</v>
      </c>
    </row>
    <row r="37010" ht="14.25">
      <c r="A37010">
        <v>37008</v>
      </c>
      <c r="B37010">
        <v>2.408817699532054</v>
      </c>
      <c r="C37010">
        <v>0</v>
      </c>
      <c r="D37010"/>
      <c r="E37010">
        <v>64.594060269546887</v>
      </c>
      <c r="F37010">
        <v>240.88176995320541</v>
      </c>
      <c r="G37010">
        <v>100</v>
      </c>
    </row>
    <row r="37011" ht="14.25">
      <c r="A37011">
        <v>37009</v>
      </c>
      <c r="B37011">
        <v>2.3266640276296342</v>
      </c>
      <c r="C37011">
        <v>0</v>
      </c>
      <c r="D37011"/>
      <c r="E37011">
        <v>64.723167902727695</v>
      </c>
      <c r="F37011">
        <v>232.66640276296343</v>
      </c>
      <c r="G37011">
        <v>100</v>
      </c>
    </row>
    <row r="37012" ht="14.25">
      <c r="A37012">
        <v>37010</v>
      </c>
      <c r="B37012">
        <v>2.2316013754002673</v>
      </c>
      <c r="C37012">
        <v>0</v>
      </c>
      <c r="D37012"/>
      <c r="E37012">
        <v>64.343127355940894</v>
      </c>
      <c r="F37012">
        <v>223.16013754002674</v>
      </c>
      <c r="G37012">
        <v>100</v>
      </c>
    </row>
    <row r="37013" ht="14.25">
      <c r="A37013">
        <v>37011</v>
      </c>
      <c r="B37013">
        <v>2.1492659377416592</v>
      </c>
      <c r="C37013">
        <v>0</v>
      </c>
      <c r="D37013"/>
      <c r="E37013">
        <v>64.558073910087757</v>
      </c>
      <c r="F37013">
        <v>214.92659377416592</v>
      </c>
      <c r="G37013">
        <v>100</v>
      </c>
    </row>
    <row r="37014" ht="14.25">
      <c r="A37014">
        <v>37012</v>
      </c>
      <c r="B37014">
        <v>2.3515884585720319</v>
      </c>
      <c r="C37014">
        <v>0</v>
      </c>
      <c r="D37014"/>
      <c r="E37014">
        <v>64.520778912921486</v>
      </c>
      <c r="F37014">
        <v>235.1588458572032</v>
      </c>
      <c r="G37014">
        <v>100</v>
      </c>
    </row>
    <row r="37015" ht="14.25">
      <c r="A37015">
        <v>37013</v>
      </c>
      <c r="B37015">
        <v>2.2570406933892082</v>
      </c>
      <c r="C37015">
        <v>0</v>
      </c>
      <c r="D37015"/>
      <c r="E37015">
        <v>65.150877023349935</v>
      </c>
      <c r="F37015">
        <v>225.70406933892082</v>
      </c>
      <c r="G37015">
        <v>100</v>
      </c>
    </row>
    <row r="37016" ht="14.25">
      <c r="A37016">
        <v>37014</v>
      </c>
      <c r="B37016">
        <v>2.2004159772443606</v>
      </c>
      <c r="C37016">
        <v>0</v>
      </c>
      <c r="D37016"/>
      <c r="E37016">
        <v>65.58106667926225</v>
      </c>
      <c r="F37016">
        <v>220.04159772443606</v>
      </c>
      <c r="G37016">
        <v>100</v>
      </c>
    </row>
    <row r="37017" ht="14.25">
      <c r="A37017">
        <v>37015</v>
      </c>
      <c r="B37017">
        <v>2.1135223746871183</v>
      </c>
      <c r="C37017">
        <v>0</v>
      </c>
      <c r="D37017"/>
      <c r="E37017">
        <v>66.135793734964466</v>
      </c>
      <c r="F37017">
        <v>211.35223746871185</v>
      </c>
      <c r="G37017">
        <v>100</v>
      </c>
    </row>
    <row r="37018" ht="14.25">
      <c r="A37018">
        <v>37016</v>
      </c>
      <c r="B37018">
        <v>2.0377382478826509</v>
      </c>
      <c r="C37018">
        <v>0</v>
      </c>
      <c r="D37018"/>
      <c r="E37018">
        <v>65.336553753862262</v>
      </c>
      <c r="F37018">
        <v>203.7738247882651</v>
      </c>
      <c r="G37018">
        <v>100</v>
      </c>
    </row>
    <row r="37019" ht="14.25">
      <c r="A37019">
        <v>37017</v>
      </c>
      <c r="B37019">
        <v>1.9852136404395648</v>
      </c>
      <c r="C37019">
        <v>0</v>
      </c>
      <c r="D37019"/>
      <c r="E37019">
        <v>65.616498938936388</v>
      </c>
      <c r="F37019">
        <v>198.52136404395648</v>
      </c>
      <c r="G37019">
        <v>100</v>
      </c>
    </row>
    <row r="37020" ht="14.25">
      <c r="A37020">
        <v>37018</v>
      </c>
      <c r="B37020">
        <v>2.5931700091033631</v>
      </c>
      <c r="C37020">
        <v>0</v>
      </c>
      <c r="D37020"/>
      <c r="E37020">
        <v>64.873153850633173</v>
      </c>
      <c r="F37020">
        <v>259.31700091033633</v>
      </c>
      <c r="G37020">
        <v>100</v>
      </c>
    </row>
    <row r="37021" ht="14.25">
      <c r="A37021">
        <v>37019</v>
      </c>
      <c r="B37021">
        <v>3.4066581639807256</v>
      </c>
      <c r="C37021">
        <v>0</v>
      </c>
      <c r="D37021"/>
      <c r="E37021">
        <v>64.610376023067133</v>
      </c>
      <c r="F37021">
        <v>340.66581639807254</v>
      </c>
      <c r="G37021">
        <v>100</v>
      </c>
    </row>
    <row r="37022" ht="14.25">
      <c r="A37022">
        <v>37020</v>
      </c>
      <c r="B37022">
        <v>2.6756661887136866</v>
      </c>
      <c r="C37022">
        <v>0</v>
      </c>
      <c r="D37022"/>
      <c r="E37022">
        <v>64.688856050329107</v>
      </c>
      <c r="F37022">
        <v>267.56661887136863</v>
      </c>
      <c r="G37022">
        <v>100</v>
      </c>
    </row>
    <row r="37023" ht="14.25">
      <c r="A37023">
        <v>37021</v>
      </c>
      <c r="B37023">
        <v>2.3768840440831118</v>
      </c>
      <c r="C37023">
        <v>0</v>
      </c>
      <c r="D37023"/>
      <c r="E37023">
        <v>64.184478699648906</v>
      </c>
      <c r="F37023">
        <v>237.68840440831119</v>
      </c>
      <c r="G37023">
        <v>100</v>
      </c>
    </row>
    <row r="37024" ht="14.25">
      <c r="A37024">
        <v>37022</v>
      </c>
      <c r="B37024">
        <v>2.3100497280667702</v>
      </c>
      <c r="C37024">
        <v>0</v>
      </c>
      <c r="D37024"/>
      <c r="E37024">
        <v>63.971328503321963</v>
      </c>
      <c r="F37024">
        <v>231.00497280667702</v>
      </c>
      <c r="G37024">
        <v>100</v>
      </c>
    </row>
    <row r="37025" ht="14.25">
      <c r="A37025">
        <v>37023</v>
      </c>
      <c r="B37025">
        <v>2.2346993159477608</v>
      </c>
      <c r="C37025">
        <v>0</v>
      </c>
      <c r="D37025"/>
      <c r="E37025">
        <v>64.911729112246846</v>
      </c>
      <c r="F37025">
        <v>223.46993159477609</v>
      </c>
      <c r="G37025">
        <v>100</v>
      </c>
    </row>
    <row r="37026" ht="14.25">
      <c r="A37026">
        <v>37024</v>
      </c>
      <c r="B37026">
        <v>2.1765932075351127</v>
      </c>
      <c r="C37026">
        <v>0</v>
      </c>
      <c r="D37026"/>
      <c r="E37026">
        <v>65.660718728744072</v>
      </c>
      <c r="F37026">
        <v>217.65932075351125</v>
      </c>
      <c r="G37026">
        <v>100</v>
      </c>
    </row>
    <row r="37027" ht="14.25">
      <c r="A37027">
        <v>37025</v>
      </c>
      <c r="B37027">
        <v>3.0352992782316175</v>
      </c>
      <c r="C37027">
        <v>0</v>
      </c>
      <c r="D37027"/>
      <c r="E37027">
        <v>66.366284889122554</v>
      </c>
      <c r="F37027">
        <v>303.52992782316176</v>
      </c>
      <c r="G37027">
        <v>100</v>
      </c>
    </row>
    <row r="37028" ht="14.25">
      <c r="A37028">
        <v>37026</v>
      </c>
      <c r="B37028">
        <v>2.2631481661715336</v>
      </c>
      <c r="C37028">
        <v>0</v>
      </c>
      <c r="D37028"/>
      <c r="E37028">
        <v>66.902327374796471</v>
      </c>
      <c r="F37028">
        <v>226.31481661715335</v>
      </c>
      <c r="G37028">
        <v>100</v>
      </c>
    </row>
    <row r="37029" ht="14.25">
      <c r="A37029">
        <v>37027</v>
      </c>
      <c r="B37029">
        <v>2.1718916754004653</v>
      </c>
      <c r="C37029">
        <v>0</v>
      </c>
      <c r="D37029"/>
      <c r="E37029">
        <v>66.180238080382878</v>
      </c>
      <c r="F37029">
        <v>217.18916754004653</v>
      </c>
      <c r="G37029">
        <v>100</v>
      </c>
    </row>
    <row r="37030" ht="14.25">
      <c r="A37030">
        <v>37028</v>
      </c>
      <c r="B37030">
        <v>3.0052247504783627</v>
      </c>
      <c r="C37030">
        <v>0</v>
      </c>
      <c r="D37030"/>
      <c r="E37030">
        <v>65.606372916313717</v>
      </c>
      <c r="F37030">
        <v>300.52247504783628</v>
      </c>
      <c r="G37030">
        <v>100</v>
      </c>
    </row>
    <row r="37031" ht="14.25">
      <c r="A37031">
        <v>37029</v>
      </c>
      <c r="B37031">
        <v>2.2129273688164508</v>
      </c>
      <c r="C37031">
        <v>0</v>
      </c>
      <c r="D37031"/>
      <c r="E37031">
        <v>65.428584095281849</v>
      </c>
      <c r="F37031">
        <v>221.29273688164508</v>
      </c>
      <c r="G37031">
        <v>100</v>
      </c>
    </row>
    <row r="37032" ht="14.25">
      <c r="A37032">
        <v>37030</v>
      </c>
      <c r="B37032">
        <v>2.1458048420258033</v>
      </c>
      <c r="C37032">
        <v>0</v>
      </c>
      <c r="D37032"/>
      <c r="E37032">
        <v>65.87787929584988</v>
      </c>
      <c r="F37032">
        <v>214.58048420258032</v>
      </c>
      <c r="G37032">
        <v>100</v>
      </c>
    </row>
    <row r="37033" ht="14.25">
      <c r="A37033">
        <v>37031</v>
      </c>
      <c r="B37033">
        <v>2.0716594051967947</v>
      </c>
      <c r="C37033">
        <v>0</v>
      </c>
      <c r="D37033"/>
      <c r="E37033">
        <v>66.481941140734705</v>
      </c>
      <c r="F37033">
        <v>207.16594051967948</v>
      </c>
      <c r="G37033">
        <v>100</v>
      </c>
    </row>
    <row r="37034" ht="14.25">
      <c r="A37034">
        <v>37032</v>
      </c>
      <c r="B37034">
        <v>1.9758295712054292</v>
      </c>
      <c r="C37034">
        <v>0</v>
      </c>
      <c r="D37034"/>
      <c r="E37034">
        <v>67.390531493329945</v>
      </c>
      <c r="F37034">
        <v>197.58295712054291</v>
      </c>
      <c r="G37034">
        <v>100</v>
      </c>
    </row>
    <row r="37035" ht="14.25">
      <c r="A37035">
        <v>37033</v>
      </c>
      <c r="B37035">
        <v>2.7901478319157156</v>
      </c>
      <c r="C37035">
        <v>0</v>
      </c>
      <c r="D37035"/>
      <c r="E37035">
        <v>67.242310232096187</v>
      </c>
      <c r="F37035">
        <v>279.01478319157155</v>
      </c>
      <c r="G37035">
        <v>100</v>
      </c>
    </row>
    <row r="37036" ht="14.25">
      <c r="A37036">
        <v>37034</v>
      </c>
      <c r="B37036">
        <v>2.3515538531468558</v>
      </c>
      <c r="C37036">
        <v>0</v>
      </c>
      <c r="D37036"/>
      <c r="E37036">
        <v>66.35667361990663</v>
      </c>
      <c r="F37036">
        <v>235.15538531468559</v>
      </c>
      <c r="G37036">
        <v>100</v>
      </c>
    </row>
    <row r="37037" ht="14.25">
      <c r="A37037">
        <v>37035</v>
      </c>
      <c r="B37037">
        <v>2.4107969454478524</v>
      </c>
      <c r="C37037">
        <v>0</v>
      </c>
      <c r="D37037"/>
      <c r="E37037">
        <v>65.610405446468661</v>
      </c>
      <c r="F37037">
        <v>241.07969454478524</v>
      </c>
      <c r="G37037">
        <v>100</v>
      </c>
    </row>
    <row r="37038" ht="14.25">
      <c r="A37038">
        <v>37036</v>
      </c>
      <c r="B37038">
        <v>2.3129750229145047</v>
      </c>
      <c r="C37038">
        <v>0</v>
      </c>
      <c r="D37038"/>
      <c r="E37038">
        <v>65.570175045349458</v>
      </c>
      <c r="F37038">
        <v>231.29750229145048</v>
      </c>
      <c r="G37038">
        <v>100</v>
      </c>
    </row>
    <row r="37039" ht="14.25">
      <c r="A37039">
        <v>37037</v>
      </c>
      <c r="B37039">
        <v>2.2453811668961405</v>
      </c>
      <c r="C37039">
        <v>0</v>
      </c>
      <c r="D37039"/>
      <c r="E37039">
        <v>64.791996472944334</v>
      </c>
      <c r="F37039">
        <v>224.53811668961404</v>
      </c>
      <c r="G37039">
        <v>100</v>
      </c>
    </row>
    <row r="37040" ht="14.25">
      <c r="A37040">
        <v>37038</v>
      </c>
      <c r="B37040">
        <v>2.1933373779689389</v>
      </c>
      <c r="C37040">
        <v>0</v>
      </c>
      <c r="D37040"/>
      <c r="E37040">
        <v>64.854175027491635</v>
      </c>
      <c r="F37040">
        <v>219.3337377968939</v>
      </c>
      <c r="G37040">
        <v>100</v>
      </c>
    </row>
    <row r="37041" ht="14.25">
      <c r="A37041">
        <v>37039</v>
      </c>
      <c r="B37041">
        <v>3.0463813217735289</v>
      </c>
      <c r="C37041">
        <v>0</v>
      </c>
      <c r="D37041"/>
      <c r="E37041">
        <v>65.308071597176593</v>
      </c>
      <c r="F37041">
        <v>304.63813217735287</v>
      </c>
      <c r="G37041">
        <v>100</v>
      </c>
    </row>
    <row r="37042" ht="14.25">
      <c r="A37042">
        <v>37040</v>
      </c>
      <c r="B37042">
        <v>3.723353383918369</v>
      </c>
      <c r="C37042">
        <v>0</v>
      </c>
      <c r="D37042"/>
      <c r="E37042">
        <v>64.439448140360327</v>
      </c>
      <c r="F37042">
        <v>372.3353383918369</v>
      </c>
      <c r="G37042">
        <v>100</v>
      </c>
    </row>
    <row r="37043" ht="14.25">
      <c r="A37043">
        <v>37041</v>
      </c>
      <c r="B37043">
        <v>4.6058341807216827</v>
      </c>
      <c r="C37043">
        <v>0</v>
      </c>
      <c r="D37043"/>
      <c r="E37043">
        <v>63.789008549444333</v>
      </c>
      <c r="F37043">
        <v>460.58341807216829</v>
      </c>
      <c r="G37043">
        <v>100</v>
      </c>
    </row>
    <row r="37044" ht="14.25">
      <c r="A37044">
        <v>37042</v>
      </c>
      <c r="B37044">
        <v>5.1804621559518527</v>
      </c>
      <c r="C37044">
        <v>0</v>
      </c>
      <c r="D37044"/>
      <c r="E37044">
        <v>64.53319683038508</v>
      </c>
      <c r="F37044">
        <v>518.04621559518523</v>
      </c>
      <c r="G37044">
        <v>100</v>
      </c>
    </row>
    <row r="37045" ht="14.25">
      <c r="A37045">
        <v>37043</v>
      </c>
      <c r="B37045">
        <v>5.6792573159726984</v>
      </c>
      <c r="C37045">
        <v>0</v>
      </c>
      <c r="D37045"/>
      <c r="E37045">
        <v>64.013087481556354</v>
      </c>
      <c r="F37045">
        <v>567.92573159726987</v>
      </c>
      <c r="G37045">
        <v>100</v>
      </c>
    </row>
    <row r="37046" ht="14.25">
      <c r="A37046">
        <v>37044</v>
      </c>
      <c r="B37046">
        <v>5.0709418476323265</v>
      </c>
      <c r="C37046">
        <v>0</v>
      </c>
      <c r="D37046"/>
      <c r="E37046">
        <v>64.454784260306525</v>
      </c>
      <c r="F37046">
        <v>507.09418476323265</v>
      </c>
      <c r="G37046">
        <v>100</v>
      </c>
    </row>
    <row r="37047" ht="14.25">
      <c r="A37047">
        <v>37045</v>
      </c>
      <c r="B37047">
        <v>4.7485573674477761</v>
      </c>
      <c r="C37047">
        <v>0</v>
      </c>
      <c r="D37047"/>
      <c r="E37047">
        <v>64.966481652433117</v>
      </c>
      <c r="F37047">
        <v>474.85573674477763</v>
      </c>
      <c r="G37047">
        <v>100</v>
      </c>
    </row>
    <row r="37048" ht="14.25">
      <c r="A37048">
        <v>37046</v>
      </c>
      <c r="B37048">
        <v>4.0228147594532446</v>
      </c>
      <c r="C37048">
        <v>0</v>
      </c>
      <c r="D37048"/>
      <c r="E37048">
        <v>65.302364525915792</v>
      </c>
      <c r="F37048">
        <v>402.28147594532447</v>
      </c>
      <c r="G37048">
        <v>100</v>
      </c>
    </row>
    <row r="37049" ht="14.25">
      <c r="A37049">
        <v>37047</v>
      </c>
      <c r="B37049">
        <v>4.9482745197419504</v>
      </c>
      <c r="C37049">
        <v>0</v>
      </c>
      <c r="D37049"/>
      <c r="E37049">
        <v>65.263211854937069</v>
      </c>
      <c r="F37049">
        <v>494.82745197419501</v>
      </c>
      <c r="G37049">
        <v>100</v>
      </c>
    </row>
    <row r="37050" ht="14.25">
      <c r="A37050">
        <v>37048</v>
      </c>
      <c r="B37050">
        <v>4.4862125146875895</v>
      </c>
      <c r="C37050">
        <v>0</v>
      </c>
      <c r="D37050"/>
      <c r="E37050">
        <v>64.270775763193612</v>
      </c>
      <c r="F37050">
        <v>448.62125146875894</v>
      </c>
      <c r="G37050">
        <v>100</v>
      </c>
    </row>
    <row r="37051" ht="14.25">
      <c r="A37051">
        <v>37049</v>
      </c>
      <c r="B37051">
        <v>4.7059839623784372</v>
      </c>
      <c r="C37051">
        <v>0</v>
      </c>
      <c r="D37051"/>
      <c r="E37051">
        <v>63.686739815004067</v>
      </c>
      <c r="F37051">
        <v>470.5983962378437</v>
      </c>
      <c r="G37051">
        <v>100</v>
      </c>
    </row>
    <row r="37052" ht="14.25">
      <c r="A37052">
        <v>37050</v>
      </c>
      <c r="B37052">
        <v>3.8696448396479113</v>
      </c>
      <c r="C37052">
        <v>0</v>
      </c>
      <c r="D37052"/>
      <c r="E37052">
        <v>63.044708964191919</v>
      </c>
      <c r="F37052">
        <v>386.96448396479116</v>
      </c>
      <c r="G37052">
        <v>100</v>
      </c>
    </row>
    <row r="37053" ht="14.25">
      <c r="A37053">
        <v>37051</v>
      </c>
      <c r="B37053">
        <v>3.0018237295511216</v>
      </c>
      <c r="C37053">
        <v>0</v>
      </c>
      <c r="D37053"/>
      <c r="E37053">
        <v>63.956833294833132</v>
      </c>
      <c r="F37053">
        <v>300.18237295511216</v>
      </c>
      <c r="G37053">
        <v>100</v>
      </c>
    </row>
    <row r="37054" ht="14.25">
      <c r="A37054">
        <v>37052</v>
      </c>
      <c r="B37054">
        <v>3.816449244554307</v>
      </c>
      <c r="C37054">
        <v>0</v>
      </c>
      <c r="D37054"/>
      <c r="E37054">
        <v>64.658243779692384</v>
      </c>
      <c r="F37054">
        <v>381.64492445543073</v>
      </c>
      <c r="G37054">
        <v>100</v>
      </c>
    </row>
    <row r="37055" ht="14.25">
      <c r="A37055">
        <v>37053</v>
      </c>
      <c r="B37055">
        <v>4.2423693909504605</v>
      </c>
      <c r="C37055">
        <v>0</v>
      </c>
      <c r="D37055"/>
      <c r="E37055">
        <v>64.046208978474453</v>
      </c>
      <c r="F37055">
        <v>424.23693909504607</v>
      </c>
      <c r="G37055">
        <v>100</v>
      </c>
    </row>
    <row r="37056" ht="14.25">
      <c r="A37056">
        <v>37054</v>
      </c>
      <c r="B37056">
        <v>3.8180307938586018</v>
      </c>
      <c r="C37056">
        <v>0</v>
      </c>
      <c r="D37056"/>
      <c r="E37056">
        <v>64.217909426419112</v>
      </c>
      <c r="F37056">
        <v>381.8030793858602</v>
      </c>
      <c r="G37056">
        <v>100</v>
      </c>
    </row>
    <row r="37057" ht="14.25">
      <c r="A37057">
        <v>37055</v>
      </c>
      <c r="B37057">
        <v>4.6754809165723721</v>
      </c>
      <c r="C37057">
        <v>0</v>
      </c>
      <c r="D37057"/>
      <c r="E37057">
        <v>63.460771178844411</v>
      </c>
      <c r="F37057">
        <v>467.54809165723719</v>
      </c>
      <c r="G37057">
        <v>100</v>
      </c>
    </row>
    <row r="37058" ht="14.25">
      <c r="A37058">
        <v>37056</v>
      </c>
      <c r="B37058">
        <v>4.8255847366517006</v>
      </c>
      <c r="C37058">
        <v>0</v>
      </c>
      <c r="D37058"/>
      <c r="E37058">
        <v>63.617416468607594</v>
      </c>
      <c r="F37058">
        <v>482.55847366517008</v>
      </c>
      <c r="G37058">
        <v>100</v>
      </c>
    </row>
    <row r="37059" ht="14.25">
      <c r="A37059">
        <v>37057</v>
      </c>
      <c r="B37059">
        <v>5.2524310502847378</v>
      </c>
      <c r="C37059">
        <v>0</v>
      </c>
      <c r="D37059"/>
      <c r="E37059">
        <v>64.531024289089999</v>
      </c>
      <c r="F37059">
        <v>525.24310502847379</v>
      </c>
      <c r="G37059">
        <v>100</v>
      </c>
    </row>
    <row r="37060" ht="14.25">
      <c r="A37060">
        <v>37058</v>
      </c>
      <c r="B37060">
        <v>4.9605583997971561</v>
      </c>
      <c r="C37060">
        <v>0</v>
      </c>
      <c r="D37060"/>
      <c r="E37060">
        <v>64.297841144894335</v>
      </c>
      <c r="F37060">
        <v>496.05583997971559</v>
      </c>
      <c r="G37060">
        <v>100</v>
      </c>
    </row>
    <row r="37061" ht="14.25">
      <c r="A37061">
        <v>37059</v>
      </c>
      <c r="B37061">
        <v>4.5160269356538176</v>
      </c>
      <c r="C37061">
        <v>0</v>
      </c>
      <c r="D37061"/>
      <c r="E37061">
        <v>64.857029558850286</v>
      </c>
      <c r="F37061">
        <v>451.60269356538174</v>
      </c>
      <c r="G37061">
        <v>100</v>
      </c>
    </row>
    <row r="37062" ht="14.25">
      <c r="A37062">
        <v>37060</v>
      </c>
      <c r="B37062">
        <v>4.4868913680312508</v>
      </c>
      <c r="C37062">
        <v>0</v>
      </c>
      <c r="D37062"/>
      <c r="E37062">
        <v>65.189789700294412</v>
      </c>
      <c r="F37062">
        <v>448.68913680312505</v>
      </c>
      <c r="G37062">
        <v>100</v>
      </c>
    </row>
    <row r="37063" ht="14.25">
      <c r="A37063">
        <v>37061</v>
      </c>
      <c r="B37063">
        <v>3.8802172321168649</v>
      </c>
      <c r="C37063">
        <v>0</v>
      </c>
      <c r="D37063"/>
      <c r="E37063">
        <v>64.72175118508936</v>
      </c>
      <c r="F37063">
        <v>388.02172321168649</v>
      </c>
      <c r="G37063">
        <v>100</v>
      </c>
    </row>
    <row r="37064" ht="14.25">
      <c r="A37064">
        <v>37062</v>
      </c>
      <c r="B37064">
        <v>3.0118932523962783</v>
      </c>
      <c r="C37064">
        <v>0</v>
      </c>
      <c r="D37064"/>
      <c r="E37064">
        <v>64.812420645553544</v>
      </c>
      <c r="F37064">
        <v>301.18932523962781</v>
      </c>
      <c r="G37064">
        <v>100</v>
      </c>
    </row>
    <row r="37065" ht="14.25">
      <c r="A37065">
        <v>37063</v>
      </c>
      <c r="B37065">
        <v>3.5168032855990683</v>
      </c>
      <c r="C37065">
        <v>0</v>
      </c>
      <c r="D37065"/>
      <c r="E37065">
        <v>65.666360243663902</v>
      </c>
      <c r="F37065">
        <v>351.68032855990685</v>
      </c>
      <c r="G37065">
        <v>100</v>
      </c>
    </row>
    <row r="37066" ht="14.25">
      <c r="A37066">
        <v>37064</v>
      </c>
      <c r="B37066">
        <v>3.3717562861996981</v>
      </c>
      <c r="C37066">
        <v>0</v>
      </c>
      <c r="D37066"/>
      <c r="E37066">
        <v>64.710071585730475</v>
      </c>
      <c r="F37066">
        <v>337.17562861996981</v>
      </c>
      <c r="G37066">
        <v>100</v>
      </c>
    </row>
    <row r="37067" ht="14.25">
      <c r="A37067">
        <v>37065</v>
      </c>
      <c r="B37067">
        <v>2.994727614969853</v>
      </c>
      <c r="C37067">
        <v>0</v>
      </c>
      <c r="D37067"/>
      <c r="E37067">
        <v>64.782700371201187</v>
      </c>
      <c r="F37067">
        <v>299.4727614969853</v>
      </c>
      <c r="G37067">
        <v>100</v>
      </c>
    </row>
    <row r="37068" ht="14.25">
      <c r="A37068">
        <v>37066</v>
      </c>
      <c r="B37068">
        <v>3.6303066663643975</v>
      </c>
      <c r="C37068">
        <v>0</v>
      </c>
      <c r="D37068"/>
      <c r="E37068">
        <v>64.091878581345256</v>
      </c>
      <c r="F37068">
        <v>363.03066663643972</v>
      </c>
      <c r="G37068">
        <v>100</v>
      </c>
    </row>
    <row r="37069" ht="14.25">
      <c r="A37069">
        <v>37067</v>
      </c>
      <c r="B37069">
        <v>3.1277739747410296</v>
      </c>
      <c r="C37069">
        <v>0</v>
      </c>
      <c r="D37069"/>
      <c r="E37069">
        <v>64.3369614112882</v>
      </c>
      <c r="F37069">
        <v>312.77739747410294</v>
      </c>
      <c r="G37069">
        <v>100</v>
      </c>
    </row>
    <row r="37070" ht="14.25">
      <c r="A37070">
        <v>37068</v>
      </c>
      <c r="B37070">
        <v>2.8449901912161026</v>
      </c>
      <c r="C37070">
        <v>0</v>
      </c>
      <c r="D37070"/>
      <c r="E37070">
        <v>63.960857033266819</v>
      </c>
      <c r="F37070">
        <v>284.49901912161027</v>
      </c>
      <c r="G37070">
        <v>100</v>
      </c>
    </row>
    <row r="37071" ht="14.25">
      <c r="A37071">
        <v>37069</v>
      </c>
      <c r="B37071">
        <v>2.0337984775721516</v>
      </c>
      <c r="C37071">
        <v>0</v>
      </c>
      <c r="D37071"/>
      <c r="E37071">
        <v>64.606538642622127</v>
      </c>
      <c r="F37071">
        <v>203.37984775721515</v>
      </c>
      <c r="G37071">
        <v>100</v>
      </c>
    </row>
    <row r="37072" ht="14.25">
      <c r="A37072">
        <v>37070</v>
      </c>
      <c r="B37072">
        <v>1.9589071512074301</v>
      </c>
      <c r="C37072">
        <v>0</v>
      </c>
      <c r="D37072"/>
      <c r="E37072">
        <v>63.894622434784736</v>
      </c>
      <c r="F37072">
        <v>195.89071512074301</v>
      </c>
      <c r="G37072">
        <v>100</v>
      </c>
    </row>
    <row r="37073" ht="14.25">
      <c r="A37073">
        <v>37071</v>
      </c>
      <c r="B37073">
        <v>1.8967333164308926</v>
      </c>
      <c r="C37073">
        <v>0</v>
      </c>
      <c r="D37073"/>
      <c r="E37073">
        <v>64.678121989042339</v>
      </c>
      <c r="F37073">
        <v>189.67333164308926</v>
      </c>
      <c r="G37073">
        <v>100</v>
      </c>
    </row>
    <row r="37074" ht="14.25">
      <c r="A37074">
        <v>37072</v>
      </c>
      <c r="B37074">
        <v>1.8073322007424693</v>
      </c>
      <c r="C37074">
        <v>0</v>
      </c>
      <c r="D37074"/>
      <c r="E37074">
        <v>63.85291219396543</v>
      </c>
      <c r="F37074">
        <v>180.73322007424693</v>
      </c>
      <c r="G37074">
        <v>100</v>
      </c>
    </row>
    <row r="37075" ht="14.25">
      <c r="A37075">
        <v>37073</v>
      </c>
      <c r="B37075">
        <v>1.7414218204027365</v>
      </c>
      <c r="C37075">
        <v>0</v>
      </c>
      <c r="D37075"/>
      <c r="E37075">
        <v>63.942292092359374</v>
      </c>
      <c r="F37075">
        <v>174.14218204027364</v>
      </c>
      <c r="G37075">
        <v>100</v>
      </c>
    </row>
    <row r="37076" ht="14.25">
      <c r="A37076">
        <v>37074</v>
      </c>
      <c r="B37076">
        <v>2.6833190908988325</v>
      </c>
      <c r="C37076">
        <v>0</v>
      </c>
      <c r="D37076"/>
      <c r="E37076">
        <v>64.328449621962605</v>
      </c>
      <c r="F37076">
        <v>268.33190908988325</v>
      </c>
      <c r="G37076">
        <v>100</v>
      </c>
    </row>
    <row r="37077" ht="14.25">
      <c r="A37077">
        <v>37075</v>
      </c>
      <c r="B37077">
        <v>2.5415542360984285</v>
      </c>
      <c r="C37077">
        <v>0</v>
      </c>
      <c r="D37077"/>
      <c r="E37077">
        <v>64.539652543063482</v>
      </c>
      <c r="F37077">
        <v>254.15542360984284</v>
      </c>
      <c r="G37077">
        <v>100</v>
      </c>
    </row>
    <row r="37078" ht="14.25">
      <c r="A37078">
        <v>37076</v>
      </c>
      <c r="B37078">
        <v>2.0144872169580772</v>
      </c>
      <c r="C37078">
        <v>0</v>
      </c>
      <c r="D37078"/>
      <c r="E37078">
        <v>64.564809993402747</v>
      </c>
      <c r="F37078">
        <v>201.44872169580771</v>
      </c>
      <c r="G37078">
        <v>100</v>
      </c>
    </row>
    <row r="37079" ht="14.25">
      <c r="A37079">
        <v>37077</v>
      </c>
      <c r="B37079">
        <v>1.96358201565539</v>
      </c>
      <c r="C37079">
        <v>0</v>
      </c>
      <c r="D37079"/>
      <c r="E37079">
        <v>65.299410418727732</v>
      </c>
      <c r="F37079">
        <v>196.35820156553899</v>
      </c>
      <c r="G37079">
        <v>100</v>
      </c>
    </row>
    <row r="37080" ht="14.25">
      <c r="A37080">
        <v>37078</v>
      </c>
      <c r="B37080">
        <v>2.7948412920555135</v>
      </c>
      <c r="C37080">
        <v>0</v>
      </c>
      <c r="D37080"/>
      <c r="E37080">
        <v>65.584192991849491</v>
      </c>
      <c r="F37080">
        <v>279.48412920555137</v>
      </c>
      <c r="G37080">
        <v>100</v>
      </c>
    </row>
    <row r="37081" ht="14.25">
      <c r="A37081">
        <v>37079</v>
      </c>
      <c r="B37081">
        <v>2.9126432182935731</v>
      </c>
      <c r="C37081">
        <v>0</v>
      </c>
      <c r="D37081"/>
      <c r="E37081">
        <v>66.144257818899973</v>
      </c>
      <c r="F37081">
        <v>291.2643218293573</v>
      </c>
      <c r="G37081">
        <v>100</v>
      </c>
    </row>
    <row r="37082" ht="14.25">
      <c r="A37082">
        <v>37080</v>
      </c>
      <c r="B37082">
        <v>2.9219990615728619</v>
      </c>
      <c r="C37082">
        <v>0</v>
      </c>
      <c r="D37082"/>
      <c r="E37082">
        <v>65.809041460789103</v>
      </c>
      <c r="F37082">
        <v>292.19990615728619</v>
      </c>
      <c r="G37082">
        <v>100</v>
      </c>
    </row>
    <row r="37083" ht="14.25">
      <c r="A37083">
        <v>37081</v>
      </c>
      <c r="B37083">
        <v>3.5150951101903161</v>
      </c>
      <c r="C37083">
        <v>0</v>
      </c>
      <c r="D37083"/>
      <c r="E37083">
        <v>66.746199335450726</v>
      </c>
      <c r="F37083">
        <v>351.50951101903161</v>
      </c>
      <c r="G37083">
        <v>100</v>
      </c>
    </row>
    <row r="37084" ht="14.25">
      <c r="A37084">
        <v>37082</v>
      </c>
      <c r="B37084">
        <v>3.2767920422225103</v>
      </c>
      <c r="C37084">
        <v>0</v>
      </c>
      <c r="D37084"/>
      <c r="E37084">
        <v>65.863532909201226</v>
      </c>
      <c r="F37084">
        <v>327.67920422225103</v>
      </c>
      <c r="G37084">
        <v>100</v>
      </c>
    </row>
    <row r="37085" ht="14.25">
      <c r="A37085">
        <v>37083</v>
      </c>
      <c r="B37085">
        <v>2.3631924609376345</v>
      </c>
      <c r="C37085">
        <v>0</v>
      </c>
      <c r="D37085"/>
      <c r="E37085">
        <v>65.487937205710239</v>
      </c>
      <c r="F37085">
        <v>236.31924609376344</v>
      </c>
      <c r="G37085">
        <v>100</v>
      </c>
    </row>
    <row r="37086" ht="14.25">
      <c r="A37086">
        <v>37084</v>
      </c>
      <c r="B37086">
        <v>2.7215777170933442</v>
      </c>
      <c r="C37086">
        <v>0</v>
      </c>
      <c r="D37086"/>
      <c r="E37086">
        <v>65.19606768952805</v>
      </c>
      <c r="F37086">
        <v>272.15777170933444</v>
      </c>
      <c r="G37086">
        <v>100</v>
      </c>
    </row>
    <row r="37087" ht="14.25">
      <c r="A37087">
        <v>37085</v>
      </c>
      <c r="B37087">
        <v>3.2533214661567613</v>
      </c>
      <c r="C37087">
        <v>0</v>
      </c>
      <c r="D37087"/>
      <c r="E37087">
        <v>65.992450889537082</v>
      </c>
      <c r="F37087">
        <v>325.33214661567615</v>
      </c>
      <c r="G37087">
        <v>100</v>
      </c>
    </row>
    <row r="37088" ht="14.25">
      <c r="A37088">
        <v>37086</v>
      </c>
      <c r="B37088">
        <v>2.6631104878841798</v>
      </c>
      <c r="C37088">
        <v>0</v>
      </c>
      <c r="D37088"/>
      <c r="E37088">
        <v>65.32009620718334</v>
      </c>
      <c r="F37088">
        <v>266.31104878841796</v>
      </c>
      <c r="G37088">
        <v>100</v>
      </c>
    </row>
    <row r="37089" ht="14.25">
      <c r="A37089">
        <v>37087</v>
      </c>
      <c r="B37089">
        <v>3.5390612493404885</v>
      </c>
      <c r="C37089">
        <v>0</v>
      </c>
      <c r="D37089"/>
      <c r="E37089">
        <v>65.099061437617664</v>
      </c>
      <c r="F37089">
        <v>353.90612493404888</v>
      </c>
      <c r="G37089">
        <v>100</v>
      </c>
    </row>
    <row r="37090" ht="14.25">
      <c r="A37090">
        <v>37088</v>
      </c>
      <c r="B37090">
        <v>4.0687377996587237</v>
      </c>
      <c r="C37090">
        <v>0</v>
      </c>
      <c r="D37090"/>
      <c r="E37090">
        <v>64.595302207564998</v>
      </c>
      <c r="F37090">
        <v>406.87377996587236</v>
      </c>
      <c r="G37090">
        <v>100</v>
      </c>
    </row>
    <row r="37091" ht="14.25">
      <c r="A37091">
        <v>37089</v>
      </c>
      <c r="B37091">
        <v>4.0697812351823313</v>
      </c>
      <c r="C37091">
        <v>0</v>
      </c>
      <c r="D37091"/>
      <c r="E37091">
        <v>64.792160819125982</v>
      </c>
      <c r="F37091">
        <v>406.97812351823313</v>
      </c>
      <c r="G37091">
        <v>100</v>
      </c>
    </row>
    <row r="37092" ht="14.25">
      <c r="A37092">
        <v>37090</v>
      </c>
      <c r="B37092">
        <v>3.4774443822659049</v>
      </c>
      <c r="C37092">
        <v>0</v>
      </c>
      <c r="D37092"/>
      <c r="E37092">
        <v>65.496852282304147</v>
      </c>
      <c r="F37092">
        <v>347.74443822659049</v>
      </c>
      <c r="G37092">
        <v>100</v>
      </c>
    </row>
    <row r="37093" ht="14.25">
      <c r="A37093">
        <v>37091</v>
      </c>
      <c r="B37093">
        <v>2.9615072944290342</v>
      </c>
      <c r="C37093">
        <v>0</v>
      </c>
      <c r="D37093"/>
      <c r="E37093">
        <v>65.79868227463507</v>
      </c>
      <c r="F37093">
        <v>296.15072944290341</v>
      </c>
      <c r="G37093">
        <v>100</v>
      </c>
    </row>
    <row r="37094" ht="14.25">
      <c r="A37094">
        <v>37092</v>
      </c>
      <c r="B37094">
        <v>2.6481543187458927</v>
      </c>
      <c r="C37094">
        <v>0</v>
      </c>
      <c r="D37094"/>
      <c r="E37094">
        <v>66.528582509132022</v>
      </c>
      <c r="F37094">
        <v>264.81543187458925</v>
      </c>
      <c r="G37094">
        <v>100</v>
      </c>
    </row>
    <row r="37095" ht="14.25">
      <c r="A37095">
        <v>37093</v>
      </c>
      <c r="B37095">
        <v>2.7702277150836623</v>
      </c>
      <c r="C37095">
        <v>0</v>
      </c>
      <c r="D37095"/>
      <c r="E37095">
        <v>66.42410504942734</v>
      </c>
      <c r="F37095">
        <v>277.02277150836625</v>
      </c>
      <c r="G37095">
        <v>100</v>
      </c>
    </row>
    <row r="37096" ht="14.25">
      <c r="A37096">
        <v>37094</v>
      </c>
      <c r="B37096">
        <v>2.4952341989485847</v>
      </c>
      <c r="C37096">
        <v>0</v>
      </c>
      <c r="D37096"/>
      <c r="E37096">
        <v>65.460307987676984</v>
      </c>
      <c r="F37096">
        <v>249.52341989485848</v>
      </c>
      <c r="G37096">
        <v>100</v>
      </c>
    </row>
    <row r="37097" ht="14.25">
      <c r="A37097">
        <v>37095</v>
      </c>
      <c r="B37097">
        <v>3.2162961634582041</v>
      </c>
      <c r="C37097">
        <v>0</v>
      </c>
      <c r="D37097"/>
      <c r="E37097">
        <v>65.241640852945125</v>
      </c>
      <c r="F37097">
        <v>321.62961634582041</v>
      </c>
      <c r="G37097">
        <v>100</v>
      </c>
    </row>
    <row r="37098" ht="14.25">
      <c r="A37098">
        <v>37096</v>
      </c>
      <c r="B37098">
        <v>2.8625953527062706</v>
      </c>
      <c r="C37098">
        <v>0</v>
      </c>
      <c r="D37098"/>
      <c r="E37098">
        <v>65.881705856944066</v>
      </c>
      <c r="F37098">
        <v>286.25953527062705</v>
      </c>
      <c r="G37098">
        <v>100</v>
      </c>
    </row>
    <row r="37099" ht="14.25">
      <c r="A37099">
        <v>37097</v>
      </c>
      <c r="B37099">
        <v>2.9286486575979276</v>
      </c>
      <c r="C37099">
        <v>0</v>
      </c>
      <c r="D37099"/>
      <c r="E37099">
        <v>66.118220481943482</v>
      </c>
      <c r="F37099">
        <v>292.86486575979274</v>
      </c>
      <c r="G37099">
        <v>100</v>
      </c>
    </row>
    <row r="37100" ht="14.25">
      <c r="A37100">
        <v>37098</v>
      </c>
      <c r="B37100">
        <v>2.017964977753345</v>
      </c>
      <c r="C37100">
        <v>0</v>
      </c>
      <c r="D37100"/>
      <c r="E37100">
        <v>65.319375351776102</v>
      </c>
      <c r="F37100">
        <v>201.7964977753345</v>
      </c>
      <c r="G37100">
        <v>100</v>
      </c>
    </row>
    <row r="37101" ht="14.25">
      <c r="A37101">
        <v>37099</v>
      </c>
      <c r="B37101">
        <v>1.9578423678701997</v>
      </c>
      <c r="C37101">
        <v>0</v>
      </c>
      <c r="D37101"/>
      <c r="E37101">
        <v>65.906924895206373</v>
      </c>
      <c r="F37101">
        <v>195.78423678701998</v>
      </c>
      <c r="G37101">
        <v>100</v>
      </c>
    </row>
    <row r="37102" ht="14.25">
      <c r="A37102">
        <v>37100</v>
      </c>
      <c r="B37102">
        <v>2.1291840333441576</v>
      </c>
      <c r="C37102">
        <v>0</v>
      </c>
      <c r="D37102"/>
      <c r="E37102">
        <v>66.667796166788492</v>
      </c>
      <c r="F37102">
        <v>212.91840333441576</v>
      </c>
      <c r="G37102">
        <v>100</v>
      </c>
    </row>
    <row r="37103" ht="14.25">
      <c r="A37103">
        <v>37101</v>
      </c>
      <c r="B37103">
        <v>2.0355443797753479</v>
      </c>
      <c r="C37103">
        <v>0</v>
      </c>
      <c r="D37103"/>
      <c r="E37103">
        <v>66.309637156484996</v>
      </c>
      <c r="F37103">
        <v>203.55443797753477</v>
      </c>
      <c r="G37103">
        <v>100</v>
      </c>
    </row>
    <row r="37104" ht="14.25">
      <c r="A37104">
        <v>37102</v>
      </c>
      <c r="B37104">
        <v>2.691545373551671</v>
      </c>
      <c r="C37104">
        <v>0</v>
      </c>
      <c r="D37104"/>
      <c r="E37104">
        <v>66.470728450446671</v>
      </c>
      <c r="F37104">
        <v>269.15453735516712</v>
      </c>
      <c r="G37104">
        <v>100</v>
      </c>
    </row>
    <row r="37105" ht="14.25">
      <c r="A37105">
        <v>37103</v>
      </c>
      <c r="B37105">
        <v>3.2164136726019312</v>
      </c>
      <c r="C37105">
        <v>0</v>
      </c>
      <c r="D37105"/>
      <c r="E37105">
        <v>66.914536390039231</v>
      </c>
      <c r="F37105">
        <v>321.64136726019314</v>
      </c>
      <c r="G37105">
        <v>100</v>
      </c>
    </row>
    <row r="37106" ht="14.25">
      <c r="A37106">
        <v>37104</v>
      </c>
      <c r="B37106">
        <v>4.1717926541502566</v>
      </c>
      <c r="C37106">
        <v>0</v>
      </c>
      <c r="D37106"/>
      <c r="E37106">
        <v>67.223854760634467</v>
      </c>
      <c r="F37106">
        <v>417.17926541502567</v>
      </c>
      <c r="G37106">
        <v>100</v>
      </c>
    </row>
    <row r="37107" ht="14.25">
      <c r="A37107">
        <v>37105</v>
      </c>
      <c r="B37107">
        <v>5.0674546118219226</v>
      </c>
      <c r="C37107">
        <v>0</v>
      </c>
      <c r="D37107"/>
      <c r="E37107">
        <v>66.241217305635374</v>
      </c>
      <c r="F37107">
        <v>506.74546118219223</v>
      </c>
      <c r="G37107">
        <v>100</v>
      </c>
    </row>
    <row r="37108" ht="14.25">
      <c r="A37108">
        <v>37106</v>
      </c>
      <c r="B37108">
        <v>5.7314526571417339</v>
      </c>
      <c r="C37108">
        <v>0</v>
      </c>
      <c r="D37108"/>
      <c r="E37108">
        <v>65.738126193135187</v>
      </c>
      <c r="F37108">
        <v>573.14526571417343</v>
      </c>
      <c r="G37108">
        <v>100</v>
      </c>
    </row>
    <row r="37109" ht="14.25">
      <c r="A37109">
        <v>37107</v>
      </c>
      <c r="B37109">
        <v>5.6420786299239465</v>
      </c>
      <c r="C37109">
        <v>0</v>
      </c>
      <c r="D37109"/>
      <c r="E37109">
        <v>64.920422479149295</v>
      </c>
      <c r="F37109">
        <v>564.20786299239467</v>
      </c>
      <c r="G37109">
        <v>100</v>
      </c>
    </row>
    <row r="37110" ht="14.25">
      <c r="A37110">
        <v>37108</v>
      </c>
      <c r="B37110">
        <v>5.8386415972987491</v>
      </c>
      <c r="C37110">
        <v>0</v>
      </c>
      <c r="D37110"/>
      <c r="E37110">
        <v>64.329617822082341</v>
      </c>
      <c r="F37110">
        <v>583.86415972987493</v>
      </c>
      <c r="G37110">
        <v>100</v>
      </c>
    </row>
    <row r="37111" ht="14.25">
      <c r="A37111">
        <v>37109</v>
      </c>
      <c r="B37111">
        <v>6.2322383056100055</v>
      </c>
      <c r="C37111">
        <v>0</v>
      </c>
      <c r="D37111"/>
      <c r="E37111">
        <v>64.27344939560966</v>
      </c>
      <c r="F37111">
        <v>623.22383056100057</v>
      </c>
      <c r="G37111">
        <v>100</v>
      </c>
    </row>
    <row r="37112" ht="14.25">
      <c r="A37112">
        <v>37110</v>
      </c>
      <c r="B37112">
        <v>5.8871804167059212</v>
      </c>
      <c r="C37112">
        <v>0</v>
      </c>
      <c r="D37112"/>
      <c r="E37112">
        <v>64.799181186436257</v>
      </c>
      <c r="F37112">
        <v>588.71804167059213</v>
      </c>
      <c r="G37112">
        <v>100</v>
      </c>
    </row>
    <row r="37113" ht="14.25">
      <c r="A37113">
        <v>37111</v>
      </c>
      <c r="B37113">
        <v>5.3013622014496313</v>
      </c>
      <c r="C37113">
        <v>0</v>
      </c>
      <c r="D37113"/>
      <c r="E37113">
        <v>65.538745073754697</v>
      </c>
      <c r="F37113">
        <v>530.13622014496309</v>
      </c>
      <c r="G37113">
        <v>100</v>
      </c>
    </row>
    <row r="37114" ht="14.25">
      <c r="A37114">
        <v>37112</v>
      </c>
      <c r="B37114">
        <v>4.4830419759444826</v>
      </c>
      <c r="C37114">
        <v>0</v>
      </c>
      <c r="D37114"/>
      <c r="E37114">
        <v>66.257334495789806</v>
      </c>
      <c r="F37114">
        <v>448.30419759444828</v>
      </c>
      <c r="G37114">
        <v>100</v>
      </c>
    </row>
    <row r="37115" ht="14.25">
      <c r="A37115">
        <v>37113</v>
      </c>
      <c r="B37115">
        <v>4.9552696113869938</v>
      </c>
      <c r="C37115">
        <v>0</v>
      </c>
      <c r="D37115"/>
      <c r="E37115">
        <v>65.649623441665327</v>
      </c>
      <c r="F37115">
        <v>495.52696113869939</v>
      </c>
      <c r="G37115">
        <v>100</v>
      </c>
    </row>
    <row r="37116" ht="14.25">
      <c r="A37116">
        <v>37114</v>
      </c>
      <c r="B37116">
        <v>4.7166179466465845</v>
      </c>
      <c r="C37116">
        <v>0</v>
      </c>
      <c r="D37116"/>
      <c r="E37116">
        <v>64.935419305701842</v>
      </c>
      <c r="F37116">
        <v>471.66179466465843</v>
      </c>
      <c r="G37116">
        <v>100</v>
      </c>
    </row>
    <row r="37117" ht="14.25">
      <c r="A37117">
        <v>37115</v>
      </c>
      <c r="B37117">
        <v>3.9496930309916185</v>
      </c>
      <c r="C37117">
        <v>0</v>
      </c>
      <c r="D37117"/>
      <c r="E37117">
        <v>64.043900176484087</v>
      </c>
      <c r="F37117">
        <v>394.96930309916183</v>
      </c>
      <c r="G37117">
        <v>100</v>
      </c>
    </row>
    <row r="37118" ht="14.25">
      <c r="A37118">
        <v>37116</v>
      </c>
      <c r="B37118">
        <v>3.1026771192697691</v>
      </c>
      <c r="C37118">
        <v>0</v>
      </c>
      <c r="D37118"/>
      <c r="E37118">
        <v>64.629747440132149</v>
      </c>
      <c r="F37118">
        <v>310.26771192697692</v>
      </c>
      <c r="G37118">
        <v>100</v>
      </c>
    </row>
    <row r="37119" ht="14.25">
      <c r="A37119">
        <v>37117</v>
      </c>
      <c r="B37119">
        <v>3.7801623868091969</v>
      </c>
      <c r="C37119">
        <v>0</v>
      </c>
      <c r="D37119"/>
      <c r="E37119">
        <v>65.464539771621745</v>
      </c>
      <c r="F37119">
        <v>378.01623868091968</v>
      </c>
      <c r="G37119">
        <v>100</v>
      </c>
    </row>
    <row r="37120" ht="14.25">
      <c r="A37120">
        <v>37118</v>
      </c>
      <c r="B37120">
        <v>3.2291000377479642</v>
      </c>
      <c r="C37120">
        <v>0</v>
      </c>
      <c r="D37120"/>
      <c r="E37120">
        <v>65.53900963868341</v>
      </c>
      <c r="F37120">
        <v>322.91000377479639</v>
      </c>
      <c r="G37120">
        <v>100</v>
      </c>
    </row>
    <row r="37121" ht="14.25">
      <c r="A37121">
        <v>37119</v>
      </c>
      <c r="B37121">
        <v>2.826089131868565</v>
      </c>
      <c r="C37121">
        <v>0</v>
      </c>
      <c r="D37121"/>
      <c r="E37121">
        <v>65.828639488979874</v>
      </c>
      <c r="F37121">
        <v>282.60891318685651</v>
      </c>
      <c r="G37121">
        <v>100</v>
      </c>
    </row>
    <row r="37122" ht="14.25">
      <c r="A37122">
        <v>37120</v>
      </c>
      <c r="B37122">
        <v>2.6109173145923834</v>
      </c>
      <c r="C37122">
        <v>0</v>
      </c>
      <c r="D37122"/>
      <c r="E37122">
        <v>65.541598657821652</v>
      </c>
      <c r="F37122">
        <v>261.09173145923836</v>
      </c>
      <c r="G37122">
        <v>100</v>
      </c>
    </row>
    <row r="37123" ht="14.25">
      <c r="A37123">
        <v>37121</v>
      </c>
      <c r="B37123">
        <v>3.4300647114579004</v>
      </c>
      <c r="C37123">
        <v>0</v>
      </c>
      <c r="D37123"/>
      <c r="E37123">
        <v>65.044290997357763</v>
      </c>
      <c r="F37123">
        <v>343.00647114579004</v>
      </c>
      <c r="G37123">
        <v>100</v>
      </c>
    </row>
    <row r="37124" ht="14.25">
      <c r="A37124">
        <v>37122</v>
      </c>
      <c r="B37124">
        <v>4.2632468614013002</v>
      </c>
      <c r="C37124">
        <v>0</v>
      </c>
      <c r="D37124"/>
      <c r="E37124">
        <v>64.732796409002034</v>
      </c>
      <c r="F37124">
        <v>426.32468614013004</v>
      </c>
      <c r="G37124">
        <v>100</v>
      </c>
    </row>
    <row r="37125" ht="14.25">
      <c r="A37125">
        <v>37123</v>
      </c>
      <c r="B37125">
        <v>3.5164189268110304</v>
      </c>
      <c r="C37125">
        <v>0</v>
      </c>
      <c r="D37125"/>
      <c r="E37125">
        <v>64.877323269310523</v>
      </c>
      <c r="F37125">
        <v>351.64189268110306</v>
      </c>
      <c r="G37125">
        <v>100</v>
      </c>
    </row>
    <row r="37126" ht="14.25">
      <c r="A37126">
        <v>37124</v>
      </c>
      <c r="B37126">
        <v>4.0268922179128595</v>
      </c>
      <c r="C37126">
        <v>0</v>
      </c>
      <c r="D37126"/>
      <c r="E37126">
        <v>64.746227825301318</v>
      </c>
      <c r="F37126">
        <v>402.68922179128595</v>
      </c>
      <c r="G37126">
        <v>100</v>
      </c>
    </row>
    <row r="37127" ht="14.25">
      <c r="A37127">
        <v>37125</v>
      </c>
      <c r="B37127">
        <v>3.3815516598794324</v>
      </c>
      <c r="C37127">
        <v>0</v>
      </c>
      <c r="D37127"/>
      <c r="E37127">
        <v>65.350927978610187</v>
      </c>
      <c r="F37127">
        <v>338.15516598794323</v>
      </c>
      <c r="G37127">
        <v>100</v>
      </c>
    </row>
    <row r="37128" ht="14.25">
      <c r="A37128">
        <v>37126</v>
      </c>
      <c r="B37128">
        <v>2.8962982362204235</v>
      </c>
      <c r="C37128">
        <v>0</v>
      </c>
      <c r="D37128"/>
      <c r="E37128">
        <v>65.0150041460587</v>
      </c>
      <c r="F37128">
        <v>289.62982362204235</v>
      </c>
      <c r="G37128">
        <v>100</v>
      </c>
    </row>
    <row r="37129" ht="14.25">
      <c r="A37129">
        <v>37127</v>
      </c>
      <c r="B37129">
        <v>2.4911594457445938</v>
      </c>
      <c r="C37129">
        <v>0</v>
      </c>
      <c r="D37129"/>
      <c r="E37129">
        <v>64.919258949413305</v>
      </c>
      <c r="F37129">
        <v>249.11594457445938</v>
      </c>
      <c r="G37129">
        <v>100</v>
      </c>
    </row>
    <row r="37130" ht="14.25">
      <c r="A37130">
        <v>37128</v>
      </c>
      <c r="B37130">
        <v>2.5206073758289622</v>
      </c>
      <c r="C37130">
        <v>0</v>
      </c>
      <c r="D37130"/>
      <c r="E37130">
        <v>65.319210038075909</v>
      </c>
      <c r="F37130">
        <v>252.06073758289622</v>
      </c>
      <c r="G37130">
        <v>100</v>
      </c>
    </row>
    <row r="37131" ht="14.25">
      <c r="A37131">
        <v>37129</v>
      </c>
      <c r="B37131">
        <v>2.359969390082425</v>
      </c>
      <c r="C37131">
        <v>0</v>
      </c>
      <c r="D37131"/>
      <c r="E37131">
        <v>64.683455169826544</v>
      </c>
      <c r="F37131">
        <v>235.99693900824249</v>
      </c>
      <c r="G37131">
        <v>100</v>
      </c>
    </row>
    <row r="37132" ht="14.25">
      <c r="A37132">
        <v>37130</v>
      </c>
      <c r="B37132">
        <v>2.2834032285241488</v>
      </c>
      <c r="C37132">
        <v>0</v>
      </c>
      <c r="D37132"/>
      <c r="E37132">
        <v>64.566413945523365</v>
      </c>
      <c r="F37132">
        <v>228.34032285241489</v>
      </c>
      <c r="G37132">
        <v>100</v>
      </c>
    </row>
    <row r="37133" ht="14.25">
      <c r="A37133">
        <v>37131</v>
      </c>
      <c r="B37133">
        <v>3.1863265064482014</v>
      </c>
      <c r="C37133">
        <v>0</v>
      </c>
      <c r="D37133"/>
      <c r="E37133">
        <v>64.118904268791638</v>
      </c>
      <c r="F37133">
        <v>318.63265064482016</v>
      </c>
      <c r="G37133">
        <v>100</v>
      </c>
    </row>
    <row r="37134" ht="14.25">
      <c r="A37134">
        <v>37132</v>
      </c>
      <c r="B37134">
        <v>3.1536153414597954</v>
      </c>
      <c r="C37134">
        <v>0</v>
      </c>
      <c r="D37134"/>
      <c r="E37134">
        <v>64.685594298421265</v>
      </c>
      <c r="F37134">
        <v>315.36153414597953</v>
      </c>
      <c r="G37134">
        <v>100</v>
      </c>
    </row>
    <row r="37135" ht="14.25">
      <c r="A37135">
        <v>37133</v>
      </c>
      <c r="B37135">
        <v>3.6239685924012655</v>
      </c>
      <c r="C37135">
        <v>0</v>
      </c>
      <c r="D37135"/>
      <c r="E37135">
        <v>65.386845864425496</v>
      </c>
      <c r="F37135">
        <v>362.39685924012656</v>
      </c>
      <c r="G37135">
        <v>100</v>
      </c>
    </row>
    <row r="37136" ht="14.25">
      <c r="A37136">
        <v>37134</v>
      </c>
      <c r="B37136">
        <v>3.0136759480837476</v>
      </c>
      <c r="C37136">
        <v>0</v>
      </c>
      <c r="D37136"/>
      <c r="E37136">
        <v>66.257400581542171</v>
      </c>
      <c r="F37136">
        <v>301.36759480837475</v>
      </c>
      <c r="G37136">
        <v>100</v>
      </c>
    </row>
    <row r="37137" ht="14.25">
      <c r="A37137">
        <v>37135</v>
      </c>
      <c r="B37137">
        <v>3.182639247245294</v>
      </c>
      <c r="C37137">
        <v>0</v>
      </c>
      <c r="D37137"/>
      <c r="E37137">
        <v>66.379898108859635</v>
      </c>
      <c r="F37137">
        <v>318.26392472452937</v>
      </c>
      <c r="G37137">
        <v>100</v>
      </c>
    </row>
    <row r="37138" ht="14.25">
      <c r="A37138">
        <v>37136</v>
      </c>
      <c r="B37138">
        <v>2.7359103364867892</v>
      </c>
      <c r="C37138">
        <v>0</v>
      </c>
      <c r="D37138"/>
      <c r="E37138">
        <v>66.25872996860015</v>
      </c>
      <c r="F37138">
        <v>273.59103364867894</v>
      </c>
      <c r="G37138">
        <v>100</v>
      </c>
    </row>
    <row r="37139" ht="14.25">
      <c r="A37139">
        <v>37137</v>
      </c>
      <c r="B37139">
        <v>3.0666927365217029</v>
      </c>
      <c r="C37139">
        <v>0</v>
      </c>
      <c r="D37139"/>
      <c r="E37139">
        <v>65.295334635061408</v>
      </c>
      <c r="F37139">
        <v>306.66927365217032</v>
      </c>
      <c r="G37139">
        <v>100</v>
      </c>
    </row>
    <row r="37140" ht="14.25">
      <c r="A37140">
        <v>37138</v>
      </c>
      <c r="B37140">
        <v>3.750218378902141</v>
      </c>
      <c r="C37140">
        <v>0</v>
      </c>
      <c r="D37140"/>
      <c r="E37140">
        <v>64.752941318295441</v>
      </c>
      <c r="F37140">
        <v>375.0218378902141</v>
      </c>
      <c r="G37140">
        <v>100</v>
      </c>
    </row>
    <row r="37141" ht="14.25">
      <c r="A37141">
        <v>37139</v>
      </c>
      <c r="B37141">
        <v>3.6594873713546829</v>
      </c>
      <c r="C37141">
        <v>0</v>
      </c>
      <c r="D37141"/>
      <c r="E37141">
        <v>65.259657695605483</v>
      </c>
      <c r="F37141">
        <v>365.94873713546832</v>
      </c>
      <c r="G37141">
        <v>100</v>
      </c>
    </row>
    <row r="37142" ht="14.25">
      <c r="A37142">
        <v>37140</v>
      </c>
      <c r="B37142">
        <v>2.9942088163420828</v>
      </c>
      <c r="C37142">
        <v>0</v>
      </c>
      <c r="D37142"/>
      <c r="E37142">
        <v>64.263483354536973</v>
      </c>
      <c r="F37142">
        <v>299.42088163420829</v>
      </c>
      <c r="G37142">
        <v>100</v>
      </c>
    </row>
    <row r="37143" ht="14.25">
      <c r="A37143">
        <v>37141</v>
      </c>
      <c r="B37143">
        <v>3.8420195250477063</v>
      </c>
      <c r="C37143">
        <v>0</v>
      </c>
      <c r="D37143"/>
      <c r="E37143">
        <v>64.389671793287306</v>
      </c>
      <c r="F37143">
        <v>384.20195250477065</v>
      </c>
      <c r="G37143">
        <v>100</v>
      </c>
    </row>
    <row r="37144" ht="14.25">
      <c r="A37144">
        <v>37142</v>
      </c>
      <c r="B37144">
        <v>2.9938915621147499</v>
      </c>
      <c r="C37144">
        <v>0</v>
      </c>
      <c r="D37144"/>
      <c r="E37144">
        <v>64.45802812001503</v>
      </c>
      <c r="F37144">
        <v>299.38915621147498</v>
      </c>
      <c r="G37144">
        <v>100</v>
      </c>
    </row>
    <row r="37145" ht="14.25">
      <c r="A37145">
        <v>37143</v>
      </c>
      <c r="B37145">
        <v>2.4652283852831278</v>
      </c>
      <c r="C37145">
        <v>0</v>
      </c>
      <c r="D37145"/>
      <c r="E37145">
        <v>64.957963049456538</v>
      </c>
      <c r="F37145">
        <v>246.52283852831277</v>
      </c>
      <c r="G37145">
        <v>100</v>
      </c>
    </row>
    <row r="37146" ht="14.25">
      <c r="A37146">
        <v>37144</v>
      </c>
      <c r="B37146">
        <v>2.4145734348290158</v>
      </c>
      <c r="C37146">
        <v>0</v>
      </c>
      <c r="D37146"/>
      <c r="E37146">
        <v>65.777306419246145</v>
      </c>
      <c r="F37146">
        <v>241.45734348290156</v>
      </c>
      <c r="G37146">
        <v>100</v>
      </c>
    </row>
    <row r="37147" ht="14.25">
      <c r="A37147">
        <v>37145</v>
      </c>
      <c r="B37147">
        <v>3.3362330084990832</v>
      </c>
      <c r="C37147">
        <v>0</v>
      </c>
      <c r="D37147"/>
      <c r="E37147">
        <v>65.369572511691672</v>
      </c>
      <c r="F37147">
        <v>333.62330084990833</v>
      </c>
      <c r="G37147">
        <v>100</v>
      </c>
    </row>
    <row r="37148" ht="14.25">
      <c r="A37148">
        <v>37146</v>
      </c>
      <c r="B37148">
        <v>2.5598491831897725</v>
      </c>
      <c r="C37148">
        <v>0</v>
      </c>
      <c r="D37148"/>
      <c r="E37148">
        <v>66.049319094390498</v>
      </c>
      <c r="F37148">
        <v>255.98491831897724</v>
      </c>
      <c r="G37148">
        <v>100</v>
      </c>
    </row>
    <row r="37149" ht="14.25">
      <c r="A37149">
        <v>37147</v>
      </c>
      <c r="B37149">
        <v>3.3180982114514435</v>
      </c>
      <c r="C37149">
        <v>0</v>
      </c>
      <c r="D37149"/>
      <c r="E37149">
        <v>65.963741671956498</v>
      </c>
      <c r="F37149">
        <v>331.80982114514433</v>
      </c>
      <c r="G37149">
        <v>100</v>
      </c>
    </row>
    <row r="37150" ht="14.25">
      <c r="A37150">
        <v>37148</v>
      </c>
      <c r="B37150">
        <v>4.0535597515104271</v>
      </c>
      <c r="C37150">
        <v>0</v>
      </c>
      <c r="D37150"/>
      <c r="E37150">
        <v>66.556188888917674</v>
      </c>
      <c r="F37150">
        <v>405.35597515104268</v>
      </c>
      <c r="G37150">
        <v>100</v>
      </c>
    </row>
    <row r="37151" ht="14.25">
      <c r="A37151">
        <v>37149</v>
      </c>
      <c r="B37151">
        <v>3.878796972083693</v>
      </c>
      <c r="C37151">
        <v>0</v>
      </c>
      <c r="D37151"/>
      <c r="E37151">
        <v>66.264826238129857</v>
      </c>
      <c r="F37151">
        <v>387.87969720836929</v>
      </c>
      <c r="G37151">
        <v>100</v>
      </c>
    </row>
    <row r="37152" ht="14.25">
      <c r="A37152">
        <v>37150</v>
      </c>
      <c r="B37152">
        <v>3.8654813784786315</v>
      </c>
      <c r="C37152">
        <v>0</v>
      </c>
      <c r="D37152"/>
      <c r="E37152">
        <v>65.629266098070445</v>
      </c>
      <c r="F37152">
        <v>386.54813784786313</v>
      </c>
      <c r="G37152">
        <v>100</v>
      </c>
    </row>
    <row r="37153" ht="14.25">
      <c r="A37153">
        <v>37151</v>
      </c>
      <c r="B37153">
        <v>3.5185096885317182</v>
      </c>
      <c r="C37153">
        <v>0</v>
      </c>
      <c r="D37153"/>
      <c r="E37153">
        <v>65.396708469721801</v>
      </c>
      <c r="F37153">
        <v>351.85096885317182</v>
      </c>
      <c r="G37153">
        <v>100</v>
      </c>
    </row>
    <row r="37154" ht="14.25">
      <c r="A37154">
        <v>37152</v>
      </c>
      <c r="B37154">
        <v>3.2942595069702461</v>
      </c>
      <c r="C37154">
        <v>0</v>
      </c>
      <c r="D37154"/>
      <c r="E37154">
        <v>64.992526128169828</v>
      </c>
      <c r="F37154">
        <v>329.42595069702463</v>
      </c>
      <c r="G37154">
        <v>100</v>
      </c>
    </row>
    <row r="37155" ht="14.25">
      <c r="A37155">
        <v>37153</v>
      </c>
      <c r="B37155">
        <v>2.5466880934581688</v>
      </c>
      <c r="C37155">
        <v>0</v>
      </c>
      <c r="D37155"/>
      <c r="E37155">
        <v>64.90766929463615</v>
      </c>
      <c r="F37155">
        <v>254.6688093458169</v>
      </c>
      <c r="G37155">
        <v>100</v>
      </c>
    </row>
    <row r="37156" ht="14.25">
      <c r="A37156">
        <v>37154</v>
      </c>
      <c r="B37156">
        <v>3.2469947725615556</v>
      </c>
      <c r="C37156">
        <v>0</v>
      </c>
      <c r="D37156"/>
      <c r="E37156">
        <v>64.095667990298892</v>
      </c>
      <c r="F37156">
        <v>324.69947725615555</v>
      </c>
      <c r="G37156">
        <v>100</v>
      </c>
    </row>
    <row r="37157" ht="14.25">
      <c r="A37157">
        <v>37155</v>
      </c>
      <c r="B37157">
        <v>2.8168823273487416</v>
      </c>
      <c r="C37157">
        <v>0</v>
      </c>
      <c r="D37157"/>
      <c r="E37157">
        <v>64.785399929693824</v>
      </c>
      <c r="F37157">
        <v>281.68823273487413</v>
      </c>
      <c r="G37157">
        <v>100</v>
      </c>
    </row>
    <row r="37158" ht="14.25">
      <c r="A37158">
        <v>37156</v>
      </c>
      <c r="B37158">
        <v>3.2359823928700795</v>
      </c>
      <c r="C37158">
        <v>0</v>
      </c>
      <c r="D37158"/>
      <c r="E37158">
        <v>64.25262145071693</v>
      </c>
      <c r="F37158">
        <v>323.59823928700797</v>
      </c>
      <c r="G37158">
        <v>100</v>
      </c>
    </row>
    <row r="37159" ht="14.25">
      <c r="A37159">
        <v>37157</v>
      </c>
      <c r="B37159">
        <v>2.9810271785268645</v>
      </c>
      <c r="C37159">
        <v>0</v>
      </c>
      <c r="D37159"/>
      <c r="E37159">
        <v>64.646301309306423</v>
      </c>
      <c r="F37159">
        <v>298.10271785268645</v>
      </c>
      <c r="G37159">
        <v>100</v>
      </c>
    </row>
    <row r="37160" ht="14.25">
      <c r="A37160">
        <v>37158</v>
      </c>
      <c r="B37160">
        <v>3.0890289571544018</v>
      </c>
      <c r="C37160">
        <v>0</v>
      </c>
      <c r="D37160"/>
      <c r="E37160">
        <v>65.597111660778069</v>
      </c>
      <c r="F37160">
        <v>308.9028957154402</v>
      </c>
      <c r="G37160">
        <v>100</v>
      </c>
    </row>
    <row r="37161" ht="14.25">
      <c r="A37161">
        <v>37159</v>
      </c>
      <c r="B37161">
        <v>2.1776807571486727</v>
      </c>
      <c r="C37161">
        <v>0</v>
      </c>
      <c r="D37161"/>
      <c r="E37161">
        <v>66.470055977778628</v>
      </c>
      <c r="F37161">
        <v>217.76807571486728</v>
      </c>
      <c r="G37161">
        <v>100</v>
      </c>
    </row>
    <row r="37162" ht="14.25">
      <c r="A37162">
        <v>37160</v>
      </c>
      <c r="B37162">
        <v>2.126536049833577</v>
      </c>
      <c r="C37162">
        <v>0</v>
      </c>
      <c r="D37162"/>
      <c r="E37162">
        <v>67.272389355663606</v>
      </c>
      <c r="F37162">
        <v>212.6536049833577</v>
      </c>
      <c r="G37162">
        <v>100</v>
      </c>
    </row>
    <row r="37163" ht="14.25">
      <c r="A37163">
        <v>37161</v>
      </c>
      <c r="B37163">
        <v>2.057358029131124</v>
      </c>
      <c r="C37163">
        <v>0</v>
      </c>
      <c r="D37163"/>
      <c r="E37163">
        <v>67.466262491474964</v>
      </c>
      <c r="F37163">
        <v>205.73580291311239</v>
      </c>
      <c r="G37163">
        <v>100</v>
      </c>
    </row>
    <row r="37164" ht="14.25">
      <c r="A37164">
        <v>37162</v>
      </c>
      <c r="B37164">
        <v>2.0058632961328655</v>
      </c>
      <c r="C37164">
        <v>0</v>
      </c>
      <c r="D37164"/>
      <c r="E37164">
        <v>67.090413919660122</v>
      </c>
      <c r="F37164">
        <v>200.58632961328655</v>
      </c>
      <c r="G37164">
        <v>100</v>
      </c>
    </row>
    <row r="37165" ht="14.25">
      <c r="A37165">
        <v>37163</v>
      </c>
      <c r="B37165">
        <v>2.537744413047287</v>
      </c>
      <c r="C37165">
        <v>0</v>
      </c>
      <c r="D37165"/>
      <c r="E37165">
        <v>67.941381425745703</v>
      </c>
      <c r="F37165">
        <v>253.7744413047287</v>
      </c>
      <c r="G37165">
        <v>100</v>
      </c>
    </row>
    <row r="37166" ht="14.25">
      <c r="A37166">
        <v>37164</v>
      </c>
      <c r="B37166">
        <v>2.9530202223245854</v>
      </c>
      <c r="C37166">
        <v>0</v>
      </c>
      <c r="D37166"/>
      <c r="E37166">
        <v>67.708952739494094</v>
      </c>
      <c r="F37166">
        <v>295.30202223245851</v>
      </c>
      <c r="G37166">
        <v>100</v>
      </c>
    </row>
    <row r="37167" ht="14.25">
      <c r="A37167">
        <v>37165</v>
      </c>
      <c r="B37167">
        <v>2.6948256682483249</v>
      </c>
      <c r="C37167">
        <v>0</v>
      </c>
      <c r="D37167"/>
      <c r="E37167">
        <v>67.445083957746192</v>
      </c>
      <c r="F37167">
        <v>269.48256682483247</v>
      </c>
      <c r="G37167">
        <v>100</v>
      </c>
    </row>
    <row r="37168" ht="14.25">
      <c r="A37168">
        <v>37166</v>
      </c>
      <c r="B37168">
        <v>3.5961931619318368</v>
      </c>
      <c r="C37168">
        <v>0</v>
      </c>
      <c r="D37168"/>
      <c r="E37168">
        <v>67.888618334024997</v>
      </c>
      <c r="F37168">
        <v>359.61931619318369</v>
      </c>
      <c r="G37168">
        <v>100</v>
      </c>
    </row>
    <row r="37169" ht="14.25">
      <c r="A37169">
        <v>37167</v>
      </c>
      <c r="B37169">
        <v>3.4100393737914039</v>
      </c>
      <c r="C37169">
        <v>0</v>
      </c>
      <c r="D37169"/>
      <c r="E37169">
        <v>67.998598054302221</v>
      </c>
      <c r="F37169">
        <v>341.00393737914038</v>
      </c>
      <c r="G37169">
        <v>100</v>
      </c>
    </row>
    <row r="37170" ht="14.25">
      <c r="A37170">
        <v>37168</v>
      </c>
      <c r="B37170">
        <v>4.1808405103277559</v>
      </c>
      <c r="C37170">
        <v>0</v>
      </c>
      <c r="D37170"/>
      <c r="E37170">
        <v>68.335802998390079</v>
      </c>
      <c r="F37170">
        <v>418.08405103277562</v>
      </c>
      <c r="G37170">
        <v>100</v>
      </c>
    </row>
    <row r="37171" ht="14.25">
      <c r="A37171">
        <v>37169</v>
      </c>
      <c r="B37171">
        <v>4.8679945354766172</v>
      </c>
      <c r="C37171">
        <v>0</v>
      </c>
      <c r="D37171"/>
      <c r="E37171">
        <v>67.508741556520775</v>
      </c>
      <c r="F37171">
        <v>486.7994535476617</v>
      </c>
      <c r="G37171">
        <v>100</v>
      </c>
    </row>
    <row r="37172" ht="14.25">
      <c r="A37172">
        <v>37170</v>
      </c>
      <c r="B37172">
        <v>4.6287453421102933</v>
      </c>
      <c r="C37172">
        <v>0</v>
      </c>
      <c r="D37172"/>
      <c r="E37172">
        <v>68.264492241711977</v>
      </c>
      <c r="F37172">
        <v>462.87453421102936</v>
      </c>
      <c r="G37172">
        <v>100</v>
      </c>
    </row>
    <row r="37173" ht="14.25">
      <c r="A37173">
        <v>37171</v>
      </c>
      <c r="B37173">
        <v>3.6390621326591934</v>
      </c>
      <c r="C37173">
        <v>0</v>
      </c>
      <c r="D37173"/>
      <c r="E37173">
        <v>67.611022462108551</v>
      </c>
      <c r="F37173">
        <v>363.90621326591935</v>
      </c>
      <c r="G37173">
        <v>100</v>
      </c>
    </row>
    <row r="37174" ht="14.25">
      <c r="A37174">
        <v>37172</v>
      </c>
      <c r="B37174">
        <v>3.5273446990067359</v>
      </c>
      <c r="C37174">
        <v>0</v>
      </c>
      <c r="D37174"/>
      <c r="E37174">
        <v>67.770224148435616</v>
      </c>
      <c r="F37174">
        <v>352.73446990067356</v>
      </c>
      <c r="G37174">
        <v>100</v>
      </c>
    </row>
    <row r="37175" ht="14.25">
      <c r="A37175">
        <v>37173</v>
      </c>
      <c r="B37175">
        <v>3.2126269314101532</v>
      </c>
      <c r="C37175">
        <v>0</v>
      </c>
      <c r="D37175"/>
      <c r="E37175">
        <v>67.112497353059439</v>
      </c>
      <c r="F37175">
        <v>321.26269314101535</v>
      </c>
      <c r="G37175">
        <v>100</v>
      </c>
    </row>
    <row r="37176" ht="14.25">
      <c r="A37176">
        <v>37174</v>
      </c>
      <c r="B37176">
        <v>3.9036760652600111</v>
      </c>
      <c r="C37176">
        <v>0</v>
      </c>
      <c r="D37176"/>
      <c r="E37176">
        <v>66.821345960873558</v>
      </c>
      <c r="F37176">
        <v>390.36760652600111</v>
      </c>
      <c r="G37176">
        <v>100</v>
      </c>
    </row>
    <row r="37177" ht="14.25">
      <c r="A37177">
        <v>37175</v>
      </c>
      <c r="B37177">
        <v>3.5289412002229494</v>
      </c>
      <c r="C37177">
        <v>0</v>
      </c>
      <c r="D37177"/>
      <c r="E37177">
        <v>66.594155019262047</v>
      </c>
      <c r="F37177">
        <v>352.89412002229494</v>
      </c>
      <c r="G37177">
        <v>100</v>
      </c>
    </row>
    <row r="37178" ht="14.25">
      <c r="A37178">
        <v>37176</v>
      </c>
      <c r="B37178">
        <v>3.1296816291100478</v>
      </c>
      <c r="C37178">
        <v>0</v>
      </c>
      <c r="D37178"/>
      <c r="E37178">
        <v>65.700828924060005</v>
      </c>
      <c r="F37178">
        <v>312.96816291100475</v>
      </c>
      <c r="G37178">
        <v>100</v>
      </c>
    </row>
    <row r="37179" ht="14.25">
      <c r="A37179">
        <v>37177</v>
      </c>
      <c r="B37179">
        <v>3.562462326026905</v>
      </c>
      <c r="C37179">
        <v>0</v>
      </c>
      <c r="D37179"/>
      <c r="E37179">
        <v>65.18763094286966</v>
      </c>
      <c r="F37179">
        <v>356.2462326026905</v>
      </c>
      <c r="G37179">
        <v>100</v>
      </c>
    </row>
    <row r="37180" ht="14.25">
      <c r="A37180">
        <v>37178</v>
      </c>
      <c r="B37180">
        <v>2.7248884081678408</v>
      </c>
      <c r="C37180">
        <v>0</v>
      </c>
      <c r="D37180"/>
      <c r="E37180">
        <v>65.870721030482954</v>
      </c>
      <c r="F37180">
        <v>272.48884081678409</v>
      </c>
      <c r="G37180">
        <v>100</v>
      </c>
    </row>
    <row r="37181" ht="14.25">
      <c r="A37181">
        <v>37179</v>
      </c>
      <c r="B37181">
        <v>2.5466024384164854</v>
      </c>
      <c r="C37181">
        <v>0</v>
      </c>
      <c r="D37181"/>
      <c r="E37181">
        <v>65.731866565154249</v>
      </c>
      <c r="F37181">
        <v>254.66024384164854</v>
      </c>
      <c r="G37181">
        <v>100</v>
      </c>
    </row>
    <row r="37182" ht="14.25">
      <c r="A37182">
        <v>37180</v>
      </c>
      <c r="B37182">
        <v>2.1130254736172502</v>
      </c>
      <c r="C37182">
        <v>0</v>
      </c>
      <c r="D37182"/>
      <c r="E37182">
        <v>65.708871241419402</v>
      </c>
      <c r="F37182">
        <v>211.30254736172503</v>
      </c>
      <c r="G37182">
        <v>100</v>
      </c>
    </row>
    <row r="37183" ht="14.25">
      <c r="A37183">
        <v>37181</v>
      </c>
      <c r="B37183">
        <v>2.2680983292093053</v>
      </c>
      <c r="C37183">
        <v>0</v>
      </c>
      <c r="D37183"/>
      <c r="E37183">
        <v>64.784884836072166</v>
      </c>
      <c r="F37183">
        <v>226.80983292093055</v>
      </c>
      <c r="G37183">
        <v>100</v>
      </c>
    </row>
    <row r="37184" ht="14.25">
      <c r="A37184">
        <v>37182</v>
      </c>
      <c r="B37184">
        <v>3.1870154392374985</v>
      </c>
      <c r="C37184">
        <v>0</v>
      </c>
      <c r="D37184"/>
      <c r="E37184">
        <v>64.502919007017454</v>
      </c>
      <c r="F37184">
        <v>318.70154392374985</v>
      </c>
      <c r="G37184">
        <v>100</v>
      </c>
    </row>
    <row r="37185" ht="14.25">
      <c r="A37185">
        <v>37183</v>
      </c>
      <c r="B37185">
        <v>4.0834775691029437</v>
      </c>
      <c r="C37185">
        <v>0</v>
      </c>
      <c r="D37185"/>
      <c r="E37185">
        <v>64.130452094090316</v>
      </c>
      <c r="F37185">
        <v>408.34775691029438</v>
      </c>
      <c r="G37185">
        <v>100</v>
      </c>
    </row>
    <row r="37186" ht="14.25">
      <c r="A37186">
        <v>37184</v>
      </c>
      <c r="B37186">
        <v>4.8093523501734214</v>
      </c>
      <c r="C37186">
        <v>0</v>
      </c>
      <c r="D37186"/>
      <c r="E37186">
        <v>64.117307999872182</v>
      </c>
      <c r="F37186">
        <v>480.93523501734217</v>
      </c>
      <c r="G37186">
        <v>100</v>
      </c>
    </row>
    <row r="37187" ht="14.25">
      <c r="A37187">
        <v>37185</v>
      </c>
      <c r="B37187">
        <v>4.398892580125322</v>
      </c>
      <c r="C37187">
        <v>0</v>
      </c>
      <c r="D37187"/>
      <c r="E37187">
        <v>64.246584755486339</v>
      </c>
      <c r="F37187">
        <v>439.8892580125322</v>
      </c>
      <c r="G37187">
        <v>100</v>
      </c>
    </row>
    <row r="37188" ht="14.25">
      <c r="A37188">
        <v>37186</v>
      </c>
      <c r="B37188">
        <v>4.1087942605453849</v>
      </c>
      <c r="C37188">
        <v>0</v>
      </c>
      <c r="D37188"/>
      <c r="E37188">
        <v>63.445377983644605</v>
      </c>
      <c r="F37188">
        <v>410.8794260545385</v>
      </c>
      <c r="G37188">
        <v>100</v>
      </c>
    </row>
    <row r="37189" ht="14.25">
      <c r="A37189">
        <v>37187</v>
      </c>
      <c r="B37189">
        <v>3.2267146454018034</v>
      </c>
      <c r="C37189">
        <v>0</v>
      </c>
      <c r="D37189"/>
      <c r="E37189">
        <v>63.343812161610991</v>
      </c>
      <c r="F37189">
        <v>322.67146454018035</v>
      </c>
      <c r="G37189">
        <v>100</v>
      </c>
    </row>
    <row r="37190" ht="14.25">
      <c r="A37190">
        <v>37188</v>
      </c>
      <c r="B37190">
        <v>3.2170705653995264</v>
      </c>
      <c r="C37190">
        <v>0</v>
      </c>
      <c r="D37190"/>
      <c r="E37190">
        <v>63.612939898114945</v>
      </c>
      <c r="F37190">
        <v>321.70705653995265</v>
      </c>
      <c r="G37190">
        <v>100</v>
      </c>
    </row>
    <row r="37191" ht="14.25">
      <c r="A37191">
        <v>37189</v>
      </c>
      <c r="B37191">
        <v>2.3947353441772088</v>
      </c>
      <c r="C37191">
        <v>0</v>
      </c>
      <c r="D37191"/>
      <c r="E37191">
        <v>62.990873776851899</v>
      </c>
      <c r="F37191">
        <v>239.47353441772088</v>
      </c>
      <c r="G37191">
        <v>100</v>
      </c>
    </row>
    <row r="37192" ht="14.25">
      <c r="A37192">
        <v>37190</v>
      </c>
      <c r="B37192">
        <v>2.3270081686245203</v>
      </c>
      <c r="C37192">
        <v>0</v>
      </c>
      <c r="D37192"/>
      <c r="E37192">
        <v>63.172195040286148</v>
      </c>
      <c r="F37192">
        <v>232.70081686245203</v>
      </c>
      <c r="G37192">
        <v>100</v>
      </c>
    </row>
    <row r="37193" ht="14.25">
      <c r="A37193">
        <v>37191</v>
      </c>
      <c r="B37193">
        <v>2.2464250862419837</v>
      </c>
      <c r="C37193">
        <v>0</v>
      </c>
      <c r="D37193"/>
      <c r="E37193">
        <v>63.020176288733772</v>
      </c>
      <c r="F37193">
        <v>224.64250862419837</v>
      </c>
      <c r="G37193">
        <v>100</v>
      </c>
    </row>
    <row r="37194" ht="14.25">
      <c r="A37194">
        <v>37192</v>
      </c>
      <c r="B37194">
        <v>2.1718904518756235</v>
      </c>
      <c r="C37194">
        <v>0</v>
      </c>
      <c r="D37194"/>
      <c r="E37194">
        <v>63.130455873256665</v>
      </c>
      <c r="F37194">
        <v>217.18904518756236</v>
      </c>
      <c r="G37194">
        <v>100</v>
      </c>
    </row>
    <row r="37195" ht="14.25">
      <c r="A37195">
        <v>37193</v>
      </c>
      <c r="B37195">
        <v>2.3943264283359116</v>
      </c>
      <c r="C37195">
        <v>0</v>
      </c>
      <c r="D37195"/>
      <c r="E37195">
        <v>63.214808547716167</v>
      </c>
      <c r="F37195">
        <v>239.43264283359116</v>
      </c>
      <c r="G37195">
        <v>100</v>
      </c>
    </row>
    <row r="37196" ht="14.25">
      <c r="A37196">
        <v>37194</v>
      </c>
      <c r="B37196">
        <v>2.3018358723072549</v>
      </c>
      <c r="C37196">
        <v>0</v>
      </c>
      <c r="D37196"/>
      <c r="E37196">
        <v>63.459001353923924</v>
      </c>
      <c r="F37196">
        <v>230.18358723072549</v>
      </c>
      <c r="G37196">
        <v>100</v>
      </c>
    </row>
    <row r="37197" ht="14.25">
      <c r="A37197">
        <v>37195</v>
      </c>
      <c r="B37197">
        <v>2.2342816273012658</v>
      </c>
      <c r="C37197">
        <v>0</v>
      </c>
      <c r="D37197"/>
      <c r="E37197">
        <v>63.767408248376128</v>
      </c>
      <c r="F37197">
        <v>223.42816273012659</v>
      </c>
      <c r="G37197">
        <v>100</v>
      </c>
    </row>
    <row r="37198" ht="14.25">
      <c r="A37198">
        <v>37196</v>
      </c>
      <c r="B37198">
        <v>2.1789867656225637</v>
      </c>
      <c r="C37198">
        <v>0</v>
      </c>
      <c r="D37198"/>
      <c r="E37198">
        <v>64.087582522692557</v>
      </c>
      <c r="F37198">
        <v>217.89867656225636</v>
      </c>
      <c r="G37198">
        <v>100</v>
      </c>
    </row>
    <row r="37199" ht="14.25">
      <c r="A37199">
        <v>37197</v>
      </c>
      <c r="B37199">
        <v>2.1207061118279626</v>
      </c>
      <c r="C37199">
        <v>0</v>
      </c>
      <c r="D37199"/>
      <c r="E37199">
        <v>64.612107584470024</v>
      </c>
      <c r="F37199">
        <v>212.07061118279626</v>
      </c>
      <c r="G37199">
        <v>100</v>
      </c>
    </row>
    <row r="37200" ht="14.25">
      <c r="A37200">
        <v>37198</v>
      </c>
      <c r="B37200">
        <v>2.045654987855519</v>
      </c>
      <c r="C37200">
        <v>0</v>
      </c>
      <c r="D37200"/>
      <c r="E37200">
        <v>64.854524255353027</v>
      </c>
      <c r="F37200">
        <v>204.56549878555191</v>
      </c>
      <c r="G37200">
        <v>100</v>
      </c>
    </row>
    <row r="37201" ht="14.25">
      <c r="A37201">
        <v>37199</v>
      </c>
      <c r="B37201">
        <v>1.9488375665449005</v>
      </c>
      <c r="C37201">
        <v>0</v>
      </c>
      <c r="D37201"/>
      <c r="E37201">
        <v>65.259295640671013</v>
      </c>
      <c r="F37201">
        <v>194.88375665449004</v>
      </c>
      <c r="G37201">
        <v>100</v>
      </c>
    </row>
    <row r="37202" ht="14.25">
      <c r="A37202">
        <v>37200</v>
      </c>
      <c r="B37202">
        <v>1.8490989966949387</v>
      </c>
      <c r="C37202">
        <v>0</v>
      </c>
      <c r="D37202"/>
      <c r="E37202">
        <v>64.407898484690733</v>
      </c>
      <c r="F37202">
        <v>184.90989966949388</v>
      </c>
      <c r="G37202">
        <v>100</v>
      </c>
    </row>
    <row r="37203" ht="14.25">
      <c r="A37203">
        <v>37201</v>
      </c>
      <c r="B37203">
        <v>2.2839772284987125</v>
      </c>
      <c r="C37203">
        <v>0</v>
      </c>
      <c r="D37203"/>
      <c r="E37203">
        <v>63.865203266510825</v>
      </c>
      <c r="F37203">
        <v>228.39772284987126</v>
      </c>
      <c r="G37203">
        <v>100</v>
      </c>
    </row>
    <row r="37204" ht="14.25">
      <c r="A37204">
        <v>37202</v>
      </c>
      <c r="B37204">
        <v>2.8662268227352241</v>
      </c>
      <c r="C37204">
        <v>0</v>
      </c>
      <c r="D37204"/>
      <c r="E37204">
        <v>63.066671562687425</v>
      </c>
      <c r="F37204">
        <v>286.6226822735224</v>
      </c>
      <c r="G37204">
        <v>100</v>
      </c>
    </row>
    <row r="37205" ht="14.25">
      <c r="A37205">
        <v>37203</v>
      </c>
      <c r="B37205">
        <v>2.5669386889259362</v>
      </c>
      <c r="C37205">
        <v>0</v>
      </c>
      <c r="D37205"/>
      <c r="E37205">
        <v>63.302032542447371</v>
      </c>
      <c r="F37205">
        <v>256.69386889259363</v>
      </c>
      <c r="G37205">
        <v>100</v>
      </c>
    </row>
    <row r="37206" ht="14.25">
      <c r="A37206">
        <v>37204</v>
      </c>
      <c r="B37206">
        <v>2.4246477700295306</v>
      </c>
      <c r="C37206">
        <v>0</v>
      </c>
      <c r="D37206"/>
      <c r="E37206">
        <v>63.94711359693985</v>
      </c>
      <c r="F37206">
        <v>242.46477700295307</v>
      </c>
      <c r="G37206">
        <v>100</v>
      </c>
    </row>
    <row r="37207" ht="14.25">
      <c r="A37207">
        <v>37205</v>
      </c>
      <c r="B37207">
        <v>3.1418891858247293</v>
      </c>
      <c r="C37207">
        <v>0</v>
      </c>
      <c r="D37207"/>
      <c r="E37207">
        <v>64.096934954678659</v>
      </c>
      <c r="F37207">
        <v>314.18891858247292</v>
      </c>
      <c r="G37207">
        <v>100</v>
      </c>
    </row>
    <row r="37208" ht="14.25">
      <c r="A37208">
        <v>37206</v>
      </c>
      <c r="B37208">
        <v>3.6778570138916757</v>
      </c>
      <c r="C37208">
        <v>0</v>
      </c>
      <c r="D37208"/>
      <c r="E37208">
        <v>64.767473954251457</v>
      </c>
      <c r="F37208">
        <v>367.78570138916757</v>
      </c>
      <c r="G37208">
        <v>100</v>
      </c>
    </row>
    <row r="37209" ht="14.25">
      <c r="A37209">
        <v>37207</v>
      </c>
      <c r="B37209">
        <v>2.8842458936285902</v>
      </c>
      <c r="C37209">
        <v>0</v>
      </c>
      <c r="D37209"/>
      <c r="E37209">
        <v>64.978363340057896</v>
      </c>
      <c r="F37209">
        <v>288.42458936285902</v>
      </c>
      <c r="G37209">
        <v>100</v>
      </c>
    </row>
    <row r="37210" ht="14.25">
      <c r="A37210">
        <v>37208</v>
      </c>
      <c r="B37210">
        <v>2.1027951575656205</v>
      </c>
      <c r="C37210">
        <v>0</v>
      </c>
      <c r="D37210"/>
      <c r="E37210">
        <v>65.541482827457031</v>
      </c>
      <c r="F37210">
        <v>210.27951575656206</v>
      </c>
      <c r="G37210">
        <v>100</v>
      </c>
    </row>
    <row r="37211" ht="14.25">
      <c r="A37211">
        <v>37209</v>
      </c>
      <c r="B37211">
        <v>2.0144858821295757</v>
      </c>
      <c r="C37211">
        <v>0</v>
      </c>
      <c r="D37211"/>
      <c r="E37211">
        <v>65.025895677386302</v>
      </c>
      <c r="F37211">
        <v>201.44858821295756</v>
      </c>
      <c r="G37211">
        <v>100</v>
      </c>
    </row>
    <row r="37212" ht="14.25">
      <c r="A37212">
        <v>37210</v>
      </c>
      <c r="B37212">
        <v>2.6648853898687892</v>
      </c>
      <c r="C37212">
        <v>0</v>
      </c>
      <c r="D37212"/>
      <c r="E37212">
        <v>65.405614527360484</v>
      </c>
      <c r="F37212">
        <v>266.48853898687889</v>
      </c>
      <c r="G37212">
        <v>100</v>
      </c>
    </row>
    <row r="37213" ht="14.25">
      <c r="A37213">
        <v>37211</v>
      </c>
      <c r="B37213">
        <v>2.2280358260082314</v>
      </c>
      <c r="C37213">
        <v>0</v>
      </c>
      <c r="D37213"/>
      <c r="E37213">
        <v>65.985479818563078</v>
      </c>
      <c r="F37213">
        <v>222.80358260082315</v>
      </c>
      <c r="G37213">
        <v>100</v>
      </c>
    </row>
    <row r="37214" ht="14.25">
      <c r="A37214">
        <v>37212</v>
      </c>
      <c r="B37214">
        <v>2.7696365760240447</v>
      </c>
      <c r="C37214">
        <v>0</v>
      </c>
      <c r="D37214"/>
      <c r="E37214">
        <v>66.344627431065973</v>
      </c>
      <c r="F37214">
        <v>276.96365760240445</v>
      </c>
      <c r="G37214">
        <v>100</v>
      </c>
    </row>
    <row r="37215" ht="14.25">
      <c r="A37215">
        <v>37213</v>
      </c>
      <c r="B37215">
        <v>2.1489518388381441</v>
      </c>
      <c r="C37215">
        <v>0</v>
      </c>
      <c r="D37215"/>
      <c r="E37215">
        <v>65.802022051092507</v>
      </c>
      <c r="F37215">
        <v>214.89518388381441</v>
      </c>
      <c r="G37215">
        <v>100</v>
      </c>
    </row>
    <row r="37216" ht="14.25">
      <c r="A37216">
        <v>37214</v>
      </c>
      <c r="B37216">
        <v>2.948682930544086</v>
      </c>
      <c r="C37216">
        <v>0</v>
      </c>
      <c r="D37216"/>
      <c r="E37216">
        <v>65.369927469067107</v>
      </c>
      <c r="F37216">
        <v>294.86829305440858</v>
      </c>
      <c r="G37216">
        <v>100</v>
      </c>
    </row>
    <row r="37217" ht="14.25">
      <c r="A37217">
        <v>37215</v>
      </c>
      <c r="B37217">
        <v>2.8288669353953266</v>
      </c>
      <c r="C37217">
        <v>0</v>
      </c>
      <c r="D37217"/>
      <c r="E37217">
        <v>64.854756037686585</v>
      </c>
      <c r="F37217">
        <v>282.88669353953264</v>
      </c>
      <c r="G37217">
        <v>100</v>
      </c>
    </row>
    <row r="37218" ht="14.25">
      <c r="A37218">
        <v>37216</v>
      </c>
      <c r="B37218">
        <v>3.6974678363823457</v>
      </c>
      <c r="C37218">
        <v>0</v>
      </c>
      <c r="D37218"/>
      <c r="E37218">
        <v>64.190666820973618</v>
      </c>
      <c r="F37218">
        <v>369.74678363823455</v>
      </c>
      <c r="G37218">
        <v>100</v>
      </c>
    </row>
    <row r="37219" ht="14.25">
      <c r="A37219">
        <v>37217</v>
      </c>
      <c r="B37219">
        <v>3.5560738288468645</v>
      </c>
      <c r="C37219">
        <v>0</v>
      </c>
      <c r="D37219"/>
      <c r="E37219">
        <v>63.530993853732191</v>
      </c>
      <c r="F37219">
        <v>355.60738288468644</v>
      </c>
      <c r="G37219">
        <v>100</v>
      </c>
    </row>
    <row r="37220" ht="14.25">
      <c r="A37220">
        <v>37218</v>
      </c>
      <c r="B37220">
        <v>4.500599094567038</v>
      </c>
      <c r="C37220">
        <v>0</v>
      </c>
      <c r="D37220"/>
      <c r="E37220">
        <v>64.469136628839649</v>
      </c>
      <c r="F37220">
        <v>450.05990945670379</v>
      </c>
      <c r="G37220">
        <v>100</v>
      </c>
    </row>
    <row r="37221" ht="14.25">
      <c r="A37221">
        <v>37219</v>
      </c>
      <c r="B37221">
        <v>4.1491850973337296</v>
      </c>
      <c r="C37221">
        <v>0</v>
      </c>
      <c r="D37221"/>
      <c r="E37221">
        <v>63.807832701996425</v>
      </c>
      <c r="F37221">
        <v>414.91850973337296</v>
      </c>
      <c r="G37221">
        <v>100</v>
      </c>
    </row>
    <row r="37222" ht="14.25">
      <c r="A37222">
        <v>37220</v>
      </c>
      <c r="B37222">
        <v>3.7782059909459376</v>
      </c>
      <c r="C37222">
        <v>0</v>
      </c>
      <c r="D37222"/>
      <c r="E37222">
        <v>64.331130726631642</v>
      </c>
      <c r="F37222">
        <v>377.82059909459377</v>
      </c>
      <c r="G37222">
        <v>100</v>
      </c>
    </row>
    <row r="37223" ht="14.25">
      <c r="A37223">
        <v>37221</v>
      </c>
      <c r="B37223">
        <v>2.8218717877876389</v>
      </c>
      <c r="C37223">
        <v>0</v>
      </c>
      <c r="D37223"/>
      <c r="E37223">
        <v>64.834415321825645</v>
      </c>
      <c r="F37223">
        <v>282.18717877876389</v>
      </c>
      <c r="G37223">
        <v>100</v>
      </c>
    </row>
    <row r="37224" ht="14.25">
      <c r="A37224">
        <v>37222</v>
      </c>
      <c r="B37224">
        <v>2.16629472595669</v>
      </c>
      <c r="C37224">
        <v>0</v>
      </c>
      <c r="D37224"/>
      <c r="E37224">
        <v>64.603294370962274</v>
      </c>
      <c r="F37224">
        <v>216.629472595669</v>
      </c>
      <c r="G37224">
        <v>100</v>
      </c>
    </row>
    <row r="37225" ht="14.25">
      <c r="A37225">
        <v>37223</v>
      </c>
      <c r="B37225">
        <v>2.0919715418366476</v>
      </c>
      <c r="C37225">
        <v>0</v>
      </c>
      <c r="D37225"/>
      <c r="E37225">
        <v>64.716868062844128</v>
      </c>
      <c r="F37225">
        <v>209.19715418366476</v>
      </c>
      <c r="G37225">
        <v>100</v>
      </c>
    </row>
    <row r="37226" ht="14.25">
      <c r="A37226">
        <v>37224</v>
      </c>
      <c r="B37226">
        <v>2.0271890010413327</v>
      </c>
      <c r="C37226">
        <v>0</v>
      </c>
      <c r="D37226"/>
      <c r="E37226">
        <v>64.660746587677551</v>
      </c>
      <c r="F37226">
        <v>202.71890010413327</v>
      </c>
      <c r="G37226">
        <v>100</v>
      </c>
    </row>
    <row r="37227" ht="14.25">
      <c r="A37227">
        <v>37225</v>
      </c>
      <c r="B37227">
        <v>2.7130781441562011</v>
      </c>
      <c r="C37227">
        <v>0</v>
      </c>
      <c r="D37227"/>
      <c r="E37227">
        <v>64.669854876909667</v>
      </c>
      <c r="F37227">
        <v>271.3078144156201</v>
      </c>
      <c r="G37227">
        <v>100</v>
      </c>
    </row>
    <row r="37228" ht="14.25">
      <c r="A37228">
        <v>37226</v>
      </c>
      <c r="B37228">
        <v>2.3906706508377176</v>
      </c>
      <c r="C37228">
        <v>0</v>
      </c>
      <c r="D37228"/>
      <c r="E37228">
        <v>65.337612228312068</v>
      </c>
      <c r="F37228">
        <v>239.06706508377175</v>
      </c>
      <c r="G37228">
        <v>100</v>
      </c>
    </row>
    <row r="37229" ht="14.25">
      <c r="A37229">
        <v>37227</v>
      </c>
      <c r="B37229">
        <v>2.3074578803024659</v>
      </c>
      <c r="C37229">
        <v>0</v>
      </c>
      <c r="D37229"/>
      <c r="E37229">
        <v>65.602798007445671</v>
      </c>
      <c r="F37229">
        <v>230.74578803024659</v>
      </c>
      <c r="G37229">
        <v>100</v>
      </c>
    </row>
    <row r="37230" ht="14.25">
      <c r="A37230">
        <v>37228</v>
      </c>
      <c r="B37230">
        <v>2.2302050912034761</v>
      </c>
      <c r="C37230">
        <v>0</v>
      </c>
      <c r="D37230"/>
      <c r="E37230">
        <v>65.095729856950797</v>
      </c>
      <c r="F37230">
        <v>223.02050912034761</v>
      </c>
      <c r="G37230">
        <v>100</v>
      </c>
    </row>
    <row r="37231" ht="14.25">
      <c r="A37231">
        <v>37229</v>
      </c>
      <c r="B37231">
        <v>2.3281921313110829</v>
      </c>
      <c r="C37231">
        <v>0</v>
      </c>
      <c r="D37231"/>
      <c r="E37231">
        <v>64.445422138611534</v>
      </c>
      <c r="F37231">
        <v>232.81921313110828</v>
      </c>
      <c r="G37231">
        <v>100</v>
      </c>
    </row>
    <row r="37232" ht="14.25">
      <c r="A37232">
        <v>37230</v>
      </c>
      <c r="B37232">
        <v>2.2324242658598461</v>
      </c>
      <c r="C37232">
        <v>0</v>
      </c>
      <c r="D37232"/>
      <c r="E37232">
        <v>63.852765346359561</v>
      </c>
      <c r="F37232">
        <v>223.24242658598462</v>
      </c>
      <c r="G37232">
        <v>100</v>
      </c>
    </row>
    <row r="37233" ht="14.25">
      <c r="A37233">
        <v>37231</v>
      </c>
      <c r="B37233">
        <v>2.1663290868587346</v>
      </c>
      <c r="C37233">
        <v>0</v>
      </c>
      <c r="D37233"/>
      <c r="E37233">
        <v>63.680277615341794</v>
      </c>
      <c r="F37233">
        <v>216.63290868587347</v>
      </c>
      <c r="G37233">
        <v>100</v>
      </c>
    </row>
    <row r="37234" ht="14.25">
      <c r="A37234">
        <v>37232</v>
      </c>
      <c r="B37234">
        <v>2.0823830860404011</v>
      </c>
      <c r="C37234">
        <v>0</v>
      </c>
      <c r="D37234"/>
      <c r="E37234">
        <v>64.578369063857849</v>
      </c>
      <c r="F37234">
        <v>208.2383086040401</v>
      </c>
      <c r="G37234">
        <v>100</v>
      </c>
    </row>
    <row r="37235" ht="14.25">
      <c r="A37235">
        <v>37233</v>
      </c>
      <c r="B37235">
        <v>2.1327103866450781</v>
      </c>
      <c r="C37235">
        <v>0</v>
      </c>
      <c r="D37235"/>
      <c r="E37235">
        <v>64.863000314191765</v>
      </c>
      <c r="F37235">
        <v>213.27103866450781</v>
      </c>
      <c r="G37235">
        <v>100</v>
      </c>
    </row>
    <row r="37236" ht="14.25">
      <c r="A37236">
        <v>37234</v>
      </c>
      <c r="B37236">
        <v>2.0428380803080355</v>
      </c>
      <c r="C37236">
        <v>0</v>
      </c>
      <c r="D37236"/>
      <c r="E37236">
        <v>65.650572547145416</v>
      </c>
      <c r="F37236">
        <v>204.28380803080356</v>
      </c>
      <c r="G37236">
        <v>100</v>
      </c>
    </row>
    <row r="37237" ht="14.25">
      <c r="A37237">
        <v>37235</v>
      </c>
      <c r="B37237">
        <v>1.972072686794327</v>
      </c>
      <c r="C37237">
        <v>0</v>
      </c>
      <c r="D37237"/>
      <c r="E37237">
        <v>65.097999266251477</v>
      </c>
      <c r="F37237">
        <v>197.2072686794327</v>
      </c>
      <c r="G37237">
        <v>100</v>
      </c>
    </row>
    <row r="37238" ht="14.25">
      <c r="A37238">
        <v>37236</v>
      </c>
      <c r="B37238">
        <v>2.2326674064484293</v>
      </c>
      <c r="C37238">
        <v>0</v>
      </c>
      <c r="D37238"/>
      <c r="E37238">
        <v>64.751270123436996</v>
      </c>
      <c r="F37238">
        <v>223.26674064484294</v>
      </c>
      <c r="G37238">
        <v>100</v>
      </c>
    </row>
    <row r="37239" ht="14.25">
      <c r="A37239">
        <v>37237</v>
      </c>
      <c r="B37239">
        <v>2.169955194211159</v>
      </c>
      <c r="C37239">
        <v>0</v>
      </c>
      <c r="D37239"/>
      <c r="E37239">
        <v>65.351806717830598</v>
      </c>
      <c r="F37239">
        <v>216.99551942111589</v>
      </c>
      <c r="G37239">
        <v>100</v>
      </c>
    </row>
    <row r="37240" ht="14.25">
      <c r="A37240">
        <v>37238</v>
      </c>
      <c r="B37240">
        <v>2.0945437740987867</v>
      </c>
      <c r="C37240">
        <v>0</v>
      </c>
      <c r="D37240"/>
      <c r="E37240">
        <v>66.266367706800878</v>
      </c>
      <c r="F37240">
        <v>209.45437740987867</v>
      </c>
      <c r="G37240">
        <v>100</v>
      </c>
    </row>
    <row r="37241" ht="14.25">
      <c r="A37241">
        <v>37239</v>
      </c>
      <c r="B37241">
        <v>3.0023302601759787</v>
      </c>
      <c r="C37241">
        <v>0</v>
      </c>
      <c r="D37241"/>
      <c r="E37241">
        <v>65.270234928034341</v>
      </c>
      <c r="F37241">
        <v>300.23302601759787</v>
      </c>
      <c r="G37241">
        <v>100</v>
      </c>
    </row>
    <row r="37242" ht="14.25">
      <c r="A37242">
        <v>37240</v>
      </c>
      <c r="B37242">
        <v>3.2738866492380545</v>
      </c>
      <c r="C37242">
        <v>0</v>
      </c>
      <c r="D37242"/>
      <c r="E37242">
        <v>65.373362092512366</v>
      </c>
      <c r="F37242">
        <v>327.38866492380544</v>
      </c>
      <c r="G37242">
        <v>100</v>
      </c>
    </row>
    <row r="37243" ht="14.25">
      <c r="A37243">
        <v>37241</v>
      </c>
      <c r="B37243">
        <v>2.606561353396172</v>
      </c>
      <c r="C37243">
        <v>0</v>
      </c>
      <c r="D37243"/>
      <c r="E37243">
        <v>66.082191584650033</v>
      </c>
      <c r="F37243">
        <v>260.65613533961721</v>
      </c>
      <c r="G37243">
        <v>100</v>
      </c>
    </row>
    <row r="37244" ht="14.25">
      <c r="A37244">
        <v>37242</v>
      </c>
      <c r="B37244">
        <v>3.4240196974063628</v>
      </c>
      <c r="C37244">
        <v>0</v>
      </c>
      <c r="D37244"/>
      <c r="E37244">
        <v>65.54488660196057</v>
      </c>
      <c r="F37244">
        <v>342.40196974063628</v>
      </c>
      <c r="G37244">
        <v>100</v>
      </c>
    </row>
    <row r="37245" ht="14.25">
      <c r="A37245">
        <v>37243</v>
      </c>
      <c r="B37245">
        <v>2.4251876923533326</v>
      </c>
      <c r="C37245">
        <v>0</v>
      </c>
      <c r="D37245"/>
      <c r="E37245">
        <v>65.336099029559634</v>
      </c>
      <c r="F37245">
        <v>242.51876923533325</v>
      </c>
      <c r="G37245">
        <v>100</v>
      </c>
    </row>
    <row r="37246" ht="14.25">
      <c r="A37246">
        <v>37244</v>
      </c>
      <c r="B37246">
        <v>2.3329253736646884</v>
      </c>
      <c r="C37246">
        <v>0</v>
      </c>
      <c r="D37246"/>
      <c r="E37246">
        <v>65.745278568732104</v>
      </c>
      <c r="F37246">
        <v>233.29253736646885</v>
      </c>
      <c r="G37246">
        <v>100</v>
      </c>
    </row>
    <row r="37247" ht="14.25">
      <c r="A37247">
        <v>37245</v>
      </c>
      <c r="B37247">
        <v>2.5158102856466056</v>
      </c>
      <c r="C37247">
        <v>0</v>
      </c>
      <c r="D37247"/>
      <c r="E37247">
        <v>65.02998306858791</v>
      </c>
      <c r="F37247">
        <v>251.58102856466056</v>
      </c>
      <c r="G37247">
        <v>100</v>
      </c>
    </row>
    <row r="37248" ht="14.25">
      <c r="A37248">
        <v>37246</v>
      </c>
      <c r="B37248">
        <v>3.0747925283951862</v>
      </c>
      <c r="C37248">
        <v>0</v>
      </c>
      <c r="D37248"/>
      <c r="E37248">
        <v>64.240774994128984</v>
      </c>
      <c r="F37248">
        <v>307.47925283951861</v>
      </c>
      <c r="G37248">
        <v>100</v>
      </c>
    </row>
    <row r="37249" ht="14.25">
      <c r="A37249">
        <v>37247</v>
      </c>
      <c r="B37249">
        <v>3.5305872640904803</v>
      </c>
      <c r="C37249">
        <v>0</v>
      </c>
      <c r="D37249"/>
      <c r="E37249">
        <v>63.886979921502544</v>
      </c>
      <c r="F37249">
        <v>353.05872640904801</v>
      </c>
      <c r="G37249">
        <v>100</v>
      </c>
    </row>
    <row r="37250" ht="14.25">
      <c r="A37250">
        <v>37248</v>
      </c>
      <c r="B37250">
        <v>3.8684837643848446</v>
      </c>
      <c r="C37250">
        <v>0</v>
      </c>
      <c r="D37250"/>
      <c r="E37250">
        <v>64.022443786339196</v>
      </c>
      <c r="F37250">
        <v>386.84837643848448</v>
      </c>
      <c r="G37250">
        <v>100</v>
      </c>
    </row>
    <row r="37251" ht="14.25">
      <c r="A37251">
        <v>37249</v>
      </c>
      <c r="B37251">
        <v>3.4855120087961353</v>
      </c>
      <c r="C37251">
        <v>0</v>
      </c>
      <c r="D37251"/>
      <c r="E37251">
        <v>64.309060079808816</v>
      </c>
      <c r="F37251">
        <v>348.55120087961353</v>
      </c>
      <c r="G37251">
        <v>100</v>
      </c>
    </row>
    <row r="37252" ht="14.25">
      <c r="A37252">
        <v>37250</v>
      </c>
      <c r="B37252">
        <v>3.0383191295559908</v>
      </c>
      <c r="C37252">
        <v>0</v>
      </c>
      <c r="D37252"/>
      <c r="E37252">
        <v>65.137413901400336</v>
      </c>
      <c r="F37252">
        <v>303.83191295559908</v>
      </c>
      <c r="G37252">
        <v>100</v>
      </c>
    </row>
    <row r="37253" ht="14.25">
      <c r="A37253">
        <v>37251</v>
      </c>
      <c r="B37253">
        <v>3.5983852183144895</v>
      </c>
      <c r="C37253">
        <v>0</v>
      </c>
      <c r="D37253"/>
      <c r="E37253">
        <v>64.684614758249921</v>
      </c>
      <c r="F37253">
        <v>359.83852183144893</v>
      </c>
      <c r="G37253">
        <v>100</v>
      </c>
    </row>
    <row r="37254" ht="14.25">
      <c r="A37254">
        <v>37252</v>
      </c>
      <c r="B37254">
        <v>2.8473624531983144</v>
      </c>
      <c r="C37254">
        <v>0</v>
      </c>
      <c r="D37254"/>
      <c r="E37254">
        <v>65.084995245677348</v>
      </c>
      <c r="F37254">
        <v>284.73624531983143</v>
      </c>
      <c r="G37254">
        <v>100</v>
      </c>
    </row>
    <row r="37255" ht="14.25">
      <c r="A37255">
        <v>37253</v>
      </c>
      <c r="B37255">
        <v>3.140677099967836</v>
      </c>
      <c r="C37255">
        <v>0</v>
      </c>
      <c r="D37255"/>
      <c r="E37255">
        <v>64.971852373117287</v>
      </c>
      <c r="F37255">
        <v>314.06770999678361</v>
      </c>
      <c r="G37255">
        <v>100</v>
      </c>
    </row>
    <row r="37256" ht="14.25">
      <c r="A37256">
        <v>37254</v>
      </c>
      <c r="B37256">
        <v>3.6137721364474964</v>
      </c>
      <c r="C37256">
        <v>0</v>
      </c>
      <c r="D37256"/>
      <c r="E37256">
        <v>64.723259837175974</v>
      </c>
      <c r="F37256">
        <v>361.37721364474965</v>
      </c>
      <c r="G37256">
        <v>100</v>
      </c>
    </row>
    <row r="37257" ht="14.25">
      <c r="A37257">
        <v>37255</v>
      </c>
      <c r="B37257">
        <v>3.8205588649126736</v>
      </c>
      <c r="C37257">
        <v>0</v>
      </c>
      <c r="D37257"/>
      <c r="E37257">
        <v>65.234520723210437</v>
      </c>
      <c r="F37257">
        <v>382.05588649126736</v>
      </c>
      <c r="G37257">
        <v>100</v>
      </c>
    </row>
    <row r="37258" ht="14.25">
      <c r="A37258">
        <v>37256</v>
      </c>
      <c r="B37258">
        <v>2.907236708041169</v>
      </c>
      <c r="C37258">
        <v>0</v>
      </c>
      <c r="D37258"/>
      <c r="E37258">
        <v>65.368888710027719</v>
      </c>
      <c r="F37258">
        <v>290.72367080411692</v>
      </c>
      <c r="G37258">
        <v>100</v>
      </c>
    </row>
    <row r="37259" ht="14.25">
      <c r="A37259">
        <v>37257</v>
      </c>
      <c r="B37259">
        <v>2.4833129984417521</v>
      </c>
      <c r="C37259">
        <v>0</v>
      </c>
      <c r="D37259"/>
      <c r="E37259">
        <v>64.881374509480452</v>
      </c>
      <c r="F37259">
        <v>248.33129984417522</v>
      </c>
      <c r="G37259">
        <v>100</v>
      </c>
    </row>
    <row r="37260" ht="14.25">
      <c r="A37260">
        <v>37258</v>
      </c>
      <c r="B37260">
        <v>2.41815841008746</v>
      </c>
      <c r="C37260">
        <v>0</v>
      </c>
      <c r="D37260"/>
      <c r="E37260">
        <v>65.362540184616066</v>
      </c>
      <c r="F37260">
        <v>241.81584100874599</v>
      </c>
      <c r="G37260">
        <v>100</v>
      </c>
    </row>
    <row r="37261" ht="14.25">
      <c r="A37261">
        <v>37259</v>
      </c>
      <c r="B37261">
        <v>3.1827190516216235</v>
      </c>
      <c r="C37261">
        <v>0</v>
      </c>
      <c r="D37261"/>
      <c r="E37261">
        <v>65.186305581489265</v>
      </c>
      <c r="F37261">
        <v>318.27190516216234</v>
      </c>
      <c r="G37261">
        <v>100</v>
      </c>
    </row>
    <row r="37262" ht="14.25">
      <c r="A37262">
        <v>37260</v>
      </c>
      <c r="B37262">
        <v>3.1792099220721193</v>
      </c>
      <c r="C37262">
        <v>0</v>
      </c>
      <c r="D37262"/>
      <c r="E37262">
        <v>65.177477253247133</v>
      </c>
      <c r="F37262">
        <v>317.92099220721195</v>
      </c>
      <c r="G37262">
        <v>100</v>
      </c>
    </row>
    <row r="37263" ht="14.25">
      <c r="A37263">
        <v>37261</v>
      </c>
      <c r="B37263">
        <v>2.9085916300203412</v>
      </c>
      <c r="C37263">
        <v>0</v>
      </c>
      <c r="D37263"/>
      <c r="E37263">
        <v>64.624032821363741</v>
      </c>
      <c r="F37263">
        <v>290.85916300203411</v>
      </c>
      <c r="G37263">
        <v>100</v>
      </c>
    </row>
    <row r="37264" ht="14.25">
      <c r="A37264">
        <v>37262</v>
      </c>
      <c r="B37264">
        <v>2.7939061774347578</v>
      </c>
      <c r="C37264">
        <v>0</v>
      </c>
      <c r="D37264"/>
      <c r="E37264">
        <v>63.763154670204081</v>
      </c>
      <c r="F37264">
        <v>279.39061774347579</v>
      </c>
      <c r="G37264">
        <v>100</v>
      </c>
    </row>
    <row r="37265" ht="14.25">
      <c r="A37265">
        <v>37263</v>
      </c>
      <c r="B37265">
        <v>2.5964071535358442</v>
      </c>
      <c r="C37265">
        <v>0</v>
      </c>
      <c r="D37265"/>
      <c r="E37265">
        <v>64.497782689269613</v>
      </c>
      <c r="F37265">
        <v>259.64071535358443</v>
      </c>
      <c r="G37265">
        <v>100</v>
      </c>
    </row>
    <row r="37266" ht="14.25">
      <c r="A37266">
        <v>37264</v>
      </c>
      <c r="B37266">
        <v>3.2751107633068974</v>
      </c>
      <c r="C37266">
        <v>0</v>
      </c>
      <c r="D37266"/>
      <c r="E37266">
        <v>64.142905606985352</v>
      </c>
      <c r="F37266">
        <v>327.51107633068972</v>
      </c>
      <c r="G37266">
        <v>100</v>
      </c>
    </row>
    <row r="37267" ht="14.25">
      <c r="A37267">
        <v>37265</v>
      </c>
      <c r="B37267">
        <v>2.4410439687327643</v>
      </c>
      <c r="C37267">
        <v>0</v>
      </c>
      <c r="D37267"/>
      <c r="E37267">
        <v>63.967951481053433</v>
      </c>
      <c r="F37267">
        <v>244.10439687327644</v>
      </c>
      <c r="G37267">
        <v>100</v>
      </c>
    </row>
    <row r="37268" ht="14.25">
      <c r="A37268">
        <v>37266</v>
      </c>
      <c r="B37268">
        <v>2.3882947899189508</v>
      </c>
      <c r="C37268">
        <v>0</v>
      </c>
      <c r="D37268"/>
      <c r="E37268">
        <v>64.20887280982663</v>
      </c>
      <c r="F37268">
        <v>238.82947899189509</v>
      </c>
      <c r="G37268">
        <v>100</v>
      </c>
    </row>
    <row r="37269" ht="14.25">
      <c r="A37269">
        <v>37267</v>
      </c>
      <c r="B37269">
        <v>2.3164672932495187</v>
      </c>
      <c r="C37269">
        <v>0</v>
      </c>
      <c r="D37269"/>
      <c r="E37269">
        <v>64.53222882835675</v>
      </c>
      <c r="F37269">
        <v>231.64672932495188</v>
      </c>
      <c r="G37269">
        <v>100</v>
      </c>
    </row>
    <row r="37270" ht="14.25">
      <c r="A37270">
        <v>37268</v>
      </c>
      <c r="B37270">
        <v>2.2492358246064947</v>
      </c>
      <c r="C37270">
        <v>0</v>
      </c>
      <c r="D37270"/>
      <c r="E37270">
        <v>63.565979541046282</v>
      </c>
      <c r="F37270">
        <v>224.92358246064947</v>
      </c>
      <c r="G37270">
        <v>100</v>
      </c>
    </row>
    <row r="37271" ht="14.25">
      <c r="A37271">
        <v>37269</v>
      </c>
      <c r="B37271">
        <v>2.3754774245486123</v>
      </c>
      <c r="C37271">
        <v>0</v>
      </c>
      <c r="D37271"/>
      <c r="E37271">
        <v>64.371163879817431</v>
      </c>
      <c r="F37271">
        <v>237.54774245486124</v>
      </c>
      <c r="G37271">
        <v>100</v>
      </c>
    </row>
    <row r="37272" ht="14.25">
      <c r="A37272">
        <v>37270</v>
      </c>
      <c r="B37272">
        <v>2.3112978884040065</v>
      </c>
      <c r="C37272">
        <v>0</v>
      </c>
      <c r="D37272"/>
      <c r="E37272">
        <v>63.768923686360324</v>
      </c>
      <c r="F37272">
        <v>231.12978884040066</v>
      </c>
      <c r="G37272">
        <v>100</v>
      </c>
    </row>
    <row r="37273" ht="14.25">
      <c r="A37273">
        <v>37271</v>
      </c>
      <c r="B37273">
        <v>2.9647021338660702</v>
      </c>
      <c r="C37273">
        <v>0</v>
      </c>
      <c r="D37273"/>
      <c r="E37273">
        <v>64.693516159221488</v>
      </c>
      <c r="F37273">
        <v>296.47021338660704</v>
      </c>
      <c r="G37273">
        <v>100</v>
      </c>
    </row>
    <row r="37274" ht="14.25">
      <c r="A37274">
        <v>37272</v>
      </c>
      <c r="B37274">
        <v>2.9333243262191275</v>
      </c>
      <c r="C37274">
        <v>0</v>
      </c>
      <c r="D37274"/>
      <c r="E37274">
        <v>65.260549468373043</v>
      </c>
      <c r="F37274">
        <v>293.33243262191274</v>
      </c>
      <c r="G37274">
        <v>100</v>
      </c>
    </row>
    <row r="37275" ht="14.25">
      <c r="A37275">
        <v>37273</v>
      </c>
      <c r="B37275">
        <v>3.2276245647434374</v>
      </c>
      <c r="C37275">
        <v>0</v>
      </c>
      <c r="D37275"/>
      <c r="E37275">
        <v>64.599653271795773</v>
      </c>
      <c r="F37275">
        <v>322.76245647434376</v>
      </c>
      <c r="G37275">
        <v>100</v>
      </c>
    </row>
    <row r="37276" ht="14.25">
      <c r="A37276">
        <v>37274</v>
      </c>
      <c r="B37276">
        <v>3.8479582233370597</v>
      </c>
      <c r="C37276">
        <v>0</v>
      </c>
      <c r="D37276"/>
      <c r="E37276">
        <v>65.486467272492078</v>
      </c>
      <c r="F37276">
        <v>384.79582233370598</v>
      </c>
      <c r="G37276">
        <v>100</v>
      </c>
    </row>
    <row r="37277" ht="14.25">
      <c r="A37277">
        <v>37275</v>
      </c>
      <c r="B37277">
        <v>3.4414332395061784</v>
      </c>
      <c r="C37277">
        <v>0</v>
      </c>
      <c r="D37277"/>
      <c r="E37277">
        <v>65.972188931073802</v>
      </c>
      <c r="F37277">
        <v>344.14332395061786</v>
      </c>
      <c r="G37277">
        <v>100</v>
      </c>
    </row>
    <row r="37278" ht="14.25">
      <c r="A37278">
        <v>37276</v>
      </c>
      <c r="B37278">
        <v>2.9909447572108854</v>
      </c>
      <c r="C37278">
        <v>0</v>
      </c>
      <c r="D37278"/>
      <c r="E37278">
        <v>65.443789581892915</v>
      </c>
      <c r="F37278">
        <v>299.09447572108854</v>
      </c>
      <c r="G37278">
        <v>100</v>
      </c>
    </row>
    <row r="37279" ht="14.25">
      <c r="A37279">
        <v>37277</v>
      </c>
      <c r="B37279">
        <v>3.5197220586446685</v>
      </c>
      <c r="C37279">
        <v>0</v>
      </c>
      <c r="D37279"/>
      <c r="E37279">
        <v>65.97518917651783</v>
      </c>
      <c r="F37279">
        <v>351.97220586446684</v>
      </c>
      <c r="G37279">
        <v>100</v>
      </c>
    </row>
    <row r="37280" ht="14.25">
      <c r="A37280">
        <v>37278</v>
      </c>
      <c r="B37280">
        <v>3.1132423117026828</v>
      </c>
      <c r="C37280">
        <v>0</v>
      </c>
      <c r="D37280"/>
      <c r="E37280">
        <v>65.388154211047976</v>
      </c>
      <c r="F37280">
        <v>311.32423117026826</v>
      </c>
      <c r="G37280">
        <v>100</v>
      </c>
    </row>
    <row r="37281" ht="14.25">
      <c r="A37281">
        <v>37279</v>
      </c>
      <c r="B37281">
        <v>3.6341167334066156</v>
      </c>
      <c r="C37281">
        <v>0</v>
      </c>
      <c r="D37281"/>
      <c r="E37281">
        <v>65.549007985445087</v>
      </c>
      <c r="F37281">
        <v>363.41167334066154</v>
      </c>
      <c r="G37281">
        <v>100</v>
      </c>
    </row>
    <row r="37282" ht="14.25">
      <c r="A37282">
        <v>37280</v>
      </c>
      <c r="B37282">
        <v>3.3140320403716195</v>
      </c>
      <c r="C37282">
        <v>0</v>
      </c>
      <c r="D37282"/>
      <c r="E37282">
        <v>65.406708460207042</v>
      </c>
      <c r="F37282">
        <v>331.40320403716197</v>
      </c>
      <c r="G37282">
        <v>100</v>
      </c>
    </row>
    <row r="37283" ht="14.25">
      <c r="A37283">
        <v>37281</v>
      </c>
      <c r="B37283">
        <v>3.1532673175998616</v>
      </c>
      <c r="C37283">
        <v>0</v>
      </c>
      <c r="D37283"/>
      <c r="E37283">
        <v>64.678483948380844</v>
      </c>
      <c r="F37283">
        <v>315.32673175998616</v>
      </c>
      <c r="G37283">
        <v>100</v>
      </c>
    </row>
    <row r="37284" ht="14.25">
      <c r="A37284">
        <v>37282</v>
      </c>
      <c r="B37284">
        <v>2.5566237743233096</v>
      </c>
      <c r="C37284">
        <v>0</v>
      </c>
      <c r="D37284"/>
      <c r="E37284">
        <v>65.359552625316724</v>
      </c>
      <c r="F37284">
        <v>255.66237743233097</v>
      </c>
      <c r="G37284">
        <v>100</v>
      </c>
    </row>
    <row r="37285" ht="14.25">
      <c r="A37285">
        <v>37283</v>
      </c>
      <c r="B37285">
        <v>2.702933457367529</v>
      </c>
      <c r="C37285">
        <v>0</v>
      </c>
      <c r="D37285"/>
      <c r="E37285">
        <v>65.726738894578418</v>
      </c>
      <c r="F37285">
        <v>270.29334573675288</v>
      </c>
      <c r="G37285">
        <v>100</v>
      </c>
    </row>
    <row r="37286" ht="14.25">
      <c r="A37286">
        <v>37284</v>
      </c>
      <c r="B37286">
        <v>1.847293954073377</v>
      </c>
      <c r="C37286">
        <v>0</v>
      </c>
      <c r="D37286"/>
      <c r="E37286">
        <v>64.875632356087209</v>
      </c>
      <c r="F37286">
        <v>184.72939540733771</v>
      </c>
      <c r="G37286">
        <v>100</v>
      </c>
    </row>
    <row r="37287" ht="14.25">
      <c r="A37287">
        <v>37285</v>
      </c>
      <c r="B37287">
        <v>1.7481607618733244</v>
      </c>
      <c r="C37287">
        <v>0</v>
      </c>
      <c r="D37287"/>
      <c r="E37287">
        <v>65.679819792231456</v>
      </c>
      <c r="F37287">
        <v>174.81607618733244</v>
      </c>
      <c r="G37287">
        <v>100</v>
      </c>
    </row>
    <row r="37288" ht="14.25">
      <c r="A37288">
        <v>37286</v>
      </c>
      <c r="B37288">
        <v>2.1501119118465581</v>
      </c>
      <c r="C37288">
        <v>0</v>
      </c>
      <c r="D37288"/>
      <c r="E37288">
        <v>65.350483229548885</v>
      </c>
      <c r="F37288">
        <v>215.01119118465581</v>
      </c>
      <c r="G37288">
        <v>100</v>
      </c>
    </row>
    <row r="37289" ht="14.25">
      <c r="A37289">
        <v>37287</v>
      </c>
      <c r="B37289">
        <v>2.0945935678909535</v>
      </c>
      <c r="C37289">
        <v>0</v>
      </c>
      <c r="D37289"/>
      <c r="E37289">
        <v>64.574731206288675</v>
      </c>
      <c r="F37289">
        <v>209.45935678909535</v>
      </c>
      <c r="G37289">
        <v>100</v>
      </c>
    </row>
    <row r="37290" ht="14.25">
      <c r="A37290">
        <v>37288</v>
      </c>
      <c r="B37290">
        <v>2.6222752361362622</v>
      </c>
      <c r="C37290">
        <v>0</v>
      </c>
      <c r="D37290"/>
      <c r="E37290">
        <v>64.300152305134461</v>
      </c>
      <c r="F37290">
        <v>262.2275236136262</v>
      </c>
      <c r="G37290">
        <v>100</v>
      </c>
    </row>
    <row r="37291" ht="14.25">
      <c r="A37291">
        <v>37289</v>
      </c>
      <c r="B37291">
        <v>1.7964604668107271</v>
      </c>
      <c r="C37291">
        <v>0</v>
      </c>
      <c r="D37291"/>
      <c r="E37291">
        <v>63.47103628270596</v>
      </c>
      <c r="F37291">
        <v>179.6460466810727</v>
      </c>
      <c r="G37291">
        <v>100</v>
      </c>
    </row>
    <row r="37292" ht="14.25">
      <c r="A37292">
        <v>37290</v>
      </c>
      <c r="B37292">
        <v>2.6513348868382369</v>
      </c>
      <c r="C37292">
        <v>0</v>
      </c>
      <c r="D37292"/>
      <c r="E37292">
        <v>64.31131216161161</v>
      </c>
      <c r="F37292">
        <v>265.13348868382371</v>
      </c>
      <c r="G37292">
        <v>100</v>
      </c>
    </row>
    <row r="37293" ht="14.25">
      <c r="A37293">
        <v>37291</v>
      </c>
      <c r="B37293">
        <v>2.5136507230248948</v>
      </c>
      <c r="C37293">
        <v>0</v>
      </c>
      <c r="D37293"/>
      <c r="E37293">
        <v>64.998077511580988</v>
      </c>
      <c r="F37293">
        <v>251.36507230248947</v>
      </c>
      <c r="G37293">
        <v>100</v>
      </c>
    </row>
    <row r="37294" ht="14.25">
      <c r="A37294">
        <v>37292</v>
      </c>
      <c r="B37294">
        <v>2.3843761182564647</v>
      </c>
      <c r="C37294">
        <v>0</v>
      </c>
      <c r="D37294"/>
      <c r="E37294">
        <v>65.190383740577147</v>
      </c>
      <c r="F37294">
        <v>238.43761182564646</v>
      </c>
      <c r="G37294">
        <v>100</v>
      </c>
    </row>
    <row r="37295" ht="14.25">
      <c r="A37295">
        <v>37293</v>
      </c>
      <c r="B37295">
        <v>3.0492458505795108</v>
      </c>
      <c r="C37295">
        <v>0</v>
      </c>
      <c r="D37295"/>
      <c r="E37295">
        <v>64.316773840723215</v>
      </c>
      <c r="F37295">
        <v>304.92458505795111</v>
      </c>
      <c r="G37295">
        <v>100</v>
      </c>
    </row>
    <row r="37296" ht="14.25">
      <c r="A37296">
        <v>37294</v>
      </c>
      <c r="B37296">
        <v>3.1889607272465597</v>
      </c>
      <c r="C37296">
        <v>0</v>
      </c>
      <c r="D37296"/>
      <c r="E37296">
        <v>63.673099608712214</v>
      </c>
      <c r="F37296">
        <v>318.89607272465594</v>
      </c>
      <c r="G37296">
        <v>100</v>
      </c>
    </row>
    <row r="37297" ht="14.25">
      <c r="A37297">
        <v>37295</v>
      </c>
      <c r="B37297">
        <v>3.1318789487618655</v>
      </c>
      <c r="C37297">
        <v>0</v>
      </c>
      <c r="D37297"/>
      <c r="E37297">
        <v>64.42465506240066</v>
      </c>
      <c r="F37297">
        <v>313.18789487618653</v>
      </c>
      <c r="G37297">
        <v>100</v>
      </c>
    </row>
    <row r="37298" ht="14.25">
      <c r="A37298">
        <v>37296</v>
      </c>
      <c r="B37298">
        <v>2.8328271956656166</v>
      </c>
      <c r="C37298">
        <v>0</v>
      </c>
      <c r="D37298"/>
      <c r="E37298">
        <v>64.913824248697921</v>
      </c>
      <c r="F37298">
        <v>283.28271956656164</v>
      </c>
      <c r="G37298">
        <v>100</v>
      </c>
    </row>
    <row r="37299" ht="14.25">
      <c r="A37299">
        <v>37297</v>
      </c>
      <c r="B37299">
        <v>2.0878117215932956</v>
      </c>
      <c r="C37299">
        <v>0</v>
      </c>
      <c r="D37299"/>
      <c r="E37299">
        <v>65.240426938339567</v>
      </c>
      <c r="F37299">
        <v>208.78117215932957</v>
      </c>
      <c r="G37299">
        <v>100</v>
      </c>
    </row>
    <row r="37300" ht="14.25">
      <c r="A37300">
        <v>37298</v>
      </c>
      <c r="B37300">
        <v>2.0317753373247376</v>
      </c>
      <c r="C37300">
        <v>0</v>
      </c>
      <c r="D37300"/>
      <c r="E37300">
        <v>64.98035055677714</v>
      </c>
      <c r="F37300">
        <v>203.17753373247376</v>
      </c>
      <c r="G37300">
        <v>100</v>
      </c>
    </row>
    <row r="37301" ht="14.25">
      <c r="A37301">
        <v>37299</v>
      </c>
      <c r="B37301">
        <v>1.9380047557419302</v>
      </c>
      <c r="C37301">
        <v>0</v>
      </c>
      <c r="D37301"/>
      <c r="E37301">
        <v>65.534116504674984</v>
      </c>
      <c r="F37301">
        <v>193.80047557419303</v>
      </c>
      <c r="G37301">
        <v>100</v>
      </c>
    </row>
    <row r="37302" ht="14.25">
      <c r="A37302">
        <v>37300</v>
      </c>
      <c r="B37302">
        <v>1.8651597625156606</v>
      </c>
      <c r="C37302">
        <v>0</v>
      </c>
      <c r="D37302"/>
      <c r="E37302">
        <v>65.068168503656025</v>
      </c>
      <c r="F37302">
        <v>186.51597625156606</v>
      </c>
      <c r="G37302">
        <v>100</v>
      </c>
    </row>
    <row r="37303" ht="14.25">
      <c r="A37303">
        <v>37301</v>
      </c>
      <c r="B37303">
        <v>2.2246168278893452</v>
      </c>
      <c r="C37303">
        <v>0</v>
      </c>
      <c r="D37303"/>
      <c r="E37303">
        <v>65.359107799374144</v>
      </c>
      <c r="F37303">
        <v>222.46168278893452</v>
      </c>
      <c r="G37303">
        <v>100</v>
      </c>
    </row>
    <row r="37304" ht="14.25">
      <c r="A37304">
        <v>37302</v>
      </c>
      <c r="B37304">
        <v>2.1578438166806415</v>
      </c>
      <c r="C37304">
        <v>0</v>
      </c>
      <c r="D37304"/>
      <c r="E37304">
        <v>65.157793822139979</v>
      </c>
      <c r="F37304">
        <v>215.78438166806416</v>
      </c>
      <c r="G37304">
        <v>100</v>
      </c>
    </row>
    <row r="37305" ht="14.25">
      <c r="A37305">
        <v>37303</v>
      </c>
      <c r="B37305">
        <v>2.8207977384904899</v>
      </c>
      <c r="C37305">
        <v>0</v>
      </c>
      <c r="D37305"/>
      <c r="E37305">
        <v>65.193456267181773</v>
      </c>
      <c r="F37305">
        <v>282.07977384904899</v>
      </c>
      <c r="G37305">
        <v>100</v>
      </c>
    </row>
    <row r="37306" ht="14.25">
      <c r="A37306">
        <v>37304</v>
      </c>
      <c r="B37306">
        <v>3.4320287413646096</v>
      </c>
      <c r="C37306">
        <v>0</v>
      </c>
      <c r="D37306"/>
      <c r="E37306">
        <v>64.216892492351263</v>
      </c>
      <c r="F37306">
        <v>343.20287413646093</v>
      </c>
      <c r="G37306">
        <v>100</v>
      </c>
    </row>
    <row r="37307" ht="14.25">
      <c r="A37307">
        <v>37305</v>
      </c>
      <c r="B37307">
        <v>3.1402846307831833</v>
      </c>
      <c r="C37307">
        <v>0</v>
      </c>
      <c r="D37307"/>
      <c r="E37307">
        <v>64.248641470396393</v>
      </c>
      <c r="F37307">
        <v>314.02846307831834</v>
      </c>
      <c r="G37307">
        <v>100</v>
      </c>
    </row>
    <row r="37308" ht="14.25">
      <c r="A37308">
        <v>37306</v>
      </c>
      <c r="B37308">
        <v>2.2782004702753795</v>
      </c>
      <c r="C37308">
        <v>0</v>
      </c>
      <c r="D37308"/>
      <c r="E37308">
        <v>63.854183232296307</v>
      </c>
      <c r="F37308">
        <v>227.82004702753795</v>
      </c>
      <c r="G37308">
        <v>100</v>
      </c>
    </row>
    <row r="37309" ht="14.25">
      <c r="A37309">
        <v>37307</v>
      </c>
      <c r="B37309">
        <v>2.1974335816516226</v>
      </c>
      <c r="C37309">
        <v>0</v>
      </c>
      <c r="D37309"/>
      <c r="E37309">
        <v>64.08877699784307</v>
      </c>
      <c r="F37309">
        <v>219.74335816516225</v>
      </c>
      <c r="G37309">
        <v>100</v>
      </c>
    </row>
    <row r="37310" ht="14.25">
      <c r="A37310">
        <v>37308</v>
      </c>
      <c r="B37310">
        <v>2.8929430965286249</v>
      </c>
      <c r="C37310">
        <v>0</v>
      </c>
      <c r="D37310"/>
      <c r="E37310">
        <v>63.173647591121536</v>
      </c>
      <c r="F37310">
        <v>289.29430965286247</v>
      </c>
      <c r="G37310">
        <v>100</v>
      </c>
    </row>
    <row r="37311" ht="14.25">
      <c r="A37311">
        <v>37309</v>
      </c>
      <c r="B37311">
        <v>2.2651722808383639</v>
      </c>
      <c r="C37311">
        <v>0</v>
      </c>
      <c r="D37311"/>
      <c r="E37311">
        <v>63.396621789778344</v>
      </c>
      <c r="F37311">
        <v>226.51722808383639</v>
      </c>
      <c r="G37311">
        <v>100</v>
      </c>
    </row>
    <row r="37312" ht="14.25">
      <c r="A37312">
        <v>37310</v>
      </c>
      <c r="B37312">
        <v>2.1907591263700632</v>
      </c>
      <c r="C37312">
        <v>0</v>
      </c>
      <c r="D37312"/>
      <c r="E37312">
        <v>63.691383554749365</v>
      </c>
      <c r="F37312">
        <v>219.07591263700633</v>
      </c>
      <c r="G37312">
        <v>100</v>
      </c>
    </row>
    <row r="37313" ht="14.25">
      <c r="A37313">
        <v>37311</v>
      </c>
      <c r="B37313">
        <v>2.1020891695128787</v>
      </c>
      <c r="C37313">
        <v>0</v>
      </c>
      <c r="D37313"/>
      <c r="E37313">
        <v>62.951307353622475</v>
      </c>
      <c r="F37313">
        <v>210.20891695128788</v>
      </c>
      <c r="G37313">
        <v>100</v>
      </c>
    </row>
    <row r="37314" ht="14.25">
      <c r="A37314">
        <v>37312</v>
      </c>
      <c r="B37314">
        <v>2.5676597629504472</v>
      </c>
      <c r="C37314">
        <v>0</v>
      </c>
      <c r="D37314"/>
      <c r="E37314">
        <v>61.95732878512689</v>
      </c>
      <c r="F37314">
        <v>256.76597629504471</v>
      </c>
      <c r="G37314">
        <v>100</v>
      </c>
    </row>
    <row r="37315" ht="14.25">
      <c r="A37315">
        <v>37313</v>
      </c>
      <c r="B37315">
        <v>3.2506035286663528</v>
      </c>
      <c r="C37315">
        <v>0</v>
      </c>
      <c r="D37315"/>
      <c r="E37315">
        <v>61.41108034054308</v>
      </c>
      <c r="F37315">
        <v>325.0603528666353</v>
      </c>
      <c r="G37315">
        <v>100</v>
      </c>
    </row>
    <row r="37316" ht="14.25">
      <c r="A37316">
        <v>37314</v>
      </c>
      <c r="B37316">
        <v>3.1653176226377804</v>
      </c>
      <c r="C37316">
        <v>0</v>
      </c>
      <c r="D37316"/>
      <c r="E37316">
        <v>60.825858416929137</v>
      </c>
      <c r="F37316">
        <v>316.53176226377803</v>
      </c>
      <c r="G37316">
        <v>100</v>
      </c>
    </row>
    <row r="37317" ht="14.25">
      <c r="A37317">
        <v>37315</v>
      </c>
      <c r="B37317">
        <v>3.0315903246477851</v>
      </c>
      <c r="C37317">
        <v>0</v>
      </c>
      <c r="D37317"/>
      <c r="E37317">
        <v>60.115501320247432</v>
      </c>
      <c r="F37317">
        <v>303.15903246477853</v>
      </c>
      <c r="G37317">
        <v>100</v>
      </c>
    </row>
    <row r="37318" ht="14.25">
      <c r="A37318">
        <v>37316</v>
      </c>
      <c r="B37318">
        <v>3.13131854066267</v>
      </c>
      <c r="C37318">
        <v>0</v>
      </c>
      <c r="D37318"/>
      <c r="E37318">
        <v>60.801539681700099</v>
      </c>
      <c r="F37318">
        <v>313.13185406626701</v>
      </c>
      <c r="G37318">
        <v>100</v>
      </c>
    </row>
    <row r="37319" ht="14.25">
      <c r="A37319">
        <v>37317</v>
      </c>
      <c r="B37319">
        <v>3.3741174831668954</v>
      </c>
      <c r="C37319">
        <v>0</v>
      </c>
      <c r="D37319"/>
      <c r="E37319">
        <v>60.017117922882683</v>
      </c>
      <c r="F37319">
        <v>337.41174831668957</v>
      </c>
      <c r="G37319">
        <v>100</v>
      </c>
    </row>
    <row r="37320" ht="14.25">
      <c r="A37320">
        <v>37318</v>
      </c>
      <c r="B37320">
        <v>3.2439547595948013</v>
      </c>
      <c r="C37320">
        <v>0</v>
      </c>
      <c r="D37320"/>
      <c r="E37320">
        <v>60.959560184190046</v>
      </c>
      <c r="F37320">
        <v>324.39547595948011</v>
      </c>
      <c r="G37320">
        <v>100</v>
      </c>
    </row>
    <row r="37321" ht="14.25">
      <c r="A37321">
        <v>37319</v>
      </c>
      <c r="B37321">
        <v>3.6276974851637553</v>
      </c>
      <c r="C37321">
        <v>0</v>
      </c>
      <c r="D37321"/>
      <c r="E37321">
        <v>60.361895395113777</v>
      </c>
      <c r="F37321">
        <v>362.76974851637556</v>
      </c>
      <c r="G37321">
        <v>100</v>
      </c>
    </row>
    <row r="37322" ht="14.25">
      <c r="A37322">
        <v>37320</v>
      </c>
      <c r="B37322">
        <v>3.9298393539488048</v>
      </c>
      <c r="C37322">
        <v>0</v>
      </c>
      <c r="D37322"/>
      <c r="E37322">
        <v>60.237563944285284</v>
      </c>
      <c r="F37322">
        <v>392.98393539488046</v>
      </c>
      <c r="G37322">
        <v>100</v>
      </c>
    </row>
    <row r="37323" ht="14.25">
      <c r="A37323">
        <v>37321</v>
      </c>
      <c r="B37323">
        <v>4.52806907131614</v>
      </c>
      <c r="C37323">
        <v>0</v>
      </c>
      <c r="D37323"/>
      <c r="E37323">
        <v>60.535444544588408</v>
      </c>
      <c r="F37323">
        <v>452.80690713161403</v>
      </c>
      <c r="G37323">
        <v>100</v>
      </c>
    </row>
    <row r="37324" ht="14.25">
      <c r="A37324">
        <v>37322</v>
      </c>
      <c r="B37324">
        <v>4.3701725354109007</v>
      </c>
      <c r="C37324">
        <v>0</v>
      </c>
      <c r="D37324"/>
      <c r="E37324">
        <v>60.797243632318732</v>
      </c>
      <c r="F37324">
        <v>437.01725354109004</v>
      </c>
      <c r="G37324">
        <v>100</v>
      </c>
    </row>
    <row r="37325" ht="14.25">
      <c r="A37325">
        <v>37323</v>
      </c>
      <c r="B37325">
        <v>3.4407230501430703</v>
      </c>
      <c r="C37325">
        <v>0</v>
      </c>
      <c r="D37325"/>
      <c r="E37325">
        <v>59.814432371662967</v>
      </c>
      <c r="F37325">
        <v>344.07230501430706</v>
      </c>
      <c r="G37325">
        <v>100</v>
      </c>
    </row>
    <row r="37326" ht="14.25">
      <c r="A37326">
        <v>37324</v>
      </c>
      <c r="B37326">
        <v>2.7253519802844335</v>
      </c>
      <c r="C37326">
        <v>0</v>
      </c>
      <c r="D37326"/>
      <c r="E37326">
        <v>59.068879331241234</v>
      </c>
      <c r="F37326">
        <v>272.53519802844335</v>
      </c>
      <c r="G37326">
        <v>100</v>
      </c>
    </row>
    <row r="37327" ht="14.25">
      <c r="A37327">
        <v>37325</v>
      </c>
      <c r="B37327">
        <v>2.0962124806967211</v>
      </c>
      <c r="C37327">
        <v>0</v>
      </c>
      <c r="D37327"/>
      <c r="E37327">
        <v>59.895804577890836</v>
      </c>
      <c r="F37327">
        <v>209.62124806967211</v>
      </c>
      <c r="G37327">
        <v>100</v>
      </c>
    </row>
    <row r="37328" ht="14.25">
      <c r="A37328">
        <v>37326</v>
      </c>
      <c r="B37328">
        <v>2.8123811557848288</v>
      </c>
      <c r="C37328">
        <v>0</v>
      </c>
      <c r="D37328"/>
      <c r="E37328">
        <v>59.076664093481511</v>
      </c>
      <c r="F37328">
        <v>281.2381155784829</v>
      </c>
      <c r="G37328">
        <v>100</v>
      </c>
    </row>
    <row r="37329" ht="14.25">
      <c r="A37329">
        <v>37327</v>
      </c>
      <c r="B37329">
        <v>2.7440369049982931</v>
      </c>
      <c r="C37329">
        <v>0</v>
      </c>
      <c r="D37329"/>
      <c r="E37329">
        <v>59.927483193229826</v>
      </c>
      <c r="F37329">
        <v>274.40369049982934</v>
      </c>
      <c r="G37329">
        <v>100</v>
      </c>
    </row>
    <row r="37330" ht="14.25">
      <c r="A37330">
        <v>37328</v>
      </c>
      <c r="B37330">
        <v>3.473480544912638</v>
      </c>
      <c r="C37330">
        <v>0</v>
      </c>
      <c r="D37330"/>
      <c r="E37330">
        <v>59.776114534945684</v>
      </c>
      <c r="F37330">
        <v>347.34805449126378</v>
      </c>
      <c r="G37330">
        <v>100</v>
      </c>
    </row>
    <row r="37331" ht="14.25">
      <c r="A37331">
        <v>37329</v>
      </c>
      <c r="B37331">
        <v>3.5276064256742301</v>
      </c>
      <c r="C37331">
        <v>0</v>
      </c>
      <c r="D37331"/>
      <c r="E37331">
        <v>59.293344101067142</v>
      </c>
      <c r="F37331">
        <v>352.76064256742302</v>
      </c>
      <c r="G37331">
        <v>100</v>
      </c>
    </row>
    <row r="37332" ht="14.25">
      <c r="A37332">
        <v>37330</v>
      </c>
      <c r="B37332">
        <v>3.1806634169833243</v>
      </c>
      <c r="C37332">
        <v>0</v>
      </c>
      <c r="D37332"/>
      <c r="E37332">
        <v>60.075556796229584</v>
      </c>
      <c r="F37332">
        <v>318.06634169833245</v>
      </c>
      <c r="G37332">
        <v>100</v>
      </c>
    </row>
    <row r="37333" ht="14.25">
      <c r="A37333">
        <v>37331</v>
      </c>
      <c r="B37333">
        <v>3.8653478318932559</v>
      </c>
      <c r="C37333">
        <v>0</v>
      </c>
      <c r="D37333"/>
      <c r="E37333">
        <v>59.406538169810986</v>
      </c>
      <c r="F37333">
        <v>386.53478318932559</v>
      </c>
      <c r="G37333">
        <v>100</v>
      </c>
    </row>
    <row r="37334" ht="14.25">
      <c r="A37334">
        <v>37332</v>
      </c>
      <c r="B37334">
        <v>3.5164417692504246</v>
      </c>
      <c r="C37334">
        <v>0</v>
      </c>
      <c r="D37334"/>
      <c r="E37334">
        <v>59.14801152975361</v>
      </c>
      <c r="F37334">
        <v>351.64417692504247</v>
      </c>
      <c r="G37334">
        <v>100</v>
      </c>
    </row>
    <row r="37335" ht="14.25">
      <c r="A37335">
        <v>37333</v>
      </c>
      <c r="B37335">
        <v>3.0538238764260344</v>
      </c>
      <c r="C37335">
        <v>0</v>
      </c>
      <c r="D37335"/>
      <c r="E37335">
        <v>59.101213169996015</v>
      </c>
      <c r="F37335">
        <v>305.38238764260342</v>
      </c>
      <c r="G37335">
        <v>100</v>
      </c>
    </row>
    <row r="37336" ht="14.25">
      <c r="A37336">
        <v>37334</v>
      </c>
      <c r="B37336">
        <v>2.9232620229098623</v>
      </c>
      <c r="C37336">
        <v>0</v>
      </c>
      <c r="D37336"/>
      <c r="E37336">
        <v>59.23866683673478</v>
      </c>
      <c r="F37336">
        <v>292.3262022909862</v>
      </c>
      <c r="G37336">
        <v>100</v>
      </c>
    </row>
    <row r="37337" ht="14.25">
      <c r="A37337">
        <v>37335</v>
      </c>
      <c r="B37337">
        <v>2.8184599195495137</v>
      </c>
      <c r="C37337">
        <v>0</v>
      </c>
      <c r="D37337"/>
      <c r="E37337">
        <v>59.893573251213979</v>
      </c>
      <c r="F37337">
        <v>281.84599195495139</v>
      </c>
      <c r="G37337">
        <v>100</v>
      </c>
    </row>
    <row r="37338" ht="14.25">
      <c r="A37338">
        <v>37336</v>
      </c>
      <c r="B37338">
        <v>2.6616958289479755</v>
      </c>
      <c r="C37338">
        <v>0</v>
      </c>
      <c r="D37338"/>
      <c r="E37338">
        <v>60.026801061434185</v>
      </c>
      <c r="F37338">
        <v>266.16958289479754</v>
      </c>
      <c r="G37338">
        <v>100</v>
      </c>
    </row>
    <row r="37339" ht="14.25">
      <c r="A37339">
        <v>37337</v>
      </c>
      <c r="B37339">
        <v>2.1633050675907071</v>
      </c>
      <c r="C37339">
        <v>0</v>
      </c>
      <c r="D37339"/>
      <c r="E37339">
        <v>60.717141933078828</v>
      </c>
      <c r="F37339">
        <v>216.33050675907072</v>
      </c>
      <c r="G37339">
        <v>100</v>
      </c>
    </row>
    <row r="37340" ht="14.25">
      <c r="A37340">
        <v>37338</v>
      </c>
      <c r="B37340">
        <v>2.6401780409734741</v>
      </c>
      <c r="C37340">
        <v>0</v>
      </c>
      <c r="D37340"/>
      <c r="E37340">
        <v>60.175609259051697</v>
      </c>
      <c r="F37340">
        <v>264.01780409734738</v>
      </c>
      <c r="G37340">
        <v>100</v>
      </c>
    </row>
    <row r="37341" ht="14.25">
      <c r="A37341">
        <v>37339</v>
      </c>
      <c r="B37341">
        <v>2.1463917287404981</v>
      </c>
      <c r="C37341">
        <v>0</v>
      </c>
      <c r="D37341"/>
      <c r="E37341">
        <v>60.957868090792012</v>
      </c>
      <c r="F37341">
        <v>214.63917287404982</v>
      </c>
      <c r="G37341">
        <v>100</v>
      </c>
    </row>
    <row r="37342" ht="14.25">
      <c r="A37342">
        <v>37340</v>
      </c>
      <c r="B37342">
        <v>2.0959619577623494</v>
      </c>
      <c r="C37342">
        <v>0</v>
      </c>
      <c r="D37342"/>
      <c r="E37342">
        <v>60.945673355655764</v>
      </c>
      <c r="F37342">
        <v>209.59619577623494</v>
      </c>
      <c r="G37342">
        <v>100</v>
      </c>
    </row>
    <row r="37343" ht="14.25">
      <c r="A37343">
        <v>37341</v>
      </c>
      <c r="B37343">
        <v>3.1093961908306174</v>
      </c>
      <c r="C37343">
        <v>0</v>
      </c>
      <c r="D37343"/>
      <c r="E37343">
        <v>60.043860089806159</v>
      </c>
      <c r="F37343">
        <v>310.93961908306176</v>
      </c>
      <c r="G37343">
        <v>100</v>
      </c>
    </row>
    <row r="37344" ht="14.25">
      <c r="A37344">
        <v>37342</v>
      </c>
      <c r="B37344">
        <v>2.1195777162040068</v>
      </c>
      <c r="C37344">
        <v>0</v>
      </c>
      <c r="D37344"/>
      <c r="E37344">
        <v>60.857694882835723</v>
      </c>
      <c r="F37344">
        <v>211.95777162040068</v>
      </c>
      <c r="G37344">
        <v>100</v>
      </c>
    </row>
    <row r="37345" ht="14.25">
      <c r="A37345">
        <v>37343</v>
      </c>
      <c r="B37345">
        <v>3.0502110147603441</v>
      </c>
      <c r="C37345">
        <v>0</v>
      </c>
      <c r="D37345"/>
      <c r="E37345">
        <v>60.006035865026149</v>
      </c>
      <c r="F37345">
        <v>305.0211014760344</v>
      </c>
      <c r="G37345">
        <v>100</v>
      </c>
    </row>
    <row r="37346" ht="14.25">
      <c r="A37346">
        <v>37344</v>
      </c>
      <c r="B37346">
        <v>4.0457693539982378</v>
      </c>
      <c r="C37346">
        <v>0</v>
      </c>
      <c r="D37346"/>
      <c r="E37346">
        <v>59.329409694915483</v>
      </c>
      <c r="F37346">
        <v>404.57693539982375</v>
      </c>
      <c r="G37346">
        <v>100</v>
      </c>
    </row>
    <row r="37347" ht="14.25">
      <c r="A37347">
        <v>37345</v>
      </c>
      <c r="B37347">
        <v>4.5022181141342816</v>
      </c>
      <c r="C37347">
        <v>0</v>
      </c>
      <c r="D37347"/>
      <c r="E37347">
        <v>58.919181998209467</v>
      </c>
      <c r="F37347">
        <v>450.22181141342816</v>
      </c>
      <c r="G37347">
        <v>100</v>
      </c>
    </row>
    <row r="37348" ht="14.25">
      <c r="A37348">
        <v>37346</v>
      </c>
      <c r="B37348">
        <v>5.1105767818810603</v>
      </c>
      <c r="C37348">
        <v>0</v>
      </c>
      <c r="D37348"/>
      <c r="E37348">
        <v>58.615311027871094</v>
      </c>
      <c r="F37348">
        <v>511.05767818810602</v>
      </c>
      <c r="G37348">
        <v>100</v>
      </c>
    </row>
    <row r="37349" ht="14.25">
      <c r="A37349">
        <v>37347</v>
      </c>
      <c r="B37349">
        <v>4.8196762279731251</v>
      </c>
      <c r="C37349">
        <v>0</v>
      </c>
      <c r="D37349"/>
      <c r="E37349">
        <v>59.407593797838025</v>
      </c>
      <c r="F37349">
        <v>481.96762279731252</v>
      </c>
      <c r="G37349">
        <v>100</v>
      </c>
    </row>
    <row r="37350" ht="14.25">
      <c r="A37350">
        <v>37348</v>
      </c>
      <c r="B37350">
        <v>4.254615156608538</v>
      </c>
      <c r="C37350">
        <v>0</v>
      </c>
      <c r="D37350"/>
      <c r="E37350">
        <v>59.817341397892456</v>
      </c>
      <c r="F37350">
        <v>425.46151566085382</v>
      </c>
      <c r="G37350">
        <v>100</v>
      </c>
    </row>
    <row r="37351" ht="14.25">
      <c r="A37351">
        <v>37349</v>
      </c>
      <c r="B37351">
        <v>3.7145495422497286</v>
      </c>
      <c r="C37351">
        <v>0</v>
      </c>
      <c r="D37351"/>
      <c r="E37351">
        <v>60.167912690067361</v>
      </c>
      <c r="F37351">
        <v>371.45495422497288</v>
      </c>
      <c r="G37351">
        <v>100</v>
      </c>
    </row>
    <row r="37352" ht="14.25">
      <c r="A37352">
        <v>37350</v>
      </c>
      <c r="B37352">
        <v>3.449286964250351</v>
      </c>
      <c r="C37352">
        <v>0</v>
      </c>
      <c r="D37352"/>
      <c r="E37352">
        <v>61.104498525269605</v>
      </c>
      <c r="F37352">
        <v>344.92869642503507</v>
      </c>
      <c r="G37352">
        <v>100</v>
      </c>
    </row>
    <row r="37353" ht="14.25">
      <c r="A37353">
        <v>37351</v>
      </c>
      <c r="B37353">
        <v>3.6256934235254605</v>
      </c>
      <c r="C37353">
        <v>0</v>
      </c>
      <c r="D37353"/>
      <c r="E37353">
        <v>60.807601440020932</v>
      </c>
      <c r="F37353">
        <v>362.56934235254607</v>
      </c>
      <c r="G37353">
        <v>100</v>
      </c>
    </row>
    <row r="37354" ht="14.25">
      <c r="A37354">
        <v>37352</v>
      </c>
      <c r="B37354">
        <v>4.5072593902186311</v>
      </c>
      <c r="C37354">
        <v>0</v>
      </c>
      <c r="D37354"/>
      <c r="E37354">
        <v>60.208905697253194</v>
      </c>
      <c r="F37354">
        <v>450.7259390218631</v>
      </c>
      <c r="G37354">
        <v>100</v>
      </c>
    </row>
    <row r="37355" ht="14.25">
      <c r="A37355">
        <v>37353</v>
      </c>
      <c r="B37355">
        <v>4.5491047146408112</v>
      </c>
      <c r="C37355">
        <v>0</v>
      </c>
      <c r="D37355"/>
      <c r="E37355">
        <v>60.260419082059705</v>
      </c>
      <c r="F37355">
        <v>454.91047146408113</v>
      </c>
      <c r="G37355">
        <v>100</v>
      </c>
    </row>
    <row r="37356" ht="14.25">
      <c r="A37356">
        <v>37354</v>
      </c>
      <c r="B37356">
        <v>4.0203510174104569</v>
      </c>
      <c r="C37356">
        <v>0</v>
      </c>
      <c r="D37356"/>
      <c r="E37356">
        <v>59.998187160482615</v>
      </c>
      <c r="F37356">
        <v>402.03510174104571</v>
      </c>
      <c r="G37356">
        <v>100</v>
      </c>
    </row>
    <row r="37357" ht="14.25">
      <c r="A37357">
        <v>37355</v>
      </c>
      <c r="B37357">
        <v>3.1596225102603364</v>
      </c>
      <c r="C37357">
        <v>0</v>
      </c>
      <c r="D37357"/>
      <c r="E37357">
        <v>60.691391331812596</v>
      </c>
      <c r="F37357">
        <v>315.96225102603364</v>
      </c>
      <c r="G37357">
        <v>100</v>
      </c>
    </row>
    <row r="37358" ht="14.25">
      <c r="A37358">
        <v>37356</v>
      </c>
      <c r="B37358">
        <v>3.0330638447691731</v>
      </c>
      <c r="C37358">
        <v>0</v>
      </c>
      <c r="D37358"/>
      <c r="E37358">
        <v>60.952161013185361</v>
      </c>
      <c r="F37358">
        <v>303.30638447691729</v>
      </c>
      <c r="G37358">
        <v>100</v>
      </c>
    </row>
    <row r="37359" ht="14.25">
      <c r="A37359">
        <v>37357</v>
      </c>
      <c r="B37359">
        <v>3.1785263577078626</v>
      </c>
      <c r="C37359">
        <v>0</v>
      </c>
      <c r="D37359"/>
      <c r="E37359">
        <v>61.811692576907717</v>
      </c>
      <c r="F37359">
        <v>317.85263577078626</v>
      </c>
      <c r="G37359">
        <v>100</v>
      </c>
    </row>
    <row r="37360" ht="14.25">
      <c r="A37360">
        <v>37358</v>
      </c>
      <c r="B37360">
        <v>3.7521046198984012</v>
      </c>
      <c r="C37360">
        <v>0</v>
      </c>
      <c r="D37360"/>
      <c r="E37360">
        <v>61.319086355443233</v>
      </c>
      <c r="F37360">
        <v>375.2104619898401</v>
      </c>
      <c r="G37360">
        <v>100</v>
      </c>
    </row>
    <row r="37361" ht="14.25">
      <c r="A37361">
        <v>37359</v>
      </c>
      <c r="B37361">
        <v>3.2808200555239715</v>
      </c>
      <c r="C37361">
        <v>0</v>
      </c>
      <c r="D37361"/>
      <c r="E37361">
        <v>61.09112777126925</v>
      </c>
      <c r="F37361">
        <v>328.08200555239716</v>
      </c>
      <c r="G37361">
        <v>100</v>
      </c>
    </row>
    <row r="37362" ht="14.25">
      <c r="A37362">
        <v>37360</v>
      </c>
      <c r="B37362">
        <v>3.7921779701309868</v>
      </c>
      <c r="C37362">
        <v>0</v>
      </c>
      <c r="D37362"/>
      <c r="E37362">
        <v>60.813815410345796</v>
      </c>
      <c r="F37362">
        <v>379.21779701309868</v>
      </c>
      <c r="G37362">
        <v>100</v>
      </c>
    </row>
    <row r="37363" ht="14.25">
      <c r="A37363">
        <v>37361</v>
      </c>
      <c r="B37363">
        <v>4.7544909418745487</v>
      </c>
      <c r="C37363">
        <v>0</v>
      </c>
      <c r="D37363"/>
      <c r="E37363">
        <v>60.7773988557</v>
      </c>
      <c r="F37363">
        <v>475.44909418745488</v>
      </c>
      <c r="G37363">
        <v>100</v>
      </c>
    </row>
    <row r="37364" ht="14.25">
      <c r="A37364">
        <v>37362</v>
      </c>
      <c r="B37364">
        <v>4.0496530439028939</v>
      </c>
      <c r="C37364">
        <v>0</v>
      </c>
      <c r="D37364"/>
      <c r="E37364">
        <v>61.396156286425366</v>
      </c>
      <c r="F37364">
        <v>404.96530439028942</v>
      </c>
      <c r="G37364">
        <v>100</v>
      </c>
    </row>
    <row r="37365" ht="14.25">
      <c r="A37365">
        <v>37363</v>
      </c>
      <c r="B37365">
        <v>3.7901019447416644</v>
      </c>
      <c r="C37365">
        <v>0</v>
      </c>
      <c r="D37365"/>
      <c r="E37365">
        <v>61.502252823533567</v>
      </c>
      <c r="F37365">
        <v>379.01019447416644</v>
      </c>
      <c r="G37365">
        <v>100</v>
      </c>
    </row>
    <row r="37366" ht="14.25">
      <c r="A37366">
        <v>37364</v>
      </c>
      <c r="B37366">
        <v>3.6371348239481147</v>
      </c>
      <c r="C37366">
        <v>0</v>
      </c>
      <c r="D37366"/>
      <c r="E37366">
        <v>62.175300008799752</v>
      </c>
      <c r="F37366">
        <v>363.71348239481148</v>
      </c>
      <c r="G37366">
        <v>100</v>
      </c>
    </row>
    <row r="37367" ht="14.25">
      <c r="A37367">
        <v>37365</v>
      </c>
      <c r="B37367">
        <v>3.2357299941098012</v>
      </c>
      <c r="C37367">
        <v>0</v>
      </c>
      <c r="D37367"/>
      <c r="E37367">
        <v>61.364382067471219</v>
      </c>
      <c r="F37367">
        <v>323.57299941098012</v>
      </c>
      <c r="G37367">
        <v>100</v>
      </c>
    </row>
    <row r="37368" ht="14.25">
      <c r="A37368">
        <v>37366</v>
      </c>
      <c r="B37368">
        <v>4.1016522049923214</v>
      </c>
      <c r="C37368">
        <v>0</v>
      </c>
      <c r="D37368"/>
      <c r="E37368">
        <v>60.68813473010416</v>
      </c>
      <c r="F37368">
        <v>410.16522049923213</v>
      </c>
      <c r="G37368">
        <v>100</v>
      </c>
    </row>
    <row r="37369" ht="14.25">
      <c r="A37369">
        <v>37367</v>
      </c>
      <c r="B37369">
        <v>3.3235397363404928</v>
      </c>
      <c r="C37369">
        <v>0</v>
      </c>
      <c r="D37369"/>
      <c r="E37369">
        <v>61.117750924410885</v>
      </c>
      <c r="F37369">
        <v>332.35397363404928</v>
      </c>
      <c r="G37369">
        <v>100</v>
      </c>
    </row>
    <row r="37370" ht="14.25">
      <c r="A37370">
        <v>37368</v>
      </c>
      <c r="B37370">
        <v>2.6646458393654098</v>
      </c>
      <c r="C37370">
        <v>0</v>
      </c>
      <c r="D37370"/>
      <c r="E37370">
        <v>61.549435582962268</v>
      </c>
      <c r="F37370">
        <v>266.46458393654098</v>
      </c>
      <c r="G37370">
        <v>100</v>
      </c>
    </row>
    <row r="37371" ht="14.25">
      <c r="A37371">
        <v>37369</v>
      </c>
      <c r="B37371">
        <v>2.4596660032202995</v>
      </c>
      <c r="C37371">
        <v>0</v>
      </c>
      <c r="D37371"/>
      <c r="E37371">
        <v>62.467762972743571</v>
      </c>
      <c r="F37371">
        <v>245.96660032202996</v>
      </c>
      <c r="G37371">
        <v>100</v>
      </c>
    </row>
    <row r="37372" ht="14.25">
      <c r="A37372">
        <v>37370</v>
      </c>
      <c r="B37372">
        <v>3.4324455560847316</v>
      </c>
      <c r="C37372">
        <v>0</v>
      </c>
      <c r="D37372"/>
      <c r="E37372">
        <v>61.831743195104792</v>
      </c>
      <c r="F37372">
        <v>343.24455560847315</v>
      </c>
      <c r="G37372">
        <v>100</v>
      </c>
    </row>
    <row r="37373" ht="14.25">
      <c r="A37373">
        <v>37371</v>
      </c>
      <c r="B37373">
        <v>2.8229017852720228</v>
      </c>
      <c r="C37373">
        <v>0</v>
      </c>
      <c r="D37373"/>
      <c r="E37373">
        <v>62.482828001282719</v>
      </c>
      <c r="F37373">
        <v>282.29017852720227</v>
      </c>
      <c r="G37373">
        <v>100</v>
      </c>
    </row>
    <row r="37374" ht="14.25">
      <c r="A37374">
        <v>37372</v>
      </c>
      <c r="B37374">
        <v>2.7297456937999054</v>
      </c>
      <c r="C37374">
        <v>0</v>
      </c>
      <c r="D37374"/>
      <c r="E37374">
        <v>63.154832434435271</v>
      </c>
      <c r="F37374">
        <v>272.97456937999056</v>
      </c>
      <c r="G37374">
        <v>100</v>
      </c>
    </row>
    <row r="37375" ht="14.25">
      <c r="A37375">
        <v>37373</v>
      </c>
      <c r="B37375">
        <v>1.9271275468849316</v>
      </c>
      <c r="C37375">
        <v>0</v>
      </c>
      <c r="D37375"/>
      <c r="E37375">
        <v>63.159764045426037</v>
      </c>
      <c r="F37375">
        <v>192.71275468849316</v>
      </c>
      <c r="G37375">
        <v>100</v>
      </c>
    </row>
    <row r="37376" ht="14.25">
      <c r="A37376">
        <v>37374</v>
      </c>
      <c r="B37376">
        <v>2.2813266336364055</v>
      </c>
      <c r="C37376">
        <v>0</v>
      </c>
      <c r="D37376"/>
      <c r="E37376">
        <v>62.476696806425267</v>
      </c>
      <c r="F37376">
        <v>228.13266336364055</v>
      </c>
      <c r="G37376">
        <v>100</v>
      </c>
    </row>
    <row r="37377" ht="14.25">
      <c r="A37377">
        <v>37375</v>
      </c>
      <c r="B37377">
        <v>2.1969815579823933</v>
      </c>
      <c r="C37377">
        <v>0</v>
      </c>
      <c r="D37377"/>
      <c r="E37377">
        <v>61.538745490675488</v>
      </c>
      <c r="F37377">
        <v>219.69815579823933</v>
      </c>
      <c r="G37377">
        <v>100</v>
      </c>
    </row>
    <row r="37378" ht="14.25">
      <c r="A37378">
        <v>37376</v>
      </c>
      <c r="B37378">
        <v>2.1146543057621758</v>
      </c>
      <c r="C37378">
        <v>0</v>
      </c>
      <c r="D37378"/>
      <c r="E37378">
        <v>61.918196334305435</v>
      </c>
      <c r="F37378">
        <v>211.46543057621759</v>
      </c>
      <c r="G37378">
        <v>100</v>
      </c>
    </row>
    <row r="37379" ht="14.25">
      <c r="A37379">
        <v>37377</v>
      </c>
      <c r="B37379">
        <v>2.0533024185615019</v>
      </c>
      <c r="C37379">
        <v>0</v>
      </c>
      <c r="D37379"/>
      <c r="E37379">
        <v>61.521337863666822</v>
      </c>
      <c r="F37379">
        <v>205.3302418561502</v>
      </c>
      <c r="G37379">
        <v>100</v>
      </c>
    </row>
    <row r="37380" ht="14.25">
      <c r="A37380">
        <v>37378</v>
      </c>
      <c r="B37380">
        <v>1.9935851719731337</v>
      </c>
      <c r="C37380">
        <v>0</v>
      </c>
      <c r="D37380"/>
      <c r="E37380">
        <v>61.693525257046502</v>
      </c>
      <c r="F37380">
        <v>199.35851719731338</v>
      </c>
      <c r="G37380">
        <v>100</v>
      </c>
    </row>
    <row r="37381" ht="14.25">
      <c r="A37381">
        <v>37379</v>
      </c>
      <c r="B37381">
        <v>2.1288049219744485</v>
      </c>
      <c r="C37381">
        <v>0</v>
      </c>
      <c r="D37381"/>
      <c r="E37381">
        <v>61.259636948903704</v>
      </c>
      <c r="F37381">
        <v>212.88049219744485</v>
      </c>
      <c r="G37381">
        <v>100</v>
      </c>
    </row>
    <row r="37382" ht="14.25">
      <c r="A37382">
        <v>37380</v>
      </c>
      <c r="B37382">
        <v>2.0461478498520767</v>
      </c>
      <c r="C37382">
        <v>0</v>
      </c>
      <c r="D37382"/>
      <c r="E37382">
        <v>61.699295122065855</v>
      </c>
      <c r="F37382">
        <v>204.61478498520768</v>
      </c>
      <c r="G37382">
        <v>100</v>
      </c>
    </row>
    <row r="37383" ht="14.25">
      <c r="A37383">
        <v>37381</v>
      </c>
      <c r="B37383">
        <v>3.0337140714215338</v>
      </c>
      <c r="C37383">
        <v>0</v>
      </c>
      <c r="D37383"/>
      <c r="E37383">
        <v>62.096328697289529</v>
      </c>
      <c r="F37383">
        <v>303.37140714215337</v>
      </c>
      <c r="G37383">
        <v>100</v>
      </c>
    </row>
    <row r="37384" ht="14.25">
      <c r="A37384">
        <v>37382</v>
      </c>
      <c r="B37384">
        <v>2.6900343680705481</v>
      </c>
      <c r="C37384">
        <v>0</v>
      </c>
      <c r="D37384"/>
      <c r="E37384">
        <v>62.507521207493944</v>
      </c>
      <c r="F37384">
        <v>269.00343680705481</v>
      </c>
      <c r="G37384">
        <v>100</v>
      </c>
    </row>
    <row r="37385" ht="14.25">
      <c r="A37385">
        <v>37383</v>
      </c>
      <c r="B37385">
        <v>1.9477659061370276</v>
      </c>
      <c r="C37385">
        <v>0</v>
      </c>
      <c r="D37385"/>
      <c r="E37385">
        <v>61.833222444421324</v>
      </c>
      <c r="F37385">
        <v>194.77659061370275</v>
      </c>
      <c r="G37385">
        <v>100</v>
      </c>
    </row>
    <row r="37386" ht="14.25">
      <c r="A37386">
        <v>37384</v>
      </c>
      <c r="B37386">
        <v>1.8678006151753748</v>
      </c>
      <c r="C37386">
        <v>0</v>
      </c>
      <c r="D37386"/>
      <c r="E37386">
        <v>62.115082488755469</v>
      </c>
      <c r="F37386">
        <v>186.78006151753749</v>
      </c>
      <c r="G37386">
        <v>100</v>
      </c>
    </row>
    <row r="37387" ht="14.25">
      <c r="A37387">
        <v>37385</v>
      </c>
      <c r="B37387">
        <v>1.9934585962969977</v>
      </c>
      <c r="C37387">
        <v>0</v>
      </c>
      <c r="D37387"/>
      <c r="E37387">
        <v>62.85479169009492</v>
      </c>
      <c r="F37387">
        <v>199.34585962969976</v>
      </c>
      <c r="G37387">
        <v>100</v>
      </c>
    </row>
    <row r="37388" ht="14.25">
      <c r="A37388">
        <v>37386</v>
      </c>
      <c r="B37388">
        <v>2.9437402572883142</v>
      </c>
      <c r="C37388">
        <v>0</v>
      </c>
      <c r="D37388"/>
      <c r="E37388">
        <v>63.70926835468353</v>
      </c>
      <c r="F37388">
        <v>294.37402572883144</v>
      </c>
      <c r="G37388">
        <v>100</v>
      </c>
    </row>
    <row r="37389" ht="14.25">
      <c r="A37389">
        <v>37387</v>
      </c>
      <c r="B37389">
        <v>3.6789829254101454</v>
      </c>
      <c r="C37389">
        <v>0</v>
      </c>
      <c r="D37389"/>
      <c r="E37389">
        <v>63.601495738914295</v>
      </c>
      <c r="F37389">
        <v>367.89829254101454</v>
      </c>
      <c r="G37389">
        <v>100</v>
      </c>
    </row>
    <row r="37390" ht="14.25">
      <c r="A37390">
        <v>37388</v>
      </c>
      <c r="B37390">
        <v>3.0796582476776289</v>
      </c>
      <c r="C37390">
        <v>0</v>
      </c>
      <c r="D37390"/>
      <c r="E37390">
        <v>63.457230512925115</v>
      </c>
      <c r="F37390">
        <v>307.96582476776291</v>
      </c>
      <c r="G37390">
        <v>100</v>
      </c>
    </row>
    <row r="37391" ht="14.25">
      <c r="A37391">
        <v>37389</v>
      </c>
      <c r="B37391">
        <v>2.1796869195005124</v>
      </c>
      <c r="C37391">
        <v>0</v>
      </c>
      <c r="D37391"/>
      <c r="E37391">
        <v>63.911776582725935</v>
      </c>
      <c r="F37391">
        <v>217.96869195005124</v>
      </c>
      <c r="G37391">
        <v>100</v>
      </c>
    </row>
    <row r="37392" ht="14.25">
      <c r="A37392">
        <v>37390</v>
      </c>
      <c r="B37392">
        <v>2.1255019916784894</v>
      </c>
      <c r="C37392">
        <v>0</v>
      </c>
      <c r="D37392"/>
      <c r="E37392">
        <v>63.203651099774987</v>
      </c>
      <c r="F37392">
        <v>212.55019916784894</v>
      </c>
      <c r="G37392">
        <v>100</v>
      </c>
    </row>
    <row r="37393" ht="14.25">
      <c r="A37393">
        <v>37391</v>
      </c>
      <c r="B37393">
        <v>2.0366367934120135</v>
      </c>
      <c r="C37393">
        <v>0</v>
      </c>
      <c r="D37393"/>
      <c r="E37393">
        <v>63.705387584763749</v>
      </c>
      <c r="F37393">
        <v>203.66367934120134</v>
      </c>
      <c r="G37393">
        <v>100</v>
      </c>
    </row>
    <row r="37394" ht="14.25">
      <c r="A37394">
        <v>37392</v>
      </c>
      <c r="B37394">
        <v>1.9629945353740845</v>
      </c>
      <c r="C37394">
        <v>0</v>
      </c>
      <c r="D37394"/>
      <c r="E37394">
        <v>64.499833278532989</v>
      </c>
      <c r="F37394">
        <v>196.29945353740845</v>
      </c>
      <c r="G37394">
        <v>100</v>
      </c>
    </row>
    <row r="37395" ht="14.25">
      <c r="A37395">
        <v>37393</v>
      </c>
      <c r="B37395">
        <v>1.8839609735584681</v>
      </c>
      <c r="C37395">
        <v>0</v>
      </c>
      <c r="D37395"/>
      <c r="E37395">
        <v>64.138035394675413</v>
      </c>
      <c r="F37395">
        <v>188.39609735584682</v>
      </c>
      <c r="G37395">
        <v>100</v>
      </c>
    </row>
    <row r="37396" ht="14.25">
      <c r="A37396">
        <v>37394</v>
      </c>
      <c r="B37396">
        <v>1.8266412600743731</v>
      </c>
      <c r="C37396">
        <v>0</v>
      </c>
      <c r="D37396"/>
      <c r="E37396">
        <v>63.332114605255754</v>
      </c>
      <c r="F37396">
        <v>182.66412600743732</v>
      </c>
      <c r="G37396">
        <v>100</v>
      </c>
    </row>
    <row r="37397" ht="14.25">
      <c r="A37397">
        <v>37395</v>
      </c>
      <c r="B37397">
        <v>2.3932352694707357</v>
      </c>
      <c r="C37397">
        <v>0</v>
      </c>
      <c r="D37397"/>
      <c r="E37397">
        <v>62.672057396042597</v>
      </c>
      <c r="F37397">
        <v>239.32352694707356</v>
      </c>
      <c r="G37397">
        <v>100</v>
      </c>
    </row>
    <row r="37398" ht="14.25">
      <c r="A37398">
        <v>37396</v>
      </c>
      <c r="B37398">
        <v>2.2982357121459844</v>
      </c>
      <c r="C37398">
        <v>0</v>
      </c>
      <c r="D37398"/>
      <c r="E37398">
        <v>61.867614150949819</v>
      </c>
      <c r="F37398">
        <v>229.82357121459845</v>
      </c>
      <c r="G37398">
        <v>100</v>
      </c>
    </row>
    <row r="37399" ht="14.25">
      <c r="A37399">
        <v>37397</v>
      </c>
      <c r="B37399">
        <v>2.2467664833602767</v>
      </c>
      <c r="C37399">
        <v>0</v>
      </c>
      <c r="D37399"/>
      <c r="E37399">
        <v>61.924220506704771</v>
      </c>
      <c r="F37399">
        <v>224.67664833602768</v>
      </c>
      <c r="G37399">
        <v>100</v>
      </c>
    </row>
    <row r="37400" ht="14.25">
      <c r="A37400">
        <v>37398</v>
      </c>
      <c r="B37400">
        <v>2.8105372216762081</v>
      </c>
      <c r="C37400">
        <v>0</v>
      </c>
      <c r="D37400"/>
      <c r="E37400">
        <v>61.212437537989615</v>
      </c>
      <c r="F37400">
        <v>281.05372216762083</v>
      </c>
      <c r="G37400">
        <v>100</v>
      </c>
    </row>
    <row r="37401" ht="14.25">
      <c r="A37401">
        <v>37399</v>
      </c>
      <c r="B37401">
        <v>2.6741186948289255</v>
      </c>
      <c r="C37401">
        <v>0</v>
      </c>
      <c r="D37401"/>
      <c r="E37401">
        <v>60.33903698716103</v>
      </c>
      <c r="F37401">
        <v>267.41186948289254</v>
      </c>
      <c r="G37401">
        <v>100</v>
      </c>
    </row>
    <row r="37402" ht="14.25">
      <c r="A37402">
        <v>37400</v>
      </c>
      <c r="B37402">
        <v>3.1350132352194939</v>
      </c>
      <c r="C37402">
        <v>0</v>
      </c>
      <c r="D37402"/>
      <c r="E37402">
        <v>61.123363288912842</v>
      </c>
      <c r="F37402">
        <v>313.50132352194942</v>
      </c>
      <c r="G37402">
        <v>100</v>
      </c>
    </row>
    <row r="37403" ht="14.25">
      <c r="A37403">
        <v>37401</v>
      </c>
      <c r="B37403">
        <v>2.2962628634028115</v>
      </c>
      <c r="C37403">
        <v>0</v>
      </c>
      <c r="D37403"/>
      <c r="E37403">
        <v>61.633296763685884</v>
      </c>
      <c r="F37403">
        <v>229.62628634028115</v>
      </c>
      <c r="G37403">
        <v>100</v>
      </c>
    </row>
    <row r="37404" ht="14.25">
      <c r="A37404">
        <v>37402</v>
      </c>
      <c r="B37404">
        <v>2.2286227857303036</v>
      </c>
      <c r="C37404">
        <v>0</v>
      </c>
      <c r="D37404"/>
      <c r="E37404">
        <v>61.777241501400916</v>
      </c>
      <c r="F37404">
        <v>222.86227857303035</v>
      </c>
      <c r="G37404">
        <v>100</v>
      </c>
    </row>
    <row r="37405" ht="14.25">
      <c r="A37405">
        <v>37403</v>
      </c>
      <c r="B37405">
        <v>2.1545210085652911</v>
      </c>
      <c r="C37405">
        <v>0</v>
      </c>
      <c r="D37405"/>
      <c r="E37405">
        <v>61.966343513081092</v>
      </c>
      <c r="F37405">
        <v>215.45210085652911</v>
      </c>
      <c r="G37405">
        <v>100</v>
      </c>
    </row>
    <row r="37406" ht="14.25">
      <c r="A37406">
        <v>37404</v>
      </c>
      <c r="B37406">
        <v>2.0804101075958137</v>
      </c>
      <c r="C37406">
        <v>0</v>
      </c>
      <c r="D37406"/>
      <c r="E37406">
        <v>62.06007145711947</v>
      </c>
      <c r="F37406">
        <v>208.04101075958135</v>
      </c>
      <c r="G37406">
        <v>100</v>
      </c>
    </row>
    <row r="37407" ht="14.25">
      <c r="A37407">
        <v>37405</v>
      </c>
      <c r="B37407">
        <v>2.0062883108686447</v>
      </c>
      <c r="C37407">
        <v>0</v>
      </c>
      <c r="D37407"/>
      <c r="E37407">
        <v>61.214585189314121</v>
      </c>
      <c r="F37407">
        <v>200.62883108686447</v>
      </c>
      <c r="G37407">
        <v>100</v>
      </c>
    </row>
    <row r="37408" ht="14.25">
      <c r="A37408">
        <v>37406</v>
      </c>
      <c r="B37408">
        <v>1.9519447175657987</v>
      </c>
      <c r="C37408">
        <v>0</v>
      </c>
      <c r="D37408"/>
      <c r="E37408">
        <v>61.919068728715594</v>
      </c>
      <c r="F37408">
        <v>195.19447175657987</v>
      </c>
      <c r="G37408">
        <v>100</v>
      </c>
    </row>
    <row r="37409" ht="14.25">
      <c r="A37409">
        <v>37407</v>
      </c>
      <c r="B37409">
        <v>1.8637477281113033</v>
      </c>
      <c r="C37409">
        <v>0</v>
      </c>
      <c r="D37409"/>
      <c r="E37409">
        <v>62.848504424485647</v>
      </c>
      <c r="F37409">
        <v>186.37477281113033</v>
      </c>
      <c r="G37409">
        <v>100</v>
      </c>
    </row>
    <row r="37410" ht="14.25">
      <c r="A37410">
        <v>37408</v>
      </c>
      <c r="B37410">
        <v>2.0245762215139576</v>
      </c>
      <c r="C37410">
        <v>0</v>
      </c>
      <c r="D37410"/>
      <c r="E37410">
        <v>63.705950246694385</v>
      </c>
      <c r="F37410">
        <v>202.45762215139575</v>
      </c>
      <c r="G37410">
        <v>100</v>
      </c>
    </row>
    <row r="37411" ht="14.25">
      <c r="A37411">
        <v>37409</v>
      </c>
      <c r="B37411">
        <v>1.9418183395188686</v>
      </c>
      <c r="C37411">
        <v>0</v>
      </c>
      <c r="D37411"/>
      <c r="E37411">
        <v>64.462093718292067</v>
      </c>
      <c r="F37411">
        <v>194.18183395188686</v>
      </c>
      <c r="G37411">
        <v>100</v>
      </c>
    </row>
    <row r="37412" ht="14.25">
      <c r="A37412">
        <v>37410</v>
      </c>
      <c r="B37412">
        <v>2.449978827304006</v>
      </c>
      <c r="C37412">
        <v>0</v>
      </c>
      <c r="D37412"/>
      <c r="E37412">
        <v>65.327010289565578</v>
      </c>
      <c r="F37412">
        <v>244.99788273040059</v>
      </c>
      <c r="G37412">
        <v>100</v>
      </c>
    </row>
    <row r="37413" ht="14.25">
      <c r="A37413">
        <v>37411</v>
      </c>
      <c r="B37413">
        <v>2.4579322391044243</v>
      </c>
      <c r="C37413">
        <v>0</v>
      </c>
      <c r="D37413"/>
      <c r="E37413">
        <v>64.659156300939983</v>
      </c>
      <c r="F37413">
        <v>245.79322391044244</v>
      </c>
      <c r="G37413">
        <v>100</v>
      </c>
    </row>
    <row r="37414" ht="14.25">
      <c r="A37414">
        <v>37412</v>
      </c>
      <c r="B37414">
        <v>2.4816888986814103</v>
      </c>
      <c r="C37414">
        <v>0</v>
      </c>
      <c r="D37414"/>
      <c r="E37414">
        <v>64.918860147258968</v>
      </c>
      <c r="F37414">
        <v>248.16888986814104</v>
      </c>
      <c r="G37414">
        <v>100</v>
      </c>
    </row>
    <row r="37415" ht="14.25">
      <c r="A37415">
        <v>37413</v>
      </c>
      <c r="B37415">
        <v>2.9359945687942708</v>
      </c>
      <c r="C37415">
        <v>0</v>
      </c>
      <c r="D37415"/>
      <c r="E37415">
        <v>65.357099909006863</v>
      </c>
      <c r="F37415">
        <v>293.59945687942707</v>
      </c>
      <c r="G37415">
        <v>100</v>
      </c>
    </row>
    <row r="37416" ht="14.25">
      <c r="A37416">
        <v>37414</v>
      </c>
      <c r="B37416">
        <v>3.1363386886471685</v>
      </c>
      <c r="C37416">
        <v>0</v>
      </c>
      <c r="D37416"/>
      <c r="E37416">
        <v>65.314158369983446</v>
      </c>
      <c r="F37416">
        <v>313.63386886471687</v>
      </c>
      <c r="G37416">
        <v>100</v>
      </c>
    </row>
    <row r="37417" ht="14.25">
      <c r="A37417">
        <v>37415</v>
      </c>
      <c r="B37417">
        <v>3.8532088058738285</v>
      </c>
      <c r="C37417">
        <v>0</v>
      </c>
      <c r="D37417"/>
      <c r="E37417">
        <v>65.929424690541495</v>
      </c>
      <c r="F37417">
        <v>385.32088058738287</v>
      </c>
      <c r="G37417">
        <v>100</v>
      </c>
    </row>
    <row r="37418" ht="14.25">
      <c r="A37418">
        <v>37416</v>
      </c>
      <c r="B37418">
        <v>2.8468061190493961</v>
      </c>
      <c r="C37418">
        <v>0</v>
      </c>
      <c r="D37418"/>
      <c r="E37418">
        <v>65.334060526199991</v>
      </c>
      <c r="F37418">
        <v>284.68061190493961</v>
      </c>
      <c r="G37418">
        <v>100</v>
      </c>
    </row>
    <row r="37419" ht="14.25">
      <c r="A37419">
        <v>37417</v>
      </c>
      <c r="B37419">
        <v>3.8705113297312113</v>
      </c>
      <c r="C37419">
        <v>0</v>
      </c>
      <c r="D37419"/>
      <c r="E37419">
        <v>65.253719564334801</v>
      </c>
      <c r="F37419">
        <v>387.05113297312113</v>
      </c>
      <c r="G37419">
        <v>100</v>
      </c>
    </row>
    <row r="37420" ht="14.25">
      <c r="A37420">
        <v>37418</v>
      </c>
      <c r="B37420">
        <v>3.413758249134184</v>
      </c>
      <c r="C37420">
        <v>0</v>
      </c>
      <c r="D37420"/>
      <c r="E37420">
        <v>65.070903154826837</v>
      </c>
      <c r="F37420">
        <v>341.3758249134184</v>
      </c>
      <c r="G37420">
        <v>100</v>
      </c>
    </row>
    <row r="37421" ht="14.25">
      <c r="A37421">
        <v>37419</v>
      </c>
      <c r="B37421">
        <v>3.2685518040285952</v>
      </c>
      <c r="C37421">
        <v>0</v>
      </c>
      <c r="D37421"/>
      <c r="E37421">
        <v>65.039212784310322</v>
      </c>
      <c r="F37421">
        <v>326.8551804028595</v>
      </c>
      <c r="G37421">
        <v>100</v>
      </c>
    </row>
    <row r="37422" ht="14.25">
      <c r="A37422">
        <v>37420</v>
      </c>
      <c r="B37422">
        <v>3.1743684278245472</v>
      </c>
      <c r="C37422">
        <v>0</v>
      </c>
      <c r="D37422"/>
      <c r="E37422">
        <v>64.393081119035656</v>
      </c>
      <c r="F37422">
        <v>317.43684278245473</v>
      </c>
      <c r="G37422">
        <v>100</v>
      </c>
    </row>
    <row r="37423" ht="14.25">
      <c r="A37423">
        <v>37421</v>
      </c>
      <c r="B37423">
        <v>4.1336102101835968</v>
      </c>
      <c r="C37423">
        <v>0</v>
      </c>
      <c r="D37423"/>
      <c r="E37423">
        <v>64.143581220871198</v>
      </c>
      <c r="F37423">
        <v>413.36102101835968</v>
      </c>
      <c r="G37423">
        <v>100</v>
      </c>
    </row>
    <row r="37424" ht="14.25">
      <c r="A37424">
        <v>37422</v>
      </c>
      <c r="B37424">
        <v>3.9852087004218504</v>
      </c>
      <c r="C37424">
        <v>0</v>
      </c>
      <c r="D37424"/>
      <c r="E37424">
        <v>63.217767347103191</v>
      </c>
      <c r="F37424">
        <v>398.52087004218504</v>
      </c>
      <c r="G37424">
        <v>100</v>
      </c>
    </row>
    <row r="37425" ht="14.25">
      <c r="A37425">
        <v>37423</v>
      </c>
      <c r="B37425">
        <v>3.7370640111414337</v>
      </c>
      <c r="C37425">
        <v>0</v>
      </c>
      <c r="D37425"/>
      <c r="E37425">
        <v>63.380253023424387</v>
      </c>
      <c r="F37425">
        <v>373.70640111414338</v>
      </c>
      <c r="G37425">
        <v>100</v>
      </c>
    </row>
    <row r="37426" ht="14.25">
      <c r="A37426">
        <v>37424</v>
      </c>
      <c r="B37426">
        <v>3.2878878050826352</v>
      </c>
      <c r="C37426">
        <v>0</v>
      </c>
      <c r="D37426"/>
      <c r="E37426">
        <v>62.999288296778154</v>
      </c>
      <c r="F37426">
        <v>328.78878050826353</v>
      </c>
      <c r="G37426">
        <v>100</v>
      </c>
    </row>
    <row r="37427" ht="14.25">
      <c r="A37427">
        <v>37425</v>
      </c>
      <c r="B37427">
        <v>4.2929056807896995</v>
      </c>
      <c r="C37427">
        <v>0</v>
      </c>
      <c r="D37427"/>
      <c r="E37427">
        <v>63.331755946393372</v>
      </c>
      <c r="F37427">
        <v>429.29056807896995</v>
      </c>
      <c r="G37427">
        <v>100</v>
      </c>
    </row>
    <row r="37428" ht="14.25">
      <c r="A37428">
        <v>37426</v>
      </c>
      <c r="B37428">
        <v>3.7920193875891548</v>
      </c>
      <c r="C37428">
        <v>0</v>
      </c>
      <c r="D37428"/>
      <c r="E37428">
        <v>62.430759981711319</v>
      </c>
      <c r="F37428">
        <v>379.2019387589155</v>
      </c>
      <c r="G37428">
        <v>100</v>
      </c>
    </row>
    <row r="37429" ht="14.25">
      <c r="A37429">
        <v>37427</v>
      </c>
      <c r="B37429">
        <v>3.4515192496331357</v>
      </c>
      <c r="C37429">
        <v>0</v>
      </c>
      <c r="D37429"/>
      <c r="E37429">
        <v>63.026879673703924</v>
      </c>
      <c r="F37429">
        <v>345.15192496331355</v>
      </c>
      <c r="G37429">
        <v>100</v>
      </c>
    </row>
    <row r="37430" ht="14.25">
      <c r="A37430">
        <v>37428</v>
      </c>
      <c r="B37430">
        <v>2.9084047089764224</v>
      </c>
      <c r="C37430">
        <v>0</v>
      </c>
      <c r="D37430"/>
      <c r="E37430">
        <v>62.330829105253486</v>
      </c>
      <c r="F37430">
        <v>290.84047089764226</v>
      </c>
      <c r="G37430">
        <v>100</v>
      </c>
    </row>
    <row r="37431" ht="14.25">
      <c r="A37431">
        <v>37429</v>
      </c>
      <c r="B37431">
        <v>2.3033063292025964</v>
      </c>
      <c r="C37431">
        <v>0</v>
      </c>
      <c r="D37431"/>
      <c r="E37431">
        <v>62.384668143136267</v>
      </c>
      <c r="F37431">
        <v>230.33063292025963</v>
      </c>
      <c r="G37431">
        <v>100</v>
      </c>
    </row>
    <row r="37432" ht="14.25">
      <c r="A37432">
        <v>37430</v>
      </c>
      <c r="B37432">
        <v>2.2196457027224801</v>
      </c>
      <c r="C37432">
        <v>0</v>
      </c>
      <c r="D37432"/>
      <c r="E37432">
        <v>62.966615691473926</v>
      </c>
      <c r="F37432">
        <v>221.96457027224801</v>
      </c>
      <c r="G37432">
        <v>100</v>
      </c>
    </row>
    <row r="37433" ht="14.25">
      <c r="A37433">
        <v>37431</v>
      </c>
      <c r="B37433">
        <v>2.5971280256774341</v>
      </c>
      <c r="C37433">
        <v>0</v>
      </c>
      <c r="D37433"/>
      <c r="E37433">
        <v>62.919312050245921</v>
      </c>
      <c r="F37433">
        <v>259.71280256774338</v>
      </c>
      <c r="G37433">
        <v>100</v>
      </c>
    </row>
    <row r="37434" ht="14.25">
      <c r="A37434">
        <v>37432</v>
      </c>
      <c r="B37434">
        <v>3.0012698802698123</v>
      </c>
      <c r="C37434">
        <v>0</v>
      </c>
      <c r="D37434"/>
      <c r="E37434">
        <v>62.715918212672094</v>
      </c>
      <c r="F37434">
        <v>300.12698802698122</v>
      </c>
      <c r="G37434">
        <v>100</v>
      </c>
    </row>
    <row r="37435" ht="14.25">
      <c r="A37435">
        <v>37433</v>
      </c>
      <c r="B37435">
        <v>2.9451311375735285</v>
      </c>
      <c r="C37435">
        <v>0</v>
      </c>
      <c r="D37435"/>
      <c r="E37435">
        <v>63.098834743217374</v>
      </c>
      <c r="F37435">
        <v>294.51311375735287</v>
      </c>
      <c r="G37435">
        <v>100</v>
      </c>
    </row>
    <row r="37436" ht="14.25">
      <c r="A37436">
        <v>37434</v>
      </c>
      <c r="B37436">
        <v>3.8308531789313118</v>
      </c>
      <c r="C37436">
        <v>0</v>
      </c>
      <c r="D37436"/>
      <c r="E37436">
        <v>62.911444201494618</v>
      </c>
      <c r="F37436">
        <v>383.08531789313116</v>
      </c>
      <c r="G37436">
        <v>100</v>
      </c>
    </row>
    <row r="37437" ht="14.25">
      <c r="A37437">
        <v>37435</v>
      </c>
      <c r="B37437">
        <v>2.9189903272412634</v>
      </c>
      <c r="C37437">
        <v>0</v>
      </c>
      <c r="D37437"/>
      <c r="E37437">
        <v>62.435066022658923</v>
      </c>
      <c r="F37437">
        <v>291.89903272412636</v>
      </c>
      <c r="G37437">
        <v>100</v>
      </c>
    </row>
    <row r="37438" ht="14.25">
      <c r="A37438">
        <v>37436</v>
      </c>
      <c r="B37438">
        <v>3.675160689917492</v>
      </c>
      <c r="C37438">
        <v>0</v>
      </c>
      <c r="D37438"/>
      <c r="E37438">
        <v>61.860663559253517</v>
      </c>
      <c r="F37438">
        <v>367.51606899174919</v>
      </c>
      <c r="G37438">
        <v>100</v>
      </c>
    </row>
    <row r="37439" ht="14.25">
      <c r="A37439">
        <v>37437</v>
      </c>
      <c r="B37439">
        <v>4.1976467764609513</v>
      </c>
      <c r="C37439">
        <v>0</v>
      </c>
      <c r="D37439"/>
      <c r="E37439">
        <v>50</v>
      </c>
      <c r="F37439">
        <v>419.76467764609515</v>
      </c>
      <c r="G37439">
        <v>100</v>
      </c>
    </row>
    <row r="37440" ht="14.25">
      <c r="A37440">
        <v>37438</v>
      </c>
      <c r="B37440">
        <v>4.8253268293340508</v>
      </c>
      <c r="C37440">
        <v>0</v>
      </c>
      <c r="D37440"/>
      <c r="E37440">
        <v>50.195774689404708</v>
      </c>
      <c r="F37440">
        <v>482.53268293340506</v>
      </c>
      <c r="G37440">
        <v>100</v>
      </c>
    </row>
    <row r="37441" ht="14.25">
      <c r="A37441">
        <v>37439</v>
      </c>
      <c r="B37441">
        <v>4.1639618564746774</v>
      </c>
      <c r="C37441">
        <v>0</v>
      </c>
      <c r="D37441"/>
      <c r="E37441">
        <v>50.192507640471113</v>
      </c>
      <c r="F37441">
        <v>416.39618564746775</v>
      </c>
      <c r="G37441">
        <v>100</v>
      </c>
    </row>
    <row r="37442" ht="14.25">
      <c r="A37442">
        <v>37440</v>
      </c>
      <c r="B37442">
        <v>4.3974478646915429</v>
      </c>
      <c r="C37442">
        <v>0</v>
      </c>
      <c r="D37442"/>
      <c r="E37442">
        <v>49.856597731685781</v>
      </c>
      <c r="F37442">
        <v>439.74478646915429</v>
      </c>
      <c r="G37442">
        <v>100</v>
      </c>
    </row>
    <row r="37443" ht="14.25">
      <c r="A37443">
        <v>37441</v>
      </c>
      <c r="B37443">
        <v>4.5712325463112151</v>
      </c>
      <c r="C37443">
        <v>0</v>
      </c>
      <c r="D37443"/>
      <c r="E37443">
        <v>48.987172366839296</v>
      </c>
      <c r="F37443">
        <v>457.12325463112154</v>
      </c>
      <c r="G37443">
        <v>100</v>
      </c>
    </row>
    <row r="37444" ht="14.25">
      <c r="A37444">
        <v>37442</v>
      </c>
      <c r="B37444">
        <v>3.6653975409064823</v>
      </c>
      <c r="C37444">
        <v>0</v>
      </c>
      <c r="D37444"/>
      <c r="E37444">
        <v>49.259734327976226</v>
      </c>
      <c r="F37444">
        <v>366.53975409064822</v>
      </c>
      <c r="G37444">
        <v>100</v>
      </c>
    </row>
    <row r="37445" ht="14.25">
      <c r="A37445">
        <v>37443</v>
      </c>
      <c r="B37445">
        <v>2.8797770872151616</v>
      </c>
      <c r="C37445">
        <v>0</v>
      </c>
      <c r="D37445"/>
      <c r="E37445">
        <v>49.385749449744537</v>
      </c>
      <c r="F37445">
        <v>287.97770872151614</v>
      </c>
      <c r="G37445">
        <v>100</v>
      </c>
    </row>
    <row r="37446" ht="14.25">
      <c r="A37446">
        <v>37444</v>
      </c>
      <c r="B37446">
        <v>2.5915717513458696</v>
      </c>
      <c r="C37446">
        <v>0</v>
      </c>
      <c r="D37446"/>
      <c r="E37446">
        <v>48.59685787908338</v>
      </c>
      <c r="F37446">
        <v>259.15717513458696</v>
      </c>
      <c r="G37446">
        <v>100</v>
      </c>
    </row>
    <row r="37447" ht="14.25">
      <c r="A37447">
        <v>37445</v>
      </c>
      <c r="B37447">
        <v>2.8220370002349382</v>
      </c>
      <c r="C37447">
        <v>0</v>
      </c>
      <c r="D37447"/>
      <c r="E37447">
        <v>47.840899188110221</v>
      </c>
      <c r="F37447">
        <v>282.20370002349381</v>
      </c>
      <c r="G37447">
        <v>100</v>
      </c>
    </row>
    <row r="37448" ht="14.25">
      <c r="A37448">
        <v>37446</v>
      </c>
      <c r="B37448">
        <v>3.3935153174776738</v>
      </c>
      <c r="C37448">
        <v>0</v>
      </c>
      <c r="D37448"/>
      <c r="E37448">
        <v>46.995259737271823</v>
      </c>
      <c r="F37448">
        <v>339.35153174776735</v>
      </c>
      <c r="G37448">
        <v>100</v>
      </c>
    </row>
    <row r="37449" ht="14.25">
      <c r="A37449">
        <v>37447</v>
      </c>
      <c r="B37449">
        <v>3.9803458079561578</v>
      </c>
      <c r="C37449">
        <v>0</v>
      </c>
      <c r="D37449"/>
      <c r="E37449">
        <v>46.594210384573238</v>
      </c>
      <c r="F37449">
        <v>398.0345807956158</v>
      </c>
      <c r="G37449">
        <v>100</v>
      </c>
    </row>
    <row r="37450" ht="14.25">
      <c r="A37450">
        <v>37448</v>
      </c>
      <c r="B37450">
        <v>4.4926911431671446</v>
      </c>
      <c r="C37450">
        <v>0</v>
      </c>
      <c r="D37450"/>
      <c r="E37450">
        <v>47.255411695862868</v>
      </c>
      <c r="F37450">
        <v>449.26911431671448</v>
      </c>
      <c r="G37450">
        <v>100</v>
      </c>
    </row>
    <row r="37451" ht="14.25">
      <c r="A37451">
        <v>37449</v>
      </c>
      <c r="B37451">
        <v>5.4830822488219226</v>
      </c>
      <c r="C37451">
        <v>0</v>
      </c>
      <c r="D37451"/>
      <c r="E37451">
        <v>48.1783880166643</v>
      </c>
      <c r="F37451">
        <v>548.30822488219223</v>
      </c>
      <c r="G37451">
        <v>100</v>
      </c>
    </row>
    <row r="37452" ht="14.25">
      <c r="A37452">
        <v>37450</v>
      </c>
      <c r="B37452">
        <v>5.7097805995499682</v>
      </c>
      <c r="C37452">
        <v>0</v>
      </c>
      <c r="D37452"/>
      <c r="E37452">
        <v>47.230832299865071</v>
      </c>
      <c r="F37452">
        <v>570.97805995499687</v>
      </c>
      <c r="G37452">
        <v>100</v>
      </c>
    </row>
    <row r="37453" ht="14.25">
      <c r="A37453">
        <v>37451</v>
      </c>
      <c r="B37453">
        <v>4.8495177435122399</v>
      </c>
      <c r="C37453">
        <v>0</v>
      </c>
      <c r="D37453"/>
      <c r="E37453">
        <v>47.249165553646719</v>
      </c>
      <c r="F37453">
        <v>484.951774351224</v>
      </c>
      <c r="G37453">
        <v>100</v>
      </c>
    </row>
    <row r="37454" ht="14.25">
      <c r="A37454">
        <v>37452</v>
      </c>
      <c r="B37454">
        <v>4.18668211741715</v>
      </c>
      <c r="C37454">
        <v>0</v>
      </c>
      <c r="D37454"/>
      <c r="E37454">
        <v>46.380550087969354</v>
      </c>
      <c r="F37454">
        <v>418.66821174171503</v>
      </c>
      <c r="G37454">
        <v>100</v>
      </c>
    </row>
    <row r="37455" ht="14.25">
      <c r="A37455">
        <v>37453</v>
      </c>
      <c r="B37455">
        <v>4.3680868121357745</v>
      </c>
      <c r="C37455">
        <v>0</v>
      </c>
      <c r="D37455"/>
      <c r="E37455">
        <v>46.165073585334554</v>
      </c>
      <c r="F37455">
        <v>436.80868121357747</v>
      </c>
      <c r="G37455">
        <v>100</v>
      </c>
    </row>
    <row r="37456" ht="14.25">
      <c r="A37456">
        <v>37454</v>
      </c>
      <c r="B37456">
        <v>4.343040795837906</v>
      </c>
      <c r="C37456">
        <v>0</v>
      </c>
      <c r="D37456"/>
      <c r="E37456">
        <v>45.593086975638151</v>
      </c>
      <c r="F37456">
        <v>434.30407958379061</v>
      </c>
      <c r="G37456">
        <v>100</v>
      </c>
    </row>
    <row r="37457" ht="14.25">
      <c r="A37457">
        <v>37455</v>
      </c>
      <c r="B37457">
        <v>5.156181191194845</v>
      </c>
      <c r="C37457">
        <v>0</v>
      </c>
      <c r="D37457"/>
      <c r="E37457">
        <v>44.753922064886901</v>
      </c>
      <c r="F37457">
        <v>515.6181191194845</v>
      </c>
      <c r="G37457">
        <v>100</v>
      </c>
    </row>
    <row r="37458" ht="14.25">
      <c r="A37458">
        <v>37456</v>
      </c>
      <c r="B37458">
        <v>6.0283526998368533</v>
      </c>
      <c r="C37458">
        <v>0</v>
      </c>
      <c r="D37458"/>
      <c r="E37458">
        <v>43.862242287173672</v>
      </c>
      <c r="F37458">
        <v>602.83526998368529</v>
      </c>
      <c r="G37458">
        <v>100</v>
      </c>
    </row>
    <row r="37459" ht="14.25">
      <c r="A37459">
        <v>37457</v>
      </c>
      <c r="B37459">
        <v>6.8412464531184378</v>
      </c>
      <c r="C37459">
        <v>0</v>
      </c>
      <c r="D37459"/>
      <c r="E37459">
        <v>43.34472549730387</v>
      </c>
      <c r="F37459">
        <v>684.12464531184378</v>
      </c>
      <c r="G37459">
        <v>100</v>
      </c>
    </row>
    <row r="37460" ht="14.25">
      <c r="A37460">
        <v>37458</v>
      </c>
      <c r="B37460">
        <v>7.8580210425333341</v>
      </c>
      <c r="C37460">
        <v>0</v>
      </c>
      <c r="D37460"/>
      <c r="E37460">
        <v>43.360897175949411</v>
      </c>
      <c r="F37460">
        <v>785.80210425333337</v>
      </c>
      <c r="G37460">
        <v>100</v>
      </c>
    </row>
    <row r="37461" ht="14.25">
      <c r="A37461">
        <v>37459</v>
      </c>
      <c r="B37461">
        <v>7.4070213413454367</v>
      </c>
      <c r="C37461">
        <v>0</v>
      </c>
      <c r="D37461"/>
      <c r="E37461">
        <v>44.265601552003083</v>
      </c>
      <c r="F37461">
        <v>740.70213413454371</v>
      </c>
      <c r="G37461">
        <v>100</v>
      </c>
    </row>
    <row r="37462" ht="14.25">
      <c r="A37462">
        <v>37460</v>
      </c>
      <c r="B37462">
        <v>7.8061351272318245</v>
      </c>
      <c r="C37462">
        <v>0</v>
      </c>
      <c r="D37462"/>
      <c r="E37462">
        <v>44.164837208654227</v>
      </c>
      <c r="F37462">
        <v>780.61351272318245</v>
      </c>
      <c r="G37462">
        <v>100</v>
      </c>
    </row>
    <row r="37463" ht="14.25">
      <c r="A37463">
        <v>37461</v>
      </c>
      <c r="B37463">
        <v>8.8244407169650163</v>
      </c>
      <c r="C37463">
        <v>0</v>
      </c>
      <c r="D37463"/>
      <c r="E37463">
        <v>43.668209592796536</v>
      </c>
      <c r="F37463">
        <v>882.44407169650162</v>
      </c>
      <c r="G37463">
        <v>100</v>
      </c>
    </row>
    <row r="37464" ht="14.25">
      <c r="A37464">
        <v>37462</v>
      </c>
      <c r="B37464">
        <v>9.0240965166109479</v>
      </c>
      <c r="C37464">
        <v>0</v>
      </c>
      <c r="D37464"/>
      <c r="E37464">
        <v>43.347657442718287</v>
      </c>
      <c r="F37464">
        <v>902.40965166109481</v>
      </c>
      <c r="G37464">
        <v>100</v>
      </c>
    </row>
    <row r="37465" ht="14.25">
      <c r="A37465">
        <v>37463</v>
      </c>
      <c r="B37465">
        <v>9.5837059242322429</v>
      </c>
      <c r="C37465">
        <v>0</v>
      </c>
      <c r="D37465"/>
      <c r="E37465">
        <v>42.823096838962499</v>
      </c>
      <c r="F37465">
        <v>958.37059242322425</v>
      </c>
      <c r="G37465">
        <v>100</v>
      </c>
    </row>
    <row r="37466" ht="14.25">
      <c r="A37466">
        <v>37464</v>
      </c>
      <c r="B37466">
        <v>9.6229526615286929</v>
      </c>
      <c r="C37466">
        <v>0</v>
      </c>
      <c r="D37466"/>
      <c r="E37466">
        <v>42.236211746169403</v>
      </c>
      <c r="F37466">
        <v>962.29526615286932</v>
      </c>
      <c r="G37466">
        <v>100</v>
      </c>
    </row>
    <row r="37467" ht="14.25">
      <c r="A37467">
        <v>37465</v>
      </c>
      <c r="B37467">
        <v>10.663786630767966</v>
      </c>
      <c r="C37467">
        <v>0</v>
      </c>
      <c r="D37467"/>
      <c r="E37467">
        <v>41.862803407842165</v>
      </c>
      <c r="F37467">
        <v>1066.3786630767966</v>
      </c>
      <c r="G37467">
        <v>100</v>
      </c>
    </row>
    <row r="37468" ht="14.25">
      <c r="A37468">
        <v>37466</v>
      </c>
      <c r="B37468">
        <v>10.709693003905558</v>
      </c>
      <c r="C37468">
        <v>0</v>
      </c>
      <c r="D37468"/>
      <c r="E37468">
        <v>42.817478544296776</v>
      </c>
      <c r="F37468">
        <v>1070.9693003905559</v>
      </c>
      <c r="G37468">
        <v>100</v>
      </c>
    </row>
    <row r="37469" ht="14.25">
      <c r="A37469">
        <v>37467</v>
      </c>
      <c r="B37469">
        <v>11.351345274701087</v>
      </c>
      <c r="C37469">
        <v>0</v>
      </c>
      <c r="D37469"/>
      <c r="E37469">
        <v>42.248125498211586</v>
      </c>
      <c r="F37469">
        <v>1135.1345274701087</v>
      </c>
      <c r="G37469">
        <v>100</v>
      </c>
    </row>
    <row r="37470" ht="14.25">
      <c r="A37470">
        <v>37468</v>
      </c>
      <c r="B37470">
        <v>10.555258711925237</v>
      </c>
      <c r="C37470">
        <v>0</v>
      </c>
      <c r="D37470"/>
      <c r="E37470">
        <v>42.32976943101643</v>
      </c>
      <c r="F37470">
        <v>1055.5258711925237</v>
      </c>
      <c r="G37470">
        <v>100</v>
      </c>
    </row>
    <row r="37471" ht="14.25">
      <c r="A37471">
        <v>37469</v>
      </c>
      <c r="B37471">
        <v>11.26764056694212</v>
      </c>
      <c r="C37471">
        <v>0</v>
      </c>
      <c r="D37471"/>
      <c r="E37471">
        <v>41.837286250406351</v>
      </c>
      <c r="F37471">
        <v>1126.7640566942121</v>
      </c>
      <c r="G37471">
        <v>100</v>
      </c>
    </row>
    <row r="37472" ht="14.25">
      <c r="A37472">
        <v>37470</v>
      </c>
      <c r="B37472">
        <v>11.251677585844408</v>
      </c>
      <c r="C37472">
        <v>0</v>
      </c>
      <c r="D37472"/>
      <c r="E37472">
        <v>42.400089783807218</v>
      </c>
      <c r="F37472">
        <v>1125.1677585844409</v>
      </c>
      <c r="G37472">
        <v>100</v>
      </c>
    </row>
    <row r="37473" ht="14.25">
      <c r="A37473">
        <v>37471</v>
      </c>
      <c r="B37473">
        <v>10.827519431912155</v>
      </c>
      <c r="C37473">
        <v>0</v>
      </c>
      <c r="D37473"/>
      <c r="E37473">
        <v>43.29095569975739</v>
      </c>
      <c r="F37473">
        <v>1082.7519431912156</v>
      </c>
      <c r="G37473">
        <v>100</v>
      </c>
    </row>
    <row r="37474" ht="14.25">
      <c r="A37474">
        <v>37472</v>
      </c>
      <c r="B37474">
        <v>10.529337939271565</v>
      </c>
      <c r="C37474">
        <v>0</v>
      </c>
      <c r="D37474"/>
      <c r="E37474">
        <v>43.671377827422582</v>
      </c>
      <c r="F37474">
        <v>1052.9337939271566</v>
      </c>
      <c r="G37474">
        <v>100</v>
      </c>
    </row>
    <row r="37475" ht="14.25">
      <c r="A37475">
        <v>37473</v>
      </c>
      <c r="B37475">
        <v>10.077790770148658</v>
      </c>
      <c r="C37475">
        <v>0</v>
      </c>
      <c r="D37475"/>
      <c r="E37475">
        <v>44.404134480219938</v>
      </c>
      <c r="F37475">
        <v>1007.7790770148658</v>
      </c>
      <c r="G37475">
        <v>100</v>
      </c>
    </row>
    <row r="37476" ht="14.25">
      <c r="A37476">
        <v>37474</v>
      </c>
      <c r="B37476">
        <v>10.867202285312999</v>
      </c>
      <c r="C37476">
        <v>0</v>
      </c>
      <c r="D37476"/>
      <c r="E37476">
        <v>44.291758462064514</v>
      </c>
      <c r="F37476">
        <v>1086.7202285312999</v>
      </c>
      <c r="G37476">
        <v>100</v>
      </c>
    </row>
    <row r="37477" ht="14.25">
      <c r="A37477">
        <v>37475</v>
      </c>
      <c r="B37477">
        <v>11.318856024971595</v>
      </c>
      <c r="C37477">
        <v>0</v>
      </c>
      <c r="D37477"/>
      <c r="E37477">
        <v>44.9977874761978</v>
      </c>
      <c r="F37477">
        <v>1131.8856024971594</v>
      </c>
      <c r="G37477">
        <v>100</v>
      </c>
    </row>
    <row r="37478" ht="14.25">
      <c r="A37478">
        <v>37476</v>
      </c>
      <c r="B37478">
        <v>11.672967483359221</v>
      </c>
      <c r="C37478">
        <v>0</v>
      </c>
      <c r="D37478"/>
      <c r="E37478">
        <v>44.177296211916435</v>
      </c>
      <c r="F37478">
        <v>1167.2967483359221</v>
      </c>
      <c r="G37478">
        <v>100</v>
      </c>
    </row>
    <row r="37479" ht="14.25">
      <c r="A37479">
        <v>37477</v>
      </c>
      <c r="B37479">
        <v>12.197437493728861</v>
      </c>
      <c r="C37479">
        <v>0</v>
      </c>
      <c r="D37479"/>
      <c r="E37479">
        <v>43.409538479142547</v>
      </c>
      <c r="F37479">
        <v>1219.7437493728862</v>
      </c>
      <c r="G37479">
        <v>100</v>
      </c>
    </row>
    <row r="37480" ht="14.25">
      <c r="A37480">
        <v>37478</v>
      </c>
      <c r="B37480">
        <v>11.734965526200835</v>
      </c>
      <c r="C37480">
        <v>0</v>
      </c>
      <c r="D37480"/>
      <c r="E37480">
        <v>44.176035130738654</v>
      </c>
      <c r="F37480">
        <v>1173.4965526200835</v>
      </c>
      <c r="G37480">
        <v>100</v>
      </c>
    </row>
    <row r="37481" ht="14.25">
      <c r="A37481">
        <v>37479</v>
      </c>
      <c r="B37481">
        <v>11.468911861068218</v>
      </c>
      <c r="C37481">
        <v>0</v>
      </c>
      <c r="D37481"/>
      <c r="E37481">
        <v>44.804141925737596</v>
      </c>
      <c r="F37481">
        <v>1146.8911861068218</v>
      </c>
      <c r="G37481">
        <v>100</v>
      </c>
    </row>
    <row r="37482" ht="14.25">
      <c r="A37482">
        <v>37480</v>
      </c>
      <c r="B37482">
        <v>10.744710707915175</v>
      </c>
      <c r="C37482">
        <v>0</v>
      </c>
      <c r="D37482"/>
      <c r="E37482">
        <v>44.834199816610919</v>
      </c>
      <c r="F37482">
        <v>1074.4710707915174</v>
      </c>
      <c r="G37482">
        <v>100</v>
      </c>
    </row>
    <row r="37483" ht="14.25">
      <c r="A37483">
        <v>37481</v>
      </c>
      <c r="B37483">
        <v>11.196632715975017</v>
      </c>
      <c r="C37483">
        <v>0</v>
      </c>
      <c r="D37483"/>
      <c r="E37483">
        <v>45.277138817847373</v>
      </c>
      <c r="F37483">
        <v>1119.6632715975018</v>
      </c>
      <c r="G37483">
        <v>100</v>
      </c>
    </row>
    <row r="37484" ht="14.25">
      <c r="A37484">
        <v>37482</v>
      </c>
      <c r="B37484">
        <v>11.027536790730123</v>
      </c>
      <c r="C37484">
        <v>0</v>
      </c>
      <c r="D37484"/>
      <c r="E37484">
        <v>45.599100867004246</v>
      </c>
      <c r="F37484">
        <v>1102.7536790730123</v>
      </c>
      <c r="G37484">
        <v>100</v>
      </c>
    </row>
    <row r="37485" ht="14.25">
      <c r="A37485">
        <v>37483</v>
      </c>
      <c r="B37485">
        <v>10.344981166680853</v>
      </c>
      <c r="C37485">
        <v>0</v>
      </c>
      <c r="D37485"/>
      <c r="E37485">
        <v>46.094612632544163</v>
      </c>
      <c r="F37485">
        <v>1034.4981166680852</v>
      </c>
      <c r="G37485">
        <v>100</v>
      </c>
    </row>
    <row r="37486" ht="14.25">
      <c r="A37486">
        <v>37484</v>
      </c>
      <c r="B37486">
        <v>9.5779011828536209</v>
      </c>
      <c r="C37486">
        <v>0</v>
      </c>
      <c r="D37486"/>
      <c r="E37486">
        <v>45.819406759036362</v>
      </c>
      <c r="F37486">
        <v>957.79011828536204</v>
      </c>
      <c r="G37486">
        <v>100</v>
      </c>
    </row>
    <row r="37487" ht="14.25">
      <c r="A37487">
        <v>37485</v>
      </c>
      <c r="B37487">
        <v>9.0662244540442281</v>
      </c>
      <c r="C37487">
        <v>0</v>
      </c>
      <c r="D37487"/>
      <c r="E37487">
        <v>46.780801153613616</v>
      </c>
      <c r="F37487">
        <v>906.62244540442282</v>
      </c>
      <c r="G37487">
        <v>100</v>
      </c>
    </row>
    <row r="37488" ht="14.25">
      <c r="A37488">
        <v>37486</v>
      </c>
      <c r="B37488">
        <v>9.167641296289414</v>
      </c>
      <c r="C37488">
        <v>0</v>
      </c>
      <c r="D37488"/>
      <c r="E37488">
        <v>46.183773718136003</v>
      </c>
      <c r="F37488">
        <v>916.76412962894142</v>
      </c>
      <c r="G37488">
        <v>100</v>
      </c>
    </row>
    <row r="37489" ht="14.25">
      <c r="A37489">
        <v>37487</v>
      </c>
      <c r="B37489">
        <v>9.9460574394126571</v>
      </c>
      <c r="C37489">
        <v>0</v>
      </c>
      <c r="D37489"/>
      <c r="E37489">
        <v>46.593925952107071</v>
      </c>
      <c r="F37489">
        <v>994.6057439412657</v>
      </c>
      <c r="G37489">
        <v>100</v>
      </c>
    </row>
    <row r="37490" ht="14.25">
      <c r="A37490">
        <v>37488</v>
      </c>
      <c r="B37490">
        <v>9.1518637787200259</v>
      </c>
      <c r="C37490">
        <v>0</v>
      </c>
      <c r="D37490"/>
      <c r="E37490">
        <v>45.62772973123905</v>
      </c>
      <c r="F37490">
        <v>915.18637787200259</v>
      </c>
      <c r="G37490">
        <v>100</v>
      </c>
    </row>
    <row r="37491" ht="14.25">
      <c r="A37491">
        <v>37489</v>
      </c>
      <c r="B37491">
        <v>9.2891898138846258</v>
      </c>
      <c r="C37491">
        <v>0</v>
      </c>
      <c r="D37491"/>
      <c r="E37491">
        <v>45.371887156183639</v>
      </c>
      <c r="F37491">
        <v>928.91898138846261</v>
      </c>
      <c r="G37491">
        <v>100</v>
      </c>
    </row>
    <row r="37492" ht="14.25">
      <c r="A37492">
        <v>37490</v>
      </c>
      <c r="B37492">
        <v>8.8933552731414345</v>
      </c>
      <c r="C37492">
        <v>0</v>
      </c>
      <c r="D37492"/>
      <c r="E37492">
        <v>45.431316575365038</v>
      </c>
      <c r="F37492">
        <v>889.33552731414341</v>
      </c>
      <c r="G37492">
        <v>100</v>
      </c>
    </row>
    <row r="37493" ht="14.25">
      <c r="A37493">
        <v>37491</v>
      </c>
      <c r="B37493">
        <v>8.8087377192137701</v>
      </c>
      <c r="C37493">
        <v>0</v>
      </c>
      <c r="D37493"/>
      <c r="E37493">
        <v>46.088629737963231</v>
      </c>
      <c r="F37493">
        <v>880.87377192137706</v>
      </c>
      <c r="G37493">
        <v>100</v>
      </c>
    </row>
    <row r="37494" ht="14.25">
      <c r="A37494">
        <v>37492</v>
      </c>
      <c r="B37494">
        <v>9.8549703184896682</v>
      </c>
      <c r="C37494">
        <v>0</v>
      </c>
      <c r="D37494"/>
      <c r="E37494">
        <v>45.970870918003563</v>
      </c>
      <c r="F37494">
        <v>985.4970318489668</v>
      </c>
      <c r="G37494">
        <v>100</v>
      </c>
    </row>
    <row r="37495" ht="14.25">
      <c r="A37495">
        <v>37493</v>
      </c>
      <c r="B37495">
        <v>10.41017378343399</v>
      </c>
      <c r="C37495">
        <v>0</v>
      </c>
      <c r="D37495"/>
      <c r="E37495">
        <v>46.085282061605675</v>
      </c>
      <c r="F37495">
        <v>1041.0173783433991</v>
      </c>
      <c r="G37495">
        <v>100</v>
      </c>
    </row>
    <row r="37496" ht="14.25">
      <c r="A37496">
        <v>37494</v>
      </c>
      <c r="B37496">
        <v>9.6689461330424304</v>
      </c>
      <c r="C37496">
        <v>0</v>
      </c>
      <c r="D37496"/>
      <c r="E37496">
        <v>46.924833054011629</v>
      </c>
      <c r="F37496">
        <v>966.89461330424308</v>
      </c>
      <c r="G37496">
        <v>100</v>
      </c>
    </row>
    <row r="37497" ht="14.25">
      <c r="A37497">
        <v>37495</v>
      </c>
      <c r="B37497">
        <v>9.4614362364139097</v>
      </c>
      <c r="C37497">
        <v>0</v>
      </c>
      <c r="D37497"/>
      <c r="E37497">
        <v>47.253767076568401</v>
      </c>
      <c r="F37497">
        <v>946.14362364139095</v>
      </c>
      <c r="G37497">
        <v>100</v>
      </c>
    </row>
    <row r="37498" ht="14.25">
      <c r="A37498">
        <v>37496</v>
      </c>
      <c r="B37498">
        <v>8.4966417903304379</v>
      </c>
      <c r="C37498">
        <v>0</v>
      </c>
      <c r="D37498"/>
      <c r="E37498">
        <v>47.668143728415721</v>
      </c>
      <c r="F37498">
        <v>849.66417903304375</v>
      </c>
      <c r="G37498">
        <v>100</v>
      </c>
    </row>
    <row r="37499" ht="14.25">
      <c r="A37499">
        <v>37497</v>
      </c>
      <c r="B37499">
        <v>8.7440263848611082</v>
      </c>
      <c r="C37499">
        <v>0</v>
      </c>
      <c r="D37499"/>
      <c r="E37499">
        <v>48.273646711861694</v>
      </c>
      <c r="F37499">
        <v>874.40263848611085</v>
      </c>
      <c r="G37499">
        <v>100</v>
      </c>
    </row>
    <row r="37500" ht="14.25">
      <c r="A37500">
        <v>37498</v>
      </c>
      <c r="B37500">
        <v>8.2517895476817085</v>
      </c>
      <c r="C37500">
        <v>0</v>
      </c>
      <c r="D37500"/>
      <c r="E37500">
        <v>48.042407170521066</v>
      </c>
      <c r="F37500">
        <v>825.1789547681708</v>
      </c>
      <c r="G37500">
        <v>100</v>
      </c>
    </row>
    <row r="37501" ht="14.25">
      <c r="A37501">
        <v>37499</v>
      </c>
      <c r="B37501">
        <v>7.9682872623709811</v>
      </c>
      <c r="C37501">
        <v>0</v>
      </c>
      <c r="D37501"/>
      <c r="E37501">
        <v>48.468373571979505</v>
      </c>
      <c r="F37501">
        <v>796.82872623709807</v>
      </c>
      <c r="G37501">
        <v>100</v>
      </c>
    </row>
    <row r="37502" ht="14.25">
      <c r="A37502">
        <v>37500</v>
      </c>
      <c r="B37502">
        <v>7.7425152967203292</v>
      </c>
      <c r="C37502">
        <v>0</v>
      </c>
      <c r="D37502"/>
      <c r="E37502">
        <v>48.403603264862802</v>
      </c>
      <c r="F37502">
        <v>774.25152967203292</v>
      </c>
      <c r="G37502">
        <v>100</v>
      </c>
    </row>
    <row r="37503" ht="14.25">
      <c r="A37503">
        <v>37501</v>
      </c>
      <c r="B37503">
        <v>7.7754285046866238</v>
      </c>
      <c r="C37503">
        <v>0</v>
      </c>
      <c r="D37503"/>
      <c r="E37503">
        <v>47.869933196531726</v>
      </c>
      <c r="F37503">
        <v>777.54285046866244</v>
      </c>
      <c r="G37503">
        <v>100</v>
      </c>
    </row>
    <row r="37504" ht="14.25">
      <c r="A37504">
        <v>37502</v>
      </c>
      <c r="B37504">
        <v>7.4920577654385303</v>
      </c>
      <c r="C37504">
        <v>0</v>
      </c>
      <c r="D37504"/>
      <c r="E37504">
        <v>47.745391421979846</v>
      </c>
      <c r="F37504">
        <v>749.20577654385306</v>
      </c>
      <c r="G37504">
        <v>100</v>
      </c>
    </row>
    <row r="37505" ht="14.25">
      <c r="A37505">
        <v>37503</v>
      </c>
      <c r="B37505">
        <v>7.1678407136209241</v>
      </c>
      <c r="C37505">
        <v>0</v>
      </c>
      <c r="D37505"/>
      <c r="E37505">
        <v>47.734720382028293</v>
      </c>
      <c r="F37505">
        <v>716.78407136209239</v>
      </c>
      <c r="G37505">
        <v>100</v>
      </c>
    </row>
    <row r="37506" ht="14.25">
      <c r="A37506">
        <v>37504</v>
      </c>
      <c r="B37506">
        <v>6.4267504663743278</v>
      </c>
      <c r="C37506">
        <v>0</v>
      </c>
      <c r="D37506"/>
      <c r="E37506">
        <v>47.857764760889587</v>
      </c>
      <c r="F37506">
        <v>642.67504663743273</v>
      </c>
      <c r="G37506">
        <v>100</v>
      </c>
    </row>
    <row r="37507" ht="14.25">
      <c r="A37507">
        <v>37505</v>
      </c>
      <c r="B37507">
        <v>7.3641164223765658</v>
      </c>
      <c r="C37507">
        <v>0</v>
      </c>
      <c r="D37507"/>
      <c r="E37507">
        <v>47.02678667306327</v>
      </c>
      <c r="F37507">
        <v>736.41164223765657</v>
      </c>
      <c r="G37507">
        <v>100</v>
      </c>
    </row>
    <row r="37508" ht="14.25">
      <c r="A37508">
        <v>37506</v>
      </c>
      <c r="B37508">
        <v>6.9626998113254768</v>
      </c>
      <c r="C37508">
        <v>0</v>
      </c>
      <c r="D37508"/>
      <c r="E37508">
        <v>48.026688806380974</v>
      </c>
      <c r="F37508">
        <v>696.26998113254763</v>
      </c>
      <c r="G37508">
        <v>100</v>
      </c>
    </row>
    <row r="37509" ht="14.25">
      <c r="A37509">
        <v>37507</v>
      </c>
      <c r="B37509">
        <v>7.3808624068861244</v>
      </c>
      <c r="C37509">
        <v>0</v>
      </c>
      <c r="D37509"/>
      <c r="E37509">
        <v>47.185823817743326</v>
      </c>
      <c r="F37509">
        <v>738.08624068861241</v>
      </c>
      <c r="G37509">
        <v>100</v>
      </c>
    </row>
    <row r="37510" ht="14.25">
      <c r="A37510">
        <v>37508</v>
      </c>
      <c r="B37510">
        <v>7.0693619448744025</v>
      </c>
      <c r="C37510">
        <v>0</v>
      </c>
      <c r="D37510"/>
      <c r="E37510">
        <v>47.580794665370377</v>
      </c>
      <c r="F37510">
        <v>706.93619448744028</v>
      </c>
      <c r="G37510">
        <v>100</v>
      </c>
    </row>
    <row r="37511" ht="14.25">
      <c r="A37511">
        <v>37509</v>
      </c>
      <c r="B37511">
        <v>7.3291780263409532</v>
      </c>
      <c r="C37511">
        <v>0</v>
      </c>
      <c r="D37511"/>
      <c r="E37511">
        <v>47.020216628900997</v>
      </c>
      <c r="F37511">
        <v>732.91780263409532</v>
      </c>
      <c r="G37511">
        <v>100</v>
      </c>
    </row>
    <row r="37512" ht="14.25">
      <c r="A37512">
        <v>37510</v>
      </c>
      <c r="B37512">
        <v>7.9168496761201226</v>
      </c>
      <c r="C37512">
        <v>0</v>
      </c>
      <c r="D37512"/>
      <c r="E37512">
        <v>47.471592757593008</v>
      </c>
      <c r="F37512">
        <v>791.68496761201231</v>
      </c>
      <c r="G37512">
        <v>100</v>
      </c>
    </row>
    <row r="37513" ht="14.25">
      <c r="A37513">
        <v>37511</v>
      </c>
      <c r="B37513">
        <v>6.9509844202180302</v>
      </c>
      <c r="C37513">
        <v>0</v>
      </c>
      <c r="D37513"/>
      <c r="E37513">
        <v>47.655149067510813</v>
      </c>
      <c r="F37513">
        <v>695.09844202180307</v>
      </c>
      <c r="G37513">
        <v>100</v>
      </c>
    </row>
    <row r="37514" ht="14.25">
      <c r="A37514">
        <v>37512</v>
      </c>
      <c r="B37514">
        <v>6.08813531973707</v>
      </c>
      <c r="C37514">
        <v>0</v>
      </c>
      <c r="D37514"/>
      <c r="E37514">
        <v>48.497864377915427</v>
      </c>
      <c r="F37514">
        <v>608.81353197370697</v>
      </c>
      <c r="G37514">
        <v>100</v>
      </c>
    </row>
    <row r="37515" ht="14.25">
      <c r="A37515">
        <v>37513</v>
      </c>
      <c r="B37515">
        <v>6.329191431798785</v>
      </c>
      <c r="C37515">
        <v>0</v>
      </c>
      <c r="D37515"/>
      <c r="E37515">
        <v>47.863704461855569</v>
      </c>
      <c r="F37515">
        <v>632.91914317987846</v>
      </c>
      <c r="G37515">
        <v>100</v>
      </c>
    </row>
    <row r="37516" ht="14.25">
      <c r="A37516">
        <v>37514</v>
      </c>
      <c r="B37516">
        <v>5.4589901898889552</v>
      </c>
      <c r="C37516">
        <v>0</v>
      </c>
      <c r="D37516"/>
      <c r="E37516">
        <v>47.304664637999828</v>
      </c>
      <c r="F37516">
        <v>545.89901898889548</v>
      </c>
      <c r="G37516">
        <v>100</v>
      </c>
    </row>
    <row r="37517" ht="14.25">
      <c r="A37517">
        <v>37515</v>
      </c>
      <c r="B37517">
        <v>4.9899883508677263</v>
      </c>
      <c r="C37517">
        <v>0</v>
      </c>
      <c r="D37517"/>
      <c r="E37517">
        <v>48.257324891763723</v>
      </c>
      <c r="F37517">
        <v>498.9988350867726</v>
      </c>
      <c r="G37517">
        <v>100</v>
      </c>
    </row>
    <row r="37518" ht="14.25">
      <c r="A37518">
        <v>37516</v>
      </c>
      <c r="B37518">
        <v>5.787847844895575</v>
      </c>
      <c r="C37518">
        <v>0</v>
      </c>
      <c r="D37518"/>
      <c r="E37518">
        <v>48.862352313935048</v>
      </c>
      <c r="F37518">
        <v>578.78478448955752</v>
      </c>
      <c r="G37518">
        <v>100</v>
      </c>
    </row>
    <row r="37519" ht="14.25">
      <c r="A37519">
        <v>37517</v>
      </c>
      <c r="B37519">
        <v>6.8513770867198671</v>
      </c>
      <c r="C37519">
        <v>0</v>
      </c>
      <c r="D37519"/>
      <c r="E37519">
        <v>48.07460727278395</v>
      </c>
      <c r="F37519">
        <v>685.13770867198673</v>
      </c>
      <c r="G37519">
        <v>100</v>
      </c>
    </row>
    <row r="37520" ht="14.25">
      <c r="A37520">
        <v>37518</v>
      </c>
      <c r="B37520">
        <v>7.7494733784232483</v>
      </c>
      <c r="C37520">
        <v>0</v>
      </c>
      <c r="D37520"/>
      <c r="E37520">
        <v>48.573000441815971</v>
      </c>
      <c r="F37520">
        <v>774.94733784232483</v>
      </c>
      <c r="G37520">
        <v>100</v>
      </c>
    </row>
    <row r="37521" ht="14.25">
      <c r="A37521">
        <v>37519</v>
      </c>
      <c r="B37521">
        <v>8.4906245013899007</v>
      </c>
      <c r="C37521">
        <v>0</v>
      </c>
      <c r="D37521"/>
      <c r="E37521">
        <v>49.020210151328676</v>
      </c>
      <c r="F37521">
        <v>849.06245013899002</v>
      </c>
      <c r="G37521">
        <v>100</v>
      </c>
    </row>
    <row r="37522" ht="14.25">
      <c r="A37522">
        <v>37520</v>
      </c>
      <c r="B37522">
        <v>8.5931029217252597</v>
      </c>
      <c r="C37522">
        <v>0</v>
      </c>
      <c r="D37522"/>
      <c r="E37522">
        <v>48.186612855176797</v>
      </c>
      <c r="F37522">
        <v>859.31029217252592</v>
      </c>
      <c r="G37522">
        <v>100</v>
      </c>
    </row>
    <row r="37523" ht="14.25">
      <c r="A37523">
        <v>37521</v>
      </c>
      <c r="B37523">
        <v>7.9495892143528311</v>
      </c>
      <c r="C37523">
        <v>0</v>
      </c>
      <c r="D37523"/>
      <c r="E37523">
        <v>48.768645512449183</v>
      </c>
      <c r="F37523">
        <v>794.95892143528306</v>
      </c>
      <c r="G37523">
        <v>100</v>
      </c>
    </row>
    <row r="37524" ht="14.25">
      <c r="A37524">
        <v>37522</v>
      </c>
      <c r="B37524">
        <v>7.7050401536561877</v>
      </c>
      <c r="C37524">
        <v>0</v>
      </c>
      <c r="D37524"/>
      <c r="E37524">
        <v>48.769859019899421</v>
      </c>
      <c r="F37524">
        <v>770.50401536561878</v>
      </c>
      <c r="G37524">
        <v>100</v>
      </c>
    </row>
    <row r="37525" ht="14.25">
      <c r="A37525">
        <v>37523</v>
      </c>
      <c r="B37525">
        <v>7.769854461751426</v>
      </c>
      <c r="C37525">
        <v>0</v>
      </c>
      <c r="D37525"/>
      <c r="E37525">
        <v>49.38604470810651</v>
      </c>
      <c r="F37525">
        <v>776.98544617514256</v>
      </c>
      <c r="G37525">
        <v>100</v>
      </c>
    </row>
    <row r="37526" ht="14.25">
      <c r="A37526">
        <v>37524</v>
      </c>
      <c r="B37526">
        <v>7.9700246609095142</v>
      </c>
      <c r="C37526">
        <v>0</v>
      </c>
      <c r="D37526"/>
      <c r="E37526">
        <v>49.677023569327815</v>
      </c>
      <c r="F37526">
        <v>797.00246609095143</v>
      </c>
      <c r="G37526">
        <v>100</v>
      </c>
    </row>
    <row r="37527" ht="14.25">
      <c r="A37527">
        <v>37525</v>
      </c>
      <c r="B37527">
        <v>8.6282902960570915</v>
      </c>
      <c r="C37527">
        <v>0</v>
      </c>
      <c r="D37527"/>
      <c r="E37527">
        <v>49.904648239162711</v>
      </c>
      <c r="F37527">
        <v>862.82902960570914</v>
      </c>
      <c r="G37527">
        <v>100</v>
      </c>
    </row>
    <row r="37528" ht="14.25">
      <c r="A37528">
        <v>37526</v>
      </c>
      <c r="B37528">
        <v>8.3337368337994207</v>
      </c>
      <c r="C37528">
        <v>0</v>
      </c>
      <c r="D37528"/>
      <c r="E37528">
        <v>49.128739839440918</v>
      </c>
      <c r="F37528">
        <v>833.37368337994212</v>
      </c>
      <c r="G37528">
        <v>100</v>
      </c>
    </row>
    <row r="37529" ht="14.25">
      <c r="A37529">
        <v>37527</v>
      </c>
      <c r="B37529">
        <v>8.6612431938691437</v>
      </c>
      <c r="C37529">
        <v>0</v>
      </c>
      <c r="D37529"/>
      <c r="E37529">
        <v>48.708299091556967</v>
      </c>
      <c r="F37529">
        <v>866.12431938691441</v>
      </c>
      <c r="G37529">
        <v>100</v>
      </c>
    </row>
    <row r="37530" ht="14.25">
      <c r="A37530">
        <v>37528</v>
      </c>
      <c r="B37530">
        <v>7.9420909563828461</v>
      </c>
      <c r="C37530">
        <v>0</v>
      </c>
      <c r="D37530"/>
      <c r="E37530">
        <v>47.907284242397473</v>
      </c>
      <c r="F37530">
        <v>794.20909563828457</v>
      </c>
      <c r="G37530">
        <v>100</v>
      </c>
    </row>
    <row r="37531" ht="14.25">
      <c r="A37531">
        <v>37529</v>
      </c>
      <c r="B37531">
        <v>6.8681514072011574</v>
      </c>
      <c r="C37531">
        <v>0</v>
      </c>
      <c r="D37531"/>
      <c r="E37531">
        <v>47.991863713306394</v>
      </c>
      <c r="F37531">
        <v>686.81514072011578</v>
      </c>
      <c r="G37531">
        <v>100</v>
      </c>
    </row>
    <row r="37532" ht="14.25">
      <c r="A37532">
        <v>37530</v>
      </c>
      <c r="B37532">
        <v>6.4088190438072123</v>
      </c>
      <c r="C37532">
        <v>0</v>
      </c>
      <c r="D37532"/>
      <c r="E37532">
        <v>48.659954205836904</v>
      </c>
      <c r="F37532">
        <v>640.88190438072127</v>
      </c>
      <c r="G37532">
        <v>100</v>
      </c>
    </row>
    <row r="37533" ht="14.25">
      <c r="A37533">
        <v>37531</v>
      </c>
      <c r="B37533">
        <v>6.2296007513620024</v>
      </c>
      <c r="C37533">
        <v>0</v>
      </c>
      <c r="D37533"/>
      <c r="E37533">
        <v>49.386081547460201</v>
      </c>
      <c r="F37533">
        <v>622.9600751362002</v>
      </c>
      <c r="G37533">
        <v>100</v>
      </c>
    </row>
    <row r="37534" ht="14.25">
      <c r="A37534">
        <v>37532</v>
      </c>
      <c r="B37534">
        <v>6.9947297642877704</v>
      </c>
      <c r="C37534">
        <v>0</v>
      </c>
      <c r="D37534"/>
      <c r="E37534">
        <v>50.000922306384822</v>
      </c>
      <c r="F37534">
        <v>699.47297642877709</v>
      </c>
      <c r="G37534">
        <v>100</v>
      </c>
    </row>
    <row r="37535" ht="14.25">
      <c r="A37535">
        <v>37533</v>
      </c>
      <c r="B37535">
        <v>6.3997502640551422</v>
      </c>
      <c r="C37535">
        <v>0</v>
      </c>
      <c r="D37535"/>
      <c r="E37535">
        <v>50.346931892223751</v>
      </c>
      <c r="F37535">
        <v>639.9750264055142</v>
      </c>
      <c r="G37535">
        <v>100</v>
      </c>
    </row>
    <row r="37536" ht="14.25">
      <c r="A37536">
        <v>37534</v>
      </c>
      <c r="B37536">
        <v>6.2521021853236833</v>
      </c>
      <c r="C37536">
        <v>0</v>
      </c>
      <c r="D37536"/>
      <c r="E37536">
        <v>50.657878378238102</v>
      </c>
      <c r="F37536">
        <v>625.21021853236834</v>
      </c>
      <c r="G37536">
        <v>100</v>
      </c>
    </row>
    <row r="37537" ht="14.25">
      <c r="A37537">
        <v>37535</v>
      </c>
      <c r="B37537">
        <v>7.3029123812568137</v>
      </c>
      <c r="C37537">
        <v>0</v>
      </c>
      <c r="D37537"/>
      <c r="E37537">
        <v>51.268068876720143</v>
      </c>
      <c r="F37537">
        <v>730.29123812568139</v>
      </c>
      <c r="G37537">
        <v>100</v>
      </c>
    </row>
    <row r="37538" ht="14.25">
      <c r="A37538">
        <v>37536</v>
      </c>
      <c r="B37538">
        <v>7.5185487519292753</v>
      </c>
      <c r="C37538">
        <v>0</v>
      </c>
      <c r="D37538"/>
      <c r="E37538">
        <v>51.905411542767638</v>
      </c>
      <c r="F37538">
        <v>751.85487519292758</v>
      </c>
      <c r="G37538">
        <v>100</v>
      </c>
    </row>
    <row r="37539" ht="14.25">
      <c r="A37539">
        <v>37537</v>
      </c>
      <c r="B37539">
        <v>7.0210939743251153</v>
      </c>
      <c r="C37539">
        <v>0</v>
      </c>
      <c r="D37539"/>
      <c r="E37539">
        <v>51.34205946929842</v>
      </c>
      <c r="F37539">
        <v>702.10939743251151</v>
      </c>
      <c r="G37539">
        <v>100</v>
      </c>
    </row>
    <row r="37540" ht="14.25">
      <c r="A37540">
        <v>37538</v>
      </c>
      <c r="B37540">
        <v>7.517437734020894</v>
      </c>
      <c r="C37540">
        <v>0</v>
      </c>
      <c r="D37540"/>
      <c r="E37540">
        <v>51.18962918444754</v>
      </c>
      <c r="F37540">
        <v>751.74377340208935</v>
      </c>
      <c r="G37540">
        <v>100</v>
      </c>
    </row>
    <row r="37541" ht="14.25">
      <c r="A37541">
        <v>37539</v>
      </c>
      <c r="B37541">
        <v>7.4595195256246134</v>
      </c>
      <c r="C37541">
        <v>0</v>
      </c>
      <c r="D37541"/>
      <c r="E37541">
        <v>50.494696636406672</v>
      </c>
      <c r="F37541">
        <v>745.95195256246132</v>
      </c>
      <c r="G37541">
        <v>100</v>
      </c>
    </row>
    <row r="37542" ht="14.25">
      <c r="A37542">
        <v>37540</v>
      </c>
      <c r="B37542">
        <v>7.092658834834741</v>
      </c>
      <c r="C37542">
        <v>0</v>
      </c>
      <c r="D37542"/>
      <c r="E37542">
        <v>51.473083481124092</v>
      </c>
      <c r="F37542">
        <v>709.26588348347411</v>
      </c>
      <c r="G37542">
        <v>100</v>
      </c>
    </row>
    <row r="37543" ht="14.25">
      <c r="A37543">
        <v>37541</v>
      </c>
      <c r="B37543">
        <v>6.1826825602041993</v>
      </c>
      <c r="C37543">
        <v>0</v>
      </c>
      <c r="D37543"/>
      <c r="E37543">
        <v>51.876441955998359</v>
      </c>
      <c r="F37543">
        <v>618.26825602041993</v>
      </c>
      <c r="G37543">
        <v>100</v>
      </c>
    </row>
    <row r="37544" ht="14.25">
      <c r="A37544">
        <v>37542</v>
      </c>
      <c r="B37544">
        <v>5.3692281492762977</v>
      </c>
      <c r="C37544">
        <v>0</v>
      </c>
      <c r="D37544"/>
      <c r="E37544">
        <v>52.698031815858535</v>
      </c>
      <c r="F37544">
        <v>536.92281492762982</v>
      </c>
      <c r="G37544">
        <v>100</v>
      </c>
    </row>
    <row r="37545" ht="14.25">
      <c r="A37545">
        <v>37543</v>
      </c>
      <c r="B37545">
        <v>5.2032256574507594</v>
      </c>
      <c r="C37545">
        <v>0</v>
      </c>
      <c r="D37545"/>
      <c r="E37545">
        <v>53.339268868152367</v>
      </c>
      <c r="F37545">
        <v>520.32256574507596</v>
      </c>
      <c r="G37545">
        <v>100</v>
      </c>
    </row>
    <row r="37546" ht="14.25">
      <c r="A37546">
        <v>37544</v>
      </c>
      <c r="B37546">
        <v>4.3297326261570976</v>
      </c>
      <c r="C37546">
        <v>0</v>
      </c>
      <c r="D37546"/>
      <c r="E37546">
        <v>54.316722867976473</v>
      </c>
      <c r="F37546">
        <v>432.97326261570976</v>
      </c>
      <c r="G37546">
        <v>100</v>
      </c>
    </row>
    <row r="37547" ht="14.25">
      <c r="A37547">
        <v>37545</v>
      </c>
      <c r="B37547">
        <v>3.7471617133853883</v>
      </c>
      <c r="C37547">
        <v>0</v>
      </c>
      <c r="D37547"/>
      <c r="E37547">
        <v>54.986183761846384</v>
      </c>
      <c r="F37547">
        <v>374.71617133853886</v>
      </c>
      <c r="G37547">
        <v>100</v>
      </c>
    </row>
    <row r="37548" ht="14.25">
      <c r="A37548">
        <v>37546</v>
      </c>
      <c r="B37548">
        <v>4.2508736235530273</v>
      </c>
      <c r="C37548">
        <v>0</v>
      </c>
      <c r="D37548"/>
      <c r="E37548">
        <v>54.882958813801118</v>
      </c>
      <c r="F37548">
        <v>425.08736235530273</v>
      </c>
      <c r="G37548">
        <v>100</v>
      </c>
    </row>
    <row r="37549" ht="14.25">
      <c r="A37549">
        <v>37547</v>
      </c>
      <c r="B37549">
        <v>4.0396092993385651</v>
      </c>
      <c r="C37549">
        <v>0</v>
      </c>
      <c r="D37549"/>
      <c r="E37549">
        <v>54.340982918808407</v>
      </c>
      <c r="F37549">
        <v>403.96092993385651</v>
      </c>
      <c r="G37549">
        <v>100</v>
      </c>
    </row>
    <row r="37550" ht="14.25">
      <c r="A37550">
        <v>37548</v>
      </c>
      <c r="B37550">
        <v>4.6815468825405464</v>
      </c>
      <c r="C37550">
        <v>0</v>
      </c>
      <c r="D37550"/>
      <c r="E37550">
        <v>53.369697644679988</v>
      </c>
      <c r="F37550">
        <v>468.15468825405463</v>
      </c>
      <c r="G37550">
        <v>100</v>
      </c>
    </row>
    <row r="37551" ht="14.25">
      <c r="A37551">
        <v>37549</v>
      </c>
      <c r="B37551">
        <v>5.0140804350952557</v>
      </c>
      <c r="C37551">
        <v>0</v>
      </c>
      <c r="D37551"/>
      <c r="E37551">
        <v>53.381903582515143</v>
      </c>
      <c r="F37551">
        <v>501.40804350952556</v>
      </c>
      <c r="G37551">
        <v>100</v>
      </c>
    </row>
    <row r="37552" ht="14.25">
      <c r="A37552">
        <v>37550</v>
      </c>
      <c r="B37552">
        <v>4.1304472154465337</v>
      </c>
      <c r="C37552">
        <v>0</v>
      </c>
      <c r="D37552"/>
      <c r="E37552">
        <v>54.31715858925174</v>
      </c>
      <c r="F37552">
        <v>413.04472154465338</v>
      </c>
      <c r="G37552">
        <v>100</v>
      </c>
    </row>
    <row r="37553" ht="14.25">
      <c r="A37553">
        <v>37551</v>
      </c>
      <c r="B37553">
        <v>3.0355868152674619</v>
      </c>
      <c r="C37553">
        <v>0</v>
      </c>
      <c r="D37553"/>
      <c r="E37553">
        <v>53.548763431281721</v>
      </c>
      <c r="F37553">
        <v>303.55868152674617</v>
      </c>
      <c r="G37553">
        <v>100</v>
      </c>
    </row>
    <row r="37554" ht="14.25">
      <c r="A37554">
        <v>37552</v>
      </c>
      <c r="B37554">
        <v>2.9903500410084138</v>
      </c>
      <c r="C37554">
        <v>0</v>
      </c>
      <c r="D37554"/>
      <c r="E37554">
        <v>52.923835125873346</v>
      </c>
      <c r="F37554">
        <v>299.03500410084138</v>
      </c>
      <c r="G37554">
        <v>100</v>
      </c>
    </row>
    <row r="37555" ht="14.25">
      <c r="A37555">
        <v>37553</v>
      </c>
      <c r="B37555">
        <v>3.8816612833973489</v>
      </c>
      <c r="C37555">
        <v>0</v>
      </c>
      <c r="D37555"/>
      <c r="E37555">
        <v>52.525537781847348</v>
      </c>
      <c r="F37555">
        <v>388.16612833973488</v>
      </c>
      <c r="G37555">
        <v>100</v>
      </c>
    </row>
    <row r="37556" ht="14.25">
      <c r="A37556">
        <v>37554</v>
      </c>
      <c r="B37556">
        <v>4.7381723045016209</v>
      </c>
      <c r="C37556">
        <v>0</v>
      </c>
      <c r="D37556"/>
      <c r="E37556">
        <v>53.142330291135551</v>
      </c>
      <c r="F37556">
        <v>473.81723045016207</v>
      </c>
      <c r="G37556">
        <v>100</v>
      </c>
    </row>
    <row r="37557" ht="14.25">
      <c r="A37557">
        <v>37555</v>
      </c>
      <c r="B37557">
        <v>5.2001010540832837</v>
      </c>
      <c r="C37557">
        <v>0</v>
      </c>
      <c r="D37557"/>
      <c r="E37557">
        <v>53.696316617527827</v>
      </c>
      <c r="F37557">
        <v>520.0101054083284</v>
      </c>
      <c r="G37557">
        <v>100</v>
      </c>
    </row>
    <row r="37558" ht="14.25">
      <c r="A37558">
        <v>37556</v>
      </c>
      <c r="B37558">
        <v>5.0474608515824251</v>
      </c>
      <c r="C37558">
        <v>0</v>
      </c>
      <c r="D37558"/>
      <c r="E37558">
        <v>53.932342343256984</v>
      </c>
      <c r="F37558">
        <v>504.74608515824252</v>
      </c>
      <c r="G37558">
        <v>100</v>
      </c>
    </row>
    <row r="37559" ht="14.25">
      <c r="A37559">
        <v>37557</v>
      </c>
      <c r="B37559">
        <v>5.5126903832860412</v>
      </c>
      <c r="C37559">
        <v>0</v>
      </c>
      <c r="D37559"/>
      <c r="E37559">
        <v>54.505095864656752</v>
      </c>
      <c r="F37559">
        <v>551.2690383286041</v>
      </c>
      <c r="G37559">
        <v>100</v>
      </c>
    </row>
    <row r="37560" ht="14.25">
      <c r="A37560">
        <v>37558</v>
      </c>
      <c r="B37560">
        <v>5.2885860576419104</v>
      </c>
      <c r="C37560">
        <v>0</v>
      </c>
      <c r="D37560"/>
      <c r="E37560">
        <v>54.10973920781705</v>
      </c>
      <c r="F37560">
        <v>528.858605764191</v>
      </c>
      <c r="G37560">
        <v>100</v>
      </c>
    </row>
    <row r="37561" ht="14.25">
      <c r="A37561">
        <v>37559</v>
      </c>
      <c r="B37561">
        <v>6.07684668806845</v>
      </c>
      <c r="C37561">
        <v>0</v>
      </c>
      <c r="D37561"/>
      <c r="E37561">
        <v>53.487928113293947</v>
      </c>
      <c r="F37561">
        <v>607.68466880684502</v>
      </c>
      <c r="G37561">
        <v>100</v>
      </c>
    </row>
    <row r="37562" ht="14.25">
      <c r="A37562">
        <v>37560</v>
      </c>
      <c r="B37562">
        <v>5.6228385834079209</v>
      </c>
      <c r="C37562">
        <v>0</v>
      </c>
      <c r="D37562"/>
      <c r="E37562">
        <v>53.220439987181322</v>
      </c>
      <c r="F37562">
        <v>562.28385834079211</v>
      </c>
      <c r="G37562">
        <v>100</v>
      </c>
    </row>
    <row r="37563" ht="14.25">
      <c r="A37563">
        <v>37561</v>
      </c>
      <c r="B37563">
        <v>4.6641444048050369</v>
      </c>
      <c r="C37563">
        <v>0</v>
      </c>
      <c r="D37563"/>
      <c r="E37563">
        <v>54.141104129180043</v>
      </c>
      <c r="F37563">
        <v>466.41444048050369</v>
      </c>
      <c r="G37563">
        <v>100</v>
      </c>
    </row>
    <row r="37564" ht="14.25">
      <c r="A37564">
        <v>37562</v>
      </c>
      <c r="B37564">
        <v>5.5507358211391535</v>
      </c>
      <c r="C37564">
        <v>0</v>
      </c>
      <c r="D37564"/>
      <c r="E37564">
        <v>53.197723775655817</v>
      </c>
      <c r="F37564">
        <v>555.07358211391534</v>
      </c>
      <c r="G37564">
        <v>100</v>
      </c>
    </row>
    <row r="37565" ht="14.25">
      <c r="A37565">
        <v>37563</v>
      </c>
      <c r="B37565">
        <v>4.4755942742573431</v>
      </c>
      <c r="C37565">
        <v>0</v>
      </c>
      <c r="D37565"/>
      <c r="E37565">
        <v>52.466589280121646</v>
      </c>
      <c r="F37565">
        <v>447.55942742573433</v>
      </c>
      <c r="G37565">
        <v>100</v>
      </c>
    </row>
    <row r="37566" ht="14.25">
      <c r="A37566">
        <v>37564</v>
      </c>
      <c r="B37566">
        <v>4.9478053097914971</v>
      </c>
      <c r="C37566">
        <v>0</v>
      </c>
      <c r="D37566"/>
      <c r="E37566">
        <v>52.782624851255569</v>
      </c>
      <c r="F37566">
        <v>494.78053097914972</v>
      </c>
      <c r="G37566">
        <v>100</v>
      </c>
    </row>
    <row r="37567" ht="14.25">
      <c r="A37567">
        <v>37565</v>
      </c>
      <c r="B37567">
        <v>4.8354037796284723</v>
      </c>
      <c r="C37567">
        <v>0</v>
      </c>
      <c r="D37567"/>
      <c r="E37567">
        <v>51.855701409395152</v>
      </c>
      <c r="F37567">
        <v>483.54037796284723</v>
      </c>
      <c r="G37567">
        <v>100</v>
      </c>
    </row>
    <row r="37568" ht="14.25">
      <c r="A37568">
        <v>37566</v>
      </c>
      <c r="B37568">
        <v>5.8202790883800049</v>
      </c>
      <c r="C37568">
        <v>0</v>
      </c>
      <c r="D37568"/>
      <c r="E37568">
        <v>50.993288249511942</v>
      </c>
      <c r="F37568">
        <v>582.02790883800049</v>
      </c>
      <c r="G37568">
        <v>100</v>
      </c>
    </row>
    <row r="37569" ht="14.25">
      <c r="A37569">
        <v>37567</v>
      </c>
      <c r="B37569">
        <v>6.489502584904848</v>
      </c>
      <c r="C37569">
        <v>0</v>
      </c>
      <c r="D37569"/>
      <c r="E37569">
        <v>50.197734253246203</v>
      </c>
      <c r="F37569">
        <v>648.95025849048477</v>
      </c>
      <c r="G37569">
        <v>100</v>
      </c>
    </row>
    <row r="37570" ht="14.25">
      <c r="A37570">
        <v>37568</v>
      </c>
      <c r="B37570">
        <v>6.6323012610132004</v>
      </c>
      <c r="C37570">
        <v>0</v>
      </c>
      <c r="D37570"/>
      <c r="E37570">
        <v>49.360101915377726</v>
      </c>
      <c r="F37570">
        <v>663.23012610132002</v>
      </c>
      <c r="G37570">
        <v>100</v>
      </c>
    </row>
    <row r="37571" ht="14.25">
      <c r="A37571">
        <v>37569</v>
      </c>
      <c r="B37571">
        <v>5.7011317270740953</v>
      </c>
      <c r="C37571">
        <v>0</v>
      </c>
      <c r="D37571"/>
      <c r="E37571">
        <v>49.438293883315602</v>
      </c>
      <c r="F37571">
        <v>570.11317270740949</v>
      </c>
      <c r="G37571">
        <v>100</v>
      </c>
    </row>
    <row r="37572" ht="14.25">
      <c r="A37572">
        <v>37570</v>
      </c>
      <c r="B37572">
        <v>5.0324104520607698</v>
      </c>
      <c r="C37572">
        <v>0</v>
      </c>
      <c r="D37572"/>
      <c r="E37572">
        <v>49.378529791517145</v>
      </c>
      <c r="F37572">
        <v>503.24104520607699</v>
      </c>
      <c r="G37572">
        <v>100</v>
      </c>
    </row>
    <row r="37573" ht="14.25">
      <c r="A37573">
        <v>37571</v>
      </c>
      <c r="B37573">
        <v>4.7597396939355328</v>
      </c>
      <c r="C37573">
        <v>0</v>
      </c>
      <c r="D37573"/>
      <c r="E37573">
        <v>49.051473074020997</v>
      </c>
      <c r="F37573">
        <v>475.97396939355326</v>
      </c>
      <c r="G37573">
        <v>100</v>
      </c>
    </row>
    <row r="37574" ht="14.25">
      <c r="A37574">
        <v>37572</v>
      </c>
      <c r="B37574">
        <v>3.9694396808844958</v>
      </c>
      <c r="C37574">
        <v>0</v>
      </c>
      <c r="D37574"/>
      <c r="E37574">
        <v>48.454313400253582</v>
      </c>
      <c r="F37574">
        <v>396.94396808844959</v>
      </c>
      <c r="G37574">
        <v>100</v>
      </c>
    </row>
    <row r="37575" ht="14.25">
      <c r="A37575">
        <v>37573</v>
      </c>
      <c r="B37575">
        <v>4.7618143910754407</v>
      </c>
      <c r="C37575">
        <v>0</v>
      </c>
      <c r="D37575"/>
      <c r="E37575">
        <v>48.059894960876711</v>
      </c>
      <c r="F37575">
        <v>476.18143910754407</v>
      </c>
      <c r="G37575">
        <v>100</v>
      </c>
    </row>
    <row r="37576" ht="14.25">
      <c r="A37576">
        <v>37574</v>
      </c>
      <c r="B37576">
        <v>5.3939438346713775</v>
      </c>
      <c r="C37576">
        <v>0</v>
      </c>
      <c r="D37576"/>
      <c r="E37576">
        <v>48.855887098946511</v>
      </c>
      <c r="F37576">
        <v>539.3943834671378</v>
      </c>
      <c r="G37576">
        <v>100</v>
      </c>
    </row>
    <row r="37577" ht="14.25">
      <c r="A37577">
        <v>37575</v>
      </c>
      <c r="B37577">
        <v>5.5722912871627157</v>
      </c>
      <c r="C37577">
        <v>0</v>
      </c>
      <c r="D37577"/>
      <c r="E37577">
        <v>48.890029080803153</v>
      </c>
      <c r="F37577">
        <v>557.22912871627159</v>
      </c>
      <c r="G37577">
        <v>100</v>
      </c>
    </row>
    <row r="37578" ht="14.25">
      <c r="A37578">
        <v>37576</v>
      </c>
      <c r="B37578">
        <v>4.6000356374654547</v>
      </c>
      <c r="C37578">
        <v>0</v>
      </c>
      <c r="D37578"/>
      <c r="E37578">
        <v>48.960622671911807</v>
      </c>
      <c r="F37578">
        <v>460.00356374654547</v>
      </c>
      <c r="G37578">
        <v>100</v>
      </c>
    </row>
    <row r="37579" ht="14.25">
      <c r="A37579">
        <v>37577</v>
      </c>
      <c r="B37579">
        <v>5.2506804945021601</v>
      </c>
      <c r="C37579">
        <v>0</v>
      </c>
      <c r="D37579"/>
      <c r="E37579">
        <v>48.40657087781522</v>
      </c>
      <c r="F37579">
        <v>525.06804945021599</v>
      </c>
      <c r="G37579">
        <v>100</v>
      </c>
    </row>
    <row r="37580" ht="14.25">
      <c r="A37580">
        <v>37578</v>
      </c>
      <c r="B37580">
        <v>4.1612975281401612</v>
      </c>
      <c r="C37580">
        <v>0</v>
      </c>
      <c r="D37580"/>
      <c r="E37580">
        <v>48.628784484157748</v>
      </c>
      <c r="F37580">
        <v>416.12975281401611</v>
      </c>
      <c r="G37580">
        <v>100</v>
      </c>
    </row>
    <row r="37581" ht="14.25">
      <c r="A37581">
        <v>37579</v>
      </c>
      <c r="B37581">
        <v>4.6593644225838835</v>
      </c>
      <c r="C37581">
        <v>0</v>
      </c>
      <c r="D37581"/>
      <c r="E37581">
        <v>48.785206234833836</v>
      </c>
      <c r="F37581">
        <v>465.93644225838835</v>
      </c>
      <c r="G37581">
        <v>100</v>
      </c>
    </row>
    <row r="37582" ht="14.25">
      <c r="A37582">
        <v>37580</v>
      </c>
      <c r="B37582">
        <v>3.7316723963859593</v>
      </c>
      <c r="C37582">
        <v>0</v>
      </c>
      <c r="D37582"/>
      <c r="E37582">
        <v>48.113936726990019</v>
      </c>
      <c r="F37582">
        <v>373.1672396385959</v>
      </c>
      <c r="G37582">
        <v>100</v>
      </c>
    </row>
    <row r="37583" ht="14.25">
      <c r="A37583">
        <v>37581</v>
      </c>
      <c r="B37583">
        <v>4.0358209800368288</v>
      </c>
      <c r="C37583">
        <v>0</v>
      </c>
      <c r="D37583"/>
      <c r="E37583">
        <v>48.004203487665549</v>
      </c>
      <c r="F37583">
        <v>403.58209800368286</v>
      </c>
      <c r="G37583">
        <v>100</v>
      </c>
    </row>
    <row r="37584" ht="14.25">
      <c r="A37584">
        <v>37582</v>
      </c>
      <c r="B37584">
        <v>4.0678390096888153</v>
      </c>
      <c r="C37584">
        <v>0</v>
      </c>
      <c r="D37584"/>
      <c r="E37584">
        <v>47.704390915654322</v>
      </c>
      <c r="F37584">
        <v>406.78390096888154</v>
      </c>
      <c r="G37584">
        <v>100</v>
      </c>
    </row>
    <row r="37585" ht="14.25">
      <c r="A37585">
        <v>37583</v>
      </c>
      <c r="B37585">
        <v>4.322562448049621</v>
      </c>
      <c r="C37585">
        <v>0</v>
      </c>
      <c r="D37585"/>
      <c r="E37585">
        <v>47.656433250399914</v>
      </c>
      <c r="F37585">
        <v>432.25624480496208</v>
      </c>
      <c r="G37585">
        <v>100</v>
      </c>
    </row>
    <row r="37586" ht="14.25">
      <c r="A37586">
        <v>37584</v>
      </c>
      <c r="B37586">
        <v>3.7996936316982977</v>
      </c>
      <c r="C37586">
        <v>0</v>
      </c>
      <c r="D37586"/>
      <c r="E37586">
        <v>46.675914564283424</v>
      </c>
      <c r="F37586">
        <v>379.96936316982976</v>
      </c>
      <c r="G37586">
        <v>100</v>
      </c>
    </row>
    <row r="37587" ht="14.25">
      <c r="A37587">
        <v>37585</v>
      </c>
      <c r="B37587">
        <v>3.7259843672573218</v>
      </c>
      <c r="C37587">
        <v>0</v>
      </c>
      <c r="D37587"/>
      <c r="E37587">
        <v>47.028093820126749</v>
      </c>
      <c r="F37587">
        <v>372.5984367257322</v>
      </c>
      <c r="G37587">
        <v>100</v>
      </c>
    </row>
    <row r="37588" ht="14.25">
      <c r="A37588">
        <v>37586</v>
      </c>
      <c r="B37588">
        <v>4.3296238909617175</v>
      </c>
      <c r="C37588">
        <v>0</v>
      </c>
      <c r="D37588"/>
      <c r="E37588">
        <v>46.682202472139558</v>
      </c>
      <c r="F37588">
        <v>432.96238909617176</v>
      </c>
      <c r="G37588">
        <v>100</v>
      </c>
    </row>
    <row r="37589" ht="14.25">
      <c r="A37589">
        <v>37587</v>
      </c>
      <c r="B37589">
        <v>4.7250629785357736</v>
      </c>
      <c r="C37589">
        <v>0</v>
      </c>
      <c r="D37589"/>
      <c r="E37589">
        <v>46.099291810279865</v>
      </c>
      <c r="F37589">
        <v>472.50629785357734</v>
      </c>
      <c r="G37589">
        <v>100</v>
      </c>
    </row>
    <row r="37590" ht="14.25">
      <c r="A37590">
        <v>37588</v>
      </c>
      <c r="B37590">
        <v>4.6682295134195906</v>
      </c>
      <c r="C37590">
        <v>0</v>
      </c>
      <c r="D37590"/>
      <c r="E37590">
        <v>45.22270421923119</v>
      </c>
      <c r="F37590">
        <v>466.82295134195908</v>
      </c>
      <c r="G37590">
        <v>100</v>
      </c>
    </row>
    <row r="37591" ht="14.25">
      <c r="A37591">
        <v>37589</v>
      </c>
      <c r="B37591">
        <v>5.0675865166934777</v>
      </c>
      <c r="C37591">
        <v>0</v>
      </c>
      <c r="D37591"/>
      <c r="E37591">
        <v>44.704290834034353</v>
      </c>
      <c r="F37591">
        <v>506.75865166934778</v>
      </c>
      <c r="G37591">
        <v>100</v>
      </c>
    </row>
    <row r="37592" ht="14.25">
      <c r="A37592">
        <v>37590</v>
      </c>
      <c r="B37592">
        <v>4.7921565826613497</v>
      </c>
      <c r="C37592">
        <v>0</v>
      </c>
      <c r="D37592"/>
      <c r="E37592">
        <v>44.318279624292479</v>
      </c>
      <c r="F37592">
        <v>479.21565826613499</v>
      </c>
      <c r="G37592">
        <v>100</v>
      </c>
    </row>
    <row r="37593" ht="14.25">
      <c r="A37593">
        <v>37591</v>
      </c>
      <c r="B37593">
        <v>4.8458351006596656</v>
      </c>
      <c r="C37593">
        <v>0</v>
      </c>
      <c r="D37593"/>
      <c r="E37593">
        <v>45.139040180203999</v>
      </c>
      <c r="F37593">
        <v>484.58351006596655</v>
      </c>
      <c r="G37593">
        <v>100</v>
      </c>
    </row>
    <row r="37594" ht="14.25">
      <c r="A37594">
        <v>37592</v>
      </c>
      <c r="B37594">
        <v>5.8799425503484031</v>
      </c>
      <c r="C37594">
        <v>0</v>
      </c>
      <c r="D37594"/>
      <c r="E37594">
        <v>44.988530009276019</v>
      </c>
      <c r="F37594">
        <v>587.99425503484031</v>
      </c>
      <c r="G37594">
        <v>100</v>
      </c>
    </row>
    <row r="37595" ht="14.25">
      <c r="A37595">
        <v>37593</v>
      </c>
      <c r="B37595">
        <v>5.3315393275529086</v>
      </c>
      <c r="C37595">
        <v>0</v>
      </c>
      <c r="D37595"/>
      <c r="E37595">
        <v>45.458852081559414</v>
      </c>
      <c r="F37595">
        <v>533.15393275529084</v>
      </c>
      <c r="G37595">
        <v>100</v>
      </c>
    </row>
    <row r="37596" ht="14.25">
      <c r="A37596">
        <v>37594</v>
      </c>
      <c r="B37596">
        <v>6.4147004148495315</v>
      </c>
      <c r="C37596">
        <v>0</v>
      </c>
      <c r="D37596"/>
      <c r="E37596">
        <v>44.761981112092904</v>
      </c>
      <c r="F37596">
        <v>641.47004148495319</v>
      </c>
      <c r="G37596">
        <v>100</v>
      </c>
    </row>
    <row r="37597" ht="14.25">
      <c r="A37597">
        <v>37595</v>
      </c>
      <c r="B37597">
        <v>5.7969690940289036</v>
      </c>
      <c r="C37597">
        <v>0</v>
      </c>
      <c r="D37597"/>
      <c r="E37597">
        <v>44.32806583964819</v>
      </c>
      <c r="F37597">
        <v>579.69690940289036</v>
      </c>
      <c r="G37597">
        <v>100</v>
      </c>
    </row>
    <row r="37598" ht="14.25">
      <c r="A37598">
        <v>37596</v>
      </c>
      <c r="B37598">
        <v>6.349638946463612</v>
      </c>
      <c r="C37598">
        <v>0</v>
      </c>
      <c r="D37598"/>
      <c r="E37598">
        <v>43.837936068454297</v>
      </c>
      <c r="F37598">
        <v>634.96389464636115</v>
      </c>
      <c r="G37598">
        <v>100</v>
      </c>
    </row>
    <row r="37599" ht="14.25">
      <c r="A37599">
        <v>37597</v>
      </c>
      <c r="B37599">
        <v>6.719325913072014</v>
      </c>
      <c r="C37599">
        <v>0</v>
      </c>
      <c r="D37599"/>
      <c r="E37599">
        <v>44.599337608059109</v>
      </c>
      <c r="F37599">
        <v>671.93259130720139</v>
      </c>
      <c r="G37599">
        <v>100</v>
      </c>
    </row>
    <row r="37600" ht="14.25">
      <c r="A37600">
        <v>37598</v>
      </c>
      <c r="B37600">
        <v>7.1640885669086734</v>
      </c>
      <c r="C37600">
        <v>0</v>
      </c>
      <c r="D37600"/>
      <c r="E37600">
        <v>43.772980212194206</v>
      </c>
      <c r="F37600">
        <v>716.40885669086731</v>
      </c>
      <c r="G37600">
        <v>100</v>
      </c>
    </row>
    <row r="37601" ht="14.25">
      <c r="A37601">
        <v>37599</v>
      </c>
      <c r="B37601">
        <v>7.4856250879320401</v>
      </c>
      <c r="C37601">
        <v>0</v>
      </c>
      <c r="D37601"/>
      <c r="E37601">
        <v>42.781117959676742</v>
      </c>
      <c r="F37601">
        <v>748.56250879320396</v>
      </c>
      <c r="G37601">
        <v>100</v>
      </c>
    </row>
    <row r="37602" ht="14.25">
      <c r="A37602">
        <v>37600</v>
      </c>
      <c r="B37602">
        <v>7.6058884526833879</v>
      </c>
      <c r="C37602">
        <v>0</v>
      </c>
      <c r="D37602"/>
      <c r="E37602">
        <v>41.818463567075504</v>
      </c>
      <c r="F37602">
        <v>760.58884526833879</v>
      </c>
      <c r="G37602">
        <v>100</v>
      </c>
    </row>
    <row r="37603" ht="14.25">
      <c r="A37603">
        <v>37601</v>
      </c>
      <c r="B37603">
        <v>8.4372370030365413</v>
      </c>
      <c r="C37603">
        <v>0</v>
      </c>
      <c r="D37603"/>
      <c r="E37603">
        <v>41.612731528578998</v>
      </c>
      <c r="F37603">
        <v>843.72370030365414</v>
      </c>
      <c r="G37603">
        <v>100</v>
      </c>
    </row>
    <row r="37604" ht="14.25">
      <c r="A37604">
        <v>37602</v>
      </c>
      <c r="B37604">
        <v>8.4868018416622846</v>
      </c>
      <c r="C37604">
        <v>0</v>
      </c>
      <c r="D37604"/>
      <c r="E37604">
        <v>41.73574011806388</v>
      </c>
      <c r="F37604">
        <v>848.6801841662284</v>
      </c>
      <c r="G37604">
        <v>100</v>
      </c>
    </row>
    <row r="37605" ht="14.25">
      <c r="A37605">
        <v>37603</v>
      </c>
      <c r="B37605">
        <v>9.0650302196065411</v>
      </c>
      <c r="C37605">
        <v>0</v>
      </c>
      <c r="D37605"/>
      <c r="E37605">
        <v>42.261498870066006</v>
      </c>
      <c r="F37605">
        <v>906.50302196065411</v>
      </c>
      <c r="G37605">
        <v>100</v>
      </c>
    </row>
    <row r="37606" ht="14.25">
      <c r="A37606">
        <v>37604</v>
      </c>
      <c r="B37606">
        <v>8.6402048198498935</v>
      </c>
      <c r="C37606">
        <v>0</v>
      </c>
      <c r="D37606"/>
      <c r="E37606">
        <v>42.927332759761406</v>
      </c>
      <c r="F37606">
        <v>864.02048198498937</v>
      </c>
      <c r="G37606">
        <v>100</v>
      </c>
    </row>
    <row r="37607" ht="14.25">
      <c r="A37607">
        <v>37605</v>
      </c>
      <c r="B37607">
        <v>8.0496319969518915</v>
      </c>
      <c r="C37607">
        <v>0</v>
      </c>
      <c r="D37607"/>
      <c r="E37607">
        <v>41.98939426478799</v>
      </c>
      <c r="F37607">
        <v>804.96319969518913</v>
      </c>
      <c r="G37607">
        <v>100</v>
      </c>
    </row>
    <row r="37608" ht="14.25">
      <c r="A37608">
        <v>37606</v>
      </c>
      <c r="B37608">
        <v>8.3321715347996879</v>
      </c>
      <c r="C37608">
        <v>0</v>
      </c>
      <c r="D37608"/>
      <c r="E37608">
        <v>41.310664251371051</v>
      </c>
      <c r="F37608">
        <v>833.21715347996883</v>
      </c>
      <c r="G37608">
        <v>100</v>
      </c>
    </row>
    <row r="37609" ht="14.25">
      <c r="A37609">
        <v>37607</v>
      </c>
      <c r="B37609">
        <v>8.8991082984107948</v>
      </c>
      <c r="C37609">
        <v>0</v>
      </c>
      <c r="D37609"/>
      <c r="E37609">
        <v>40.626384575968835</v>
      </c>
      <c r="F37609">
        <v>889.91082984107948</v>
      </c>
      <c r="G37609">
        <v>100</v>
      </c>
    </row>
    <row r="37610" ht="14.25">
      <c r="A37610">
        <v>37608</v>
      </c>
      <c r="B37610">
        <v>8.6504613946184978</v>
      </c>
      <c r="C37610">
        <v>0</v>
      </c>
      <c r="D37610"/>
      <c r="E37610">
        <v>39.952760419549264</v>
      </c>
      <c r="F37610">
        <v>865.04613946184975</v>
      </c>
      <c r="G37610">
        <v>100</v>
      </c>
    </row>
    <row r="37611" ht="14.25">
      <c r="A37611">
        <v>37609</v>
      </c>
      <c r="B37611">
        <v>9.4431085393685983</v>
      </c>
      <c r="C37611">
        <v>0</v>
      </c>
      <c r="D37611"/>
      <c r="E37611">
        <v>39.662685180105228</v>
      </c>
      <c r="F37611">
        <v>944.31085393685987</v>
      </c>
      <c r="G37611">
        <v>100</v>
      </c>
    </row>
    <row r="37612" ht="14.25">
      <c r="A37612">
        <v>37610</v>
      </c>
      <c r="B37612">
        <v>9.3078178639748881</v>
      </c>
      <c r="C37612">
        <v>0</v>
      </c>
      <c r="D37612"/>
      <c r="E37612">
        <v>40.507062367037719</v>
      </c>
      <c r="F37612">
        <v>930.78178639748876</v>
      </c>
      <c r="G37612">
        <v>100</v>
      </c>
    </row>
    <row r="37613" ht="14.25">
      <c r="A37613">
        <v>37611</v>
      </c>
      <c r="B37613">
        <v>9.3331917990547151</v>
      </c>
      <c r="C37613">
        <v>0</v>
      </c>
      <c r="D37613"/>
      <c r="E37613">
        <v>39.851289607837629</v>
      </c>
      <c r="F37613">
        <v>933.31917990547151</v>
      </c>
      <c r="G37613">
        <v>100</v>
      </c>
    </row>
    <row r="37614" ht="14.25">
      <c r="A37614">
        <v>37612</v>
      </c>
      <c r="B37614">
        <v>9.9777545057033805</v>
      </c>
      <c r="C37614">
        <v>0</v>
      </c>
      <c r="D37614"/>
      <c r="E37614">
        <v>39.286227508505711</v>
      </c>
      <c r="F37614">
        <v>997.77545057033808</v>
      </c>
      <c r="G37614">
        <v>100</v>
      </c>
    </row>
    <row r="37615" ht="14.25">
      <c r="A37615">
        <v>37613</v>
      </c>
      <c r="B37615">
        <v>9.7351701502735732</v>
      </c>
      <c r="C37615">
        <v>0</v>
      </c>
      <c r="D37615"/>
      <c r="E37615">
        <v>39.197912926629435</v>
      </c>
      <c r="F37615">
        <v>973.51701502735727</v>
      </c>
      <c r="G37615">
        <v>100</v>
      </c>
    </row>
    <row r="37616" ht="14.25">
      <c r="A37616">
        <v>37614</v>
      </c>
      <c r="B37616">
        <v>9.5848272087410624</v>
      </c>
      <c r="C37616">
        <v>0</v>
      </c>
      <c r="D37616"/>
      <c r="E37616">
        <v>38.635071259899078</v>
      </c>
      <c r="F37616">
        <v>958.48272087410623</v>
      </c>
      <c r="G37616">
        <v>100</v>
      </c>
    </row>
    <row r="37617" ht="14.25">
      <c r="A37617">
        <v>37615</v>
      </c>
      <c r="B37617">
        <v>9.6134886788238685</v>
      </c>
      <c r="C37617">
        <v>0</v>
      </c>
      <c r="D37617"/>
      <c r="E37617">
        <v>38.283480343630941</v>
      </c>
      <c r="F37617">
        <v>961.3488678823868</v>
      </c>
      <c r="G37617">
        <v>100</v>
      </c>
    </row>
    <row r="37618" ht="14.25">
      <c r="A37618">
        <v>37616</v>
      </c>
      <c r="B37618">
        <v>9.2808887150182766</v>
      </c>
      <c r="C37618">
        <v>0</v>
      </c>
      <c r="D37618"/>
      <c r="E37618">
        <v>38.531670824709941</v>
      </c>
      <c r="F37618">
        <v>928.08887150182761</v>
      </c>
      <c r="G37618">
        <v>100</v>
      </c>
    </row>
    <row r="37619" ht="14.25">
      <c r="A37619">
        <v>37617</v>
      </c>
      <c r="B37619">
        <v>9.9511434700434673</v>
      </c>
      <c r="C37619">
        <v>0</v>
      </c>
      <c r="D37619"/>
      <c r="E37619">
        <v>38.315788237303508</v>
      </c>
      <c r="F37619">
        <v>995.11434700434677</v>
      </c>
      <c r="G37619">
        <v>100</v>
      </c>
    </row>
    <row r="37620" ht="14.25">
      <c r="A37620">
        <v>37618</v>
      </c>
      <c r="B37620">
        <v>10.730123702644875</v>
      </c>
      <c r="C37620">
        <v>0</v>
      </c>
      <c r="D37620"/>
      <c r="E37620">
        <v>37.600122816660601</v>
      </c>
      <c r="F37620">
        <v>1073.0123702644873</v>
      </c>
      <c r="G37620">
        <v>100</v>
      </c>
    </row>
    <row r="37621" ht="14.25">
      <c r="A37621">
        <v>37619</v>
      </c>
      <c r="B37621">
        <v>11.485018517938189</v>
      </c>
      <c r="C37621">
        <v>0</v>
      </c>
      <c r="D37621"/>
      <c r="E37621">
        <v>37.717168523673593</v>
      </c>
      <c r="F37621">
        <v>1148.5018517938188</v>
      </c>
      <c r="G37621">
        <v>100</v>
      </c>
    </row>
    <row r="37622" ht="14.25">
      <c r="A37622">
        <v>37620</v>
      </c>
      <c r="B37622">
        <v>12.315785665628269</v>
      </c>
      <c r="C37622">
        <v>0</v>
      </c>
      <c r="D37622"/>
      <c r="E37622">
        <v>36.975343464210084</v>
      </c>
      <c r="F37622">
        <v>1231.5785665628268</v>
      </c>
      <c r="G37622">
        <v>100</v>
      </c>
    </row>
    <row r="37623" ht="14.25">
      <c r="A37623">
        <v>37621</v>
      </c>
      <c r="B37623">
        <v>11.721788083872349</v>
      </c>
      <c r="C37623">
        <v>0</v>
      </c>
      <c r="D37623"/>
      <c r="E37623">
        <v>36.154274186738348</v>
      </c>
      <c r="F37623">
        <v>1172.178808387235</v>
      </c>
      <c r="G37623">
        <v>100</v>
      </c>
    </row>
    <row r="37624" ht="14.25">
      <c r="A37624">
        <v>37622</v>
      </c>
      <c r="B37624">
        <v>11.625878039198012</v>
      </c>
      <c r="C37624">
        <v>0</v>
      </c>
      <c r="D37624"/>
      <c r="E37624">
        <v>37.152654402687553</v>
      </c>
      <c r="F37624">
        <v>1162.5878039198012</v>
      </c>
      <c r="G37624">
        <v>100</v>
      </c>
    </row>
    <row r="37625" ht="14.25">
      <c r="A37625">
        <v>37623</v>
      </c>
      <c r="B37625">
        <v>11.752348074728099</v>
      </c>
      <c r="C37625">
        <v>0</v>
      </c>
      <c r="D37625"/>
      <c r="E37625">
        <v>36.430710124738908</v>
      </c>
      <c r="F37625">
        <v>1175.23480747281</v>
      </c>
      <c r="G37625">
        <v>100</v>
      </c>
    </row>
    <row r="37626" ht="14.25">
      <c r="A37626">
        <v>37624</v>
      </c>
      <c r="B37626">
        <v>11.165949971438032</v>
      </c>
      <c r="C37626">
        <v>0</v>
      </c>
      <c r="D37626"/>
      <c r="E37626">
        <v>36.570996681768015</v>
      </c>
      <c r="F37626">
        <v>1116.5949971438031</v>
      </c>
      <c r="G37626">
        <v>100</v>
      </c>
    </row>
    <row r="37627" ht="14.25">
      <c r="A37627">
        <v>37625</v>
      </c>
      <c r="B37627">
        <v>12.03913186934269</v>
      </c>
      <c r="C37627">
        <v>0</v>
      </c>
      <c r="D37627"/>
      <c r="E37627">
        <v>36.294630234709871</v>
      </c>
      <c r="F37627">
        <v>1203.9131869342689</v>
      </c>
      <c r="G37627">
        <v>100</v>
      </c>
    </row>
    <row r="37628" ht="14.25">
      <c r="A37628">
        <v>37626</v>
      </c>
      <c r="B37628">
        <v>11.220685832324712</v>
      </c>
      <c r="C37628">
        <v>0</v>
      </c>
      <c r="D37628"/>
      <c r="E37628">
        <v>36.214987920472666</v>
      </c>
      <c r="F37628">
        <v>1122.0685832324712</v>
      </c>
      <c r="G37628">
        <v>100</v>
      </c>
    </row>
    <row r="37629" ht="14.25">
      <c r="A37629">
        <v>37627</v>
      </c>
      <c r="B37629">
        <v>10.154713005218927</v>
      </c>
      <c r="C37629">
        <v>0</v>
      </c>
      <c r="D37629"/>
      <c r="E37629">
        <v>37.158050565898364</v>
      </c>
      <c r="F37629">
        <v>1015.4713005218927</v>
      </c>
      <c r="G37629">
        <v>100</v>
      </c>
    </row>
    <row r="37630" ht="14.25">
      <c r="A37630">
        <v>37628</v>
      </c>
      <c r="B37630">
        <v>9.6768869654768999</v>
      </c>
      <c r="C37630">
        <v>0</v>
      </c>
      <c r="D37630"/>
      <c r="E37630">
        <v>36.393142936867768</v>
      </c>
      <c r="F37630">
        <v>967.68869654769003</v>
      </c>
      <c r="G37630">
        <v>100</v>
      </c>
    </row>
    <row r="37631" ht="14.25">
      <c r="A37631">
        <v>37629</v>
      </c>
      <c r="B37631">
        <v>10.240297370558521</v>
      </c>
      <c r="C37631">
        <v>0</v>
      </c>
      <c r="D37631"/>
      <c r="E37631">
        <v>36.270055773005872</v>
      </c>
      <c r="F37631">
        <v>1024.0297370558521</v>
      </c>
      <c r="G37631">
        <v>100</v>
      </c>
    </row>
    <row r="37632" ht="14.25">
      <c r="A37632">
        <v>37630</v>
      </c>
      <c r="B37632">
        <v>10.830315088246504</v>
      </c>
      <c r="C37632">
        <v>0</v>
      </c>
      <c r="D37632"/>
      <c r="E37632">
        <v>35.804427491828818</v>
      </c>
      <c r="F37632">
        <v>1083.0315088246505</v>
      </c>
      <c r="G37632">
        <v>100</v>
      </c>
    </row>
    <row r="37633" ht="14.25">
      <c r="A37633">
        <v>37631</v>
      </c>
      <c r="B37633">
        <v>9.9694334836714535</v>
      </c>
      <c r="C37633">
        <v>0</v>
      </c>
      <c r="D37633"/>
      <c r="E37633">
        <v>36.558387158342946</v>
      </c>
      <c r="F37633">
        <v>996.9433483671454</v>
      </c>
      <c r="G37633">
        <v>100</v>
      </c>
    </row>
    <row r="37634" ht="14.25">
      <c r="A37634">
        <v>37632</v>
      </c>
      <c r="B37634">
        <v>9.1348605656011745</v>
      </c>
      <c r="C37634">
        <v>0</v>
      </c>
      <c r="D37634"/>
      <c r="E37634">
        <v>36.431886960095277</v>
      </c>
      <c r="F37634">
        <v>913.4860565601175</v>
      </c>
      <c r="G37634">
        <v>100</v>
      </c>
    </row>
    <row r="37635" ht="14.25">
      <c r="A37635">
        <v>37633</v>
      </c>
      <c r="B37635">
        <v>9.7343061010180563</v>
      </c>
      <c r="C37635">
        <v>0</v>
      </c>
      <c r="D37635"/>
      <c r="E37635">
        <v>37.321776120432553</v>
      </c>
      <c r="F37635">
        <v>973.43061010180566</v>
      </c>
      <c r="G37635">
        <v>100</v>
      </c>
    </row>
    <row r="37636" ht="14.25">
      <c r="A37636">
        <v>37634</v>
      </c>
      <c r="B37636">
        <v>10.008531214730088</v>
      </c>
      <c r="C37636">
        <v>0</v>
      </c>
      <c r="D37636"/>
      <c r="E37636">
        <v>38.179901663140001</v>
      </c>
      <c r="F37636">
        <v>1000.8531214730087</v>
      </c>
      <c r="G37636">
        <v>100</v>
      </c>
    </row>
    <row r="37637" ht="14.25">
      <c r="A37637">
        <v>37635</v>
      </c>
      <c r="B37637">
        <v>10.555627098871538</v>
      </c>
      <c r="C37637">
        <v>0</v>
      </c>
      <c r="D37637"/>
      <c r="E37637">
        <v>38.831057154968605</v>
      </c>
      <c r="F37637">
        <v>1055.5627098871537</v>
      </c>
      <c r="G37637">
        <v>100</v>
      </c>
    </row>
    <row r="37638" ht="14.25">
      <c r="A37638">
        <v>37636</v>
      </c>
      <c r="B37638">
        <v>10.174362712192726</v>
      </c>
      <c r="C37638">
        <v>0</v>
      </c>
      <c r="D37638"/>
      <c r="E37638">
        <v>39.727128492962777</v>
      </c>
      <c r="F37638">
        <v>1017.4362712192726</v>
      </c>
      <c r="G37638">
        <v>100</v>
      </c>
    </row>
    <row r="37639" ht="14.25">
      <c r="A37639">
        <v>37637</v>
      </c>
      <c r="B37639">
        <v>10.500541345905491</v>
      </c>
      <c r="C37639">
        <v>0</v>
      </c>
      <c r="D37639"/>
      <c r="E37639">
        <v>39.765768306987958</v>
      </c>
      <c r="F37639">
        <v>1050.0541345905492</v>
      </c>
      <c r="G37639">
        <v>100</v>
      </c>
    </row>
    <row r="37640" ht="14.25">
      <c r="A37640">
        <v>37638</v>
      </c>
      <c r="B37640">
        <v>10.515760199827701</v>
      </c>
      <c r="C37640">
        <v>0</v>
      </c>
      <c r="D37640"/>
      <c r="E37640">
        <v>40.59045704637073</v>
      </c>
      <c r="F37640">
        <v>1051.57601998277</v>
      </c>
      <c r="G37640">
        <v>100</v>
      </c>
    </row>
    <row r="37641" ht="14.25">
      <c r="A37641">
        <v>37639</v>
      </c>
      <c r="B37641">
        <v>9.5207924185554269</v>
      </c>
      <c r="C37641">
        <v>0</v>
      </c>
      <c r="D37641"/>
      <c r="E37641">
        <v>39.917883354137274</v>
      </c>
      <c r="F37641">
        <v>952.0792418555427</v>
      </c>
      <c r="G37641">
        <v>100</v>
      </c>
    </row>
    <row r="37642" ht="14.25">
      <c r="A37642">
        <v>37640</v>
      </c>
      <c r="B37642">
        <v>8.8335803901869649</v>
      </c>
      <c r="C37642">
        <v>0</v>
      </c>
      <c r="D37642"/>
      <c r="E37642">
        <v>39.131395455878447</v>
      </c>
      <c r="F37642">
        <v>883.35803901869645</v>
      </c>
      <c r="G37642">
        <v>100</v>
      </c>
    </row>
    <row r="37643" ht="14.25">
      <c r="A37643">
        <v>37641</v>
      </c>
      <c r="B37643">
        <v>9.8114188944961143</v>
      </c>
      <c r="C37643">
        <v>0</v>
      </c>
      <c r="D37643"/>
      <c r="E37643">
        <v>38.215954357508096</v>
      </c>
      <c r="F37643">
        <v>981.14188944961143</v>
      </c>
      <c r="G37643">
        <v>100</v>
      </c>
    </row>
    <row r="37644" ht="14.25">
      <c r="A37644">
        <v>37642</v>
      </c>
      <c r="B37644">
        <v>10.764154681814968</v>
      </c>
      <c r="C37644">
        <v>0</v>
      </c>
      <c r="D37644"/>
      <c r="E37644">
        <v>38.731503617948285</v>
      </c>
      <c r="F37644">
        <v>1076.4154681814969</v>
      </c>
      <c r="G37644">
        <v>100</v>
      </c>
    </row>
    <row r="37645" ht="14.25">
      <c r="A37645">
        <v>37643</v>
      </c>
      <c r="B37645">
        <v>11.470046543298396</v>
      </c>
      <c r="C37645">
        <v>0</v>
      </c>
      <c r="D37645"/>
      <c r="E37645">
        <v>38.676546217679181</v>
      </c>
      <c r="F37645">
        <v>1147.0046543298397</v>
      </c>
      <c r="G37645">
        <v>100</v>
      </c>
    </row>
    <row r="37646" ht="14.25">
      <c r="A37646">
        <v>37644</v>
      </c>
      <c r="B37646">
        <v>10.888903678007757</v>
      </c>
      <c r="C37646">
        <v>0</v>
      </c>
      <c r="D37646"/>
      <c r="E37646">
        <v>38.162175165842775</v>
      </c>
      <c r="F37646">
        <v>1088.8903678007757</v>
      </c>
      <c r="G37646">
        <v>100</v>
      </c>
    </row>
    <row r="37647" ht="14.25">
      <c r="A37647">
        <v>37645</v>
      </c>
      <c r="B37647">
        <v>11.599912687969242</v>
      </c>
      <c r="C37647">
        <v>0</v>
      </c>
      <c r="D37647"/>
      <c r="E37647">
        <v>39.032294857500169</v>
      </c>
      <c r="F37647">
        <v>1159.9912687969243</v>
      </c>
      <c r="G37647">
        <v>100</v>
      </c>
    </row>
    <row r="37648" ht="14.25">
      <c r="A37648">
        <v>37646</v>
      </c>
      <c r="B37648">
        <v>12.026906506271107</v>
      </c>
      <c r="C37648">
        <v>0</v>
      </c>
      <c r="D37648"/>
      <c r="E37648">
        <v>39.107536103801358</v>
      </c>
      <c r="F37648">
        <v>1202.6906506271107</v>
      </c>
      <c r="G37648">
        <v>100</v>
      </c>
    </row>
    <row r="37649" ht="14.25">
      <c r="A37649">
        <v>37647</v>
      </c>
      <c r="B37649">
        <v>11.620682476929662</v>
      </c>
      <c r="C37649">
        <v>0</v>
      </c>
      <c r="D37649"/>
      <c r="E37649">
        <v>40.073712298851</v>
      </c>
      <c r="F37649">
        <v>1162.0682476929662</v>
      </c>
      <c r="G37649">
        <v>100</v>
      </c>
    </row>
    <row r="37650" ht="14.25">
      <c r="A37650">
        <v>37648</v>
      </c>
      <c r="B37650">
        <v>11.655853686647204</v>
      </c>
      <c r="C37650">
        <v>0</v>
      </c>
      <c r="D37650"/>
      <c r="E37650">
        <v>39.691360997333788</v>
      </c>
      <c r="F37650">
        <v>1165.5853686647204</v>
      </c>
      <c r="G37650">
        <v>100</v>
      </c>
    </row>
    <row r="37651" ht="14.25">
      <c r="A37651">
        <v>37649</v>
      </c>
      <c r="B37651">
        <v>12.741447986987207</v>
      </c>
      <c r="C37651">
        <v>0</v>
      </c>
      <c r="D37651"/>
      <c r="E37651">
        <v>39.206248189694008</v>
      </c>
      <c r="F37651">
        <v>1274.1447986987207</v>
      </c>
      <c r="G37651">
        <v>100</v>
      </c>
    </row>
    <row r="37652" ht="14.25">
      <c r="A37652">
        <v>37650</v>
      </c>
      <c r="B37652">
        <v>12.204960647888786</v>
      </c>
      <c r="C37652">
        <v>0</v>
      </c>
      <c r="D37652"/>
      <c r="E37652">
        <v>38.947851777884566</v>
      </c>
      <c r="F37652">
        <v>1220.4960647888786</v>
      </c>
      <c r="G37652">
        <v>100</v>
      </c>
    </row>
    <row r="37653" ht="14.25">
      <c r="A37653">
        <v>37651</v>
      </c>
      <c r="B37653">
        <v>11.888910731568361</v>
      </c>
      <c r="C37653">
        <v>0</v>
      </c>
      <c r="D37653"/>
      <c r="E37653">
        <v>38.747912641223124</v>
      </c>
      <c r="F37653">
        <v>1188.891073156836</v>
      </c>
      <c r="G37653">
        <v>100</v>
      </c>
    </row>
    <row r="37654" ht="14.25">
      <c r="A37654">
        <v>37652</v>
      </c>
      <c r="B37654">
        <v>12.802428648405959</v>
      </c>
      <c r="C37654">
        <v>0</v>
      </c>
      <c r="D37654"/>
      <c r="E37654">
        <v>39.478548557057884</v>
      </c>
      <c r="F37654">
        <v>1280.242864840596</v>
      </c>
      <c r="G37654">
        <v>100</v>
      </c>
    </row>
    <row r="37655" ht="14.25">
      <c r="A37655">
        <v>37653</v>
      </c>
      <c r="B37655">
        <v>12.015772539850675</v>
      </c>
      <c r="C37655">
        <v>0</v>
      </c>
      <c r="D37655"/>
      <c r="E37655">
        <v>40.428058777587204</v>
      </c>
      <c r="F37655">
        <v>1201.5772539850675</v>
      </c>
      <c r="G37655">
        <v>100</v>
      </c>
    </row>
    <row r="37656" ht="14.25">
      <c r="A37656">
        <v>37654</v>
      </c>
      <c r="B37656">
        <v>12.416063460329481</v>
      </c>
      <c r="C37656">
        <v>0</v>
      </c>
      <c r="D37656"/>
      <c r="E37656">
        <v>39.62425515373387</v>
      </c>
      <c r="F37656">
        <v>1241.6063460329481</v>
      </c>
      <c r="G37656">
        <v>100</v>
      </c>
    </row>
    <row r="37657" ht="14.25">
      <c r="A37657">
        <v>37655</v>
      </c>
      <c r="B37657">
        <v>12.674706696446751</v>
      </c>
      <c r="C37657">
        <v>0</v>
      </c>
      <c r="D37657"/>
      <c r="E37657">
        <v>39.046475264069933</v>
      </c>
      <c r="F37657">
        <v>1267.4706696446751</v>
      </c>
      <c r="G37657">
        <v>100</v>
      </c>
    </row>
    <row r="37658" ht="14.25">
      <c r="A37658">
        <v>37656</v>
      </c>
      <c r="B37658">
        <v>11.790983709265868</v>
      </c>
      <c r="C37658">
        <v>0</v>
      </c>
      <c r="D37658"/>
      <c r="E37658">
        <v>39.845798797645791</v>
      </c>
      <c r="F37658">
        <v>1179.0983709265868</v>
      </c>
      <c r="G37658">
        <v>100</v>
      </c>
    </row>
    <row r="37659" ht="14.25">
      <c r="A37659">
        <v>37657</v>
      </c>
      <c r="B37659">
        <v>12.029462230675069</v>
      </c>
      <c r="C37659">
        <v>0</v>
      </c>
      <c r="D37659"/>
      <c r="E37659">
        <v>39.429406951070156</v>
      </c>
      <c r="F37659">
        <v>1202.9462230675069</v>
      </c>
      <c r="G37659">
        <v>100</v>
      </c>
    </row>
    <row r="37660" ht="14.25">
      <c r="A37660">
        <v>37658</v>
      </c>
      <c r="B37660">
        <v>12.904446477842118</v>
      </c>
      <c r="C37660">
        <v>0</v>
      </c>
      <c r="D37660"/>
      <c r="E37660">
        <v>38.650048518407317</v>
      </c>
      <c r="F37660">
        <v>1290.4446477842118</v>
      </c>
      <c r="G37660">
        <v>100</v>
      </c>
    </row>
    <row r="37661" ht="14.25">
      <c r="A37661">
        <v>37659</v>
      </c>
      <c r="B37661">
        <v>12.556049228106788</v>
      </c>
      <c r="C37661">
        <v>0</v>
      </c>
      <c r="D37661"/>
      <c r="E37661">
        <v>39.213521194133861</v>
      </c>
      <c r="F37661">
        <v>1255.6049228106788</v>
      </c>
      <c r="G37661">
        <v>100</v>
      </c>
    </row>
    <row r="37662" ht="14.25">
      <c r="A37662">
        <v>37660</v>
      </c>
      <c r="B37662">
        <v>12.126909477818414</v>
      </c>
      <c r="C37662">
        <v>0</v>
      </c>
      <c r="D37662"/>
      <c r="E37662">
        <v>38.741181790331659</v>
      </c>
      <c r="F37662">
        <v>1212.6909477818413</v>
      </c>
      <c r="G37662">
        <v>100</v>
      </c>
    </row>
    <row r="37663" ht="14.25">
      <c r="A37663">
        <v>37661</v>
      </c>
      <c r="B37663">
        <v>12.278381490440303</v>
      </c>
      <c r="C37663">
        <v>0</v>
      </c>
      <c r="D37663"/>
      <c r="E37663">
        <v>38.109815789837754</v>
      </c>
      <c r="F37663">
        <v>1227.8381490440304</v>
      </c>
      <c r="G37663">
        <v>100</v>
      </c>
    </row>
    <row r="37664" ht="14.25">
      <c r="A37664">
        <v>37662</v>
      </c>
      <c r="B37664">
        <v>13.077385693641762</v>
      </c>
      <c r="C37664">
        <v>0</v>
      </c>
      <c r="D37664"/>
      <c r="E37664">
        <v>37.476853028677588</v>
      </c>
      <c r="F37664">
        <v>1307.7385693641763</v>
      </c>
      <c r="G37664">
        <v>100</v>
      </c>
    </row>
    <row r="37665" ht="14.25">
      <c r="A37665">
        <v>37663</v>
      </c>
      <c r="B37665">
        <v>14.140774368165212</v>
      </c>
      <c r="C37665">
        <v>0</v>
      </c>
      <c r="D37665"/>
      <c r="E37665">
        <v>36.741074856538987</v>
      </c>
      <c r="F37665">
        <v>1414.0774368165212</v>
      </c>
      <c r="G37665">
        <v>100</v>
      </c>
    </row>
    <row r="37666" ht="14.25">
      <c r="A37666">
        <v>37664</v>
      </c>
      <c r="B37666">
        <v>14.584865111928393</v>
      </c>
      <c r="C37666">
        <v>0</v>
      </c>
      <c r="D37666"/>
      <c r="E37666">
        <v>36.655270016854693</v>
      </c>
      <c r="F37666">
        <v>1458.4865111928393</v>
      </c>
      <c r="G37666">
        <v>100</v>
      </c>
    </row>
    <row r="37667" ht="14.25">
      <c r="A37667">
        <v>37665</v>
      </c>
      <c r="B37667">
        <v>13.547674549765036</v>
      </c>
      <c r="C37667">
        <v>0</v>
      </c>
      <c r="D37667"/>
      <c r="E37667">
        <v>37.429310008697158</v>
      </c>
      <c r="F37667">
        <v>1354.7674549765036</v>
      </c>
      <c r="G37667">
        <v>100</v>
      </c>
    </row>
    <row r="37668" ht="14.25">
      <c r="A37668">
        <v>37666</v>
      </c>
      <c r="B37668">
        <v>13.419943688725011</v>
      </c>
      <c r="C37668">
        <v>0</v>
      </c>
      <c r="D37668"/>
      <c r="E37668">
        <v>37.967495227725358</v>
      </c>
      <c r="F37668">
        <v>1341.9943688725011</v>
      </c>
      <c r="G37668">
        <v>100</v>
      </c>
    </row>
    <row r="37669" ht="14.25">
      <c r="A37669">
        <v>37667</v>
      </c>
      <c r="B37669">
        <v>14.434565329979618</v>
      </c>
      <c r="C37669">
        <v>0</v>
      </c>
      <c r="D37669"/>
      <c r="E37669">
        <v>37.415595111246979</v>
      </c>
      <c r="F37669">
        <v>1443.4565329979619</v>
      </c>
      <c r="G37669">
        <v>100</v>
      </c>
    </row>
    <row r="37670" ht="14.25">
      <c r="A37670">
        <v>37668</v>
      </c>
      <c r="B37670">
        <v>14.298369753045119</v>
      </c>
      <c r="C37670">
        <v>0</v>
      </c>
      <c r="D37670"/>
      <c r="E37670">
        <v>38.128786901023652</v>
      </c>
      <c r="F37670">
        <v>1429.836975304512</v>
      </c>
      <c r="G37670">
        <v>100</v>
      </c>
    </row>
    <row r="37671" ht="14.25">
      <c r="A37671">
        <v>37669</v>
      </c>
      <c r="B37671">
        <v>14.537419923810303</v>
      </c>
      <c r="C37671">
        <v>0</v>
      </c>
      <c r="D37671"/>
      <c r="E37671">
        <v>37.961362497246192</v>
      </c>
      <c r="F37671">
        <v>1453.7419923810303</v>
      </c>
      <c r="G37671">
        <v>100</v>
      </c>
    </row>
    <row r="37672" ht="14.25">
      <c r="A37672">
        <v>37670</v>
      </c>
      <c r="B37672">
        <v>15.049522969824803</v>
      </c>
      <c r="C37672">
        <v>0</v>
      </c>
      <c r="D37672"/>
      <c r="E37672">
        <v>38.587264312299411</v>
      </c>
      <c r="F37672">
        <v>1504.9522969824802</v>
      </c>
      <c r="G37672">
        <v>100</v>
      </c>
    </row>
    <row r="37673" ht="14.25">
      <c r="A37673">
        <v>37671</v>
      </c>
      <c r="B37673">
        <v>15.114932122752545</v>
      </c>
      <c r="C37673">
        <v>0</v>
      </c>
      <c r="D37673"/>
      <c r="E37673">
        <v>39.045413451010219</v>
      </c>
      <c r="F37673">
        <v>1511.4932122752546</v>
      </c>
      <c r="G37673">
        <v>100</v>
      </c>
    </row>
    <row r="37674" ht="14.25">
      <c r="A37674">
        <v>37672</v>
      </c>
      <c r="B37674">
        <v>15.647977765723208</v>
      </c>
      <c r="C37674">
        <v>0</v>
      </c>
      <c r="D37674"/>
      <c r="E37674">
        <v>38.869526373870613</v>
      </c>
      <c r="F37674">
        <v>1564.7977765723208</v>
      </c>
      <c r="G37674">
        <v>100</v>
      </c>
    </row>
    <row r="37675" ht="14.25">
      <c r="A37675">
        <v>37673</v>
      </c>
      <c r="B37675">
        <v>16.398910488439153</v>
      </c>
      <c r="C37675">
        <v>0</v>
      </c>
      <c r="D37675"/>
      <c r="E37675">
        <v>38.181433233963581</v>
      </c>
      <c r="F37675">
        <v>1639.8910488439153</v>
      </c>
      <c r="G37675">
        <v>100</v>
      </c>
    </row>
    <row r="37676" ht="14.25">
      <c r="A37676">
        <v>37674</v>
      </c>
      <c r="B37676">
        <v>16.51470741553976</v>
      </c>
      <c r="C37676">
        <v>0</v>
      </c>
      <c r="D37676"/>
      <c r="E37676">
        <v>38.188941242733442</v>
      </c>
      <c r="F37676">
        <v>1651.470741553976</v>
      </c>
      <c r="G37676">
        <v>100</v>
      </c>
    </row>
    <row r="37677" ht="14.25">
      <c r="A37677">
        <v>37675</v>
      </c>
      <c r="B37677">
        <v>17.106497591451813</v>
      </c>
      <c r="C37677">
        <v>0</v>
      </c>
      <c r="D37677"/>
      <c r="E37677">
        <v>38.705422754087863</v>
      </c>
      <c r="F37677">
        <v>1710.6497591451812</v>
      </c>
      <c r="G37677">
        <v>100</v>
      </c>
    </row>
    <row r="37678" ht="14.25">
      <c r="A37678">
        <v>37676</v>
      </c>
      <c r="B37678">
        <v>18.142737428719805</v>
      </c>
      <c r="C37678">
        <v>0</v>
      </c>
      <c r="D37678"/>
      <c r="E37678">
        <v>37.988699442488247</v>
      </c>
      <c r="F37678">
        <v>1814.2737428719804</v>
      </c>
      <c r="G37678">
        <v>100</v>
      </c>
    </row>
    <row r="37679" ht="14.25">
      <c r="A37679">
        <v>37677</v>
      </c>
      <c r="B37679">
        <v>18.96828086726018</v>
      </c>
      <c r="C37679">
        <v>0</v>
      </c>
      <c r="D37679"/>
      <c r="E37679">
        <v>38.24242543110585</v>
      </c>
      <c r="F37679">
        <v>1896.828086726018</v>
      </c>
      <c r="G37679">
        <v>100</v>
      </c>
    </row>
    <row r="37680" ht="14.25">
      <c r="A37680">
        <v>37678</v>
      </c>
      <c r="B37680">
        <v>19.098204154685785</v>
      </c>
      <c r="C37680">
        <v>0</v>
      </c>
      <c r="D37680"/>
      <c r="E37680">
        <v>38.646195933660806</v>
      </c>
      <c r="F37680">
        <v>1909.8204154685784</v>
      </c>
      <c r="G37680">
        <v>100</v>
      </c>
    </row>
    <row r="37681" ht="14.25">
      <c r="A37681">
        <v>37679</v>
      </c>
      <c r="B37681">
        <v>19.43154971080747</v>
      </c>
      <c r="C37681">
        <v>0</v>
      </c>
      <c r="D37681"/>
      <c r="E37681">
        <v>38.490538565164947</v>
      </c>
      <c r="F37681">
        <v>1943.1549710807469</v>
      </c>
      <c r="G37681">
        <v>100</v>
      </c>
    </row>
    <row r="37682" ht="14.25">
      <c r="A37682">
        <v>37680</v>
      </c>
      <c r="B37682">
        <v>19.498035849231346</v>
      </c>
      <c r="C37682">
        <v>0</v>
      </c>
      <c r="D37682"/>
      <c r="E37682">
        <v>37.838787453592921</v>
      </c>
      <c r="F37682">
        <v>1949.8035849231346</v>
      </c>
      <c r="G37682">
        <v>100</v>
      </c>
    </row>
    <row r="37683" ht="14.25">
      <c r="A37683">
        <v>37681</v>
      </c>
      <c r="B37683">
        <v>20.169163152083211</v>
      </c>
      <c r="C37683">
        <v>0</v>
      </c>
      <c r="D37683"/>
      <c r="E37683">
        <v>37.628157483165374</v>
      </c>
      <c r="F37683">
        <v>2016.9163152083211</v>
      </c>
      <c r="G37683">
        <v>100</v>
      </c>
    </row>
    <row r="37684" ht="14.25">
      <c r="A37684">
        <v>37682</v>
      </c>
      <c r="B37684">
        <v>19.587443718721396</v>
      </c>
      <c r="C37684">
        <v>0</v>
      </c>
      <c r="D37684"/>
      <c r="E37684">
        <v>37.840997160669431</v>
      </c>
      <c r="F37684">
        <v>1958.7443718721395</v>
      </c>
      <c r="G37684">
        <v>100</v>
      </c>
    </row>
    <row r="37685" ht="14.25">
      <c r="A37685">
        <v>37683</v>
      </c>
      <c r="B37685">
        <v>19.783008189627136</v>
      </c>
      <c r="C37685">
        <v>0</v>
      </c>
      <c r="D37685"/>
      <c r="E37685">
        <v>38.493532065845308</v>
      </c>
      <c r="F37685">
        <v>1978.3008189627135</v>
      </c>
      <c r="G37685">
        <v>100</v>
      </c>
    </row>
    <row r="37686" ht="14.25">
      <c r="A37686">
        <v>37684</v>
      </c>
      <c r="B37686">
        <v>20.540325143748277</v>
      </c>
      <c r="C37686">
        <v>0</v>
      </c>
      <c r="D37686"/>
      <c r="E37686">
        <v>37.844909912585258</v>
      </c>
      <c r="F37686">
        <v>2054.0325143748278</v>
      </c>
      <c r="G37686">
        <v>100</v>
      </c>
    </row>
    <row r="37687" ht="14.25">
      <c r="A37687">
        <v>37685</v>
      </c>
      <c r="B37687">
        <v>21.381932044347423</v>
      </c>
      <c r="C37687">
        <v>0</v>
      </c>
      <c r="D37687"/>
      <c r="E37687">
        <v>37.121515932317607</v>
      </c>
      <c r="F37687">
        <v>2138.1932044347423</v>
      </c>
      <c r="G37687">
        <v>100</v>
      </c>
    </row>
    <row r="37688" ht="14.25">
      <c r="A37688">
        <v>37686</v>
      </c>
      <c r="B37688">
        <v>21.319882296246515</v>
      </c>
      <c r="C37688">
        <v>0</v>
      </c>
      <c r="D37688"/>
      <c r="E37688">
        <v>37.673268783001724</v>
      </c>
      <c r="F37688">
        <v>2131.9882296246515</v>
      </c>
      <c r="G37688">
        <v>100</v>
      </c>
    </row>
    <row r="37689" ht="14.25">
      <c r="A37689">
        <v>37687</v>
      </c>
      <c r="B37689">
        <v>21.732534808710064</v>
      </c>
      <c r="C37689">
        <v>0</v>
      </c>
      <c r="D37689"/>
      <c r="E37689">
        <v>37.781687960909487</v>
      </c>
      <c r="F37689">
        <v>2173.2534808710066</v>
      </c>
      <c r="G37689">
        <v>100</v>
      </c>
    </row>
    <row r="37690" ht="14.25">
      <c r="A37690">
        <v>37688</v>
      </c>
      <c r="B37690">
        <v>22.004230785205145</v>
      </c>
      <c r="C37690">
        <v>0</v>
      </c>
      <c r="D37690"/>
      <c r="E37690">
        <v>37.234115312782791</v>
      </c>
      <c r="F37690">
        <v>2200.4230785205145</v>
      </c>
      <c r="G37690">
        <v>100</v>
      </c>
    </row>
    <row r="37691" ht="14.25">
      <c r="A37691">
        <v>37689</v>
      </c>
      <c r="B37691">
        <v>21.951997588283067</v>
      </c>
      <c r="C37691">
        <v>0</v>
      </c>
      <c r="D37691"/>
      <c r="E37691">
        <v>36.560346403278579</v>
      </c>
      <c r="F37691">
        <v>2195.1997588283066</v>
      </c>
      <c r="G37691">
        <v>100</v>
      </c>
    </row>
    <row r="37692" ht="14.25">
      <c r="A37692">
        <v>37690</v>
      </c>
      <c r="B37692">
        <v>22.03170393505545</v>
      </c>
      <c r="C37692">
        <v>0</v>
      </c>
      <c r="D37692"/>
      <c r="E37692">
        <v>36.426166363472284</v>
      </c>
      <c r="F37692">
        <v>2203.1703935055452</v>
      </c>
      <c r="G37692">
        <v>100</v>
      </c>
    </row>
    <row r="37693" ht="14.25">
      <c r="A37693">
        <v>37691</v>
      </c>
      <c r="B37693">
        <v>21.067015742316688</v>
      </c>
      <c r="C37693">
        <v>0</v>
      </c>
      <c r="D37693"/>
      <c r="E37693">
        <v>37.180617214349468</v>
      </c>
      <c r="F37693">
        <v>2106.7015742316689</v>
      </c>
      <c r="G37693">
        <v>100</v>
      </c>
    </row>
    <row r="37694" ht="14.25">
      <c r="A37694">
        <v>37692</v>
      </c>
      <c r="B37694">
        <v>22.015581061341944</v>
      </c>
      <c r="C37694">
        <v>0</v>
      </c>
      <c r="D37694"/>
      <c r="E37694">
        <v>36.551282831004691</v>
      </c>
      <c r="F37694">
        <v>2201.5581061341945</v>
      </c>
      <c r="G37694">
        <v>100</v>
      </c>
    </row>
    <row r="37695" ht="14.25">
      <c r="A37695">
        <v>37693</v>
      </c>
      <c r="B37695">
        <v>21.616794420008056</v>
      </c>
      <c r="C37695">
        <v>0</v>
      </c>
      <c r="D37695"/>
      <c r="E37695">
        <v>36.36722782337656</v>
      </c>
      <c r="F37695">
        <v>2161.6794420008055</v>
      </c>
      <c r="G37695">
        <v>100</v>
      </c>
    </row>
    <row r="37696" ht="14.25">
      <c r="A37696">
        <v>37694</v>
      </c>
      <c r="B37696">
        <v>22.096665469090286</v>
      </c>
      <c r="C37696">
        <v>0</v>
      </c>
      <c r="D37696"/>
      <c r="E37696">
        <v>37.338368964768748</v>
      </c>
      <c r="F37696">
        <v>2209.6665469090285</v>
      </c>
      <c r="G37696">
        <v>100</v>
      </c>
    </row>
    <row r="37697" ht="14.25">
      <c r="A37697">
        <v>37695</v>
      </c>
      <c r="B37697">
        <v>23.094780316499204</v>
      </c>
      <c r="C37697">
        <v>0</v>
      </c>
      <c r="D37697"/>
      <c r="E37697">
        <v>36.422264246937878</v>
      </c>
      <c r="F37697">
        <v>2309.4780316499205</v>
      </c>
      <c r="G37697">
        <v>100</v>
      </c>
    </row>
    <row r="37698" ht="14.25">
      <c r="A37698">
        <v>37696</v>
      </c>
      <c r="B37698">
        <v>22.252327526058398</v>
      </c>
      <c r="C37698">
        <v>0</v>
      </c>
      <c r="D37698"/>
      <c r="E37698">
        <v>36.407532811578299</v>
      </c>
      <c r="F37698">
        <v>2225.2327526058398</v>
      </c>
      <c r="G37698">
        <v>100</v>
      </c>
    </row>
    <row r="37699" ht="14.25">
      <c r="A37699">
        <v>37697</v>
      </c>
      <c r="B37699">
        <v>22.601359165379975</v>
      </c>
      <c r="C37699">
        <v>0</v>
      </c>
      <c r="D37699"/>
      <c r="E37699">
        <v>35.829368507311756</v>
      </c>
      <c r="F37699">
        <v>2260.1359165379977</v>
      </c>
      <c r="G37699">
        <v>100</v>
      </c>
    </row>
    <row r="37700" ht="14.25">
      <c r="A37700">
        <v>37698</v>
      </c>
      <c r="B37700">
        <v>22.991678059371132</v>
      </c>
      <c r="C37700">
        <v>0</v>
      </c>
      <c r="D37700"/>
      <c r="E37700">
        <v>36.104337193760145</v>
      </c>
      <c r="F37700">
        <v>2299.1678059371134</v>
      </c>
      <c r="G37700">
        <v>100</v>
      </c>
    </row>
    <row r="37701" ht="14.25">
      <c r="A37701">
        <v>37699</v>
      </c>
      <c r="B37701">
        <v>22.388481444196312</v>
      </c>
      <c r="C37701">
        <v>0</v>
      </c>
      <c r="D37701"/>
      <c r="E37701">
        <v>36.342932003471034</v>
      </c>
      <c r="F37701">
        <v>2238.8481444196314</v>
      </c>
      <c r="G37701">
        <v>100</v>
      </c>
    </row>
    <row r="37702" ht="14.25">
      <c r="A37702">
        <v>37700</v>
      </c>
      <c r="B37702">
        <v>22.426956778040498</v>
      </c>
      <c r="C37702">
        <v>0</v>
      </c>
      <c r="D37702"/>
      <c r="E37702">
        <v>36.264339775486548</v>
      </c>
      <c r="F37702">
        <v>2242.6956778040499</v>
      </c>
      <c r="G37702">
        <v>100</v>
      </c>
    </row>
    <row r="37703" ht="14.25">
      <c r="A37703">
        <v>37701</v>
      </c>
      <c r="B37703">
        <v>22.297388832180566</v>
      </c>
      <c r="C37703">
        <v>0</v>
      </c>
      <c r="D37703"/>
      <c r="E37703">
        <v>36.323843800681175</v>
      </c>
      <c r="F37703">
        <v>2229.7388832180568</v>
      </c>
      <c r="G37703">
        <v>100</v>
      </c>
    </row>
    <row r="37704" ht="14.25">
      <c r="A37704">
        <v>37702</v>
      </c>
      <c r="B37704">
        <v>23.263032185638203</v>
      </c>
      <c r="C37704">
        <v>0</v>
      </c>
      <c r="D37704"/>
      <c r="E37704">
        <v>36.074440245272406</v>
      </c>
      <c r="F37704">
        <v>2326.3032185638203</v>
      </c>
      <c r="G37704">
        <v>100</v>
      </c>
    </row>
    <row r="37705" ht="14.25">
      <c r="A37705">
        <v>37703</v>
      </c>
      <c r="B37705">
        <v>23.681844627145331</v>
      </c>
      <c r="C37705">
        <v>0</v>
      </c>
      <c r="D37705"/>
      <c r="E37705">
        <v>35.948731706384173</v>
      </c>
      <c r="F37705">
        <v>2368.1844627145333</v>
      </c>
      <c r="G37705">
        <v>100</v>
      </c>
    </row>
    <row r="37706" ht="14.25">
      <c r="A37706">
        <v>37704</v>
      </c>
      <c r="B37706">
        <v>23.682490366513335</v>
      </c>
      <c r="C37706">
        <v>0</v>
      </c>
      <c r="D37706"/>
      <c r="E37706">
        <v>35.16016398235476</v>
      </c>
      <c r="F37706">
        <v>2368.2490366513334</v>
      </c>
      <c r="G37706">
        <v>100</v>
      </c>
    </row>
    <row r="37707" ht="14.25">
      <c r="A37707">
        <v>37705</v>
      </c>
      <c r="B37707">
        <v>24.22978505818428</v>
      </c>
      <c r="C37707">
        <v>0</v>
      </c>
      <c r="D37707"/>
      <c r="E37707">
        <v>34.73691138825869</v>
      </c>
      <c r="F37707">
        <v>2422.9785058184279</v>
      </c>
      <c r="G37707">
        <v>100</v>
      </c>
    </row>
    <row r="37708" ht="14.25">
      <c r="A37708">
        <v>37706</v>
      </c>
      <c r="B37708">
        <v>25.117235628643964</v>
      </c>
      <c r="C37708">
        <v>0</v>
      </c>
      <c r="D37708"/>
      <c r="E37708">
        <v>35.644757061825082</v>
      </c>
      <c r="F37708">
        <v>2511.7235628643966</v>
      </c>
      <c r="G37708">
        <v>100</v>
      </c>
    </row>
    <row r="37709" ht="14.25">
      <c r="A37709">
        <v>37707</v>
      </c>
      <c r="B37709">
        <v>26.070235484055743</v>
      </c>
      <c r="C37709">
        <v>0</v>
      </c>
      <c r="D37709"/>
      <c r="E37709">
        <v>36.636631074882196</v>
      </c>
      <c r="F37709">
        <v>2607.0235484055743</v>
      </c>
      <c r="G37709">
        <v>100</v>
      </c>
    </row>
    <row r="37710" ht="14.25">
      <c r="A37710">
        <v>37708</v>
      </c>
      <c r="B37710">
        <v>26.842122236963366</v>
      </c>
      <c r="C37710">
        <v>0</v>
      </c>
      <c r="D37710"/>
      <c r="E37710">
        <v>37.450406621924593</v>
      </c>
      <c r="F37710">
        <v>2684.2122236963364</v>
      </c>
      <c r="G37710">
        <v>100</v>
      </c>
    </row>
    <row r="37711" ht="14.25">
      <c r="A37711">
        <v>37709</v>
      </c>
      <c r="B37711">
        <v>27.470214803272263</v>
      </c>
      <c r="C37711">
        <v>0</v>
      </c>
      <c r="D37711"/>
      <c r="E37711">
        <v>38.283721019284684</v>
      </c>
      <c r="F37711">
        <v>2747.0214803272265</v>
      </c>
      <c r="G37711">
        <v>100</v>
      </c>
    </row>
    <row r="37712" ht="14.25">
      <c r="A37712">
        <v>37710</v>
      </c>
      <c r="B37712">
        <v>28.051093623709239</v>
      </c>
      <c r="C37712">
        <v>0</v>
      </c>
      <c r="D37712"/>
      <c r="E37712">
        <v>38.475305195307655</v>
      </c>
      <c r="F37712">
        <v>2805.1093623709239</v>
      </c>
      <c r="G37712">
        <v>100</v>
      </c>
    </row>
    <row r="37713" ht="14.25">
      <c r="A37713">
        <v>37711</v>
      </c>
      <c r="B37713">
        <v>29.063951986194251</v>
      </c>
      <c r="C37713">
        <v>0</v>
      </c>
      <c r="D37713"/>
      <c r="E37713">
        <v>38.421979534614799</v>
      </c>
      <c r="F37713">
        <v>2906.3951986194252</v>
      </c>
      <c r="G37713">
        <v>100</v>
      </c>
    </row>
    <row r="37714" ht="14.25">
      <c r="A37714">
        <v>37712</v>
      </c>
      <c r="B37714">
        <v>29.520077248259565</v>
      </c>
      <c r="C37714">
        <v>0</v>
      </c>
      <c r="D37714"/>
      <c r="E37714">
        <v>38.024979635939339</v>
      </c>
      <c r="F37714">
        <v>2952.0077248259563</v>
      </c>
      <c r="G37714">
        <v>100</v>
      </c>
    </row>
    <row r="37715" ht="14.25">
      <c r="A37715">
        <v>37713</v>
      </c>
      <c r="B37715">
        <v>30.109196761562714</v>
      </c>
      <c r="C37715">
        <v>0</v>
      </c>
      <c r="D37715"/>
      <c r="E37715">
        <v>38.261832132180302</v>
      </c>
      <c r="F37715">
        <v>3010.9196761562716</v>
      </c>
      <c r="G37715">
        <v>100</v>
      </c>
    </row>
    <row r="37716" ht="14.25">
      <c r="A37716">
        <v>37714</v>
      </c>
      <c r="B37716">
        <v>30.913817398099837</v>
      </c>
      <c r="C37716">
        <v>0</v>
      </c>
      <c r="D37716"/>
      <c r="E37716">
        <v>37.801047431951197</v>
      </c>
      <c r="F37716">
        <v>3091.3817398099836</v>
      </c>
      <c r="G37716">
        <v>100</v>
      </c>
    </row>
    <row r="37717" ht="14.25">
      <c r="A37717">
        <v>37715</v>
      </c>
      <c r="B37717">
        <v>31.527653712230872</v>
      </c>
      <c r="C37717">
        <v>0</v>
      </c>
      <c r="D37717"/>
      <c r="E37717">
        <v>36.888732812713187</v>
      </c>
      <c r="F37717">
        <v>3152.7653712230872</v>
      </c>
      <c r="G37717">
        <v>100</v>
      </c>
    </row>
    <row r="37718" ht="14.25">
      <c r="A37718">
        <v>37716</v>
      </c>
      <c r="B37718">
        <v>31.914623473570497</v>
      </c>
      <c r="C37718">
        <v>0</v>
      </c>
      <c r="D37718"/>
      <c r="E37718">
        <v>35.946832436343996</v>
      </c>
      <c r="F37718">
        <v>3191.4623473570496</v>
      </c>
      <c r="G37718">
        <v>100</v>
      </c>
    </row>
    <row r="37719" ht="14.25">
      <c r="A37719">
        <v>37717</v>
      </c>
      <c r="B37719">
        <v>30.961412415231518</v>
      </c>
      <c r="C37719">
        <v>0</v>
      </c>
      <c r="D37719"/>
      <c r="E37719">
        <v>36.693941189016343</v>
      </c>
      <c r="F37719">
        <v>3096.1412415231516</v>
      </c>
      <c r="G37719">
        <v>100</v>
      </c>
    </row>
    <row r="37720" ht="14.25">
      <c r="A37720">
        <v>37718</v>
      </c>
      <c r="B37720">
        <v>31.722406997169227</v>
      </c>
      <c r="C37720">
        <v>0</v>
      </c>
      <c r="D37720"/>
      <c r="E37720">
        <v>36.396387623578342</v>
      </c>
      <c r="F37720">
        <v>3172.2406997169228</v>
      </c>
      <c r="G37720">
        <v>100</v>
      </c>
    </row>
    <row r="37721" ht="14.25">
      <c r="A37721">
        <v>37719</v>
      </c>
      <c r="B37721">
        <v>31.152821558608505</v>
      </c>
      <c r="C37721">
        <v>0</v>
      </c>
      <c r="D37721"/>
      <c r="E37721">
        <v>36.306438587731286</v>
      </c>
      <c r="F37721">
        <v>3115.2821558608503</v>
      </c>
      <c r="G37721">
        <v>100</v>
      </c>
    </row>
    <row r="37722" ht="14.25">
      <c r="A37722">
        <v>37720</v>
      </c>
      <c r="B37722">
        <v>31.991387001547103</v>
      </c>
      <c r="C37722">
        <v>0</v>
      </c>
      <c r="D37722"/>
      <c r="E37722">
        <v>35.747011110905206</v>
      </c>
      <c r="F37722">
        <v>3199.1387001547105</v>
      </c>
      <c r="G37722">
        <v>100</v>
      </c>
    </row>
    <row r="37723" ht="14.25">
      <c r="A37723">
        <v>37721</v>
      </c>
      <c r="B37723">
        <v>31.629770596189267</v>
      </c>
      <c r="C37723">
        <v>0</v>
      </c>
      <c r="D37723"/>
      <c r="E37723">
        <v>36.655762148869727</v>
      </c>
      <c r="F37723">
        <v>3162.9770596189269</v>
      </c>
      <c r="G37723">
        <v>100</v>
      </c>
    </row>
    <row r="37724" ht="14.25">
      <c r="A37724">
        <v>37722</v>
      </c>
      <c r="B37724">
        <v>31.654174355462548</v>
      </c>
      <c r="C37724">
        <v>0</v>
      </c>
      <c r="D37724"/>
      <c r="E37724">
        <v>37.505712661538212</v>
      </c>
      <c r="F37724">
        <v>3165.4174355462546</v>
      </c>
      <c r="G37724">
        <v>100</v>
      </c>
    </row>
    <row r="37725" ht="14.25">
      <c r="A37725">
        <v>37723</v>
      </c>
      <c r="B37725">
        <v>31.894788789153594</v>
      </c>
      <c r="C37725">
        <v>0</v>
      </c>
      <c r="D37725"/>
      <c r="E37725">
        <v>36.942742803596047</v>
      </c>
      <c r="F37725">
        <v>3189.4788789153595</v>
      </c>
      <c r="G37725">
        <v>100</v>
      </c>
    </row>
    <row r="37726" ht="14.25">
      <c r="A37726">
        <v>37724</v>
      </c>
      <c r="B37726">
        <v>32.437237014577164</v>
      </c>
      <c r="C37726">
        <v>0</v>
      </c>
      <c r="D37726"/>
      <c r="E37726">
        <v>36.873422342887039</v>
      </c>
      <c r="F37726">
        <v>3243.7237014577163</v>
      </c>
      <c r="G37726">
        <v>100</v>
      </c>
    </row>
    <row r="37727" ht="14.25">
      <c r="A37727">
        <v>37725</v>
      </c>
      <c r="B37727">
        <v>32.95353749273378</v>
      </c>
      <c r="C37727">
        <v>0</v>
      </c>
      <c r="D37727"/>
      <c r="E37727">
        <v>36.373952318934094</v>
      </c>
      <c r="F37727">
        <v>3295.3537492733781</v>
      </c>
      <c r="G37727">
        <v>100</v>
      </c>
    </row>
    <row r="37728" ht="14.25">
      <c r="A37728">
        <v>37726</v>
      </c>
      <c r="B37728">
        <v>32.021009044732224</v>
      </c>
      <c r="C37728">
        <v>0</v>
      </c>
      <c r="D37728"/>
      <c r="E37728">
        <v>35.794841912065557</v>
      </c>
      <c r="F37728">
        <v>3202.1009044732223</v>
      </c>
      <c r="G37728">
        <v>100</v>
      </c>
    </row>
    <row r="37729" ht="14.25">
      <c r="A37729">
        <v>37727</v>
      </c>
      <c r="B37729">
        <v>33.100517614143179</v>
      </c>
      <c r="C37729">
        <v>0</v>
      </c>
      <c r="D37729"/>
      <c r="E37729">
        <v>35.409847893931421</v>
      </c>
      <c r="F37729">
        <v>3310.0517614143178</v>
      </c>
      <c r="G37729">
        <v>100</v>
      </c>
    </row>
    <row r="37730" ht="14.25">
      <c r="A37730">
        <v>37728</v>
      </c>
      <c r="B37730">
        <v>32.438576846377842</v>
      </c>
      <c r="C37730">
        <v>0</v>
      </c>
      <c r="D37730"/>
      <c r="E37730">
        <v>35.042729141029483</v>
      </c>
      <c r="F37730">
        <v>3243.8576846377841</v>
      </c>
      <c r="G37730">
        <v>100</v>
      </c>
    </row>
    <row r="37731" ht="14.25">
      <c r="A37731">
        <v>37729</v>
      </c>
      <c r="B37731">
        <v>33.170850866404187</v>
      </c>
      <c r="C37731">
        <v>0</v>
      </c>
      <c r="D37731"/>
      <c r="E37731">
        <v>35.270299998765317</v>
      </c>
      <c r="F37731">
        <v>3317.0850866404189</v>
      </c>
      <c r="G37731">
        <v>100</v>
      </c>
    </row>
    <row r="37732" ht="14.25">
      <c r="A37732">
        <v>37730</v>
      </c>
      <c r="B37732">
        <v>32.298376530898921</v>
      </c>
      <c r="C37732">
        <v>0</v>
      </c>
      <c r="D37732"/>
      <c r="E37732">
        <v>35.407565652271806</v>
      </c>
      <c r="F37732">
        <v>3229.8376530898922</v>
      </c>
      <c r="G37732">
        <v>100</v>
      </c>
    </row>
    <row r="37733" ht="14.25">
      <c r="A37733">
        <v>37731</v>
      </c>
      <c r="B37733">
        <v>32.3724647940941</v>
      </c>
      <c r="C37733">
        <v>0</v>
      </c>
      <c r="D37733"/>
      <c r="E37733">
        <v>35.125263715997278</v>
      </c>
      <c r="F37733">
        <v>3237.2464794094099</v>
      </c>
      <c r="G37733">
        <v>100</v>
      </c>
    </row>
    <row r="37734" ht="14.25">
      <c r="A37734">
        <v>37732</v>
      </c>
      <c r="B37734">
        <v>31.363161896488378</v>
      </c>
      <c r="C37734">
        <v>0</v>
      </c>
      <c r="D37734"/>
      <c r="E37734">
        <v>34.679603624785763</v>
      </c>
      <c r="F37734">
        <v>3136.3161896488377</v>
      </c>
      <c r="G37734">
        <v>100</v>
      </c>
    </row>
    <row r="37735" ht="14.25">
      <c r="A37735">
        <v>37733</v>
      </c>
      <c r="B37735">
        <v>31.050512525702075</v>
      </c>
      <c r="C37735">
        <v>0</v>
      </c>
      <c r="D37735"/>
      <c r="E37735">
        <v>35.509263438602417</v>
      </c>
      <c r="F37735">
        <v>3105.0512525702075</v>
      </c>
      <c r="G37735">
        <v>100</v>
      </c>
    </row>
    <row r="37736" ht="14.25">
      <c r="A37736">
        <v>37734</v>
      </c>
      <c r="B37736">
        <v>30.890562901217116</v>
      </c>
      <c r="C37736">
        <v>0</v>
      </c>
      <c r="D37736"/>
      <c r="E37736">
        <v>35.416943892714187</v>
      </c>
      <c r="F37736">
        <v>3089.0562901217118</v>
      </c>
      <c r="G37736">
        <v>100</v>
      </c>
    </row>
    <row r="37737" ht="14.25">
      <c r="A37737">
        <v>37735</v>
      </c>
      <c r="B37737">
        <v>31.020731342898195</v>
      </c>
      <c r="C37737">
        <v>0</v>
      </c>
      <c r="D37737"/>
      <c r="E37737">
        <v>35.092109461592123</v>
      </c>
      <c r="F37737">
        <v>3102.0731342898193</v>
      </c>
      <c r="G37737">
        <v>100</v>
      </c>
    </row>
    <row r="37738" ht="14.25">
      <c r="A37738">
        <v>37736</v>
      </c>
      <c r="B37738">
        <v>30.600582304837346</v>
      </c>
      <c r="C37738">
        <v>0</v>
      </c>
      <c r="D37738"/>
      <c r="E37738">
        <v>35.497761976218285</v>
      </c>
      <c r="F37738">
        <v>3060.0582304837344</v>
      </c>
      <c r="G37738">
        <v>100</v>
      </c>
    </row>
    <row r="37739" ht="14.25">
      <c r="A37739">
        <v>37737</v>
      </c>
      <c r="B37739">
        <v>31.71227931346295</v>
      </c>
      <c r="C37739">
        <v>0</v>
      </c>
      <c r="D37739"/>
      <c r="E37739">
        <v>35.527881792976352</v>
      </c>
      <c r="F37739">
        <v>3171.227931346295</v>
      </c>
      <c r="G37739">
        <v>100</v>
      </c>
    </row>
    <row r="37740" ht="14.25">
      <c r="A37740">
        <v>37738</v>
      </c>
      <c r="B37740">
        <v>32.771521216940847</v>
      </c>
      <c r="C37740">
        <v>0</v>
      </c>
      <c r="D37740"/>
      <c r="E37740">
        <v>35.213169623296309</v>
      </c>
      <c r="F37740">
        <v>3277.1521216940846</v>
      </c>
      <c r="G37740">
        <v>100</v>
      </c>
    </row>
    <row r="37741" ht="14.25">
      <c r="A37741">
        <v>37739</v>
      </c>
      <c r="B37741">
        <v>33.384432435053732</v>
      </c>
      <c r="C37741">
        <v>0</v>
      </c>
      <c r="D37741"/>
      <c r="E37741">
        <v>35.14666179432438</v>
      </c>
      <c r="F37741">
        <v>3338.4432435053732</v>
      </c>
      <c r="G37741">
        <v>100</v>
      </c>
    </row>
    <row r="37742" ht="14.25">
      <c r="A37742">
        <v>37740</v>
      </c>
      <c r="B37742">
        <v>34.197082022397268</v>
      </c>
      <c r="C37742">
        <v>0</v>
      </c>
      <c r="D37742"/>
      <c r="E37742">
        <v>36.030836539416192</v>
      </c>
      <c r="F37742">
        <v>3419.7082022397267</v>
      </c>
      <c r="G37742">
        <v>100</v>
      </c>
    </row>
    <row r="37743" ht="14.25">
      <c r="A37743">
        <v>37741</v>
      </c>
      <c r="B37743">
        <v>33.752700967784826</v>
      </c>
      <c r="C37743">
        <v>0</v>
      </c>
      <c r="D37743"/>
      <c r="E37743">
        <v>35.665151063920035</v>
      </c>
      <c r="F37743">
        <v>3375.2700967784826</v>
      </c>
      <c r="G37743">
        <v>100</v>
      </c>
    </row>
    <row r="37744" ht="14.25">
      <c r="A37744">
        <v>37742</v>
      </c>
      <c r="B37744">
        <v>34.468401580057034</v>
      </c>
      <c r="C37744">
        <v>0</v>
      </c>
      <c r="D37744"/>
      <c r="E37744">
        <v>35.405173774997941</v>
      </c>
      <c r="F37744">
        <v>3446.8401580057034</v>
      </c>
      <c r="G37744">
        <v>100</v>
      </c>
    </row>
    <row r="37745" ht="14.25">
      <c r="A37745">
        <v>37743</v>
      </c>
      <c r="B37745">
        <v>34.191571314395766</v>
      </c>
      <c r="C37745">
        <v>0</v>
      </c>
      <c r="D37745"/>
      <c r="E37745">
        <v>35.866744609651292</v>
      </c>
      <c r="F37745">
        <v>3419.1571314395765</v>
      </c>
      <c r="G37745">
        <v>100</v>
      </c>
    </row>
    <row r="37746" ht="14.25">
      <c r="A37746">
        <v>37744</v>
      </c>
      <c r="B37746">
        <v>34.356136045871772</v>
      </c>
      <c r="C37746">
        <v>0</v>
      </c>
      <c r="D37746"/>
      <c r="E37746">
        <v>36.535350351688784</v>
      </c>
      <c r="F37746">
        <v>3435.6136045871772</v>
      </c>
      <c r="G37746">
        <v>100</v>
      </c>
    </row>
    <row r="37747" ht="14.25">
      <c r="A37747">
        <v>37745</v>
      </c>
      <c r="B37747">
        <v>34.474130195506426</v>
      </c>
      <c r="C37747">
        <v>0</v>
      </c>
      <c r="D37747"/>
      <c r="E37747">
        <v>36.180385476366091</v>
      </c>
      <c r="F37747">
        <v>3447.4130195506427</v>
      </c>
      <c r="G37747">
        <v>100</v>
      </c>
    </row>
    <row r="37748" ht="14.25">
      <c r="A37748">
        <v>37746</v>
      </c>
      <c r="B37748">
        <v>35.26510381981749</v>
      </c>
      <c r="C37748">
        <v>0</v>
      </c>
      <c r="D37748"/>
      <c r="E37748">
        <v>36.916153393925519</v>
      </c>
      <c r="F37748">
        <v>3526.5103819817491</v>
      </c>
      <c r="G37748">
        <v>100</v>
      </c>
    </row>
    <row r="37749" ht="14.25">
      <c r="A37749">
        <v>37747</v>
      </c>
      <c r="B37749">
        <v>34.400329183321595</v>
      </c>
      <c r="C37749">
        <v>0</v>
      </c>
      <c r="D37749"/>
      <c r="E37749">
        <v>37.555055696572019</v>
      </c>
      <c r="F37749">
        <v>3440.0329183321596</v>
      </c>
      <c r="G37749">
        <v>100</v>
      </c>
    </row>
    <row r="37750" ht="14.25">
      <c r="A37750">
        <v>37748</v>
      </c>
      <c r="B37750">
        <v>33.467630561161393</v>
      </c>
      <c r="C37750">
        <v>0</v>
      </c>
      <c r="D37750"/>
      <c r="E37750">
        <v>38.144278524948518</v>
      </c>
      <c r="F37750">
        <v>3346.7630561161391</v>
      </c>
      <c r="G37750">
        <v>100</v>
      </c>
    </row>
    <row r="37751" ht="14.25">
      <c r="A37751">
        <v>37749</v>
      </c>
      <c r="B37751">
        <v>34.37609835774159</v>
      </c>
      <c r="C37751">
        <v>0</v>
      </c>
      <c r="D37751"/>
      <c r="E37751">
        <v>38.348273430388339</v>
      </c>
      <c r="F37751">
        <v>3437.6098357741589</v>
      </c>
      <c r="G37751">
        <v>100</v>
      </c>
    </row>
    <row r="37752" ht="14.25">
      <c r="A37752">
        <v>37750</v>
      </c>
      <c r="B37752">
        <v>34.680818979070693</v>
      </c>
      <c r="C37752">
        <v>0</v>
      </c>
      <c r="D37752"/>
      <c r="E37752">
        <v>38.303344899801168</v>
      </c>
      <c r="F37752">
        <v>3468.0818979070691</v>
      </c>
      <c r="G37752">
        <v>100</v>
      </c>
    </row>
    <row r="37753" ht="14.25">
      <c r="A37753">
        <v>37751</v>
      </c>
      <c r="B37753">
        <v>35.284109142572447</v>
      </c>
      <c r="C37753">
        <v>0</v>
      </c>
      <c r="D37753"/>
      <c r="E37753">
        <v>38.229199498262588</v>
      </c>
      <c r="F37753">
        <v>3528.4109142572447</v>
      </c>
      <c r="G37753">
        <v>100</v>
      </c>
    </row>
    <row r="37754" ht="14.25">
      <c r="A37754">
        <v>37752</v>
      </c>
      <c r="B37754">
        <v>35.986574777010219</v>
      </c>
      <c r="C37754">
        <v>0</v>
      </c>
      <c r="D37754"/>
      <c r="E37754">
        <v>38.855587061408272</v>
      </c>
      <c r="F37754">
        <v>3598.6574777010219</v>
      </c>
      <c r="G37754">
        <v>100</v>
      </c>
    </row>
    <row r="37755" ht="14.25">
      <c r="A37755">
        <v>37753</v>
      </c>
      <c r="B37755">
        <v>36.19154434067665</v>
      </c>
      <c r="C37755">
        <v>0</v>
      </c>
      <c r="D37755"/>
      <c r="E37755">
        <v>38.500463535303489</v>
      </c>
      <c r="F37755">
        <v>3619.1544340676651</v>
      </c>
      <c r="G37755">
        <v>100</v>
      </c>
    </row>
    <row r="37756" ht="14.25">
      <c r="A37756">
        <v>37754</v>
      </c>
      <c r="B37756">
        <v>37.222928483929323</v>
      </c>
      <c r="C37756">
        <v>0</v>
      </c>
      <c r="D37756"/>
      <c r="E37756">
        <v>37.801456118716835</v>
      </c>
      <c r="F37756">
        <v>3722.2928483929322</v>
      </c>
      <c r="G37756">
        <v>100</v>
      </c>
    </row>
    <row r="37757" ht="14.25">
      <c r="A37757">
        <v>37755</v>
      </c>
      <c r="B37757">
        <v>36.18226482943998</v>
      </c>
      <c r="C37757">
        <v>0</v>
      </c>
      <c r="D37757"/>
      <c r="E37757">
        <v>37.806761552715464</v>
      </c>
      <c r="F37757">
        <v>3618.2264829439978</v>
      </c>
      <c r="G37757">
        <v>100</v>
      </c>
    </row>
    <row r="37758" ht="14.25">
      <c r="A37758">
        <v>37756</v>
      </c>
      <c r="B37758">
        <v>35.635804739796484</v>
      </c>
      <c r="C37758">
        <v>0</v>
      </c>
      <c r="D37758"/>
      <c r="E37758">
        <v>37.12144036070827</v>
      </c>
      <c r="F37758">
        <v>3563.5804739796486</v>
      </c>
      <c r="G37758">
        <v>100</v>
      </c>
    </row>
    <row r="37759" ht="14.25">
      <c r="A37759">
        <v>37757</v>
      </c>
      <c r="B37759">
        <v>35.935988394901031</v>
      </c>
      <c r="C37759">
        <v>0</v>
      </c>
      <c r="D37759"/>
      <c r="E37759">
        <v>36.564513471164823</v>
      </c>
      <c r="F37759">
        <v>3593.5988394901033</v>
      </c>
      <c r="G37759">
        <v>100</v>
      </c>
    </row>
    <row r="37760" ht="14.25">
      <c r="A37760">
        <v>37758</v>
      </c>
      <c r="B37760">
        <v>35.560854129780523</v>
      </c>
      <c r="C37760">
        <v>0</v>
      </c>
      <c r="D37760"/>
      <c r="E37760">
        <v>36.597531944630219</v>
      </c>
      <c r="F37760">
        <v>3556.0854129780523</v>
      </c>
      <c r="G37760">
        <v>100</v>
      </c>
    </row>
    <row r="37761" ht="14.25">
      <c r="A37761">
        <v>37759</v>
      </c>
      <c r="B37761">
        <v>35.60831649407767</v>
      </c>
      <c r="C37761">
        <v>0</v>
      </c>
      <c r="D37761"/>
      <c r="E37761">
        <v>36.507093715616868</v>
      </c>
      <c r="F37761">
        <v>3560.8316494077671</v>
      </c>
      <c r="G37761">
        <v>100</v>
      </c>
    </row>
    <row r="37762" ht="14.25">
      <c r="A37762">
        <v>37760</v>
      </c>
      <c r="B37762">
        <v>35.99176936209718</v>
      </c>
      <c r="C37762">
        <v>0</v>
      </c>
      <c r="D37762"/>
      <c r="E37762">
        <v>36.106011894688713</v>
      </c>
      <c r="F37762">
        <v>3599.176936209718</v>
      </c>
      <c r="G37762">
        <v>100</v>
      </c>
    </row>
    <row r="37763" ht="14.25">
      <c r="A37763">
        <v>37761</v>
      </c>
      <c r="B37763">
        <v>36.59739183318473</v>
      </c>
      <c r="C37763">
        <v>0</v>
      </c>
      <c r="D37763"/>
      <c r="E37763">
        <v>35.928245357557856</v>
      </c>
      <c r="F37763">
        <v>3659.7391833184729</v>
      </c>
      <c r="G37763">
        <v>100</v>
      </c>
    </row>
    <row r="37764" ht="14.25">
      <c r="A37764">
        <v>37762</v>
      </c>
      <c r="B37764">
        <v>37.171253985261977</v>
      </c>
      <c r="C37764">
        <v>0</v>
      </c>
      <c r="D37764"/>
      <c r="E37764">
        <v>34.933427855864565</v>
      </c>
      <c r="F37764">
        <v>3717.1253985261978</v>
      </c>
      <c r="G37764">
        <v>100</v>
      </c>
    </row>
    <row r="37765" ht="14.25">
      <c r="A37765">
        <v>37763</v>
      </c>
      <c r="B37765">
        <v>37.454824436328089</v>
      </c>
      <c r="C37765">
        <v>0</v>
      </c>
      <c r="D37765"/>
      <c r="E37765">
        <v>34.938199662123921</v>
      </c>
      <c r="F37765">
        <v>3745.482443632809</v>
      </c>
      <c r="G37765">
        <v>100</v>
      </c>
    </row>
    <row r="37766" ht="14.25">
      <c r="A37766">
        <v>37764</v>
      </c>
      <c r="B37766">
        <v>36.526433686179729</v>
      </c>
      <c r="C37766">
        <v>0</v>
      </c>
      <c r="D37766"/>
      <c r="E37766">
        <v>35.573087068705085</v>
      </c>
      <c r="F37766">
        <v>3652.643368617973</v>
      </c>
      <c r="G37766">
        <v>100</v>
      </c>
    </row>
    <row r="37767" ht="14.25">
      <c r="A37767">
        <v>37765</v>
      </c>
      <c r="B37767">
        <v>35.615034829839118</v>
      </c>
      <c r="C37767">
        <v>0</v>
      </c>
      <c r="D37767"/>
      <c r="E37767">
        <v>35.621752225264999</v>
      </c>
      <c r="F37767">
        <v>3561.5034829839119</v>
      </c>
      <c r="G37767">
        <v>100</v>
      </c>
    </row>
    <row r="37768" ht="14.25">
      <c r="A37768">
        <v>37766</v>
      </c>
      <c r="B37768">
        <v>34.920587528645456</v>
      </c>
      <c r="C37768">
        <v>0</v>
      </c>
      <c r="D37768"/>
      <c r="E37768">
        <v>36.135774480282358</v>
      </c>
      <c r="F37768">
        <v>3492.0587528645456</v>
      </c>
      <c r="G37768">
        <v>100</v>
      </c>
    </row>
    <row r="37769" ht="14.25">
      <c r="A37769">
        <v>37767</v>
      </c>
      <c r="B37769">
        <v>35.011558770512003</v>
      </c>
      <c r="C37769">
        <v>0</v>
      </c>
      <c r="D37769"/>
      <c r="E37769">
        <v>35.933652005136793</v>
      </c>
      <c r="F37769">
        <v>3501.1558770512002</v>
      </c>
      <c r="G37769">
        <v>100</v>
      </c>
    </row>
    <row r="37770" ht="14.25">
      <c r="A37770">
        <v>37768</v>
      </c>
      <c r="B37770">
        <v>35.345967136239643</v>
      </c>
      <c r="C37770">
        <v>0</v>
      </c>
      <c r="D37770"/>
      <c r="E37770">
        <v>36.274317804471551</v>
      </c>
      <c r="F37770">
        <v>3534.5967136239642</v>
      </c>
      <c r="G37770">
        <v>100</v>
      </c>
    </row>
    <row r="37771" ht="14.25">
      <c r="A37771">
        <v>37769</v>
      </c>
      <c r="B37771">
        <v>34.510509864929141</v>
      </c>
      <c r="C37771">
        <v>0</v>
      </c>
      <c r="D37771"/>
      <c r="E37771">
        <v>35.615300530757814</v>
      </c>
      <c r="F37771">
        <v>3451.050986492914</v>
      </c>
      <c r="G37771">
        <v>100</v>
      </c>
    </row>
    <row r="37772" ht="14.25">
      <c r="A37772">
        <v>37770</v>
      </c>
      <c r="B37772">
        <v>34.652155136799941</v>
      </c>
      <c r="C37772">
        <v>0</v>
      </c>
      <c r="D37772"/>
      <c r="E37772">
        <v>35.201496087508865</v>
      </c>
      <c r="F37772">
        <v>3465.2155136799943</v>
      </c>
      <c r="G37772">
        <v>100</v>
      </c>
    </row>
    <row r="37773" ht="14.25">
      <c r="A37773">
        <v>37771</v>
      </c>
      <c r="B37773">
        <v>35.387191692538195</v>
      </c>
      <c r="C37773">
        <v>0</v>
      </c>
      <c r="D37773"/>
      <c r="E37773">
        <v>35.947146296282348</v>
      </c>
      <c r="F37773">
        <v>3538.7191692538195</v>
      </c>
      <c r="G37773">
        <v>100</v>
      </c>
    </row>
    <row r="37774" ht="14.25">
      <c r="A37774">
        <v>37772</v>
      </c>
      <c r="B37774">
        <v>34.57461261896114</v>
      </c>
      <c r="C37774">
        <v>0</v>
      </c>
      <c r="D37774"/>
      <c r="E37774">
        <v>34.966725273317429</v>
      </c>
      <c r="F37774">
        <v>3457.4612618961141</v>
      </c>
      <c r="G37774">
        <v>100</v>
      </c>
    </row>
    <row r="37775" ht="14.25">
      <c r="A37775">
        <v>37773</v>
      </c>
      <c r="B37775">
        <v>34.756550819127284</v>
      </c>
      <c r="C37775">
        <v>0</v>
      </c>
      <c r="D37775"/>
      <c r="E37775">
        <v>34.626052349704466</v>
      </c>
      <c r="F37775">
        <v>3475.6550819127283</v>
      </c>
      <c r="G37775">
        <v>100</v>
      </c>
    </row>
    <row r="37776" ht="14.25">
      <c r="A37776">
        <v>37774</v>
      </c>
      <c r="B37776">
        <v>33.998814462105948</v>
      </c>
      <c r="C37776">
        <v>0</v>
      </c>
      <c r="D37776"/>
      <c r="E37776">
        <v>33.674596405944939</v>
      </c>
      <c r="F37776">
        <v>3399.8814462105947</v>
      </c>
      <c r="G37776">
        <v>100</v>
      </c>
    </row>
    <row r="37777" ht="14.25">
      <c r="A37777">
        <v>37775</v>
      </c>
      <c r="B37777">
        <v>33.313291443264639</v>
      </c>
      <c r="C37777">
        <v>0</v>
      </c>
      <c r="D37777"/>
      <c r="E37777">
        <v>34.168682304754469</v>
      </c>
      <c r="F37777">
        <v>3331.3291443264638</v>
      </c>
      <c r="G37777">
        <v>100</v>
      </c>
    </row>
    <row r="37778" ht="14.25">
      <c r="A37778">
        <v>37776</v>
      </c>
      <c r="B37778">
        <v>34.392698775901387</v>
      </c>
      <c r="C37778">
        <v>0</v>
      </c>
      <c r="D37778"/>
      <c r="E37778">
        <v>33.517907640921813</v>
      </c>
      <c r="F37778">
        <v>3439.2698775901385</v>
      </c>
      <c r="G37778">
        <v>100</v>
      </c>
    </row>
    <row r="37779" ht="14.25">
      <c r="A37779">
        <v>37777</v>
      </c>
      <c r="B37779">
        <v>35.397431802457703</v>
      </c>
      <c r="C37779">
        <v>0</v>
      </c>
      <c r="D37779"/>
      <c r="E37779">
        <v>33.744993422540546</v>
      </c>
      <c r="F37779">
        <v>3539.7431802457704</v>
      </c>
      <c r="G37779">
        <v>100</v>
      </c>
    </row>
    <row r="37780" ht="14.25">
      <c r="A37780">
        <v>37778</v>
      </c>
      <c r="B37780">
        <v>36.06845633042871</v>
      </c>
      <c r="C37780">
        <v>0</v>
      </c>
      <c r="D37780"/>
      <c r="E37780">
        <v>34.352821032282655</v>
      </c>
      <c r="F37780">
        <v>3606.8456330428708</v>
      </c>
      <c r="G37780">
        <v>100</v>
      </c>
    </row>
    <row r="37781" ht="14.25">
      <c r="A37781">
        <v>37779</v>
      </c>
      <c r="B37781">
        <v>36.103250379651286</v>
      </c>
      <c r="C37781">
        <v>0</v>
      </c>
      <c r="D37781"/>
      <c r="E37781">
        <v>34.506799633420293</v>
      </c>
      <c r="F37781">
        <v>3610.3250379651286</v>
      </c>
      <c r="G37781">
        <v>100</v>
      </c>
    </row>
    <row r="37782" ht="14.25">
      <c r="A37782">
        <v>37780</v>
      </c>
      <c r="B37782">
        <v>35.336367002248288</v>
      </c>
      <c r="C37782">
        <v>0</v>
      </c>
      <c r="D37782"/>
      <c r="E37782">
        <v>34.868868187273392</v>
      </c>
      <c r="F37782">
        <v>3533.6367002248289</v>
      </c>
      <c r="G37782">
        <v>100</v>
      </c>
    </row>
    <row r="37783" ht="14.25">
      <c r="A37783">
        <v>37781</v>
      </c>
      <c r="B37783">
        <v>35.854139581989195</v>
      </c>
      <c r="C37783">
        <v>0</v>
      </c>
      <c r="D37783"/>
      <c r="E37783">
        <v>34.130479549968975</v>
      </c>
      <c r="F37783">
        <v>3585.4139581989193</v>
      </c>
      <c r="G37783">
        <v>100</v>
      </c>
    </row>
    <row r="37784" ht="14.25">
      <c r="A37784">
        <v>37782</v>
      </c>
      <c r="B37784">
        <v>36.12574685468897</v>
      </c>
      <c r="C37784">
        <v>0</v>
      </c>
      <c r="D37784"/>
      <c r="E37784">
        <v>34.75599550048733</v>
      </c>
      <c r="F37784">
        <v>3612.5746854688969</v>
      </c>
      <c r="G37784">
        <v>100</v>
      </c>
    </row>
    <row r="37785" ht="14.25">
      <c r="A37785">
        <v>37783</v>
      </c>
      <c r="B37785">
        <v>35.0569860023354</v>
      </c>
      <c r="C37785">
        <v>0</v>
      </c>
      <c r="D37785"/>
      <c r="E37785">
        <v>35.125689629223238</v>
      </c>
      <c r="F37785">
        <v>3505.6986002335398</v>
      </c>
      <c r="G37785">
        <v>100</v>
      </c>
    </row>
    <row r="37786" ht="14.25">
      <c r="A37786">
        <v>37784</v>
      </c>
      <c r="B37786">
        <v>33.961499041340652</v>
      </c>
      <c r="C37786">
        <v>0</v>
      </c>
      <c r="D37786"/>
      <c r="E37786">
        <v>36.02292037292159</v>
      </c>
      <c r="F37786">
        <v>3396.1499041340653</v>
      </c>
      <c r="G37786">
        <v>100</v>
      </c>
    </row>
    <row r="37787" ht="14.25">
      <c r="A37787">
        <v>37785</v>
      </c>
      <c r="B37787">
        <v>34.115630764191714</v>
      </c>
      <c r="C37787">
        <v>0</v>
      </c>
      <c r="D37787"/>
      <c r="E37787">
        <v>35.79362435015846</v>
      </c>
      <c r="F37787">
        <v>3411.5630764191715</v>
      </c>
      <c r="G37787">
        <v>100</v>
      </c>
    </row>
    <row r="37788" ht="14.25">
      <c r="A37788">
        <v>37786</v>
      </c>
      <c r="B37788">
        <v>33.11131263777866</v>
      </c>
      <c r="C37788">
        <v>0</v>
      </c>
      <c r="D37788"/>
      <c r="E37788">
        <v>35.894536646536245</v>
      </c>
      <c r="F37788">
        <v>3311.131263777866</v>
      </c>
      <c r="G37788">
        <v>100</v>
      </c>
    </row>
    <row r="37789" ht="14.25">
      <c r="A37789">
        <v>37787</v>
      </c>
      <c r="B37789">
        <v>33.867477824671681</v>
      </c>
      <c r="C37789">
        <v>0</v>
      </c>
      <c r="D37789"/>
      <c r="E37789">
        <v>35.673360385744033</v>
      </c>
      <c r="F37789">
        <v>3386.7477824671682</v>
      </c>
      <c r="G37789">
        <v>100</v>
      </c>
    </row>
    <row r="37790" ht="14.25">
      <c r="A37790">
        <v>37788</v>
      </c>
      <c r="B37790">
        <v>34.950562187586378</v>
      </c>
      <c r="C37790">
        <v>0</v>
      </c>
      <c r="D37790"/>
      <c r="E37790">
        <v>35.421767747240992</v>
      </c>
      <c r="F37790">
        <v>3495.0562187586379</v>
      </c>
      <c r="G37790">
        <v>100</v>
      </c>
    </row>
    <row r="37791" ht="14.25">
      <c r="A37791">
        <v>37789</v>
      </c>
      <c r="B37791">
        <v>34.803680199528344</v>
      </c>
      <c r="C37791">
        <v>0</v>
      </c>
      <c r="D37791"/>
      <c r="E37791">
        <v>35.014457890588332</v>
      </c>
      <c r="F37791">
        <v>3480.3680199528344</v>
      </c>
      <c r="G37791">
        <v>100</v>
      </c>
    </row>
    <row r="37792" ht="14.25">
      <c r="A37792">
        <v>37790</v>
      </c>
      <c r="B37792">
        <v>35.253637876375997</v>
      </c>
      <c r="C37792">
        <v>0</v>
      </c>
      <c r="D37792"/>
      <c r="E37792">
        <v>34.282727726125835</v>
      </c>
      <c r="F37792">
        <v>3525.3637876375997</v>
      </c>
      <c r="G37792">
        <v>100</v>
      </c>
    </row>
    <row r="37793" ht="14.25">
      <c r="A37793">
        <v>37791</v>
      </c>
      <c r="B37793">
        <v>34.807133256459863</v>
      </c>
      <c r="C37793">
        <v>0</v>
      </c>
      <c r="D37793"/>
      <c r="E37793">
        <v>34.641646175740007</v>
      </c>
      <c r="F37793">
        <v>3480.7133256459865</v>
      </c>
      <c r="G37793">
        <v>100</v>
      </c>
    </row>
    <row r="37794" ht="14.25">
      <c r="A37794">
        <v>37792</v>
      </c>
      <c r="B37794">
        <v>34.452061496412668</v>
      </c>
      <c r="C37794">
        <v>0</v>
      </c>
      <c r="D37794"/>
      <c r="E37794">
        <v>35.253581973801765</v>
      </c>
      <c r="F37794">
        <v>3445.2061496412666</v>
      </c>
      <c r="G37794">
        <v>100</v>
      </c>
    </row>
    <row r="37795" ht="14.25">
      <c r="A37795">
        <v>37793</v>
      </c>
      <c r="B37795">
        <v>33.383765556159723</v>
      </c>
      <c r="C37795">
        <v>0</v>
      </c>
      <c r="D37795"/>
      <c r="E37795">
        <v>35.061772744886753</v>
      </c>
      <c r="F37795">
        <v>3338.3765556159724</v>
      </c>
      <c r="G37795">
        <v>100</v>
      </c>
    </row>
    <row r="37796" ht="14.25">
      <c r="A37796">
        <v>37794</v>
      </c>
      <c r="B37796">
        <v>33.873699622989946</v>
      </c>
      <c r="C37796">
        <v>0</v>
      </c>
      <c r="D37796"/>
      <c r="E37796">
        <v>35.092675512511178</v>
      </c>
      <c r="F37796">
        <v>3387.3699622989948</v>
      </c>
      <c r="G37796">
        <v>100</v>
      </c>
    </row>
    <row r="37797" ht="14.25">
      <c r="A37797">
        <v>37795</v>
      </c>
      <c r="B37797">
        <v>33.730619169443443</v>
      </c>
      <c r="C37797">
        <v>0</v>
      </c>
      <c r="D37797"/>
      <c r="E37797">
        <v>35.745695791814597</v>
      </c>
      <c r="F37797">
        <v>3373.0619169443444</v>
      </c>
      <c r="G37797">
        <v>100</v>
      </c>
    </row>
    <row r="37798" ht="14.25">
      <c r="A37798">
        <v>37796</v>
      </c>
      <c r="B37798">
        <v>34.295582803197817</v>
      </c>
      <c r="C37798">
        <v>0</v>
      </c>
      <c r="D37798"/>
      <c r="E37798">
        <v>34.78249890223934</v>
      </c>
      <c r="F37798">
        <v>3429.5582803197817</v>
      </c>
      <c r="G37798">
        <v>100</v>
      </c>
    </row>
    <row r="37799" ht="14.25">
      <c r="A37799">
        <v>37797</v>
      </c>
      <c r="B37799">
        <v>33.23124588258672</v>
      </c>
      <c r="C37799">
        <v>0</v>
      </c>
      <c r="D37799"/>
      <c r="E37799">
        <v>34.553510904471501</v>
      </c>
      <c r="F37799">
        <v>3323.1245882586718</v>
      </c>
      <c r="G37799">
        <v>100</v>
      </c>
    </row>
    <row r="37800" ht="14.25">
      <c r="A37800">
        <v>37798</v>
      </c>
      <c r="B37800">
        <v>33.420993970120655</v>
      </c>
      <c r="C37800">
        <v>0</v>
      </c>
      <c r="D37800"/>
      <c r="E37800">
        <v>34.911945817996987</v>
      </c>
      <c r="F37800">
        <v>3342.0993970120653</v>
      </c>
      <c r="G37800">
        <v>100</v>
      </c>
    </row>
    <row r="37801" ht="14.25">
      <c r="A37801">
        <v>37799</v>
      </c>
      <c r="B37801">
        <v>33.510191778580769</v>
      </c>
      <c r="C37801">
        <v>0</v>
      </c>
      <c r="D37801"/>
      <c r="E37801">
        <v>35.024789382080215</v>
      </c>
      <c r="F37801">
        <v>3351.019177858077</v>
      </c>
      <c r="G37801">
        <v>100</v>
      </c>
    </row>
    <row r="37802" ht="14.25">
      <c r="A37802">
        <v>37800</v>
      </c>
      <c r="B37802">
        <v>33.982875626395327</v>
      </c>
      <c r="C37802">
        <v>0</v>
      </c>
      <c r="D37802"/>
      <c r="E37802">
        <v>34.640854866185819</v>
      </c>
      <c r="F37802">
        <v>3398.2875626395326</v>
      </c>
      <c r="G37802">
        <v>100</v>
      </c>
    </row>
    <row r="37803" ht="14.25">
      <c r="A37803">
        <v>37801</v>
      </c>
      <c r="B37803">
        <v>33.072529294690206</v>
      </c>
      <c r="C37803">
        <v>0</v>
      </c>
      <c r="D37803"/>
      <c r="E37803">
        <v>34.757469695598751</v>
      </c>
      <c r="F37803">
        <v>3307.2529294690207</v>
      </c>
      <c r="G37803">
        <v>100</v>
      </c>
    </row>
    <row r="37804" ht="14.25">
      <c r="A37804">
        <v>37802</v>
      </c>
      <c r="B37804">
        <v>33.154372274372548</v>
      </c>
      <c r="C37804">
        <v>0</v>
      </c>
      <c r="D37804"/>
      <c r="E37804">
        <v>35.324688609205424</v>
      </c>
      <c r="F37804">
        <v>3315.4372274372549</v>
      </c>
      <c r="G37804">
        <v>100</v>
      </c>
    </row>
    <row r="37805" ht="14.25">
      <c r="A37805">
        <v>37803</v>
      </c>
      <c r="B37805">
        <v>33.273468132577641</v>
      </c>
      <c r="C37805">
        <v>0</v>
      </c>
      <c r="D37805"/>
      <c r="E37805">
        <v>34.450342587297961</v>
      </c>
      <c r="F37805">
        <v>3327.3468132577641</v>
      </c>
      <c r="G37805">
        <v>100</v>
      </c>
    </row>
    <row r="37806" ht="14.25">
      <c r="A37806">
        <v>37804</v>
      </c>
      <c r="B37806">
        <v>33.72794345224726</v>
      </c>
      <c r="C37806">
        <v>0</v>
      </c>
      <c r="D37806"/>
      <c r="E37806">
        <v>34.57292801861653</v>
      </c>
      <c r="F37806">
        <v>3372.7943452247259</v>
      </c>
      <c r="G37806">
        <v>100</v>
      </c>
    </row>
    <row r="37807" ht="14.25">
      <c r="A37807">
        <v>37805</v>
      </c>
      <c r="B37807">
        <v>34.570212552000925</v>
      </c>
      <c r="C37807">
        <v>0</v>
      </c>
      <c r="D37807"/>
      <c r="E37807">
        <v>35.495816362393207</v>
      </c>
      <c r="F37807">
        <v>3457.0212552000926</v>
      </c>
      <c r="G37807">
        <v>100</v>
      </c>
    </row>
    <row r="37808" ht="14.25">
      <c r="A37808">
        <v>37806</v>
      </c>
      <c r="B37808">
        <v>35.087069827809231</v>
      </c>
      <c r="C37808">
        <v>0</v>
      </c>
      <c r="D37808"/>
      <c r="E37808">
        <v>34.819855291775241</v>
      </c>
      <c r="F37808">
        <v>3508.7069827809232</v>
      </c>
      <c r="G37808">
        <v>100</v>
      </c>
    </row>
    <row r="37809" ht="14.25">
      <c r="A37809">
        <v>37807</v>
      </c>
      <c r="B37809">
        <v>35.583022603186599</v>
      </c>
      <c r="C37809">
        <v>0</v>
      </c>
      <c r="D37809"/>
      <c r="E37809">
        <v>33.895399280812626</v>
      </c>
      <c r="F37809">
        <v>3558.30226031866</v>
      </c>
      <c r="G37809">
        <v>100</v>
      </c>
    </row>
    <row r="37810" ht="14.25">
      <c r="A37810">
        <v>37808</v>
      </c>
      <c r="B37810">
        <v>36.63045946734519</v>
      </c>
      <c r="C37810">
        <v>0</v>
      </c>
      <c r="D37810"/>
      <c r="E37810">
        <v>34.385208492129109</v>
      </c>
      <c r="F37810">
        <v>3663.045946734519</v>
      </c>
      <c r="G37810">
        <v>100</v>
      </c>
    </row>
    <row r="37811" ht="14.25">
      <c r="A37811">
        <v>37809</v>
      </c>
      <c r="B37811">
        <v>35.767327651281924</v>
      </c>
      <c r="C37811">
        <v>0</v>
      </c>
      <c r="D37811"/>
      <c r="E37811">
        <v>35.1790422089868</v>
      </c>
      <c r="F37811">
        <v>3576.7327651281926</v>
      </c>
      <c r="G37811">
        <v>100</v>
      </c>
    </row>
    <row r="37812" ht="14.25">
      <c r="A37812">
        <v>37810</v>
      </c>
      <c r="B37812">
        <v>36.70188994067567</v>
      </c>
      <c r="C37812">
        <v>0</v>
      </c>
      <c r="D37812"/>
      <c r="E37812">
        <v>35.963171706711144</v>
      </c>
      <c r="F37812">
        <v>3670.1889940675669</v>
      </c>
      <c r="G37812">
        <v>100</v>
      </c>
    </row>
    <row r="37813" ht="14.25">
      <c r="A37813">
        <v>37811</v>
      </c>
      <c r="B37813">
        <v>36.736817844143118</v>
      </c>
      <c r="C37813">
        <v>0</v>
      </c>
      <c r="D37813"/>
      <c r="E37813">
        <v>35.89664785606309</v>
      </c>
      <c r="F37813">
        <v>3673.681784414312</v>
      </c>
      <c r="G37813">
        <v>100</v>
      </c>
    </row>
    <row r="37814" ht="14.25">
      <c r="A37814">
        <v>37812</v>
      </c>
      <c r="B37814">
        <v>36.445758944140337</v>
      </c>
      <c r="C37814">
        <v>0</v>
      </c>
      <c r="D37814"/>
      <c r="E37814">
        <v>36.138216717305824</v>
      </c>
      <c r="F37814">
        <v>3644.5758944140339</v>
      </c>
      <c r="G37814">
        <v>100</v>
      </c>
    </row>
    <row r="37815" ht="14.25">
      <c r="A37815">
        <v>37813</v>
      </c>
      <c r="B37815">
        <v>36.885846260869585</v>
      </c>
      <c r="C37815">
        <v>0</v>
      </c>
      <c r="D37815"/>
      <c r="E37815">
        <v>35.614268287816287</v>
      </c>
      <c r="F37815">
        <v>3688.5846260869585</v>
      </c>
      <c r="G37815">
        <v>100</v>
      </c>
    </row>
    <row r="37816" ht="14.25">
      <c r="A37816">
        <v>37814</v>
      </c>
      <c r="B37816">
        <v>37.632500460363261</v>
      </c>
      <c r="C37816">
        <v>0</v>
      </c>
      <c r="D37816"/>
      <c r="E37816">
        <v>35.916645229941764</v>
      </c>
      <c r="F37816">
        <v>3763.2500460363262</v>
      </c>
      <c r="G37816">
        <v>100</v>
      </c>
    </row>
    <row r="37817" ht="14.25">
      <c r="A37817">
        <v>37815</v>
      </c>
      <c r="B37817">
        <v>38.342585968523565</v>
      </c>
      <c r="C37817">
        <v>0</v>
      </c>
      <c r="D37817"/>
      <c r="E37817">
        <v>35.989052602585353</v>
      </c>
      <c r="F37817">
        <v>3834.2585968523563</v>
      </c>
      <c r="G37817">
        <v>100</v>
      </c>
    </row>
    <row r="37818" ht="14.25">
      <c r="A37818">
        <v>37816</v>
      </c>
      <c r="B37818">
        <v>37.224601849459575</v>
      </c>
      <c r="C37818">
        <v>0</v>
      </c>
      <c r="D37818"/>
      <c r="E37818">
        <v>36.968132730409017</v>
      </c>
      <c r="F37818">
        <v>3722.4601849459573</v>
      </c>
      <c r="G37818">
        <v>100</v>
      </c>
    </row>
    <row r="37819" ht="14.25">
      <c r="A37819">
        <v>37817</v>
      </c>
      <c r="B37819">
        <v>37.946050228888318</v>
      </c>
      <c r="C37819">
        <v>0</v>
      </c>
      <c r="D37819"/>
      <c r="E37819">
        <v>37.926900855698221</v>
      </c>
      <c r="F37819">
        <v>3794.6050228888316</v>
      </c>
      <c r="G37819">
        <v>100</v>
      </c>
    </row>
    <row r="37820" ht="14.25">
      <c r="A37820">
        <v>37818</v>
      </c>
      <c r="B37820">
        <v>37.981989891047832</v>
      </c>
      <c r="C37820">
        <v>0</v>
      </c>
      <c r="D37820"/>
      <c r="E37820">
        <v>37.710558461532962</v>
      </c>
      <c r="F37820">
        <v>3798.1989891047833</v>
      </c>
      <c r="G37820">
        <v>100</v>
      </c>
    </row>
    <row r="37821" ht="14.25">
      <c r="A37821">
        <v>37819</v>
      </c>
      <c r="B37821">
        <v>100</v>
      </c>
      <c r="C37821">
        <v>0</v>
      </c>
      <c r="D37821"/>
      <c r="E37821">
        <v>38.295031162435954</v>
      </c>
      <c r="F37821">
        <v>10000</v>
      </c>
      <c r="G37821">
        <v>100</v>
      </c>
    </row>
    <row r="37822" ht="14.25">
      <c r="A37822">
        <v>37820</v>
      </c>
      <c r="B37822">
        <v>100</v>
      </c>
      <c r="C37822">
        <v>0</v>
      </c>
      <c r="D37822"/>
      <c r="E37822">
        <v>37.451005734521999</v>
      </c>
      <c r="F37822">
        <v>10000</v>
      </c>
      <c r="G37822">
        <v>100</v>
      </c>
    </row>
    <row r="37823" ht="14.25">
      <c r="A37823">
        <v>37821</v>
      </c>
      <c r="B37823">
        <v>99.70747144556104</v>
      </c>
      <c r="C37823">
        <v>0</v>
      </c>
      <c r="D37823"/>
      <c r="E37823">
        <v>36.655971340870323</v>
      </c>
      <c r="F37823">
        <v>9970.7471445561041</v>
      </c>
      <c r="G37823">
        <v>100</v>
      </c>
    </row>
    <row r="37824" ht="14.25">
      <c r="A37824">
        <v>37822</v>
      </c>
      <c r="B37824">
        <v>100</v>
      </c>
      <c r="C37824">
        <v>0</v>
      </c>
      <c r="D37824"/>
      <c r="E37824">
        <v>35.846086396609792</v>
      </c>
      <c r="F37824">
        <v>10000</v>
      </c>
      <c r="G37824">
        <v>100</v>
      </c>
    </row>
    <row r="37825" ht="14.25">
      <c r="A37825">
        <v>37823</v>
      </c>
      <c r="B37825">
        <v>100</v>
      </c>
      <c r="C37825">
        <v>0</v>
      </c>
      <c r="D37825"/>
      <c r="E37825">
        <v>35.6810634090359</v>
      </c>
      <c r="F37825">
        <v>10000</v>
      </c>
      <c r="G37825">
        <v>100</v>
      </c>
    </row>
    <row r="37826" ht="14.25">
      <c r="A37826">
        <v>37824</v>
      </c>
      <c r="B37826">
        <v>99.103441575306945</v>
      </c>
      <c r="C37826">
        <v>0</v>
      </c>
      <c r="D37826"/>
      <c r="E37826">
        <v>35.836583157532722</v>
      </c>
      <c r="F37826">
        <v>9910.3441575306952</v>
      </c>
      <c r="G37826">
        <v>100</v>
      </c>
    </row>
    <row r="37827" ht="14.25">
      <c r="A37827">
        <v>37825</v>
      </c>
      <c r="B37827">
        <v>98.412106132837877</v>
      </c>
      <c r="C37827">
        <v>0</v>
      </c>
      <c r="D37827"/>
      <c r="E37827">
        <v>35.527054584463421</v>
      </c>
      <c r="F37827">
        <v>9841.2106132837871</v>
      </c>
      <c r="G37827">
        <v>100</v>
      </c>
    </row>
    <row r="37828" ht="14.25">
      <c r="A37828">
        <v>37826</v>
      </c>
      <c r="B37828">
        <v>99.158425676062791</v>
      </c>
      <c r="C37828">
        <v>0</v>
      </c>
      <c r="D37828"/>
      <c r="E37828">
        <v>35.652597928073121</v>
      </c>
      <c r="F37828">
        <v>9915.8425676062798</v>
      </c>
      <c r="G37828">
        <v>100</v>
      </c>
    </row>
    <row r="37829" ht="14.25">
      <c r="A37829">
        <v>37827</v>
      </c>
      <c r="B37829">
        <v>99.355486511745042</v>
      </c>
      <c r="C37829">
        <v>0</v>
      </c>
      <c r="D37829"/>
      <c r="E37829">
        <v>35.012307582510054</v>
      </c>
      <c r="F37829">
        <v>9935.5486511745039</v>
      </c>
      <c r="G37829">
        <v>100</v>
      </c>
    </row>
    <row r="37830" ht="14.25">
      <c r="A37830">
        <v>37828</v>
      </c>
      <c r="B37830">
        <v>99.594866173470123</v>
      </c>
      <c r="C37830">
        <v>0</v>
      </c>
      <c r="D37830"/>
      <c r="E37830">
        <v>34.313950649574849</v>
      </c>
      <c r="F37830">
        <v>9959.4866173470127</v>
      </c>
      <c r="G37830">
        <v>100</v>
      </c>
    </row>
    <row r="37831" ht="14.25">
      <c r="A37831">
        <v>37829</v>
      </c>
      <c r="B37831">
        <v>99.066843528459358</v>
      </c>
      <c r="C37831">
        <v>0</v>
      </c>
      <c r="D37831"/>
      <c r="E37831">
        <v>34.583759901191783</v>
      </c>
      <c r="F37831">
        <v>9906.6843528459358</v>
      </c>
      <c r="G37831">
        <v>100</v>
      </c>
    </row>
    <row r="37832" ht="14.25">
      <c r="A37832">
        <v>37830</v>
      </c>
      <c r="B37832">
        <v>98.276890996957775</v>
      </c>
      <c r="C37832">
        <v>0</v>
      </c>
      <c r="D37832"/>
      <c r="E37832">
        <v>33.688620745385961</v>
      </c>
      <c r="F37832">
        <v>9827.6890996957773</v>
      </c>
      <c r="G37832">
        <v>100</v>
      </c>
    </row>
    <row r="37833" ht="14.25">
      <c r="A37833">
        <v>37831</v>
      </c>
      <c r="B37833">
        <v>98.960211372472216</v>
      </c>
      <c r="C37833">
        <v>0</v>
      </c>
      <c r="D37833"/>
      <c r="E37833">
        <v>34.385855183645923</v>
      </c>
      <c r="F37833">
        <v>9896.0211372472222</v>
      </c>
      <c r="G37833">
        <v>100</v>
      </c>
    </row>
    <row r="37834" ht="14.25">
      <c r="A37834">
        <v>37832</v>
      </c>
      <c r="B37834">
        <v>99.238389030091511</v>
      </c>
      <c r="C37834">
        <v>0</v>
      </c>
      <c r="D37834"/>
      <c r="E37834">
        <v>34.623464377045998</v>
      </c>
      <c r="F37834">
        <v>9923.8389030091512</v>
      </c>
      <c r="G37834">
        <v>100</v>
      </c>
    </row>
    <row r="37835" ht="14.25">
      <c r="A37835">
        <v>37833</v>
      </c>
      <c r="B37835">
        <v>100</v>
      </c>
      <c r="C37835">
        <v>0</v>
      </c>
      <c r="D37835"/>
      <c r="E37835">
        <v>34.652826883720969</v>
      </c>
      <c r="F37835">
        <v>10000</v>
      </c>
      <c r="G37835">
        <v>100</v>
      </c>
    </row>
    <row r="37836" ht="14.25">
      <c r="A37836">
        <v>37834</v>
      </c>
      <c r="B37836">
        <v>100</v>
      </c>
      <c r="C37836">
        <v>0</v>
      </c>
      <c r="D37836"/>
      <c r="E37836">
        <v>34.831894717987943</v>
      </c>
      <c r="F37836">
        <v>10000</v>
      </c>
      <c r="G37836">
        <v>100</v>
      </c>
    </row>
    <row r="37837" ht="14.25">
      <c r="A37837">
        <v>37835</v>
      </c>
      <c r="B37837">
        <v>100</v>
      </c>
      <c r="C37837">
        <v>0</v>
      </c>
      <c r="D37837"/>
      <c r="E37837">
        <v>34.584516888532811</v>
      </c>
      <c r="F37837">
        <v>10000</v>
      </c>
      <c r="G37837">
        <v>100</v>
      </c>
    </row>
    <row r="37838" ht="14.25">
      <c r="A37838">
        <v>37836</v>
      </c>
      <c r="B37838">
        <v>99.946581324823072</v>
      </c>
      <c r="C37838">
        <v>0</v>
      </c>
      <c r="D37838"/>
      <c r="E37838">
        <v>34.964793073973397</v>
      </c>
      <c r="F37838">
        <v>9994.6581324823073</v>
      </c>
      <c r="G37838">
        <v>100</v>
      </c>
    </row>
    <row r="37839" ht="14.25">
      <c r="A37839">
        <v>37837</v>
      </c>
      <c r="B37839">
        <v>99.72850186016889</v>
      </c>
      <c r="C37839">
        <v>0</v>
      </c>
      <c r="D37839"/>
      <c r="E37839">
        <v>34.835177110090143</v>
      </c>
      <c r="F37839">
        <v>9972.850186016889</v>
      </c>
      <c r="G37839">
        <v>100</v>
      </c>
    </row>
    <row r="37840" ht="14.25">
      <c r="A37840">
        <v>37838</v>
      </c>
      <c r="B37840">
        <v>100</v>
      </c>
      <c r="C37840">
        <v>0</v>
      </c>
      <c r="D37840"/>
      <c r="E37840">
        <v>34.956595003234682</v>
      </c>
      <c r="F37840">
        <v>10000</v>
      </c>
      <c r="G37840">
        <v>100</v>
      </c>
    </row>
    <row r="37841" ht="14.25">
      <c r="A37841">
        <v>37839</v>
      </c>
      <c r="B37841">
        <v>100</v>
      </c>
      <c r="C37841">
        <v>0</v>
      </c>
      <c r="D37841"/>
      <c r="E37841">
        <v>34.160028174452485</v>
      </c>
      <c r="F37841">
        <v>10000</v>
      </c>
      <c r="G37841">
        <v>100</v>
      </c>
    </row>
    <row r="37842" ht="14.25">
      <c r="A37842">
        <v>37840</v>
      </c>
      <c r="B37842">
        <v>99.70863820670904</v>
      </c>
      <c r="C37842">
        <v>0</v>
      </c>
      <c r="D37842"/>
      <c r="E37842">
        <v>35.03916910677664</v>
      </c>
      <c r="F37842">
        <v>9970.8638206709038</v>
      </c>
      <c r="G37842">
        <v>100</v>
      </c>
    </row>
    <row r="37843" ht="14.25">
      <c r="A37843">
        <v>37841</v>
      </c>
      <c r="B37843">
        <v>100</v>
      </c>
      <c r="C37843">
        <v>0</v>
      </c>
      <c r="D37843"/>
      <c r="E37843">
        <v>34.522854177084689</v>
      </c>
      <c r="F37843">
        <v>10000</v>
      </c>
      <c r="G37843">
        <v>100</v>
      </c>
    </row>
    <row r="37844" ht="14.25">
      <c r="A37844">
        <v>37842</v>
      </c>
      <c r="B37844">
        <v>100</v>
      </c>
      <c r="C37844">
        <v>0</v>
      </c>
      <c r="D37844"/>
      <c r="E37844">
        <v>33.643472566445176</v>
      </c>
      <c r="F37844">
        <v>10000</v>
      </c>
      <c r="G37844">
        <v>100</v>
      </c>
    </row>
    <row r="37845" ht="14.25">
      <c r="A37845">
        <v>37843</v>
      </c>
      <c r="B37845">
        <v>100</v>
      </c>
      <c r="C37845">
        <v>0</v>
      </c>
      <c r="D37845"/>
      <c r="E37845">
        <v>33.780466351369235</v>
      </c>
      <c r="F37845">
        <v>10000</v>
      </c>
      <c r="G37845">
        <v>100</v>
      </c>
    </row>
    <row r="37846" ht="14.25">
      <c r="A37846">
        <v>37844</v>
      </c>
      <c r="B37846">
        <v>99.778597256099545</v>
      </c>
      <c r="C37846">
        <v>0</v>
      </c>
      <c r="D37846"/>
      <c r="E37846">
        <v>34.110654602129372</v>
      </c>
      <c r="F37846">
        <v>9977.8597256099547</v>
      </c>
      <c r="G37846">
        <v>100</v>
      </c>
    </row>
    <row r="37847" ht="14.25">
      <c r="A37847">
        <v>37845</v>
      </c>
      <c r="B37847">
        <v>98.778532899241483</v>
      </c>
      <c r="C37847">
        <v>0</v>
      </c>
      <c r="D37847"/>
      <c r="E37847">
        <v>34.138004808826075</v>
      </c>
      <c r="F37847">
        <v>9877.8532899241491</v>
      </c>
      <c r="G37847">
        <v>100</v>
      </c>
    </row>
    <row r="37848" ht="14.25">
      <c r="A37848">
        <v>37846</v>
      </c>
      <c r="B37848">
        <v>99.946074603127855</v>
      </c>
      <c r="C37848">
        <v>0</v>
      </c>
      <c r="D37848"/>
      <c r="E37848">
        <v>34.520973872690945</v>
      </c>
      <c r="F37848">
        <v>9994.6074603127854</v>
      </c>
      <c r="G37848">
        <v>100</v>
      </c>
    </row>
    <row r="37849" ht="14.25">
      <c r="A37849">
        <v>37847</v>
      </c>
      <c r="B37849">
        <v>100</v>
      </c>
      <c r="C37849">
        <v>0</v>
      </c>
      <c r="D37849"/>
      <c r="E37849">
        <v>34.411354245570642</v>
      </c>
      <c r="F37849">
        <v>10000</v>
      </c>
      <c r="G37849">
        <v>100</v>
      </c>
    </row>
    <row r="37850" ht="14.25">
      <c r="A37850">
        <v>37848</v>
      </c>
      <c r="B37850">
        <v>100</v>
      </c>
      <c r="C37850">
        <v>0</v>
      </c>
      <c r="D37850"/>
      <c r="E37850">
        <v>34.74339132863674</v>
      </c>
      <c r="F37850">
        <v>10000</v>
      </c>
      <c r="G37850">
        <v>100</v>
      </c>
    </row>
    <row r="37851" ht="14.25">
      <c r="A37851">
        <v>37849</v>
      </c>
      <c r="B37851">
        <v>99.294361117724549</v>
      </c>
      <c r="C37851">
        <v>0</v>
      </c>
      <c r="D37851"/>
      <c r="E37851">
        <v>35.050047724231128</v>
      </c>
      <c r="F37851">
        <v>9929.4361117724548</v>
      </c>
      <c r="G37851">
        <v>100</v>
      </c>
    </row>
    <row r="37852" ht="14.25">
      <c r="A37852">
        <v>37850</v>
      </c>
      <c r="B37852">
        <v>99.783954272441619</v>
      </c>
      <c r="C37852">
        <v>0</v>
      </c>
      <c r="D37852"/>
      <c r="E37852">
        <v>35.878111609473549</v>
      </c>
      <c r="F37852">
        <v>9978.3954272441624</v>
      </c>
      <c r="G37852">
        <v>100</v>
      </c>
    </row>
    <row r="37853" ht="14.25">
      <c r="A37853">
        <v>37851</v>
      </c>
      <c r="B37853">
        <v>100</v>
      </c>
      <c r="C37853">
        <v>0</v>
      </c>
      <c r="D37853"/>
      <c r="E37853">
        <v>35.655828600835335</v>
      </c>
      <c r="F37853">
        <v>10000</v>
      </c>
      <c r="G37853">
        <v>100</v>
      </c>
    </row>
    <row r="37854" ht="14.25">
      <c r="A37854">
        <v>37852</v>
      </c>
      <c r="B37854">
        <v>100</v>
      </c>
      <c r="C37854">
        <v>0</v>
      </c>
      <c r="D37854"/>
      <c r="E37854">
        <v>35.042960826844329</v>
      </c>
      <c r="F37854">
        <v>10000</v>
      </c>
      <c r="G37854">
        <v>100</v>
      </c>
    </row>
    <row r="37855" ht="14.25">
      <c r="A37855">
        <v>37853</v>
      </c>
      <c r="B37855">
        <v>99.00424271222623</v>
      </c>
      <c r="C37855">
        <v>0</v>
      </c>
      <c r="D37855"/>
      <c r="E37855">
        <v>35.188818985354786</v>
      </c>
      <c r="F37855">
        <v>9900.4242712226223</v>
      </c>
      <c r="G37855">
        <v>100</v>
      </c>
    </row>
    <row r="37856" ht="14.25">
      <c r="A37856">
        <v>37854</v>
      </c>
      <c r="B37856">
        <v>98.958032800262458</v>
      </c>
      <c r="C37856">
        <v>0</v>
      </c>
      <c r="D37856"/>
      <c r="E37856">
        <v>34.690395828864396</v>
      </c>
      <c r="F37856">
        <v>9895.8032800262463</v>
      </c>
      <c r="G37856">
        <v>100</v>
      </c>
    </row>
    <row r="37857" ht="14.25">
      <c r="A37857">
        <v>37855</v>
      </c>
      <c r="B37857">
        <v>99.063664181292182</v>
      </c>
      <c r="C37857">
        <v>0</v>
      </c>
      <c r="D37857"/>
      <c r="E37857">
        <v>35.083193060047712</v>
      </c>
      <c r="F37857">
        <v>9906.3664181292188</v>
      </c>
      <c r="G37857">
        <v>100</v>
      </c>
    </row>
    <row r="37858" ht="14.25">
      <c r="A37858">
        <v>37856</v>
      </c>
      <c r="B37858">
        <v>99.1872372777827</v>
      </c>
      <c r="C37858">
        <v>0</v>
      </c>
      <c r="D37858"/>
      <c r="E37858">
        <v>34.307339663434291</v>
      </c>
      <c r="F37858">
        <v>9918.7237277782697</v>
      </c>
      <c r="G37858">
        <v>100</v>
      </c>
    </row>
    <row r="37859" ht="14.25">
      <c r="A37859">
        <v>37857</v>
      </c>
      <c r="B37859">
        <v>98.261668183101179</v>
      </c>
      <c r="C37859">
        <v>0</v>
      </c>
      <c r="D37859"/>
      <c r="E37859">
        <v>34.812861636936518</v>
      </c>
      <c r="F37859">
        <v>9826.1668183101174</v>
      </c>
      <c r="G37859">
        <v>100</v>
      </c>
    </row>
    <row r="37860" ht="14.25">
      <c r="A37860">
        <v>37858</v>
      </c>
      <c r="B37860">
        <v>97.950114014228461</v>
      </c>
      <c r="C37860">
        <v>0</v>
      </c>
      <c r="D37860"/>
      <c r="E37860">
        <v>34.64756989131979</v>
      </c>
      <c r="F37860">
        <v>9795.0114014228457</v>
      </c>
      <c r="G37860">
        <v>100</v>
      </c>
    </row>
    <row r="37861" ht="14.25">
      <c r="A37861">
        <v>37859</v>
      </c>
      <c r="B37861">
        <v>97.564421750547226</v>
      </c>
      <c r="C37861">
        <v>0</v>
      </c>
      <c r="D37861"/>
      <c r="E37861">
        <v>34.783362145586295</v>
      </c>
      <c r="F37861">
        <v>9756.4421750547226</v>
      </c>
      <c r="G37861">
        <v>100</v>
      </c>
    </row>
    <row r="37862" ht="14.25">
      <c r="A37862">
        <v>37860</v>
      </c>
      <c r="B37862">
        <v>98.110869347308068</v>
      </c>
      <c r="C37862">
        <v>0</v>
      </c>
      <c r="D37862"/>
      <c r="E37862">
        <v>34.787287352032848</v>
      </c>
      <c r="F37862">
        <v>9811.0869347308071</v>
      </c>
      <c r="G37862">
        <v>100</v>
      </c>
    </row>
    <row r="37863" ht="14.25">
      <c r="A37863">
        <v>37861</v>
      </c>
      <c r="B37863">
        <v>99.307025729857685</v>
      </c>
      <c r="C37863">
        <v>0</v>
      </c>
      <c r="D37863"/>
      <c r="E37863">
        <v>35.050383267889636</v>
      </c>
      <c r="F37863">
        <v>9930.7025729857687</v>
      </c>
      <c r="G37863">
        <v>100</v>
      </c>
    </row>
    <row r="37864" ht="14.25">
      <c r="A37864">
        <v>37862</v>
      </c>
      <c r="B37864">
        <v>100</v>
      </c>
      <c r="C37864">
        <v>0</v>
      </c>
      <c r="D37864"/>
      <c r="E37864">
        <v>35.402397101865326</v>
      </c>
      <c r="F37864">
        <v>10000</v>
      </c>
      <c r="G37864">
        <v>100</v>
      </c>
    </row>
    <row r="37865" ht="14.25">
      <c r="A37865">
        <v>37863</v>
      </c>
      <c r="B37865">
        <v>100</v>
      </c>
      <c r="C37865">
        <v>0</v>
      </c>
      <c r="D37865"/>
      <c r="E37865">
        <v>35.118248242573678</v>
      </c>
      <c r="F37865">
        <v>10000</v>
      </c>
      <c r="G37865">
        <v>100</v>
      </c>
    </row>
    <row r="37866" ht="14.25">
      <c r="A37866">
        <v>37864</v>
      </c>
      <c r="B37866">
        <v>100</v>
      </c>
      <c r="C37866">
        <v>0</v>
      </c>
      <c r="D37866"/>
      <c r="E37866">
        <v>34.179990297825213</v>
      </c>
      <c r="F37866">
        <v>10000</v>
      </c>
      <c r="G37866">
        <v>100</v>
      </c>
    </row>
    <row r="37867" ht="14.25">
      <c r="A37867">
        <v>37865</v>
      </c>
      <c r="B37867">
        <v>100</v>
      </c>
      <c r="C37867">
        <v>0</v>
      </c>
      <c r="D37867"/>
      <c r="E37867">
        <v>34.936789185033227</v>
      </c>
      <c r="F37867">
        <v>10000</v>
      </c>
      <c r="G37867">
        <v>100</v>
      </c>
    </row>
    <row r="37868" ht="14.25">
      <c r="A37868">
        <v>37866</v>
      </c>
      <c r="B37868">
        <v>100</v>
      </c>
      <c r="C37868">
        <v>0</v>
      </c>
      <c r="D37868"/>
      <c r="E37868">
        <v>35.398694791878249</v>
      </c>
      <c r="F37868">
        <v>10000</v>
      </c>
      <c r="G37868">
        <v>100</v>
      </c>
    </row>
    <row r="37869" ht="14.25">
      <c r="A37869">
        <v>37867</v>
      </c>
      <c r="B37869">
        <v>99.117117451647488</v>
      </c>
      <c r="C37869">
        <v>0</v>
      </c>
      <c r="D37869"/>
      <c r="E37869">
        <v>34.912190938646056</v>
      </c>
      <c r="F37869">
        <v>9911.7117451647482</v>
      </c>
      <c r="G37869">
        <v>100</v>
      </c>
    </row>
    <row r="37870" ht="14.25">
      <c r="A37870">
        <v>37868</v>
      </c>
      <c r="B37870">
        <v>99.555578148998833</v>
      </c>
      <c r="C37870">
        <v>0</v>
      </c>
      <c r="D37870"/>
      <c r="E37870">
        <v>35.805348852270448</v>
      </c>
      <c r="F37870">
        <v>9955.5578148998829</v>
      </c>
      <c r="G37870">
        <v>100</v>
      </c>
    </row>
    <row r="37871" ht="14.25">
      <c r="A37871">
        <v>37869</v>
      </c>
      <c r="B37871">
        <v>99.302711371554494</v>
      </c>
      <c r="C37871">
        <v>0</v>
      </c>
      <c r="D37871"/>
      <c r="E37871">
        <v>36.165363617927966</v>
      </c>
      <c r="F37871">
        <v>9930.2711371554487</v>
      </c>
      <c r="G37871">
        <v>100</v>
      </c>
    </row>
    <row r="37872" ht="14.25">
      <c r="A37872">
        <v>37870</v>
      </c>
      <c r="B37872">
        <v>98.995402833960014</v>
      </c>
      <c r="C37872">
        <v>0</v>
      </c>
      <c r="D37872"/>
      <c r="E37872">
        <v>36.279313434123964</v>
      </c>
      <c r="F37872">
        <v>9899.5402833960015</v>
      </c>
      <c r="G37872">
        <v>100</v>
      </c>
    </row>
    <row r="37873" ht="14.25">
      <c r="A37873">
        <v>37871</v>
      </c>
      <c r="B37873">
        <v>99.128969761865591</v>
      </c>
      <c r="C37873">
        <v>0</v>
      </c>
      <c r="D37873"/>
      <c r="E37873">
        <v>35.572236394788803</v>
      </c>
      <c r="F37873">
        <v>9912.8969761865592</v>
      </c>
      <c r="G37873">
        <v>100</v>
      </c>
    </row>
    <row r="37874" ht="14.25">
      <c r="A37874">
        <v>37872</v>
      </c>
      <c r="B37874">
        <v>98.961087545629539</v>
      </c>
      <c r="C37874">
        <v>0</v>
      </c>
      <c r="D37874"/>
      <c r="E37874">
        <v>36.064305006028469</v>
      </c>
      <c r="F37874">
        <v>9896.1087545629543</v>
      </c>
      <c r="G37874">
        <v>100</v>
      </c>
    </row>
    <row r="37875" ht="14.25">
      <c r="A37875">
        <v>37873</v>
      </c>
      <c r="B37875">
        <v>99.007888332353701</v>
      </c>
      <c r="C37875">
        <v>0</v>
      </c>
      <c r="D37875"/>
      <c r="E37875">
        <v>36.733322817624021</v>
      </c>
      <c r="F37875">
        <v>9900.7888332353705</v>
      </c>
      <c r="G37875">
        <v>100</v>
      </c>
    </row>
    <row r="37876" ht="14.25">
      <c r="A37876">
        <v>37874</v>
      </c>
      <c r="B37876">
        <v>99.62582476070105</v>
      </c>
      <c r="C37876">
        <v>0</v>
      </c>
      <c r="D37876"/>
      <c r="E37876">
        <v>36.194096913490228</v>
      </c>
      <c r="F37876">
        <v>9962.5824760701053</v>
      </c>
      <c r="G37876">
        <v>100</v>
      </c>
    </row>
    <row r="37877" ht="14.25">
      <c r="A37877">
        <v>37875</v>
      </c>
      <c r="B37877">
        <v>100</v>
      </c>
      <c r="C37877">
        <v>0</v>
      </c>
      <c r="D37877"/>
      <c r="E37877">
        <v>35.899335406602084</v>
      </c>
      <c r="F37877">
        <v>10000</v>
      </c>
      <c r="G37877">
        <v>100</v>
      </c>
    </row>
    <row r="37878" ht="14.25">
      <c r="A37878">
        <v>37876</v>
      </c>
      <c r="B37878">
        <v>100</v>
      </c>
      <c r="C37878">
        <v>0</v>
      </c>
      <c r="D37878"/>
      <c r="E37878">
        <v>35.309430615522601</v>
      </c>
      <c r="F37878">
        <v>10000</v>
      </c>
      <c r="G37878">
        <v>100</v>
      </c>
    </row>
    <row r="37879" ht="14.25">
      <c r="A37879">
        <v>37877</v>
      </c>
      <c r="B37879">
        <v>100</v>
      </c>
      <c r="C37879">
        <v>0</v>
      </c>
      <c r="D37879"/>
      <c r="E37879">
        <v>35.038797167443008</v>
      </c>
      <c r="F37879">
        <v>10000</v>
      </c>
      <c r="G37879">
        <v>100</v>
      </c>
    </row>
    <row r="37880" ht="14.25">
      <c r="A37880">
        <v>37878</v>
      </c>
      <c r="B37880">
        <v>100</v>
      </c>
      <c r="C37880">
        <v>0</v>
      </c>
      <c r="D37880"/>
      <c r="E37880">
        <v>35.023758860725707</v>
      </c>
      <c r="F37880">
        <v>10000</v>
      </c>
      <c r="G37880">
        <v>100</v>
      </c>
    </row>
    <row r="37881" ht="14.25">
      <c r="A37881">
        <v>37879</v>
      </c>
      <c r="B37881">
        <v>100</v>
      </c>
      <c r="C37881">
        <v>0</v>
      </c>
      <c r="D37881"/>
      <c r="E37881">
        <v>35.332768501135632</v>
      </c>
      <c r="F37881">
        <v>10000</v>
      </c>
      <c r="G37881">
        <v>100</v>
      </c>
    </row>
    <row r="37882" ht="14.25">
      <c r="A37882">
        <v>37880</v>
      </c>
      <c r="B37882">
        <v>100</v>
      </c>
      <c r="C37882">
        <v>0</v>
      </c>
      <c r="D37882"/>
      <c r="E37882">
        <v>35.54742475808515</v>
      </c>
      <c r="F37882">
        <v>10000</v>
      </c>
      <c r="G37882">
        <v>100</v>
      </c>
    </row>
    <row r="37883" ht="14.25">
      <c r="A37883">
        <v>37881</v>
      </c>
      <c r="B37883">
        <v>100</v>
      </c>
      <c r="C37883">
        <v>0</v>
      </c>
      <c r="D37883"/>
      <c r="E37883">
        <v>35.435517294893238</v>
      </c>
      <c r="F37883">
        <v>10000</v>
      </c>
      <c r="G37883">
        <v>100</v>
      </c>
    </row>
    <row r="37884" ht="14.25">
      <c r="A37884">
        <v>37882</v>
      </c>
      <c r="B37884">
        <v>100</v>
      </c>
      <c r="C37884">
        <v>0</v>
      </c>
      <c r="D37884"/>
      <c r="E37884">
        <v>35.518827764294599</v>
      </c>
      <c r="F37884">
        <v>10000</v>
      </c>
      <c r="G37884">
        <v>100</v>
      </c>
    </row>
    <row r="37885" ht="14.25">
      <c r="A37885">
        <v>37883</v>
      </c>
      <c r="B37885">
        <v>99.756615255058776</v>
      </c>
      <c r="C37885">
        <v>0</v>
      </c>
      <c r="D37885"/>
      <c r="E37885">
        <v>35.597774850672543</v>
      </c>
      <c r="F37885">
        <v>9975.6615255058769</v>
      </c>
      <c r="G37885">
        <v>100</v>
      </c>
    </row>
    <row r="37886" ht="14.25">
      <c r="A37886">
        <v>37884</v>
      </c>
      <c r="B37886">
        <v>100</v>
      </c>
      <c r="C37886">
        <v>0</v>
      </c>
      <c r="D37886"/>
      <c r="E37886">
        <v>34.634963959548486</v>
      </c>
      <c r="F37886">
        <v>10000</v>
      </c>
      <c r="G37886">
        <v>100</v>
      </c>
    </row>
    <row r="37887" ht="14.25">
      <c r="A37887">
        <v>37885</v>
      </c>
      <c r="B37887">
        <v>99.435459505781083</v>
      </c>
      <c r="C37887">
        <v>0</v>
      </c>
      <c r="D37887"/>
      <c r="E37887">
        <v>35.629769431289013</v>
      </c>
      <c r="F37887">
        <v>9943.5459505781091</v>
      </c>
      <c r="G37887">
        <v>100</v>
      </c>
    </row>
    <row r="37888" ht="14.25">
      <c r="A37888">
        <v>37886</v>
      </c>
      <c r="B37888">
        <v>98.786482166544857</v>
      </c>
      <c r="C37888">
        <v>0</v>
      </c>
      <c r="D37888"/>
      <c r="E37888">
        <v>36.490841359464795</v>
      </c>
      <c r="F37888">
        <v>9878.6482166544865</v>
      </c>
      <c r="G37888">
        <v>100</v>
      </c>
    </row>
    <row r="37889" ht="14.25">
      <c r="A37889">
        <v>37887</v>
      </c>
      <c r="B37889">
        <v>97.885001688884074</v>
      </c>
      <c r="C37889">
        <v>0</v>
      </c>
      <c r="D37889"/>
      <c r="E37889">
        <v>36.745589621574283</v>
      </c>
      <c r="F37889">
        <v>9788.5001688884076</v>
      </c>
      <c r="G37889">
        <v>100</v>
      </c>
    </row>
    <row r="37890" ht="14.25">
      <c r="A37890">
        <v>37888</v>
      </c>
      <c r="B37890">
        <v>98.827872544938188</v>
      </c>
      <c r="C37890">
        <v>0</v>
      </c>
      <c r="D37890"/>
      <c r="E37890">
        <v>36.59025010196148</v>
      </c>
      <c r="F37890">
        <v>9882.7872544938182</v>
      </c>
      <c r="G37890">
        <v>100</v>
      </c>
    </row>
    <row r="37891" ht="14.25">
      <c r="A37891">
        <v>37889</v>
      </c>
      <c r="B37891">
        <v>99.591774811038363</v>
      </c>
      <c r="C37891">
        <v>0</v>
      </c>
      <c r="D37891"/>
      <c r="E37891">
        <v>37.297510622785779</v>
      </c>
      <c r="F37891">
        <v>9959.1774811038358</v>
      </c>
      <c r="G37891">
        <v>100</v>
      </c>
    </row>
    <row r="37892" ht="14.25">
      <c r="A37892">
        <v>37890</v>
      </c>
      <c r="B37892">
        <v>100</v>
      </c>
      <c r="C37892">
        <v>0</v>
      </c>
      <c r="D37892"/>
      <c r="E37892">
        <v>36.31498645358036</v>
      </c>
      <c r="F37892">
        <v>10000</v>
      </c>
      <c r="G37892">
        <v>100</v>
      </c>
    </row>
    <row r="37893" ht="14.25">
      <c r="A37893">
        <v>37891</v>
      </c>
      <c r="B37893">
        <v>100</v>
      </c>
      <c r="C37893">
        <v>0</v>
      </c>
      <c r="D37893"/>
      <c r="E37893">
        <v>36.06426635075988</v>
      </c>
      <c r="F37893">
        <v>10000</v>
      </c>
      <c r="G37893">
        <v>100</v>
      </c>
    </row>
    <row r="37894" ht="14.25">
      <c r="A37894">
        <v>37892</v>
      </c>
      <c r="B37894">
        <v>100</v>
      </c>
      <c r="C37894">
        <v>0</v>
      </c>
      <c r="D37894"/>
      <c r="E37894">
        <v>36.46285076563867</v>
      </c>
      <c r="F37894">
        <v>10000</v>
      </c>
      <c r="G37894">
        <v>100</v>
      </c>
    </row>
    <row r="37895" ht="14.25">
      <c r="A37895">
        <v>37893</v>
      </c>
      <c r="B37895">
        <v>100</v>
      </c>
      <c r="C37895">
        <v>0</v>
      </c>
      <c r="D37895"/>
      <c r="E37895">
        <v>36.956920886017301</v>
      </c>
      <c r="F37895">
        <v>10000</v>
      </c>
      <c r="G37895">
        <v>100</v>
      </c>
    </row>
    <row r="37896" ht="14.25">
      <c r="A37896">
        <v>37894</v>
      </c>
      <c r="B37896">
        <v>100</v>
      </c>
      <c r="C37896">
        <v>0</v>
      </c>
      <c r="D37896"/>
      <c r="E37896">
        <v>37.647590582400262</v>
      </c>
      <c r="F37896">
        <v>10000</v>
      </c>
      <c r="G37896">
        <v>100</v>
      </c>
    </row>
    <row r="37897" ht="14.25">
      <c r="A37897">
        <v>37895</v>
      </c>
      <c r="B37897">
        <v>100</v>
      </c>
      <c r="C37897">
        <v>0</v>
      </c>
      <c r="D37897"/>
      <c r="E37897">
        <v>37.603323098046438</v>
      </c>
      <c r="F37897">
        <v>10000</v>
      </c>
      <c r="G37897">
        <v>100</v>
      </c>
    </row>
    <row r="37898" ht="14.25">
      <c r="A37898">
        <v>37896</v>
      </c>
      <c r="B37898">
        <v>99.208055302245171</v>
      </c>
      <c r="C37898">
        <v>0</v>
      </c>
      <c r="D37898"/>
      <c r="E37898">
        <v>37.660734877648196</v>
      </c>
      <c r="F37898">
        <v>9920.8055302245175</v>
      </c>
      <c r="G37898">
        <v>100</v>
      </c>
    </row>
    <row r="37899" ht="14.25">
      <c r="A37899">
        <v>37897</v>
      </c>
      <c r="B37899">
        <v>98.574261828906927</v>
      </c>
      <c r="C37899">
        <v>0</v>
      </c>
      <c r="D37899"/>
      <c r="E37899">
        <v>38.288825770128049</v>
      </c>
      <c r="F37899">
        <v>9857.4261828906929</v>
      </c>
      <c r="G37899">
        <v>100</v>
      </c>
    </row>
    <row r="37900" ht="14.25">
      <c r="A37900">
        <v>37898</v>
      </c>
      <c r="B37900">
        <v>99.601967418394423</v>
      </c>
      <c r="C37900">
        <v>0</v>
      </c>
      <c r="D37900"/>
      <c r="E37900">
        <v>38.883222236046521</v>
      </c>
      <c r="F37900">
        <v>9960.1967418394415</v>
      </c>
      <c r="G37900">
        <v>100</v>
      </c>
    </row>
    <row r="37901" ht="14.25">
      <c r="A37901">
        <v>37899</v>
      </c>
      <c r="B37901">
        <v>99.444230704607861</v>
      </c>
      <c r="C37901">
        <v>0</v>
      </c>
      <c r="D37901"/>
      <c r="E37901">
        <v>38.299726291870478</v>
      </c>
      <c r="F37901">
        <v>9944.4230704607853</v>
      </c>
      <c r="G37901">
        <v>100</v>
      </c>
    </row>
    <row r="37902" ht="14.25">
      <c r="A37902">
        <v>37900</v>
      </c>
      <c r="B37902">
        <v>100</v>
      </c>
      <c r="C37902">
        <v>0</v>
      </c>
      <c r="D37902"/>
      <c r="E37902">
        <v>39.199611564786736</v>
      </c>
      <c r="F37902">
        <v>10000</v>
      </c>
      <c r="G37902">
        <v>100</v>
      </c>
    </row>
    <row r="37903" ht="14.25">
      <c r="A37903">
        <v>37901</v>
      </c>
      <c r="B37903">
        <v>100</v>
      </c>
      <c r="C37903">
        <v>0</v>
      </c>
      <c r="D37903"/>
      <c r="E37903">
        <v>38.92447598749856</v>
      </c>
      <c r="F37903">
        <v>10000</v>
      </c>
      <c r="G37903">
        <v>100</v>
      </c>
    </row>
    <row r="37904" ht="14.25">
      <c r="A37904">
        <v>37902</v>
      </c>
      <c r="B37904">
        <v>100</v>
      </c>
      <c r="C37904">
        <v>0</v>
      </c>
      <c r="D37904"/>
      <c r="E37904">
        <v>38.186324531335487</v>
      </c>
      <c r="F37904">
        <v>10000</v>
      </c>
      <c r="G37904">
        <v>100</v>
      </c>
    </row>
    <row r="37905" ht="14.25">
      <c r="A37905">
        <v>37903</v>
      </c>
      <c r="B37905">
        <v>99.532365477653059</v>
      </c>
      <c r="C37905">
        <v>0</v>
      </c>
      <c r="D37905"/>
      <c r="E37905">
        <v>38.218978396873233</v>
      </c>
      <c r="F37905">
        <v>9953.2365477653057</v>
      </c>
      <c r="G37905">
        <v>100</v>
      </c>
    </row>
    <row r="37906" ht="14.25">
      <c r="A37906">
        <v>37904</v>
      </c>
      <c r="B37906">
        <v>99.859462023047016</v>
      </c>
      <c r="C37906">
        <v>0</v>
      </c>
      <c r="D37906"/>
      <c r="E37906">
        <v>38.890710619869218</v>
      </c>
      <c r="F37906">
        <v>9985.9462023047017</v>
      </c>
      <c r="G37906">
        <v>100</v>
      </c>
    </row>
    <row r="37907" ht="14.25">
      <c r="A37907">
        <v>37905</v>
      </c>
      <c r="B37907">
        <v>99.344455224373334</v>
      </c>
      <c r="C37907">
        <v>0</v>
      </c>
      <c r="D37907"/>
      <c r="E37907">
        <v>38.132758668256088</v>
      </c>
      <c r="F37907">
        <v>9934.4455224373341</v>
      </c>
      <c r="G37907">
        <v>100</v>
      </c>
    </row>
    <row r="37908" ht="14.25">
      <c r="A37908">
        <v>37906</v>
      </c>
      <c r="B37908">
        <v>99.311331400614662</v>
      </c>
      <c r="C37908">
        <v>0</v>
      </c>
      <c r="D37908"/>
      <c r="E37908">
        <v>37.622085534259448</v>
      </c>
      <c r="F37908">
        <v>9931.1331400614654</v>
      </c>
      <c r="G37908">
        <v>100</v>
      </c>
    </row>
    <row r="37909" ht="14.25">
      <c r="A37909">
        <v>37907</v>
      </c>
      <c r="B37909">
        <v>99.186411871175352</v>
      </c>
      <c r="C37909">
        <v>0</v>
      </c>
      <c r="D37909"/>
      <c r="E37909">
        <v>37.039766332255496</v>
      </c>
      <c r="F37909">
        <v>9918.6411871175351</v>
      </c>
      <c r="G37909">
        <v>100</v>
      </c>
    </row>
    <row r="37910" ht="14.25">
      <c r="A37910">
        <v>37908</v>
      </c>
      <c r="B37910">
        <v>100</v>
      </c>
      <c r="C37910">
        <v>0</v>
      </c>
      <c r="D37910"/>
      <c r="E37910">
        <v>36.779132109175173</v>
      </c>
      <c r="F37910">
        <v>10000</v>
      </c>
      <c r="G37910">
        <v>100</v>
      </c>
    </row>
    <row r="37911" ht="14.25">
      <c r="A37911">
        <v>37909</v>
      </c>
      <c r="B37911">
        <v>100</v>
      </c>
      <c r="C37911">
        <v>0</v>
      </c>
      <c r="D37911"/>
      <c r="E37911">
        <v>35.804655438288293</v>
      </c>
      <c r="F37911">
        <v>10000</v>
      </c>
      <c r="G37911">
        <v>100</v>
      </c>
    </row>
    <row r="37912" ht="14.25">
      <c r="A37912">
        <v>37910</v>
      </c>
      <c r="B37912">
        <v>100</v>
      </c>
      <c r="C37912">
        <v>0</v>
      </c>
      <c r="D37912"/>
      <c r="E37912">
        <v>36.687511367591242</v>
      </c>
      <c r="F37912">
        <v>10000</v>
      </c>
      <c r="G37912">
        <v>100</v>
      </c>
    </row>
    <row r="37913" ht="14.25">
      <c r="A37913">
        <v>37911</v>
      </c>
      <c r="B37913">
        <v>100</v>
      </c>
      <c r="C37913">
        <v>0</v>
      </c>
      <c r="D37913"/>
      <c r="E37913">
        <v>36.411737847700785</v>
      </c>
      <c r="F37913">
        <v>10000</v>
      </c>
      <c r="G37913">
        <v>100</v>
      </c>
    </row>
    <row r="37914" ht="14.25">
      <c r="A37914">
        <v>37912</v>
      </c>
      <c r="B37914">
        <v>100</v>
      </c>
      <c r="C37914">
        <v>0</v>
      </c>
      <c r="D37914"/>
      <c r="E37914">
        <v>37.17645206381772</v>
      </c>
      <c r="F37914">
        <v>10000</v>
      </c>
      <c r="G37914">
        <v>100</v>
      </c>
    </row>
    <row r="37915" ht="14.25">
      <c r="A37915">
        <v>37913</v>
      </c>
      <c r="B37915">
        <v>100</v>
      </c>
      <c r="C37915">
        <v>0</v>
      </c>
      <c r="D37915"/>
      <c r="E37915">
        <v>37.097435733988796</v>
      </c>
      <c r="F37915">
        <v>10000</v>
      </c>
      <c r="G37915">
        <v>100</v>
      </c>
    </row>
    <row r="37916" ht="14.25">
      <c r="A37916">
        <v>37914</v>
      </c>
      <c r="B37916">
        <v>100</v>
      </c>
      <c r="C37916">
        <v>0</v>
      </c>
      <c r="D37916"/>
      <c r="E37916">
        <v>36.760668610468358</v>
      </c>
      <c r="F37916">
        <v>10000</v>
      </c>
      <c r="G37916">
        <v>100</v>
      </c>
    </row>
    <row r="37917" ht="14.25">
      <c r="A37917">
        <v>37915</v>
      </c>
      <c r="B37917">
        <v>99.835052310055048</v>
      </c>
      <c r="C37917">
        <v>0</v>
      </c>
      <c r="D37917"/>
      <c r="E37917">
        <v>36.984305547527725</v>
      </c>
      <c r="F37917">
        <v>9983.5052310055053</v>
      </c>
      <c r="G37917">
        <v>100</v>
      </c>
    </row>
    <row r="37918" ht="14.25">
      <c r="A37918">
        <v>37916</v>
      </c>
      <c r="B37918">
        <v>99.953873975425026</v>
      </c>
      <c r="C37918">
        <v>0</v>
      </c>
      <c r="D37918"/>
      <c r="E37918">
        <v>37.104058466056173</v>
      </c>
      <c r="F37918">
        <v>9995.3873975425031</v>
      </c>
      <c r="G37918">
        <v>100</v>
      </c>
    </row>
    <row r="37919" ht="14.25">
      <c r="A37919">
        <v>37917</v>
      </c>
      <c r="B37919">
        <v>100</v>
      </c>
      <c r="C37919">
        <v>0</v>
      </c>
      <c r="D37919"/>
      <c r="E37919">
        <v>37.626358627929491</v>
      </c>
      <c r="F37919">
        <v>10000</v>
      </c>
      <c r="G37919">
        <v>100</v>
      </c>
    </row>
    <row r="37920" ht="14.25">
      <c r="A37920">
        <v>37918</v>
      </c>
      <c r="B37920">
        <v>99.506672065568651</v>
      </c>
      <c r="C37920">
        <v>0</v>
      </c>
      <c r="D37920"/>
      <c r="E37920">
        <v>36.989529693190583</v>
      </c>
      <c r="F37920">
        <v>9950.6672065568655</v>
      </c>
      <c r="G37920">
        <v>100</v>
      </c>
    </row>
    <row r="37921" ht="14.25">
      <c r="A37921">
        <v>37919</v>
      </c>
      <c r="B37921">
        <v>98.884910372771643</v>
      </c>
      <c r="C37921">
        <v>0</v>
      </c>
      <c r="D37921"/>
      <c r="E37921">
        <v>37.46735371936807</v>
      </c>
      <c r="F37921">
        <v>9888.4910372771647</v>
      </c>
      <c r="G37921">
        <v>100</v>
      </c>
    </row>
    <row r="37922" ht="14.25">
      <c r="A37922">
        <v>37920</v>
      </c>
      <c r="B37922">
        <v>99.385580888949505</v>
      </c>
      <c r="C37922">
        <v>0</v>
      </c>
      <c r="D37922"/>
      <c r="E37922">
        <v>37.805797226088373</v>
      </c>
      <c r="F37922">
        <v>9938.5580888949498</v>
      </c>
      <c r="G37922">
        <v>100</v>
      </c>
    </row>
    <row r="37923" ht="14.25">
      <c r="A37923">
        <v>37921</v>
      </c>
      <c r="B37923">
        <v>99.508142271713709</v>
      </c>
      <c r="C37923">
        <v>0</v>
      </c>
      <c r="D37923"/>
      <c r="E37923">
        <v>38.117497376984588</v>
      </c>
      <c r="F37923">
        <v>9950.8142271713714</v>
      </c>
      <c r="G37923">
        <v>100</v>
      </c>
    </row>
    <row r="37924" ht="14.25">
      <c r="A37924">
        <v>37922</v>
      </c>
      <c r="B37924">
        <v>99.060906232422113</v>
      </c>
      <c r="C37924">
        <v>0</v>
      </c>
      <c r="D37924"/>
      <c r="E37924">
        <v>38.872806220361824</v>
      </c>
      <c r="F37924">
        <v>9906.0906232422112</v>
      </c>
      <c r="G37924">
        <v>100</v>
      </c>
    </row>
    <row r="37925" ht="14.25">
      <c r="A37925">
        <v>37923</v>
      </c>
      <c r="B37925">
        <v>98.820883187568057</v>
      </c>
      <c r="C37925">
        <v>0</v>
      </c>
      <c r="D37925"/>
      <c r="E37925">
        <v>39.035833811025888</v>
      </c>
      <c r="F37925">
        <v>9882.0883187568052</v>
      </c>
      <c r="G37925">
        <v>100</v>
      </c>
    </row>
    <row r="37926" ht="14.25">
      <c r="A37926">
        <v>37924</v>
      </c>
      <c r="B37926">
        <v>98.991628820771865</v>
      </c>
      <c r="C37926">
        <v>0</v>
      </c>
      <c r="D37926"/>
      <c r="E37926">
        <v>38.880869570198826</v>
      </c>
      <c r="F37926">
        <v>9899.1628820771857</v>
      </c>
      <c r="G37926">
        <v>100</v>
      </c>
    </row>
    <row r="37927" ht="14.25">
      <c r="A37927">
        <v>37925</v>
      </c>
      <c r="B37927">
        <v>99.268057339690159</v>
      </c>
      <c r="C37927">
        <v>0</v>
      </c>
      <c r="D37927"/>
      <c r="E37927">
        <v>38.450256572973139</v>
      </c>
      <c r="F37927">
        <v>9926.8057339690167</v>
      </c>
      <c r="G37927">
        <v>100</v>
      </c>
    </row>
    <row r="37928" ht="14.25">
      <c r="A37928">
        <v>37926</v>
      </c>
      <c r="B37928">
        <v>98.832398267089246</v>
      </c>
      <c r="C37928">
        <v>0</v>
      </c>
      <c r="D37928"/>
      <c r="E37928">
        <v>38.123623341299606</v>
      </c>
      <c r="F37928">
        <v>9883.2398267089247</v>
      </c>
      <c r="G37928">
        <v>100</v>
      </c>
    </row>
    <row r="37929" ht="14.25">
      <c r="A37929">
        <v>37927</v>
      </c>
      <c r="B37929">
        <v>99.097814648227228</v>
      </c>
      <c r="C37929">
        <v>0</v>
      </c>
      <c r="D37929"/>
      <c r="E37929">
        <v>37.167675521924693</v>
      </c>
      <c r="F37929">
        <v>9909.7814648227231</v>
      </c>
      <c r="G37929">
        <v>100</v>
      </c>
    </row>
    <row r="37930" ht="14.25">
      <c r="A37930">
        <v>37928</v>
      </c>
      <c r="B37930">
        <v>99.806413719182629</v>
      </c>
      <c r="C37930">
        <v>0</v>
      </c>
      <c r="D37930"/>
      <c r="E37930">
        <v>37.155852751983161</v>
      </c>
      <c r="F37930">
        <v>9980.6413719182638</v>
      </c>
      <c r="G37930">
        <v>100</v>
      </c>
    </row>
    <row r="37931" ht="14.25">
      <c r="A37931">
        <v>37929</v>
      </c>
      <c r="B37931">
        <v>99.216572711668633</v>
      </c>
      <c r="C37931">
        <v>0</v>
      </c>
      <c r="D37931"/>
      <c r="E37931">
        <v>36.627521301403171</v>
      </c>
      <c r="F37931">
        <v>9921.6572711668632</v>
      </c>
      <c r="G37931">
        <v>100</v>
      </c>
    </row>
    <row r="37932" ht="14.25">
      <c r="A37932">
        <v>37930</v>
      </c>
      <c r="B37932">
        <v>98.419627321908749</v>
      </c>
      <c r="C37932">
        <v>0</v>
      </c>
      <c r="D37932"/>
      <c r="E37932">
        <v>36.092030154469946</v>
      </c>
      <c r="F37932">
        <v>9841.9627321908756</v>
      </c>
      <c r="G37932">
        <v>100</v>
      </c>
    </row>
    <row r="37933" ht="14.25">
      <c r="A37933">
        <v>37931</v>
      </c>
      <c r="B37933">
        <v>98.769425589592672</v>
      </c>
      <c r="C37933">
        <v>0</v>
      </c>
      <c r="D37933"/>
      <c r="E37933">
        <v>36.742165231380525</v>
      </c>
      <c r="F37933">
        <v>9876.9425589592665</v>
      </c>
      <c r="G37933">
        <v>100</v>
      </c>
    </row>
    <row r="37934" ht="14.25">
      <c r="A37934">
        <v>37932</v>
      </c>
      <c r="B37934">
        <v>99.448057525924256</v>
      </c>
      <c r="C37934">
        <v>0</v>
      </c>
      <c r="D37934"/>
      <c r="E37934">
        <v>36.53385127160994</v>
      </c>
      <c r="F37934">
        <v>9944.8057525924251</v>
      </c>
      <c r="G37934">
        <v>100</v>
      </c>
    </row>
    <row r="37935" ht="14.25">
      <c r="A37935">
        <v>37933</v>
      </c>
      <c r="B37935">
        <v>99.889220552260227</v>
      </c>
      <c r="C37935">
        <v>0</v>
      </c>
      <c r="D37935"/>
      <c r="E37935">
        <v>36.429629032204076</v>
      </c>
      <c r="F37935">
        <v>9988.9220552260231</v>
      </c>
      <c r="G37935">
        <v>100</v>
      </c>
    </row>
    <row r="37936" ht="14.25">
      <c r="A37936">
        <v>37934</v>
      </c>
      <c r="B37936">
        <v>100</v>
      </c>
      <c r="C37936">
        <v>0</v>
      </c>
      <c r="D37936"/>
      <c r="E37936">
        <v>36.028374255518159</v>
      </c>
      <c r="F37936">
        <v>10000</v>
      </c>
      <c r="G37936">
        <v>100</v>
      </c>
    </row>
    <row r="37937" ht="14.25">
      <c r="A37937">
        <v>37935</v>
      </c>
      <c r="B37937">
        <v>100</v>
      </c>
      <c r="C37937">
        <v>0</v>
      </c>
      <c r="D37937"/>
      <c r="E37937">
        <v>50</v>
      </c>
      <c r="F37937">
        <v>10000</v>
      </c>
      <c r="G37937">
        <v>100</v>
      </c>
    </row>
    <row r="37938" ht="14.25">
      <c r="A37938">
        <v>37936</v>
      </c>
      <c r="B37938">
        <v>99.250390084693521</v>
      </c>
      <c r="C37938">
        <v>0</v>
      </c>
      <c r="D37938"/>
      <c r="E37938">
        <v>50.813105742639891</v>
      </c>
      <c r="F37938">
        <v>9925.0390084693518</v>
      </c>
      <c r="G37938">
        <v>100</v>
      </c>
    </row>
    <row r="37939" ht="14.25">
      <c r="A37939">
        <v>37937</v>
      </c>
      <c r="B37939">
        <v>98.965152697622713</v>
      </c>
      <c r="C37939">
        <v>0</v>
      </c>
      <c r="D37939"/>
      <c r="E37939">
        <v>51.242030679717978</v>
      </c>
      <c r="F37939">
        <v>9896.5152697622707</v>
      </c>
      <c r="G37939">
        <v>100</v>
      </c>
    </row>
    <row r="37940" ht="14.25">
      <c r="A37940">
        <v>37938</v>
      </c>
      <c r="B37940">
        <v>97.984953533928774</v>
      </c>
      <c r="C37940">
        <v>0</v>
      </c>
      <c r="D37940"/>
      <c r="E37940">
        <v>50.580461043408192</v>
      </c>
      <c r="F37940">
        <v>9798.4953533928783</v>
      </c>
      <c r="G37940">
        <v>100</v>
      </c>
    </row>
    <row r="37941" ht="14.25">
      <c r="A37941">
        <v>37939</v>
      </c>
      <c r="B37941">
        <v>97.20212494523075</v>
      </c>
      <c r="C37941">
        <v>0</v>
      </c>
      <c r="D37941"/>
      <c r="E37941">
        <v>51.557071148511504</v>
      </c>
      <c r="F37941">
        <v>9720.2124945230753</v>
      </c>
      <c r="G37941">
        <v>100</v>
      </c>
    </row>
    <row r="37942" ht="14.25">
      <c r="A37942">
        <v>37940</v>
      </c>
      <c r="B37942">
        <v>97.381020763960947</v>
      </c>
      <c r="C37942">
        <v>0</v>
      </c>
      <c r="D37942"/>
      <c r="E37942">
        <v>51.886303279352717</v>
      </c>
      <c r="F37942">
        <v>9738.1020763960951</v>
      </c>
      <c r="G37942">
        <v>100</v>
      </c>
    </row>
    <row r="37943" ht="14.25">
      <c r="A37943">
        <v>37941</v>
      </c>
      <c r="B37943">
        <v>98.403418606146687</v>
      </c>
      <c r="C37943">
        <v>0</v>
      </c>
      <c r="D37943"/>
      <c r="E37943">
        <v>51.84789698458161</v>
      </c>
      <c r="F37943">
        <v>9840.3418606146679</v>
      </c>
      <c r="G37943">
        <v>100</v>
      </c>
    </row>
    <row r="37944" ht="14.25">
      <c r="A37944">
        <v>37942</v>
      </c>
      <c r="B37944">
        <v>98.790726190923451</v>
      </c>
      <c r="C37944">
        <v>0</v>
      </c>
      <c r="D37944"/>
      <c r="E37944">
        <v>52.375531065353833</v>
      </c>
      <c r="F37944">
        <v>9879.0726190923451</v>
      </c>
      <c r="G37944">
        <v>100</v>
      </c>
    </row>
    <row r="37945" ht="14.25">
      <c r="A37945">
        <v>37943</v>
      </c>
      <c r="B37945">
        <v>99.735021733262968</v>
      </c>
      <c r="C37945">
        <v>0</v>
      </c>
      <c r="D37945"/>
      <c r="E37945">
        <v>52.14203079975151</v>
      </c>
      <c r="F37945">
        <v>9973.5021733262965</v>
      </c>
      <c r="G37945">
        <v>100</v>
      </c>
    </row>
    <row r="37946" ht="14.25">
      <c r="A37946">
        <v>37944</v>
      </c>
      <c r="B37946">
        <v>100</v>
      </c>
      <c r="C37946">
        <v>0</v>
      </c>
      <c r="D37946"/>
      <c r="E37946">
        <v>51.891413109329363</v>
      </c>
      <c r="F37946">
        <v>10000</v>
      </c>
      <c r="G37946">
        <v>100</v>
      </c>
    </row>
    <row r="37947" ht="14.25">
      <c r="A37947">
        <v>37945</v>
      </c>
      <c r="B37947">
        <v>99.198322578419649</v>
      </c>
      <c r="C37947">
        <v>0</v>
      </c>
      <c r="D37947"/>
      <c r="E37947">
        <v>51.124800646009888</v>
      </c>
      <c r="F37947">
        <v>9919.8322578419647</v>
      </c>
      <c r="G37947">
        <v>100</v>
      </c>
    </row>
    <row r="37948" ht="14.25">
      <c r="A37948">
        <v>37946</v>
      </c>
      <c r="B37948">
        <v>98.789756083513112</v>
      </c>
      <c r="C37948">
        <v>0</v>
      </c>
      <c r="D37948"/>
      <c r="E37948">
        <v>51.701015086827077</v>
      </c>
      <c r="F37948">
        <v>9878.9756083513112</v>
      </c>
      <c r="G37948">
        <v>100</v>
      </c>
    </row>
    <row r="37949" ht="14.25">
      <c r="A37949">
        <v>37947</v>
      </c>
      <c r="B37949">
        <v>99.51004664345264</v>
      </c>
      <c r="C37949">
        <v>0</v>
      </c>
      <c r="D37949"/>
      <c r="E37949">
        <v>51.626679880240196</v>
      </c>
      <c r="F37949">
        <v>9951.0046643452642</v>
      </c>
      <c r="G37949">
        <v>100</v>
      </c>
    </row>
    <row r="37950" ht="14.25">
      <c r="A37950">
        <v>37948</v>
      </c>
      <c r="B37950">
        <v>98.847399225832874</v>
      </c>
      <c r="C37950">
        <v>0</v>
      </c>
      <c r="D37950"/>
      <c r="E37950">
        <v>51.873685079880538</v>
      </c>
      <c r="F37950">
        <v>9884.7399225832869</v>
      </c>
      <c r="G37950">
        <v>100</v>
      </c>
    </row>
    <row r="37951" ht="14.25">
      <c r="A37951">
        <v>37949</v>
      </c>
      <c r="B37951">
        <v>99.654463067230239</v>
      </c>
      <c r="C37951">
        <v>0</v>
      </c>
      <c r="D37951"/>
      <c r="E37951">
        <v>51.827922864183094</v>
      </c>
      <c r="F37951">
        <v>9965.4463067230245</v>
      </c>
      <c r="G37951">
        <v>100</v>
      </c>
    </row>
    <row r="37952" ht="14.25">
      <c r="A37952">
        <v>37950</v>
      </c>
      <c r="B37952">
        <v>99.300399284786465</v>
      </c>
      <c r="C37952">
        <v>0</v>
      </c>
      <c r="D37952"/>
      <c r="E37952">
        <v>52.422964653819463</v>
      </c>
      <c r="F37952">
        <v>9930.0399284786472</v>
      </c>
      <c r="G37952">
        <v>100</v>
      </c>
    </row>
    <row r="37953" ht="14.25">
      <c r="A37953">
        <v>37951</v>
      </c>
      <c r="B37953">
        <v>100</v>
      </c>
      <c r="C37953">
        <v>0</v>
      </c>
      <c r="D37953"/>
      <c r="E37953">
        <v>52.214178445466892</v>
      </c>
      <c r="F37953">
        <v>10000</v>
      </c>
      <c r="G37953">
        <v>100</v>
      </c>
    </row>
    <row r="37954" ht="14.25">
      <c r="A37954">
        <v>37952</v>
      </c>
      <c r="B37954">
        <v>99.520525419769299</v>
      </c>
      <c r="C37954">
        <v>0</v>
      </c>
      <c r="D37954"/>
      <c r="E37954">
        <v>52.120179666096533</v>
      </c>
      <c r="F37954">
        <v>9952.0525419769292</v>
      </c>
      <c r="G37954">
        <v>100</v>
      </c>
    </row>
    <row r="37955" ht="14.25">
      <c r="A37955">
        <v>37953</v>
      </c>
      <c r="B37955">
        <v>99.266450166254998</v>
      </c>
      <c r="C37955">
        <v>0</v>
      </c>
      <c r="D37955"/>
      <c r="E37955">
        <v>52.250129781117757</v>
      </c>
      <c r="F37955">
        <v>9926.6450166254999</v>
      </c>
      <c r="G37955">
        <v>100</v>
      </c>
    </row>
    <row r="37956" ht="14.25">
      <c r="A37956">
        <v>37954</v>
      </c>
      <c r="B37956">
        <v>100</v>
      </c>
      <c r="C37956">
        <v>0</v>
      </c>
      <c r="D37956"/>
      <c r="E37956">
        <v>52.353199061438509</v>
      </c>
      <c r="F37956">
        <v>10000</v>
      </c>
      <c r="G37956">
        <v>100</v>
      </c>
    </row>
    <row r="37957" ht="14.25">
      <c r="A37957">
        <v>37955</v>
      </c>
      <c r="B37957">
        <v>99.785431147649817</v>
      </c>
      <c r="C37957">
        <v>0</v>
      </c>
      <c r="D37957"/>
      <c r="E37957">
        <v>52.429818040752835</v>
      </c>
      <c r="F37957">
        <v>9978.5431147649815</v>
      </c>
      <c r="G37957">
        <v>100</v>
      </c>
    </row>
    <row r="37958" ht="14.25">
      <c r="A37958">
        <v>37956</v>
      </c>
      <c r="B37958">
        <v>99.285656125368448</v>
      </c>
      <c r="C37958">
        <v>0</v>
      </c>
      <c r="D37958"/>
      <c r="E37958">
        <v>52.498098818483378</v>
      </c>
      <c r="F37958">
        <v>9928.5656125368441</v>
      </c>
      <c r="G37958">
        <v>100</v>
      </c>
    </row>
    <row r="37959" ht="14.25">
      <c r="A37959">
        <v>37957</v>
      </c>
      <c r="B37959">
        <v>99.220594698806934</v>
      </c>
      <c r="C37959">
        <v>0</v>
      </c>
      <c r="D37959"/>
      <c r="E37959">
        <v>52.906724590771795</v>
      </c>
      <c r="F37959">
        <v>9922.0594698806926</v>
      </c>
      <c r="G37959">
        <v>100</v>
      </c>
    </row>
    <row r="37960" ht="14.25">
      <c r="A37960">
        <v>37958</v>
      </c>
      <c r="B37960">
        <v>98.355872153395424</v>
      </c>
      <c r="C37960">
        <v>0</v>
      </c>
      <c r="D37960"/>
      <c r="E37960">
        <v>53.398517878190241</v>
      </c>
      <c r="F37960">
        <v>9835.587215339543</v>
      </c>
      <c r="G37960">
        <v>100</v>
      </c>
    </row>
    <row r="37961" ht="14.25">
      <c r="A37961">
        <v>37959</v>
      </c>
      <c r="B37961">
        <v>99.05944050158746</v>
      </c>
      <c r="C37961">
        <v>0</v>
      </c>
      <c r="D37961"/>
      <c r="E37961">
        <v>53.615226936745444</v>
      </c>
      <c r="F37961">
        <v>9905.9440501587451</v>
      </c>
      <c r="G37961">
        <v>100</v>
      </c>
    </row>
    <row r="37962" ht="14.25">
      <c r="A37962">
        <v>37960</v>
      </c>
      <c r="B37962">
        <v>99.570777993903278</v>
      </c>
      <c r="C37962">
        <v>0</v>
      </c>
      <c r="D37962"/>
      <c r="E37962">
        <v>53.59961515943759</v>
      </c>
      <c r="F37962">
        <v>9957.0777993903284</v>
      </c>
      <c r="G37962">
        <v>100</v>
      </c>
    </row>
    <row r="37963" ht="14.25">
      <c r="A37963">
        <v>37961</v>
      </c>
      <c r="B37963">
        <v>99.73320692253894</v>
      </c>
      <c r="C37963">
        <v>0</v>
      </c>
      <c r="D37963"/>
      <c r="E37963">
        <v>52.882900652515673</v>
      </c>
      <c r="F37963">
        <v>9973.3206922538939</v>
      </c>
      <c r="G37963">
        <v>100</v>
      </c>
    </row>
    <row r="37964" ht="14.25">
      <c r="A37964">
        <v>37962</v>
      </c>
      <c r="B37964">
        <v>100</v>
      </c>
      <c r="C37964">
        <v>0</v>
      </c>
      <c r="D37964"/>
      <c r="E37964">
        <v>53.495075860251148</v>
      </c>
      <c r="F37964">
        <v>10000</v>
      </c>
      <c r="G37964">
        <v>100</v>
      </c>
    </row>
    <row r="37965" ht="14.25">
      <c r="A37965">
        <v>37963</v>
      </c>
      <c r="B37965">
        <v>99.470171256559283</v>
      </c>
      <c r="C37965">
        <v>0</v>
      </c>
      <c r="D37965"/>
      <c r="E37965">
        <v>53.458446588589517</v>
      </c>
      <c r="F37965">
        <v>9947.0171256559279</v>
      </c>
      <c r="G37965">
        <v>100</v>
      </c>
    </row>
    <row r="37966" ht="14.25">
      <c r="A37966">
        <v>37964</v>
      </c>
      <c r="B37966">
        <v>100</v>
      </c>
      <c r="C37966">
        <v>0</v>
      </c>
      <c r="D37966"/>
      <c r="E37966">
        <v>52.72639611690466</v>
      </c>
      <c r="F37966">
        <v>10000</v>
      </c>
      <c r="G37966">
        <v>100</v>
      </c>
    </row>
    <row r="37967" ht="14.25">
      <c r="A37967">
        <v>37965</v>
      </c>
      <c r="B37967">
        <v>99.324873670160613</v>
      </c>
      <c r="C37967">
        <v>0</v>
      </c>
      <c r="D37967"/>
      <c r="E37967">
        <v>53.660153868670079</v>
      </c>
      <c r="F37967">
        <v>9932.4873670160614</v>
      </c>
      <c r="G37967">
        <v>100</v>
      </c>
    </row>
    <row r="37968" ht="14.25">
      <c r="A37968">
        <v>37966</v>
      </c>
      <c r="B37968">
        <v>99.992609041011676</v>
      </c>
      <c r="C37968">
        <v>0</v>
      </c>
      <c r="D37968"/>
      <c r="E37968">
        <v>53.810894421814112</v>
      </c>
      <c r="F37968">
        <v>9999.2609041011674</v>
      </c>
      <c r="G37968">
        <v>100</v>
      </c>
    </row>
    <row r="37969" ht="14.25">
      <c r="A37969">
        <v>37967</v>
      </c>
      <c r="B37969">
        <v>99.924162397782553</v>
      </c>
      <c r="C37969">
        <v>0</v>
      </c>
      <c r="D37969"/>
      <c r="E37969">
        <v>52.852578216704167</v>
      </c>
      <c r="F37969">
        <v>9992.4162397782547</v>
      </c>
      <c r="G37969">
        <v>100</v>
      </c>
    </row>
    <row r="37970" ht="14.25">
      <c r="A37970">
        <v>37968</v>
      </c>
      <c r="B37970">
        <v>99.064958561829144</v>
      </c>
      <c r="C37970">
        <v>0</v>
      </c>
      <c r="D37970"/>
      <c r="E37970">
        <v>53.19309448459903</v>
      </c>
      <c r="F37970">
        <v>9906.4958561829153</v>
      </c>
      <c r="G37970">
        <v>100</v>
      </c>
    </row>
    <row r="37971" ht="14.25">
      <c r="A37971">
        <v>37969</v>
      </c>
      <c r="B37971">
        <v>98.277756818814595</v>
      </c>
      <c r="C37971">
        <v>0</v>
      </c>
      <c r="D37971"/>
      <c r="E37971">
        <v>52.494611609379596</v>
      </c>
      <c r="F37971">
        <v>9827.7756818814596</v>
      </c>
      <c r="G37971">
        <v>100</v>
      </c>
    </row>
    <row r="37972" ht="14.25">
      <c r="A37972">
        <v>37970</v>
      </c>
      <c r="B37972">
        <v>97.676765724468623</v>
      </c>
      <c r="C37972">
        <v>0</v>
      </c>
      <c r="D37972"/>
      <c r="E37972">
        <v>51.973088159081755</v>
      </c>
      <c r="F37972">
        <v>9767.6765724468623</v>
      </c>
      <c r="G37972">
        <v>100</v>
      </c>
    </row>
    <row r="37973" ht="14.25">
      <c r="A37973">
        <v>37971</v>
      </c>
      <c r="B37973">
        <v>98.251234278967729</v>
      </c>
      <c r="C37973">
        <v>0</v>
      </c>
      <c r="D37973"/>
      <c r="E37973">
        <v>52.210455911106344</v>
      </c>
      <c r="F37973">
        <v>9825.1234278967731</v>
      </c>
      <c r="G37973">
        <v>100</v>
      </c>
    </row>
    <row r="37974" ht="14.25">
      <c r="A37974">
        <v>37972</v>
      </c>
      <c r="B37974">
        <v>98.52556892883068</v>
      </c>
      <c r="C37974">
        <v>0</v>
      </c>
      <c r="D37974"/>
      <c r="E37974">
        <v>51.82517334443402</v>
      </c>
      <c r="F37974">
        <v>9852.5568928830671</v>
      </c>
      <c r="G37974">
        <v>100</v>
      </c>
    </row>
    <row r="37975" ht="14.25">
      <c r="A37975">
        <v>37973</v>
      </c>
      <c r="B37975">
        <v>97.966140373602201</v>
      </c>
      <c r="C37975">
        <v>0</v>
      </c>
      <c r="D37975"/>
      <c r="E37975">
        <v>52.223570297663457</v>
      </c>
      <c r="F37975">
        <v>9796.6140373602193</v>
      </c>
      <c r="G37975">
        <v>100</v>
      </c>
    </row>
    <row r="37976" ht="14.25">
      <c r="A37976">
        <v>37974</v>
      </c>
      <c r="B37976">
        <v>97.633279397548833</v>
      </c>
      <c r="C37976">
        <v>0</v>
      </c>
      <c r="D37976"/>
      <c r="E37976">
        <v>51.879454127129733</v>
      </c>
      <c r="F37976">
        <v>9763.3279397548831</v>
      </c>
      <c r="G37976">
        <v>100</v>
      </c>
    </row>
    <row r="37977" ht="14.25">
      <c r="A37977">
        <v>37975</v>
      </c>
      <c r="B37977">
        <v>97.127772249090995</v>
      </c>
      <c r="C37977">
        <v>0</v>
      </c>
      <c r="D37977"/>
      <c r="E37977">
        <v>51.949554893399345</v>
      </c>
      <c r="F37977">
        <v>9712.7772249090995</v>
      </c>
      <c r="G37977">
        <v>100</v>
      </c>
    </row>
    <row r="37978" ht="14.25">
      <c r="A37978">
        <v>37976</v>
      </c>
      <c r="B37978">
        <v>97.932559407260811</v>
      </c>
      <c r="C37978">
        <v>0</v>
      </c>
      <c r="D37978"/>
      <c r="E37978">
        <v>52.383817220109229</v>
      </c>
      <c r="F37978">
        <v>9793.2559407260815</v>
      </c>
      <c r="G37978">
        <v>100</v>
      </c>
    </row>
    <row r="37979" ht="14.25">
      <c r="A37979">
        <v>37977</v>
      </c>
      <c r="B37979">
        <v>99.04586372850676</v>
      </c>
      <c r="C37979">
        <v>0</v>
      </c>
      <c r="D37979"/>
      <c r="E37979">
        <v>53.235447305719504</v>
      </c>
      <c r="F37979">
        <v>9904.5863728506756</v>
      </c>
      <c r="G37979">
        <v>100</v>
      </c>
    </row>
    <row r="37980" ht="14.25">
      <c r="A37980">
        <v>37978</v>
      </c>
      <c r="B37980">
        <v>100</v>
      </c>
      <c r="C37980">
        <v>0</v>
      </c>
      <c r="D37980"/>
      <c r="E37980">
        <v>52.262664284395214</v>
      </c>
      <c r="F37980">
        <v>10000</v>
      </c>
      <c r="G37980">
        <v>100</v>
      </c>
    </row>
    <row r="37981" ht="14.25">
      <c r="A37981">
        <v>37979</v>
      </c>
      <c r="B37981">
        <v>100</v>
      </c>
      <c r="C37981">
        <v>0</v>
      </c>
      <c r="D37981"/>
      <c r="E37981">
        <v>52.177111005898595</v>
      </c>
      <c r="F37981">
        <v>10000</v>
      </c>
      <c r="G37981">
        <v>100</v>
      </c>
    </row>
    <row r="37982" ht="14.25">
      <c r="A37982">
        <v>37980</v>
      </c>
      <c r="B37982">
        <v>100</v>
      </c>
      <c r="C37982">
        <v>0</v>
      </c>
      <c r="D37982"/>
      <c r="E37982">
        <v>51.860947748451395</v>
      </c>
      <c r="F37982">
        <v>10000</v>
      </c>
      <c r="G37982">
        <v>100</v>
      </c>
    </row>
    <row r="37983" ht="14.25">
      <c r="A37983">
        <v>37981</v>
      </c>
      <c r="B37983">
        <v>99.779158942249182</v>
      </c>
      <c r="C37983">
        <v>0</v>
      </c>
      <c r="D37983"/>
      <c r="E37983">
        <v>52.391926742917221</v>
      </c>
      <c r="F37983">
        <v>9977.9158942249178</v>
      </c>
      <c r="G37983">
        <v>100</v>
      </c>
    </row>
    <row r="37984" ht="14.25">
      <c r="A37984">
        <v>37982</v>
      </c>
      <c r="B37984">
        <v>99.81659731118296</v>
      </c>
      <c r="C37984">
        <v>0</v>
      </c>
      <c r="D37984"/>
      <c r="E37984">
        <v>51.760132414228799</v>
      </c>
      <c r="F37984">
        <v>9981.6597311182959</v>
      </c>
      <c r="G37984">
        <v>100</v>
      </c>
    </row>
    <row r="37985" ht="14.25">
      <c r="A37985">
        <v>37983</v>
      </c>
      <c r="B37985">
        <v>98.777857426931462</v>
      </c>
      <c r="C37985">
        <v>0</v>
      </c>
      <c r="D37985"/>
      <c r="E37985">
        <v>50.933045260407177</v>
      </c>
      <c r="F37985">
        <v>9877.7857426931459</v>
      </c>
      <c r="G37985">
        <v>100</v>
      </c>
    </row>
    <row r="37986" ht="14.25">
      <c r="A37986">
        <v>37984</v>
      </c>
      <c r="B37986">
        <v>99.072072327783104</v>
      </c>
      <c r="C37986">
        <v>0</v>
      </c>
      <c r="D37986"/>
      <c r="E37986">
        <v>51.217024088628925</v>
      </c>
      <c r="F37986">
        <v>9907.2072327783098</v>
      </c>
      <c r="G37986">
        <v>100</v>
      </c>
    </row>
    <row r="37987" ht="14.25">
      <c r="A37987">
        <v>37985</v>
      </c>
      <c r="B37987">
        <v>98.085153318311129</v>
      </c>
      <c r="C37987">
        <v>0</v>
      </c>
      <c r="D37987"/>
      <c r="E37987">
        <v>51.718104388793051</v>
      </c>
      <c r="F37987">
        <v>9808.5153318311131</v>
      </c>
      <c r="G37987">
        <v>100</v>
      </c>
    </row>
    <row r="37988" ht="14.25">
      <c r="A37988">
        <v>37986</v>
      </c>
      <c r="B37988">
        <v>97.552983267535879</v>
      </c>
      <c r="C37988">
        <v>0</v>
      </c>
      <c r="D37988"/>
      <c r="E37988">
        <v>51.995702613780949</v>
      </c>
      <c r="F37988">
        <v>9755.2983267535874</v>
      </c>
      <c r="G37988">
        <v>100</v>
      </c>
    </row>
    <row r="37989" ht="14.25">
      <c r="A37989">
        <v>37987</v>
      </c>
      <c r="B37989">
        <v>97.580737176647247</v>
      </c>
      <c r="C37989">
        <v>0</v>
      </c>
      <c r="D37989"/>
      <c r="E37989">
        <v>52.472738898683247</v>
      </c>
      <c r="F37989">
        <v>9758.0737176647253</v>
      </c>
      <c r="G37989">
        <v>100</v>
      </c>
    </row>
    <row r="37990" ht="14.25">
      <c r="A37990">
        <v>37988</v>
      </c>
      <c r="B37990">
        <v>98.167463498476039</v>
      </c>
      <c r="C37990">
        <v>0</v>
      </c>
      <c r="D37990"/>
      <c r="E37990">
        <v>51.926228904779002</v>
      </c>
      <c r="F37990">
        <v>9816.7463498476045</v>
      </c>
      <c r="G37990">
        <v>100</v>
      </c>
    </row>
    <row r="37991" ht="14.25">
      <c r="A37991">
        <v>37989</v>
      </c>
      <c r="B37991">
        <v>98.883101152532518</v>
      </c>
      <c r="C37991">
        <v>0</v>
      </c>
      <c r="D37991"/>
      <c r="E37991">
        <v>51.710267371582617</v>
      </c>
      <c r="F37991">
        <v>9888.3101152532527</v>
      </c>
      <c r="G37991">
        <v>100</v>
      </c>
    </row>
    <row r="37992" ht="14.25">
      <c r="A37992">
        <v>37990</v>
      </c>
      <c r="B37992">
        <v>100</v>
      </c>
      <c r="C37992">
        <v>0</v>
      </c>
      <c r="D37992"/>
      <c r="E37992">
        <v>51.115404433454763</v>
      </c>
      <c r="F37992">
        <v>10000</v>
      </c>
      <c r="G37992">
        <v>100</v>
      </c>
    </row>
    <row r="37993" ht="14.25">
      <c r="A37993">
        <v>37991</v>
      </c>
      <c r="B37993">
        <v>98.999530053379459</v>
      </c>
      <c r="C37993">
        <v>0</v>
      </c>
      <c r="D37993"/>
      <c r="E37993">
        <v>50.277965081391571</v>
      </c>
      <c r="F37993">
        <v>9899.9530053379458</v>
      </c>
      <c r="G37993">
        <v>100</v>
      </c>
    </row>
    <row r="37994" ht="14.25">
      <c r="A37994">
        <v>37992</v>
      </c>
      <c r="B37994">
        <v>98.622152712068427</v>
      </c>
      <c r="C37994">
        <v>0</v>
      </c>
      <c r="D37994"/>
      <c r="E37994">
        <v>49.400654185914405</v>
      </c>
      <c r="F37994">
        <v>9862.2152712068419</v>
      </c>
      <c r="G37994">
        <v>100</v>
      </c>
    </row>
    <row r="37995" ht="14.25">
      <c r="A37995">
        <v>37993</v>
      </c>
      <c r="B37995">
        <v>99.439016137200582</v>
      </c>
      <c r="C37995">
        <v>0</v>
      </c>
      <c r="D37995"/>
      <c r="E37995">
        <v>49.663437431892277</v>
      </c>
      <c r="F37995">
        <v>9943.9016137200579</v>
      </c>
      <c r="G37995">
        <v>100</v>
      </c>
    </row>
    <row r="37996" ht="14.25">
      <c r="A37996">
        <v>37994</v>
      </c>
      <c r="B37996">
        <v>99.459909399728645</v>
      </c>
      <c r="C37996">
        <v>0</v>
      </c>
      <c r="D37996"/>
      <c r="E37996">
        <v>50.254410595361477</v>
      </c>
      <c r="F37996">
        <v>9945.990939972864</v>
      </c>
      <c r="G37996">
        <v>100</v>
      </c>
    </row>
    <row r="37997" ht="14.25">
      <c r="A37997">
        <v>37995</v>
      </c>
      <c r="B37997">
        <v>100</v>
      </c>
      <c r="C37997">
        <v>0</v>
      </c>
      <c r="D37997"/>
      <c r="E37997">
        <v>50.101161629488857</v>
      </c>
      <c r="F37997">
        <v>10000</v>
      </c>
      <c r="G37997">
        <v>100</v>
      </c>
    </row>
    <row r="37998" ht="14.25">
      <c r="A37998">
        <v>37996</v>
      </c>
      <c r="B37998">
        <v>100</v>
      </c>
      <c r="C37998">
        <v>0</v>
      </c>
      <c r="D37998"/>
      <c r="E37998">
        <v>50.473499304771018</v>
      </c>
      <c r="F37998">
        <v>10000</v>
      </c>
      <c r="G37998">
        <v>100</v>
      </c>
    </row>
    <row r="37999" ht="14.25">
      <c r="A37999">
        <v>37997</v>
      </c>
      <c r="B37999">
        <v>100</v>
      </c>
      <c r="C37999">
        <v>0</v>
      </c>
      <c r="D37999"/>
      <c r="E37999">
        <v>49.827463558122048</v>
      </c>
      <c r="F37999">
        <v>10000</v>
      </c>
      <c r="G37999">
        <v>100</v>
      </c>
    </row>
    <row r="38000" ht="14.25">
      <c r="A38000">
        <v>37998</v>
      </c>
      <c r="B38000">
        <v>100</v>
      </c>
      <c r="C38000">
        <v>0</v>
      </c>
      <c r="D38000"/>
      <c r="E38000">
        <v>49.017443461304154</v>
      </c>
      <c r="F38000">
        <v>10000</v>
      </c>
      <c r="G38000">
        <v>100</v>
      </c>
    </row>
    <row r="38001" ht="14.25">
      <c r="A38001">
        <v>37999</v>
      </c>
      <c r="B38001">
        <v>98.993305919697221</v>
      </c>
      <c r="C38001">
        <v>0</v>
      </c>
      <c r="D38001"/>
      <c r="E38001">
        <v>49.666551588856144</v>
      </c>
      <c r="F38001">
        <v>9899.3305919697214</v>
      </c>
      <c r="G38001">
        <v>100</v>
      </c>
    </row>
    <row r="38002" ht="14.25">
      <c r="A38002">
        <v>38000</v>
      </c>
      <c r="B38002">
        <v>99.627627210323695</v>
      </c>
      <c r="C38002">
        <v>0</v>
      </c>
      <c r="D38002"/>
      <c r="E38002">
        <v>49.279012827510897</v>
      </c>
      <c r="F38002">
        <v>9962.7627210323699</v>
      </c>
      <c r="G38002">
        <v>100</v>
      </c>
    </row>
    <row r="38003" ht="14.25">
      <c r="A38003">
        <v>38001</v>
      </c>
      <c r="B38003">
        <v>99.226343196259208</v>
      </c>
      <c r="C38003">
        <v>0</v>
      </c>
      <c r="D38003"/>
      <c r="E38003">
        <v>50.133217438253567</v>
      </c>
      <c r="F38003">
        <v>9922.6343196259204</v>
      </c>
      <c r="G38003">
        <v>100</v>
      </c>
    </row>
    <row r="38004" ht="14.25">
      <c r="A38004">
        <v>38002</v>
      </c>
      <c r="B38004">
        <v>99.034615704188795</v>
      </c>
      <c r="C38004">
        <v>0</v>
      </c>
      <c r="D38004"/>
      <c r="E38004">
        <v>51.006556497166869</v>
      </c>
      <c r="F38004">
        <v>9903.46157041888</v>
      </c>
      <c r="G38004">
        <v>100</v>
      </c>
    </row>
    <row r="38005" ht="14.25">
      <c r="A38005">
        <v>38003</v>
      </c>
      <c r="B38005">
        <v>97.987385101341573</v>
      </c>
      <c r="C38005">
        <v>0</v>
      </c>
      <c r="D38005"/>
      <c r="E38005">
        <v>51.497996798796741</v>
      </c>
      <c r="F38005">
        <v>9798.738510134157</v>
      </c>
      <c r="G38005">
        <v>100</v>
      </c>
    </row>
    <row r="38006" ht="14.25">
      <c r="A38006">
        <v>38004</v>
      </c>
      <c r="B38006">
        <v>96.926928846299688</v>
      </c>
      <c r="C38006">
        <v>0</v>
      </c>
      <c r="D38006"/>
      <c r="E38006">
        <v>51.154614926538585</v>
      </c>
      <c r="F38006">
        <v>9692.6928846299688</v>
      </c>
      <c r="G38006">
        <v>100</v>
      </c>
    </row>
    <row r="38007" ht="14.25">
      <c r="A38007">
        <v>38005</v>
      </c>
      <c r="B38007">
        <v>96.077394172055534</v>
      </c>
      <c r="C38007">
        <v>0</v>
      </c>
      <c r="D38007"/>
      <c r="E38007">
        <v>51.785221487454749</v>
      </c>
      <c r="F38007">
        <v>9607.7394172055538</v>
      </c>
      <c r="G38007">
        <v>100</v>
      </c>
    </row>
    <row r="38008" ht="14.25">
      <c r="A38008">
        <v>38006</v>
      </c>
      <c r="B38008">
        <v>97.052709060595262</v>
      </c>
      <c r="C38008">
        <v>0</v>
      </c>
      <c r="D38008"/>
      <c r="E38008">
        <v>51.583681777840354</v>
      </c>
      <c r="F38008">
        <v>9705.2709060595262</v>
      </c>
      <c r="G38008">
        <v>100</v>
      </c>
    </row>
    <row r="38009" ht="14.25">
      <c r="A38009">
        <v>38007</v>
      </c>
      <c r="B38009">
        <v>97.035111175174251</v>
      </c>
      <c r="C38009">
        <v>0</v>
      </c>
      <c r="D38009"/>
      <c r="E38009">
        <v>52.251357909816647</v>
      </c>
      <c r="F38009">
        <v>9703.5111175174243</v>
      </c>
      <c r="G38009">
        <v>100</v>
      </c>
    </row>
    <row r="38010" ht="14.25">
      <c r="A38010">
        <v>38008</v>
      </c>
      <c r="B38010">
        <v>96.399426077204652</v>
      </c>
      <c r="C38010">
        <v>0</v>
      </c>
      <c r="D38010"/>
      <c r="E38010">
        <v>53.217151868637501</v>
      </c>
      <c r="F38010">
        <v>9639.9426077204644</v>
      </c>
      <c r="G38010">
        <v>100</v>
      </c>
    </row>
    <row r="38011" ht="14.25">
      <c r="A38011">
        <v>38009</v>
      </c>
      <c r="B38011">
        <v>95.699394459118992</v>
      </c>
      <c r="C38011">
        <v>0</v>
      </c>
      <c r="D38011"/>
      <c r="E38011">
        <v>53.432606251153167</v>
      </c>
      <c r="F38011">
        <v>9569.9394459118994</v>
      </c>
      <c r="G38011">
        <v>100</v>
      </c>
    </row>
    <row r="38012" ht="14.25">
      <c r="A38012">
        <v>38010</v>
      </c>
      <c r="B38012">
        <v>95.385461812565268</v>
      </c>
      <c r="C38012">
        <v>0</v>
      </c>
      <c r="D38012"/>
      <c r="E38012">
        <v>50</v>
      </c>
      <c r="F38012">
        <v>9538.5461812565263</v>
      </c>
      <c r="G38012">
        <v>100</v>
      </c>
    </row>
    <row r="38013" ht="14.25">
      <c r="A38013">
        <v>38011</v>
      </c>
      <c r="B38013">
        <v>95.915431784826197</v>
      </c>
      <c r="C38013">
        <v>0</v>
      </c>
      <c r="D38013"/>
      <c r="E38013">
        <v>50.33382826654875</v>
      </c>
      <c r="F38013">
        <v>9591.5431784826196</v>
      </c>
      <c r="G38013">
        <v>100</v>
      </c>
    </row>
    <row r="38014" ht="14.25">
      <c r="A38014">
        <v>38012</v>
      </c>
      <c r="B38014">
        <v>96.629797368913344</v>
      </c>
      <c r="C38014">
        <v>0</v>
      </c>
      <c r="D38014"/>
      <c r="E38014">
        <v>51.116949461249689</v>
      </c>
      <c r="F38014">
        <v>9662.9797368913351</v>
      </c>
      <c r="G38014">
        <v>100</v>
      </c>
    </row>
    <row r="38015" ht="14.25">
      <c r="A38015">
        <v>38013</v>
      </c>
      <c r="B38015">
        <v>97.795694044624014</v>
      </c>
      <c r="C38015">
        <v>0</v>
      </c>
      <c r="D38015"/>
      <c r="E38015">
        <v>50.898733903105445</v>
      </c>
      <c r="F38015">
        <v>9779.5694044624015</v>
      </c>
      <c r="G38015">
        <v>100</v>
      </c>
    </row>
    <row r="38016" ht="14.25">
      <c r="A38016">
        <v>38014</v>
      </c>
      <c r="B38016">
        <v>97.921452303407051</v>
      </c>
      <c r="C38016">
        <v>0</v>
      </c>
      <c r="D38016"/>
      <c r="E38016">
        <v>50.823004836954517</v>
      </c>
      <c r="F38016">
        <v>9792.1452303407059</v>
      </c>
      <c r="G38016">
        <v>100</v>
      </c>
    </row>
    <row r="38017" ht="14.25">
      <c r="A38017">
        <v>38015</v>
      </c>
      <c r="B38017">
        <v>98.904131858388382</v>
      </c>
      <c r="C38017">
        <v>0</v>
      </c>
      <c r="D38017"/>
      <c r="E38017">
        <v>50.349221177778055</v>
      </c>
      <c r="F38017">
        <v>9890.4131858388391</v>
      </c>
      <c r="G38017">
        <v>100</v>
      </c>
    </row>
    <row r="38018" ht="14.25">
      <c r="A38018">
        <v>38016</v>
      </c>
      <c r="B38018">
        <v>98.619471225457843</v>
      </c>
      <c r="C38018">
        <v>0</v>
      </c>
      <c r="D38018"/>
      <c r="E38018">
        <v>50.773338907056342</v>
      </c>
      <c r="F38018">
        <v>9861.9471225457837</v>
      </c>
      <c r="G38018">
        <v>100</v>
      </c>
    </row>
    <row r="38019" ht="14.25">
      <c r="A38019">
        <v>38017</v>
      </c>
      <c r="B38019">
        <v>99.675580126736691</v>
      </c>
      <c r="C38019">
        <v>0</v>
      </c>
      <c r="D38019"/>
      <c r="E38019">
        <v>50.401897892761859</v>
      </c>
      <c r="F38019">
        <v>9967.5580126736695</v>
      </c>
      <c r="G38019">
        <v>100</v>
      </c>
    </row>
    <row r="38020" ht="14.25">
      <c r="A38020">
        <v>38018</v>
      </c>
      <c r="B38020">
        <v>99.457468404148017</v>
      </c>
      <c r="C38020">
        <v>0</v>
      </c>
      <c r="D38020"/>
      <c r="E38020">
        <v>50.856450992969734</v>
      </c>
      <c r="F38020">
        <v>9945.7468404148021</v>
      </c>
      <c r="G38020">
        <v>100</v>
      </c>
    </row>
    <row r="38021" ht="14.25">
      <c r="A38021">
        <v>38019</v>
      </c>
      <c r="B38021">
        <v>100</v>
      </c>
      <c r="C38021">
        <v>0</v>
      </c>
      <c r="D38021"/>
      <c r="E38021">
        <v>49.970901201451596</v>
      </c>
      <c r="F38021">
        <v>10000</v>
      </c>
      <c r="G38021">
        <v>100</v>
      </c>
    </row>
    <row r="38022" ht="14.25">
      <c r="A38022">
        <v>38020</v>
      </c>
      <c r="B38022">
        <v>99.557978560658071</v>
      </c>
      <c r="C38022">
        <v>0</v>
      </c>
      <c r="D38022"/>
      <c r="E38022">
        <v>50.505952941838103</v>
      </c>
      <c r="F38022">
        <v>9955.7978560658066</v>
      </c>
      <c r="G38022">
        <v>100</v>
      </c>
    </row>
    <row r="38023" ht="14.25">
      <c r="A38023">
        <v>38021</v>
      </c>
      <c r="B38023">
        <v>100</v>
      </c>
      <c r="C38023">
        <v>0</v>
      </c>
      <c r="D38023"/>
      <c r="E38023">
        <v>50.075110204652752</v>
      </c>
      <c r="F38023">
        <v>10000</v>
      </c>
      <c r="G38023">
        <v>100</v>
      </c>
    </row>
    <row r="38024" ht="14.25">
      <c r="A38024">
        <v>38022</v>
      </c>
      <c r="B38024">
        <v>99.103260359388557</v>
      </c>
      <c r="C38024">
        <v>0</v>
      </c>
      <c r="D38024"/>
      <c r="E38024">
        <v>49.800057289196651</v>
      </c>
      <c r="F38024">
        <v>9910.3260359388551</v>
      </c>
      <c r="G38024">
        <v>100</v>
      </c>
    </row>
    <row r="38025" ht="14.25">
      <c r="A38025">
        <v>38023</v>
      </c>
      <c r="B38025">
        <v>98.772275555141789</v>
      </c>
      <c r="C38025">
        <v>0</v>
      </c>
      <c r="D38025"/>
      <c r="E38025">
        <v>50.246820698356899</v>
      </c>
      <c r="F38025">
        <v>9877.2275555141787</v>
      </c>
      <c r="G38025">
        <v>100</v>
      </c>
    </row>
    <row r="38026" ht="14.25">
      <c r="A38026">
        <v>38024</v>
      </c>
      <c r="B38026">
        <v>98.869112793190638</v>
      </c>
      <c r="C38026">
        <v>0</v>
      </c>
      <c r="D38026"/>
      <c r="E38026">
        <v>50.00345609975453</v>
      </c>
      <c r="F38026">
        <v>9886.9112793190634</v>
      </c>
      <c r="G38026">
        <v>100</v>
      </c>
    </row>
    <row r="38027" ht="14.25">
      <c r="A38027">
        <v>38025</v>
      </c>
      <c r="B38027">
        <v>99.173902961172871</v>
      </c>
      <c r="C38027">
        <v>0</v>
      </c>
      <c r="D38027"/>
      <c r="E38027">
        <v>49.021895488380714</v>
      </c>
      <c r="F38027">
        <v>9917.3902961172862</v>
      </c>
      <c r="G38027">
        <v>100</v>
      </c>
    </row>
    <row r="38028" ht="14.25">
      <c r="A38028">
        <v>38026</v>
      </c>
      <c r="B38028">
        <v>98.949781152840856</v>
      </c>
      <c r="C38028">
        <v>0</v>
      </c>
      <c r="D38028"/>
      <c r="E38028">
        <v>48.394717166278738</v>
      </c>
      <c r="F38028">
        <v>9894.978115284086</v>
      </c>
      <c r="G38028">
        <v>100</v>
      </c>
    </row>
    <row r="38029" ht="14.25">
      <c r="A38029">
        <v>38027</v>
      </c>
      <c r="B38029">
        <v>98.151360026417109</v>
      </c>
      <c r="C38029">
        <v>0</v>
      </c>
      <c r="D38029"/>
      <c r="E38029">
        <v>48.785687365781236</v>
      </c>
      <c r="F38029">
        <v>9815.1360026417115</v>
      </c>
      <c r="G38029">
        <v>100</v>
      </c>
    </row>
    <row r="38030" ht="14.25">
      <c r="A38030">
        <v>38028</v>
      </c>
      <c r="B38030">
        <v>98.01097085018155</v>
      </c>
      <c r="C38030">
        <v>0</v>
      </c>
      <c r="D38030"/>
      <c r="E38030">
        <v>49.566100662741064</v>
      </c>
      <c r="F38030">
        <v>9801.0970850181548</v>
      </c>
      <c r="G38030">
        <v>100</v>
      </c>
    </row>
    <row r="38031" ht="14.25">
      <c r="A38031">
        <v>38029</v>
      </c>
      <c r="B38031">
        <v>98.769726502210688</v>
      </c>
      <c r="C38031">
        <v>0</v>
      </c>
      <c r="D38031"/>
      <c r="E38031">
        <v>48.642469833170054</v>
      </c>
      <c r="F38031">
        <v>9876.9726502210688</v>
      </c>
      <c r="G38031">
        <v>100</v>
      </c>
    </row>
    <row r="38032" ht="14.25">
      <c r="A38032">
        <v>38030</v>
      </c>
      <c r="B38032">
        <v>97.856068886120084</v>
      </c>
      <c r="C38032">
        <v>0</v>
      </c>
      <c r="D38032"/>
      <c r="E38032">
        <v>48.789106962511077</v>
      </c>
      <c r="F38032">
        <v>9785.6068886120083</v>
      </c>
      <c r="G38032">
        <v>100</v>
      </c>
    </row>
    <row r="38033" ht="14.25">
      <c r="A38033">
        <v>38031</v>
      </c>
      <c r="B38033">
        <v>97.903524602364215</v>
      </c>
      <c r="C38033">
        <v>0</v>
      </c>
      <c r="D38033"/>
      <c r="E38033">
        <v>48.781750236648669</v>
      </c>
      <c r="F38033">
        <v>9790.3524602364214</v>
      </c>
      <c r="G38033">
        <v>100</v>
      </c>
    </row>
    <row r="38034" ht="14.25">
      <c r="A38034">
        <v>38032</v>
      </c>
      <c r="B38034">
        <v>97.725654092215024</v>
      </c>
      <c r="C38034">
        <v>0</v>
      </c>
      <c r="D38034"/>
      <c r="E38034">
        <v>49.023065675402677</v>
      </c>
      <c r="F38034">
        <v>9772.5654092215027</v>
      </c>
      <c r="G38034">
        <v>100</v>
      </c>
    </row>
    <row r="38035" ht="14.25">
      <c r="A38035">
        <v>38033</v>
      </c>
      <c r="B38035">
        <v>97.855896353319011</v>
      </c>
      <c r="C38035">
        <v>0</v>
      </c>
      <c r="D38035"/>
      <c r="E38035">
        <v>49.164834447218134</v>
      </c>
      <c r="F38035">
        <v>9785.5896353319004</v>
      </c>
      <c r="G38035">
        <v>100</v>
      </c>
    </row>
    <row r="38036" ht="14.25">
      <c r="A38036">
        <v>38034</v>
      </c>
      <c r="B38036">
        <v>97.10211754502474</v>
      </c>
      <c r="C38036">
        <v>0</v>
      </c>
      <c r="D38036"/>
      <c r="E38036">
        <v>49.31586048792321</v>
      </c>
      <c r="F38036">
        <v>9710.2117545024739</v>
      </c>
      <c r="G38036">
        <v>100</v>
      </c>
    </row>
    <row r="38037" ht="14.25">
      <c r="A38037">
        <v>38035</v>
      </c>
      <c r="B38037">
        <v>97.467007147057075</v>
      </c>
      <c r="C38037">
        <v>0</v>
      </c>
      <c r="D38037"/>
      <c r="E38037">
        <v>49.847429026757865</v>
      </c>
      <c r="F38037">
        <v>9746.7007147057084</v>
      </c>
      <c r="G38037">
        <v>100</v>
      </c>
    </row>
    <row r="38038" ht="14.25">
      <c r="A38038">
        <v>38036</v>
      </c>
      <c r="B38038">
        <v>96.288155698084324</v>
      </c>
      <c r="C38038">
        <v>0</v>
      </c>
      <c r="D38038"/>
      <c r="E38038">
        <v>50.27398136221165</v>
      </c>
      <c r="F38038">
        <v>9628.815569808432</v>
      </c>
      <c r="G38038">
        <v>100</v>
      </c>
    </row>
    <row r="38039" ht="14.25">
      <c r="A38039">
        <v>38037</v>
      </c>
      <c r="B38039">
        <v>95.660503346707671</v>
      </c>
      <c r="C38039">
        <v>0</v>
      </c>
      <c r="D38039"/>
      <c r="E38039">
        <v>50.130984291513599</v>
      </c>
      <c r="F38039">
        <v>9566.0503346707665</v>
      </c>
      <c r="G38039">
        <v>100</v>
      </c>
    </row>
    <row r="38040" ht="14.25">
      <c r="A38040">
        <v>38038</v>
      </c>
      <c r="B38040">
        <v>95.100737622192895</v>
      </c>
      <c r="C38040">
        <v>0</v>
      </c>
      <c r="D38040"/>
      <c r="E38040">
        <v>50.453708179859618</v>
      </c>
      <c r="F38040">
        <v>9510.0737622192901</v>
      </c>
      <c r="G38040">
        <v>100</v>
      </c>
    </row>
    <row r="38041" ht="14.25">
      <c r="A38041">
        <v>38039</v>
      </c>
      <c r="B38041">
        <v>94.015951013894735</v>
      </c>
      <c r="C38041">
        <v>0</v>
      </c>
      <c r="D38041"/>
      <c r="E38041">
        <v>50.827925509610445</v>
      </c>
      <c r="F38041">
        <v>9401.5951013894737</v>
      </c>
      <c r="G38041">
        <v>100</v>
      </c>
    </row>
    <row r="38042" ht="14.25">
      <c r="A38042">
        <v>38040</v>
      </c>
      <c r="B38042">
        <v>95.081191959847004</v>
      </c>
      <c r="C38042">
        <v>0</v>
      </c>
      <c r="D38042"/>
      <c r="E38042">
        <v>50.739637678863133</v>
      </c>
      <c r="F38042">
        <v>9508.1191959847001</v>
      </c>
      <c r="G38042">
        <v>100</v>
      </c>
    </row>
    <row r="38043" ht="14.25">
      <c r="A38043">
        <v>38041</v>
      </c>
      <c r="B38043">
        <v>95.705624631128416</v>
      </c>
      <c r="C38043">
        <v>0</v>
      </c>
      <c r="D38043"/>
      <c r="E38043">
        <v>50.650202503615326</v>
      </c>
      <c r="F38043">
        <v>9570.5624631128412</v>
      </c>
      <c r="G38043">
        <v>100</v>
      </c>
    </row>
    <row r="38044" ht="14.25">
      <c r="A38044">
        <v>38042</v>
      </c>
      <c r="B38044">
        <v>95.497655666676494</v>
      </c>
      <c r="C38044">
        <v>0</v>
      </c>
      <c r="D38044"/>
      <c r="E38044">
        <v>50.09372773096333</v>
      </c>
      <c r="F38044">
        <v>9549.7655666676492</v>
      </c>
      <c r="G38044">
        <v>100</v>
      </c>
    </row>
    <row r="38045" ht="14.25">
      <c r="A38045">
        <v>38043</v>
      </c>
      <c r="B38045">
        <v>94.842958472497571</v>
      </c>
      <c r="C38045">
        <v>0</v>
      </c>
      <c r="D38045"/>
      <c r="E38045">
        <v>50.014820235020146</v>
      </c>
      <c r="F38045">
        <v>9484.2958472497576</v>
      </c>
      <c r="G38045">
        <v>100</v>
      </c>
    </row>
    <row r="38046" ht="14.25">
      <c r="A38046">
        <v>38044</v>
      </c>
      <c r="B38046">
        <v>95.139400395032325</v>
      </c>
      <c r="C38046">
        <v>0</v>
      </c>
      <c r="D38046"/>
      <c r="E38046">
        <v>50.725376017555838</v>
      </c>
      <c r="F38046">
        <v>9513.9400395032317</v>
      </c>
      <c r="G38046">
        <v>100</v>
      </c>
    </row>
    <row r="38047" ht="14.25">
      <c r="A38047">
        <v>38045</v>
      </c>
      <c r="B38047">
        <v>96.070259448510299</v>
      </c>
      <c r="C38047">
        <v>0</v>
      </c>
      <c r="D38047"/>
      <c r="E38047">
        <v>50.540082037944408</v>
      </c>
      <c r="F38047">
        <v>9607.0259448510296</v>
      </c>
      <c r="G38047">
        <v>100</v>
      </c>
    </row>
    <row r="38048" ht="14.25">
      <c r="A38048">
        <v>38046</v>
      </c>
      <c r="B38048">
        <v>96.271219978636566</v>
      </c>
      <c r="C38048">
        <v>0</v>
      </c>
      <c r="D38048"/>
      <c r="E38048">
        <v>50.095050724203816</v>
      </c>
      <c r="F38048">
        <v>9627.1219978636564</v>
      </c>
      <c r="G38048">
        <v>100</v>
      </c>
    </row>
    <row r="38049" ht="14.25">
      <c r="A38049">
        <v>38047</v>
      </c>
      <c r="B38049">
        <v>97.016458331883655</v>
      </c>
      <c r="C38049">
        <v>0</v>
      </c>
      <c r="D38049"/>
      <c r="E38049">
        <v>50.951636611653981</v>
      </c>
      <c r="F38049">
        <v>9701.6458331883659</v>
      </c>
      <c r="G38049">
        <v>100</v>
      </c>
    </row>
    <row r="38050" ht="14.25">
      <c r="A38050">
        <v>38048</v>
      </c>
      <c r="B38050">
        <v>96.448748782461976</v>
      </c>
      <c r="C38050">
        <v>0</v>
      </c>
      <c r="D38050"/>
      <c r="E38050">
        <v>50.230430684173385</v>
      </c>
      <c r="F38050">
        <v>9644.8748782461971</v>
      </c>
      <c r="G38050">
        <v>100</v>
      </c>
    </row>
    <row r="38051" ht="14.25">
      <c r="A38051">
        <v>38049</v>
      </c>
      <c r="B38051">
        <v>95.723339863067508</v>
      </c>
      <c r="C38051">
        <v>0</v>
      </c>
      <c r="D38051"/>
      <c r="E38051">
        <v>50.406955766537081</v>
      </c>
      <c r="F38051">
        <v>9572.3339863067504</v>
      </c>
      <c r="G38051">
        <v>100</v>
      </c>
    </row>
    <row r="38052" ht="14.25">
      <c r="A38052">
        <v>38050</v>
      </c>
      <c r="B38052">
        <v>95.89571881765508</v>
      </c>
      <c r="C38052">
        <v>0</v>
      </c>
      <c r="D38052"/>
      <c r="E38052">
        <v>50.000470503171051</v>
      </c>
      <c r="F38052">
        <v>9589.5718817655088</v>
      </c>
      <c r="G38052">
        <v>100</v>
      </c>
    </row>
    <row r="38053" ht="14.25">
      <c r="A38053">
        <v>38051</v>
      </c>
      <c r="B38053">
        <v>95.785898079563111</v>
      </c>
      <c r="C38053">
        <v>0</v>
      </c>
      <c r="D38053"/>
      <c r="E38053">
        <v>50.976993464276347</v>
      </c>
      <c r="F38053">
        <v>9578.5898079563103</v>
      </c>
      <c r="G38053">
        <v>100</v>
      </c>
    </row>
    <row r="38054" ht="14.25">
      <c r="A38054">
        <v>38052</v>
      </c>
      <c r="B38054">
        <v>95.963679210092522</v>
      </c>
      <c r="C38054">
        <v>0</v>
      </c>
      <c r="D38054"/>
      <c r="E38054">
        <v>50.32147376262985</v>
      </c>
      <c r="F38054">
        <v>9596.3679210092523</v>
      </c>
      <c r="G38054">
        <v>100</v>
      </c>
    </row>
    <row r="38055" ht="14.25">
      <c r="A38055">
        <v>38053</v>
      </c>
      <c r="B38055">
        <v>95.180300316732342</v>
      </c>
      <c r="C38055">
        <v>0</v>
      </c>
      <c r="D38055"/>
      <c r="E38055">
        <v>50.833186924611354</v>
      </c>
      <c r="F38055">
        <v>9518.0300316732337</v>
      </c>
      <c r="G38055">
        <v>100</v>
      </c>
    </row>
    <row r="38056" ht="14.25">
      <c r="A38056">
        <v>38054</v>
      </c>
      <c r="B38056">
        <v>94.483231240452938</v>
      </c>
      <c r="C38056">
        <v>0</v>
      </c>
      <c r="D38056"/>
      <c r="E38056">
        <v>51.048512791160213</v>
      </c>
      <c r="F38056">
        <v>9448.3231240452933</v>
      </c>
      <c r="G38056">
        <v>100</v>
      </c>
    </row>
    <row r="38057" ht="14.25">
      <c r="A38057">
        <v>38055</v>
      </c>
      <c r="B38057">
        <v>94.07743151659453</v>
      </c>
      <c r="C38057">
        <v>0</v>
      </c>
      <c r="D38057"/>
      <c r="E38057">
        <v>51.304267018517798</v>
      </c>
      <c r="F38057">
        <v>9407.7431516594534</v>
      </c>
      <c r="G38057">
        <v>100</v>
      </c>
    </row>
    <row r="38058" ht="14.25">
      <c r="A38058">
        <v>38056</v>
      </c>
      <c r="B38058">
        <v>94.874927750453494</v>
      </c>
      <c r="C38058">
        <v>0</v>
      </c>
      <c r="D38058"/>
      <c r="E38058">
        <v>50.611292957242981</v>
      </c>
      <c r="F38058">
        <v>9487.4927750453498</v>
      </c>
      <c r="G38058">
        <v>100</v>
      </c>
    </row>
    <row r="38059" ht="14.25">
      <c r="A38059">
        <v>38057</v>
      </c>
      <c r="B38059">
        <v>94.043672301091306</v>
      </c>
      <c r="C38059">
        <v>0</v>
      </c>
      <c r="D38059"/>
      <c r="E38059">
        <v>50.856008526235641</v>
      </c>
      <c r="F38059">
        <v>9404.3672301091301</v>
      </c>
      <c r="G38059">
        <v>100</v>
      </c>
    </row>
    <row r="38060" ht="14.25">
      <c r="A38060">
        <v>38058</v>
      </c>
      <c r="B38060">
        <v>94.83325998329174</v>
      </c>
      <c r="C38060">
        <v>0</v>
      </c>
      <c r="D38060"/>
      <c r="E38060">
        <v>50.194926683546456</v>
      </c>
      <c r="F38060">
        <v>9483.3259983291737</v>
      </c>
      <c r="G38060">
        <v>100</v>
      </c>
    </row>
    <row r="38061" ht="14.25">
      <c r="A38061">
        <v>38059</v>
      </c>
      <c r="B38061">
        <v>95.397032797103236</v>
      </c>
      <c r="C38061">
        <v>0</v>
      </c>
      <c r="D38061"/>
      <c r="E38061">
        <v>50.348877776383091</v>
      </c>
      <c r="F38061">
        <v>9539.7032797103238</v>
      </c>
      <c r="G38061">
        <v>100</v>
      </c>
    </row>
    <row r="38062" ht="14.25">
      <c r="A38062">
        <v>38060</v>
      </c>
      <c r="B38062">
        <v>94.691708851591756</v>
      </c>
      <c r="C38062">
        <v>0</v>
      </c>
      <c r="D38062"/>
      <c r="E38062">
        <v>51.202678692287826</v>
      </c>
      <c r="F38062">
        <v>9469.1708851591757</v>
      </c>
      <c r="G38062">
        <v>100</v>
      </c>
    </row>
    <row r="38063" ht="14.25">
      <c r="A38063">
        <v>38061</v>
      </c>
      <c r="B38063">
        <v>95.143853934904598</v>
      </c>
      <c r="C38063">
        <v>0</v>
      </c>
      <c r="D38063"/>
      <c r="E38063">
        <v>50.341081719330568</v>
      </c>
      <c r="F38063">
        <v>9514.38539349046</v>
      </c>
      <c r="G38063">
        <v>100</v>
      </c>
    </row>
    <row r="38064" ht="14.25">
      <c r="A38064">
        <v>38062</v>
      </c>
      <c r="B38064">
        <v>95.688205808002579</v>
      </c>
      <c r="C38064">
        <v>0</v>
      </c>
      <c r="D38064"/>
      <c r="E38064">
        <v>51.146393511625035</v>
      </c>
      <c r="F38064">
        <v>9568.8205808002585</v>
      </c>
      <c r="G38064">
        <v>100</v>
      </c>
    </row>
    <row r="38065" ht="14.25">
      <c r="A38065">
        <v>38063</v>
      </c>
      <c r="B38065">
        <v>96.222952950820726</v>
      </c>
      <c r="C38065">
        <v>0</v>
      </c>
      <c r="D38065"/>
      <c r="E38065">
        <v>50.523465134910055</v>
      </c>
      <c r="F38065">
        <v>9622.2952950820727</v>
      </c>
      <c r="G38065">
        <v>100</v>
      </c>
    </row>
    <row r="38066" ht="14.25">
      <c r="A38066">
        <v>38064</v>
      </c>
      <c r="B38066">
        <v>95.141890832231638</v>
      </c>
      <c r="C38066">
        <v>0</v>
      </c>
      <c r="D38066"/>
      <c r="E38066">
        <v>50.664327956138884</v>
      </c>
      <c r="F38066">
        <v>9514.1890832231638</v>
      </c>
      <c r="G38066">
        <v>100</v>
      </c>
    </row>
    <row r="38067" ht="14.25">
      <c r="A38067">
        <v>38065</v>
      </c>
      <c r="B38067">
        <v>95.100168931861006</v>
      </c>
      <c r="C38067">
        <v>0</v>
      </c>
      <c r="D38067"/>
      <c r="E38067">
        <v>51.328969004214891</v>
      </c>
      <c r="F38067">
        <v>9510.0168931861008</v>
      </c>
      <c r="G38067">
        <v>100</v>
      </c>
    </row>
    <row r="38068" ht="14.25">
      <c r="A38068">
        <v>38066</v>
      </c>
      <c r="B38068">
        <v>95.760865484310656</v>
      </c>
      <c r="C38068">
        <v>0</v>
      </c>
      <c r="D38068"/>
      <c r="E38068">
        <v>50.647117236565855</v>
      </c>
      <c r="F38068">
        <v>9576.0865484310652</v>
      </c>
      <c r="G38068">
        <v>100</v>
      </c>
    </row>
    <row r="38069" ht="14.25">
      <c r="A38069">
        <v>38067</v>
      </c>
      <c r="B38069">
        <v>94.710940586072681</v>
      </c>
      <c r="C38069">
        <v>0</v>
      </c>
      <c r="D38069"/>
      <c r="E38069">
        <v>51.438930859808323</v>
      </c>
      <c r="F38069">
        <v>9471.0940586072684</v>
      </c>
      <c r="G38069">
        <v>100</v>
      </c>
    </row>
    <row r="38070" ht="14.25">
      <c r="A38070">
        <v>38068</v>
      </c>
      <c r="B38070">
        <v>93.624750094447279</v>
      </c>
      <c r="C38070">
        <v>0</v>
      </c>
      <c r="D38070"/>
      <c r="E38070">
        <v>51.944624105076393</v>
      </c>
      <c r="F38070">
        <v>9362.4750094447281</v>
      </c>
      <c r="G38070">
        <v>100</v>
      </c>
    </row>
    <row r="38071" ht="14.25">
      <c r="A38071">
        <v>38069</v>
      </c>
      <c r="B38071">
        <v>94.237306508679168</v>
      </c>
      <c r="C38071">
        <v>0</v>
      </c>
      <c r="D38071"/>
      <c r="E38071">
        <v>51.928940673683414</v>
      </c>
      <c r="F38071">
        <v>9423.7306508679176</v>
      </c>
      <c r="G38071">
        <v>100</v>
      </c>
    </row>
    <row r="38072" ht="14.25">
      <c r="A38072">
        <v>38070</v>
      </c>
      <c r="B38072">
        <v>93.549952817288371</v>
      </c>
      <c r="C38072">
        <v>0</v>
      </c>
      <c r="D38072"/>
      <c r="E38072">
        <v>52.081784415511756</v>
      </c>
      <c r="F38072">
        <v>9354.9952817288377</v>
      </c>
      <c r="G38072">
        <v>100</v>
      </c>
    </row>
    <row r="38073" ht="14.25">
      <c r="A38073">
        <v>38071</v>
      </c>
      <c r="B38073">
        <v>93.038428361581836</v>
      </c>
      <c r="C38073">
        <v>0</v>
      </c>
      <c r="D38073"/>
      <c r="E38073">
        <v>52.472461780870063</v>
      </c>
      <c r="F38073">
        <v>9303.8428361581828</v>
      </c>
      <c r="G38073">
        <v>100</v>
      </c>
    </row>
    <row r="38074" ht="14.25">
      <c r="A38074">
        <v>38072</v>
      </c>
      <c r="B38074">
        <v>92.415444401649211</v>
      </c>
      <c r="C38074">
        <v>0</v>
      </c>
      <c r="D38074"/>
      <c r="E38074">
        <v>52.313182811901896</v>
      </c>
      <c r="F38074">
        <v>9241.544440164922</v>
      </c>
      <c r="G38074">
        <v>100</v>
      </c>
    </row>
    <row r="38075" ht="14.25">
      <c r="A38075">
        <v>38073</v>
      </c>
      <c r="B38075">
        <v>91.941177871258418</v>
      </c>
      <c r="C38075">
        <v>0</v>
      </c>
      <c r="D38075"/>
      <c r="E38075">
        <v>52.147921382188599</v>
      </c>
      <c r="F38075">
        <v>9194.1177871258424</v>
      </c>
      <c r="G38075">
        <v>100</v>
      </c>
    </row>
    <row r="38076" ht="14.25">
      <c r="A38076">
        <v>38074</v>
      </c>
      <c r="B38076">
        <v>91.961277270352028</v>
      </c>
      <c r="C38076">
        <v>0</v>
      </c>
      <c r="D38076"/>
      <c r="E38076">
        <v>51.98321497523537</v>
      </c>
      <c r="F38076">
        <v>9196.127727035202</v>
      </c>
      <c r="G38076">
        <v>100</v>
      </c>
    </row>
    <row r="38077" ht="14.25">
      <c r="A38077">
        <v>38075</v>
      </c>
      <c r="B38077">
        <v>91.095466341169811</v>
      </c>
      <c r="C38077">
        <v>0</v>
      </c>
      <c r="D38077"/>
      <c r="E38077">
        <v>52.154260384546653</v>
      </c>
      <c r="F38077">
        <v>9109.5466341169813</v>
      </c>
      <c r="G38077">
        <v>100</v>
      </c>
    </row>
    <row r="38078" ht="14.25">
      <c r="A38078">
        <v>38076</v>
      </c>
      <c r="B38078">
        <v>90.064994335457868</v>
      </c>
      <c r="C38078">
        <v>0</v>
      </c>
      <c r="D38078"/>
      <c r="E38078">
        <v>51.174865203064563</v>
      </c>
      <c r="F38078">
        <v>9006.4994335457868</v>
      </c>
      <c r="G38078">
        <v>100</v>
      </c>
    </row>
    <row r="38079" ht="14.25">
      <c r="A38079">
        <v>38077</v>
      </c>
      <c r="B38079">
        <v>91.00998040616372</v>
      </c>
      <c r="C38079">
        <v>0</v>
      </c>
      <c r="D38079"/>
      <c r="E38079">
        <v>50.656057021550225</v>
      </c>
      <c r="F38079">
        <v>9100.9980406163722</v>
      </c>
      <c r="G38079">
        <v>100</v>
      </c>
    </row>
    <row r="38080" ht="14.25">
      <c r="A38080">
        <v>38078</v>
      </c>
      <c r="B38080">
        <v>92.206112014234407</v>
      </c>
      <c r="C38080">
        <v>0</v>
      </c>
      <c r="D38080"/>
      <c r="E38080">
        <v>51.048769160664214</v>
      </c>
      <c r="F38080">
        <v>9220.6112014234404</v>
      </c>
      <c r="G38080">
        <v>100</v>
      </c>
    </row>
    <row r="38081" ht="14.25">
      <c r="A38081">
        <v>38079</v>
      </c>
      <c r="B38081">
        <v>92.112700153636794</v>
      </c>
      <c r="C38081">
        <v>0</v>
      </c>
      <c r="D38081"/>
      <c r="E38081">
        <v>51.516184402764225</v>
      </c>
      <c r="F38081">
        <v>9211.2700153636797</v>
      </c>
      <c r="G38081">
        <v>100</v>
      </c>
    </row>
    <row r="38082" ht="14.25">
      <c r="A38082">
        <v>38080</v>
      </c>
      <c r="B38082">
        <v>90.950241613003968</v>
      </c>
      <c r="C38082">
        <v>0</v>
      </c>
      <c r="D38082"/>
      <c r="E38082">
        <v>52.348357848095688</v>
      </c>
      <c r="F38082">
        <v>9095.0241613003964</v>
      </c>
      <c r="G38082">
        <v>100</v>
      </c>
    </row>
    <row r="38083" ht="14.25">
      <c r="A38083">
        <v>38081</v>
      </c>
      <c r="B38083">
        <v>91.710336833931507</v>
      </c>
      <c r="C38083">
        <v>0</v>
      </c>
      <c r="D38083"/>
      <c r="E38083">
        <v>52.606758070303101</v>
      </c>
      <c r="F38083">
        <v>9171.0336833931506</v>
      </c>
      <c r="G38083">
        <v>100</v>
      </c>
    </row>
    <row r="38084" ht="14.25">
      <c r="A38084">
        <v>38082</v>
      </c>
      <c r="B38084">
        <v>91.998903020998597</v>
      </c>
      <c r="C38084">
        <v>0</v>
      </c>
      <c r="D38084"/>
      <c r="E38084">
        <v>52.909986950354771</v>
      </c>
      <c r="F38084">
        <v>9199.8903020998605</v>
      </c>
      <c r="G38084">
        <v>100</v>
      </c>
    </row>
    <row r="38085" ht="14.25">
      <c r="A38085">
        <v>38083</v>
      </c>
      <c r="B38085">
        <v>91.509047095812335</v>
      </c>
      <c r="C38085">
        <v>0</v>
      </c>
      <c r="D38085"/>
      <c r="E38085">
        <v>53.313402818404406</v>
      </c>
      <c r="F38085">
        <v>9150.904709581233</v>
      </c>
      <c r="G38085">
        <v>100</v>
      </c>
    </row>
    <row r="38086" ht="14.25">
      <c r="A38086">
        <v>38084</v>
      </c>
      <c r="B38086">
        <v>90.68721044304931</v>
      </c>
      <c r="C38086">
        <v>0</v>
      </c>
      <c r="D38086"/>
      <c r="E38086">
        <v>53.767060751698217</v>
      </c>
      <c r="F38086">
        <v>9068.7210443049316</v>
      </c>
      <c r="G38086">
        <v>100</v>
      </c>
    </row>
    <row r="38087" ht="14.25">
      <c r="A38087">
        <v>38085</v>
      </c>
      <c r="B38087">
        <v>91.212473747494329</v>
      </c>
      <c r="C38087">
        <v>0</v>
      </c>
      <c r="D38087"/>
      <c r="E38087">
        <v>53.41645392637281</v>
      </c>
      <c r="F38087">
        <v>9121.2473747494332</v>
      </c>
      <c r="G38087">
        <v>100</v>
      </c>
    </row>
    <row r="38088" ht="14.25">
      <c r="A38088">
        <v>38086</v>
      </c>
      <c r="B38088">
        <v>91.520836155133154</v>
      </c>
      <c r="C38088">
        <v>0</v>
      </c>
      <c r="D38088"/>
      <c r="E38088">
        <v>53.635639889396522</v>
      </c>
      <c r="F38088">
        <v>9152.0836155133147</v>
      </c>
      <c r="G38088">
        <v>100</v>
      </c>
    </row>
    <row r="38089" ht="14.25">
      <c r="A38089">
        <v>38087</v>
      </c>
      <c r="B38089">
        <v>90.609402291522429</v>
      </c>
      <c r="C38089">
        <v>0</v>
      </c>
      <c r="D38089"/>
      <c r="E38089">
        <v>54.435587724464852</v>
      </c>
      <c r="F38089">
        <v>9060.940229152242</v>
      </c>
      <c r="G38089">
        <v>100</v>
      </c>
    </row>
    <row r="38090" ht="14.25">
      <c r="A38090">
        <v>38088</v>
      </c>
      <c r="B38090">
        <v>89.717573298263218</v>
      </c>
      <c r="C38090">
        <v>0</v>
      </c>
      <c r="D38090"/>
      <c r="E38090">
        <v>54.630896602843478</v>
      </c>
      <c r="F38090">
        <v>8971.7573298263214</v>
      </c>
      <c r="G38090">
        <v>100</v>
      </c>
    </row>
    <row r="38091" ht="14.25">
      <c r="A38091">
        <v>38089</v>
      </c>
      <c r="B38091">
        <v>88.533435151553746</v>
      </c>
      <c r="C38091">
        <v>0</v>
      </c>
      <c r="D38091"/>
      <c r="E38091">
        <v>54.255476199952604</v>
      </c>
      <c r="F38091">
        <v>8853.3435151553749</v>
      </c>
      <c r="G38091">
        <v>100</v>
      </c>
    </row>
    <row r="38092" ht="14.25">
      <c r="A38092">
        <v>38090</v>
      </c>
      <c r="B38092">
        <v>87.791209469502419</v>
      </c>
      <c r="C38092">
        <v>0</v>
      </c>
      <c r="D38092"/>
      <c r="E38092">
        <v>54.815100339670487</v>
      </c>
      <c r="F38092">
        <v>8779.1209469502428</v>
      </c>
      <c r="G38092">
        <v>100</v>
      </c>
    </row>
    <row r="38093" ht="14.25">
      <c r="A38093">
        <v>38091</v>
      </c>
      <c r="B38093">
        <v>88.026117364415441</v>
      </c>
      <c r="C38093">
        <v>0</v>
      </c>
      <c r="D38093"/>
      <c r="E38093">
        <v>54.85814606819887</v>
      </c>
      <c r="F38093">
        <v>8802.6117364415441</v>
      </c>
      <c r="G38093">
        <v>100</v>
      </c>
    </row>
    <row r="38094" ht="14.25">
      <c r="A38094">
        <v>38092</v>
      </c>
      <c r="B38094">
        <v>87.420678192356263</v>
      </c>
      <c r="C38094">
        <v>0</v>
      </c>
      <c r="D38094"/>
      <c r="E38094">
        <v>55.619747641353811</v>
      </c>
      <c r="F38094">
        <v>8742.0678192356263</v>
      </c>
      <c r="G38094">
        <v>100</v>
      </c>
    </row>
    <row r="38095" ht="14.25">
      <c r="A38095">
        <v>38093</v>
      </c>
      <c r="B38095">
        <v>86.59658365623558</v>
      </c>
      <c r="C38095">
        <v>0</v>
      </c>
      <c r="D38095"/>
      <c r="E38095">
        <v>55.16074084416416</v>
      </c>
      <c r="F38095">
        <v>8659.658365623558</v>
      </c>
      <c r="G38095">
        <v>100</v>
      </c>
    </row>
    <row r="38096" ht="14.25">
      <c r="A38096">
        <v>38094</v>
      </c>
      <c r="B38096">
        <v>86.425229079185783</v>
      </c>
      <c r="C38096">
        <v>0</v>
      </c>
      <c r="D38096"/>
      <c r="E38096">
        <v>54.421464947844534</v>
      </c>
      <c r="F38096">
        <v>8642.5229079185774</v>
      </c>
      <c r="G38096">
        <v>100</v>
      </c>
    </row>
    <row r="38097" ht="14.25">
      <c r="A38097">
        <v>38095</v>
      </c>
      <c r="B38097">
        <v>85.559229831212392</v>
      </c>
      <c r="C38097">
        <v>0</v>
      </c>
      <c r="D38097"/>
      <c r="E38097">
        <v>54.269860207500898</v>
      </c>
      <c r="F38097">
        <v>8555.9229831212397</v>
      </c>
      <c r="G38097">
        <v>100</v>
      </c>
    </row>
    <row r="38098" ht="14.25">
      <c r="A38098">
        <v>38096</v>
      </c>
      <c r="B38098">
        <v>85.588200048309872</v>
      </c>
      <c r="C38098">
        <v>0</v>
      </c>
      <c r="D38098"/>
      <c r="E38098">
        <v>54.14016766474262</v>
      </c>
      <c r="F38098">
        <v>8558.8200048309864</v>
      </c>
      <c r="G38098">
        <v>100</v>
      </c>
    </row>
    <row r="38099" ht="14.25">
      <c r="A38099">
        <v>38097</v>
      </c>
      <c r="B38099">
        <v>86.410501373954446</v>
      </c>
      <c r="C38099">
        <v>0</v>
      </c>
      <c r="D38099"/>
      <c r="E38099">
        <v>53.638101129698114</v>
      </c>
      <c r="F38099">
        <v>8641.0501373954448</v>
      </c>
      <c r="G38099">
        <v>100</v>
      </c>
    </row>
    <row r="38100" ht="14.25">
      <c r="A38100">
        <v>38098</v>
      </c>
      <c r="B38100">
        <v>85.961935827767547</v>
      </c>
      <c r="C38100">
        <v>0</v>
      </c>
      <c r="D38100"/>
      <c r="E38100">
        <v>53.967730406039095</v>
      </c>
      <c r="F38100">
        <v>8596.1935827767556</v>
      </c>
      <c r="G38100">
        <v>100</v>
      </c>
    </row>
    <row r="38101" ht="14.25">
      <c r="A38101">
        <v>38099</v>
      </c>
      <c r="B38101">
        <v>87.148085565287275</v>
      </c>
      <c r="C38101">
        <v>0</v>
      </c>
      <c r="D38101"/>
      <c r="E38101">
        <v>54.352750236913757</v>
      </c>
      <c r="F38101">
        <v>8714.8085565287274</v>
      </c>
      <c r="G38101">
        <v>100</v>
      </c>
    </row>
    <row r="38102" ht="14.25">
      <c r="A38102">
        <v>38100</v>
      </c>
      <c r="B38102">
        <v>87.013852653117453</v>
      </c>
      <c r="C38102">
        <v>0</v>
      </c>
      <c r="D38102"/>
      <c r="E38102">
        <v>54.530251753328379</v>
      </c>
      <c r="F38102">
        <v>8701.3852653117447</v>
      </c>
      <c r="G38102">
        <v>100</v>
      </c>
    </row>
    <row r="38103" ht="14.25">
      <c r="A38103">
        <v>38101</v>
      </c>
      <c r="B38103">
        <v>86.99338010564496</v>
      </c>
      <c r="C38103">
        <v>0</v>
      </c>
      <c r="D38103"/>
      <c r="E38103">
        <v>55.280069611873365</v>
      </c>
      <c r="F38103">
        <v>8699.3380105644956</v>
      </c>
      <c r="G38103">
        <v>100</v>
      </c>
    </row>
    <row r="38104" ht="14.25">
      <c r="A38104">
        <v>38102</v>
      </c>
      <c r="B38104">
        <v>87.277921648006156</v>
      </c>
      <c r="C38104">
        <v>0</v>
      </c>
      <c r="D38104"/>
      <c r="E38104">
        <v>54.572330369593509</v>
      </c>
      <c r="F38104">
        <v>8727.7921648006159</v>
      </c>
      <c r="G38104">
        <v>100</v>
      </c>
    </row>
    <row r="38105" ht="14.25">
      <c r="A38105">
        <v>38103</v>
      </c>
      <c r="B38105">
        <v>88.368365558196103</v>
      </c>
      <c r="C38105">
        <v>0</v>
      </c>
      <c r="D38105"/>
      <c r="E38105">
        <v>54.460528550670453</v>
      </c>
      <c r="F38105">
        <v>8836.836555819611</v>
      </c>
      <c r="G38105">
        <v>100</v>
      </c>
    </row>
    <row r="38106" ht="14.25">
      <c r="A38106">
        <v>38104</v>
      </c>
      <c r="B38106">
        <v>87.990063656414776</v>
      </c>
      <c r="C38106">
        <v>0</v>
      </c>
      <c r="D38106"/>
      <c r="E38106">
        <v>54.700958256301085</v>
      </c>
      <c r="F38106">
        <v>8799.0063656414768</v>
      </c>
      <c r="G38106">
        <v>100</v>
      </c>
    </row>
    <row r="38107" ht="14.25">
      <c r="A38107">
        <v>38105</v>
      </c>
      <c r="B38107">
        <v>87.09292309479936</v>
      </c>
      <c r="C38107">
        <v>0</v>
      </c>
      <c r="D38107"/>
      <c r="E38107">
        <v>54.695235145767676</v>
      </c>
      <c r="F38107">
        <v>8709.2923094799353</v>
      </c>
      <c r="G38107">
        <v>100</v>
      </c>
    </row>
    <row r="38108" ht="14.25">
      <c r="A38108">
        <v>38106</v>
      </c>
      <c r="B38108">
        <v>87.868837457246244</v>
      </c>
      <c r="C38108">
        <v>0</v>
      </c>
      <c r="D38108"/>
      <c r="E38108">
        <v>54.369922028311734</v>
      </c>
      <c r="F38108">
        <v>8786.8837457246245</v>
      </c>
      <c r="G38108">
        <v>100</v>
      </c>
    </row>
    <row r="38109" ht="14.25">
      <c r="A38109">
        <v>38107</v>
      </c>
      <c r="B38109">
        <v>87.336257945221121</v>
      </c>
      <c r="C38109">
        <v>0</v>
      </c>
      <c r="D38109"/>
      <c r="E38109">
        <v>55.266961581387513</v>
      </c>
      <c r="F38109">
        <v>8733.6257945221114</v>
      </c>
      <c r="G38109">
        <v>100</v>
      </c>
    </row>
    <row r="38110" ht="14.25">
      <c r="A38110">
        <v>38108</v>
      </c>
      <c r="B38110">
        <v>86.490894469698389</v>
      </c>
      <c r="C38110">
        <v>0</v>
      </c>
      <c r="D38110"/>
      <c r="E38110">
        <v>54.304556465965199</v>
      </c>
      <c r="F38110">
        <v>8649.0894469698396</v>
      </c>
      <c r="G38110">
        <v>100</v>
      </c>
    </row>
    <row r="38111" ht="14.25">
      <c r="A38111">
        <v>38109</v>
      </c>
      <c r="B38111">
        <v>86.004605868982424</v>
      </c>
      <c r="C38111">
        <v>0</v>
      </c>
      <c r="D38111"/>
      <c r="E38111">
        <v>53.557891071463374</v>
      </c>
      <c r="F38111">
        <v>8600.4605868982417</v>
      </c>
      <c r="G38111">
        <v>100</v>
      </c>
    </row>
    <row r="38112" ht="14.25">
      <c r="A38112">
        <v>38110</v>
      </c>
      <c r="B38112">
        <v>85.521869395226361</v>
      </c>
      <c r="C38112">
        <v>0</v>
      </c>
      <c r="D38112"/>
      <c r="E38112">
        <v>53.451810017642266</v>
      </c>
      <c r="F38112">
        <v>8552.1869395226367</v>
      </c>
      <c r="G38112">
        <v>100</v>
      </c>
    </row>
    <row r="38113" ht="14.25">
      <c r="A38113">
        <v>38111</v>
      </c>
      <c r="B38113">
        <v>84.410892999266011</v>
      </c>
      <c r="C38113">
        <v>0</v>
      </c>
      <c r="D38113"/>
      <c r="E38113">
        <v>53.521154101898318</v>
      </c>
      <c r="F38113">
        <v>8441.0892999266016</v>
      </c>
      <c r="G38113">
        <v>100</v>
      </c>
    </row>
    <row r="38114" ht="14.25">
      <c r="A38114">
        <v>38112</v>
      </c>
      <c r="B38114">
        <v>84.50512201022832</v>
      </c>
      <c r="C38114">
        <v>0</v>
      </c>
      <c r="D38114"/>
      <c r="E38114">
        <v>53.270958588032123</v>
      </c>
      <c r="F38114">
        <v>8450.5122010228315</v>
      </c>
      <c r="G38114">
        <v>100</v>
      </c>
    </row>
    <row r="38115" ht="14.25">
      <c r="A38115">
        <v>38113</v>
      </c>
      <c r="B38115">
        <v>85.357393140854654</v>
      </c>
      <c r="C38115">
        <v>0</v>
      </c>
      <c r="D38115"/>
      <c r="E38115">
        <v>52.886252337605661</v>
      </c>
      <c r="F38115">
        <v>8535.7393140854656</v>
      </c>
      <c r="G38115">
        <v>100</v>
      </c>
    </row>
    <row r="38116" ht="14.25">
      <c r="A38116">
        <v>38114</v>
      </c>
      <c r="B38116">
        <v>85.826266595796639</v>
      </c>
      <c r="C38116">
        <v>0</v>
      </c>
      <c r="D38116"/>
      <c r="E38116">
        <v>53.713471326284044</v>
      </c>
      <c r="F38116">
        <v>8582.6266595796642</v>
      </c>
      <c r="G38116">
        <v>100</v>
      </c>
    </row>
    <row r="38117" ht="14.25">
      <c r="A38117">
        <v>38115</v>
      </c>
      <c r="B38117">
        <v>85.806876349361858</v>
      </c>
      <c r="C38117">
        <v>0</v>
      </c>
      <c r="D38117"/>
      <c r="E38117">
        <v>53.634245131214008</v>
      </c>
      <c r="F38117">
        <v>8580.6876349361864</v>
      </c>
      <c r="G38117">
        <v>100</v>
      </c>
    </row>
    <row r="38118" ht="14.25">
      <c r="A38118">
        <v>38116</v>
      </c>
      <c r="B38118">
        <v>86.075921709591441</v>
      </c>
      <c r="C38118">
        <v>0</v>
      </c>
      <c r="D38118"/>
      <c r="E38118">
        <v>53.250849328472306</v>
      </c>
      <c r="F38118">
        <v>8607.5921709591439</v>
      </c>
      <c r="G38118">
        <v>100</v>
      </c>
    </row>
    <row r="38119" ht="14.25">
      <c r="A38119">
        <v>38117</v>
      </c>
      <c r="B38119">
        <v>86.816791905303106</v>
      </c>
      <c r="C38119">
        <v>0</v>
      </c>
      <c r="D38119"/>
      <c r="E38119">
        <v>52.916917710826951</v>
      </c>
      <c r="F38119">
        <v>8681.6791905303107</v>
      </c>
      <c r="G38119">
        <v>100</v>
      </c>
    </row>
    <row r="38120" ht="14.25">
      <c r="A38120">
        <v>38118</v>
      </c>
      <c r="B38120">
        <v>86.947756474254305</v>
      </c>
      <c r="C38120">
        <v>0</v>
      </c>
      <c r="D38120"/>
      <c r="E38120">
        <v>52.728415664162462</v>
      </c>
      <c r="F38120">
        <v>8694.7756474254311</v>
      </c>
      <c r="G38120">
        <v>100</v>
      </c>
    </row>
    <row r="38121" ht="14.25">
      <c r="A38121">
        <v>38119</v>
      </c>
      <c r="B38121">
        <v>86.167112931757799</v>
      </c>
      <c r="C38121">
        <v>0</v>
      </c>
      <c r="D38121"/>
      <c r="E38121">
        <v>53.183882456729442</v>
      </c>
      <c r="F38121">
        <v>8616.7112931757802</v>
      </c>
      <c r="G38121">
        <v>100</v>
      </c>
    </row>
    <row r="38122" ht="14.25">
      <c r="A38122">
        <v>38120</v>
      </c>
      <c r="B38122">
        <v>86.224107498399434</v>
      </c>
      <c r="C38122">
        <v>0</v>
      </c>
      <c r="D38122"/>
      <c r="E38122">
        <v>53.637957581750555</v>
      </c>
      <c r="F38122">
        <v>8622.4107498399426</v>
      </c>
      <c r="G38122">
        <v>100</v>
      </c>
    </row>
    <row r="38123" ht="14.25">
      <c r="A38123">
        <v>38121</v>
      </c>
      <c r="B38123">
        <v>85.555061969072895</v>
      </c>
      <c r="C38123">
        <v>0</v>
      </c>
      <c r="D38123"/>
      <c r="E38123">
        <v>53.974308805854783</v>
      </c>
      <c r="F38123">
        <v>8555.5061969072904</v>
      </c>
      <c r="G38123">
        <v>100</v>
      </c>
    </row>
    <row r="38124" ht="14.25">
      <c r="A38124">
        <v>38122</v>
      </c>
      <c r="B38124">
        <v>84.496662677243989</v>
      </c>
      <c r="C38124">
        <v>0</v>
      </c>
      <c r="D38124"/>
      <c r="E38124">
        <v>53.043134819831671</v>
      </c>
      <c r="F38124">
        <v>8449.6662677243985</v>
      </c>
      <c r="G38124">
        <v>100</v>
      </c>
    </row>
    <row r="38125" ht="14.25">
      <c r="A38125">
        <v>38123</v>
      </c>
      <c r="B38125">
        <v>84.179590935333593</v>
      </c>
      <c r="C38125">
        <v>0</v>
      </c>
      <c r="D38125"/>
      <c r="E38125">
        <v>52.236362724031061</v>
      </c>
      <c r="F38125">
        <v>8417.9590935333599</v>
      </c>
      <c r="G38125">
        <v>100</v>
      </c>
    </row>
    <row r="38126" ht="14.25">
      <c r="A38126">
        <v>38124</v>
      </c>
      <c r="B38126">
        <v>84.221539838679817</v>
      </c>
      <c r="C38126">
        <v>0</v>
      </c>
      <c r="D38126"/>
      <c r="E38126">
        <v>52.866326392902529</v>
      </c>
      <c r="F38126">
        <v>8422.1539838679819</v>
      </c>
      <c r="G38126">
        <v>100</v>
      </c>
    </row>
    <row r="38127" ht="14.25">
      <c r="A38127">
        <v>38125</v>
      </c>
      <c r="B38127">
        <v>83.035412435788018</v>
      </c>
      <c r="C38127">
        <v>0</v>
      </c>
      <c r="D38127"/>
      <c r="E38127">
        <v>53.583918519856695</v>
      </c>
      <c r="F38127">
        <v>8303.5412435788021</v>
      </c>
      <c r="G38127">
        <v>100</v>
      </c>
    </row>
    <row r="38128" ht="14.25">
      <c r="A38128">
        <v>38126</v>
      </c>
      <c r="B38128">
        <v>83.27403179899504</v>
      </c>
      <c r="C38128">
        <v>0</v>
      </c>
      <c r="D38128"/>
      <c r="E38128">
        <v>52.630652262879067</v>
      </c>
      <c r="F38128">
        <v>8327.4031798995038</v>
      </c>
      <c r="G38128">
        <v>100</v>
      </c>
    </row>
    <row r="38129" ht="14.25">
      <c r="A38129">
        <v>38127</v>
      </c>
      <c r="B38129">
        <v>84.149183583580623</v>
      </c>
      <c r="C38129">
        <v>0</v>
      </c>
      <c r="D38129"/>
      <c r="E38129">
        <v>51.776296158714331</v>
      </c>
      <c r="F38129">
        <v>8414.9183583580616</v>
      </c>
      <c r="G38129">
        <v>100</v>
      </c>
    </row>
    <row r="38130" ht="14.25">
      <c r="A38130">
        <v>38128</v>
      </c>
      <c r="B38130">
        <v>83.501554084047299</v>
      </c>
      <c r="C38130">
        <v>0</v>
      </c>
      <c r="D38130"/>
      <c r="E38130">
        <v>51.19001538830603</v>
      </c>
      <c r="F38130">
        <v>8350.1554084047293</v>
      </c>
      <c r="G38130">
        <v>100</v>
      </c>
    </row>
    <row r="38131" ht="14.25">
      <c r="A38131">
        <v>38129</v>
      </c>
      <c r="B38131">
        <v>82.499556478523118</v>
      </c>
      <c r="C38131">
        <v>0</v>
      </c>
      <c r="D38131"/>
      <c r="E38131">
        <v>51.431698011026</v>
      </c>
      <c r="F38131">
        <v>8249.9556478523118</v>
      </c>
      <c r="G38131">
        <v>100</v>
      </c>
    </row>
    <row r="38132" ht="14.25">
      <c r="A38132">
        <v>38130</v>
      </c>
      <c r="B38132">
        <v>83.620441180580102</v>
      </c>
      <c r="C38132">
        <v>0</v>
      </c>
      <c r="D38132"/>
      <c r="E38132">
        <v>50.774842079471952</v>
      </c>
      <c r="F38132">
        <v>8362.044118058011</v>
      </c>
      <c r="G38132">
        <v>100</v>
      </c>
    </row>
    <row r="38133" ht="14.25">
      <c r="A38133">
        <v>38131</v>
      </c>
      <c r="B38133">
        <v>84.64006296114691</v>
      </c>
      <c r="C38133">
        <v>0</v>
      </c>
      <c r="D38133"/>
      <c r="E38133">
        <v>49.978694382721407</v>
      </c>
      <c r="F38133">
        <v>8464.0062961146905</v>
      </c>
      <c r="G38133">
        <v>100</v>
      </c>
    </row>
    <row r="38134" ht="14.25">
      <c r="A38134">
        <v>38132</v>
      </c>
      <c r="B38134">
        <v>84.701932925438371</v>
      </c>
      <c r="C38134">
        <v>0</v>
      </c>
      <c r="D38134"/>
      <c r="E38134">
        <v>50.845570462413058</v>
      </c>
      <c r="F38134">
        <v>8470.1932925438377</v>
      </c>
      <c r="G38134">
        <v>100</v>
      </c>
    </row>
    <row r="38135" ht="14.25">
      <c r="A38135">
        <v>38133</v>
      </c>
      <c r="B38135">
        <v>84.115092544551203</v>
      </c>
      <c r="C38135">
        <v>0</v>
      </c>
      <c r="D38135"/>
      <c r="E38135">
        <v>51.413881881568365</v>
      </c>
      <c r="F38135">
        <v>8411.5092544551208</v>
      </c>
      <c r="G38135">
        <v>100</v>
      </c>
    </row>
    <row r="38136" ht="14.25">
      <c r="A38136">
        <v>38134</v>
      </c>
      <c r="B38136">
        <v>82.889805703467133</v>
      </c>
      <c r="C38136">
        <v>0</v>
      </c>
      <c r="D38136"/>
      <c r="E38136">
        <v>51.386195513858858</v>
      </c>
      <c r="F38136">
        <v>8288.9805703467136</v>
      </c>
      <c r="G38136">
        <v>100</v>
      </c>
    </row>
    <row r="38137" ht="14.25">
      <c r="A38137">
        <v>38135</v>
      </c>
      <c r="B38137">
        <v>83.410258670672206</v>
      </c>
      <c r="C38137">
        <v>0</v>
      </c>
      <c r="D38137"/>
      <c r="E38137">
        <v>52.06610634248436</v>
      </c>
      <c r="F38137">
        <v>8341.025867067221</v>
      </c>
      <c r="G38137">
        <v>100</v>
      </c>
    </row>
    <row r="38138" ht="14.25">
      <c r="A38138">
        <v>38136</v>
      </c>
      <c r="B38138">
        <v>82.751157287454504</v>
      </c>
      <c r="C38138">
        <v>0</v>
      </c>
      <c r="D38138"/>
      <c r="E38138">
        <v>52.229239425012523</v>
      </c>
      <c r="F38138">
        <v>8275.1157287454498</v>
      </c>
      <c r="G38138">
        <v>100</v>
      </c>
    </row>
    <row r="38139" ht="14.25">
      <c r="A38139">
        <v>38137</v>
      </c>
      <c r="B38139">
        <v>82.860433499003548</v>
      </c>
      <c r="C38139">
        <v>0</v>
      </c>
      <c r="D38139"/>
      <c r="E38139">
        <v>52.297151735940915</v>
      </c>
      <c r="F38139">
        <v>8286.0433499003557</v>
      </c>
      <c r="G38139">
        <v>100</v>
      </c>
    </row>
    <row r="38140" ht="14.25">
      <c r="A38140">
        <v>38138</v>
      </c>
      <c r="B38140">
        <v>81.7239306047112</v>
      </c>
      <c r="C38140">
        <v>0</v>
      </c>
      <c r="D38140"/>
      <c r="E38140">
        <v>52.962797408892818</v>
      </c>
      <c r="F38140">
        <v>8172.3930604711204</v>
      </c>
      <c r="G38140">
        <v>100</v>
      </c>
    </row>
    <row r="38141" ht="14.25">
      <c r="A38141">
        <v>38139</v>
      </c>
      <c r="B38141">
        <v>82.944550392785303</v>
      </c>
      <c r="C38141">
        <v>0</v>
      </c>
      <c r="D38141"/>
      <c r="E38141">
        <v>52.340681284441544</v>
      </c>
      <c r="F38141">
        <v>8294.4550392785295</v>
      </c>
      <c r="G38141">
        <v>100</v>
      </c>
    </row>
    <row r="38142" ht="14.25">
      <c r="A38142">
        <v>38140</v>
      </c>
      <c r="B38142">
        <v>82.666727452221124</v>
      </c>
      <c r="C38142">
        <v>0</v>
      </c>
      <c r="D38142"/>
      <c r="E38142">
        <v>52.904461694491822</v>
      </c>
      <c r="F38142">
        <v>8266.672745222113</v>
      </c>
      <c r="G38142">
        <v>100</v>
      </c>
    </row>
    <row r="38143" ht="14.25">
      <c r="A38143">
        <v>38141</v>
      </c>
      <c r="B38143">
        <v>81.45544092072906</v>
      </c>
      <c r="C38143">
        <v>0</v>
      </c>
      <c r="D38143"/>
      <c r="E38143">
        <v>51.976275809715816</v>
      </c>
      <c r="F38143">
        <v>8145.5440920729061</v>
      </c>
      <c r="G38143">
        <v>100</v>
      </c>
    </row>
    <row r="38144" ht="14.25">
      <c r="A38144">
        <v>38142</v>
      </c>
      <c r="B38144">
        <v>81.881599432566674</v>
      </c>
      <c r="C38144">
        <v>0</v>
      </c>
      <c r="D38144"/>
      <c r="E38144">
        <v>51.280402931518225</v>
      </c>
      <c r="F38144">
        <v>8188.1599432566672</v>
      </c>
      <c r="G38144">
        <v>100</v>
      </c>
    </row>
    <row r="38145" ht="14.25">
      <c r="A38145">
        <v>38143</v>
      </c>
      <c r="B38145">
        <v>81.971187900035346</v>
      </c>
      <c r="C38145">
        <v>0</v>
      </c>
      <c r="D38145"/>
      <c r="E38145">
        <v>51.142757112437621</v>
      </c>
      <c r="F38145">
        <v>8197.1187900035347</v>
      </c>
      <c r="G38145">
        <v>100</v>
      </c>
    </row>
    <row r="38146" ht="14.25">
      <c r="A38146">
        <v>38144</v>
      </c>
      <c r="B38146">
        <v>81.234477131777666</v>
      </c>
      <c r="C38146">
        <v>0</v>
      </c>
      <c r="D38146"/>
      <c r="E38146">
        <v>51.628952256078499</v>
      </c>
      <c r="F38146">
        <v>8123.4477131777667</v>
      </c>
      <c r="G38146">
        <v>100</v>
      </c>
    </row>
    <row r="38147" ht="14.25">
      <c r="A38147">
        <v>38145</v>
      </c>
      <c r="B38147">
        <v>82.214497252992487</v>
      </c>
      <c r="C38147">
        <v>0</v>
      </c>
      <c r="D38147"/>
      <c r="E38147">
        <v>51.591873949142112</v>
      </c>
      <c r="F38147">
        <v>8221.4497252992478</v>
      </c>
      <c r="G38147">
        <v>100</v>
      </c>
    </row>
    <row r="38148" ht="14.25">
      <c r="A38148">
        <v>38146</v>
      </c>
      <c r="B38148">
        <v>81.319702325139502</v>
      </c>
      <c r="C38148">
        <v>0</v>
      </c>
      <c r="D38148"/>
      <c r="E38148">
        <v>52.374716124563179</v>
      </c>
      <c r="F38148">
        <v>8131.9702325139506</v>
      </c>
      <c r="G38148">
        <v>100</v>
      </c>
    </row>
    <row r="38149" ht="14.25">
      <c r="A38149">
        <v>38147</v>
      </c>
      <c r="B38149">
        <v>80.07487797727822</v>
      </c>
      <c r="C38149">
        <v>0</v>
      </c>
      <c r="D38149"/>
      <c r="E38149">
        <v>51.946366026322451</v>
      </c>
      <c r="F38149">
        <v>8007.487797727822</v>
      </c>
      <c r="G38149">
        <v>100</v>
      </c>
    </row>
    <row r="38150" ht="14.25">
      <c r="A38150">
        <v>38148</v>
      </c>
      <c r="B38150">
        <v>81.114099466291449</v>
      </c>
      <c r="C38150">
        <v>0</v>
      </c>
      <c r="D38150"/>
      <c r="E38150">
        <v>51.502748787743926</v>
      </c>
      <c r="F38150">
        <v>8111.4099466291445</v>
      </c>
      <c r="G38150">
        <v>100</v>
      </c>
    </row>
    <row r="38151" ht="14.25">
      <c r="A38151">
        <v>38149</v>
      </c>
      <c r="B38151">
        <v>81.699114713610228</v>
      </c>
      <c r="C38151">
        <v>0</v>
      </c>
      <c r="D38151"/>
      <c r="E38151">
        <v>52.022597893753158</v>
      </c>
      <c r="F38151">
        <v>8169.9114713610224</v>
      </c>
      <c r="G38151">
        <v>100</v>
      </c>
    </row>
    <row r="38152" ht="14.25">
      <c r="A38152">
        <v>38150</v>
      </c>
      <c r="B38152">
        <v>81.517503732993376</v>
      </c>
      <c r="C38152">
        <v>0</v>
      </c>
      <c r="D38152"/>
      <c r="E38152">
        <v>52.664415058975472</v>
      </c>
      <c r="F38152">
        <v>8151.7503732993373</v>
      </c>
      <c r="G38152">
        <v>100</v>
      </c>
    </row>
    <row r="38153" ht="14.25">
      <c r="A38153">
        <v>38151</v>
      </c>
      <c r="B38153">
        <v>81.171458729480563</v>
      </c>
      <c r="C38153">
        <v>0</v>
      </c>
      <c r="D38153"/>
      <c r="E38153">
        <v>53.556959418687526</v>
      </c>
      <c r="F38153">
        <v>8117.1458729480564</v>
      </c>
      <c r="G38153">
        <v>100</v>
      </c>
    </row>
    <row r="38154" ht="14.25">
      <c r="A38154">
        <v>38152</v>
      </c>
      <c r="B38154">
        <v>81.644376212452954</v>
      </c>
      <c r="C38154">
        <v>0</v>
      </c>
      <c r="D38154"/>
      <c r="E38154">
        <v>53.82433628614433</v>
      </c>
      <c r="F38154">
        <v>8164.4376212452953</v>
      </c>
      <c r="G38154">
        <v>100</v>
      </c>
    </row>
    <row r="38155" ht="14.25">
      <c r="A38155">
        <v>38153</v>
      </c>
      <c r="B38155">
        <v>80.971587480221302</v>
      </c>
      <c r="C38155">
        <v>0</v>
      </c>
      <c r="D38155"/>
      <c r="E38155">
        <v>53.751093811426834</v>
      </c>
      <c r="F38155">
        <v>8097.1587480221306</v>
      </c>
      <c r="G38155">
        <v>100</v>
      </c>
    </row>
    <row r="38156" ht="14.25">
      <c r="A38156">
        <v>38154</v>
      </c>
      <c r="B38156">
        <v>80.646708315444528</v>
      </c>
      <c r="C38156">
        <v>0</v>
      </c>
      <c r="D38156"/>
      <c r="E38156">
        <v>54.700382109264673</v>
      </c>
      <c r="F38156">
        <v>8064.670831544453</v>
      </c>
      <c r="G38156">
        <v>100</v>
      </c>
    </row>
    <row r="38157" ht="14.25">
      <c r="A38157">
        <v>38155</v>
      </c>
      <c r="B38157">
        <v>79.507760547974371</v>
      </c>
      <c r="C38157">
        <v>0</v>
      </c>
      <c r="D38157"/>
      <c r="E38157">
        <v>54.605937566557266</v>
      </c>
      <c r="F38157">
        <v>7950.7760547974367</v>
      </c>
      <c r="G38157">
        <v>100</v>
      </c>
    </row>
    <row r="38158" ht="14.25">
      <c r="A38158">
        <v>38156</v>
      </c>
      <c r="B38158">
        <v>78.299901170321661</v>
      </c>
      <c r="C38158">
        <v>0</v>
      </c>
      <c r="D38158"/>
      <c r="E38158">
        <v>55.574661906214814</v>
      </c>
      <c r="F38158">
        <v>7829.9901170321664</v>
      </c>
      <c r="G38158">
        <v>100</v>
      </c>
    </row>
    <row r="38159" ht="14.25">
      <c r="A38159">
        <v>38157</v>
      </c>
      <c r="B38159">
        <v>79.491767464838844</v>
      </c>
      <c r="C38159">
        <v>0</v>
      </c>
      <c r="D38159"/>
      <c r="E38159">
        <v>55.093464966414928</v>
      </c>
      <c r="F38159">
        <v>7949.176746483884</v>
      </c>
      <c r="G38159">
        <v>100</v>
      </c>
    </row>
    <row r="38160" ht="14.25">
      <c r="A38160">
        <v>38158</v>
      </c>
      <c r="B38160">
        <v>78.83874704561309</v>
      </c>
      <c r="C38160">
        <v>0</v>
      </c>
      <c r="D38160"/>
      <c r="E38160">
        <v>55.808677541038861</v>
      </c>
      <c r="F38160">
        <v>7883.874704561309</v>
      </c>
      <c r="G38160">
        <v>100</v>
      </c>
    </row>
    <row r="38161" ht="14.25">
      <c r="A38161">
        <v>38159</v>
      </c>
      <c r="B38161">
        <v>79.330726125406869</v>
      </c>
      <c r="C38161">
        <v>0</v>
      </c>
      <c r="D38161"/>
      <c r="E38161">
        <v>55.158534008068074</v>
      </c>
      <c r="F38161">
        <v>7933.0726125406873</v>
      </c>
      <c r="G38161">
        <v>100</v>
      </c>
    </row>
    <row r="38162" ht="14.25">
      <c r="A38162">
        <v>38160</v>
      </c>
      <c r="B38162">
        <v>80.324722992990985</v>
      </c>
      <c r="C38162">
        <v>0</v>
      </c>
      <c r="D38162"/>
      <c r="E38162">
        <v>55.107429006919389</v>
      </c>
      <c r="F38162">
        <v>8032.4722992990983</v>
      </c>
      <c r="G38162">
        <v>100</v>
      </c>
    </row>
    <row r="38163" ht="14.25">
      <c r="A38163">
        <v>38161</v>
      </c>
      <c r="B38163">
        <v>79.427986667239836</v>
      </c>
      <c r="C38163">
        <v>0</v>
      </c>
      <c r="D38163"/>
      <c r="E38163">
        <v>55.970946311567509</v>
      </c>
      <c r="F38163">
        <v>7942.7986667239838</v>
      </c>
      <c r="G38163">
        <v>100</v>
      </c>
    </row>
    <row r="38164" ht="14.25">
      <c r="A38164">
        <v>38162</v>
      </c>
      <c r="B38164">
        <v>78.829388624046885</v>
      </c>
      <c r="C38164">
        <v>0</v>
      </c>
      <c r="D38164"/>
      <c r="E38164">
        <v>56.788971258859164</v>
      </c>
      <c r="F38164">
        <v>7882.9388624046887</v>
      </c>
      <c r="G38164">
        <v>100</v>
      </c>
    </row>
    <row r="38165" ht="14.25">
      <c r="A38165">
        <v>38163</v>
      </c>
      <c r="B38165">
        <v>77.784961108964865</v>
      </c>
      <c r="C38165">
        <v>0</v>
      </c>
      <c r="D38165"/>
      <c r="E38165">
        <v>57.00362576238124</v>
      </c>
      <c r="F38165">
        <v>7778.4961108964862</v>
      </c>
      <c r="G38165">
        <v>100</v>
      </c>
    </row>
    <row r="38166" ht="14.25">
      <c r="A38166">
        <v>38164</v>
      </c>
      <c r="B38166">
        <v>77.607415691211926</v>
      </c>
      <c r="C38166">
        <v>0</v>
      </c>
      <c r="D38166"/>
      <c r="E38166">
        <v>56.102556981624645</v>
      </c>
      <c r="F38166">
        <v>7760.7415691211927</v>
      </c>
      <c r="G38166">
        <v>100</v>
      </c>
    </row>
    <row r="38167" ht="14.25">
      <c r="A38167">
        <v>38165</v>
      </c>
      <c r="B38167">
        <v>77.377205889954709</v>
      </c>
      <c r="C38167">
        <v>0</v>
      </c>
      <c r="D38167"/>
      <c r="E38167">
        <v>56.514204979851208</v>
      </c>
      <c r="F38167">
        <v>7737.7205889954712</v>
      </c>
      <c r="G38167">
        <v>100</v>
      </c>
    </row>
    <row r="38168" ht="14.25">
      <c r="A38168">
        <v>38166</v>
      </c>
      <c r="B38168">
        <v>77.567745194394419</v>
      </c>
      <c r="C38168">
        <v>0</v>
      </c>
      <c r="D38168"/>
      <c r="E38168">
        <v>57.342533525659427</v>
      </c>
      <c r="F38168">
        <v>7756.774519439442</v>
      </c>
      <c r="G38168">
        <v>100</v>
      </c>
    </row>
    <row r="38169" ht="14.25">
      <c r="A38169">
        <v>38167</v>
      </c>
      <c r="B38169">
        <v>77.598997509056957</v>
      </c>
      <c r="C38169">
        <v>0</v>
      </c>
      <c r="D38169"/>
      <c r="E38169">
        <v>56.716942894680919</v>
      </c>
      <c r="F38169">
        <v>7759.8997509056953</v>
      </c>
      <c r="G38169">
        <v>100</v>
      </c>
    </row>
    <row r="38170" ht="14.25">
      <c r="A38170">
        <v>38168</v>
      </c>
      <c r="B38170">
        <v>77.616534702705565</v>
      </c>
      <c r="C38170">
        <v>0</v>
      </c>
      <c r="D38170"/>
      <c r="E38170">
        <v>56.27746466638142</v>
      </c>
      <c r="F38170">
        <v>7761.6534702705567</v>
      </c>
      <c r="G38170">
        <v>100</v>
      </c>
    </row>
    <row r="38171" ht="14.25">
      <c r="A38171">
        <v>38169</v>
      </c>
      <c r="B38171">
        <v>78.08089299670192</v>
      </c>
      <c r="C38171">
        <v>0</v>
      </c>
      <c r="D38171"/>
      <c r="E38171">
        <v>55.774369088615039</v>
      </c>
      <c r="F38171">
        <v>7808.0892996701923</v>
      </c>
      <c r="G38171">
        <v>100</v>
      </c>
    </row>
    <row r="38172" ht="14.25">
      <c r="A38172">
        <v>38170</v>
      </c>
      <c r="B38172">
        <v>77.912825321819156</v>
      </c>
      <c r="C38172">
        <v>0</v>
      </c>
      <c r="D38172"/>
      <c r="E38172">
        <v>56.553387419802498</v>
      </c>
      <c r="F38172">
        <v>7791.2825321819155</v>
      </c>
      <c r="G38172">
        <v>100</v>
      </c>
    </row>
    <row r="38173" ht="14.25">
      <c r="A38173">
        <v>38171</v>
      </c>
      <c r="B38173">
        <v>78.448673255030812</v>
      </c>
      <c r="C38173">
        <v>0</v>
      </c>
      <c r="D38173"/>
      <c r="E38173">
        <v>56.296964972984661</v>
      </c>
      <c r="F38173">
        <v>7844.8673255030808</v>
      </c>
      <c r="G38173">
        <v>100</v>
      </c>
    </row>
    <row r="38174" ht="14.25">
      <c r="A38174">
        <v>38172</v>
      </c>
      <c r="B38174">
        <v>77.841886140240661</v>
      </c>
      <c r="C38174">
        <v>0</v>
      </c>
      <c r="D38174"/>
      <c r="E38174">
        <v>56.966002063800765</v>
      </c>
      <c r="F38174">
        <v>7784.1886140240658</v>
      </c>
      <c r="G38174">
        <v>100</v>
      </c>
    </row>
    <row r="38175" ht="14.25">
      <c r="A38175">
        <v>38173</v>
      </c>
      <c r="B38175">
        <v>77.477612441006315</v>
      </c>
      <c r="C38175">
        <v>0</v>
      </c>
      <c r="D38175"/>
      <c r="E38175">
        <v>57.875729545705028</v>
      </c>
      <c r="F38175">
        <v>7747.7612441006313</v>
      </c>
      <c r="G38175">
        <v>100</v>
      </c>
    </row>
    <row r="38176" ht="14.25">
      <c r="A38176">
        <v>38174</v>
      </c>
      <c r="B38176">
        <v>76.520279297666619</v>
      </c>
      <c r="C38176">
        <v>0</v>
      </c>
      <c r="D38176"/>
      <c r="E38176">
        <v>57.816345094622093</v>
      </c>
      <c r="F38176">
        <v>7652.0279297666621</v>
      </c>
      <c r="G38176">
        <v>100</v>
      </c>
    </row>
    <row r="38177" ht="14.25">
      <c r="A38177">
        <v>38175</v>
      </c>
      <c r="B38177">
        <v>76.827056300506541</v>
      </c>
      <c r="C38177">
        <v>0</v>
      </c>
      <c r="D38177"/>
      <c r="E38177">
        <v>57.600379482218848</v>
      </c>
      <c r="F38177">
        <v>7682.7056300506538</v>
      </c>
      <c r="G38177">
        <v>100</v>
      </c>
    </row>
    <row r="38178" ht="14.25">
      <c r="A38178">
        <v>38176</v>
      </c>
      <c r="B38178">
        <v>77.985407394661692</v>
      </c>
      <c r="C38178">
        <v>0</v>
      </c>
      <c r="D38178"/>
      <c r="E38178">
        <v>57.06773415676237</v>
      </c>
      <c r="F38178">
        <v>7798.5407394661688</v>
      </c>
      <c r="G38178">
        <v>100</v>
      </c>
    </row>
    <row r="38179" ht="14.25">
      <c r="A38179">
        <v>38177</v>
      </c>
      <c r="B38179">
        <v>77.908681495430059</v>
      </c>
      <c r="C38179">
        <v>0</v>
      </c>
      <c r="D38179"/>
      <c r="E38179">
        <v>56.996454965052813</v>
      </c>
      <c r="F38179">
        <v>7790.8681495430055</v>
      </c>
      <c r="G38179">
        <v>100</v>
      </c>
    </row>
    <row r="38180" ht="14.25">
      <c r="A38180">
        <v>38178</v>
      </c>
      <c r="B38180">
        <v>77.266033831083121</v>
      </c>
      <c r="C38180">
        <v>0</v>
      </c>
      <c r="D38180"/>
      <c r="E38180">
        <v>57.375988082209297</v>
      </c>
      <c r="F38180">
        <v>7726.6033831083123</v>
      </c>
      <c r="G38180">
        <v>100</v>
      </c>
    </row>
    <row r="38181" ht="14.25">
      <c r="A38181">
        <v>38179</v>
      </c>
      <c r="B38181">
        <v>77.627430865216567</v>
      </c>
      <c r="C38181">
        <v>0</v>
      </c>
      <c r="D38181"/>
      <c r="E38181">
        <v>57.87538466737751</v>
      </c>
      <c r="F38181">
        <v>7762.7430865216566</v>
      </c>
      <c r="G38181">
        <v>100</v>
      </c>
    </row>
    <row r="38182" ht="14.25">
      <c r="A38182">
        <v>38180</v>
      </c>
      <c r="B38182">
        <v>77.496323328311121</v>
      </c>
      <c r="C38182">
        <v>0</v>
      </c>
      <c r="D38182"/>
      <c r="E38182">
        <v>58.152929584038077</v>
      </c>
      <c r="F38182">
        <v>7749.6323328311119</v>
      </c>
      <c r="G38182">
        <v>100</v>
      </c>
    </row>
    <row r="38183" ht="14.25">
      <c r="A38183">
        <v>38181</v>
      </c>
      <c r="B38183">
        <v>78.675164343153426</v>
      </c>
      <c r="C38183">
        <v>0</v>
      </c>
      <c r="D38183"/>
      <c r="E38183">
        <v>59.028734161322362</v>
      </c>
      <c r="F38183">
        <v>7867.5164343153428</v>
      </c>
      <c r="G38183">
        <v>100</v>
      </c>
    </row>
    <row r="38184" ht="14.25">
      <c r="A38184">
        <v>38182</v>
      </c>
      <c r="B38184">
        <v>78.91428693300422</v>
      </c>
      <c r="C38184">
        <v>0</v>
      </c>
      <c r="D38184"/>
      <c r="E38184">
        <v>58.339176343179297</v>
      </c>
      <c r="F38184">
        <v>7891.4286933004223</v>
      </c>
      <c r="G38184">
        <v>100</v>
      </c>
    </row>
    <row r="38185" ht="14.25">
      <c r="A38185">
        <v>38183</v>
      </c>
      <c r="B38185">
        <v>78.966545893091961</v>
      </c>
      <c r="C38185">
        <v>0</v>
      </c>
      <c r="D38185"/>
      <c r="E38185">
        <v>57.918945955265393</v>
      </c>
      <c r="F38185">
        <v>7896.6545893091961</v>
      </c>
      <c r="G38185">
        <v>100</v>
      </c>
    </row>
    <row r="38186" ht="14.25">
      <c r="A38186">
        <v>38184</v>
      </c>
      <c r="B38186">
        <v>77.789452077121936</v>
      </c>
      <c r="C38186">
        <v>0</v>
      </c>
      <c r="D38186"/>
      <c r="E38186">
        <v>58.766599402687874</v>
      </c>
      <c r="F38186">
        <v>7778.9452077121932</v>
      </c>
      <c r="G38186">
        <v>100</v>
      </c>
    </row>
    <row r="38187" ht="14.25">
      <c r="A38187">
        <v>38185</v>
      </c>
      <c r="B38187">
        <v>78.750282851111535</v>
      </c>
      <c r="C38187">
        <v>0</v>
      </c>
      <c r="D38187"/>
      <c r="E38187">
        <v>58.717628619572928</v>
      </c>
      <c r="F38187">
        <v>7875.0282851111533</v>
      </c>
      <c r="G38187">
        <v>100</v>
      </c>
    </row>
    <row r="38188" ht="14.25">
      <c r="A38188">
        <v>38186</v>
      </c>
      <c r="B38188">
        <v>78.418650129546819</v>
      </c>
      <c r="C38188">
        <v>0</v>
      </c>
      <c r="D38188"/>
      <c r="E38188">
        <v>59.151651572179013</v>
      </c>
      <c r="F38188">
        <v>7841.8650129546822</v>
      </c>
      <c r="G38188">
        <v>100</v>
      </c>
    </row>
    <row r="38189" ht="14.25">
      <c r="A38189">
        <v>38187</v>
      </c>
      <c r="B38189">
        <v>78.632433619149126</v>
      </c>
      <c r="C38189">
        <v>0</v>
      </c>
      <c r="D38189"/>
      <c r="E38189">
        <v>58.966289774107771</v>
      </c>
      <c r="F38189">
        <v>7863.2433619149124</v>
      </c>
      <c r="G38189">
        <v>100</v>
      </c>
    </row>
    <row r="38190" ht="14.25">
      <c r="A38190">
        <v>38188</v>
      </c>
      <c r="B38190">
        <v>77.643934553015768</v>
      </c>
      <c r="C38190">
        <v>0</v>
      </c>
      <c r="D38190"/>
      <c r="E38190">
        <v>59.081193580481433</v>
      </c>
      <c r="F38190">
        <v>7764.393455301577</v>
      </c>
      <c r="G38190">
        <v>100</v>
      </c>
    </row>
    <row r="38191" ht="14.25">
      <c r="A38191">
        <v>38189</v>
      </c>
      <c r="B38191">
        <v>77.84752979533026</v>
      </c>
      <c r="C38191">
        <v>0</v>
      </c>
      <c r="D38191"/>
      <c r="E38191">
        <v>58.211691415693956</v>
      </c>
      <c r="F38191">
        <v>7784.7529795330256</v>
      </c>
      <c r="G38191">
        <v>100</v>
      </c>
    </row>
    <row r="38192" ht="14.25">
      <c r="A38192">
        <v>38190</v>
      </c>
      <c r="B38192">
        <v>77.15215777085136</v>
      </c>
      <c r="C38192">
        <v>0</v>
      </c>
      <c r="D38192"/>
      <c r="E38192">
        <v>59.050514874083284</v>
      </c>
      <c r="F38192">
        <v>7715.2157770851363</v>
      </c>
      <c r="G38192">
        <v>100</v>
      </c>
    </row>
    <row r="38193" ht="14.25">
      <c r="A38193">
        <v>38191</v>
      </c>
      <c r="B38193">
        <v>77.743667629399326</v>
      </c>
      <c r="C38193">
        <v>0</v>
      </c>
      <c r="D38193"/>
      <c r="E38193">
        <v>59.336970954325558</v>
      </c>
      <c r="F38193">
        <v>7774.3667629399324</v>
      </c>
      <c r="G38193">
        <v>100</v>
      </c>
    </row>
    <row r="38194" ht="14.25">
      <c r="A38194">
        <v>38192</v>
      </c>
      <c r="B38194">
        <v>76.933426689106724</v>
      </c>
      <c r="C38194">
        <v>0</v>
      </c>
      <c r="D38194"/>
      <c r="E38194">
        <v>58.803418887407666</v>
      </c>
      <c r="F38194">
        <v>7693.3426689106727</v>
      </c>
      <c r="G38194">
        <v>100</v>
      </c>
    </row>
    <row r="38195" ht="14.25">
      <c r="A38195">
        <v>38193</v>
      </c>
      <c r="B38195">
        <v>76.309637350490192</v>
      </c>
      <c r="C38195">
        <v>0</v>
      </c>
      <c r="D38195"/>
      <c r="E38195">
        <v>58.032928976894944</v>
      </c>
      <c r="F38195">
        <v>7630.9637350490193</v>
      </c>
      <c r="G38195">
        <v>100</v>
      </c>
    </row>
    <row r="38196" ht="14.25">
      <c r="A38196">
        <v>38194</v>
      </c>
      <c r="B38196">
        <v>75.873051234733524</v>
      </c>
      <c r="C38196">
        <v>0</v>
      </c>
      <c r="D38196"/>
      <c r="E38196">
        <v>57.994244109048203</v>
      </c>
      <c r="F38196">
        <v>7587.3051234733521</v>
      </c>
      <c r="G38196">
        <v>100</v>
      </c>
    </row>
    <row r="38197" ht="14.25">
      <c r="A38197">
        <v>38195</v>
      </c>
      <c r="B38197">
        <v>75.782621510672385</v>
      </c>
      <c r="C38197">
        <v>0</v>
      </c>
      <c r="D38197"/>
      <c r="E38197">
        <v>58.463489621034896</v>
      </c>
      <c r="F38197">
        <v>7578.2621510672388</v>
      </c>
      <c r="G38197">
        <v>100</v>
      </c>
    </row>
    <row r="38198" ht="14.25">
      <c r="A38198">
        <v>38196</v>
      </c>
      <c r="B38198">
        <v>76.736868277058946</v>
      </c>
      <c r="C38198">
        <v>0</v>
      </c>
      <c r="D38198"/>
      <c r="E38198">
        <v>58.154347378018713</v>
      </c>
      <c r="F38198">
        <v>7673.6868277058948</v>
      </c>
      <c r="G38198">
        <v>100</v>
      </c>
    </row>
    <row r="38199" ht="14.25">
      <c r="A38199">
        <v>38197</v>
      </c>
      <c r="B38199">
        <v>77.282026224101585</v>
      </c>
      <c r="C38199">
        <v>0</v>
      </c>
      <c r="D38199"/>
      <c r="E38199">
        <v>57.200536906653461</v>
      </c>
      <c r="F38199">
        <v>7728.2026224101583</v>
      </c>
      <c r="G38199">
        <v>100</v>
      </c>
    </row>
    <row r="38200" ht="14.25">
      <c r="A38200">
        <v>38198</v>
      </c>
      <c r="B38200">
        <v>78.092973245244167</v>
      </c>
      <c r="C38200">
        <v>0</v>
      </c>
      <c r="D38200"/>
      <c r="E38200">
        <v>57.561332688823995</v>
      </c>
      <c r="F38200">
        <v>7809.2973245244166</v>
      </c>
      <c r="G38200">
        <v>100</v>
      </c>
    </row>
    <row r="38201" ht="14.25">
      <c r="A38201">
        <v>38199</v>
      </c>
      <c r="B38201">
        <v>77.31123746177559</v>
      </c>
      <c r="C38201">
        <v>0</v>
      </c>
      <c r="D38201"/>
      <c r="E38201">
        <v>57.120057657875755</v>
      </c>
      <c r="F38201">
        <v>7731.123746177559</v>
      </c>
      <c r="G38201">
        <v>100</v>
      </c>
    </row>
    <row r="38202" ht="14.25">
      <c r="A38202">
        <v>38200</v>
      </c>
      <c r="B38202">
        <v>78.237254040693514</v>
      </c>
      <c r="C38202">
        <v>0</v>
      </c>
      <c r="D38202"/>
      <c r="E38202">
        <v>56.616552805112782</v>
      </c>
      <c r="F38202">
        <v>7823.7254040693515</v>
      </c>
      <c r="G38202">
        <v>100</v>
      </c>
    </row>
    <row r="38203" ht="14.25">
      <c r="A38203">
        <v>38201</v>
      </c>
      <c r="B38203">
        <v>78.086831258827274</v>
      </c>
      <c r="C38203">
        <v>0</v>
      </c>
      <c r="D38203"/>
      <c r="E38203">
        <v>56.292111522694491</v>
      </c>
      <c r="F38203">
        <v>7808.6831258827278</v>
      </c>
      <c r="G38203">
        <v>100</v>
      </c>
    </row>
    <row r="38204" ht="14.25">
      <c r="A38204">
        <v>38202</v>
      </c>
      <c r="B38204">
        <v>77.36577227339086</v>
      </c>
      <c r="C38204">
        <v>0</v>
      </c>
      <c r="D38204"/>
      <c r="E38204">
        <v>56.517751112668144</v>
      </c>
      <c r="F38204">
        <v>7736.5772273390858</v>
      </c>
      <c r="G38204">
        <v>100</v>
      </c>
    </row>
    <row r="38205" ht="14.25">
      <c r="A38205">
        <v>38203</v>
      </c>
      <c r="B38205">
        <v>77.652001709382745</v>
      </c>
      <c r="C38205">
        <v>0</v>
      </c>
      <c r="D38205"/>
      <c r="E38205">
        <v>56.465786939607682</v>
      </c>
      <c r="F38205">
        <v>7765.2001709382748</v>
      </c>
      <c r="G38205">
        <v>100</v>
      </c>
    </row>
    <row r="38206" ht="14.25">
      <c r="A38206">
        <v>38204</v>
      </c>
      <c r="B38206">
        <v>76.810511439122919</v>
      </c>
      <c r="C38206">
        <v>0</v>
      </c>
      <c r="D38206"/>
      <c r="E38206">
        <v>56.789167713698085</v>
      </c>
      <c r="F38206">
        <v>7681.051143912292</v>
      </c>
      <c r="G38206">
        <v>100</v>
      </c>
    </row>
    <row r="38207" ht="14.25">
      <c r="A38207">
        <v>38205</v>
      </c>
      <c r="B38207">
        <v>76.470314841330989</v>
      </c>
      <c r="C38207">
        <v>0</v>
      </c>
      <c r="D38207"/>
      <c r="E38207">
        <v>57.300681551089284</v>
      </c>
      <c r="F38207">
        <v>7647.0314841330992</v>
      </c>
      <c r="G38207">
        <v>100</v>
      </c>
    </row>
    <row r="38208" ht="14.25">
      <c r="A38208">
        <v>38206</v>
      </c>
      <c r="B38208">
        <v>76.760420074064569</v>
      </c>
      <c r="C38208">
        <v>0</v>
      </c>
      <c r="D38208"/>
      <c r="E38208">
        <v>57.407359695775838</v>
      </c>
      <c r="F38208">
        <v>7676.0420074064568</v>
      </c>
      <c r="G38208">
        <v>100</v>
      </c>
    </row>
    <row r="38209" ht="14.25">
      <c r="A38209">
        <v>38207</v>
      </c>
      <c r="B38209">
        <v>75.901498477206474</v>
      </c>
      <c r="C38209">
        <v>0</v>
      </c>
      <c r="D38209"/>
      <c r="E38209">
        <v>57.539891727395442</v>
      </c>
      <c r="F38209">
        <v>7590.1498477206478</v>
      </c>
      <c r="G38209">
        <v>100</v>
      </c>
    </row>
    <row r="38210" ht="14.25">
      <c r="A38210">
        <v>38208</v>
      </c>
      <c r="B38210">
        <v>75.650743602437899</v>
      </c>
      <c r="C38210">
        <v>0</v>
      </c>
      <c r="D38210"/>
      <c r="E38210">
        <v>57.8966031525513</v>
      </c>
      <c r="F38210">
        <v>7565.0743602437897</v>
      </c>
      <c r="G38210">
        <v>100</v>
      </c>
    </row>
    <row r="38211" ht="14.25">
      <c r="A38211">
        <v>38209</v>
      </c>
      <c r="B38211">
        <v>75.069715428361931</v>
      </c>
      <c r="C38211">
        <v>0</v>
      </c>
      <c r="D38211"/>
      <c r="E38211">
        <v>58.123041032142297</v>
      </c>
      <c r="F38211">
        <v>7506.9715428361933</v>
      </c>
      <c r="G38211">
        <v>100</v>
      </c>
    </row>
    <row r="38212" ht="14.25">
      <c r="A38212">
        <v>38210</v>
      </c>
      <c r="B38212">
        <v>76.158599520657489</v>
      </c>
      <c r="C38212">
        <v>0</v>
      </c>
      <c r="D38212"/>
      <c r="E38212">
        <v>57.551897224667243</v>
      </c>
      <c r="F38212">
        <v>7615.859952065749</v>
      </c>
      <c r="G38212">
        <v>100</v>
      </c>
    </row>
    <row r="38213" ht="14.25">
      <c r="A38213">
        <v>38211</v>
      </c>
      <c r="B38213">
        <v>76.474285980516527</v>
      </c>
      <c r="C38213">
        <v>0</v>
      </c>
      <c r="D38213"/>
      <c r="E38213">
        <v>57.171503240123123</v>
      </c>
      <c r="F38213">
        <v>7647.4285980516524</v>
      </c>
      <c r="G38213">
        <v>100</v>
      </c>
    </row>
    <row r="38214" ht="14.25">
      <c r="A38214">
        <v>38212</v>
      </c>
      <c r="B38214">
        <v>75.564026780899923</v>
      </c>
      <c r="C38214">
        <v>0</v>
      </c>
      <c r="D38214"/>
      <c r="E38214">
        <v>57.780052839143465</v>
      </c>
      <c r="F38214">
        <v>7556.4026780899922</v>
      </c>
      <c r="G38214">
        <v>100</v>
      </c>
    </row>
    <row r="38215" ht="14.25">
      <c r="A38215">
        <v>38213</v>
      </c>
      <c r="B38215">
        <v>75.31271873496938</v>
      </c>
      <c r="C38215">
        <v>0</v>
      </c>
      <c r="D38215"/>
      <c r="E38215">
        <v>58.72318350955824</v>
      </c>
      <c r="F38215">
        <v>7531.2718734969376</v>
      </c>
      <c r="G38215">
        <v>100</v>
      </c>
    </row>
    <row r="38216" ht="14.25">
      <c r="A38216">
        <v>38214</v>
      </c>
      <c r="B38216">
        <v>75.196887364179389</v>
      </c>
      <c r="C38216">
        <v>0</v>
      </c>
      <c r="D38216"/>
      <c r="E38216">
        <v>59.357993658747475</v>
      </c>
      <c r="F38216">
        <v>7519.6887364179393</v>
      </c>
      <c r="G38216">
        <v>100</v>
      </c>
    </row>
    <row r="38217" ht="14.25">
      <c r="A38217">
        <v>38215</v>
      </c>
      <c r="B38217">
        <v>75.392690218615854</v>
      </c>
      <c r="C38217">
        <v>0</v>
      </c>
      <c r="D38217"/>
      <c r="E38217">
        <v>59.197729435187625</v>
      </c>
      <c r="F38217">
        <v>7539.2690218615853</v>
      </c>
      <c r="G38217">
        <v>100</v>
      </c>
    </row>
    <row r="38218" ht="14.25">
      <c r="A38218">
        <v>38216</v>
      </c>
      <c r="B38218">
        <v>75.67588697291886</v>
      </c>
      <c r="C38218">
        <v>0</v>
      </c>
      <c r="D38218"/>
      <c r="E38218">
        <v>58.897293940652766</v>
      </c>
      <c r="F38218">
        <v>7567.5886972918861</v>
      </c>
      <c r="G38218">
        <v>100</v>
      </c>
    </row>
    <row r="38219" ht="14.25">
      <c r="A38219">
        <v>38217</v>
      </c>
      <c r="B38219">
        <v>75.5527695336297</v>
      </c>
      <c r="C38219">
        <v>0</v>
      </c>
      <c r="D38219"/>
      <c r="E38219">
        <v>59.517355282084125</v>
      </c>
      <c r="F38219">
        <v>7555.2769533629698</v>
      </c>
      <c r="G38219">
        <v>100</v>
      </c>
    </row>
    <row r="38220" ht="14.25">
      <c r="A38220">
        <v>38218</v>
      </c>
      <c r="B38220">
        <v>75.917242918595662</v>
      </c>
      <c r="C38220">
        <v>0</v>
      </c>
      <c r="D38220"/>
      <c r="E38220">
        <v>59.486966256917441</v>
      </c>
      <c r="F38220">
        <v>7591.7242918595657</v>
      </c>
      <c r="G38220">
        <v>100</v>
      </c>
    </row>
    <row r="38221" ht="14.25">
      <c r="A38221">
        <v>38219</v>
      </c>
      <c r="B38221">
        <v>75.549893666323626</v>
      </c>
      <c r="C38221">
        <v>0</v>
      </c>
      <c r="D38221"/>
      <c r="E38221">
        <v>60.065581596991606</v>
      </c>
      <c r="F38221">
        <v>7554.9893666323624</v>
      </c>
      <c r="G38221">
        <v>100</v>
      </c>
    </row>
    <row r="38222" ht="14.25">
      <c r="A38222">
        <v>38220</v>
      </c>
      <c r="B38222">
        <v>75.088439541289247</v>
      </c>
      <c r="C38222">
        <v>0</v>
      </c>
      <c r="D38222"/>
      <c r="E38222">
        <v>60.717900018177417</v>
      </c>
      <c r="F38222">
        <v>7508.8439541289245</v>
      </c>
      <c r="G38222">
        <v>100</v>
      </c>
    </row>
    <row r="38223" ht="14.25">
      <c r="A38223">
        <v>38221</v>
      </c>
      <c r="B38223">
        <v>74.979394493740088</v>
      </c>
      <c r="C38223">
        <v>0</v>
      </c>
      <c r="D38223"/>
      <c r="E38223">
        <v>60.917612805040868</v>
      </c>
      <c r="F38223">
        <v>7497.9394493740092</v>
      </c>
      <c r="G38223">
        <v>100</v>
      </c>
    </row>
    <row r="38224" ht="14.25">
      <c r="A38224">
        <v>38222</v>
      </c>
      <c r="B38224">
        <v>74.066927424094459</v>
      </c>
      <c r="C38224">
        <v>0</v>
      </c>
      <c r="D38224"/>
      <c r="E38224">
        <v>61.264641549814691</v>
      </c>
      <c r="F38224">
        <v>7406.6927424094456</v>
      </c>
      <c r="G38224">
        <v>100</v>
      </c>
    </row>
    <row r="38225" ht="14.25">
      <c r="A38225">
        <v>38223</v>
      </c>
      <c r="B38225">
        <v>73.658091695838039</v>
      </c>
      <c r="C38225">
        <v>0</v>
      </c>
      <c r="D38225"/>
      <c r="E38225">
        <v>61.656728849090364</v>
      </c>
      <c r="F38225">
        <v>7365.8091695838039</v>
      </c>
      <c r="G38225">
        <v>100</v>
      </c>
    </row>
    <row r="38226" ht="14.25">
      <c r="A38226">
        <v>38224</v>
      </c>
      <c r="B38226">
        <v>73.388041036329597</v>
      </c>
      <c r="C38226">
        <v>0</v>
      </c>
      <c r="D38226"/>
      <c r="E38226">
        <v>60.709673218046802</v>
      </c>
      <c r="F38226">
        <v>7338.8041036329596</v>
      </c>
      <c r="G38226">
        <v>100</v>
      </c>
    </row>
    <row r="38227" ht="14.25">
      <c r="A38227">
        <v>38225</v>
      </c>
      <c r="B38227">
        <v>73.105739209538086</v>
      </c>
      <c r="C38227">
        <v>0</v>
      </c>
      <c r="D38227"/>
      <c r="E38227">
        <v>60.35455826759668</v>
      </c>
      <c r="F38227">
        <v>7310.5739209538087</v>
      </c>
      <c r="G38227">
        <v>100</v>
      </c>
    </row>
    <row r="38228" ht="14.25">
      <c r="A38228">
        <v>38226</v>
      </c>
      <c r="B38228">
        <v>72.82305417110031</v>
      </c>
      <c r="C38228">
        <v>0</v>
      </c>
      <c r="D38228"/>
      <c r="E38228">
        <v>59.377651553760067</v>
      </c>
      <c r="F38228">
        <v>7282.3054171100312</v>
      </c>
      <c r="G38228">
        <v>100</v>
      </c>
    </row>
    <row r="38229" ht="14.25">
      <c r="A38229">
        <v>38227</v>
      </c>
      <c r="B38229">
        <v>72.771515991931437</v>
      </c>
      <c r="C38229">
        <v>0</v>
      </c>
      <c r="D38229"/>
      <c r="E38229">
        <v>58.776239248168196</v>
      </c>
      <c r="F38229">
        <v>7277.1515991931437</v>
      </c>
      <c r="G38229">
        <v>100</v>
      </c>
    </row>
    <row r="38230" ht="14.25">
      <c r="A38230">
        <v>38228</v>
      </c>
      <c r="B38230">
        <v>72.259974972101716</v>
      </c>
      <c r="C38230">
        <v>0</v>
      </c>
      <c r="D38230"/>
      <c r="E38230">
        <v>59.132626574583377</v>
      </c>
      <c r="F38230">
        <v>7225.9974972101718</v>
      </c>
      <c r="G38230">
        <v>100</v>
      </c>
    </row>
    <row r="38231" ht="14.25">
      <c r="A38231">
        <v>38229</v>
      </c>
      <c r="B38231">
        <v>73.414094470390694</v>
      </c>
      <c r="C38231">
        <v>0</v>
      </c>
      <c r="D38231"/>
      <c r="E38231">
        <v>58.984674850698141</v>
      </c>
      <c r="F38231">
        <v>7341.4094470390692</v>
      </c>
      <c r="G38231">
        <v>100</v>
      </c>
    </row>
    <row r="38232" ht="14.25">
      <c r="A38232">
        <v>38230</v>
      </c>
      <c r="B38232">
        <v>72.679389291000675</v>
      </c>
      <c r="C38232">
        <v>0</v>
      </c>
      <c r="D38232"/>
      <c r="E38232">
        <v>59.27092468945051</v>
      </c>
      <c r="F38232">
        <v>7267.9389291000671</v>
      </c>
      <c r="G38232">
        <v>100</v>
      </c>
    </row>
    <row r="38233" ht="14.25">
      <c r="A38233">
        <v>38231</v>
      </c>
      <c r="B38233">
        <v>73.095991473117294</v>
      </c>
      <c r="C38233">
        <v>0</v>
      </c>
      <c r="D38233"/>
      <c r="E38233">
        <v>59.406804429152096</v>
      </c>
      <c r="F38233">
        <v>7309.5991473117292</v>
      </c>
      <c r="G38233">
        <v>100</v>
      </c>
    </row>
    <row r="38234" ht="14.25">
      <c r="A38234">
        <v>38232</v>
      </c>
      <c r="B38234">
        <v>72.643398798671541</v>
      </c>
      <c r="C38234">
        <v>0</v>
      </c>
      <c r="D38234"/>
      <c r="E38234">
        <v>58.639580269102538</v>
      </c>
      <c r="F38234">
        <v>7264.3398798671542</v>
      </c>
      <c r="G38234">
        <v>100</v>
      </c>
    </row>
    <row r="38235" ht="14.25">
      <c r="A38235">
        <v>38233</v>
      </c>
      <c r="B38235">
        <v>71.553633199418883</v>
      </c>
      <c r="C38235">
        <v>0</v>
      </c>
      <c r="D38235"/>
      <c r="E38235">
        <v>57.688760107574879</v>
      </c>
      <c r="F38235">
        <v>7155.3633199418882</v>
      </c>
      <c r="G38235">
        <v>100</v>
      </c>
    </row>
    <row r="38236" ht="14.25">
      <c r="A38236">
        <v>38234</v>
      </c>
      <c r="B38236">
        <v>70.826132847453437</v>
      </c>
      <c r="C38236">
        <v>0</v>
      </c>
      <c r="D38236"/>
      <c r="E38236">
        <v>58.409693363405786</v>
      </c>
      <c r="F38236">
        <v>7082.6132847453437</v>
      </c>
      <c r="G38236">
        <v>100</v>
      </c>
    </row>
    <row r="38237" ht="14.25">
      <c r="A38237">
        <v>38235</v>
      </c>
      <c r="B38237">
        <v>71.971501102810578</v>
      </c>
      <c r="C38237">
        <v>0</v>
      </c>
      <c r="D38237"/>
      <c r="E38237">
        <v>58.207908464153888</v>
      </c>
      <c r="F38237">
        <v>7197.150110281058</v>
      </c>
      <c r="G38237">
        <v>100</v>
      </c>
    </row>
    <row r="38238" ht="14.25">
      <c r="A38238">
        <v>38236</v>
      </c>
      <c r="B38238">
        <v>72.339165567799469</v>
      </c>
      <c r="C38238">
        <v>0</v>
      </c>
      <c r="D38238"/>
      <c r="E38238">
        <v>59.150864077348963</v>
      </c>
      <c r="F38238">
        <v>7233.9165567799473</v>
      </c>
      <c r="G38238">
        <v>100</v>
      </c>
    </row>
    <row r="38239" ht="14.25">
      <c r="A38239">
        <v>38237</v>
      </c>
      <c r="B38239">
        <v>71.855357692481334</v>
      </c>
      <c r="C38239">
        <v>0</v>
      </c>
      <c r="D38239"/>
      <c r="E38239">
        <v>59.654374002363348</v>
      </c>
      <c r="F38239">
        <v>7185.5357692481339</v>
      </c>
      <c r="G38239">
        <v>100</v>
      </c>
    </row>
    <row r="38240" ht="14.25">
      <c r="A38240">
        <v>38238</v>
      </c>
      <c r="B38240">
        <v>72.166042376607535</v>
      </c>
      <c r="C38240">
        <v>0</v>
      </c>
      <c r="D38240"/>
      <c r="E38240">
        <v>59.38754565298548</v>
      </c>
      <c r="F38240">
        <v>7216.6042376607538</v>
      </c>
      <c r="G38240">
        <v>100</v>
      </c>
    </row>
    <row r="38241" ht="14.25">
      <c r="A38241">
        <v>38239</v>
      </c>
      <c r="B38241">
        <v>72.384996280249652</v>
      </c>
      <c r="C38241">
        <v>0</v>
      </c>
      <c r="D38241"/>
      <c r="E38241">
        <v>59.64188018941713</v>
      </c>
      <c r="F38241">
        <v>7238.4996280249652</v>
      </c>
      <c r="G38241">
        <v>100</v>
      </c>
    </row>
    <row r="38242" ht="14.25">
      <c r="A38242">
        <v>38240</v>
      </c>
      <c r="B38242">
        <v>71.379798926930107</v>
      </c>
      <c r="C38242">
        <v>0</v>
      </c>
      <c r="D38242"/>
      <c r="E38242">
        <v>58.693216735194852</v>
      </c>
      <c r="F38242">
        <v>7137.9798926930107</v>
      </c>
      <c r="G38242">
        <v>100</v>
      </c>
    </row>
    <row r="38243" ht="14.25">
      <c r="A38243">
        <v>38241</v>
      </c>
      <c r="B38243">
        <v>71.34042907267542</v>
      </c>
      <c r="C38243">
        <v>0</v>
      </c>
      <c r="D38243"/>
      <c r="E38243">
        <v>59.230053125291725</v>
      </c>
      <c r="F38243">
        <v>7134.0429072675415</v>
      </c>
      <c r="G38243">
        <v>100</v>
      </c>
    </row>
    <row r="38244" ht="14.25">
      <c r="A38244">
        <v>38242</v>
      </c>
      <c r="B38244">
        <v>70.642293057222048</v>
      </c>
      <c r="C38244">
        <v>0</v>
      </c>
      <c r="D38244"/>
      <c r="E38244">
        <v>60.187915520533565</v>
      </c>
      <c r="F38244">
        <v>7064.229305722205</v>
      </c>
      <c r="G38244">
        <v>100</v>
      </c>
    </row>
    <row r="38245" ht="14.25">
      <c r="A38245">
        <v>38243</v>
      </c>
      <c r="B38245">
        <v>69.749354767944567</v>
      </c>
      <c r="C38245">
        <v>0</v>
      </c>
      <c r="D38245"/>
      <c r="E38245">
        <v>60.45612544313164</v>
      </c>
      <c r="F38245">
        <v>6974.9354767944569</v>
      </c>
      <c r="G38245">
        <v>100</v>
      </c>
    </row>
    <row r="38246" ht="14.25">
      <c r="A38246">
        <v>38244</v>
      </c>
      <c r="B38246">
        <v>68.650481540797898</v>
      </c>
      <c r="C38246">
        <v>0</v>
      </c>
      <c r="D38246"/>
      <c r="E38246">
        <v>61.252074736922914</v>
      </c>
      <c r="F38246">
        <v>6865.04815407979</v>
      </c>
      <c r="G38246">
        <v>100</v>
      </c>
    </row>
    <row r="38247" ht="14.25">
      <c r="A38247">
        <v>38245</v>
      </c>
      <c r="B38247">
        <v>68.115602216902076</v>
      </c>
      <c r="C38247">
        <v>0</v>
      </c>
      <c r="D38247"/>
      <c r="E38247">
        <v>61.670754952954034</v>
      </c>
      <c r="F38247">
        <v>6811.560221690208</v>
      </c>
      <c r="G38247">
        <v>100</v>
      </c>
    </row>
    <row r="38248" ht="14.25">
      <c r="A38248">
        <v>38246</v>
      </c>
      <c r="B38248">
        <v>68.359034173913827</v>
      </c>
      <c r="C38248">
        <v>0</v>
      </c>
      <c r="D38248"/>
      <c r="E38248">
        <v>61.009533844672319</v>
      </c>
      <c r="F38248">
        <v>6835.9034173913824</v>
      </c>
      <c r="G38248">
        <v>100</v>
      </c>
    </row>
    <row r="38249" ht="14.25">
      <c r="A38249">
        <v>38247</v>
      </c>
      <c r="B38249">
        <v>67.529070758622879</v>
      </c>
      <c r="C38249">
        <v>0</v>
      </c>
      <c r="D38249"/>
      <c r="E38249">
        <v>61.248977742388384</v>
      </c>
      <c r="F38249">
        <v>6752.9070758622875</v>
      </c>
      <c r="G38249">
        <v>100</v>
      </c>
    </row>
    <row r="38250" ht="14.25">
      <c r="A38250">
        <v>38248</v>
      </c>
      <c r="B38250">
        <v>67.632550161509656</v>
      </c>
      <c r="C38250">
        <v>0</v>
      </c>
      <c r="D38250"/>
      <c r="E38250">
        <v>62.167520969953287</v>
      </c>
      <c r="F38250">
        <v>6763.2550161509653</v>
      </c>
      <c r="G38250">
        <v>100</v>
      </c>
    </row>
    <row r="38251" ht="14.25">
      <c r="A38251">
        <v>38249</v>
      </c>
      <c r="B38251">
        <v>67.786133214796678</v>
      </c>
      <c r="C38251">
        <v>0</v>
      </c>
      <c r="D38251"/>
      <c r="E38251">
        <v>61.645175880834465</v>
      </c>
      <c r="F38251">
        <v>6778.6133214796682</v>
      </c>
      <c r="G38251">
        <v>100</v>
      </c>
    </row>
    <row r="38252" ht="14.25">
      <c r="A38252">
        <v>38250</v>
      </c>
      <c r="B38252">
        <v>67.679864142806537</v>
      </c>
      <c r="C38252">
        <v>0</v>
      </c>
      <c r="D38252"/>
      <c r="E38252">
        <v>62.041332700067926</v>
      </c>
      <c r="F38252">
        <v>6767.9864142806537</v>
      </c>
      <c r="G38252">
        <v>100</v>
      </c>
    </row>
    <row r="38253" ht="14.25">
      <c r="A38253">
        <v>38251</v>
      </c>
      <c r="B38253">
        <v>68.397975705323418</v>
      </c>
      <c r="C38253">
        <v>0</v>
      </c>
      <c r="D38253"/>
      <c r="E38253">
        <v>61.470701549257804</v>
      </c>
      <c r="F38253">
        <v>6839.7975705323415</v>
      </c>
      <c r="G38253">
        <v>100</v>
      </c>
    </row>
    <row r="38254" ht="14.25">
      <c r="A38254">
        <v>38252</v>
      </c>
      <c r="B38254">
        <v>67.798958987625483</v>
      </c>
      <c r="C38254">
        <v>0</v>
      </c>
      <c r="D38254"/>
      <c r="E38254">
        <v>62.183423397236581</v>
      </c>
      <c r="F38254">
        <v>6779.8958987625483</v>
      </c>
      <c r="G38254">
        <v>100</v>
      </c>
    </row>
    <row r="38255" ht="14.25">
      <c r="A38255">
        <v>38253</v>
      </c>
      <c r="B38255">
        <v>67.478515859055037</v>
      </c>
      <c r="C38255">
        <v>0</v>
      </c>
      <c r="D38255"/>
      <c r="E38255">
        <v>61.241096205157696</v>
      </c>
      <c r="F38255">
        <v>6747.8515859055033</v>
      </c>
      <c r="G38255">
        <v>100</v>
      </c>
    </row>
    <row r="38256" ht="14.25">
      <c r="A38256">
        <v>38254</v>
      </c>
      <c r="B38256">
        <v>66.976602211602454</v>
      </c>
      <c r="C38256">
        <v>0</v>
      </c>
      <c r="D38256"/>
      <c r="E38256">
        <v>62.193810845270335</v>
      </c>
      <c r="F38256">
        <v>6697.6602211602458</v>
      </c>
      <c r="G38256">
        <v>100</v>
      </c>
    </row>
    <row r="38257" ht="14.25">
      <c r="A38257">
        <v>38255</v>
      </c>
      <c r="B38257">
        <v>65.910241753451004</v>
      </c>
      <c r="C38257">
        <v>0</v>
      </c>
      <c r="D38257"/>
      <c r="E38257">
        <v>61.608266122863675</v>
      </c>
      <c r="F38257">
        <v>6591.0241753451</v>
      </c>
      <c r="G38257">
        <v>100</v>
      </c>
    </row>
    <row r="38258" ht="14.25">
      <c r="A38258">
        <v>38256</v>
      </c>
      <c r="B38258">
        <v>65.571452027710961</v>
      </c>
      <c r="C38258">
        <v>0</v>
      </c>
      <c r="D38258"/>
      <c r="E38258">
        <v>61.757349649969505</v>
      </c>
      <c r="F38258">
        <v>6557.1452027710966</v>
      </c>
      <c r="G38258">
        <v>100</v>
      </c>
    </row>
    <row r="38259" ht="14.25">
      <c r="A38259">
        <v>38257</v>
      </c>
      <c r="B38259">
        <v>65.293161314705571</v>
      </c>
      <c r="C38259">
        <v>0</v>
      </c>
      <c r="D38259"/>
      <c r="E38259">
        <v>61.288142723619572</v>
      </c>
      <c r="F38259">
        <v>6529.3161314705576</v>
      </c>
      <c r="G38259">
        <v>100</v>
      </c>
    </row>
    <row r="38260" ht="14.25">
      <c r="A38260">
        <v>38258</v>
      </c>
      <c r="B38260">
        <v>65.210736955579463</v>
      </c>
      <c r="C38260">
        <v>0</v>
      </c>
      <c r="D38260"/>
      <c r="E38260">
        <v>61.526442740279961</v>
      </c>
      <c r="F38260">
        <v>6521.0736955579459</v>
      </c>
      <c r="G38260">
        <v>100</v>
      </c>
    </row>
    <row r="38261" ht="14.25">
      <c r="A38261">
        <v>38259</v>
      </c>
      <c r="B38261">
        <v>64.283100511691316</v>
      </c>
      <c r="C38261">
        <v>0</v>
      </c>
      <c r="D38261"/>
      <c r="E38261">
        <v>61.148758928831214</v>
      </c>
      <c r="F38261">
        <v>6428.3100511691318</v>
      </c>
      <c r="G38261">
        <v>100</v>
      </c>
    </row>
    <row r="38262" ht="14.25">
      <c r="A38262">
        <v>38260</v>
      </c>
      <c r="B38262">
        <v>64.495075860497963</v>
      </c>
      <c r="C38262">
        <v>0</v>
      </c>
      <c r="D38262"/>
      <c r="E38262">
        <v>60.603339028321088</v>
      </c>
      <c r="F38262">
        <v>6449.5075860497964</v>
      </c>
      <c r="G38262">
        <v>100</v>
      </c>
    </row>
    <row r="38263" ht="14.25">
      <c r="A38263">
        <v>38261</v>
      </c>
      <c r="B38263">
        <v>63.383951558279449</v>
      </c>
      <c r="C38263">
        <v>0</v>
      </c>
      <c r="D38263"/>
      <c r="E38263">
        <v>61.326635570372652</v>
      </c>
      <c r="F38263">
        <v>6338.395155827945</v>
      </c>
      <c r="G38263">
        <v>100</v>
      </c>
    </row>
    <row r="38264" ht="14.25">
      <c r="A38264">
        <v>38262</v>
      </c>
      <c r="B38264">
        <v>63.296273689267331</v>
      </c>
      <c r="C38264">
        <v>0</v>
      </c>
      <c r="D38264"/>
      <c r="E38264">
        <v>62.272339442408132</v>
      </c>
      <c r="F38264">
        <v>6329.6273689267327</v>
      </c>
      <c r="G38264">
        <v>100</v>
      </c>
    </row>
    <row r="38265" ht="14.25">
      <c r="A38265">
        <v>38263</v>
      </c>
      <c r="B38265">
        <v>62.128019909863539</v>
      </c>
      <c r="C38265">
        <v>0</v>
      </c>
      <c r="D38265"/>
      <c r="E38265">
        <v>62.519558722543152</v>
      </c>
      <c r="F38265">
        <v>6212.8019909863542</v>
      </c>
      <c r="G38265">
        <v>100</v>
      </c>
    </row>
    <row r="38266" ht="14.25">
      <c r="A38266">
        <v>38264</v>
      </c>
      <c r="B38266">
        <v>62.823783003352624</v>
      </c>
      <c r="C38266">
        <v>0</v>
      </c>
      <c r="D38266"/>
      <c r="E38266">
        <v>61.749460804345688</v>
      </c>
      <c r="F38266">
        <v>6282.3783003352628</v>
      </c>
      <c r="G38266">
        <v>100</v>
      </c>
    </row>
    <row r="38267" ht="14.25">
      <c r="A38267">
        <v>38265</v>
      </c>
      <c r="B38267">
        <v>62.365914028506531</v>
      </c>
      <c r="C38267">
        <v>0</v>
      </c>
      <c r="D38267"/>
      <c r="E38267">
        <v>62.324728240029359</v>
      </c>
      <c r="F38267">
        <v>6236.5914028506531</v>
      </c>
      <c r="G38267">
        <v>100</v>
      </c>
    </row>
    <row r="38268" ht="14.25">
      <c r="A38268">
        <v>38266</v>
      </c>
      <c r="B38268">
        <v>62.122086757288798</v>
      </c>
      <c r="C38268">
        <v>0</v>
      </c>
      <c r="D38268"/>
      <c r="E38268">
        <v>62.898010557411979</v>
      </c>
      <c r="F38268">
        <v>6212.2086757288798</v>
      </c>
      <c r="G38268">
        <v>100</v>
      </c>
    </row>
    <row r="38269" ht="14.25">
      <c r="A38269">
        <v>38267</v>
      </c>
      <c r="B38269">
        <v>61.775121375610979</v>
      </c>
      <c r="C38269">
        <v>0</v>
      </c>
      <c r="D38269"/>
      <c r="E38269">
        <v>62.399179382085961</v>
      </c>
      <c r="F38269">
        <v>6177.5121375610979</v>
      </c>
      <c r="G38269">
        <v>100</v>
      </c>
    </row>
    <row r="38270" ht="14.25">
      <c r="A38270">
        <v>38268</v>
      </c>
      <c r="B38270">
        <v>61.262012794669793</v>
      </c>
      <c r="C38270">
        <v>0</v>
      </c>
      <c r="D38270"/>
      <c r="E38270">
        <v>62.651729375105326</v>
      </c>
      <c r="F38270">
        <v>6126.201279466979</v>
      </c>
      <c r="G38270">
        <v>100</v>
      </c>
    </row>
    <row r="38271" ht="14.25">
      <c r="A38271">
        <v>38269</v>
      </c>
      <c r="B38271">
        <v>60.622960354346056</v>
      </c>
      <c r="C38271">
        <v>0</v>
      </c>
      <c r="D38271"/>
      <c r="E38271">
        <v>63.40089058751277</v>
      </c>
      <c r="F38271">
        <v>6062.296035434606</v>
      </c>
      <c r="G38271">
        <v>100</v>
      </c>
    </row>
    <row r="38272" ht="14.25">
      <c r="A38272">
        <v>38270</v>
      </c>
      <c r="B38272">
        <v>60.074566861285739</v>
      </c>
      <c r="C38272">
        <v>0</v>
      </c>
      <c r="D38272"/>
      <c r="E38272">
        <v>62.613188767314576</v>
      </c>
      <c r="F38272">
        <v>6007.4566861285739</v>
      </c>
      <c r="G38272">
        <v>100</v>
      </c>
    </row>
    <row r="38273" ht="14.25">
      <c r="A38273">
        <v>38271</v>
      </c>
      <c r="B38273">
        <v>59.784168294743495</v>
      </c>
      <c r="C38273">
        <v>0</v>
      </c>
      <c r="D38273"/>
      <c r="E38273">
        <v>62.590255426949497</v>
      </c>
      <c r="F38273">
        <v>5978.4168294743495</v>
      </c>
      <c r="G38273">
        <v>100</v>
      </c>
    </row>
    <row r="38274" ht="14.25">
      <c r="A38274">
        <v>38272</v>
      </c>
      <c r="B38274">
        <v>59.000233945853218</v>
      </c>
      <c r="C38274">
        <v>0</v>
      </c>
      <c r="D38274"/>
      <c r="E38274">
        <v>63.331954941125879</v>
      </c>
      <c r="F38274">
        <v>5900.0233945853215</v>
      </c>
      <c r="G38274">
        <v>100</v>
      </c>
    </row>
    <row r="38275" ht="14.25">
      <c r="A38275">
        <v>38273</v>
      </c>
      <c r="B38275">
        <v>58.902813484646998</v>
      </c>
      <c r="C38275">
        <v>0</v>
      </c>
      <c r="D38275"/>
      <c r="E38275">
        <v>63.101669710878859</v>
      </c>
      <c r="F38275">
        <v>5890.2813484646995</v>
      </c>
      <c r="G38275">
        <v>100</v>
      </c>
    </row>
    <row r="38276" ht="14.25">
      <c r="A38276">
        <v>38274</v>
      </c>
      <c r="B38276">
        <v>58.482357134923944</v>
      </c>
      <c r="C38276">
        <v>0</v>
      </c>
      <c r="D38276"/>
      <c r="E38276">
        <v>63.086428055534526</v>
      </c>
      <c r="F38276">
        <v>5848.2357134923941</v>
      </c>
      <c r="G38276">
        <v>100</v>
      </c>
    </row>
    <row r="38277" ht="14.25">
      <c r="A38277">
        <v>38275</v>
      </c>
      <c r="B38277">
        <v>57.681126384625948</v>
      </c>
      <c r="C38277">
        <v>0</v>
      </c>
      <c r="D38277"/>
      <c r="E38277">
        <v>63.989867343741373</v>
      </c>
      <c r="F38277">
        <v>5768.112638462595</v>
      </c>
      <c r="G38277">
        <v>100</v>
      </c>
    </row>
    <row r="38278" ht="14.25">
      <c r="A38278">
        <v>38276</v>
      </c>
      <c r="B38278">
        <v>56.845789562853831</v>
      </c>
      <c r="C38278">
        <v>0</v>
      </c>
      <c r="D38278"/>
      <c r="E38278">
        <v>63.208864997847051</v>
      </c>
      <c r="F38278">
        <v>5684.5789562853834</v>
      </c>
      <c r="G38278">
        <v>100</v>
      </c>
    </row>
    <row r="38279" ht="14.25">
      <c r="A38279">
        <v>38277</v>
      </c>
      <c r="B38279">
        <v>56.547429239571699</v>
      </c>
      <c r="C38279">
        <v>0</v>
      </c>
      <c r="D38279"/>
      <c r="E38279">
        <v>63.35839950238681</v>
      </c>
      <c r="F38279">
        <v>5654.7429239571702</v>
      </c>
      <c r="G38279">
        <v>100</v>
      </c>
    </row>
    <row r="38280" ht="14.25">
      <c r="A38280">
        <v>38278</v>
      </c>
      <c r="B38280">
        <v>56.369958584355707</v>
      </c>
      <c r="C38280">
        <v>0</v>
      </c>
      <c r="D38280"/>
      <c r="E38280">
        <v>63.865617486476935</v>
      </c>
      <c r="F38280">
        <v>5636.9958584355709</v>
      </c>
      <c r="G38280">
        <v>100</v>
      </c>
    </row>
    <row r="38281" ht="14.25">
      <c r="A38281">
        <v>38279</v>
      </c>
      <c r="B38281">
        <v>56.863406698025592</v>
      </c>
      <c r="C38281">
        <v>0</v>
      </c>
      <c r="D38281"/>
      <c r="E38281">
        <v>63.794086988929152</v>
      </c>
      <c r="F38281">
        <v>5686.3406698025592</v>
      </c>
      <c r="G38281">
        <v>100</v>
      </c>
    </row>
    <row r="38282" ht="14.25">
      <c r="A38282">
        <v>38280</v>
      </c>
      <c r="B38282">
        <v>55.870625523765874</v>
      </c>
      <c r="C38282">
        <v>0</v>
      </c>
      <c r="D38282"/>
      <c r="E38282">
        <v>64.641048557668626</v>
      </c>
      <c r="F38282">
        <v>5587.0625523765875</v>
      </c>
      <c r="G38282">
        <v>100</v>
      </c>
    </row>
    <row r="38283" ht="14.25">
      <c r="A38283">
        <v>38281</v>
      </c>
      <c r="B38283">
        <v>54.766738907208932</v>
      </c>
      <c r="C38283">
        <v>0</v>
      </c>
      <c r="D38283"/>
      <c r="E38283">
        <v>64.029437012029476</v>
      </c>
      <c r="F38283">
        <v>5476.6738907208928</v>
      </c>
      <c r="G38283">
        <v>100</v>
      </c>
    </row>
    <row r="38284" ht="14.25">
      <c r="A38284">
        <v>38282</v>
      </c>
      <c r="B38284">
        <v>54.657945453463554</v>
      </c>
      <c r="C38284">
        <v>0</v>
      </c>
      <c r="D38284"/>
      <c r="E38284">
        <v>64.759784602588823</v>
      </c>
      <c r="F38284">
        <v>5465.7945453463553</v>
      </c>
      <c r="G38284">
        <v>100</v>
      </c>
    </row>
    <row r="38285" ht="14.25">
      <c r="A38285">
        <v>38283</v>
      </c>
      <c r="B38285">
        <v>53.754275207888213</v>
      </c>
      <c r="C38285">
        <v>0</v>
      </c>
      <c r="D38285"/>
      <c r="E38285">
        <v>65.448094310122144</v>
      </c>
      <c r="F38285">
        <v>5375.4275207888213</v>
      </c>
      <c r="G38285">
        <v>100</v>
      </c>
    </row>
    <row r="38286" ht="14.25">
      <c r="A38286">
        <v>38284</v>
      </c>
      <c r="B38286">
        <v>54.236260770335036</v>
      </c>
      <c r="C38286">
        <v>0</v>
      </c>
      <c r="D38286"/>
      <c r="E38286">
        <v>64.825172779880788</v>
      </c>
      <c r="F38286">
        <v>5423.6260770335039</v>
      </c>
      <c r="G38286">
        <v>100</v>
      </c>
    </row>
    <row r="38287" ht="14.25">
      <c r="A38287">
        <v>38285</v>
      </c>
      <c r="B38287">
        <v>53.663935051859497</v>
      </c>
      <c r="C38287">
        <v>0</v>
      </c>
      <c r="D38287"/>
      <c r="E38287">
        <v>64.997473807389952</v>
      </c>
      <c r="F38287">
        <v>5366.3935051859498</v>
      </c>
      <c r="G38287">
        <v>100</v>
      </c>
    </row>
    <row r="38288" ht="14.25">
      <c r="A38288">
        <v>38286</v>
      </c>
      <c r="B38288">
        <v>52.506545525661259</v>
      </c>
      <c r="C38288">
        <v>0</v>
      </c>
      <c r="D38288"/>
      <c r="E38288">
        <v>65.599847841743966</v>
      </c>
      <c r="F38288">
        <v>5250.6545525661259</v>
      </c>
      <c r="G38288">
        <v>100</v>
      </c>
    </row>
    <row r="38289" ht="14.25">
      <c r="A38289">
        <v>38287</v>
      </c>
      <c r="B38289">
        <v>52.063201564429278</v>
      </c>
      <c r="C38289">
        <v>0</v>
      </c>
      <c r="D38289"/>
      <c r="E38289">
        <v>65.434003084347083</v>
      </c>
      <c r="F38289">
        <v>5206.3201564429273</v>
      </c>
      <c r="G38289">
        <v>100</v>
      </c>
    </row>
    <row r="38290" ht="14.25">
      <c r="A38290">
        <v>38288</v>
      </c>
      <c r="B38290">
        <v>52.67204640733852</v>
      </c>
      <c r="C38290">
        <v>0</v>
      </c>
      <c r="D38290"/>
      <c r="E38290">
        <v>64.739621726198052</v>
      </c>
      <c r="F38290">
        <v>5267.2046407338521</v>
      </c>
      <c r="G38290">
        <v>100</v>
      </c>
    </row>
    <row r="38291" ht="14.25">
      <c r="A38291">
        <v>38289</v>
      </c>
      <c r="B38291">
        <v>52.148431722258174</v>
      </c>
      <c r="C38291">
        <v>0</v>
      </c>
      <c r="D38291"/>
      <c r="E38291">
        <v>65.607894071349477</v>
      </c>
      <c r="F38291">
        <v>5214.8431722258174</v>
      </c>
      <c r="G38291">
        <v>100</v>
      </c>
    </row>
    <row r="38292" ht="14.25">
      <c r="A38292">
        <v>38290</v>
      </c>
      <c r="B38292">
        <v>52.278850075115436</v>
      </c>
      <c r="C38292">
        <v>0</v>
      </c>
      <c r="D38292"/>
      <c r="E38292">
        <v>65.850462491190058</v>
      </c>
      <c r="F38292">
        <v>5227.8850075115433</v>
      </c>
      <c r="G38292">
        <v>100</v>
      </c>
    </row>
    <row r="38293" ht="14.25">
      <c r="A38293">
        <v>38291</v>
      </c>
      <c r="B38293">
        <v>51.349910637672977</v>
      </c>
      <c r="C38293">
        <v>0</v>
      </c>
      <c r="D38293"/>
      <c r="E38293">
        <v>64.866327171412138</v>
      </c>
      <c r="F38293">
        <v>5134.9910637672974</v>
      </c>
      <c r="G38293">
        <v>100</v>
      </c>
    </row>
    <row r="38294" ht="14.25">
      <c r="A38294">
        <v>38292</v>
      </c>
      <c r="B38294">
        <v>50.859908057168063</v>
      </c>
      <c r="C38294">
        <v>0</v>
      </c>
      <c r="D38294"/>
      <c r="E38294">
        <v>64.906571375047079</v>
      </c>
      <c r="F38294">
        <v>5085.9908057168059</v>
      </c>
      <c r="G38294">
        <v>100</v>
      </c>
    </row>
    <row r="38295" ht="14.25">
      <c r="A38295">
        <v>38293</v>
      </c>
      <c r="B38295">
        <v>51.362089783739627</v>
      </c>
      <c r="C38295">
        <v>0</v>
      </c>
      <c r="D38295"/>
      <c r="E38295">
        <v>64.971568242156465</v>
      </c>
      <c r="F38295">
        <v>5136.208978373963</v>
      </c>
      <c r="G38295">
        <v>100</v>
      </c>
    </row>
    <row r="38296" ht="14.25">
      <c r="A38296">
        <v>38294</v>
      </c>
      <c r="B38296">
        <v>50.370719891668301</v>
      </c>
      <c r="C38296">
        <v>0</v>
      </c>
      <c r="D38296"/>
      <c r="E38296">
        <v>65.233456896022375</v>
      </c>
      <c r="F38296">
        <v>5037.0719891668305</v>
      </c>
      <c r="G38296">
        <v>100</v>
      </c>
    </row>
    <row r="38297" ht="14.25">
      <c r="A38297">
        <v>38295</v>
      </c>
      <c r="B38297">
        <v>50.078663141906354</v>
      </c>
      <c r="C38297">
        <v>0</v>
      </c>
      <c r="D38297"/>
      <c r="E38297">
        <v>66.173473990858213</v>
      </c>
      <c r="F38297">
        <v>5007.8663141906354</v>
      </c>
      <c r="G38297">
        <v>100</v>
      </c>
    </row>
    <row r="38298" ht="14.25">
      <c r="A38298">
        <v>38296</v>
      </c>
      <c r="B38298">
        <v>50.117072445296927</v>
      </c>
      <c r="C38298">
        <v>0</v>
      </c>
      <c r="D38298"/>
      <c r="E38298">
        <v>50</v>
      </c>
      <c r="F38298">
        <v>5011.7072445296926</v>
      </c>
      <c r="G38298">
        <v>100</v>
      </c>
    </row>
    <row r="38299" ht="14.25">
      <c r="A38299">
        <v>38297</v>
      </c>
      <c r="B38299">
        <v>49.684180318882063</v>
      </c>
      <c r="C38299">
        <v>0</v>
      </c>
      <c r="D38299"/>
      <c r="E38299">
        <v>50.863235825073254</v>
      </c>
      <c r="F38299">
        <v>4968.4180318882063</v>
      </c>
      <c r="G38299">
        <v>100</v>
      </c>
    </row>
    <row r="38300" ht="14.25">
      <c r="A38300">
        <v>38298</v>
      </c>
      <c r="B38300">
        <v>49.940615479879703</v>
      </c>
      <c r="C38300">
        <v>0</v>
      </c>
      <c r="D38300"/>
      <c r="E38300">
        <v>51.172228971461152</v>
      </c>
      <c r="F38300">
        <v>4994.0615479879707</v>
      </c>
      <c r="G38300">
        <v>100</v>
      </c>
    </row>
    <row r="38301" ht="14.25">
      <c r="A38301">
        <v>38299</v>
      </c>
      <c r="B38301">
        <v>50.385769318899214</v>
      </c>
      <c r="C38301">
        <v>0</v>
      </c>
      <c r="D38301"/>
      <c r="E38301">
        <v>51.13122184956692</v>
      </c>
      <c r="F38301">
        <v>5038.5769318899211</v>
      </c>
      <c r="G38301">
        <v>100</v>
      </c>
    </row>
    <row r="38302" ht="14.25">
      <c r="A38302">
        <v>38300</v>
      </c>
      <c r="B38302">
        <v>50.836533301979692</v>
      </c>
      <c r="C38302">
        <v>0</v>
      </c>
      <c r="D38302"/>
      <c r="E38302">
        <v>51.491054653791721</v>
      </c>
      <c r="F38302">
        <v>5083.6533301979689</v>
      </c>
      <c r="G38302">
        <v>100</v>
      </c>
    </row>
    <row r="38303" ht="14.25">
      <c r="A38303">
        <v>38301</v>
      </c>
      <c r="B38303">
        <v>50.55417375521295</v>
      </c>
      <c r="C38303">
        <v>0</v>
      </c>
      <c r="D38303"/>
      <c r="E38303">
        <v>51.393641954900332</v>
      </c>
      <c r="F38303">
        <v>5055.4173755212951</v>
      </c>
      <c r="G38303">
        <v>100</v>
      </c>
    </row>
    <row r="38304" ht="14.25">
      <c r="A38304">
        <v>38302</v>
      </c>
      <c r="B38304">
        <v>49.539542577910353</v>
      </c>
      <c r="C38304">
        <v>0</v>
      </c>
      <c r="D38304"/>
      <c r="E38304">
        <v>52.154378804434288</v>
      </c>
      <c r="F38304">
        <v>4953.9542577910352</v>
      </c>
      <c r="G38304">
        <v>100</v>
      </c>
    </row>
    <row r="38305" ht="14.25">
      <c r="A38305">
        <v>38303</v>
      </c>
      <c r="B38305">
        <v>49.784371233564791</v>
      </c>
      <c r="C38305">
        <v>0</v>
      </c>
      <c r="D38305"/>
      <c r="E38305">
        <v>52.207624222974452</v>
      </c>
      <c r="F38305">
        <v>4978.4371233564789</v>
      </c>
      <c r="G38305">
        <v>100</v>
      </c>
    </row>
    <row r="38306" ht="14.25">
      <c r="A38306">
        <v>38304</v>
      </c>
      <c r="B38306">
        <v>50.01597119342329</v>
      </c>
      <c r="C38306">
        <v>0</v>
      </c>
      <c r="D38306"/>
      <c r="E38306">
        <v>51.572467493067037</v>
      </c>
      <c r="F38306">
        <v>5001.5971193423293</v>
      </c>
      <c r="G38306">
        <v>100</v>
      </c>
    </row>
    <row r="38307" ht="14.25">
      <c r="A38307">
        <v>38305</v>
      </c>
      <c r="B38307">
        <v>50.843879034506791</v>
      </c>
      <c r="C38307">
        <v>0</v>
      </c>
      <c r="D38307"/>
      <c r="E38307">
        <v>52.408065007798591</v>
      </c>
      <c r="F38307">
        <v>5084.387903450679</v>
      </c>
      <c r="G38307">
        <v>100</v>
      </c>
    </row>
    <row r="38308" ht="14.25">
      <c r="A38308">
        <v>38306</v>
      </c>
      <c r="B38308">
        <v>51.409086699051862</v>
      </c>
      <c r="C38308">
        <v>0</v>
      </c>
      <c r="D38308"/>
      <c r="E38308">
        <v>51.450199628644562</v>
      </c>
      <c r="F38308">
        <v>5140.9086699051859</v>
      </c>
      <c r="G38308">
        <v>100</v>
      </c>
    </row>
    <row r="38309" ht="14.25">
      <c r="A38309">
        <v>38307</v>
      </c>
      <c r="B38309">
        <v>52.303893428174931</v>
      </c>
      <c r="C38309">
        <v>0</v>
      </c>
      <c r="D38309"/>
      <c r="E38309">
        <v>50.964472164539863</v>
      </c>
      <c r="F38309">
        <v>5230.3893428174933</v>
      </c>
      <c r="G38309">
        <v>100</v>
      </c>
    </row>
    <row r="38310" ht="14.25">
      <c r="A38310">
        <v>38308</v>
      </c>
      <c r="B38310">
        <v>52.580703671007988</v>
      </c>
      <c r="C38310">
        <v>0</v>
      </c>
      <c r="D38310"/>
      <c r="E38310">
        <v>50.53376010635273</v>
      </c>
      <c r="F38310">
        <v>5258.0703671007986</v>
      </c>
      <c r="G38310">
        <v>100</v>
      </c>
    </row>
    <row r="38311" ht="14.25">
      <c r="A38311">
        <v>38309</v>
      </c>
      <c r="B38311">
        <v>52.11877815290682</v>
      </c>
      <c r="C38311">
        <v>0</v>
      </c>
      <c r="D38311"/>
      <c r="E38311">
        <v>50.118670005922084</v>
      </c>
      <c r="F38311">
        <v>5211.8778152906816</v>
      </c>
      <c r="G38311">
        <v>100</v>
      </c>
    </row>
    <row r="38312" ht="14.25">
      <c r="A38312">
        <v>38310</v>
      </c>
      <c r="B38312">
        <v>53.138118910175564</v>
      </c>
      <c r="C38312">
        <v>0</v>
      </c>
      <c r="D38312"/>
      <c r="E38312">
        <v>50.369580449775448</v>
      </c>
      <c r="F38312">
        <v>5313.8118910175563</v>
      </c>
      <c r="G38312">
        <v>100</v>
      </c>
    </row>
    <row r="38313" ht="14.25">
      <c r="A38313">
        <v>38311</v>
      </c>
      <c r="B38313">
        <v>52.544474897061406</v>
      </c>
      <c r="C38313">
        <v>0</v>
      </c>
      <c r="D38313"/>
      <c r="E38313">
        <v>51.299824433145965</v>
      </c>
      <c r="F38313">
        <v>5254.4474897061409</v>
      </c>
      <c r="G38313">
        <v>100</v>
      </c>
    </row>
    <row r="38314" ht="14.25">
      <c r="A38314">
        <v>38312</v>
      </c>
      <c r="B38314">
        <v>53.68777287780302</v>
      </c>
      <c r="C38314">
        <v>0</v>
      </c>
      <c r="D38314"/>
      <c r="E38314">
        <v>50.973215232847451</v>
      </c>
      <c r="F38314">
        <v>5368.7772877803018</v>
      </c>
      <c r="G38314">
        <v>100</v>
      </c>
    </row>
    <row r="38315" ht="14.25">
      <c r="A38315">
        <v>38313</v>
      </c>
      <c r="B38315">
        <v>54.666430569762547</v>
      </c>
      <c r="C38315">
        <v>0</v>
      </c>
      <c r="D38315"/>
      <c r="E38315">
        <v>50.844557333623285</v>
      </c>
      <c r="F38315">
        <v>5466.6430569762542</v>
      </c>
      <c r="G38315">
        <v>100</v>
      </c>
    </row>
    <row r="38316" ht="14.25">
      <c r="A38316">
        <v>38314</v>
      </c>
      <c r="B38316">
        <v>54.011119450606991</v>
      </c>
      <c r="C38316">
        <v>0</v>
      </c>
      <c r="D38316"/>
      <c r="E38316">
        <v>50.701584975224733</v>
      </c>
      <c r="F38316">
        <v>5401.1119450606993</v>
      </c>
      <c r="G38316">
        <v>100</v>
      </c>
    </row>
    <row r="38317" ht="14.25">
      <c r="A38317">
        <v>38315</v>
      </c>
      <c r="B38317">
        <v>53.295946160939046</v>
      </c>
      <c r="C38317">
        <v>0</v>
      </c>
      <c r="D38317"/>
      <c r="E38317">
        <v>49.983537554054578</v>
      </c>
      <c r="F38317">
        <v>5329.5946160939047</v>
      </c>
      <c r="G38317">
        <v>100</v>
      </c>
    </row>
    <row r="38318" ht="14.25">
      <c r="A38318">
        <v>38316</v>
      </c>
      <c r="B38318">
        <v>53.709549821884735</v>
      </c>
      <c r="C38318">
        <v>0</v>
      </c>
      <c r="D38318"/>
      <c r="E38318">
        <v>49.28755425215418</v>
      </c>
      <c r="F38318">
        <v>5370.9549821884739</v>
      </c>
      <c r="G38318">
        <v>100</v>
      </c>
    </row>
    <row r="38319" ht="14.25">
      <c r="A38319">
        <v>38317</v>
      </c>
      <c r="B38319">
        <v>52.693033398093526</v>
      </c>
      <c r="C38319">
        <v>0</v>
      </c>
      <c r="D38319"/>
      <c r="E38319">
        <v>49.020802224017345</v>
      </c>
      <c r="F38319">
        <v>5269.303339809353</v>
      </c>
      <c r="G38319">
        <v>100</v>
      </c>
    </row>
    <row r="38320" ht="14.25">
      <c r="A38320">
        <v>38318</v>
      </c>
      <c r="B38320">
        <v>51.743316272288354</v>
      </c>
      <c r="C38320">
        <v>0</v>
      </c>
      <c r="D38320"/>
      <c r="E38320">
        <v>49.823603291806371</v>
      </c>
      <c r="F38320">
        <v>5174.3316272288357</v>
      </c>
      <c r="G38320">
        <v>100</v>
      </c>
    </row>
    <row r="38321" ht="14.25">
      <c r="A38321">
        <v>38319</v>
      </c>
      <c r="B38321">
        <v>50.706363801621499</v>
      </c>
      <c r="C38321">
        <v>0</v>
      </c>
      <c r="D38321"/>
      <c r="E38321">
        <v>49.364147476562508</v>
      </c>
      <c r="F38321">
        <v>5070.6363801621501</v>
      </c>
      <c r="G38321">
        <v>100</v>
      </c>
    </row>
    <row r="38322" ht="14.25">
      <c r="A38322">
        <v>38320</v>
      </c>
      <c r="B38322">
        <v>49.785016314977064</v>
      </c>
      <c r="C38322">
        <v>0</v>
      </c>
      <c r="D38322"/>
      <c r="E38322">
        <v>50.159177973629589</v>
      </c>
      <c r="F38322">
        <v>4978.5016314977065</v>
      </c>
      <c r="G38322">
        <v>100</v>
      </c>
    </row>
    <row r="38323" ht="14.25">
      <c r="A38323">
        <v>38321</v>
      </c>
      <c r="B38323">
        <v>49.195651731792275</v>
      </c>
      <c r="C38323">
        <v>0</v>
      </c>
      <c r="D38323"/>
      <c r="E38323">
        <v>50.906859209728438</v>
      </c>
      <c r="F38323">
        <v>4919.5651731792277</v>
      </c>
      <c r="G38323">
        <v>100</v>
      </c>
    </row>
    <row r="38324" ht="14.25">
      <c r="A38324">
        <v>38322</v>
      </c>
      <c r="B38324">
        <v>50.29936652894532</v>
      </c>
      <c r="C38324">
        <v>0</v>
      </c>
      <c r="D38324"/>
      <c r="E38324">
        <v>50.982043344875166</v>
      </c>
      <c r="F38324">
        <v>5029.936652894532</v>
      </c>
      <c r="G38324">
        <v>100</v>
      </c>
    </row>
    <row r="38325" ht="14.25">
      <c r="A38325">
        <v>38323</v>
      </c>
      <c r="B38325">
        <v>49.617053860347013</v>
      </c>
      <c r="C38325">
        <v>0</v>
      </c>
      <c r="D38325"/>
      <c r="E38325">
        <v>51.497414116627134</v>
      </c>
      <c r="F38325">
        <v>4961.7053860347014</v>
      </c>
      <c r="G38325">
        <v>100</v>
      </c>
    </row>
    <row r="38326" ht="14.25">
      <c r="A38326">
        <v>38324</v>
      </c>
      <c r="B38326">
        <v>50.087639928558922</v>
      </c>
      <c r="C38326">
        <v>0</v>
      </c>
      <c r="D38326"/>
      <c r="E38326">
        <v>50.973205884020381</v>
      </c>
      <c r="F38326">
        <v>5008.763992855892</v>
      </c>
      <c r="G38326">
        <v>100</v>
      </c>
    </row>
    <row r="38327" ht="14.25">
      <c r="A38327">
        <v>38325</v>
      </c>
      <c r="B38327">
        <v>50.544461151946351</v>
      </c>
      <c r="C38327">
        <v>0</v>
      </c>
      <c r="D38327"/>
      <c r="E38327">
        <v>50.33677855884342</v>
      </c>
      <c r="F38327">
        <v>5054.4461151946352</v>
      </c>
      <c r="G38327">
        <v>100</v>
      </c>
    </row>
    <row r="38328" ht="14.25">
      <c r="A38328">
        <v>38326</v>
      </c>
      <c r="B38328">
        <v>49.567911592795724</v>
      </c>
      <c r="C38328">
        <v>0</v>
      </c>
      <c r="D38328"/>
      <c r="E38328">
        <v>50.443135941952271</v>
      </c>
      <c r="F38328">
        <v>4956.7911592795726</v>
      </c>
      <c r="G38328">
        <v>100</v>
      </c>
    </row>
    <row r="38329" ht="14.25">
      <c r="A38329">
        <v>38327</v>
      </c>
      <c r="B38329">
        <v>50.66596761363698</v>
      </c>
      <c r="C38329">
        <v>0</v>
      </c>
      <c r="D38329"/>
      <c r="E38329">
        <v>50.036824641939397</v>
      </c>
      <c r="F38329">
        <v>5066.5967613636976</v>
      </c>
      <c r="G38329">
        <v>100</v>
      </c>
    </row>
    <row r="38330" ht="14.25">
      <c r="A38330">
        <v>38328</v>
      </c>
      <c r="B38330">
        <v>51.760549720569863</v>
      </c>
      <c r="C38330">
        <v>0</v>
      </c>
      <c r="D38330"/>
      <c r="E38330">
        <v>49.427623042678285</v>
      </c>
      <c r="F38330">
        <v>5176.0549720569861</v>
      </c>
      <c r="G38330">
        <v>100</v>
      </c>
    </row>
    <row r="38331" ht="14.25">
      <c r="A38331">
        <v>38329</v>
      </c>
      <c r="B38331">
        <v>52.453425831877013</v>
      </c>
      <c r="C38331">
        <v>0</v>
      </c>
      <c r="D38331"/>
      <c r="E38331">
        <v>50.273161673218389</v>
      </c>
      <c r="F38331">
        <v>5245.3425831877012</v>
      </c>
      <c r="G38331">
        <v>100</v>
      </c>
    </row>
    <row r="38332" ht="14.25">
      <c r="A38332">
        <v>38330</v>
      </c>
      <c r="B38332">
        <v>51.684338522001845</v>
      </c>
      <c r="C38332">
        <v>0</v>
      </c>
      <c r="D38332"/>
      <c r="E38332">
        <v>50.68589926945787</v>
      </c>
      <c r="F38332">
        <v>5168.4338522001844</v>
      </c>
      <c r="G38332">
        <v>100</v>
      </c>
    </row>
    <row r="38333" ht="14.25">
      <c r="A38333">
        <v>38331</v>
      </c>
      <c r="B38333">
        <v>51.079303984723509</v>
      </c>
      <c r="C38333">
        <v>0</v>
      </c>
      <c r="D38333"/>
      <c r="E38333">
        <v>51.35311593306357</v>
      </c>
      <c r="F38333">
        <v>5107.930398472351</v>
      </c>
      <c r="G38333">
        <v>100</v>
      </c>
    </row>
    <row r="38334" ht="14.25">
      <c r="A38334">
        <v>38332</v>
      </c>
      <c r="B38334">
        <v>51.942920123689078</v>
      </c>
      <c r="C38334">
        <v>0</v>
      </c>
      <c r="D38334"/>
      <c r="E38334">
        <v>51.861472178091518</v>
      </c>
      <c r="F38334">
        <v>5194.2920123689073</v>
      </c>
      <c r="G38334">
        <v>100</v>
      </c>
    </row>
    <row r="38335" ht="14.25">
      <c r="A38335">
        <v>38333</v>
      </c>
      <c r="B38335">
        <v>52.398967384087754</v>
      </c>
      <c r="C38335">
        <v>0</v>
      </c>
      <c r="D38335"/>
      <c r="E38335">
        <v>51.498943821894706</v>
      </c>
      <c r="F38335">
        <v>5239.8967384087755</v>
      </c>
      <c r="G38335">
        <v>100</v>
      </c>
    </row>
    <row r="38336" ht="14.25">
      <c r="A38336">
        <v>38334</v>
      </c>
      <c r="B38336">
        <v>53.252638883845428</v>
      </c>
      <c r="C38336">
        <v>0</v>
      </c>
      <c r="D38336"/>
      <c r="E38336">
        <v>52.3697265618571</v>
      </c>
      <c r="F38336">
        <v>5325.263888384543</v>
      </c>
      <c r="G38336">
        <v>100</v>
      </c>
    </row>
    <row r="38337" ht="14.25">
      <c r="A38337">
        <v>38335</v>
      </c>
      <c r="B38337">
        <v>53.149860557235733</v>
      </c>
      <c r="C38337">
        <v>0</v>
      </c>
      <c r="D38337"/>
      <c r="E38337">
        <v>52.033209937580516</v>
      </c>
      <c r="F38337">
        <v>5314.9860557235734</v>
      </c>
      <c r="G38337">
        <v>100</v>
      </c>
    </row>
    <row r="38338" ht="14.25">
      <c r="A38338">
        <v>38336</v>
      </c>
      <c r="B38338">
        <v>53.576987864669462</v>
      </c>
      <c r="C38338">
        <v>0</v>
      </c>
      <c r="D38338"/>
      <c r="E38338">
        <v>51.87170732632454</v>
      </c>
      <c r="F38338">
        <v>5357.6987864669463</v>
      </c>
      <c r="G38338">
        <v>100</v>
      </c>
    </row>
    <row r="38339" ht="14.25">
      <c r="A38339">
        <v>38337</v>
      </c>
      <c r="B38339">
        <v>52.910343597999351</v>
      </c>
      <c r="C38339">
        <v>0</v>
      </c>
      <c r="D38339"/>
      <c r="E38339">
        <v>52.338418043540649</v>
      </c>
      <c r="F38339">
        <v>5291.0343597999354</v>
      </c>
      <c r="G38339">
        <v>100</v>
      </c>
    </row>
    <row r="38340" ht="14.25">
      <c r="A38340">
        <v>38338</v>
      </c>
      <c r="B38340">
        <v>53.851561473309715</v>
      </c>
      <c r="C38340">
        <v>0</v>
      </c>
      <c r="D38340"/>
      <c r="E38340">
        <v>51.529872161419391</v>
      </c>
      <c r="F38340">
        <v>5385.1561473309712</v>
      </c>
      <c r="G38340">
        <v>100</v>
      </c>
    </row>
    <row r="38341" ht="14.25">
      <c r="A38341">
        <v>38339</v>
      </c>
      <c r="B38341">
        <v>52.857161909452188</v>
      </c>
      <c r="C38341">
        <v>0</v>
      </c>
      <c r="D38341"/>
      <c r="E38341">
        <v>51.328281847551139</v>
      </c>
      <c r="F38341">
        <v>5285.7161909452188</v>
      </c>
      <c r="G38341">
        <v>100</v>
      </c>
    </row>
    <row r="38342" ht="14.25">
      <c r="A38342">
        <v>38340</v>
      </c>
      <c r="B38342">
        <v>53.75022920158527</v>
      </c>
      <c r="C38342">
        <v>0</v>
      </c>
      <c r="D38342"/>
      <c r="E38342">
        <v>51.941745751487232</v>
      </c>
      <c r="F38342">
        <v>5375.0229201585271</v>
      </c>
      <c r="G38342">
        <v>100</v>
      </c>
    </row>
    <row r="38343" ht="14.25">
      <c r="A38343">
        <v>38341</v>
      </c>
      <c r="B38343">
        <v>54.012105304276325</v>
      </c>
      <c r="C38343">
        <v>0</v>
      </c>
      <c r="D38343"/>
      <c r="E38343">
        <v>52.435939222482617</v>
      </c>
      <c r="F38343">
        <v>5401.2105304276329</v>
      </c>
      <c r="G38343">
        <v>100</v>
      </c>
    </row>
    <row r="38344" ht="14.25">
      <c r="A38344">
        <v>38342</v>
      </c>
      <c r="B38344">
        <v>55.067150432455733</v>
      </c>
      <c r="C38344">
        <v>0</v>
      </c>
      <c r="D38344"/>
      <c r="E38344">
        <v>51.712681480618997</v>
      </c>
      <c r="F38344">
        <v>5506.7150432455737</v>
      </c>
      <c r="G38344">
        <v>100</v>
      </c>
    </row>
    <row r="38345" ht="14.25">
      <c r="A38345">
        <v>38343</v>
      </c>
      <c r="B38345">
        <v>55.852554548221264</v>
      </c>
      <c r="C38345">
        <v>0</v>
      </c>
      <c r="D38345"/>
      <c r="E38345">
        <v>51.135577635344148</v>
      </c>
      <c r="F38345">
        <v>5585.255454822126</v>
      </c>
      <c r="G38345">
        <v>100</v>
      </c>
    </row>
    <row r="38346" ht="14.25">
      <c r="A38346">
        <v>38344</v>
      </c>
      <c r="B38346">
        <v>55.424293634095058</v>
      </c>
      <c r="C38346">
        <v>0</v>
      </c>
      <c r="D38346"/>
      <c r="E38346">
        <v>51.508487576950863</v>
      </c>
      <c r="F38346">
        <v>5542.4293634095056</v>
      </c>
      <c r="G38346">
        <v>100</v>
      </c>
    </row>
    <row r="38347" ht="14.25">
      <c r="A38347">
        <v>38345</v>
      </c>
      <c r="B38347">
        <v>56.21047341180428</v>
      </c>
      <c r="C38347">
        <v>0</v>
      </c>
      <c r="D38347"/>
      <c r="E38347">
        <v>51.182607854848335</v>
      </c>
      <c r="F38347">
        <v>5621.0473411804278</v>
      </c>
      <c r="G38347">
        <v>100</v>
      </c>
    </row>
    <row r="38348" ht="14.25">
      <c r="A38348">
        <v>38346</v>
      </c>
      <c r="B38348">
        <v>56.655383869172304</v>
      </c>
      <c r="C38348">
        <v>0</v>
      </c>
      <c r="D38348"/>
      <c r="E38348">
        <v>50.911105406799656</v>
      </c>
      <c r="F38348">
        <v>5665.5383869172301</v>
      </c>
      <c r="G38348">
        <v>100</v>
      </c>
    </row>
    <row r="38349" ht="14.25">
      <c r="A38349">
        <v>38347</v>
      </c>
      <c r="B38349">
        <v>56.933664554093248</v>
      </c>
      <c r="C38349">
        <v>0</v>
      </c>
      <c r="D38349"/>
      <c r="E38349">
        <v>51.102630134229983</v>
      </c>
      <c r="F38349">
        <v>5693.3664554093248</v>
      </c>
      <c r="G38349">
        <v>100</v>
      </c>
    </row>
    <row r="38350" ht="14.25">
      <c r="A38350">
        <v>38348</v>
      </c>
      <c r="B38350">
        <v>57.076269020022231</v>
      </c>
      <c r="C38350">
        <v>0</v>
      </c>
      <c r="D38350"/>
      <c r="E38350">
        <v>50.522784455249351</v>
      </c>
      <c r="F38350">
        <v>5707.6269020022228</v>
      </c>
      <c r="G38350">
        <v>100</v>
      </c>
    </row>
    <row r="38351" ht="14.25">
      <c r="A38351">
        <v>38349</v>
      </c>
      <c r="B38351">
        <v>56.541918856648387</v>
      </c>
      <c r="C38351">
        <v>0</v>
      </c>
      <c r="D38351"/>
      <c r="E38351">
        <v>50.88287543305244</v>
      </c>
      <c r="F38351">
        <v>5654.191885664839</v>
      </c>
      <c r="G38351">
        <v>100</v>
      </c>
    </row>
    <row r="38352" ht="14.25">
      <c r="A38352">
        <v>38350</v>
      </c>
      <c r="B38352">
        <v>56.122233570335567</v>
      </c>
      <c r="C38352">
        <v>0</v>
      </c>
      <c r="D38352"/>
      <c r="E38352">
        <v>51.767798919617107</v>
      </c>
      <c r="F38352">
        <v>5612.2233570335566</v>
      </c>
      <c r="G38352">
        <v>100</v>
      </c>
    </row>
    <row r="38353" ht="14.25">
      <c r="A38353">
        <v>38351</v>
      </c>
      <c r="B38353">
        <v>55.505509204271121</v>
      </c>
      <c r="C38353">
        <v>0</v>
      </c>
      <c r="D38353"/>
      <c r="E38353">
        <v>51.63701970144961</v>
      </c>
      <c r="F38353">
        <v>5550.550920427112</v>
      </c>
      <c r="G38353">
        <v>100</v>
      </c>
    </row>
    <row r="38354" ht="14.25">
      <c r="A38354">
        <v>38352</v>
      </c>
      <c r="B38354">
        <v>55.840430062975493</v>
      </c>
      <c r="C38354">
        <v>0</v>
      </c>
      <c r="D38354"/>
      <c r="E38354">
        <v>52.035709681967361</v>
      </c>
      <c r="F38354">
        <v>5584.0430062975493</v>
      </c>
      <c r="G38354">
        <v>100</v>
      </c>
    </row>
    <row r="38355" ht="14.25">
      <c r="A38355">
        <v>38353</v>
      </c>
      <c r="B38355">
        <v>55.497042375295734</v>
      </c>
      <c r="C38355">
        <v>0</v>
      </c>
      <c r="D38355"/>
      <c r="E38355">
        <v>51.668942723556107</v>
      </c>
      <c r="F38355">
        <v>5549.7042375295732</v>
      </c>
      <c r="G38355">
        <v>100</v>
      </c>
    </row>
    <row r="38356" ht="14.25">
      <c r="A38356">
        <v>38354</v>
      </c>
      <c r="B38356">
        <v>55.401577414173431</v>
      </c>
      <c r="C38356">
        <v>0</v>
      </c>
      <c r="D38356"/>
      <c r="E38356">
        <v>52.582254020723973</v>
      </c>
      <c r="F38356">
        <v>5540.1577414173435</v>
      </c>
      <c r="G38356">
        <v>100</v>
      </c>
    </row>
    <row r="38357" ht="14.25">
      <c r="A38357">
        <v>38355</v>
      </c>
      <c r="B38357">
        <v>54.910022007278563</v>
      </c>
      <c r="C38357">
        <v>0</v>
      </c>
      <c r="D38357"/>
      <c r="E38357">
        <v>53.480122439690334</v>
      </c>
      <c r="F38357">
        <v>5491.0022007278567</v>
      </c>
      <c r="G38357">
        <v>100</v>
      </c>
    </row>
    <row r="38358" ht="14.25">
      <c r="A38358">
        <v>38356</v>
      </c>
      <c r="B38358">
        <v>55.61554457776527</v>
      </c>
      <c r="C38358">
        <v>0</v>
      </c>
      <c r="D38358"/>
      <c r="E38358">
        <v>52.635745512477421</v>
      </c>
      <c r="F38358">
        <v>5561.5544577765268</v>
      </c>
      <c r="G38358">
        <v>100</v>
      </c>
    </row>
    <row r="38359" ht="14.25">
      <c r="A38359">
        <v>38357</v>
      </c>
      <c r="B38359">
        <v>56.024559271312391</v>
      </c>
      <c r="C38359">
        <v>0</v>
      </c>
      <c r="D38359"/>
      <c r="E38359">
        <v>52.701196549085466</v>
      </c>
      <c r="F38359">
        <v>5602.4559271312392</v>
      </c>
      <c r="G38359">
        <v>100</v>
      </c>
    </row>
    <row r="38360" ht="14.25">
      <c r="A38360">
        <v>38358</v>
      </c>
      <c r="B38360">
        <v>56.675089888418334</v>
      </c>
      <c r="C38360">
        <v>0</v>
      </c>
      <c r="D38360"/>
      <c r="E38360">
        <v>51.784180873946283</v>
      </c>
      <c r="F38360">
        <v>5667.5089888418333</v>
      </c>
      <c r="G38360">
        <v>100</v>
      </c>
    </row>
    <row r="38361" ht="14.25">
      <c r="A38361">
        <v>38359</v>
      </c>
      <c r="B38361">
        <v>57.265386397508763</v>
      </c>
      <c r="C38361">
        <v>0</v>
      </c>
      <c r="D38361"/>
      <c r="E38361">
        <v>52.654279058424791</v>
      </c>
      <c r="F38361">
        <v>5726.5386397508764</v>
      </c>
      <c r="G38361">
        <v>100</v>
      </c>
    </row>
    <row r="38362" ht="14.25">
      <c r="A38362">
        <v>38360</v>
      </c>
      <c r="B38362">
        <v>58.271073098456789</v>
      </c>
      <c r="C38362">
        <v>0</v>
      </c>
      <c r="D38362"/>
      <c r="E38362">
        <v>52.000664602321635</v>
      </c>
      <c r="F38362">
        <v>5827.1073098456791</v>
      </c>
      <c r="G38362">
        <v>100</v>
      </c>
    </row>
    <row r="38363" ht="14.25">
      <c r="A38363">
        <v>38361</v>
      </c>
      <c r="B38363">
        <v>59.262300562146649</v>
      </c>
      <c r="C38363">
        <v>0</v>
      </c>
      <c r="D38363"/>
      <c r="E38363">
        <v>51.961239903853894</v>
      </c>
      <c r="F38363">
        <v>5926.2300562146647</v>
      </c>
      <c r="G38363">
        <v>100</v>
      </c>
    </row>
    <row r="38364" ht="14.25">
      <c r="A38364">
        <v>38362</v>
      </c>
      <c r="B38364">
        <v>59.902327680916123</v>
      </c>
      <c r="C38364">
        <v>0</v>
      </c>
      <c r="D38364"/>
      <c r="E38364">
        <v>52.692298456572317</v>
      </c>
      <c r="F38364">
        <v>5990.2327680916123</v>
      </c>
      <c r="G38364">
        <v>100</v>
      </c>
    </row>
    <row r="38365" ht="14.25">
      <c r="A38365">
        <v>38363</v>
      </c>
      <c r="B38365">
        <v>60.704584180829997</v>
      </c>
      <c r="C38365">
        <v>0</v>
      </c>
      <c r="D38365"/>
      <c r="E38365">
        <v>52.02863223585593</v>
      </c>
      <c r="F38365">
        <v>6070.4584180829997</v>
      </c>
      <c r="G38365">
        <v>100</v>
      </c>
    </row>
    <row r="38366" ht="14.25">
      <c r="A38366">
        <v>38364</v>
      </c>
      <c r="B38366">
        <v>59.948063998834577</v>
      </c>
      <c r="C38366">
        <v>0</v>
      </c>
      <c r="D38366"/>
      <c r="E38366">
        <v>51.153755834027933</v>
      </c>
      <c r="F38366">
        <v>5994.8063998834577</v>
      </c>
      <c r="G38366">
        <v>100</v>
      </c>
    </row>
    <row r="38367" ht="14.25">
      <c r="A38367">
        <v>38365</v>
      </c>
      <c r="B38367">
        <v>60.708009611103904</v>
      </c>
      <c r="C38367">
        <v>0</v>
      </c>
      <c r="D38367"/>
      <c r="E38367">
        <v>51.547251129373073</v>
      </c>
      <c r="F38367">
        <v>6070.8009611103907</v>
      </c>
      <c r="G38367">
        <v>100</v>
      </c>
    </row>
    <row r="38368" ht="14.25">
      <c r="A38368">
        <v>38366</v>
      </c>
      <c r="B38368">
        <v>60.806053212288411</v>
      </c>
      <c r="C38368">
        <v>0</v>
      </c>
      <c r="D38368"/>
      <c r="E38368">
        <v>50.547753140860493</v>
      </c>
      <c r="F38368">
        <v>6080.6053212288407</v>
      </c>
      <c r="G38368">
        <v>100</v>
      </c>
    </row>
    <row r="38369" ht="14.25">
      <c r="A38369">
        <v>38367</v>
      </c>
      <c r="B38369">
        <v>61.709431051842401</v>
      </c>
      <c r="C38369">
        <v>0</v>
      </c>
      <c r="D38369"/>
      <c r="E38369">
        <v>50.837561579101127</v>
      </c>
      <c r="F38369">
        <v>6170.9431051842403</v>
      </c>
      <c r="G38369">
        <v>100</v>
      </c>
    </row>
    <row r="38370" ht="14.25">
      <c r="A38370">
        <v>38368</v>
      </c>
      <c r="B38370">
        <v>60.642377467543398</v>
      </c>
      <c r="C38370">
        <v>0</v>
      </c>
      <c r="D38370"/>
      <c r="E38370">
        <v>50.285299760986767</v>
      </c>
      <c r="F38370">
        <v>6064.2377467543402</v>
      </c>
      <c r="G38370">
        <v>100</v>
      </c>
    </row>
    <row r="38371" ht="14.25">
      <c r="A38371">
        <v>38369</v>
      </c>
      <c r="B38371">
        <v>60.169102826545135</v>
      </c>
      <c r="C38371">
        <v>0</v>
      </c>
      <c r="D38371"/>
      <c r="E38371">
        <v>49.463239340281319</v>
      </c>
      <c r="F38371">
        <v>6016.9102826545131</v>
      </c>
      <c r="G38371">
        <v>100</v>
      </c>
    </row>
    <row r="38372" ht="14.25">
      <c r="A38372">
        <v>38370</v>
      </c>
      <c r="B38372">
        <v>59.604811964102289</v>
      </c>
      <c r="C38372">
        <v>0</v>
      </c>
      <c r="D38372"/>
      <c r="E38372">
        <v>50.110649303615659</v>
      </c>
      <c r="F38372">
        <v>5960.4811964102291</v>
      </c>
      <c r="G38372">
        <v>100</v>
      </c>
    </row>
    <row r="38373" ht="14.25">
      <c r="A38373">
        <v>38371</v>
      </c>
      <c r="B38373">
        <v>59.599787971350914</v>
      </c>
      <c r="C38373">
        <v>0</v>
      </c>
      <c r="D38373"/>
      <c r="E38373">
        <v>50.875857926530692</v>
      </c>
      <c r="F38373">
        <v>5959.9787971350916</v>
      </c>
      <c r="G38373">
        <v>100</v>
      </c>
    </row>
    <row r="38374" ht="14.25">
      <c r="A38374">
        <v>38372</v>
      </c>
      <c r="B38374">
        <v>60.172492429395923</v>
      </c>
      <c r="C38374">
        <v>0</v>
      </c>
      <c r="D38374"/>
      <c r="E38374">
        <v>50.722372107304999</v>
      </c>
      <c r="F38374">
        <v>6017.2492429395925</v>
      </c>
      <c r="G38374">
        <v>100</v>
      </c>
    </row>
    <row r="38375" ht="14.25">
      <c r="A38375">
        <v>38373</v>
      </c>
      <c r="B38375">
        <v>61.251112917811611</v>
      </c>
      <c r="C38375">
        <v>0</v>
      </c>
      <c r="D38375"/>
      <c r="E38375">
        <v>50.725128989094486</v>
      </c>
      <c r="F38375">
        <v>6125.1112917811606</v>
      </c>
      <c r="G38375">
        <v>100</v>
      </c>
    </row>
    <row r="38376" ht="14.25">
      <c r="A38376">
        <v>38374</v>
      </c>
      <c r="B38376">
        <v>61.969985291354064</v>
      </c>
      <c r="C38376">
        <v>0</v>
      </c>
      <c r="D38376"/>
      <c r="E38376">
        <v>50.046630708013922</v>
      </c>
      <c r="F38376">
        <v>6196.998529135406</v>
      </c>
      <c r="G38376">
        <v>100</v>
      </c>
    </row>
    <row r="38377" ht="14.25">
      <c r="A38377">
        <v>38375</v>
      </c>
      <c r="B38377">
        <v>61.187074126270154</v>
      </c>
      <c r="C38377">
        <v>0</v>
      </c>
      <c r="D38377"/>
      <c r="E38377">
        <v>50.37376644279064</v>
      </c>
      <c r="F38377">
        <v>6118.7074126270154</v>
      </c>
      <c r="G38377">
        <v>100</v>
      </c>
    </row>
    <row r="38378" ht="14.25">
      <c r="A38378">
        <v>38376</v>
      </c>
      <c r="B38378">
        <v>60.454732554175365</v>
      </c>
      <c r="C38378">
        <v>0</v>
      </c>
      <c r="D38378"/>
      <c r="E38378">
        <v>49.97396256466692</v>
      </c>
      <c r="F38378">
        <v>6045.4732554175362</v>
      </c>
      <c r="G38378">
        <v>100</v>
      </c>
    </row>
    <row r="38379" ht="14.25">
      <c r="A38379">
        <v>38377</v>
      </c>
      <c r="B38379">
        <v>60.842605696966203</v>
      </c>
      <c r="C38379">
        <v>0</v>
      </c>
      <c r="D38379"/>
      <c r="E38379">
        <v>49.125389152688719</v>
      </c>
      <c r="F38379">
        <v>6084.2605696966202</v>
      </c>
      <c r="G38379">
        <v>100</v>
      </c>
    </row>
    <row r="38380" ht="14.25">
      <c r="A38380">
        <v>38378</v>
      </c>
      <c r="B38380">
        <v>59.762633006566546</v>
      </c>
      <c r="C38380">
        <v>0</v>
      </c>
      <c r="D38380"/>
      <c r="E38380">
        <v>49.56491594099716</v>
      </c>
      <c r="F38380">
        <v>5976.2633006566548</v>
      </c>
      <c r="G38380">
        <v>100</v>
      </c>
    </row>
    <row r="38381" ht="14.25">
      <c r="A38381">
        <v>38379</v>
      </c>
      <c r="B38381">
        <v>59.78662665186441</v>
      </c>
      <c r="C38381">
        <v>0</v>
      </c>
      <c r="D38381"/>
      <c r="E38381">
        <v>48.627885993984066</v>
      </c>
      <c r="F38381">
        <v>5978.6626651864408</v>
      </c>
      <c r="G38381">
        <v>100</v>
      </c>
    </row>
    <row r="38382" ht="14.25">
      <c r="A38382">
        <v>38380</v>
      </c>
      <c r="B38382">
        <v>59.29709962242746</v>
      </c>
      <c r="C38382">
        <v>0</v>
      </c>
      <c r="D38382"/>
      <c r="E38382">
        <v>48.044609576619237</v>
      </c>
      <c r="F38382">
        <v>5929.7099622427459</v>
      </c>
      <c r="G38382">
        <v>100</v>
      </c>
    </row>
    <row r="38383" ht="14.25">
      <c r="A38383">
        <v>38381</v>
      </c>
      <c r="B38383">
        <v>58.27679945190588</v>
      </c>
      <c r="C38383">
        <v>0</v>
      </c>
      <c r="D38383"/>
      <c r="E38383">
        <v>48.652293514111889</v>
      </c>
      <c r="F38383">
        <v>5827.6799451905881</v>
      </c>
      <c r="G38383">
        <v>100</v>
      </c>
    </row>
    <row r="38384" ht="14.25">
      <c r="A38384">
        <v>38382</v>
      </c>
      <c r="B38384">
        <v>57.970388186190583</v>
      </c>
      <c r="C38384">
        <v>0</v>
      </c>
      <c r="D38384"/>
      <c r="E38384">
        <v>48.829878631100385</v>
      </c>
      <c r="F38384">
        <v>5797.0388186190585</v>
      </c>
      <c r="G38384">
        <v>100</v>
      </c>
    </row>
    <row r="38385" ht="14.25">
      <c r="A38385">
        <v>38383</v>
      </c>
      <c r="B38385">
        <v>58.799719219552259</v>
      </c>
      <c r="C38385">
        <v>0</v>
      </c>
      <c r="D38385"/>
      <c r="E38385">
        <v>49.263875499030767</v>
      </c>
      <c r="F38385">
        <v>5879.9719219552262</v>
      </c>
      <c r="G38385">
        <v>100</v>
      </c>
    </row>
    <row r="38386" ht="14.25">
      <c r="A38386">
        <v>38384</v>
      </c>
      <c r="B38386">
        <v>59.3926677015126</v>
      </c>
      <c r="C38386">
        <v>0</v>
      </c>
      <c r="D38386"/>
      <c r="E38386">
        <v>49.40810736474532</v>
      </c>
      <c r="F38386">
        <v>5939.2667701512601</v>
      </c>
      <c r="G38386">
        <v>100</v>
      </c>
    </row>
    <row r="38387" ht="14.25">
      <c r="A38387">
        <v>38385</v>
      </c>
      <c r="B38387">
        <v>59.690976526956071</v>
      </c>
      <c r="C38387">
        <v>0</v>
      </c>
      <c r="D38387"/>
      <c r="E38387">
        <v>48.497868828464576</v>
      </c>
      <c r="F38387">
        <v>5969.0976526956074</v>
      </c>
      <c r="G38387">
        <v>100</v>
      </c>
    </row>
    <row r="38388" ht="14.25">
      <c r="A38388">
        <v>38386</v>
      </c>
      <c r="B38388">
        <v>58.536660379895665</v>
      </c>
      <c r="C38388">
        <v>0</v>
      </c>
      <c r="D38388"/>
      <c r="E38388">
        <v>48.160191111872301</v>
      </c>
      <c r="F38388">
        <v>5853.6660379895666</v>
      </c>
      <c r="G38388">
        <v>100</v>
      </c>
    </row>
    <row r="38389" ht="14.25">
      <c r="A38389">
        <v>38387</v>
      </c>
      <c r="B38389">
        <v>57.715256349534187</v>
      </c>
      <c r="C38389">
        <v>0</v>
      </c>
      <c r="D38389"/>
      <c r="E38389">
        <v>48.321860341314597</v>
      </c>
      <c r="F38389">
        <v>5771.5256349534184</v>
      </c>
      <c r="G38389">
        <v>100</v>
      </c>
    </row>
    <row r="38390" ht="14.25">
      <c r="A38390">
        <v>38388</v>
      </c>
      <c r="B38390">
        <v>58.190766872469347</v>
      </c>
      <c r="C38390">
        <v>0</v>
      </c>
      <c r="D38390"/>
      <c r="E38390">
        <v>47.666858942726854</v>
      </c>
      <c r="F38390">
        <v>5819.0766872469349</v>
      </c>
      <c r="G38390">
        <v>100</v>
      </c>
    </row>
    <row r="38391" ht="14.25">
      <c r="A38391">
        <v>38389</v>
      </c>
      <c r="B38391">
        <v>58.868410549242697</v>
      </c>
      <c r="C38391">
        <v>0</v>
      </c>
      <c r="D38391"/>
      <c r="E38391">
        <v>47.587611330630011</v>
      </c>
      <c r="F38391">
        <v>5886.8410549242699</v>
      </c>
      <c r="G38391">
        <v>100</v>
      </c>
    </row>
    <row r="38392" ht="14.25">
      <c r="A38392">
        <v>38390</v>
      </c>
      <c r="B38392">
        <v>58.933799081012502</v>
      </c>
      <c r="C38392">
        <v>0</v>
      </c>
      <c r="D38392"/>
      <c r="E38392">
        <v>48.011076856250888</v>
      </c>
      <c r="F38392">
        <v>5893.3799081012503</v>
      </c>
      <c r="G38392">
        <v>100</v>
      </c>
    </row>
    <row r="38393" ht="14.25">
      <c r="A38393">
        <v>38391</v>
      </c>
      <c r="B38393">
        <v>59.46602365906891</v>
      </c>
      <c r="C38393">
        <v>0</v>
      </c>
      <c r="D38393"/>
      <c r="E38393">
        <v>47.057336450301875</v>
      </c>
      <c r="F38393">
        <v>5946.6023659068906</v>
      </c>
      <c r="G38393">
        <v>100</v>
      </c>
    </row>
    <row r="38394" ht="14.25">
      <c r="A38394">
        <v>38392</v>
      </c>
      <c r="B38394">
        <v>59.572911549949708</v>
      </c>
      <c r="C38394">
        <v>0</v>
      </c>
      <c r="D38394"/>
      <c r="E38394">
        <v>46.68439476795713</v>
      </c>
      <c r="F38394">
        <v>5957.2911549949713</v>
      </c>
      <c r="G38394">
        <v>100</v>
      </c>
    </row>
    <row r="38395" ht="14.25">
      <c r="A38395">
        <v>38393</v>
      </c>
      <c r="B38395">
        <v>59.923510293406409</v>
      </c>
      <c r="C38395">
        <v>0</v>
      </c>
      <c r="D38395"/>
      <c r="E38395">
        <v>46.83381809192543</v>
      </c>
      <c r="F38395">
        <v>5992.3510293406407</v>
      </c>
      <c r="G38395">
        <v>100</v>
      </c>
    </row>
    <row r="38396" ht="14.25">
      <c r="A38396">
        <v>38394</v>
      </c>
      <c r="B38396">
        <v>58.922398140793362</v>
      </c>
      <c r="C38396">
        <v>0</v>
      </c>
      <c r="D38396"/>
      <c r="E38396">
        <v>47.522040123131674</v>
      </c>
      <c r="F38396">
        <v>5892.2398140793366</v>
      </c>
      <c r="G38396">
        <v>100</v>
      </c>
    </row>
    <row r="38397" ht="14.25">
      <c r="A38397">
        <v>38395</v>
      </c>
      <c r="B38397">
        <v>59.568303039382045</v>
      </c>
      <c r="C38397">
        <v>0</v>
      </c>
      <c r="D38397"/>
      <c r="E38397">
        <v>48.070766065504358</v>
      </c>
      <c r="F38397">
        <v>5956.8303039382045</v>
      </c>
      <c r="G38397">
        <v>100</v>
      </c>
    </row>
    <row r="38398" ht="14.25">
      <c r="A38398">
        <v>38396</v>
      </c>
      <c r="B38398">
        <v>59.361124505430695</v>
      </c>
      <c r="C38398">
        <v>0</v>
      </c>
      <c r="D38398"/>
      <c r="E38398">
        <v>48.244942775725313</v>
      </c>
      <c r="F38398">
        <v>5936.1124505430698</v>
      </c>
      <c r="G38398">
        <v>100</v>
      </c>
    </row>
    <row r="38399" ht="14.25">
      <c r="A38399">
        <v>38397</v>
      </c>
      <c r="B38399">
        <v>60.314050168345531</v>
      </c>
      <c r="C38399">
        <v>0</v>
      </c>
      <c r="D38399"/>
      <c r="E38399">
        <v>47.247632161652731</v>
      </c>
      <c r="F38399">
        <v>6031.405016834553</v>
      </c>
      <c r="G38399">
        <v>100</v>
      </c>
    </row>
    <row r="38400" ht="14.25">
      <c r="A38400">
        <v>38398</v>
      </c>
      <c r="B38400">
        <v>60.160391311980042</v>
      </c>
      <c r="C38400">
        <v>0</v>
      </c>
      <c r="D38400"/>
      <c r="E38400">
        <v>46.630901824599754</v>
      </c>
      <c r="F38400">
        <v>6016.0391311980038</v>
      </c>
      <c r="G38400">
        <v>100</v>
      </c>
    </row>
    <row r="38401" ht="14.25">
      <c r="A38401">
        <v>38399</v>
      </c>
      <c r="B38401">
        <v>60.241958947081336</v>
      </c>
      <c r="C38401">
        <v>0</v>
      </c>
      <c r="D38401"/>
      <c r="E38401">
        <v>46.483346853215963</v>
      </c>
      <c r="F38401">
        <v>6024.1958947081339</v>
      </c>
      <c r="G38401">
        <v>100</v>
      </c>
    </row>
    <row r="38402" ht="14.25">
      <c r="A38402">
        <v>38400</v>
      </c>
      <c r="B38402">
        <v>59.90660418145459</v>
      </c>
      <c r="C38402">
        <v>0</v>
      </c>
      <c r="D38402"/>
      <c r="E38402">
        <v>47.41673133945838</v>
      </c>
      <c r="F38402">
        <v>5990.6604181454586</v>
      </c>
      <c r="G38402">
        <v>100</v>
      </c>
    </row>
    <row r="38403" ht="14.25">
      <c r="A38403">
        <v>38401</v>
      </c>
      <c r="B38403">
        <v>60.72971337182878</v>
      </c>
      <c r="C38403">
        <v>0</v>
      </c>
      <c r="D38403"/>
      <c r="E38403">
        <v>47.877704297768624</v>
      </c>
      <c r="F38403">
        <v>6072.9713371828784</v>
      </c>
      <c r="G38403">
        <v>100</v>
      </c>
    </row>
    <row r="38404" ht="14.25">
      <c r="A38404">
        <v>38402</v>
      </c>
      <c r="B38404">
        <v>60.101057913812902</v>
      </c>
      <c r="C38404">
        <v>0</v>
      </c>
      <c r="D38404"/>
      <c r="E38404">
        <v>47.946405736823017</v>
      </c>
      <c r="F38404">
        <v>6010.1057913812901</v>
      </c>
      <c r="G38404">
        <v>100</v>
      </c>
    </row>
    <row r="38405" ht="14.25">
      <c r="A38405">
        <v>38403</v>
      </c>
      <c r="B38405">
        <v>60.162544763296921</v>
      </c>
      <c r="C38405">
        <v>0</v>
      </c>
      <c r="D38405"/>
      <c r="E38405">
        <v>47.879690835521714</v>
      </c>
      <c r="F38405">
        <v>6016.2544763296919</v>
      </c>
      <c r="G38405">
        <v>100</v>
      </c>
    </row>
    <row r="38406" ht="14.25">
      <c r="A38406">
        <v>38404</v>
      </c>
      <c r="B38406">
        <v>61.235580093062531</v>
      </c>
      <c r="C38406">
        <v>0</v>
      </c>
      <c r="D38406"/>
      <c r="E38406">
        <v>47.667222571467939</v>
      </c>
      <c r="F38406">
        <v>6123.5580093062526</v>
      </c>
      <c r="G38406">
        <v>100</v>
      </c>
    </row>
    <row r="38407" ht="14.25">
      <c r="A38407">
        <v>38405</v>
      </c>
      <c r="B38407">
        <v>60.915126764033886</v>
      </c>
      <c r="C38407">
        <v>0</v>
      </c>
      <c r="D38407"/>
      <c r="E38407">
        <v>48.192137727792378</v>
      </c>
      <c r="F38407">
        <v>6091.5126764033885</v>
      </c>
      <c r="G38407">
        <v>100</v>
      </c>
    </row>
    <row r="38408" ht="14.25">
      <c r="A38408">
        <v>38406</v>
      </c>
      <c r="B38408">
        <v>60.281905800979246</v>
      </c>
      <c r="C38408">
        <v>0</v>
      </c>
      <c r="D38408"/>
      <c r="E38408">
        <v>48.61323225631682</v>
      </c>
      <c r="F38408">
        <v>6028.1905800979248</v>
      </c>
      <c r="G38408">
        <v>100</v>
      </c>
    </row>
    <row r="38409" ht="14.25">
      <c r="A38409">
        <v>38407</v>
      </c>
      <c r="B38409">
        <v>60.797458424420235</v>
      </c>
      <c r="C38409">
        <v>0</v>
      </c>
      <c r="D38409"/>
      <c r="E38409">
        <v>47.716168178563173</v>
      </c>
      <c r="F38409">
        <v>6079.7458424420238</v>
      </c>
      <c r="G38409">
        <v>100</v>
      </c>
    </row>
    <row r="38410" ht="14.25">
      <c r="A38410">
        <v>38408</v>
      </c>
      <c r="B38410">
        <v>60.634981549558503</v>
      </c>
      <c r="C38410">
        <v>0</v>
      </c>
      <c r="D38410"/>
      <c r="E38410">
        <v>46.921354079540961</v>
      </c>
      <c r="F38410">
        <v>6063.4981549558506</v>
      </c>
      <c r="G38410">
        <v>100</v>
      </c>
    </row>
    <row r="38411" ht="14.25">
      <c r="A38411">
        <v>38409</v>
      </c>
      <c r="B38411">
        <v>59.59050797709336</v>
      </c>
      <c r="C38411">
        <v>0</v>
      </c>
      <c r="D38411"/>
      <c r="E38411">
        <v>46.299567452615946</v>
      </c>
      <c r="F38411">
        <v>5959.0507977093357</v>
      </c>
      <c r="G38411">
        <v>100</v>
      </c>
    </row>
    <row r="38412" ht="14.25">
      <c r="A38412">
        <v>38410</v>
      </c>
      <c r="B38412">
        <v>60.484525561827546</v>
      </c>
      <c r="C38412">
        <v>0</v>
      </c>
      <c r="D38412"/>
      <c r="E38412">
        <v>45.674176448537501</v>
      </c>
      <c r="F38412">
        <v>6048.452556182755</v>
      </c>
      <c r="G38412">
        <v>100</v>
      </c>
    </row>
    <row r="38413" ht="14.25">
      <c r="A38413">
        <v>38411</v>
      </c>
      <c r="B38413">
        <v>60.63716647789812</v>
      </c>
      <c r="C38413">
        <v>0</v>
      </c>
      <c r="D38413"/>
      <c r="E38413">
        <v>44.919501772028241</v>
      </c>
      <c r="F38413">
        <v>6063.7166477898118</v>
      </c>
      <c r="G38413">
        <v>100</v>
      </c>
    </row>
    <row r="38414" ht="14.25">
      <c r="A38414">
        <v>38412</v>
      </c>
      <c r="B38414">
        <v>60.277208826801669</v>
      </c>
      <c r="C38414">
        <v>0</v>
      </c>
      <c r="D38414"/>
      <c r="E38414">
        <v>45.760624071038919</v>
      </c>
      <c r="F38414">
        <v>6027.7208826801671</v>
      </c>
      <c r="G38414">
        <v>100</v>
      </c>
    </row>
    <row r="38415" ht="14.25">
      <c r="A38415">
        <v>38413</v>
      </c>
      <c r="B38415">
        <v>59.498423152383545</v>
      </c>
      <c r="C38415">
        <v>0</v>
      </c>
      <c r="D38415"/>
      <c r="E38415">
        <v>44.825792537635294</v>
      </c>
      <c r="F38415">
        <v>5949.8423152383548</v>
      </c>
      <c r="G38415">
        <v>100</v>
      </c>
    </row>
    <row r="38416" ht="14.25">
      <c r="A38416">
        <v>38414</v>
      </c>
      <c r="B38416">
        <v>59.366202168171327</v>
      </c>
      <c r="C38416">
        <v>0</v>
      </c>
      <c r="D38416"/>
      <c r="E38416">
        <v>45.400734681240706</v>
      </c>
      <c r="F38416">
        <v>5936.620216817133</v>
      </c>
      <c r="G38416">
        <v>100</v>
      </c>
    </row>
    <row r="38417" ht="14.25">
      <c r="A38417">
        <v>38415</v>
      </c>
      <c r="B38417">
        <v>58.741428208254241</v>
      </c>
      <c r="C38417">
        <v>0</v>
      </c>
      <c r="D38417"/>
      <c r="E38417">
        <v>45.716609984778849</v>
      </c>
      <c r="F38417">
        <v>5874.1428208254238</v>
      </c>
      <c r="G38417">
        <v>100</v>
      </c>
    </row>
    <row r="38418" ht="14.25">
      <c r="A38418">
        <v>38416</v>
      </c>
      <c r="B38418">
        <v>59.84918936107676</v>
      </c>
      <c r="C38418">
        <v>0</v>
      </c>
      <c r="D38418"/>
      <c r="E38418">
        <v>45.338402169183077</v>
      </c>
      <c r="F38418">
        <v>5984.918936107676</v>
      </c>
      <c r="G38418">
        <v>100</v>
      </c>
    </row>
    <row r="38419" ht="14.25">
      <c r="A38419">
        <v>38417</v>
      </c>
      <c r="B38419">
        <v>60.200755340935409</v>
      </c>
      <c r="C38419">
        <v>0</v>
      </c>
      <c r="D38419"/>
      <c r="E38419">
        <v>44.510623390392531</v>
      </c>
      <c r="F38419">
        <v>6020.0755340935411</v>
      </c>
      <c r="G38419">
        <v>100</v>
      </c>
    </row>
    <row r="38420" ht="14.25">
      <c r="A38420">
        <v>38418</v>
      </c>
      <c r="B38420">
        <v>61.148575354513426</v>
      </c>
      <c r="C38420">
        <v>0</v>
      </c>
      <c r="D38420"/>
      <c r="E38420">
        <v>44.445985811395161</v>
      </c>
      <c r="F38420">
        <v>6114.8575354513423</v>
      </c>
      <c r="G38420">
        <v>100</v>
      </c>
    </row>
    <row r="38421" ht="14.25">
      <c r="A38421">
        <v>38419</v>
      </c>
      <c r="B38421">
        <v>60.304587297036889</v>
      </c>
      <c r="C38421">
        <v>0</v>
      </c>
      <c r="D38421"/>
      <c r="E38421">
        <v>44.690729656514684</v>
      </c>
      <c r="F38421">
        <v>6030.4587297036887</v>
      </c>
      <c r="G38421">
        <v>100</v>
      </c>
    </row>
    <row r="38422" ht="14.25">
      <c r="A38422">
        <v>38420</v>
      </c>
      <c r="B38422">
        <v>60.807591874966938</v>
      </c>
      <c r="C38422">
        <v>0</v>
      </c>
      <c r="D38422"/>
      <c r="E38422">
        <v>45.064210216345984</v>
      </c>
      <c r="F38422">
        <v>6080.7591874966938</v>
      </c>
      <c r="G38422">
        <v>100</v>
      </c>
    </row>
    <row r="38423" ht="14.25">
      <c r="A38423">
        <v>38421</v>
      </c>
      <c r="B38423">
        <v>61.529380075615734</v>
      </c>
      <c r="C38423">
        <v>0</v>
      </c>
      <c r="D38423"/>
      <c r="E38423">
        <v>44.893716655125729</v>
      </c>
      <c r="F38423">
        <v>6152.9380075615736</v>
      </c>
      <c r="G38423">
        <v>100</v>
      </c>
    </row>
    <row r="38424" ht="14.25">
      <c r="A38424">
        <v>38422</v>
      </c>
      <c r="B38424">
        <v>62.187110541706552</v>
      </c>
      <c r="C38424">
        <v>0</v>
      </c>
      <c r="D38424"/>
      <c r="E38424">
        <v>43.997359738066073</v>
      </c>
      <c r="F38424">
        <v>6218.7110541706552</v>
      </c>
      <c r="G38424">
        <v>100</v>
      </c>
    </row>
    <row r="38425" ht="14.25">
      <c r="A38425">
        <v>38423</v>
      </c>
      <c r="B38425">
        <v>62.297619598127717</v>
      </c>
      <c r="C38425">
        <v>0</v>
      </c>
      <c r="D38425"/>
      <c r="E38425">
        <v>43.836034505975874</v>
      </c>
      <c r="F38425">
        <v>6229.7619598127721</v>
      </c>
      <c r="G38425">
        <v>100</v>
      </c>
    </row>
    <row r="38426" ht="14.25">
      <c r="A38426">
        <v>38424</v>
      </c>
      <c r="B38426">
        <v>63.253673385099148</v>
      </c>
      <c r="C38426">
        <v>0</v>
      </c>
      <c r="D38426"/>
      <c r="E38426">
        <v>44.444760923368015</v>
      </c>
      <c r="F38426">
        <v>6325.3673385099146</v>
      </c>
      <c r="G38426">
        <v>100</v>
      </c>
    </row>
    <row r="38427" ht="14.25">
      <c r="A38427">
        <v>38425</v>
      </c>
      <c r="B38427">
        <v>62.898805784735963</v>
      </c>
      <c r="C38427">
        <v>0</v>
      </c>
      <c r="D38427"/>
      <c r="E38427">
        <v>44.363087056536628</v>
      </c>
      <c r="F38427">
        <v>6289.880578473596</v>
      </c>
      <c r="G38427">
        <v>100</v>
      </c>
    </row>
    <row r="38428" ht="14.25">
      <c r="A38428">
        <v>38426</v>
      </c>
      <c r="B38428">
        <v>62.014099018417141</v>
      </c>
      <c r="C38428">
        <v>0</v>
      </c>
      <c r="D38428"/>
      <c r="E38428">
        <v>45.244635468789703</v>
      </c>
      <c r="F38428">
        <v>6201.4099018417146</v>
      </c>
      <c r="G38428">
        <v>100</v>
      </c>
    </row>
    <row r="38429" ht="14.25">
      <c r="A38429">
        <v>38427</v>
      </c>
      <c r="B38429">
        <v>61.859484563235796</v>
      </c>
      <c r="C38429">
        <v>0</v>
      </c>
      <c r="D38429"/>
      <c r="E38429">
        <v>44.860550550405463</v>
      </c>
      <c r="F38429">
        <v>6185.9484563235792</v>
      </c>
      <c r="G38429">
        <v>100</v>
      </c>
    </row>
    <row r="38430" ht="14.25">
      <c r="A38430">
        <v>38428</v>
      </c>
      <c r="B38430">
        <v>62.287546182060353</v>
      </c>
      <c r="C38430">
        <v>0</v>
      </c>
      <c r="D38430"/>
      <c r="E38430">
        <v>44.92315408945602</v>
      </c>
      <c r="F38430">
        <v>6228.754618206035</v>
      </c>
      <c r="G38430">
        <v>100</v>
      </c>
    </row>
    <row r="38431" ht="14.25">
      <c r="A38431">
        <v>38429</v>
      </c>
      <c r="B38431">
        <v>61.228871606003544</v>
      </c>
      <c r="C38431">
        <v>0</v>
      </c>
      <c r="D38431"/>
      <c r="E38431">
        <v>45.17715252051034</v>
      </c>
      <c r="F38431">
        <v>6122.887160600354</v>
      </c>
      <c r="G38431">
        <v>100</v>
      </c>
    </row>
    <row r="38432" ht="14.25">
      <c r="A38432">
        <v>38430</v>
      </c>
      <c r="B38432">
        <v>60.61603030355846</v>
      </c>
      <c r="C38432">
        <v>0</v>
      </c>
      <c r="D38432"/>
      <c r="E38432">
        <v>45.017401886020977</v>
      </c>
      <c r="F38432">
        <v>6061.6030303558464</v>
      </c>
      <c r="G38432">
        <v>100</v>
      </c>
    </row>
    <row r="38433" ht="14.25">
      <c r="A38433">
        <v>38431</v>
      </c>
      <c r="B38433">
        <v>61.780258486441333</v>
      </c>
      <c r="C38433">
        <v>0</v>
      </c>
      <c r="D38433"/>
      <c r="E38433">
        <v>45.002077286004614</v>
      </c>
      <c r="F38433">
        <v>6178.0258486441335</v>
      </c>
      <c r="G38433">
        <v>100</v>
      </c>
    </row>
    <row r="38434" ht="14.25">
      <c r="A38434">
        <v>38432</v>
      </c>
      <c r="B38434">
        <v>61.926865445640907</v>
      </c>
      <c r="C38434">
        <v>0</v>
      </c>
      <c r="D38434"/>
      <c r="E38434">
        <v>44.964186263766194</v>
      </c>
      <c r="F38434">
        <v>6192.6865445640906</v>
      </c>
      <c r="G38434">
        <v>100</v>
      </c>
    </row>
    <row r="38435" ht="14.25">
      <c r="A38435">
        <v>38433</v>
      </c>
      <c r="B38435">
        <v>62.818424075047034</v>
      </c>
      <c r="C38435">
        <v>0</v>
      </c>
      <c r="D38435"/>
      <c r="E38435">
        <v>44.089599664468828</v>
      </c>
      <c r="F38435">
        <v>6281.8424075047033</v>
      </c>
      <c r="G38435">
        <v>100</v>
      </c>
    </row>
    <row r="38436" ht="14.25">
      <c r="A38436">
        <v>38434</v>
      </c>
      <c r="B38436">
        <v>63.428235125803958</v>
      </c>
      <c r="C38436">
        <v>0</v>
      </c>
      <c r="D38436"/>
      <c r="E38436">
        <v>43.892549466408788</v>
      </c>
      <c r="F38436">
        <v>6342.8235125803958</v>
      </c>
      <c r="G38436">
        <v>100</v>
      </c>
    </row>
    <row r="38437" ht="14.25">
      <c r="A38437">
        <v>38435</v>
      </c>
      <c r="B38437">
        <v>64.258997999481451</v>
      </c>
      <c r="C38437">
        <v>0</v>
      </c>
      <c r="D38437"/>
      <c r="E38437">
        <v>44.727177990905034</v>
      </c>
      <c r="F38437">
        <v>6425.8997999481453</v>
      </c>
      <c r="G38437">
        <v>100</v>
      </c>
    </row>
    <row r="38438" ht="14.25">
      <c r="A38438">
        <v>38436</v>
      </c>
      <c r="B38438">
        <v>64.080655273119802</v>
      </c>
      <c r="C38438">
        <v>0</v>
      </c>
      <c r="D38438"/>
      <c r="E38438">
        <v>44.845925522128503</v>
      </c>
      <c r="F38438">
        <v>6408.0655273119801</v>
      </c>
      <c r="G38438">
        <v>100</v>
      </c>
    </row>
    <row r="38439" ht="14.25">
      <c r="A38439">
        <v>38437</v>
      </c>
      <c r="B38439">
        <v>63.404980040581123</v>
      </c>
      <c r="C38439">
        <v>0</v>
      </c>
      <c r="D38439"/>
      <c r="E38439">
        <v>44.58499513249162</v>
      </c>
      <c r="F38439">
        <v>6340.4980040581122</v>
      </c>
      <c r="G38439">
        <v>100</v>
      </c>
    </row>
    <row r="38440" ht="14.25">
      <c r="A38440">
        <v>38438</v>
      </c>
      <c r="B38440">
        <v>62.407612722510095</v>
      </c>
      <c r="C38440">
        <v>0</v>
      </c>
      <c r="D38440"/>
      <c r="E38440">
        <v>44.028311693767023</v>
      </c>
      <c r="F38440">
        <v>6240.7612722510094</v>
      </c>
      <c r="G38440">
        <v>100</v>
      </c>
    </row>
    <row r="38441" ht="14.25">
      <c r="A38441">
        <v>38439</v>
      </c>
      <c r="B38441">
        <v>62.808422788683231</v>
      </c>
      <c r="C38441">
        <v>0</v>
      </c>
      <c r="D38441"/>
      <c r="E38441">
        <v>43.458118441853344</v>
      </c>
      <c r="F38441">
        <v>6280.8422788683229</v>
      </c>
      <c r="G38441">
        <v>100</v>
      </c>
    </row>
    <row r="38442" ht="14.25">
      <c r="A38442">
        <v>38440</v>
      </c>
      <c r="B38442">
        <v>62.563832971759176</v>
      </c>
      <c r="C38442">
        <v>0</v>
      </c>
      <c r="D38442"/>
      <c r="E38442">
        <v>44.165014587573062</v>
      </c>
      <c r="F38442">
        <v>6256.3832971759175</v>
      </c>
      <c r="G38442">
        <v>100</v>
      </c>
    </row>
    <row r="38443" ht="14.25">
      <c r="A38443">
        <v>38441</v>
      </c>
      <c r="B38443">
        <v>63.179511758562491</v>
      </c>
      <c r="C38443">
        <v>0</v>
      </c>
      <c r="D38443"/>
      <c r="E38443">
        <v>44.048788287887923</v>
      </c>
      <c r="F38443">
        <v>6317.9511758562494</v>
      </c>
      <c r="G38443">
        <v>100</v>
      </c>
    </row>
    <row r="38444" ht="14.25">
      <c r="A38444">
        <v>38442</v>
      </c>
      <c r="B38444">
        <v>62.485077825030793</v>
      </c>
      <c r="C38444">
        <v>0</v>
      </c>
      <c r="D38444"/>
      <c r="E38444">
        <v>43.657044393439008</v>
      </c>
      <c r="F38444">
        <v>6248.5077825030794</v>
      </c>
      <c r="G38444">
        <v>100</v>
      </c>
    </row>
    <row r="38445" ht="14.25">
      <c r="A38445">
        <v>38443</v>
      </c>
      <c r="B38445">
        <v>63.428386830727014</v>
      </c>
      <c r="C38445">
        <v>0</v>
      </c>
      <c r="D38445"/>
      <c r="E38445">
        <v>43.537634290519101</v>
      </c>
      <c r="F38445">
        <v>6342.8386830727013</v>
      </c>
      <c r="G38445">
        <v>100</v>
      </c>
    </row>
    <row r="38446" ht="14.25">
      <c r="A38446">
        <v>38444</v>
      </c>
      <c r="B38446">
        <v>62.568333223362345</v>
      </c>
      <c r="C38446">
        <v>0</v>
      </c>
      <c r="D38446"/>
      <c r="E38446">
        <v>43.971413971238086</v>
      </c>
      <c r="F38446">
        <v>6256.8333223362342</v>
      </c>
      <c r="G38446">
        <v>100</v>
      </c>
    </row>
    <row r="38447" ht="14.25">
      <c r="A38447">
        <v>38445</v>
      </c>
      <c r="B38447">
        <v>63.803928111142767</v>
      </c>
      <c r="C38447">
        <v>0</v>
      </c>
      <c r="D38447"/>
      <c r="E38447">
        <v>44.228659934228226</v>
      </c>
      <c r="F38447">
        <v>6380.3928111142768</v>
      </c>
      <c r="G38447">
        <v>100</v>
      </c>
    </row>
    <row r="38448" ht="14.25">
      <c r="A38448">
        <v>38446</v>
      </c>
      <c r="B38448">
        <v>64.255744839038002</v>
      </c>
      <c r="C38448">
        <v>0</v>
      </c>
      <c r="D38448"/>
      <c r="E38448">
        <v>44.424384530344007</v>
      </c>
      <c r="F38448">
        <v>6425.5744839037998</v>
      </c>
      <c r="G38448">
        <v>100</v>
      </c>
    </row>
    <row r="38449" ht="14.25">
      <c r="A38449">
        <v>38447</v>
      </c>
      <c r="B38449">
        <v>64.850420223473634</v>
      </c>
      <c r="C38449">
        <v>0</v>
      </c>
      <c r="D38449"/>
      <c r="E38449">
        <v>44.68957871888589</v>
      </c>
      <c r="F38449">
        <v>6485.0420223473629</v>
      </c>
      <c r="G38449">
        <v>100</v>
      </c>
    </row>
    <row r="38450" ht="14.25">
      <c r="A38450">
        <v>38448</v>
      </c>
      <c r="B38450">
        <v>64.282420063790966</v>
      </c>
      <c r="C38450">
        <v>0</v>
      </c>
      <c r="D38450"/>
      <c r="E38450">
        <v>44.734135175097634</v>
      </c>
      <c r="F38450">
        <v>6428.2420063790969</v>
      </c>
      <c r="G38450">
        <v>100</v>
      </c>
    </row>
    <row r="38451" ht="14.25">
      <c r="A38451">
        <v>38449</v>
      </c>
      <c r="B38451">
        <v>64.651985932005459</v>
      </c>
      <c r="C38451">
        <v>0</v>
      </c>
      <c r="D38451"/>
      <c r="E38451">
        <v>44.734487168210933</v>
      </c>
      <c r="F38451">
        <v>6465.1985932005464</v>
      </c>
      <c r="G38451">
        <v>100</v>
      </c>
    </row>
    <row r="38452" ht="14.25">
      <c r="A38452">
        <v>38450</v>
      </c>
      <c r="B38452">
        <v>63.615422999046608</v>
      </c>
      <c r="C38452">
        <v>0</v>
      </c>
      <c r="D38452"/>
      <c r="E38452">
        <v>45.619934029578928</v>
      </c>
      <c r="F38452">
        <v>6361.5422999046605</v>
      </c>
      <c r="G38452">
        <v>100</v>
      </c>
    </row>
    <row r="38453" ht="14.25">
      <c r="A38453">
        <v>38451</v>
      </c>
      <c r="B38453">
        <v>62.401325592050895</v>
      </c>
      <c r="C38453">
        <v>0</v>
      </c>
      <c r="D38453"/>
      <c r="E38453">
        <v>46.234108248809633</v>
      </c>
      <c r="F38453">
        <v>6240.1325592050898</v>
      </c>
      <c r="G38453">
        <v>100</v>
      </c>
    </row>
    <row r="38454" ht="14.25">
      <c r="A38454">
        <v>38452</v>
      </c>
      <c r="B38454">
        <v>63.566723453879973</v>
      </c>
      <c r="C38454">
        <v>0</v>
      </c>
      <c r="D38454"/>
      <c r="E38454">
        <v>45.479032224846371</v>
      </c>
      <c r="F38454">
        <v>6356.6723453879977</v>
      </c>
      <c r="G38454">
        <v>100</v>
      </c>
    </row>
    <row r="38455" ht="14.25">
      <c r="A38455">
        <v>38453</v>
      </c>
      <c r="B38455">
        <v>63.069962449427415</v>
      </c>
      <c r="C38455">
        <v>0</v>
      </c>
      <c r="D38455"/>
      <c r="E38455">
        <v>46.041629793486592</v>
      </c>
      <c r="F38455">
        <v>6306.9962449427412</v>
      </c>
      <c r="G38455">
        <v>100</v>
      </c>
    </row>
    <row r="38456" ht="14.25">
      <c r="A38456">
        <v>38454</v>
      </c>
      <c r="B38456">
        <v>62.81000431779804</v>
      </c>
      <c r="C38456">
        <v>0</v>
      </c>
      <c r="D38456"/>
      <c r="E38456">
        <v>45.626709414727969</v>
      </c>
      <c r="F38456">
        <v>6281.0004317798039</v>
      </c>
      <c r="G38456">
        <v>100</v>
      </c>
    </row>
    <row r="38457" ht="14.25">
      <c r="A38457">
        <v>38455</v>
      </c>
      <c r="B38457">
        <v>63.9566382517067</v>
      </c>
      <c r="C38457">
        <v>0</v>
      </c>
      <c r="D38457"/>
      <c r="E38457">
        <v>46.340954203012636</v>
      </c>
      <c r="F38457">
        <v>6395.66382517067</v>
      </c>
      <c r="G38457">
        <v>100</v>
      </c>
    </row>
    <row r="38458" ht="14.25">
      <c r="A38458">
        <v>38456</v>
      </c>
      <c r="B38458">
        <v>62.93292878314098</v>
      </c>
      <c r="C38458">
        <v>0</v>
      </c>
      <c r="D38458"/>
      <c r="E38458">
        <v>47.152466156443026</v>
      </c>
      <c r="F38458">
        <v>6293.2928783140978</v>
      </c>
      <c r="G38458">
        <v>100</v>
      </c>
    </row>
    <row r="38459" ht="14.25">
      <c r="A38459">
        <v>38457</v>
      </c>
      <c r="B38459">
        <v>63.568699670051018</v>
      </c>
      <c r="C38459">
        <v>0</v>
      </c>
      <c r="D38459"/>
      <c r="E38459">
        <v>46.549951950436707</v>
      </c>
      <c r="F38459">
        <v>6356.8699670051019</v>
      </c>
      <c r="G38459">
        <v>100</v>
      </c>
    </row>
    <row r="38460" ht="14.25">
      <c r="A38460">
        <v>38458</v>
      </c>
      <c r="B38460">
        <v>63.844191305093162</v>
      </c>
      <c r="C38460">
        <v>0</v>
      </c>
      <c r="D38460"/>
      <c r="E38460">
        <v>46.371171009275777</v>
      </c>
      <c r="F38460">
        <v>6384.4191305093163</v>
      </c>
      <c r="G38460">
        <v>100</v>
      </c>
    </row>
    <row r="38461" ht="14.25">
      <c r="A38461">
        <v>38459</v>
      </c>
      <c r="B38461">
        <v>63.032223432352787</v>
      </c>
      <c r="C38461">
        <v>0</v>
      </c>
      <c r="D38461"/>
      <c r="E38461">
        <v>46.510921591694995</v>
      </c>
      <c r="F38461">
        <v>6303.2223432352785</v>
      </c>
      <c r="G38461">
        <v>100</v>
      </c>
    </row>
    <row r="38462" ht="14.25">
      <c r="A38462">
        <v>38460</v>
      </c>
      <c r="B38462">
        <v>62.298441503387728</v>
      </c>
      <c r="C38462">
        <v>0</v>
      </c>
      <c r="D38462"/>
      <c r="E38462">
        <v>46.714900119493024</v>
      </c>
      <c r="F38462">
        <v>6229.844150338773</v>
      </c>
      <c r="G38462">
        <v>100</v>
      </c>
    </row>
    <row r="38463" ht="14.25">
      <c r="A38463">
        <v>38461</v>
      </c>
      <c r="B38463">
        <v>61.316350453067137</v>
      </c>
      <c r="C38463">
        <v>0</v>
      </c>
      <c r="D38463"/>
      <c r="E38463">
        <v>46.830113530204152</v>
      </c>
      <c r="F38463">
        <v>6131.6350453067134</v>
      </c>
      <c r="G38463">
        <v>100</v>
      </c>
    </row>
    <row r="38464" ht="14.25">
      <c r="A38464">
        <v>38462</v>
      </c>
      <c r="B38464">
        <v>62.157689203620237</v>
      </c>
      <c r="C38464">
        <v>0</v>
      </c>
      <c r="D38464"/>
      <c r="E38464">
        <v>46.698040843545641</v>
      </c>
      <c r="F38464">
        <v>6215.7689203620239</v>
      </c>
      <c r="G38464">
        <v>100</v>
      </c>
    </row>
    <row r="38465" ht="14.25">
      <c r="A38465">
        <v>38463</v>
      </c>
      <c r="B38465">
        <v>62.564012629857132</v>
      </c>
      <c r="C38465">
        <v>0</v>
      </c>
      <c r="D38465"/>
      <c r="E38465">
        <v>46.692063285222787</v>
      </c>
      <c r="F38465">
        <v>6256.4012629857134</v>
      </c>
      <c r="G38465">
        <v>100</v>
      </c>
    </row>
    <row r="38466" ht="14.25">
      <c r="A38466">
        <v>38464</v>
      </c>
      <c r="B38466">
        <v>62.514493540491998</v>
      </c>
      <c r="C38466">
        <v>0</v>
      </c>
      <c r="D38466"/>
      <c r="E38466">
        <v>47.194582276046958</v>
      </c>
      <c r="F38466">
        <v>6251.4493540491994</v>
      </c>
      <c r="G38466">
        <v>100</v>
      </c>
    </row>
    <row r="38467" ht="14.25">
      <c r="A38467">
        <v>38465</v>
      </c>
      <c r="B38467">
        <v>63.151578430294272</v>
      </c>
      <c r="C38467">
        <v>0</v>
      </c>
      <c r="D38467"/>
      <c r="E38467">
        <v>46.624969102029993</v>
      </c>
      <c r="F38467">
        <v>6315.1578430294276</v>
      </c>
      <c r="G38467">
        <v>100</v>
      </c>
    </row>
    <row r="38468" ht="14.25">
      <c r="A38468">
        <v>38466</v>
      </c>
      <c r="B38468">
        <v>63.486858435150033</v>
      </c>
      <c r="C38468">
        <v>0</v>
      </c>
      <c r="D38468"/>
      <c r="E38468">
        <v>46.786037947913215</v>
      </c>
      <c r="F38468">
        <v>6348.6858435150034</v>
      </c>
      <c r="G38468">
        <v>100</v>
      </c>
    </row>
    <row r="38469" ht="14.25">
      <c r="A38469">
        <v>38467</v>
      </c>
      <c r="B38469">
        <v>64.551427651630519</v>
      </c>
      <c r="C38469">
        <v>0</v>
      </c>
      <c r="D38469"/>
      <c r="E38469">
        <v>47.753812566748636</v>
      </c>
      <c r="F38469">
        <v>6455.142765163052</v>
      </c>
      <c r="G38469">
        <v>100</v>
      </c>
    </row>
    <row r="38470" ht="14.25">
      <c r="A38470">
        <v>38468</v>
      </c>
      <c r="B38470">
        <v>63.627610562465975</v>
      </c>
      <c r="C38470">
        <v>0</v>
      </c>
      <c r="D38470"/>
      <c r="E38470">
        <v>48.222358306571351</v>
      </c>
      <c r="F38470">
        <v>6362.7610562465979</v>
      </c>
      <c r="G38470">
        <v>100</v>
      </c>
    </row>
    <row r="38471" ht="14.25">
      <c r="A38471">
        <v>38469</v>
      </c>
      <c r="B38471">
        <v>63.965503684216827</v>
      </c>
      <c r="C38471">
        <v>0</v>
      </c>
      <c r="D38471"/>
      <c r="E38471">
        <v>48.213684395443437</v>
      </c>
      <c r="F38471">
        <v>6396.5503684216828</v>
      </c>
      <c r="G38471">
        <v>100</v>
      </c>
    </row>
    <row r="38472" ht="14.25">
      <c r="A38472">
        <v>38470</v>
      </c>
      <c r="B38472">
        <v>63.8140422006405</v>
      </c>
      <c r="C38472">
        <v>0</v>
      </c>
      <c r="D38472"/>
      <c r="E38472">
        <v>48.050204594077073</v>
      </c>
      <c r="F38472">
        <v>6381.4042200640497</v>
      </c>
      <c r="G38472">
        <v>100</v>
      </c>
    </row>
    <row r="38473" ht="14.25">
      <c r="A38473">
        <v>38471</v>
      </c>
      <c r="B38473">
        <v>64.090727490967154</v>
      </c>
      <c r="C38473">
        <v>0</v>
      </c>
      <c r="D38473"/>
      <c r="E38473">
        <v>47.139890993017801</v>
      </c>
      <c r="F38473">
        <v>6409.0727490967156</v>
      </c>
      <c r="G38473">
        <v>100</v>
      </c>
    </row>
    <row r="38474" ht="14.25">
      <c r="A38474">
        <v>38472</v>
      </c>
      <c r="B38474">
        <v>65.157307688427721</v>
      </c>
      <c r="C38474">
        <v>0</v>
      </c>
      <c r="D38474"/>
      <c r="E38474">
        <v>47.288348034625123</v>
      </c>
      <c r="F38474">
        <v>6515.7307688427718</v>
      </c>
      <c r="G38474">
        <v>100</v>
      </c>
    </row>
    <row r="38475" ht="14.25">
      <c r="A38475">
        <v>38473</v>
      </c>
      <c r="B38475">
        <v>65.642889901625949</v>
      </c>
      <c r="C38475">
        <v>0</v>
      </c>
      <c r="D38475"/>
      <c r="E38475">
        <v>47.344060060367696</v>
      </c>
      <c r="F38475">
        <v>6564.2889901625949</v>
      </c>
      <c r="G38475">
        <v>100</v>
      </c>
    </row>
    <row r="38476" ht="14.25">
      <c r="A38476">
        <v>38474</v>
      </c>
      <c r="B38476">
        <v>66.404777438543604</v>
      </c>
      <c r="C38476">
        <v>0</v>
      </c>
      <c r="D38476"/>
      <c r="E38476">
        <v>46.72195128753399</v>
      </c>
      <c r="F38476">
        <v>6640.4777438543606</v>
      </c>
      <c r="G38476">
        <v>100</v>
      </c>
    </row>
    <row r="38477" ht="14.25">
      <c r="A38477">
        <v>38475</v>
      </c>
      <c r="B38477">
        <v>65.506122453713829</v>
      </c>
      <c r="C38477">
        <v>0</v>
      </c>
      <c r="D38477"/>
      <c r="E38477">
        <v>47.287418966619498</v>
      </c>
      <c r="F38477">
        <v>6550.6122453713833</v>
      </c>
      <c r="G38477">
        <v>100</v>
      </c>
    </row>
    <row r="38478" ht="14.25">
      <c r="A38478">
        <v>38476</v>
      </c>
      <c r="B38478">
        <v>65.350975220857109</v>
      </c>
      <c r="C38478">
        <v>0</v>
      </c>
      <c r="D38478"/>
      <c r="E38478">
        <v>47.915527913697993</v>
      </c>
      <c r="F38478">
        <v>6535.0975220857108</v>
      </c>
      <c r="G38478">
        <v>100</v>
      </c>
    </row>
    <row r="38479" ht="14.25">
      <c r="A38479">
        <v>38477</v>
      </c>
      <c r="B38479">
        <v>65.64029850517916</v>
      </c>
      <c r="C38479">
        <v>0</v>
      </c>
      <c r="D38479"/>
      <c r="E38479">
        <v>47.965666456443834</v>
      </c>
      <c r="F38479">
        <v>6564.0298505179162</v>
      </c>
      <c r="G38479">
        <v>100</v>
      </c>
    </row>
    <row r="38480" ht="14.25">
      <c r="A38480">
        <v>38478</v>
      </c>
      <c r="B38480">
        <v>66.146355448798488</v>
      </c>
      <c r="C38480">
        <v>0</v>
      </c>
      <c r="D38480"/>
      <c r="E38480">
        <v>47.624045805103954</v>
      </c>
      <c r="F38480">
        <v>6614.6355448798486</v>
      </c>
      <c r="G38480">
        <v>100</v>
      </c>
    </row>
    <row r="38481" ht="14.25">
      <c r="A38481">
        <v>38479</v>
      </c>
      <c r="B38481">
        <v>67.242293897366679</v>
      </c>
      <c r="C38481">
        <v>0</v>
      </c>
      <c r="D38481"/>
      <c r="E38481">
        <v>47.15877820086309</v>
      </c>
      <c r="F38481">
        <v>6724.2293897366681</v>
      </c>
      <c r="G38481">
        <v>100</v>
      </c>
    </row>
    <row r="38482" ht="14.25">
      <c r="A38482">
        <v>38480</v>
      </c>
      <c r="B38482">
        <v>66.863018899005823</v>
      </c>
      <c r="C38482">
        <v>0</v>
      </c>
      <c r="D38482"/>
      <c r="E38482">
        <v>47.034740597185674</v>
      </c>
      <c r="F38482">
        <v>6686.301889900582</v>
      </c>
      <c r="G38482">
        <v>100</v>
      </c>
    </row>
    <row r="38483" ht="14.25">
      <c r="A38483">
        <v>38481</v>
      </c>
      <c r="B38483">
        <v>67.329800787203965</v>
      </c>
      <c r="C38483">
        <v>0</v>
      </c>
      <c r="D38483"/>
      <c r="E38483">
        <v>47.229451064185035</v>
      </c>
      <c r="F38483">
        <v>6732.9800787203967</v>
      </c>
      <c r="G38483">
        <v>100</v>
      </c>
    </row>
    <row r="38484" ht="14.25">
      <c r="A38484">
        <v>38482</v>
      </c>
      <c r="B38484">
        <v>66.560922062979401</v>
      </c>
      <c r="C38484">
        <v>0</v>
      </c>
      <c r="D38484"/>
      <c r="E38484">
        <v>48.168042969388246</v>
      </c>
      <c r="F38484">
        <v>6656.0922062979398</v>
      </c>
      <c r="G38484">
        <v>100</v>
      </c>
    </row>
    <row r="38485" ht="14.25">
      <c r="A38485">
        <v>38483</v>
      </c>
      <c r="B38485">
        <v>65.669453632245947</v>
      </c>
      <c r="C38485">
        <v>0</v>
      </c>
      <c r="D38485"/>
      <c r="E38485">
        <v>48.389986264217157</v>
      </c>
      <c r="F38485">
        <v>6566.945363224595</v>
      </c>
      <c r="G38485">
        <v>100</v>
      </c>
    </row>
    <row r="38486" ht="14.25">
      <c r="A38486">
        <v>38484</v>
      </c>
      <c r="B38486">
        <v>65.014903885941465</v>
      </c>
      <c r="C38486">
        <v>0</v>
      </c>
      <c r="D38486"/>
      <c r="E38486">
        <v>49.083591647542711</v>
      </c>
      <c r="F38486">
        <v>6501.4903885941467</v>
      </c>
      <c r="G38486">
        <v>100</v>
      </c>
    </row>
    <row r="38487" ht="14.25">
      <c r="A38487">
        <v>38485</v>
      </c>
      <c r="B38487">
        <v>65.420295463546623</v>
      </c>
      <c r="C38487">
        <v>0</v>
      </c>
      <c r="D38487"/>
      <c r="E38487">
        <v>48.713382583324659</v>
      </c>
      <c r="F38487">
        <v>6542.0295463546627</v>
      </c>
      <c r="G38487">
        <v>100</v>
      </c>
    </row>
    <row r="38488" ht="14.25">
      <c r="A38488">
        <v>38486</v>
      </c>
      <c r="B38488">
        <v>66.024062024215354</v>
      </c>
      <c r="C38488">
        <v>0</v>
      </c>
      <c r="D38488"/>
      <c r="E38488">
        <v>48.863421806356804</v>
      </c>
      <c r="F38488">
        <v>6602.4062024215355</v>
      </c>
      <c r="G38488">
        <v>100</v>
      </c>
    </row>
    <row r="38489" ht="14.25">
      <c r="A38489">
        <v>38487</v>
      </c>
      <c r="B38489">
        <v>65.745666791729946</v>
      </c>
      <c r="C38489">
        <v>0</v>
      </c>
      <c r="D38489"/>
      <c r="E38489">
        <v>49.117659170461216</v>
      </c>
      <c r="F38489">
        <v>6574.5666791729946</v>
      </c>
      <c r="G38489">
        <v>100</v>
      </c>
    </row>
    <row r="38490" ht="14.25">
      <c r="A38490">
        <v>38488</v>
      </c>
      <c r="B38490">
        <v>64.995919590665707</v>
      </c>
      <c r="C38490">
        <v>0</v>
      </c>
      <c r="D38490"/>
      <c r="E38490">
        <v>49.481457304340339</v>
      </c>
      <c r="F38490">
        <v>6499.5919590665708</v>
      </c>
      <c r="G38490">
        <v>100</v>
      </c>
    </row>
    <row r="38491" ht="14.25">
      <c r="A38491">
        <v>38489</v>
      </c>
      <c r="B38491">
        <v>64.916261596332234</v>
      </c>
      <c r="C38491">
        <v>0</v>
      </c>
      <c r="D38491"/>
      <c r="E38491">
        <v>49.104771367734934</v>
      </c>
      <c r="F38491">
        <v>6491.6261596332233</v>
      </c>
      <c r="G38491">
        <v>100</v>
      </c>
    </row>
    <row r="38492" ht="14.25">
      <c r="A38492">
        <v>38490</v>
      </c>
      <c r="B38492">
        <v>64.090402322376988</v>
      </c>
      <c r="C38492">
        <v>0</v>
      </c>
      <c r="D38492"/>
      <c r="E38492">
        <v>49.334279934421076</v>
      </c>
      <c r="F38492">
        <v>6409.0402322376985</v>
      </c>
      <c r="G38492">
        <v>100</v>
      </c>
    </row>
    <row r="38493" ht="14.25">
      <c r="A38493">
        <v>38491</v>
      </c>
      <c r="B38493">
        <v>64.717628991189542</v>
      </c>
      <c r="C38493">
        <v>0</v>
      </c>
      <c r="D38493"/>
      <c r="E38493">
        <v>50.190558494134045</v>
      </c>
      <c r="F38493">
        <v>6471.762899118954</v>
      </c>
      <c r="G38493">
        <v>100</v>
      </c>
    </row>
    <row r="38494" ht="14.25">
      <c r="A38494">
        <v>38492</v>
      </c>
      <c r="B38494">
        <v>64.187115089168543</v>
      </c>
      <c r="C38494">
        <v>0</v>
      </c>
      <c r="D38494"/>
      <c r="E38494">
        <v>51.13998355587907</v>
      </c>
      <c r="F38494">
        <v>6418.7115089168547</v>
      </c>
      <c r="G38494">
        <v>100</v>
      </c>
    </row>
    <row r="38495" ht="14.25">
      <c r="A38495">
        <v>38493</v>
      </c>
      <c r="B38495">
        <v>64.653176079172454</v>
      </c>
      <c r="C38495">
        <v>0</v>
      </c>
      <c r="D38495"/>
      <c r="E38495">
        <v>50.881308141647551</v>
      </c>
      <c r="F38495">
        <v>6465.3176079172454</v>
      </c>
      <c r="G38495">
        <v>100</v>
      </c>
    </row>
    <row r="38496" ht="14.25">
      <c r="A38496">
        <v>38494</v>
      </c>
      <c r="B38496">
        <v>65.175737475251239</v>
      </c>
      <c r="C38496">
        <v>0</v>
      </c>
      <c r="D38496"/>
      <c r="E38496">
        <v>49.983242510605955</v>
      </c>
      <c r="F38496">
        <v>6517.5737475251235</v>
      </c>
      <c r="G38496">
        <v>100</v>
      </c>
    </row>
    <row r="38497" ht="14.25">
      <c r="A38497">
        <v>38495</v>
      </c>
      <c r="B38497">
        <v>65.975256270211517</v>
      </c>
      <c r="C38497">
        <v>0</v>
      </c>
      <c r="D38497"/>
      <c r="E38497">
        <v>49.177743769012046</v>
      </c>
      <c r="F38497">
        <v>6597.5256270211521</v>
      </c>
      <c r="G38497">
        <v>100</v>
      </c>
    </row>
    <row r="38498" ht="14.25">
      <c r="A38498">
        <v>38496</v>
      </c>
      <c r="B38498">
        <v>65.215461698933282</v>
      </c>
      <c r="C38498">
        <v>0</v>
      </c>
      <c r="D38498"/>
      <c r="E38498">
        <v>49.462879595634696</v>
      </c>
      <c r="F38498">
        <v>6521.5461698933286</v>
      </c>
      <c r="G38498">
        <v>100</v>
      </c>
    </row>
    <row r="38499" ht="14.25">
      <c r="A38499">
        <v>38497</v>
      </c>
      <c r="B38499">
        <v>64.247645973855043</v>
      </c>
      <c r="C38499">
        <v>0</v>
      </c>
      <c r="D38499"/>
      <c r="E38499">
        <v>49.609660676931092</v>
      </c>
      <c r="F38499">
        <v>6424.7645973855042</v>
      </c>
      <c r="G38499">
        <v>100</v>
      </c>
    </row>
    <row r="38500" ht="14.25">
      <c r="A38500">
        <v>38498</v>
      </c>
      <c r="B38500">
        <v>65.4729146051844</v>
      </c>
      <c r="C38500">
        <v>0</v>
      </c>
      <c r="D38500"/>
      <c r="E38500">
        <v>49.051687747652934</v>
      </c>
      <c r="F38500">
        <v>6547.2914605184396</v>
      </c>
      <c r="G38500">
        <v>100</v>
      </c>
    </row>
    <row r="38501" ht="14.25">
      <c r="A38501">
        <v>38499</v>
      </c>
      <c r="B38501">
        <v>65.790953355710883</v>
      </c>
      <c r="C38501">
        <v>0</v>
      </c>
      <c r="D38501"/>
      <c r="E38501">
        <v>48.129512505609426</v>
      </c>
      <c r="F38501">
        <v>6579.0953355710881</v>
      </c>
      <c r="G38501">
        <v>100</v>
      </c>
    </row>
    <row r="38502" ht="14.25">
      <c r="A38502">
        <v>38500</v>
      </c>
      <c r="B38502">
        <v>65.661287715357901</v>
      </c>
      <c r="C38502">
        <v>0</v>
      </c>
      <c r="D38502"/>
      <c r="E38502">
        <v>48.913862504560207</v>
      </c>
      <c r="F38502">
        <v>6566.1287715357903</v>
      </c>
      <c r="G38502">
        <v>100</v>
      </c>
    </row>
    <row r="38503" ht="14.25">
      <c r="A38503">
        <v>38501</v>
      </c>
      <c r="B38503">
        <v>64.524192978946189</v>
      </c>
      <c r="C38503">
        <v>0</v>
      </c>
      <c r="D38503"/>
      <c r="E38503">
        <v>49.028139624678161</v>
      </c>
      <c r="F38503">
        <v>6452.4192978946194</v>
      </c>
      <c r="G38503">
        <v>100</v>
      </c>
    </row>
    <row r="38504" ht="14.25">
      <c r="A38504">
        <v>38502</v>
      </c>
      <c r="B38504">
        <v>63.741215780806812</v>
      </c>
      <c r="C38504">
        <v>0</v>
      </c>
      <c r="D38504"/>
      <c r="E38504">
        <v>49.177061408200402</v>
      </c>
      <c r="F38504">
        <v>6374.1215780806815</v>
      </c>
      <c r="G38504">
        <v>100</v>
      </c>
    </row>
    <row r="38505" ht="14.25">
      <c r="A38505">
        <v>38503</v>
      </c>
      <c r="B38505">
        <v>64.302189441737582</v>
      </c>
      <c r="C38505">
        <v>0</v>
      </c>
      <c r="D38505"/>
      <c r="E38505">
        <v>49.154468168411867</v>
      </c>
      <c r="F38505">
        <v>6430.2189441737582</v>
      </c>
      <c r="G38505">
        <v>100</v>
      </c>
    </row>
    <row r="38506" ht="14.25">
      <c r="A38506">
        <v>38504</v>
      </c>
      <c r="B38506">
        <v>64.138359325985746</v>
      </c>
      <c r="C38506">
        <v>0</v>
      </c>
      <c r="D38506"/>
      <c r="E38506">
        <v>48.677653229440075</v>
      </c>
      <c r="F38506">
        <v>6413.8359325985748</v>
      </c>
      <c r="G38506">
        <v>100</v>
      </c>
    </row>
    <row r="38507" ht="14.25">
      <c r="A38507">
        <v>38505</v>
      </c>
      <c r="B38507">
        <v>64.46911740688175</v>
      </c>
      <c r="C38507">
        <v>0</v>
      </c>
      <c r="D38507"/>
      <c r="E38507">
        <v>49.260131166264934</v>
      </c>
      <c r="F38507">
        <v>6446.9117406881751</v>
      </c>
      <c r="G38507">
        <v>100</v>
      </c>
    </row>
    <row r="38508" ht="14.25">
      <c r="A38508">
        <v>38506</v>
      </c>
      <c r="B38508">
        <v>64.690129587472143</v>
      </c>
      <c r="C38508">
        <v>0</v>
      </c>
      <c r="D38508"/>
      <c r="E38508">
        <v>49.486855365972232</v>
      </c>
      <c r="F38508">
        <v>6469.0129587472147</v>
      </c>
      <c r="G38508">
        <v>100</v>
      </c>
    </row>
    <row r="38509" ht="14.25">
      <c r="A38509">
        <v>38507</v>
      </c>
      <c r="B38509">
        <v>65.546393463288894</v>
      </c>
      <c r="C38509">
        <v>0</v>
      </c>
      <c r="D38509"/>
      <c r="E38509">
        <v>49.129803025960385</v>
      </c>
      <c r="F38509">
        <v>6554.6393463288896</v>
      </c>
      <c r="G38509">
        <v>100</v>
      </c>
    </row>
    <row r="38510" ht="14.25">
      <c r="A38510">
        <v>38508</v>
      </c>
      <c r="B38510">
        <v>64.839473163935878</v>
      </c>
      <c r="C38510">
        <v>0</v>
      </c>
      <c r="D38510"/>
      <c r="E38510">
        <v>49.063102653874374</v>
      </c>
      <c r="F38510">
        <v>6483.9473163935882</v>
      </c>
      <c r="G38510">
        <v>100</v>
      </c>
    </row>
    <row r="38511" ht="14.25">
      <c r="A38511">
        <v>38509</v>
      </c>
      <c r="B38511">
        <v>65.670845901310926</v>
      </c>
      <c r="C38511">
        <v>0</v>
      </c>
      <c r="D38511"/>
      <c r="E38511">
        <v>48.325784529754991</v>
      </c>
      <c r="F38511">
        <v>6567.0845901310922</v>
      </c>
      <c r="G38511">
        <v>100</v>
      </c>
    </row>
    <row r="38512" ht="14.25">
      <c r="A38512">
        <v>38510</v>
      </c>
      <c r="B38512">
        <v>64.692578349039835</v>
      </c>
      <c r="C38512">
        <v>0</v>
      </c>
      <c r="D38512"/>
      <c r="E38512">
        <v>48.918548524415662</v>
      </c>
      <c r="F38512">
        <v>6469.2578349039832</v>
      </c>
      <c r="G38512">
        <v>100</v>
      </c>
    </row>
    <row r="38513" ht="14.25">
      <c r="A38513">
        <v>38511</v>
      </c>
      <c r="B38513">
        <v>65.722087768695971</v>
      </c>
      <c r="C38513">
        <v>0</v>
      </c>
      <c r="D38513"/>
      <c r="E38513">
        <v>48.416504548502473</v>
      </c>
      <c r="F38513">
        <v>6572.2087768695974</v>
      </c>
      <c r="G38513">
        <v>100</v>
      </c>
    </row>
    <row r="38514" ht="14.25">
      <c r="A38514">
        <v>38512</v>
      </c>
      <c r="B38514">
        <v>66.879357490868685</v>
      </c>
      <c r="C38514">
        <v>0</v>
      </c>
      <c r="D38514"/>
      <c r="E38514">
        <v>47.649825559302514</v>
      </c>
      <c r="F38514">
        <v>6687.9357490868688</v>
      </c>
      <c r="G38514">
        <v>100</v>
      </c>
    </row>
    <row r="38515" ht="14.25">
      <c r="A38515">
        <v>38513</v>
      </c>
      <c r="B38515">
        <v>67.657164401768483</v>
      </c>
      <c r="C38515">
        <v>0</v>
      </c>
      <c r="D38515"/>
      <c r="E38515">
        <v>47.520996420392741</v>
      </c>
      <c r="F38515">
        <v>6765.7164401768487</v>
      </c>
      <c r="G38515">
        <v>100</v>
      </c>
    </row>
    <row r="38516" ht="14.25">
      <c r="A38516">
        <v>38514</v>
      </c>
      <c r="B38516">
        <v>66.512256819679976</v>
      </c>
      <c r="C38516">
        <v>0</v>
      </c>
      <c r="D38516"/>
      <c r="E38516">
        <v>48.241585794328273</v>
      </c>
      <c r="F38516">
        <v>6651.2256819679978</v>
      </c>
      <c r="G38516">
        <v>100</v>
      </c>
    </row>
    <row r="38517" ht="14.25">
      <c r="A38517">
        <v>38515</v>
      </c>
      <c r="B38517">
        <v>67.506023057473911</v>
      </c>
      <c r="C38517">
        <v>0</v>
      </c>
      <c r="D38517"/>
      <c r="E38517">
        <v>47.684714446092705</v>
      </c>
      <c r="F38517">
        <v>6750.6023057473913</v>
      </c>
      <c r="G38517">
        <v>100</v>
      </c>
    </row>
    <row r="38518" ht="14.25">
      <c r="A38518">
        <v>38516</v>
      </c>
      <c r="B38518">
        <v>67.72755428438677</v>
      </c>
      <c r="C38518">
        <v>0</v>
      </c>
      <c r="D38518"/>
      <c r="E38518">
        <v>48.607567009383033</v>
      </c>
      <c r="F38518">
        <v>6772.755428438677</v>
      </c>
      <c r="G38518">
        <v>100</v>
      </c>
    </row>
    <row r="38519" ht="14.25">
      <c r="A38519">
        <v>38517</v>
      </c>
      <c r="B38519">
        <v>66.589663186711604</v>
      </c>
      <c r="C38519">
        <v>0</v>
      </c>
      <c r="D38519"/>
      <c r="E38519">
        <v>49.523218324838204</v>
      </c>
      <c r="F38519">
        <v>6658.9663186711605</v>
      </c>
      <c r="G38519">
        <v>100</v>
      </c>
    </row>
    <row r="38520" ht="14.25">
      <c r="A38520">
        <v>38518</v>
      </c>
      <c r="B38520">
        <v>66.97725709213374</v>
      </c>
      <c r="C38520">
        <v>0</v>
      </c>
      <c r="D38520"/>
      <c r="E38520">
        <v>49.477189219066723</v>
      </c>
      <c r="F38520">
        <v>6697.7257092133741</v>
      </c>
      <c r="G38520">
        <v>100</v>
      </c>
    </row>
    <row r="38521" ht="14.25">
      <c r="A38521">
        <v>38519</v>
      </c>
      <c r="B38521">
        <v>68.203220932084577</v>
      </c>
      <c r="C38521">
        <v>0</v>
      </c>
      <c r="D38521"/>
      <c r="E38521">
        <v>49.757396791618326</v>
      </c>
      <c r="F38521">
        <v>6820.3220932084578</v>
      </c>
      <c r="G38521">
        <v>100</v>
      </c>
    </row>
    <row r="38522" ht="14.25">
      <c r="A38522">
        <v>38520</v>
      </c>
      <c r="B38522">
        <v>67.4555072714396</v>
      </c>
      <c r="C38522">
        <v>0</v>
      </c>
      <c r="D38522"/>
      <c r="E38522">
        <v>49.043600107235399</v>
      </c>
      <c r="F38522">
        <v>6745.5507271439601</v>
      </c>
      <c r="G38522">
        <v>100</v>
      </c>
    </row>
    <row r="38523" ht="14.25">
      <c r="A38523">
        <v>38521</v>
      </c>
      <c r="B38523">
        <v>67.557081358977328</v>
      </c>
      <c r="C38523">
        <v>0</v>
      </c>
      <c r="D38523"/>
      <c r="E38523">
        <v>48.606630009492349</v>
      </c>
      <c r="F38523">
        <v>6755.708135897733</v>
      </c>
      <c r="G38523">
        <v>100</v>
      </c>
    </row>
    <row r="38524" ht="14.25">
      <c r="A38524">
        <v>38522</v>
      </c>
      <c r="B38524">
        <v>67.89379394220957</v>
      </c>
      <c r="C38524">
        <v>0</v>
      </c>
      <c r="D38524"/>
      <c r="E38524">
        <v>48.005060846401875</v>
      </c>
      <c r="F38524">
        <v>6789.3793942209568</v>
      </c>
      <c r="G38524">
        <v>100</v>
      </c>
    </row>
    <row r="38525" ht="14.25">
      <c r="A38525">
        <v>38523</v>
      </c>
      <c r="B38525">
        <v>68.05611345142745</v>
      </c>
      <c r="C38525">
        <v>0</v>
      </c>
      <c r="D38525"/>
      <c r="E38525">
        <v>47.296292049271138</v>
      </c>
      <c r="F38525">
        <v>6805.6113451427445</v>
      </c>
      <c r="G38525">
        <v>100</v>
      </c>
    </row>
    <row r="38526" ht="14.25">
      <c r="A38526">
        <v>38524</v>
      </c>
      <c r="B38526">
        <v>68.894012925606233</v>
      </c>
      <c r="C38526">
        <v>0</v>
      </c>
      <c r="D38526"/>
      <c r="E38526">
        <v>46.564665115332026</v>
      </c>
      <c r="F38526">
        <v>6889.401292560623</v>
      </c>
      <c r="G38526">
        <v>100</v>
      </c>
    </row>
    <row r="38527" ht="14.25">
      <c r="A38527">
        <v>38525</v>
      </c>
      <c r="B38527">
        <v>69.125970351181152</v>
      </c>
      <c r="C38527">
        <v>0</v>
      </c>
      <c r="D38527"/>
      <c r="E38527">
        <v>47.140500276369778</v>
      </c>
      <c r="F38527">
        <v>6912.5970351181149</v>
      </c>
      <c r="G38527">
        <v>100</v>
      </c>
    </row>
    <row r="38528" ht="14.25">
      <c r="A38528">
        <v>38526</v>
      </c>
      <c r="B38528">
        <v>69.474603396275413</v>
      </c>
      <c r="C38528">
        <v>0</v>
      </c>
      <c r="D38528"/>
      <c r="E38528">
        <v>46.503652998473953</v>
      </c>
      <c r="F38528">
        <v>6947.4603396275415</v>
      </c>
      <c r="G38528">
        <v>100</v>
      </c>
    </row>
    <row r="38529" ht="14.25">
      <c r="A38529">
        <v>38527</v>
      </c>
      <c r="B38529">
        <v>70.397139264331244</v>
      </c>
      <c r="C38529">
        <v>0</v>
      </c>
      <c r="D38529"/>
      <c r="E38529">
        <v>46.004875397211308</v>
      </c>
      <c r="F38529">
        <v>7039.7139264331245</v>
      </c>
      <c r="G38529">
        <v>100</v>
      </c>
    </row>
    <row r="38530" ht="14.25">
      <c r="A38530">
        <v>38528</v>
      </c>
      <c r="B38530">
        <v>70.255403501853166</v>
      </c>
      <c r="C38530">
        <v>0</v>
      </c>
      <c r="D38530"/>
      <c r="E38530">
        <v>46.980682383334418</v>
      </c>
      <c r="F38530">
        <v>7025.540350185317</v>
      </c>
      <c r="G38530">
        <v>100</v>
      </c>
    </row>
    <row r="38531" ht="14.25">
      <c r="A38531">
        <v>38529</v>
      </c>
      <c r="B38531">
        <v>69.080764872491471</v>
      </c>
      <c r="C38531">
        <v>0</v>
      </c>
      <c r="D38531"/>
      <c r="E38531">
        <v>46.467066730086827</v>
      </c>
      <c r="F38531">
        <v>6908.0764872491472</v>
      </c>
      <c r="G38531">
        <v>100</v>
      </c>
    </row>
    <row r="38532" ht="14.25">
      <c r="A38532">
        <v>38530</v>
      </c>
      <c r="B38532">
        <v>68.718696781932806</v>
      </c>
      <c r="C38532">
        <v>0</v>
      </c>
      <c r="D38532"/>
      <c r="E38532">
        <v>46.992980707724165</v>
      </c>
      <c r="F38532">
        <v>6871.8696781932804</v>
      </c>
      <c r="G38532">
        <v>100</v>
      </c>
    </row>
    <row r="38533" ht="14.25">
      <c r="A38533">
        <v>38531</v>
      </c>
      <c r="B38533">
        <v>69.369444336424436</v>
      </c>
      <c r="C38533">
        <v>0</v>
      </c>
      <c r="D38533"/>
      <c r="E38533">
        <v>47.24559811856129</v>
      </c>
      <c r="F38533">
        <v>6936.944433642444</v>
      </c>
      <c r="G38533">
        <v>100</v>
      </c>
    </row>
    <row r="38534" ht="14.25">
      <c r="A38534">
        <v>38532</v>
      </c>
      <c r="B38534">
        <v>69.860648368435079</v>
      </c>
      <c r="C38534">
        <v>0</v>
      </c>
      <c r="D38534"/>
      <c r="E38534">
        <v>46.358452057217747</v>
      </c>
      <c r="F38534">
        <v>6986.0648368435077</v>
      </c>
      <c r="G38534">
        <v>100</v>
      </c>
    </row>
    <row r="38535" ht="14.25">
      <c r="A38535">
        <v>38533</v>
      </c>
      <c r="B38535">
        <v>69.423181860337394</v>
      </c>
      <c r="C38535">
        <v>0</v>
      </c>
      <c r="D38535"/>
      <c r="E38535">
        <v>46.738278462513364</v>
      </c>
      <c r="F38535">
        <v>6942.318186033739</v>
      </c>
      <c r="G38535">
        <v>100</v>
      </c>
    </row>
    <row r="38536" ht="14.25">
      <c r="A38536">
        <v>38534</v>
      </c>
      <c r="B38536">
        <v>69.770841442561149</v>
      </c>
      <c r="C38536">
        <v>0</v>
      </c>
      <c r="D38536"/>
      <c r="E38536">
        <v>47.694329529409742</v>
      </c>
      <c r="F38536">
        <v>6977.084144256115</v>
      </c>
      <c r="G38536">
        <v>100</v>
      </c>
    </row>
    <row r="38537" ht="14.25">
      <c r="A38537">
        <v>38535</v>
      </c>
      <c r="B38537">
        <v>70.765161708288758</v>
      </c>
      <c r="C38537">
        <v>0</v>
      </c>
      <c r="D38537"/>
      <c r="E38537">
        <v>48.648299748885442</v>
      </c>
      <c r="F38537">
        <v>7076.5161708288761</v>
      </c>
      <c r="G38537">
        <v>100</v>
      </c>
    </row>
    <row r="38538" ht="14.25">
      <c r="A38538">
        <v>38536</v>
      </c>
      <c r="B38538">
        <v>71.694363450668476</v>
      </c>
      <c r="C38538">
        <v>0</v>
      </c>
      <c r="D38538"/>
      <c r="E38538">
        <v>47.963109924455615</v>
      </c>
      <c r="F38538">
        <v>7169.4363450668479</v>
      </c>
      <c r="G38538">
        <v>100</v>
      </c>
    </row>
    <row r="38539" ht="14.25">
      <c r="A38539">
        <v>38537</v>
      </c>
      <c r="B38539">
        <v>72.766637178709161</v>
      </c>
      <c r="C38539">
        <v>0</v>
      </c>
      <c r="D38539"/>
      <c r="E38539">
        <v>48.039987971214593</v>
      </c>
      <c r="F38539">
        <v>7276.6637178709161</v>
      </c>
      <c r="G38539">
        <v>100</v>
      </c>
    </row>
    <row r="38540" ht="14.25">
      <c r="A38540">
        <v>38538</v>
      </c>
      <c r="B38540">
        <v>73.596580904203933</v>
      </c>
      <c r="C38540">
        <v>0</v>
      </c>
      <c r="D38540"/>
      <c r="E38540">
        <v>47.113043065529084</v>
      </c>
      <c r="F38540">
        <v>7359.6580904203929</v>
      </c>
      <c r="G38540">
        <v>100</v>
      </c>
    </row>
    <row r="38541" ht="14.25">
      <c r="A38541">
        <v>38539</v>
      </c>
      <c r="B38541">
        <v>73.459576457230327</v>
      </c>
      <c r="C38541">
        <v>0</v>
      </c>
      <c r="D38541"/>
      <c r="E38541">
        <v>46.642728008409023</v>
      </c>
      <c r="F38541">
        <v>7345.9576457230323</v>
      </c>
      <c r="G38541">
        <v>100</v>
      </c>
    </row>
    <row r="38542" ht="14.25">
      <c r="A38542">
        <v>38540</v>
      </c>
      <c r="B38542">
        <v>72.974453712032698</v>
      </c>
      <c r="C38542">
        <v>0</v>
      </c>
      <c r="D38542"/>
      <c r="E38542">
        <v>47.023908440248931</v>
      </c>
      <c r="F38542">
        <v>7297.44537120327</v>
      </c>
      <c r="G38542">
        <v>100</v>
      </c>
    </row>
    <row r="38543" ht="14.25">
      <c r="A38543">
        <v>38541</v>
      </c>
      <c r="B38543">
        <v>73.523469424743467</v>
      </c>
      <c r="C38543">
        <v>0</v>
      </c>
      <c r="D38543"/>
      <c r="E38543">
        <v>46.368429733651929</v>
      </c>
      <c r="F38543">
        <v>7352.3469424743471</v>
      </c>
      <c r="G38543">
        <v>100</v>
      </c>
    </row>
    <row r="38544" ht="14.25">
      <c r="A38544">
        <v>38542</v>
      </c>
      <c r="B38544">
        <v>72.957574721825793</v>
      </c>
      <c r="C38544">
        <v>0</v>
      </c>
      <c r="D38544"/>
      <c r="E38544">
        <v>46.206033601953131</v>
      </c>
      <c r="F38544">
        <v>7295.7574721825795</v>
      </c>
      <c r="G38544">
        <v>100</v>
      </c>
    </row>
    <row r="38545" ht="14.25">
      <c r="A38545">
        <v>38543</v>
      </c>
      <c r="B38545">
        <v>74.173192462373649</v>
      </c>
      <c r="C38545">
        <v>0</v>
      </c>
      <c r="D38545"/>
      <c r="E38545">
        <v>45.634177353837714</v>
      </c>
      <c r="F38545">
        <v>7417.3192462373645</v>
      </c>
      <c r="G38545">
        <v>100</v>
      </c>
    </row>
    <row r="38546" ht="14.25">
      <c r="A38546">
        <v>38544</v>
      </c>
      <c r="B38546">
        <v>73.406911949098742</v>
      </c>
      <c r="C38546">
        <v>0</v>
      </c>
      <c r="D38546"/>
      <c r="E38546">
        <v>45.790084004638054</v>
      </c>
      <c r="F38546">
        <v>7340.691194909874</v>
      </c>
      <c r="G38546">
        <v>100</v>
      </c>
    </row>
    <row r="38547" ht="14.25">
      <c r="A38547">
        <v>38545</v>
      </c>
      <c r="B38547">
        <v>73.051381119206539</v>
      </c>
      <c r="C38547">
        <v>0</v>
      </c>
      <c r="D38547"/>
      <c r="E38547">
        <v>45.559848360864699</v>
      </c>
      <c r="F38547">
        <v>7305.1381119206535</v>
      </c>
      <c r="G38547">
        <v>100</v>
      </c>
    </row>
    <row r="38548" ht="14.25">
      <c r="A38548">
        <v>38546</v>
      </c>
      <c r="B38548">
        <v>73.908077690657208</v>
      </c>
      <c r="C38548">
        <v>0</v>
      </c>
      <c r="D38548"/>
      <c r="E38548">
        <v>45.900492904647827</v>
      </c>
      <c r="F38548">
        <v>7390.807769065721</v>
      </c>
      <c r="G38548">
        <v>100</v>
      </c>
    </row>
    <row r="38549" ht="14.25">
      <c r="A38549">
        <v>38547</v>
      </c>
      <c r="B38549">
        <v>75.005477801193038</v>
      </c>
      <c r="C38549">
        <v>0</v>
      </c>
      <c r="D38549"/>
      <c r="E38549">
        <v>44.932971869544453</v>
      </c>
      <c r="F38549">
        <v>7500.5477801193038</v>
      </c>
      <c r="G38549">
        <v>100</v>
      </c>
    </row>
    <row r="38550" ht="14.25">
      <c r="A38550">
        <v>38548</v>
      </c>
      <c r="B38550">
        <v>75.169274064617156</v>
      </c>
      <c r="C38550">
        <v>0</v>
      </c>
      <c r="D38550"/>
      <c r="E38550">
        <v>45.841058064873351</v>
      </c>
      <c r="F38550">
        <v>7516.9274064617157</v>
      </c>
      <c r="G38550">
        <v>100</v>
      </c>
    </row>
    <row r="38551" ht="14.25">
      <c r="A38551">
        <v>38549</v>
      </c>
      <c r="B38551">
        <v>75.266363093630616</v>
      </c>
      <c r="C38551">
        <v>0</v>
      </c>
      <c r="D38551"/>
      <c r="E38551">
        <v>46.235148201184522</v>
      </c>
      <c r="F38551">
        <v>7526.6363093630616</v>
      </c>
      <c r="G38551">
        <v>100</v>
      </c>
    </row>
    <row r="38552" ht="14.25">
      <c r="A38552">
        <v>38550</v>
      </c>
      <c r="B38552">
        <v>75.244396493117335</v>
      </c>
      <c r="C38552">
        <v>0</v>
      </c>
      <c r="D38552"/>
      <c r="E38552">
        <v>46.461744811697415</v>
      </c>
      <c r="F38552">
        <v>7524.4396493117338</v>
      </c>
      <c r="G38552">
        <v>100</v>
      </c>
    </row>
    <row r="38553" ht="14.25">
      <c r="A38553">
        <v>38551</v>
      </c>
      <c r="B38553">
        <v>74.055439552198038</v>
      </c>
      <c r="C38553">
        <v>0</v>
      </c>
      <c r="D38553"/>
      <c r="E38553">
        <v>45.956848644998061</v>
      </c>
      <c r="F38553">
        <v>7405.543955219804</v>
      </c>
      <c r="G38553">
        <v>100</v>
      </c>
    </row>
    <row r="38554" ht="14.25">
      <c r="A38554">
        <v>38552</v>
      </c>
      <c r="B38554">
        <v>74.411038173368155</v>
      </c>
      <c r="C38554">
        <v>0</v>
      </c>
      <c r="D38554"/>
      <c r="E38554">
        <v>46.028285062658043</v>
      </c>
      <c r="F38554">
        <v>7441.1038173368152</v>
      </c>
      <c r="G38554">
        <v>100</v>
      </c>
    </row>
    <row r="38555" ht="14.25">
      <c r="A38555">
        <v>38553</v>
      </c>
      <c r="B38555">
        <v>75.337092204574049</v>
      </c>
      <c r="C38555">
        <v>0</v>
      </c>
      <c r="D38555"/>
      <c r="E38555">
        <v>46.272741143899744</v>
      </c>
      <c r="F38555">
        <v>7533.7092204574046</v>
      </c>
      <c r="G38555">
        <v>100</v>
      </c>
    </row>
    <row r="38556" ht="14.25">
      <c r="A38556">
        <v>38554</v>
      </c>
      <c r="B38556">
        <v>74.630170205858249</v>
      </c>
      <c r="C38556">
        <v>0</v>
      </c>
      <c r="D38556"/>
      <c r="E38556">
        <v>45.353448026139858</v>
      </c>
      <c r="F38556">
        <v>7463.0170205858249</v>
      </c>
      <c r="G38556">
        <v>100</v>
      </c>
    </row>
    <row r="38557" ht="14.25">
      <c r="A38557">
        <v>38555</v>
      </c>
      <c r="B38557">
        <v>75.365955150956452</v>
      </c>
      <c r="C38557">
        <v>0</v>
      </c>
      <c r="D38557"/>
      <c r="E38557">
        <v>45.101639013307434</v>
      </c>
      <c r="F38557">
        <v>7536.5955150956452</v>
      </c>
      <c r="G38557">
        <v>100</v>
      </c>
    </row>
    <row r="38558" ht="14.25">
      <c r="A38558">
        <v>38556</v>
      </c>
      <c r="B38558">
        <v>74.756712772101224</v>
      </c>
      <c r="C38558">
        <v>0</v>
      </c>
      <c r="D38558"/>
      <c r="E38558">
        <v>44.485194323501574</v>
      </c>
      <c r="F38558">
        <v>7475.6712772101228</v>
      </c>
      <c r="G38558">
        <v>100</v>
      </c>
    </row>
    <row r="38559" ht="14.25">
      <c r="A38559">
        <v>38557</v>
      </c>
      <c r="B38559">
        <v>75.280094340277358</v>
      </c>
      <c r="C38559">
        <v>0</v>
      </c>
      <c r="D38559"/>
      <c r="E38559">
        <v>43.99824193195974</v>
      </c>
      <c r="F38559">
        <v>7528.0094340277356</v>
      </c>
      <c r="G38559">
        <v>100</v>
      </c>
    </row>
    <row r="38560" ht="14.25">
      <c r="A38560">
        <v>38558</v>
      </c>
      <c r="B38560">
        <v>75.240701555511635</v>
      </c>
      <c r="C38560">
        <v>0</v>
      </c>
      <c r="D38560"/>
      <c r="E38560">
        <v>43.99245265123664</v>
      </c>
      <c r="F38560">
        <v>7524.0701555511632</v>
      </c>
      <c r="G38560">
        <v>100</v>
      </c>
    </row>
    <row r="38561" ht="14.25">
      <c r="A38561">
        <v>38559</v>
      </c>
      <c r="B38561">
        <v>74.905174305494683</v>
      </c>
      <c r="C38561">
        <v>0</v>
      </c>
      <c r="D38561"/>
      <c r="E38561">
        <v>44.776431558910708</v>
      </c>
      <c r="F38561">
        <v>7490.5174305494684</v>
      </c>
      <c r="G38561">
        <v>100</v>
      </c>
    </row>
    <row r="38562" ht="14.25">
      <c r="A38562">
        <v>38560</v>
      </c>
      <c r="B38562">
        <v>76.05299308210769</v>
      </c>
      <c r="C38562">
        <v>0</v>
      </c>
      <c r="D38562"/>
      <c r="E38562">
        <v>45.387223120123245</v>
      </c>
      <c r="F38562">
        <v>7605.2993082107687</v>
      </c>
      <c r="G38562">
        <v>100</v>
      </c>
    </row>
    <row r="38563" ht="14.25">
      <c r="A38563">
        <v>38561</v>
      </c>
      <c r="B38563">
        <v>75.331588842148548</v>
      </c>
      <c r="C38563">
        <v>0</v>
      </c>
      <c r="D38563"/>
      <c r="E38563">
        <v>45.888999606051179</v>
      </c>
      <c r="F38563">
        <v>7533.1588842148549</v>
      </c>
      <c r="G38563">
        <v>100</v>
      </c>
    </row>
    <row r="38564" ht="14.25">
      <c r="A38564">
        <v>38562</v>
      </c>
      <c r="B38564">
        <v>74.671817637292676</v>
      </c>
      <c r="C38564">
        <v>0</v>
      </c>
      <c r="D38564"/>
      <c r="E38564">
        <v>46.755449027064493</v>
      </c>
      <c r="F38564">
        <v>7467.1817637292679</v>
      </c>
      <c r="G38564">
        <v>100</v>
      </c>
    </row>
    <row r="38565" ht="14.25">
      <c r="A38565">
        <v>38563</v>
      </c>
      <c r="B38565">
        <v>75.191394317170577</v>
      </c>
      <c r="C38565">
        <v>0</v>
      </c>
      <c r="D38565"/>
      <c r="E38565">
        <v>46.708640360131305</v>
      </c>
      <c r="F38565">
        <v>7519.139431717058</v>
      </c>
      <c r="G38565">
        <v>100</v>
      </c>
    </row>
    <row r="38566" ht="14.25">
      <c r="A38566">
        <v>38564</v>
      </c>
      <c r="B38566">
        <v>74.677852836817479</v>
      </c>
      <c r="C38566">
        <v>0</v>
      </c>
      <c r="D38566"/>
      <c r="E38566">
        <v>46.048606427333546</v>
      </c>
      <c r="F38566">
        <v>7467.7852836817483</v>
      </c>
      <c r="G38566">
        <v>100</v>
      </c>
    </row>
    <row r="38567" ht="14.25">
      <c r="A38567">
        <v>38565</v>
      </c>
      <c r="B38567">
        <v>74.19507817049444</v>
      </c>
      <c r="C38567">
        <v>0</v>
      </c>
      <c r="D38567"/>
      <c r="E38567">
        <v>46.704468923901928</v>
      </c>
      <c r="F38567">
        <v>7419.5078170494444</v>
      </c>
      <c r="G38567">
        <v>100</v>
      </c>
    </row>
    <row r="38568" ht="14.25">
      <c r="A38568">
        <v>38566</v>
      </c>
      <c r="B38568">
        <v>74.779353256830831</v>
      </c>
      <c r="C38568">
        <v>0</v>
      </c>
      <c r="D38568"/>
      <c r="E38568">
        <v>47.202759935681641</v>
      </c>
      <c r="F38568">
        <v>7477.9353256830827</v>
      </c>
      <c r="G38568">
        <v>100</v>
      </c>
    </row>
    <row r="38569" ht="14.25">
      <c r="A38569">
        <v>38567</v>
      </c>
      <c r="B38569">
        <v>74.066085903866224</v>
      </c>
      <c r="C38569">
        <v>0</v>
      </c>
      <c r="D38569"/>
      <c r="E38569">
        <v>47.805200900885616</v>
      </c>
      <c r="F38569">
        <v>7406.6085903866224</v>
      </c>
      <c r="G38569">
        <v>100</v>
      </c>
    </row>
    <row r="38570" ht="14.25">
      <c r="A38570">
        <v>38568</v>
      </c>
      <c r="B38570">
        <v>74.357646832202491</v>
      </c>
      <c r="C38570">
        <v>0</v>
      </c>
      <c r="D38570"/>
      <c r="E38570">
        <v>47.478147737216808</v>
      </c>
      <c r="F38570">
        <v>7435.764683220249</v>
      </c>
      <c r="G38570">
        <v>100</v>
      </c>
    </row>
    <row r="38571" ht="14.25">
      <c r="A38571">
        <v>38569</v>
      </c>
      <c r="B38571">
        <v>73.689539069310015</v>
      </c>
      <c r="C38571">
        <v>0</v>
      </c>
      <c r="D38571"/>
      <c r="E38571">
        <v>46.561247969405251</v>
      </c>
      <c r="F38571">
        <v>7368.9539069310013</v>
      </c>
      <c r="G38571">
        <v>100</v>
      </c>
    </row>
    <row r="38572" ht="14.25">
      <c r="A38572">
        <v>38570</v>
      </c>
      <c r="B38572">
        <v>72.980349897117634</v>
      </c>
      <c r="C38572">
        <v>0</v>
      </c>
      <c r="D38572"/>
      <c r="E38572">
        <v>47.418327334386653</v>
      </c>
      <c r="F38572">
        <v>7298.034989711763</v>
      </c>
      <c r="G38572">
        <v>100</v>
      </c>
    </row>
    <row r="38573" ht="14.25">
      <c r="A38573">
        <v>38571</v>
      </c>
      <c r="B38573">
        <v>71.825928705305316</v>
      </c>
      <c r="C38573">
        <v>0</v>
      </c>
      <c r="D38573"/>
      <c r="E38573">
        <v>48.277248238794741</v>
      </c>
      <c r="F38573">
        <v>7182.5928705305314</v>
      </c>
      <c r="G38573">
        <v>100</v>
      </c>
    </row>
    <row r="38574" ht="14.25">
      <c r="A38574">
        <v>38572</v>
      </c>
      <c r="B38574">
        <v>72.256634461449892</v>
      </c>
      <c r="C38574">
        <v>0</v>
      </c>
      <c r="D38574"/>
      <c r="E38574">
        <v>47.367363824874275</v>
      </c>
      <c r="F38574">
        <v>7225.6634461449894</v>
      </c>
      <c r="G38574">
        <v>100</v>
      </c>
    </row>
    <row r="38575" ht="14.25">
      <c r="A38575">
        <v>38573</v>
      </c>
      <c r="B38575">
        <v>71.202911589405247</v>
      </c>
      <c r="C38575">
        <v>0</v>
      </c>
      <c r="D38575"/>
      <c r="E38575">
        <v>47.958200907707969</v>
      </c>
      <c r="F38575">
        <v>7120.2911589405248</v>
      </c>
      <c r="G38575">
        <v>100</v>
      </c>
    </row>
    <row r="38576" ht="14.25">
      <c r="A38576">
        <v>38574</v>
      </c>
      <c r="B38576">
        <v>71.308682740116069</v>
      </c>
      <c r="C38576">
        <v>0</v>
      </c>
      <c r="D38576"/>
      <c r="E38576">
        <v>48.769842306986483</v>
      </c>
      <c r="F38576">
        <v>7130.8682740116074</v>
      </c>
      <c r="G38576">
        <v>100</v>
      </c>
    </row>
    <row r="38577" ht="14.25">
      <c r="A38577">
        <v>38575</v>
      </c>
      <c r="B38577">
        <v>70.708987981325762</v>
      </c>
      <c r="C38577">
        <v>0</v>
      </c>
      <c r="D38577"/>
      <c r="E38577">
        <v>49.529831465398914</v>
      </c>
      <c r="F38577">
        <v>7070.8987981325763</v>
      </c>
      <c r="G38577">
        <v>100</v>
      </c>
    </row>
    <row r="38578" ht="14.25">
      <c r="A38578">
        <v>38576</v>
      </c>
      <c r="B38578">
        <v>71.796635609189778</v>
      </c>
      <c r="C38578">
        <v>0</v>
      </c>
      <c r="D38578"/>
      <c r="E38578">
        <v>50.060498136381753</v>
      </c>
      <c r="F38578">
        <v>7179.663560918978</v>
      </c>
      <c r="G38578">
        <v>100</v>
      </c>
    </row>
    <row r="38579" ht="14.25">
      <c r="A38579">
        <v>38577</v>
      </c>
      <c r="B38579">
        <v>72.735145874753044</v>
      </c>
      <c r="C38579">
        <v>0</v>
      </c>
      <c r="D38579"/>
      <c r="E38579">
        <v>49.58320038355486</v>
      </c>
      <c r="F38579">
        <v>7273.5145874753043</v>
      </c>
      <c r="G38579">
        <v>100</v>
      </c>
    </row>
    <row r="38580" ht="14.25">
      <c r="A38580">
        <v>38578</v>
      </c>
      <c r="B38580">
        <v>73.556411236997107</v>
      </c>
      <c r="C38580">
        <v>0</v>
      </c>
      <c r="D38580"/>
      <c r="E38580">
        <v>49.52654617299487</v>
      </c>
      <c r="F38580">
        <v>7355.641123699711</v>
      </c>
      <c r="G38580">
        <v>100</v>
      </c>
    </row>
    <row r="38581" ht="14.25">
      <c r="A38581">
        <v>38579</v>
      </c>
      <c r="B38581">
        <v>74.523772134662963</v>
      </c>
      <c r="C38581">
        <v>0</v>
      </c>
      <c r="D38581"/>
      <c r="E38581">
        <v>49.103430599522213</v>
      </c>
      <c r="F38581">
        <v>7452.3772134662959</v>
      </c>
      <c r="G38581">
        <v>100</v>
      </c>
    </row>
    <row r="38582" ht="14.25">
      <c r="A38582">
        <v>38580</v>
      </c>
      <c r="B38582">
        <v>73.988869030718874</v>
      </c>
      <c r="C38582">
        <v>0</v>
      </c>
      <c r="D38582"/>
      <c r="E38582">
        <v>48.763898414039204</v>
      </c>
      <c r="F38582">
        <v>7398.886903071887</v>
      </c>
      <c r="G38582">
        <v>100</v>
      </c>
    </row>
    <row r="38583" ht="14.25">
      <c r="A38583">
        <v>38581</v>
      </c>
      <c r="B38583">
        <v>74.319305697354181</v>
      </c>
      <c r="C38583">
        <v>0</v>
      </c>
      <c r="D38583"/>
      <c r="E38583">
        <v>48.892471043352778</v>
      </c>
      <c r="F38583">
        <v>7431.9305697354184</v>
      </c>
      <c r="G38583">
        <v>100</v>
      </c>
    </row>
    <row r="38584" ht="14.25">
      <c r="A38584">
        <v>38582</v>
      </c>
      <c r="B38584">
        <v>74.279197709745006</v>
      </c>
      <c r="C38584">
        <v>0</v>
      </c>
      <c r="D38584"/>
      <c r="E38584">
        <v>49.212004840323281</v>
      </c>
      <c r="F38584">
        <v>7427.9197709745004</v>
      </c>
      <c r="G38584">
        <v>100</v>
      </c>
    </row>
    <row r="38585" ht="14.25">
      <c r="A38585">
        <v>38583</v>
      </c>
      <c r="B38585">
        <v>73.274841910568568</v>
      </c>
      <c r="C38585">
        <v>0</v>
      </c>
      <c r="D38585"/>
      <c r="E38585">
        <v>49.738829703720882</v>
      </c>
      <c r="F38585">
        <v>7327.4841910568566</v>
      </c>
      <c r="G38585">
        <v>100</v>
      </c>
    </row>
    <row r="38586" ht="14.25">
      <c r="A38586">
        <v>38584</v>
      </c>
      <c r="B38586">
        <v>73.206878415965889</v>
      </c>
      <c r="C38586">
        <v>0</v>
      </c>
      <c r="D38586"/>
      <c r="E38586">
        <v>50.592290419101928</v>
      </c>
      <c r="F38586">
        <v>7320.6878415965894</v>
      </c>
      <c r="G38586">
        <v>100</v>
      </c>
    </row>
    <row r="38587" ht="14.25">
      <c r="A38587">
        <v>38585</v>
      </c>
      <c r="B38587">
        <v>72.089516136350852</v>
      </c>
      <c r="C38587">
        <v>0</v>
      </c>
      <c r="D38587"/>
      <c r="E38587">
        <v>51.168231360739192</v>
      </c>
      <c r="F38587">
        <v>7208.9516136350849</v>
      </c>
      <c r="G38587">
        <v>100</v>
      </c>
    </row>
    <row r="38588" ht="14.25">
      <c r="A38588">
        <v>38586</v>
      </c>
      <c r="B38588">
        <v>71.471546056100877</v>
      </c>
      <c r="C38588">
        <v>0</v>
      </c>
      <c r="D38588"/>
      <c r="E38588">
        <v>51.066219795126884</v>
      </c>
      <c r="F38588">
        <v>7147.1546056100879</v>
      </c>
      <c r="G38588">
        <v>100</v>
      </c>
    </row>
    <row r="38589" ht="14.25">
      <c r="A38589">
        <v>38587</v>
      </c>
      <c r="B38589">
        <v>70.479911048413513</v>
      </c>
      <c r="C38589">
        <v>0</v>
      </c>
      <c r="D38589"/>
      <c r="E38589">
        <v>51.522721356149162</v>
      </c>
      <c r="F38589">
        <v>7047.9911048413514</v>
      </c>
      <c r="G38589">
        <v>100</v>
      </c>
    </row>
    <row r="38590" ht="14.25">
      <c r="A38590">
        <v>38588</v>
      </c>
      <c r="B38590">
        <v>69.342377105012517</v>
      </c>
      <c r="C38590">
        <v>0</v>
      </c>
      <c r="D38590"/>
      <c r="E38590">
        <v>50.884223002243246</v>
      </c>
      <c r="F38590">
        <v>6934.237710501252</v>
      </c>
      <c r="G38590">
        <v>100</v>
      </c>
    </row>
    <row r="38591" ht="14.25">
      <c r="A38591">
        <v>38589</v>
      </c>
      <c r="B38591">
        <v>69.668624181708481</v>
      </c>
      <c r="C38591">
        <v>0</v>
      </c>
      <c r="D38591"/>
      <c r="E38591">
        <v>50.729147273882809</v>
      </c>
      <c r="F38591">
        <v>6966.8624181708483</v>
      </c>
      <c r="G38591">
        <v>100</v>
      </c>
    </row>
    <row r="38592" ht="14.25">
      <c r="A38592">
        <v>38590</v>
      </c>
      <c r="B38592">
        <v>68.651644350397817</v>
      </c>
      <c r="C38592">
        <v>0</v>
      </c>
      <c r="D38592"/>
      <c r="E38592">
        <v>51.512018625502932</v>
      </c>
      <c r="F38592">
        <v>6865.1644350397819</v>
      </c>
      <c r="G38592">
        <v>100</v>
      </c>
    </row>
    <row r="38593" ht="14.25">
      <c r="A38593">
        <v>38591</v>
      </c>
      <c r="B38593">
        <v>67.843611538097434</v>
      </c>
      <c r="C38593">
        <v>0</v>
      </c>
      <c r="D38593"/>
      <c r="E38593">
        <v>50.549215345677077</v>
      </c>
      <c r="F38593">
        <v>6784.361153809743</v>
      </c>
      <c r="G38593">
        <v>100</v>
      </c>
    </row>
    <row r="38594" ht="14.25">
      <c r="A38594">
        <v>38592</v>
      </c>
      <c r="B38594">
        <v>68.064234129550186</v>
      </c>
      <c r="C38594">
        <v>0</v>
      </c>
      <c r="D38594"/>
      <c r="E38594">
        <v>50.501381575871719</v>
      </c>
      <c r="F38594">
        <v>6806.4234129550186</v>
      </c>
      <c r="G38594">
        <v>100</v>
      </c>
    </row>
    <row r="38595" ht="14.25">
      <c r="A38595">
        <v>38593</v>
      </c>
      <c r="B38595">
        <v>68.571055901301023</v>
      </c>
      <c r="C38595">
        <v>0</v>
      </c>
      <c r="D38595"/>
      <c r="E38595">
        <v>51.212618743309534</v>
      </c>
      <c r="F38595">
        <v>6857.1055901301024</v>
      </c>
      <c r="G38595">
        <v>100</v>
      </c>
    </row>
    <row r="38596" ht="14.25">
      <c r="A38596">
        <v>38594</v>
      </c>
      <c r="B38596">
        <v>69.662936277782038</v>
      </c>
      <c r="C38596">
        <v>0</v>
      </c>
      <c r="D38596"/>
      <c r="E38596">
        <v>51.143560164276437</v>
      </c>
      <c r="F38596">
        <v>6966.2936277782037</v>
      </c>
      <c r="G38596">
        <v>100</v>
      </c>
    </row>
    <row r="38597" ht="14.25">
      <c r="A38597">
        <v>38595</v>
      </c>
      <c r="B38597">
        <v>69.883147948188778</v>
      </c>
      <c r="C38597">
        <v>0</v>
      </c>
      <c r="D38597"/>
      <c r="E38597">
        <v>51.802731168680026</v>
      </c>
      <c r="F38597">
        <v>6988.314794818878</v>
      </c>
      <c r="G38597">
        <v>100</v>
      </c>
    </row>
    <row r="38598" ht="14.25">
      <c r="A38598">
        <v>38596</v>
      </c>
      <c r="B38598">
        <v>70.679582475250086</v>
      </c>
      <c r="C38598">
        <v>0</v>
      </c>
      <c r="D38598"/>
      <c r="E38598">
        <v>51.029429633063152</v>
      </c>
      <c r="F38598">
        <v>7067.958247525009</v>
      </c>
      <c r="G38598">
        <v>100</v>
      </c>
    </row>
    <row r="38599" ht="14.25">
      <c r="A38599">
        <v>38597</v>
      </c>
      <c r="B38599">
        <v>69.626451691410836</v>
      </c>
      <c r="C38599">
        <v>0</v>
      </c>
      <c r="D38599"/>
      <c r="E38599">
        <v>51.119417803367398</v>
      </c>
      <c r="F38599">
        <v>6962.6451691410839</v>
      </c>
      <c r="G38599">
        <v>100</v>
      </c>
    </row>
    <row r="38600" ht="14.25">
      <c r="A38600">
        <v>38598</v>
      </c>
      <c r="B38600">
        <v>70.327893370340547</v>
      </c>
      <c r="C38600">
        <v>0</v>
      </c>
      <c r="D38600"/>
      <c r="E38600">
        <v>51.424476764993948</v>
      </c>
      <c r="F38600">
        <v>7032.7893370340544</v>
      </c>
      <c r="G38600">
        <v>100</v>
      </c>
    </row>
    <row r="38601" ht="14.25">
      <c r="A38601">
        <v>38599</v>
      </c>
      <c r="B38601">
        <v>69.375803725040626</v>
      </c>
      <c r="C38601">
        <v>0</v>
      </c>
      <c r="D38601"/>
      <c r="E38601">
        <v>51.689975160331485</v>
      </c>
      <c r="F38601">
        <v>6937.5803725040623</v>
      </c>
      <c r="G38601">
        <v>100</v>
      </c>
    </row>
    <row r="38602" ht="14.25">
      <c r="A38602">
        <v>38600</v>
      </c>
      <c r="B38602">
        <v>68.453278992923259</v>
      </c>
      <c r="C38602">
        <v>0</v>
      </c>
      <c r="D38602"/>
      <c r="E38602">
        <v>51.891973337744311</v>
      </c>
      <c r="F38602">
        <v>6845.327899292326</v>
      </c>
      <c r="G38602">
        <v>100</v>
      </c>
    </row>
    <row r="38603" ht="14.25">
      <c r="A38603">
        <v>38601</v>
      </c>
      <c r="B38603">
        <v>68.176440512383934</v>
      </c>
      <c r="C38603">
        <v>0</v>
      </c>
      <c r="D38603"/>
      <c r="E38603">
        <v>52.050876849192647</v>
      </c>
      <c r="F38603">
        <v>6817.6440512383933</v>
      </c>
      <c r="G38603">
        <v>100</v>
      </c>
    </row>
    <row r="38604" ht="14.25">
      <c r="A38604">
        <v>38602</v>
      </c>
      <c r="B38604">
        <v>68.086352352790215</v>
      </c>
      <c r="C38604">
        <v>0</v>
      </c>
      <c r="D38604"/>
      <c r="E38604">
        <v>52.134260637575828</v>
      </c>
      <c r="F38604">
        <v>6808.6352352790218</v>
      </c>
      <c r="G38604">
        <v>100</v>
      </c>
    </row>
    <row r="38605" ht="14.25">
      <c r="A38605">
        <v>38603</v>
      </c>
      <c r="B38605">
        <v>67.365102351401106</v>
      </c>
      <c r="C38605">
        <v>0</v>
      </c>
      <c r="D38605"/>
      <c r="E38605">
        <v>52.617445389796252</v>
      </c>
      <c r="F38605">
        <v>6736.510235140111</v>
      </c>
      <c r="G38605">
        <v>100</v>
      </c>
    </row>
    <row r="38606" ht="14.25">
      <c r="A38606">
        <v>38604</v>
      </c>
      <c r="B38606">
        <v>67.035137888534763</v>
      </c>
      <c r="C38606">
        <v>0</v>
      </c>
      <c r="D38606"/>
      <c r="E38606">
        <v>53.194611275528992</v>
      </c>
      <c r="F38606">
        <v>6703.5137888534764</v>
      </c>
      <c r="G38606">
        <v>100</v>
      </c>
    </row>
    <row r="38607" ht="14.25">
      <c r="A38607">
        <v>38605</v>
      </c>
      <c r="B38607">
        <v>65.93847889623359</v>
      </c>
      <c r="C38607">
        <v>0</v>
      </c>
      <c r="D38607"/>
      <c r="E38607">
        <v>54.192052508190955</v>
      </c>
      <c r="F38607">
        <v>6593.8478896233592</v>
      </c>
      <c r="G38607">
        <v>100</v>
      </c>
    </row>
    <row r="38608" ht="14.25">
      <c r="A38608">
        <v>38606</v>
      </c>
      <c r="B38608">
        <v>66.513075707437707</v>
      </c>
      <c r="C38608">
        <v>0</v>
      </c>
      <c r="D38608"/>
      <c r="E38608">
        <v>53.670288878147993</v>
      </c>
      <c r="F38608">
        <v>6651.3075707437711</v>
      </c>
      <c r="G38608">
        <v>100</v>
      </c>
    </row>
    <row r="38609" ht="14.25">
      <c r="A38609">
        <v>38607</v>
      </c>
      <c r="B38609">
        <v>67.270963599651154</v>
      </c>
      <c r="C38609">
        <v>0</v>
      </c>
      <c r="D38609"/>
      <c r="E38609">
        <v>53.385220702776195</v>
      </c>
      <c r="F38609">
        <v>6727.096359965115</v>
      </c>
      <c r="G38609">
        <v>100</v>
      </c>
    </row>
    <row r="38610" ht="14.25">
      <c r="A38610">
        <v>38608</v>
      </c>
      <c r="B38610">
        <v>67.861834005210966</v>
      </c>
      <c r="C38610">
        <v>0</v>
      </c>
      <c r="D38610"/>
      <c r="E38610">
        <v>53.946776236376472</v>
      </c>
      <c r="F38610">
        <v>6786.1834005210967</v>
      </c>
      <c r="G38610">
        <v>100</v>
      </c>
    </row>
    <row r="38611" ht="14.25">
      <c r="A38611">
        <v>38609</v>
      </c>
      <c r="B38611">
        <v>67.885642769323127</v>
      </c>
      <c r="C38611">
        <v>0</v>
      </c>
      <c r="D38611"/>
      <c r="E38611">
        <v>50</v>
      </c>
      <c r="F38611">
        <v>6788.5642769323131</v>
      </c>
      <c r="G38611">
        <v>100</v>
      </c>
    </row>
    <row r="38612" ht="14.25">
      <c r="A38612">
        <v>38610</v>
      </c>
      <c r="B38612">
        <v>68.784067270327853</v>
      </c>
      <c r="C38612">
        <v>0</v>
      </c>
      <c r="D38612"/>
      <c r="E38612">
        <v>49.698996162224304</v>
      </c>
      <c r="F38612">
        <v>6878.4067270327851</v>
      </c>
      <c r="G38612">
        <v>100</v>
      </c>
    </row>
    <row r="38613" ht="14.25">
      <c r="A38613">
        <v>38611</v>
      </c>
      <c r="B38613">
        <v>69.867176712406163</v>
      </c>
      <c r="C38613">
        <v>0</v>
      </c>
      <c r="D38613"/>
      <c r="E38613">
        <v>50.368982609728626</v>
      </c>
      <c r="F38613">
        <v>6986.7176712406163</v>
      </c>
      <c r="G38613">
        <v>100</v>
      </c>
    </row>
    <row r="38614" ht="14.25">
      <c r="A38614">
        <v>38612</v>
      </c>
      <c r="B38614">
        <v>69.672744628062247</v>
      </c>
      <c r="C38614">
        <v>0</v>
      </c>
      <c r="D38614"/>
      <c r="E38614">
        <v>50.907745461329654</v>
      </c>
      <c r="F38614">
        <v>6967.2744628062246</v>
      </c>
      <c r="G38614">
        <v>100</v>
      </c>
    </row>
    <row r="38615" ht="14.25">
      <c r="A38615">
        <v>38613</v>
      </c>
      <c r="B38615">
        <v>69.159463685993316</v>
      </c>
      <c r="C38615">
        <v>0</v>
      </c>
      <c r="D38615"/>
      <c r="E38615">
        <v>51.654779478768177</v>
      </c>
      <c r="F38615">
        <v>6915.9463685993314</v>
      </c>
      <c r="G38615">
        <v>100</v>
      </c>
    </row>
    <row r="38616" ht="14.25">
      <c r="A38616">
        <v>38614</v>
      </c>
      <c r="B38616">
        <v>68.197520429617299</v>
      </c>
      <c r="C38616">
        <v>0</v>
      </c>
      <c r="D38616"/>
      <c r="E38616">
        <v>52.277522376333927</v>
      </c>
      <c r="F38616">
        <v>6819.7520429617298</v>
      </c>
      <c r="G38616">
        <v>100</v>
      </c>
    </row>
    <row r="38617" ht="14.25">
      <c r="A38617">
        <v>38615</v>
      </c>
      <c r="B38617">
        <v>67.17711251286886</v>
      </c>
      <c r="C38617">
        <v>0</v>
      </c>
      <c r="D38617"/>
      <c r="E38617">
        <v>52.865790117322121</v>
      </c>
      <c r="F38617">
        <v>6717.7112512868862</v>
      </c>
      <c r="G38617">
        <v>100</v>
      </c>
    </row>
    <row r="38618" ht="14.25">
      <c r="A38618">
        <v>38616</v>
      </c>
      <c r="B38618">
        <v>66.622041267792284</v>
      </c>
      <c r="C38618">
        <v>0</v>
      </c>
      <c r="D38618"/>
      <c r="E38618">
        <v>53.804038373839155</v>
      </c>
      <c r="F38618">
        <v>6662.2041267792283</v>
      </c>
      <c r="G38618">
        <v>100</v>
      </c>
    </row>
    <row r="38619" ht="14.25">
      <c r="A38619">
        <v>38617</v>
      </c>
      <c r="B38619">
        <v>67.473519837583453</v>
      </c>
      <c r="C38619">
        <v>0</v>
      </c>
      <c r="D38619"/>
      <c r="E38619">
        <v>53.37806895711892</v>
      </c>
      <c r="F38619">
        <v>6747.3519837583453</v>
      </c>
      <c r="G38619">
        <v>100</v>
      </c>
    </row>
    <row r="38620" ht="14.25">
      <c r="A38620">
        <v>38618</v>
      </c>
      <c r="B38620">
        <v>66.645863038816387</v>
      </c>
      <c r="C38620">
        <v>0</v>
      </c>
      <c r="D38620"/>
      <c r="E38620">
        <v>52.435383881693824</v>
      </c>
      <c r="F38620">
        <v>6664.5863038816387</v>
      </c>
      <c r="G38620">
        <v>100</v>
      </c>
    </row>
    <row r="38621" ht="14.25">
      <c r="A38621">
        <v>38619</v>
      </c>
      <c r="B38621">
        <v>66.24826094886582</v>
      </c>
      <c r="C38621">
        <v>0</v>
      </c>
      <c r="D38621"/>
      <c r="E38621">
        <v>51.854569348275163</v>
      </c>
      <c r="F38621">
        <v>6624.8260948865818</v>
      </c>
      <c r="G38621">
        <v>100</v>
      </c>
    </row>
    <row r="38622" ht="14.25">
      <c r="A38622">
        <v>38620</v>
      </c>
      <c r="B38622">
        <v>66.860447566254209</v>
      </c>
      <c r="C38622">
        <v>0</v>
      </c>
      <c r="D38622"/>
      <c r="E38622">
        <v>51.279703473091445</v>
      </c>
      <c r="F38622">
        <v>6686.0447566254206</v>
      </c>
      <c r="G38622">
        <v>100</v>
      </c>
    </row>
    <row r="38623" ht="14.25">
      <c r="A38623">
        <v>38621</v>
      </c>
      <c r="B38623">
        <v>66.68283811415418</v>
      </c>
      <c r="C38623">
        <v>0</v>
      </c>
      <c r="D38623"/>
      <c r="E38623">
        <v>51.557129754315604</v>
      </c>
      <c r="F38623">
        <v>6668.2838114154183</v>
      </c>
      <c r="G38623">
        <v>100</v>
      </c>
    </row>
    <row r="38624" ht="14.25">
      <c r="A38624">
        <v>38622</v>
      </c>
      <c r="B38624">
        <v>66.721274985986383</v>
      </c>
      <c r="C38624">
        <v>0</v>
      </c>
      <c r="D38624"/>
      <c r="E38624">
        <v>52.326512212980326</v>
      </c>
      <c r="F38624">
        <v>6672.1274985986383</v>
      </c>
      <c r="G38624">
        <v>100</v>
      </c>
    </row>
    <row r="38625" ht="14.25">
      <c r="A38625">
        <v>38623</v>
      </c>
      <c r="B38625">
        <v>65.875461353438595</v>
      </c>
      <c r="C38625">
        <v>0</v>
      </c>
      <c r="D38625"/>
      <c r="E38625">
        <v>52.738395260833244</v>
      </c>
      <c r="F38625">
        <v>6587.5461353438595</v>
      </c>
      <c r="G38625">
        <v>100</v>
      </c>
    </row>
    <row r="38626" ht="14.25">
      <c r="A38626">
        <v>38624</v>
      </c>
      <c r="B38626">
        <v>66.091349772022951</v>
      </c>
      <c r="C38626">
        <v>0</v>
      </c>
      <c r="D38626"/>
      <c r="E38626">
        <v>52.019828531323043</v>
      </c>
      <c r="F38626">
        <v>6609.134977202295</v>
      </c>
      <c r="G38626">
        <v>100</v>
      </c>
    </row>
    <row r="38627" ht="14.25">
      <c r="A38627">
        <v>38625</v>
      </c>
      <c r="B38627">
        <v>66.889848796981809</v>
      </c>
      <c r="C38627">
        <v>0</v>
      </c>
      <c r="D38627"/>
      <c r="E38627">
        <v>51.831650617287835</v>
      </c>
      <c r="F38627">
        <v>6688.9848796981805</v>
      </c>
      <c r="G38627">
        <v>100</v>
      </c>
    </row>
    <row r="38628" ht="14.25">
      <c r="A38628">
        <v>38626</v>
      </c>
      <c r="B38628">
        <v>67.447783620646192</v>
      </c>
      <c r="C38628">
        <v>0</v>
      </c>
      <c r="D38628"/>
      <c r="E38628">
        <v>50.862547715641696</v>
      </c>
      <c r="F38628">
        <v>6744.7783620646187</v>
      </c>
      <c r="G38628">
        <v>100</v>
      </c>
    </row>
    <row r="38629" ht="14.25">
      <c r="A38629">
        <v>38627</v>
      </c>
      <c r="B38629">
        <v>66.919150422090524</v>
      </c>
      <c r="C38629">
        <v>0</v>
      </c>
      <c r="D38629"/>
      <c r="E38629">
        <v>50.658775014601801</v>
      </c>
      <c r="F38629">
        <v>6691.9150422090524</v>
      </c>
      <c r="G38629">
        <v>100</v>
      </c>
    </row>
    <row r="38630" ht="14.25">
      <c r="A38630">
        <v>38628</v>
      </c>
      <c r="B38630">
        <v>67.929390984053256</v>
      </c>
      <c r="C38630">
        <v>0</v>
      </c>
      <c r="D38630"/>
      <c r="E38630">
        <v>50.510070862048089</v>
      </c>
      <c r="F38630">
        <v>6792.9390984053252</v>
      </c>
      <c r="G38630">
        <v>100</v>
      </c>
    </row>
    <row r="38631" ht="14.25">
      <c r="A38631">
        <v>38629</v>
      </c>
      <c r="B38631">
        <v>68.861088499112711</v>
      </c>
      <c r="C38631">
        <v>0</v>
      </c>
      <c r="D38631"/>
      <c r="E38631">
        <v>51.214619019708209</v>
      </c>
      <c r="F38631">
        <v>6886.1088499112711</v>
      </c>
      <c r="G38631">
        <v>100</v>
      </c>
    </row>
    <row r="38632" ht="14.25">
      <c r="A38632">
        <v>38630</v>
      </c>
      <c r="B38632">
        <v>68.537663693501671</v>
      </c>
      <c r="C38632">
        <v>0</v>
      </c>
      <c r="D38632"/>
      <c r="E38632">
        <v>52.18260132436766</v>
      </c>
      <c r="F38632">
        <v>6853.7663693501672</v>
      </c>
      <c r="G38632">
        <v>100</v>
      </c>
    </row>
    <row r="38633" ht="14.25">
      <c r="A38633">
        <v>38631</v>
      </c>
      <c r="B38633">
        <v>67.836340284147084</v>
      </c>
      <c r="C38633">
        <v>0</v>
      </c>
      <c r="D38633"/>
      <c r="E38633">
        <v>52.227645048824975</v>
      </c>
      <c r="F38633">
        <v>6783.6340284147082</v>
      </c>
      <c r="G38633">
        <v>100</v>
      </c>
    </row>
    <row r="38634" ht="14.25">
      <c r="A38634">
        <v>38632</v>
      </c>
      <c r="B38634">
        <v>67.585077971040434</v>
      </c>
      <c r="C38634">
        <v>0</v>
      </c>
      <c r="D38634"/>
      <c r="E38634">
        <v>51.466360779186473</v>
      </c>
      <c r="F38634">
        <v>6758.5077971040437</v>
      </c>
      <c r="G38634">
        <v>100</v>
      </c>
    </row>
    <row r="38635" ht="14.25">
      <c r="A38635">
        <v>38633</v>
      </c>
      <c r="B38635">
        <v>67.88976616244031</v>
      </c>
      <c r="C38635">
        <v>0</v>
      </c>
      <c r="D38635"/>
      <c r="E38635">
        <v>51.08074816251505</v>
      </c>
      <c r="F38635">
        <v>6788.976616244031</v>
      </c>
      <c r="G38635">
        <v>100</v>
      </c>
    </row>
    <row r="38636" ht="14.25">
      <c r="A38636">
        <v>38634</v>
      </c>
      <c r="B38636">
        <v>66.809011133402478</v>
      </c>
      <c r="C38636">
        <v>0</v>
      </c>
      <c r="D38636"/>
      <c r="E38636">
        <v>51.575845601607014</v>
      </c>
      <c r="F38636">
        <v>6680.9011133402482</v>
      </c>
      <c r="G38636">
        <v>100</v>
      </c>
    </row>
    <row r="38637" ht="14.25">
      <c r="A38637">
        <v>38635</v>
      </c>
      <c r="B38637">
        <v>65.827454323543535</v>
      </c>
      <c r="C38637">
        <v>0</v>
      </c>
      <c r="D38637"/>
      <c r="E38637">
        <v>52.270405512243578</v>
      </c>
      <c r="F38637">
        <v>6582.7454323543534</v>
      </c>
      <c r="G38637">
        <v>100</v>
      </c>
    </row>
    <row r="38638" ht="14.25">
      <c r="A38638">
        <v>38636</v>
      </c>
      <c r="B38638">
        <v>65.67926688777321</v>
      </c>
      <c r="C38638">
        <v>0</v>
      </c>
      <c r="D38638"/>
      <c r="E38638">
        <v>52.417884273493833</v>
      </c>
      <c r="F38638">
        <v>6567.926688777321</v>
      </c>
      <c r="G38638">
        <v>100</v>
      </c>
    </row>
    <row r="38639" ht="14.25">
      <c r="A38639">
        <v>38637</v>
      </c>
      <c r="B38639">
        <v>64.833291090607048</v>
      </c>
      <c r="C38639">
        <v>0</v>
      </c>
      <c r="D38639"/>
      <c r="E38639">
        <v>53.303561117156306</v>
      </c>
      <c r="F38639">
        <v>6483.3291090607045</v>
      </c>
      <c r="G38639">
        <v>100</v>
      </c>
    </row>
    <row r="38640" ht="14.25">
      <c r="A38640">
        <v>38638</v>
      </c>
      <c r="B38640">
        <v>64.031198358699797</v>
      </c>
      <c r="C38640">
        <v>0</v>
      </c>
      <c r="D38640"/>
      <c r="E38640">
        <v>53.599735328496067</v>
      </c>
      <c r="F38640">
        <v>6403.1198358699794</v>
      </c>
      <c r="G38640">
        <v>100</v>
      </c>
    </row>
    <row r="38641" ht="14.25">
      <c r="A38641">
        <v>38639</v>
      </c>
      <c r="B38641">
        <v>63.288468610215276</v>
      </c>
      <c r="C38641">
        <v>0</v>
      </c>
      <c r="D38641"/>
      <c r="E38641">
        <v>53.834682136600151</v>
      </c>
      <c r="F38641">
        <v>6328.8468610215277</v>
      </c>
      <c r="G38641">
        <v>100</v>
      </c>
    </row>
    <row r="38642" ht="14.25">
      <c r="A38642">
        <v>38640</v>
      </c>
      <c r="B38642">
        <v>63.034264576579417</v>
      </c>
      <c r="C38642">
        <v>0</v>
      </c>
      <c r="D38642"/>
      <c r="E38642">
        <v>54.696497677938147</v>
      </c>
      <c r="F38642">
        <v>6303.4264576579417</v>
      </c>
      <c r="G38642">
        <v>100</v>
      </c>
    </row>
    <row r="38643" ht="14.25">
      <c r="A38643">
        <v>38641</v>
      </c>
      <c r="B38643">
        <v>63.249444834571143</v>
      </c>
      <c r="C38643">
        <v>0</v>
      </c>
      <c r="D38643"/>
      <c r="E38643">
        <v>55.381845594624338</v>
      </c>
      <c r="F38643">
        <v>6324.9444834571141</v>
      </c>
      <c r="G38643">
        <v>100</v>
      </c>
    </row>
    <row r="38644" ht="14.25">
      <c r="A38644">
        <v>38642</v>
      </c>
      <c r="B38644">
        <v>63.509858335034266</v>
      </c>
      <c r="C38644">
        <v>0</v>
      </c>
      <c r="D38644"/>
      <c r="E38644">
        <v>54.470669929377813</v>
      </c>
      <c r="F38644">
        <v>6350.9858335034269</v>
      </c>
      <c r="G38644">
        <v>100</v>
      </c>
    </row>
    <row r="38645" ht="14.25">
      <c r="A38645">
        <v>38643</v>
      </c>
      <c r="B38645">
        <v>63.608322911930578</v>
      </c>
      <c r="C38645">
        <v>0</v>
      </c>
      <c r="D38645"/>
      <c r="E38645">
        <v>54.664559049320793</v>
      </c>
      <c r="F38645">
        <v>6360.8322911930582</v>
      </c>
      <c r="G38645">
        <v>100</v>
      </c>
    </row>
    <row r="38646" ht="14.25">
      <c r="A38646">
        <v>38644</v>
      </c>
      <c r="B38646">
        <v>62.917036654716135</v>
      </c>
      <c r="C38646">
        <v>0</v>
      </c>
      <c r="D38646"/>
      <c r="E38646">
        <v>54.541139565074147</v>
      </c>
      <c r="F38646">
        <v>6291.7036654716139</v>
      </c>
      <c r="G38646">
        <v>100</v>
      </c>
    </row>
    <row r="38647" ht="14.25">
      <c r="A38647">
        <v>38645</v>
      </c>
      <c r="B38647">
        <v>62.850399971538359</v>
      </c>
      <c r="C38647">
        <v>0</v>
      </c>
      <c r="D38647"/>
      <c r="E38647">
        <v>53.594729525900576</v>
      </c>
      <c r="F38647">
        <v>6285.0399971538354</v>
      </c>
      <c r="G38647">
        <v>100</v>
      </c>
    </row>
    <row r="38648" ht="14.25">
      <c r="A38648">
        <v>38646</v>
      </c>
      <c r="B38648">
        <v>63.235924726077599</v>
      </c>
      <c r="C38648">
        <v>0</v>
      </c>
      <c r="D38648"/>
      <c r="E38648">
        <v>53.244895015578145</v>
      </c>
      <c r="F38648">
        <v>6323.5924726077601</v>
      </c>
      <c r="G38648">
        <v>100</v>
      </c>
    </row>
    <row r="38649" ht="14.25">
      <c r="A38649">
        <v>38647</v>
      </c>
      <c r="B38649">
        <v>62.933394904746599</v>
      </c>
      <c r="C38649">
        <v>0</v>
      </c>
      <c r="D38649"/>
      <c r="E38649">
        <v>53.718551612001619</v>
      </c>
      <c r="F38649">
        <v>6293.3394904746601</v>
      </c>
      <c r="G38649">
        <v>100</v>
      </c>
    </row>
    <row r="38650" ht="14.25">
      <c r="A38650">
        <v>38648</v>
      </c>
      <c r="B38650">
        <v>62.90439802676655</v>
      </c>
      <c r="C38650">
        <v>0</v>
      </c>
      <c r="D38650"/>
      <c r="E38650">
        <v>53.186578369018676</v>
      </c>
      <c r="F38650">
        <v>6290.4398026766548</v>
      </c>
      <c r="G38650">
        <v>100</v>
      </c>
    </row>
    <row r="38651" ht="14.25">
      <c r="A38651">
        <v>38649</v>
      </c>
      <c r="B38651">
        <v>62.811059439920037</v>
      </c>
      <c r="C38651">
        <v>0</v>
      </c>
      <c r="D38651"/>
      <c r="E38651">
        <v>54.098721447651421</v>
      </c>
      <c r="F38651">
        <v>6281.1059439920036</v>
      </c>
      <c r="G38651">
        <v>100</v>
      </c>
    </row>
    <row r="38652" ht="14.25">
      <c r="A38652">
        <v>38650</v>
      </c>
      <c r="B38652">
        <v>61.84627038982309</v>
      </c>
      <c r="C38652">
        <v>0</v>
      </c>
      <c r="D38652"/>
      <c r="E38652">
        <v>53.580907219149871</v>
      </c>
      <c r="F38652">
        <v>6184.6270389823094</v>
      </c>
      <c r="G38652">
        <v>100</v>
      </c>
    </row>
    <row r="38653" ht="14.25">
      <c r="A38653">
        <v>38651</v>
      </c>
      <c r="B38653">
        <v>62.232982835175264</v>
      </c>
      <c r="C38653">
        <v>0</v>
      </c>
      <c r="D38653"/>
      <c r="E38653">
        <v>53.945730242949715</v>
      </c>
      <c r="F38653">
        <v>6223.2982835175262</v>
      </c>
      <c r="G38653">
        <v>100</v>
      </c>
    </row>
    <row r="38654" ht="14.25">
      <c r="A38654">
        <v>38652</v>
      </c>
      <c r="B38654">
        <v>61.884068126342164</v>
      </c>
      <c r="C38654">
        <v>0</v>
      </c>
      <c r="D38654"/>
      <c r="E38654">
        <v>54.213422814344419</v>
      </c>
      <c r="F38654">
        <v>6188.4068126342163</v>
      </c>
      <c r="G38654">
        <v>100</v>
      </c>
    </row>
    <row r="38655" ht="14.25">
      <c r="A38655">
        <v>38653</v>
      </c>
      <c r="B38655">
        <v>62.356454699043795</v>
      </c>
      <c r="C38655">
        <v>0</v>
      </c>
      <c r="D38655"/>
      <c r="E38655">
        <v>55.185251822841693</v>
      </c>
      <c r="F38655">
        <v>6235.6454699043798</v>
      </c>
      <c r="G38655">
        <v>100</v>
      </c>
    </row>
    <row r="38656" ht="14.25">
      <c r="A38656">
        <v>38654</v>
      </c>
      <c r="B38656">
        <v>61.58396267133206</v>
      </c>
      <c r="C38656">
        <v>0</v>
      </c>
      <c r="D38656"/>
      <c r="E38656">
        <v>55.693082755591305</v>
      </c>
      <c r="F38656">
        <v>6158.3962671332056</v>
      </c>
      <c r="G38656">
        <v>100</v>
      </c>
    </row>
    <row r="38657" ht="14.25">
      <c r="A38657">
        <v>38655</v>
      </c>
      <c r="B38657">
        <v>60.957684117157747</v>
      </c>
      <c r="C38657">
        <v>0</v>
      </c>
      <c r="D38657"/>
      <c r="E38657">
        <v>55.120850331127102</v>
      </c>
      <c r="F38657">
        <v>6095.7684117157751</v>
      </c>
      <c r="G38657">
        <v>100</v>
      </c>
    </row>
    <row r="38658" ht="14.25">
      <c r="A38658">
        <v>38656</v>
      </c>
      <c r="B38658">
        <v>60.047546764764327</v>
      </c>
      <c r="C38658">
        <v>0</v>
      </c>
      <c r="D38658"/>
      <c r="E38658">
        <v>55.823929106953813</v>
      </c>
      <c r="F38658">
        <v>6004.7546764764329</v>
      </c>
      <c r="G38658">
        <v>100</v>
      </c>
    </row>
    <row r="38659" ht="14.25">
      <c r="A38659">
        <v>38657</v>
      </c>
      <c r="B38659">
        <v>60.727348175904979</v>
      </c>
      <c r="C38659">
        <v>0</v>
      </c>
      <c r="D38659"/>
      <c r="E38659">
        <v>55.615431058956815</v>
      </c>
      <c r="F38659">
        <v>6072.7348175904981</v>
      </c>
      <c r="G38659">
        <v>100</v>
      </c>
    </row>
    <row r="38660" ht="14.25">
      <c r="A38660">
        <v>38658</v>
      </c>
      <c r="B38660">
        <v>60.136951835318051</v>
      </c>
      <c r="C38660">
        <v>0</v>
      </c>
      <c r="D38660"/>
      <c r="E38660">
        <v>55.09157169025918</v>
      </c>
      <c r="F38660">
        <v>6013.695183531805</v>
      </c>
      <c r="G38660">
        <v>100</v>
      </c>
    </row>
    <row r="38661" ht="14.25">
      <c r="A38661">
        <v>38659</v>
      </c>
      <c r="B38661">
        <v>59.65245364448149</v>
      </c>
      <c r="C38661">
        <v>0</v>
      </c>
      <c r="D38661"/>
      <c r="E38661">
        <v>55.219017119892598</v>
      </c>
      <c r="F38661">
        <v>5965.2453644481493</v>
      </c>
      <c r="G38661">
        <v>100</v>
      </c>
    </row>
    <row r="38662" ht="14.25">
      <c r="A38662">
        <v>38660</v>
      </c>
      <c r="B38662">
        <v>59.252677859242773</v>
      </c>
      <c r="C38662">
        <v>0</v>
      </c>
      <c r="D38662"/>
      <c r="E38662">
        <v>54.749350754558954</v>
      </c>
      <c r="F38662">
        <v>5925.2677859242776</v>
      </c>
      <c r="G38662">
        <v>100</v>
      </c>
    </row>
    <row r="38663" ht="14.25">
      <c r="A38663">
        <v>38661</v>
      </c>
      <c r="B38663">
        <v>59.43538687079127</v>
      </c>
      <c r="C38663">
        <v>0</v>
      </c>
      <c r="D38663"/>
      <c r="E38663">
        <v>55.369892346694783</v>
      </c>
      <c r="F38663">
        <v>5943.5386870791272</v>
      </c>
      <c r="G38663">
        <v>100</v>
      </c>
    </row>
    <row r="38664" ht="14.25">
      <c r="A38664">
        <v>38662</v>
      </c>
      <c r="B38664">
        <v>58.343833032866179</v>
      </c>
      <c r="C38664">
        <v>0</v>
      </c>
      <c r="D38664"/>
      <c r="E38664">
        <v>55.512137326204986</v>
      </c>
      <c r="F38664">
        <v>5834.3833032866178</v>
      </c>
      <c r="G38664">
        <v>100</v>
      </c>
    </row>
    <row r="38665" ht="14.25">
      <c r="A38665">
        <v>38663</v>
      </c>
      <c r="B38665">
        <v>58.942093173640082</v>
      </c>
      <c r="C38665">
        <v>0</v>
      </c>
      <c r="D38665"/>
      <c r="E38665">
        <v>55.342455608068811</v>
      </c>
      <c r="F38665">
        <v>5894.2093173640078</v>
      </c>
      <c r="G38665">
        <v>100</v>
      </c>
    </row>
    <row r="38666" ht="14.25">
      <c r="A38666">
        <v>38664</v>
      </c>
      <c r="B38666">
        <v>58.655206395272145</v>
      </c>
      <c r="C38666">
        <v>0</v>
      </c>
      <c r="D38666"/>
      <c r="E38666">
        <v>55.71652956725616</v>
      </c>
      <c r="F38666">
        <v>5865.5206395272144</v>
      </c>
      <c r="G38666">
        <v>100</v>
      </c>
    </row>
    <row r="38667" ht="14.25">
      <c r="A38667">
        <v>38665</v>
      </c>
      <c r="B38667">
        <v>57.85765954309089</v>
      </c>
      <c r="C38667">
        <v>0</v>
      </c>
      <c r="D38667"/>
      <c r="E38667">
        <v>55.018746589306666</v>
      </c>
      <c r="F38667">
        <v>5785.7659543090886</v>
      </c>
      <c r="G38667">
        <v>100</v>
      </c>
    </row>
    <row r="38668" ht="14.25">
      <c r="A38668">
        <v>38666</v>
      </c>
      <c r="B38668">
        <v>56.835210252944336</v>
      </c>
      <c r="C38668">
        <v>0</v>
      </c>
      <c r="D38668"/>
      <c r="E38668">
        <v>55.092889019602474</v>
      </c>
      <c r="F38668">
        <v>5683.5210252944335</v>
      </c>
      <c r="G38668">
        <v>100</v>
      </c>
    </row>
    <row r="38669" ht="14.25">
      <c r="A38669">
        <v>38667</v>
      </c>
      <c r="B38669">
        <v>57.972862275645817</v>
      </c>
      <c r="C38669">
        <v>0</v>
      </c>
      <c r="D38669"/>
      <c r="E38669">
        <v>55.652223220528818</v>
      </c>
      <c r="F38669">
        <v>5797.2862275645821</v>
      </c>
      <c r="G38669">
        <v>100</v>
      </c>
    </row>
    <row r="38670" ht="14.25">
      <c r="A38670">
        <v>38668</v>
      </c>
      <c r="B38670">
        <v>57.944942104935492</v>
      </c>
      <c r="C38670">
        <v>0</v>
      </c>
      <c r="D38670"/>
      <c r="E38670">
        <v>55.896289430281442</v>
      </c>
      <c r="F38670">
        <v>5794.494210493549</v>
      </c>
      <c r="G38670">
        <v>100</v>
      </c>
    </row>
    <row r="38671" ht="14.25">
      <c r="A38671">
        <v>38669</v>
      </c>
      <c r="B38671">
        <v>57.26069136914434</v>
      </c>
      <c r="C38671">
        <v>0</v>
      </c>
      <c r="D38671"/>
      <c r="E38671">
        <v>56.859960415715086</v>
      </c>
      <c r="F38671">
        <v>5726.0691369144342</v>
      </c>
      <c r="G38671">
        <v>100</v>
      </c>
    </row>
    <row r="38672" ht="14.25">
      <c r="A38672">
        <v>38670</v>
      </c>
      <c r="B38672">
        <v>58.095469753257888</v>
      </c>
      <c r="C38672">
        <v>0</v>
      </c>
      <c r="D38672"/>
      <c r="E38672">
        <v>55.924973492510617</v>
      </c>
      <c r="F38672">
        <v>5809.5469753257885</v>
      </c>
      <c r="G38672">
        <v>100</v>
      </c>
    </row>
    <row r="38673" ht="14.25">
      <c r="A38673">
        <v>38671</v>
      </c>
      <c r="B38673">
        <v>58.623683244480681</v>
      </c>
      <c r="C38673">
        <v>0</v>
      </c>
      <c r="D38673"/>
      <c r="E38673">
        <v>55.387073898222681</v>
      </c>
      <c r="F38673">
        <v>5862.3683244480681</v>
      </c>
      <c r="G38673">
        <v>100</v>
      </c>
    </row>
    <row r="38674" ht="14.25">
      <c r="A38674">
        <v>38672</v>
      </c>
      <c r="B38674">
        <v>57.918588262996387</v>
      </c>
      <c r="C38674">
        <v>0</v>
      </c>
      <c r="D38674"/>
      <c r="E38674">
        <v>54.963789832757406</v>
      </c>
      <c r="F38674">
        <v>5791.8588262996391</v>
      </c>
      <c r="G38674">
        <v>100</v>
      </c>
    </row>
    <row r="38675" ht="14.25">
      <c r="A38675">
        <v>38673</v>
      </c>
      <c r="B38675">
        <v>58.794775483762926</v>
      </c>
      <c r="C38675">
        <v>0</v>
      </c>
      <c r="D38675"/>
      <c r="E38675">
        <v>54.873120115391693</v>
      </c>
      <c r="F38675">
        <v>5879.4775483762924</v>
      </c>
      <c r="G38675">
        <v>100</v>
      </c>
    </row>
    <row r="38676" ht="14.25">
      <c r="A38676">
        <v>38674</v>
      </c>
      <c r="B38676">
        <v>59.820761016468595</v>
      </c>
      <c r="C38676">
        <v>0</v>
      </c>
      <c r="D38676"/>
      <c r="E38676">
        <v>54.024283757716425</v>
      </c>
      <c r="F38676">
        <v>5982.0761016468596</v>
      </c>
      <c r="G38676">
        <v>100</v>
      </c>
    </row>
    <row r="38677" ht="14.25">
      <c r="A38677">
        <v>38675</v>
      </c>
      <c r="B38677">
        <v>58.644771925727632</v>
      </c>
      <c r="C38677">
        <v>0</v>
      </c>
      <c r="D38677"/>
      <c r="E38677">
        <v>54.650309393449795</v>
      </c>
      <c r="F38677">
        <v>5864.4771925727628</v>
      </c>
      <c r="G38677">
        <v>100</v>
      </c>
    </row>
    <row r="38678" ht="14.25">
      <c r="A38678">
        <v>38676</v>
      </c>
      <c r="B38678">
        <v>59.661529859262345</v>
      </c>
      <c r="C38678">
        <v>0</v>
      </c>
      <c r="D38678"/>
      <c r="E38678">
        <v>54.800352390245934</v>
      </c>
      <c r="F38678">
        <v>5966.1529859262346</v>
      </c>
      <c r="G38678">
        <v>100</v>
      </c>
    </row>
    <row r="38679" ht="14.25">
      <c r="A38679">
        <v>38677</v>
      </c>
      <c r="B38679">
        <v>59.497034215121367</v>
      </c>
      <c r="C38679">
        <v>0</v>
      </c>
      <c r="D38679"/>
      <c r="E38679">
        <v>53.875719604524598</v>
      </c>
      <c r="F38679">
        <v>5949.7034215121366</v>
      </c>
      <c r="G38679">
        <v>100</v>
      </c>
    </row>
    <row r="38680" ht="14.25">
      <c r="A38680">
        <v>38678</v>
      </c>
      <c r="B38680">
        <v>58.80104629135986</v>
      </c>
      <c r="C38680">
        <v>0</v>
      </c>
      <c r="D38680"/>
      <c r="E38680">
        <v>54.105410658573383</v>
      </c>
      <c r="F38680">
        <v>5880.1046291359862</v>
      </c>
      <c r="G38680">
        <v>100</v>
      </c>
    </row>
    <row r="38681" ht="14.25">
      <c r="A38681">
        <v>38679</v>
      </c>
      <c r="B38681">
        <v>59.40583734155399</v>
      </c>
      <c r="C38681">
        <v>0</v>
      </c>
      <c r="D38681"/>
      <c r="E38681">
        <v>54.856516109399287</v>
      </c>
      <c r="F38681">
        <v>5940.5837341553988</v>
      </c>
      <c r="G38681">
        <v>100</v>
      </c>
    </row>
    <row r="38682" ht="14.25">
      <c r="A38682">
        <v>38680</v>
      </c>
      <c r="B38682">
        <v>60.130321546532002</v>
      </c>
      <c r="C38682">
        <v>0</v>
      </c>
      <c r="D38682"/>
      <c r="E38682">
        <v>54.632825477177221</v>
      </c>
      <c r="F38682">
        <v>6013.0321546532005</v>
      </c>
      <c r="G38682">
        <v>100</v>
      </c>
    </row>
    <row r="38683" ht="14.25">
      <c r="A38683">
        <v>38681</v>
      </c>
      <c r="B38683">
        <v>60.027745534825286</v>
      </c>
      <c r="C38683">
        <v>0</v>
      </c>
      <c r="D38683"/>
      <c r="E38683">
        <v>55.295771887319297</v>
      </c>
      <c r="F38683">
        <v>6002.774553482529</v>
      </c>
      <c r="G38683">
        <v>100</v>
      </c>
    </row>
    <row r="38684" ht="14.25">
      <c r="A38684">
        <v>38682</v>
      </c>
      <c r="B38684">
        <v>59.889746723140739</v>
      </c>
      <c r="C38684">
        <v>0</v>
      </c>
      <c r="D38684"/>
      <c r="E38684">
        <v>55.555699150816608</v>
      </c>
      <c r="F38684">
        <v>5988.9746723140743</v>
      </c>
      <c r="G38684">
        <v>100</v>
      </c>
    </row>
    <row r="38685" ht="14.25">
      <c r="A38685">
        <v>38683</v>
      </c>
      <c r="B38685">
        <v>59.266396285488</v>
      </c>
      <c r="C38685">
        <v>0</v>
      </c>
      <c r="D38685"/>
      <c r="E38685">
        <v>55.2613243720212</v>
      </c>
      <c r="F38685">
        <v>5926.6396285487999</v>
      </c>
      <c r="G38685">
        <v>100</v>
      </c>
    </row>
    <row r="38686" ht="14.25">
      <c r="A38686">
        <v>38684</v>
      </c>
      <c r="B38686">
        <v>58.116313815700174</v>
      </c>
      <c r="C38686">
        <v>0</v>
      </c>
      <c r="D38686"/>
      <c r="E38686">
        <v>55.023577741520299</v>
      </c>
      <c r="F38686">
        <v>5811.6313815700178</v>
      </c>
      <c r="G38686">
        <v>100</v>
      </c>
    </row>
    <row r="38687" ht="14.25">
      <c r="A38687">
        <v>38685</v>
      </c>
      <c r="B38687">
        <v>57.95226608433363</v>
      </c>
      <c r="C38687">
        <v>0</v>
      </c>
      <c r="D38687"/>
      <c r="E38687">
        <v>55.84626938795239</v>
      </c>
      <c r="F38687">
        <v>5795.2266084333633</v>
      </c>
      <c r="G38687">
        <v>100</v>
      </c>
    </row>
    <row r="38688" ht="14.25">
      <c r="A38688">
        <v>38686</v>
      </c>
      <c r="B38688">
        <v>57.15535939463534</v>
      </c>
      <c r="C38688">
        <v>0</v>
      </c>
      <c r="D38688"/>
      <c r="E38688">
        <v>55.857887434616053</v>
      </c>
      <c r="F38688">
        <v>5715.5359394635343</v>
      </c>
      <c r="G38688">
        <v>100</v>
      </c>
    </row>
    <row r="38689" ht="14.25">
      <c r="A38689">
        <v>38687</v>
      </c>
      <c r="B38689">
        <v>56.850692568191477</v>
      </c>
      <c r="C38689">
        <v>0</v>
      </c>
      <c r="D38689"/>
      <c r="E38689">
        <v>56.760883073109959</v>
      </c>
      <c r="F38689">
        <v>5685.069256819148</v>
      </c>
      <c r="G38689">
        <v>100</v>
      </c>
    </row>
    <row r="38690" ht="14.25">
      <c r="A38690">
        <v>38688</v>
      </c>
      <c r="B38690">
        <v>57.342482904211387</v>
      </c>
      <c r="C38690">
        <v>0</v>
      </c>
      <c r="D38690"/>
      <c r="E38690">
        <v>55.997016557286642</v>
      </c>
      <c r="F38690">
        <v>5734.2482904211383</v>
      </c>
      <c r="G38690">
        <v>100</v>
      </c>
    </row>
    <row r="38691" ht="14.25">
      <c r="A38691">
        <v>38689</v>
      </c>
      <c r="B38691">
        <v>57.330470655793995</v>
      </c>
      <c r="C38691">
        <v>0</v>
      </c>
      <c r="D38691"/>
      <c r="E38691">
        <v>55.399662792012279</v>
      </c>
      <c r="F38691">
        <v>5733.0470655793997</v>
      </c>
      <c r="G38691">
        <v>100</v>
      </c>
    </row>
    <row r="38692" ht="14.25">
      <c r="A38692">
        <v>38690</v>
      </c>
      <c r="B38692">
        <v>56.259497513648832</v>
      </c>
      <c r="C38692">
        <v>0</v>
      </c>
      <c r="D38692"/>
      <c r="E38692">
        <v>55.901208995387712</v>
      </c>
      <c r="F38692">
        <v>5625.949751364883</v>
      </c>
      <c r="G38692">
        <v>100</v>
      </c>
    </row>
    <row r="38693" ht="14.25">
      <c r="A38693">
        <v>38691</v>
      </c>
      <c r="B38693">
        <v>57.255908214899357</v>
      </c>
      <c r="C38693">
        <v>0</v>
      </c>
      <c r="D38693"/>
      <c r="E38693">
        <v>56.29303707665872</v>
      </c>
      <c r="F38693">
        <v>5725.5908214899355</v>
      </c>
      <c r="G38693">
        <v>100</v>
      </c>
    </row>
    <row r="38694" ht="14.25">
      <c r="A38694">
        <v>38692</v>
      </c>
      <c r="B38694">
        <v>56.751272265645881</v>
      </c>
      <c r="C38694">
        <v>0</v>
      </c>
      <c r="D38694"/>
      <c r="E38694">
        <v>56.03725556438458</v>
      </c>
      <c r="F38694">
        <v>5675.1272265645885</v>
      </c>
      <c r="G38694">
        <v>100</v>
      </c>
    </row>
    <row r="38695" ht="14.25">
      <c r="A38695">
        <v>38693</v>
      </c>
      <c r="B38695">
        <v>56.124084340903693</v>
      </c>
      <c r="C38695">
        <v>0</v>
      </c>
      <c r="D38695"/>
      <c r="E38695">
        <v>56.480501228925149</v>
      </c>
      <c r="F38695">
        <v>5612.4084340903692</v>
      </c>
      <c r="G38695">
        <v>100</v>
      </c>
    </row>
    <row r="38696" ht="14.25">
      <c r="A38696">
        <v>38694</v>
      </c>
      <c r="B38696">
        <v>56.860225326541261</v>
      </c>
      <c r="C38696">
        <v>0</v>
      </c>
      <c r="D38696"/>
      <c r="E38696">
        <v>56.381151189706117</v>
      </c>
      <c r="F38696">
        <v>5686.0225326541258</v>
      </c>
      <c r="G38696">
        <v>100</v>
      </c>
    </row>
    <row r="38697" ht="14.25">
      <c r="A38697">
        <v>38695</v>
      </c>
      <c r="B38697">
        <v>57.545703846247335</v>
      </c>
      <c r="C38697">
        <v>0</v>
      </c>
      <c r="D38697"/>
      <c r="E38697">
        <v>55.8399343463199</v>
      </c>
      <c r="F38697">
        <v>5754.5703846247334</v>
      </c>
      <c r="G38697">
        <v>100</v>
      </c>
    </row>
    <row r="38698" ht="14.25">
      <c r="A38698">
        <v>38696</v>
      </c>
      <c r="B38698">
        <v>57.064238178319059</v>
      </c>
      <c r="C38698">
        <v>0</v>
      </c>
      <c r="D38698"/>
      <c r="E38698">
        <v>56.407594679032236</v>
      </c>
      <c r="F38698">
        <v>5706.4238178319056</v>
      </c>
      <c r="G38698">
        <v>100</v>
      </c>
    </row>
    <row r="38699" ht="14.25">
      <c r="A38699">
        <v>38697</v>
      </c>
      <c r="B38699">
        <v>57.085603868282348</v>
      </c>
      <c r="C38699">
        <v>0</v>
      </c>
      <c r="D38699"/>
      <c r="E38699">
        <v>55.558881982075164</v>
      </c>
      <c r="F38699">
        <v>5708.5603868282351</v>
      </c>
      <c r="G38699">
        <v>100</v>
      </c>
    </row>
    <row r="38700" ht="14.25">
      <c r="A38700">
        <v>38698</v>
      </c>
      <c r="B38700">
        <v>56.244248188142976</v>
      </c>
      <c r="C38700">
        <v>0</v>
      </c>
      <c r="D38700"/>
      <c r="E38700">
        <v>54.760988549050133</v>
      </c>
      <c r="F38700">
        <v>5624.4248188142974</v>
      </c>
      <c r="G38700">
        <v>100</v>
      </c>
    </row>
    <row r="38701" ht="14.25">
      <c r="A38701">
        <v>38699</v>
      </c>
      <c r="B38701">
        <v>56.031524286338929</v>
      </c>
      <c r="C38701">
        <v>0</v>
      </c>
      <c r="D38701"/>
      <c r="E38701">
        <v>54.354219183191972</v>
      </c>
      <c r="F38701">
        <v>5603.1524286338927</v>
      </c>
      <c r="G38701">
        <v>100</v>
      </c>
    </row>
    <row r="38702" ht="14.25">
      <c r="A38702">
        <v>38700</v>
      </c>
      <c r="B38702">
        <v>57.223866893563873</v>
      </c>
      <c r="C38702">
        <v>0</v>
      </c>
      <c r="D38702"/>
      <c r="E38702">
        <v>53.575013229386954</v>
      </c>
      <c r="F38702">
        <v>5722.3866893563873</v>
      </c>
      <c r="G38702">
        <v>100</v>
      </c>
    </row>
    <row r="38703" ht="14.25">
      <c r="A38703">
        <v>38701</v>
      </c>
      <c r="B38703">
        <v>56.500484959911859</v>
      </c>
      <c r="C38703">
        <v>0</v>
      </c>
      <c r="D38703"/>
      <c r="E38703">
        <v>53.666480843747308</v>
      </c>
      <c r="F38703">
        <v>5650.0484959911855</v>
      </c>
      <c r="G38703">
        <v>100</v>
      </c>
    </row>
    <row r="38704" ht="14.25">
      <c r="A38704">
        <v>38702</v>
      </c>
      <c r="B38704">
        <v>55.741975963537477</v>
      </c>
      <c r="C38704">
        <v>0</v>
      </c>
      <c r="D38704"/>
      <c r="E38704">
        <v>53.97133748455574</v>
      </c>
      <c r="F38704">
        <v>5574.1975963537479</v>
      </c>
      <c r="G38704">
        <v>100</v>
      </c>
    </row>
    <row r="38705" ht="14.25">
      <c r="A38705">
        <v>38703</v>
      </c>
      <c r="B38705">
        <v>56.141425722920786</v>
      </c>
      <c r="C38705">
        <v>0</v>
      </c>
      <c r="D38705"/>
      <c r="E38705">
        <v>53.351903703836783</v>
      </c>
      <c r="F38705">
        <v>5614.1425722920785</v>
      </c>
      <c r="G38705">
        <v>100</v>
      </c>
    </row>
    <row r="38706" ht="14.25">
      <c r="A38706">
        <v>38704</v>
      </c>
      <c r="B38706">
        <v>56.87688277851548</v>
      </c>
      <c r="C38706">
        <v>0</v>
      </c>
      <c r="D38706"/>
      <c r="E38706">
        <v>52.743784587035748</v>
      </c>
      <c r="F38706">
        <v>5687.6882778515483</v>
      </c>
      <c r="G38706">
        <v>100</v>
      </c>
    </row>
    <row r="38707" ht="14.25">
      <c r="A38707">
        <v>38705</v>
      </c>
      <c r="B38707">
        <v>56.34300788672352</v>
      </c>
      <c r="C38707">
        <v>0</v>
      </c>
      <c r="D38707"/>
      <c r="E38707">
        <v>52.971201471132602</v>
      </c>
      <c r="F38707">
        <v>5634.3007886723517</v>
      </c>
      <c r="G38707">
        <v>100</v>
      </c>
    </row>
    <row r="38708" ht="14.25">
      <c r="A38708">
        <v>38706</v>
      </c>
      <c r="B38708">
        <v>55.480412814849302</v>
      </c>
      <c r="C38708">
        <v>0</v>
      </c>
      <c r="D38708"/>
      <c r="E38708">
        <v>53.010296816472554</v>
      </c>
      <c r="F38708">
        <v>5548.0412814849306</v>
      </c>
      <c r="G38708">
        <v>100</v>
      </c>
    </row>
    <row r="38709" ht="14.25">
      <c r="A38709">
        <v>38707</v>
      </c>
      <c r="B38709">
        <v>55.912079948487403</v>
      </c>
      <c r="C38709">
        <v>0</v>
      </c>
      <c r="D38709"/>
      <c r="E38709">
        <v>52.12146875490604</v>
      </c>
      <c r="F38709">
        <v>5591.2079948487399</v>
      </c>
      <c r="G38709">
        <v>100</v>
      </c>
    </row>
    <row r="38710" ht="14.25">
      <c r="A38710">
        <v>38708</v>
      </c>
      <c r="B38710">
        <v>54.966742342971756</v>
      </c>
      <c r="C38710">
        <v>0</v>
      </c>
      <c r="D38710"/>
      <c r="E38710">
        <v>51.771907422604365</v>
      </c>
      <c r="F38710">
        <v>5496.6742342971756</v>
      </c>
      <c r="G38710">
        <v>100</v>
      </c>
    </row>
    <row r="38711" ht="14.25">
      <c r="A38711">
        <v>38709</v>
      </c>
      <c r="B38711">
        <v>53.790316742912033</v>
      </c>
      <c r="C38711">
        <v>0</v>
      </c>
      <c r="D38711"/>
      <c r="E38711">
        <v>51.642330952284595</v>
      </c>
      <c r="F38711">
        <v>5379.0316742912037</v>
      </c>
      <c r="G38711">
        <v>100</v>
      </c>
    </row>
    <row r="38712" ht="14.25">
      <c r="A38712">
        <v>38710</v>
      </c>
      <c r="B38712">
        <v>52.800114530045775</v>
      </c>
      <c r="C38712">
        <v>0</v>
      </c>
      <c r="D38712"/>
      <c r="E38712">
        <v>50.695644233416537</v>
      </c>
      <c r="F38712">
        <v>5280.0114530045776</v>
      </c>
      <c r="G38712">
        <v>100</v>
      </c>
    </row>
    <row r="38713" ht="14.25">
      <c r="A38713">
        <v>38711</v>
      </c>
      <c r="B38713">
        <v>52.453934881059091</v>
      </c>
      <c r="C38713">
        <v>0</v>
      </c>
      <c r="D38713"/>
      <c r="E38713">
        <v>51.556620329426678</v>
      </c>
      <c r="F38713">
        <v>5245.3934881059095</v>
      </c>
      <c r="G38713">
        <v>100</v>
      </c>
    </row>
    <row r="38714" ht="14.25">
      <c r="A38714">
        <v>38712</v>
      </c>
      <c r="B38714">
        <v>53.132182389914746</v>
      </c>
      <c r="C38714">
        <v>0</v>
      </c>
      <c r="D38714"/>
      <c r="E38714">
        <v>51.120397110692004</v>
      </c>
      <c r="F38714">
        <v>5313.2182389914742</v>
      </c>
      <c r="G38714">
        <v>100</v>
      </c>
    </row>
    <row r="38715" ht="14.25">
      <c r="A38715">
        <v>38713</v>
      </c>
      <c r="B38715">
        <v>52.224521962971707</v>
      </c>
      <c r="C38715">
        <v>0</v>
      </c>
      <c r="D38715"/>
      <c r="E38715">
        <v>51.338148392334951</v>
      </c>
      <c r="F38715">
        <v>5222.4521962971703</v>
      </c>
      <c r="G38715">
        <v>100</v>
      </c>
    </row>
    <row r="38716" ht="14.25">
      <c r="A38716">
        <v>38714</v>
      </c>
      <c r="B38716">
        <v>51.024010219487316</v>
      </c>
      <c r="C38716">
        <v>0</v>
      </c>
      <c r="D38716"/>
      <c r="E38716">
        <v>52.158166806640807</v>
      </c>
      <c r="F38716">
        <v>5102.4010219487318</v>
      </c>
      <c r="G38716">
        <v>100</v>
      </c>
    </row>
    <row r="38717" ht="14.25">
      <c r="A38717">
        <v>38715</v>
      </c>
      <c r="B38717">
        <v>50.559667699322048</v>
      </c>
      <c r="C38717">
        <v>0</v>
      </c>
      <c r="D38717"/>
      <c r="E38717">
        <v>52.5934221728767</v>
      </c>
      <c r="F38717">
        <v>5055.9667699322044</v>
      </c>
      <c r="G38717">
        <v>100</v>
      </c>
    </row>
    <row r="38718" ht="14.25">
      <c r="A38718">
        <v>38716</v>
      </c>
      <c r="B38718">
        <v>50.451435374862037</v>
      </c>
      <c r="C38718">
        <v>0</v>
      </c>
      <c r="D38718"/>
      <c r="E38718">
        <v>52.336499558834888</v>
      </c>
      <c r="F38718">
        <v>5045.143537486204</v>
      </c>
      <c r="G38718">
        <v>100</v>
      </c>
    </row>
    <row r="38719" ht="14.25">
      <c r="A38719">
        <v>38717</v>
      </c>
      <c r="B38719">
        <v>50.710018650573844</v>
      </c>
      <c r="C38719">
        <v>0</v>
      </c>
      <c r="D38719"/>
      <c r="E38719">
        <v>52.173443611881062</v>
      </c>
      <c r="F38719">
        <v>5071.0018650573847</v>
      </c>
      <c r="G38719">
        <v>100</v>
      </c>
    </row>
    <row r="38720" ht="14.25">
      <c r="A38720">
        <v>38718</v>
      </c>
      <c r="B38720">
        <v>51.806132928449635</v>
      </c>
      <c r="C38720">
        <v>0</v>
      </c>
      <c r="D38720"/>
      <c r="E38720">
        <v>51.431347421390363</v>
      </c>
      <c r="F38720">
        <v>5180.6132928449633</v>
      </c>
      <c r="G38720">
        <v>100</v>
      </c>
    </row>
    <row r="38721" ht="14.25">
      <c r="A38721">
        <v>38719</v>
      </c>
      <c r="B38721">
        <v>52.018568804249178</v>
      </c>
      <c r="C38721">
        <v>0</v>
      </c>
      <c r="D38721"/>
      <c r="E38721">
        <v>50.462057538128938</v>
      </c>
      <c r="F38721">
        <v>5201.856880424918</v>
      </c>
      <c r="G38721">
        <v>100</v>
      </c>
    </row>
    <row r="38722" ht="14.25">
      <c r="A38722">
        <v>38720</v>
      </c>
      <c r="B38722">
        <v>51.870779215590851</v>
      </c>
      <c r="C38722">
        <v>0</v>
      </c>
      <c r="D38722"/>
      <c r="E38722">
        <v>50.662196428492948</v>
      </c>
      <c r="F38722">
        <v>5187.0779215590846</v>
      </c>
      <c r="G38722">
        <v>100</v>
      </c>
    </row>
    <row r="38723" ht="14.25">
      <c r="A38723">
        <v>38721</v>
      </c>
      <c r="B38723">
        <v>52.64189636972155</v>
      </c>
      <c r="C38723">
        <v>0</v>
      </c>
      <c r="D38723"/>
      <c r="E38723">
        <v>50.610425096174978</v>
      </c>
      <c r="F38723">
        <v>5264.1896369721553</v>
      </c>
      <c r="G38723">
        <v>100</v>
      </c>
    </row>
    <row r="38724" ht="14.25">
      <c r="A38724">
        <v>38722</v>
      </c>
      <c r="B38724">
        <v>52.851102238066581</v>
      </c>
      <c r="C38724">
        <v>0</v>
      </c>
      <c r="D38724"/>
      <c r="E38724">
        <v>51.236976716260003</v>
      </c>
      <c r="F38724">
        <v>5285.1102238066578</v>
      </c>
      <c r="G38724">
        <v>100</v>
      </c>
    </row>
    <row r="38725" ht="14.25">
      <c r="A38725">
        <v>38723</v>
      </c>
      <c r="B38725">
        <v>52.337248269790209</v>
      </c>
      <c r="C38725">
        <v>0</v>
      </c>
      <c r="D38725"/>
      <c r="E38725">
        <v>52.148527057673178</v>
      </c>
      <c r="F38725">
        <v>5233.7248269790207</v>
      </c>
      <c r="G38725">
        <v>100</v>
      </c>
    </row>
    <row r="38726" ht="14.25">
      <c r="A38726">
        <v>38724</v>
      </c>
      <c r="B38726">
        <v>52.935252079098106</v>
      </c>
      <c r="C38726">
        <v>0</v>
      </c>
      <c r="D38726"/>
      <c r="E38726">
        <v>51.879084975703954</v>
      </c>
      <c r="F38726">
        <v>5293.5252079098109</v>
      </c>
      <c r="G38726">
        <v>100</v>
      </c>
    </row>
    <row r="38727" ht="14.25">
      <c r="A38727">
        <v>38725</v>
      </c>
      <c r="B38727">
        <v>52.81453937869658</v>
      </c>
      <c r="C38727">
        <v>0</v>
      </c>
      <c r="D38727"/>
      <c r="E38727">
        <v>52.504488136495112</v>
      </c>
      <c r="F38727">
        <v>5281.4539378696581</v>
      </c>
      <c r="G38727">
        <v>100</v>
      </c>
    </row>
    <row r="38728" ht="14.25">
      <c r="A38728">
        <v>38726</v>
      </c>
      <c r="B38728">
        <v>52.701528601303139</v>
      </c>
      <c r="C38728">
        <v>0</v>
      </c>
      <c r="D38728"/>
      <c r="E38728">
        <v>53.430886850834426</v>
      </c>
      <c r="F38728">
        <v>5270.1528601303135</v>
      </c>
      <c r="G38728">
        <v>100</v>
      </c>
    </row>
    <row r="38729" ht="14.25">
      <c r="A38729">
        <v>38727</v>
      </c>
      <c r="B38729">
        <v>52.856779196705176</v>
      </c>
      <c r="C38729">
        <v>0</v>
      </c>
      <c r="D38729"/>
      <c r="E38729">
        <v>52.558994022007703</v>
      </c>
      <c r="F38729">
        <v>5285.6779196705174</v>
      </c>
      <c r="G38729">
        <v>100</v>
      </c>
    </row>
    <row r="38730" ht="14.25">
      <c r="A38730">
        <v>38728</v>
      </c>
      <c r="B38730">
        <v>52.602813834619766</v>
      </c>
      <c r="C38730">
        <v>0</v>
      </c>
      <c r="D38730"/>
      <c r="E38730">
        <v>52.831963511545467</v>
      </c>
      <c r="F38730">
        <v>5260.2813834619765</v>
      </c>
      <c r="G38730">
        <v>100</v>
      </c>
    </row>
    <row r="38731" ht="14.25">
      <c r="A38731">
        <v>38729</v>
      </c>
      <c r="B38731">
        <v>51.371368475760598</v>
      </c>
      <c r="C38731">
        <v>0</v>
      </c>
      <c r="D38731"/>
      <c r="E38731">
        <v>52.397003593222315</v>
      </c>
      <c r="F38731">
        <v>5137.1368475760601</v>
      </c>
      <c r="G38731">
        <v>100</v>
      </c>
    </row>
    <row r="38732" ht="14.25">
      <c r="A38732">
        <v>38730</v>
      </c>
      <c r="B38732">
        <v>52.299123501382752</v>
      </c>
      <c r="C38732">
        <v>0</v>
      </c>
      <c r="D38732"/>
      <c r="E38732">
        <v>52.600263097300328</v>
      </c>
      <c r="F38732">
        <v>5229.9123501382755</v>
      </c>
      <c r="G38732">
        <v>100</v>
      </c>
    </row>
    <row r="38733" ht="14.25">
      <c r="A38733">
        <v>38731</v>
      </c>
      <c r="B38733">
        <v>53.356480831198674</v>
      </c>
      <c r="C38733">
        <v>0</v>
      </c>
      <c r="D38733"/>
      <c r="E38733">
        <v>53.474574860849145</v>
      </c>
      <c r="F38733">
        <v>5335.6480831198678</v>
      </c>
      <c r="G38733">
        <v>100</v>
      </c>
    </row>
    <row r="38734" ht="14.25">
      <c r="A38734">
        <v>38732</v>
      </c>
      <c r="B38734">
        <v>53.205051793321836</v>
      </c>
      <c r="C38734">
        <v>0</v>
      </c>
      <c r="D38734"/>
      <c r="E38734">
        <v>53.634450999663976</v>
      </c>
      <c r="F38734">
        <v>5320.5051793321836</v>
      </c>
      <c r="G38734">
        <v>100</v>
      </c>
    </row>
    <row r="38735" ht="14.25">
      <c r="A38735">
        <v>38733</v>
      </c>
      <c r="B38735">
        <v>100</v>
      </c>
      <c r="C38735">
        <v>0</v>
      </c>
      <c r="D38735"/>
      <c r="E38735">
        <v>52.815317338208082</v>
      </c>
      <c r="F38735">
        <v>10000</v>
      </c>
      <c r="G38735">
        <v>100</v>
      </c>
    </row>
    <row r="38736" ht="14.25">
      <c r="A38736">
        <v>38734</v>
      </c>
      <c r="B38736">
        <v>99.291344127505852</v>
      </c>
      <c r="C38736">
        <v>0</v>
      </c>
      <c r="D38736"/>
      <c r="E38736">
        <v>52.462527176609456</v>
      </c>
      <c r="F38736">
        <v>9929.1344127505854</v>
      </c>
      <c r="G38736">
        <v>100</v>
      </c>
    </row>
    <row r="38737" ht="14.25">
      <c r="A38737">
        <v>38735</v>
      </c>
      <c r="B38737">
        <v>100</v>
      </c>
      <c r="C38737">
        <v>0</v>
      </c>
      <c r="D38737"/>
      <c r="E38737">
        <v>52.119502243206661</v>
      </c>
      <c r="F38737">
        <v>10000</v>
      </c>
      <c r="G38737">
        <v>100</v>
      </c>
    </row>
    <row r="38738" ht="14.25">
      <c r="A38738">
        <v>38736</v>
      </c>
      <c r="B38738">
        <v>99.441409974871718</v>
      </c>
      <c r="C38738">
        <v>0</v>
      </c>
      <c r="D38738"/>
      <c r="E38738">
        <v>52.261902009237417</v>
      </c>
      <c r="F38738">
        <v>9944.1409974871713</v>
      </c>
      <c r="G38738">
        <v>100</v>
      </c>
    </row>
    <row r="38739" ht="14.25">
      <c r="A38739">
        <v>38737</v>
      </c>
      <c r="B38739">
        <v>98.744819843831962</v>
      </c>
      <c r="C38739">
        <v>0</v>
      </c>
      <c r="D38739"/>
      <c r="E38739">
        <v>53.009349461055756</v>
      </c>
      <c r="F38739">
        <v>9874.4819843831956</v>
      </c>
      <c r="G38739">
        <v>100</v>
      </c>
    </row>
    <row r="38740" ht="14.25">
      <c r="A38740">
        <v>38738</v>
      </c>
      <c r="B38740">
        <v>98.655888819347112</v>
      </c>
      <c r="C38740">
        <v>0</v>
      </c>
      <c r="D38740"/>
      <c r="E38740">
        <v>52.172301663999981</v>
      </c>
      <c r="F38740">
        <v>9865.588881934711</v>
      </c>
      <c r="G38740">
        <v>100</v>
      </c>
    </row>
    <row r="38741" ht="14.25">
      <c r="A38741">
        <v>38739</v>
      </c>
      <c r="B38741">
        <v>99.33357294102241</v>
      </c>
      <c r="C38741">
        <v>0</v>
      </c>
      <c r="D38741"/>
      <c r="E38741">
        <v>51.513533216377702</v>
      </c>
      <c r="F38741">
        <v>9933.3572941022412</v>
      </c>
      <c r="G38741">
        <v>100</v>
      </c>
    </row>
    <row r="38742" ht="14.25">
      <c r="A38742">
        <v>38740</v>
      </c>
      <c r="B38742">
        <v>99.545729182901624</v>
      </c>
      <c r="C38742">
        <v>0</v>
      </c>
      <c r="D38742"/>
      <c r="E38742">
        <v>51.317649198385048</v>
      </c>
      <c r="F38742">
        <v>9954.5729182901632</v>
      </c>
      <c r="G38742">
        <v>100</v>
      </c>
    </row>
    <row r="38743" ht="14.25">
      <c r="A38743">
        <v>38741</v>
      </c>
      <c r="B38743">
        <v>99.590315251617525</v>
      </c>
      <c r="C38743">
        <v>0</v>
      </c>
      <c r="D38743"/>
      <c r="E38743">
        <v>51.151811733268538</v>
      </c>
      <c r="F38743">
        <v>9959.0315251617521</v>
      </c>
      <c r="G38743">
        <v>100</v>
      </c>
    </row>
    <row r="38744" ht="14.25">
      <c r="A38744">
        <v>38742</v>
      </c>
      <c r="B38744">
        <v>100</v>
      </c>
      <c r="C38744">
        <v>0</v>
      </c>
      <c r="D38744"/>
      <c r="E38744">
        <v>51.130244665497031</v>
      </c>
      <c r="F38744">
        <v>10000</v>
      </c>
      <c r="G38744">
        <v>100</v>
      </c>
    </row>
    <row r="38745" ht="14.25">
      <c r="A38745">
        <v>38743</v>
      </c>
      <c r="B38745">
        <v>100</v>
      </c>
      <c r="C38745">
        <v>0</v>
      </c>
      <c r="D38745"/>
      <c r="E38745">
        <v>51.089739928040849</v>
      </c>
      <c r="F38745">
        <v>10000</v>
      </c>
      <c r="G38745">
        <v>100</v>
      </c>
    </row>
    <row r="38746" ht="14.25">
      <c r="A38746">
        <v>38744</v>
      </c>
      <c r="B38746">
        <v>99.997161903378995</v>
      </c>
      <c r="C38746">
        <v>0</v>
      </c>
      <c r="D38746"/>
      <c r="E38746">
        <v>50.53523328045361</v>
      </c>
      <c r="F38746">
        <v>9999.7161903379001</v>
      </c>
      <c r="G38746">
        <v>100</v>
      </c>
    </row>
    <row r="38747" ht="14.25">
      <c r="A38747">
        <v>38745</v>
      </c>
      <c r="B38747">
        <v>99.538982957047835</v>
      </c>
      <c r="C38747">
        <v>0</v>
      </c>
      <c r="D38747"/>
      <c r="E38747">
        <v>51.44802515842494</v>
      </c>
      <c r="F38747">
        <v>9953.8982957047829</v>
      </c>
      <c r="G38747">
        <v>100</v>
      </c>
    </row>
    <row r="38748" ht="14.25">
      <c r="A38748">
        <v>38746</v>
      </c>
      <c r="B38748">
        <v>100</v>
      </c>
      <c r="C38748">
        <v>0</v>
      </c>
      <c r="D38748"/>
      <c r="E38748">
        <v>51.254399011570669</v>
      </c>
      <c r="F38748">
        <v>10000</v>
      </c>
      <c r="G38748">
        <v>100</v>
      </c>
    </row>
    <row r="38749" ht="14.25">
      <c r="A38749">
        <v>38747</v>
      </c>
      <c r="B38749">
        <v>99.444887185177009</v>
      </c>
      <c r="C38749">
        <v>0</v>
      </c>
      <c r="D38749"/>
      <c r="E38749">
        <v>51.321405366905942</v>
      </c>
      <c r="F38749">
        <v>9944.4887185177013</v>
      </c>
      <c r="G38749">
        <v>100</v>
      </c>
    </row>
    <row r="38750" ht="14.25">
      <c r="A38750">
        <v>38748</v>
      </c>
      <c r="B38750">
        <v>100</v>
      </c>
      <c r="C38750">
        <v>0</v>
      </c>
      <c r="D38750"/>
      <c r="E38750">
        <v>51.370449556327245</v>
      </c>
      <c r="F38750">
        <v>10000</v>
      </c>
      <c r="G38750">
        <v>100</v>
      </c>
    </row>
    <row r="38751" ht="14.25">
      <c r="A38751">
        <v>38749</v>
      </c>
      <c r="B38751">
        <v>100</v>
      </c>
      <c r="C38751">
        <v>0</v>
      </c>
      <c r="D38751"/>
      <c r="E38751">
        <v>52.183478303358569</v>
      </c>
      <c r="F38751">
        <v>10000</v>
      </c>
      <c r="G38751">
        <v>100</v>
      </c>
    </row>
    <row r="38752" ht="14.25">
      <c r="A38752">
        <v>38750</v>
      </c>
      <c r="B38752">
        <v>100</v>
      </c>
      <c r="C38752">
        <v>0</v>
      </c>
      <c r="D38752"/>
      <c r="E38752">
        <v>51.668744870370098</v>
      </c>
      <c r="F38752">
        <v>10000</v>
      </c>
      <c r="G38752">
        <v>100</v>
      </c>
    </row>
    <row r="38753" ht="14.25">
      <c r="A38753">
        <v>38751</v>
      </c>
      <c r="B38753">
        <v>100</v>
      </c>
      <c r="C38753">
        <v>0</v>
      </c>
      <c r="D38753"/>
      <c r="E38753">
        <v>51.752093608780875</v>
      </c>
      <c r="F38753">
        <v>10000</v>
      </c>
      <c r="G38753">
        <v>100</v>
      </c>
    </row>
    <row r="38754" ht="14.25">
      <c r="A38754">
        <v>38752</v>
      </c>
      <c r="B38754">
        <v>99.208373219886568</v>
      </c>
      <c r="C38754">
        <v>0</v>
      </c>
      <c r="D38754"/>
      <c r="E38754">
        <v>52.702911218737448</v>
      </c>
      <c r="F38754">
        <v>9920.8373219886562</v>
      </c>
      <c r="G38754">
        <v>100</v>
      </c>
    </row>
    <row r="38755" ht="14.25">
      <c r="A38755">
        <v>38753</v>
      </c>
      <c r="B38755">
        <v>99.670767080715322</v>
      </c>
      <c r="C38755">
        <v>0</v>
      </c>
      <c r="D38755"/>
      <c r="E38755">
        <v>53.646746901136687</v>
      </c>
      <c r="F38755">
        <v>9967.0767080715323</v>
      </c>
      <c r="G38755">
        <v>100</v>
      </c>
    </row>
    <row r="38756" ht="14.25">
      <c r="A38756">
        <v>38754</v>
      </c>
      <c r="B38756">
        <v>98.775949788226001</v>
      </c>
      <c r="C38756">
        <v>0</v>
      </c>
      <c r="D38756"/>
      <c r="E38756">
        <v>53.334581975735631</v>
      </c>
      <c r="F38756">
        <v>9877.5949788226008</v>
      </c>
      <c r="G38756">
        <v>100</v>
      </c>
    </row>
    <row r="38757" ht="14.25">
      <c r="A38757">
        <v>38755</v>
      </c>
      <c r="B38757">
        <v>99.963761047810436</v>
      </c>
      <c r="C38757">
        <v>0</v>
      </c>
      <c r="D38757"/>
      <c r="E38757">
        <v>54.024781274855563</v>
      </c>
      <c r="F38757">
        <v>9996.376104781044</v>
      </c>
      <c r="G38757">
        <v>100</v>
      </c>
    </row>
    <row r="38758" ht="14.25">
      <c r="A38758">
        <v>38756</v>
      </c>
      <c r="B38758">
        <v>100</v>
      </c>
      <c r="C38758">
        <v>0</v>
      </c>
      <c r="D38758"/>
      <c r="E38758">
        <v>54.977705607860266</v>
      </c>
      <c r="F38758">
        <v>10000</v>
      </c>
      <c r="G38758">
        <v>100</v>
      </c>
    </row>
    <row r="38759" ht="14.25">
      <c r="A38759">
        <v>38757</v>
      </c>
      <c r="B38759">
        <v>100</v>
      </c>
      <c r="C38759">
        <v>0</v>
      </c>
      <c r="D38759"/>
      <c r="E38759">
        <v>55.804418031677237</v>
      </c>
      <c r="F38759">
        <v>10000</v>
      </c>
      <c r="G38759">
        <v>100</v>
      </c>
    </row>
    <row r="38760" ht="14.25">
      <c r="A38760">
        <v>38758</v>
      </c>
      <c r="B38760">
        <v>100</v>
      </c>
      <c r="C38760">
        <v>0</v>
      </c>
      <c r="D38760"/>
      <c r="E38760">
        <v>54.816218105574421</v>
      </c>
      <c r="F38760">
        <v>10000</v>
      </c>
      <c r="G38760">
        <v>100</v>
      </c>
    </row>
    <row r="38761" ht="14.25">
      <c r="A38761">
        <v>38759</v>
      </c>
      <c r="B38761">
        <v>100</v>
      </c>
      <c r="C38761">
        <v>0</v>
      </c>
      <c r="D38761"/>
      <c r="E38761">
        <v>55.199381967431144</v>
      </c>
      <c r="F38761">
        <v>10000</v>
      </c>
      <c r="G38761">
        <v>100</v>
      </c>
    </row>
    <row r="38762" ht="14.25">
      <c r="A38762">
        <v>38760</v>
      </c>
      <c r="B38762">
        <v>100</v>
      </c>
      <c r="C38762">
        <v>0</v>
      </c>
      <c r="D38762"/>
      <c r="E38762">
        <v>54.471885774461107</v>
      </c>
      <c r="F38762">
        <v>10000</v>
      </c>
      <c r="G38762">
        <v>100</v>
      </c>
    </row>
    <row r="38763" ht="14.25">
      <c r="A38763">
        <v>38761</v>
      </c>
      <c r="B38763">
        <v>100</v>
      </c>
      <c r="C38763">
        <v>0</v>
      </c>
      <c r="D38763"/>
      <c r="E38763">
        <v>54.829162174680278</v>
      </c>
      <c r="F38763">
        <v>10000</v>
      </c>
      <c r="G38763">
        <v>100</v>
      </c>
    </row>
    <row r="38764" ht="14.25">
      <c r="A38764">
        <v>38762</v>
      </c>
      <c r="B38764">
        <v>100</v>
      </c>
      <c r="C38764">
        <v>0</v>
      </c>
      <c r="D38764"/>
      <c r="E38764">
        <v>54.20092005962497</v>
      </c>
      <c r="F38764">
        <v>10000</v>
      </c>
      <c r="G38764">
        <v>100</v>
      </c>
    </row>
    <row r="38765" ht="14.25">
      <c r="A38765">
        <v>38763</v>
      </c>
      <c r="B38765">
        <v>99.601143899363564</v>
      </c>
      <c r="C38765">
        <v>0</v>
      </c>
      <c r="D38765"/>
      <c r="E38765">
        <v>54.228693885635607</v>
      </c>
      <c r="F38765">
        <v>9960.114389936356</v>
      </c>
      <c r="G38765">
        <v>100</v>
      </c>
    </row>
    <row r="38766" ht="14.25">
      <c r="A38766">
        <v>38764</v>
      </c>
      <c r="B38766">
        <v>100</v>
      </c>
      <c r="C38766">
        <v>0</v>
      </c>
      <c r="D38766"/>
      <c r="E38766">
        <v>53.606894826685952</v>
      </c>
      <c r="F38766">
        <v>10000</v>
      </c>
      <c r="G38766">
        <v>100</v>
      </c>
    </row>
    <row r="38767" ht="14.25">
      <c r="A38767">
        <v>38765</v>
      </c>
      <c r="B38767">
        <v>99.469239408102283</v>
      </c>
      <c r="C38767">
        <v>0</v>
      </c>
      <c r="D38767"/>
      <c r="E38767">
        <v>53.984606916782887</v>
      </c>
      <c r="F38767">
        <v>9946.9239408102276</v>
      </c>
      <c r="G38767">
        <v>100</v>
      </c>
    </row>
    <row r="38768" ht="14.25">
      <c r="A38768">
        <v>38766</v>
      </c>
      <c r="B38768">
        <v>99.414752985456389</v>
      </c>
      <c r="C38768">
        <v>0</v>
      </c>
      <c r="D38768"/>
      <c r="E38768">
        <v>53.470576450817894</v>
      </c>
      <c r="F38768">
        <v>9941.475298545638</v>
      </c>
      <c r="G38768">
        <v>100</v>
      </c>
    </row>
    <row r="38769" ht="14.25">
      <c r="A38769">
        <v>38767</v>
      </c>
      <c r="B38769">
        <v>98.752414468428725</v>
      </c>
      <c r="C38769">
        <v>0</v>
      </c>
      <c r="D38769"/>
      <c r="E38769">
        <v>53.677330198581153</v>
      </c>
      <c r="F38769">
        <v>9875.2414468428724</v>
      </c>
      <c r="G38769">
        <v>100</v>
      </c>
    </row>
    <row r="38770" ht="14.25">
      <c r="A38770">
        <v>38768</v>
      </c>
      <c r="B38770">
        <v>99.761145211267305</v>
      </c>
      <c r="C38770">
        <v>0</v>
      </c>
      <c r="D38770"/>
      <c r="E38770">
        <v>53.627800901338837</v>
      </c>
      <c r="F38770">
        <v>9976.1145211267303</v>
      </c>
      <c r="G38770">
        <v>100</v>
      </c>
    </row>
    <row r="38771" ht="14.25">
      <c r="A38771">
        <v>38769</v>
      </c>
      <c r="B38771">
        <v>100</v>
      </c>
      <c r="C38771">
        <v>0</v>
      </c>
      <c r="D38771"/>
      <c r="E38771">
        <v>53.25289631847162</v>
      </c>
      <c r="F38771">
        <v>10000</v>
      </c>
      <c r="G38771">
        <v>100</v>
      </c>
    </row>
    <row r="38772" ht="14.25">
      <c r="A38772">
        <v>38770</v>
      </c>
      <c r="B38772">
        <v>99.769877084681383</v>
      </c>
      <c r="C38772">
        <v>0</v>
      </c>
      <c r="D38772"/>
      <c r="E38772">
        <v>53.830808810474906</v>
      </c>
      <c r="F38772">
        <v>9976.9877084681375</v>
      </c>
      <c r="G38772">
        <v>100</v>
      </c>
    </row>
    <row r="38773" ht="14.25">
      <c r="A38773">
        <v>38771</v>
      </c>
      <c r="B38773">
        <v>99.246588857334501</v>
      </c>
      <c r="C38773">
        <v>0</v>
      </c>
      <c r="D38773"/>
      <c r="E38773">
        <v>52.877472350930269</v>
      </c>
      <c r="F38773">
        <v>9924.65888573345</v>
      </c>
      <c r="G38773">
        <v>100</v>
      </c>
    </row>
    <row r="38774" ht="14.25">
      <c r="A38774">
        <v>38772</v>
      </c>
      <c r="B38774">
        <v>98.823694209982477</v>
      </c>
      <c r="C38774">
        <v>0</v>
      </c>
      <c r="D38774"/>
      <c r="E38774">
        <v>53.013569811557204</v>
      </c>
      <c r="F38774">
        <v>9882.3694209982477</v>
      </c>
      <c r="G38774">
        <v>100</v>
      </c>
    </row>
    <row r="38775" ht="14.25">
      <c r="A38775">
        <v>38773</v>
      </c>
      <c r="B38775">
        <v>99.578964311238437</v>
      </c>
      <c r="C38775">
        <v>0</v>
      </c>
      <c r="D38775"/>
      <c r="E38775">
        <v>52.759230947365829</v>
      </c>
      <c r="F38775">
        <v>9957.8964311238433</v>
      </c>
      <c r="G38775">
        <v>100</v>
      </c>
    </row>
    <row r="38776" ht="14.25">
      <c r="A38776">
        <v>38774</v>
      </c>
      <c r="B38776">
        <v>99.327796350383508</v>
      </c>
      <c r="C38776">
        <v>0</v>
      </c>
      <c r="D38776"/>
      <c r="E38776">
        <v>51.783033467021568</v>
      </c>
      <c r="F38776">
        <v>9932.7796350383505</v>
      </c>
      <c r="G38776">
        <v>100</v>
      </c>
    </row>
    <row r="38777" ht="14.25">
      <c r="A38777">
        <v>38775</v>
      </c>
      <c r="B38777">
        <v>99.148207670680904</v>
      </c>
      <c r="C38777">
        <v>0</v>
      </c>
      <c r="D38777"/>
      <c r="E38777">
        <v>51.255891142585718</v>
      </c>
      <c r="F38777">
        <v>9914.8207670680895</v>
      </c>
      <c r="G38777">
        <v>100</v>
      </c>
    </row>
    <row r="38778" ht="14.25">
      <c r="A38778">
        <v>38776</v>
      </c>
      <c r="B38778">
        <v>98.022368105407679</v>
      </c>
      <c r="C38778">
        <v>0</v>
      </c>
      <c r="D38778"/>
      <c r="E38778">
        <v>51.212043852455594</v>
      </c>
      <c r="F38778">
        <v>9802.2368105407677</v>
      </c>
      <c r="G38778">
        <v>100</v>
      </c>
    </row>
    <row r="38779" ht="14.25">
      <c r="A38779">
        <v>38777</v>
      </c>
      <c r="B38779">
        <v>96.990423694259178</v>
      </c>
      <c r="C38779">
        <v>0</v>
      </c>
      <c r="D38779"/>
      <c r="E38779">
        <v>50.618857934693878</v>
      </c>
      <c r="F38779">
        <v>9699.0423694259171</v>
      </c>
      <c r="G38779">
        <v>100</v>
      </c>
    </row>
    <row r="38780" ht="14.25">
      <c r="A38780">
        <v>38778</v>
      </c>
      <c r="B38780">
        <v>97.292236835334876</v>
      </c>
      <c r="C38780">
        <v>0</v>
      </c>
      <c r="D38780"/>
      <c r="E38780">
        <v>50.141528871051548</v>
      </c>
      <c r="F38780">
        <v>9729.2236835334879</v>
      </c>
      <c r="G38780">
        <v>100</v>
      </c>
    </row>
    <row r="38781" ht="14.25">
      <c r="A38781">
        <v>38779</v>
      </c>
      <c r="B38781">
        <v>98.392842995222566</v>
      </c>
      <c r="C38781">
        <v>0</v>
      </c>
      <c r="D38781"/>
      <c r="E38781">
        <v>50.039250901257716</v>
      </c>
      <c r="F38781">
        <v>9839.2842995222563</v>
      </c>
      <c r="G38781">
        <v>100</v>
      </c>
    </row>
    <row r="38782" ht="14.25">
      <c r="A38782">
        <v>38780</v>
      </c>
      <c r="B38782">
        <v>98.583047459622335</v>
      </c>
      <c r="C38782">
        <v>0</v>
      </c>
      <c r="D38782"/>
      <c r="E38782">
        <v>49.609732019067664</v>
      </c>
      <c r="F38782">
        <v>9858.3047459622339</v>
      </c>
      <c r="G38782">
        <v>100</v>
      </c>
    </row>
    <row r="38783" ht="14.25">
      <c r="A38783">
        <v>38781</v>
      </c>
      <c r="B38783">
        <v>98.039571982340604</v>
      </c>
      <c r="C38783">
        <v>0</v>
      </c>
      <c r="D38783"/>
      <c r="E38783">
        <v>49.920793345661245</v>
      </c>
      <c r="F38783">
        <v>9803.9571982340603</v>
      </c>
      <c r="G38783">
        <v>100</v>
      </c>
    </row>
    <row r="38784" ht="14.25">
      <c r="A38784">
        <v>38782</v>
      </c>
      <c r="B38784">
        <v>98.964370030230569</v>
      </c>
      <c r="C38784">
        <v>0</v>
      </c>
      <c r="D38784"/>
      <c r="E38784">
        <v>49.063128082389227</v>
      </c>
      <c r="F38784">
        <v>9896.4370030230566</v>
      </c>
      <c r="G38784">
        <v>100</v>
      </c>
    </row>
    <row r="38785" ht="14.25">
      <c r="A38785">
        <v>38783</v>
      </c>
      <c r="B38785">
        <v>99.331227157881955</v>
      </c>
      <c r="C38785">
        <v>0</v>
      </c>
      <c r="D38785"/>
      <c r="E38785">
        <v>49.991418675982892</v>
      </c>
      <c r="F38785">
        <v>9933.1227157881949</v>
      </c>
      <c r="G38785">
        <v>100</v>
      </c>
    </row>
    <row r="38786" ht="14.25">
      <c r="A38786">
        <v>38784</v>
      </c>
      <c r="B38786">
        <v>98.460934406778378</v>
      </c>
      <c r="C38786">
        <v>0</v>
      </c>
      <c r="D38786"/>
      <c r="E38786">
        <v>50.076767703912182</v>
      </c>
      <c r="F38786">
        <v>9846.0934406778379</v>
      </c>
      <c r="G38786">
        <v>100</v>
      </c>
    </row>
    <row r="38787" ht="14.25">
      <c r="A38787">
        <v>38785</v>
      </c>
      <c r="B38787">
        <v>98.468331630430995</v>
      </c>
      <c r="C38787">
        <v>0</v>
      </c>
      <c r="D38787"/>
      <c r="E38787">
        <v>49.971374621157217</v>
      </c>
      <c r="F38787">
        <v>9846.8331630431003</v>
      </c>
      <c r="G38787">
        <v>100</v>
      </c>
    </row>
    <row r="38788" ht="14.25">
      <c r="A38788">
        <v>38786</v>
      </c>
      <c r="B38788">
        <v>99.469553866171395</v>
      </c>
      <c r="C38788">
        <v>0</v>
      </c>
      <c r="D38788"/>
      <c r="E38788">
        <v>48.986678212450855</v>
      </c>
      <c r="F38788">
        <v>9946.9553866171391</v>
      </c>
      <c r="G38788">
        <v>100</v>
      </c>
    </row>
    <row r="38789" ht="14.25">
      <c r="A38789">
        <v>38787</v>
      </c>
      <c r="B38789">
        <v>100</v>
      </c>
      <c r="C38789">
        <v>0</v>
      </c>
      <c r="D38789"/>
      <c r="E38789">
        <v>48.647837806491502</v>
      </c>
      <c r="F38789">
        <v>10000</v>
      </c>
      <c r="G38789">
        <v>100</v>
      </c>
    </row>
    <row r="38790" ht="14.25">
      <c r="A38790">
        <v>38788</v>
      </c>
      <c r="B38790">
        <v>100</v>
      </c>
      <c r="C38790">
        <v>0</v>
      </c>
      <c r="D38790"/>
      <c r="E38790">
        <v>47.720589350924577</v>
      </c>
      <c r="F38790">
        <v>10000</v>
      </c>
      <c r="G38790">
        <v>100</v>
      </c>
    </row>
    <row r="38791" ht="14.25">
      <c r="A38791">
        <v>38789</v>
      </c>
      <c r="B38791">
        <v>99.546435134635928</v>
      </c>
      <c r="C38791">
        <v>0</v>
      </c>
      <c r="D38791"/>
      <c r="E38791">
        <v>48.434033144272632</v>
      </c>
      <c r="F38791">
        <v>9954.6435134635922</v>
      </c>
      <c r="G38791">
        <v>100</v>
      </c>
    </row>
    <row r="38792" ht="14.25">
      <c r="A38792">
        <v>38790</v>
      </c>
      <c r="B38792">
        <v>98.340923302354383</v>
      </c>
      <c r="C38792">
        <v>0</v>
      </c>
      <c r="D38792"/>
      <c r="E38792">
        <v>47.553439651315017</v>
      </c>
      <c r="F38792">
        <v>9834.0923302354386</v>
      </c>
      <c r="G38792">
        <v>100</v>
      </c>
    </row>
    <row r="38793" ht="14.25">
      <c r="A38793">
        <v>38791</v>
      </c>
      <c r="B38793">
        <v>98.652466673855045</v>
      </c>
      <c r="C38793">
        <v>0</v>
      </c>
      <c r="D38793"/>
      <c r="E38793">
        <v>48.171108700559671</v>
      </c>
      <c r="F38793">
        <v>9865.2466673855051</v>
      </c>
      <c r="G38793">
        <v>100</v>
      </c>
    </row>
    <row r="38794" ht="14.25">
      <c r="A38794">
        <v>38792</v>
      </c>
      <c r="B38794">
        <v>98.873102788138269</v>
      </c>
      <c r="C38794">
        <v>0</v>
      </c>
      <c r="D38794"/>
      <c r="E38794">
        <v>47.257718077966892</v>
      </c>
      <c r="F38794">
        <v>9887.3102788138276</v>
      </c>
      <c r="G38794">
        <v>100</v>
      </c>
    </row>
    <row r="38795" ht="14.25">
      <c r="A38795">
        <v>38793</v>
      </c>
      <c r="B38795">
        <v>97.799511964729462</v>
      </c>
      <c r="C38795">
        <v>0</v>
      </c>
      <c r="D38795"/>
      <c r="E38795">
        <v>47.815333596258782</v>
      </c>
      <c r="F38795">
        <v>9779.9511964729463</v>
      </c>
      <c r="G38795">
        <v>100</v>
      </c>
    </row>
    <row r="38796" ht="14.25">
      <c r="A38796">
        <v>38794</v>
      </c>
      <c r="B38796">
        <v>97.059608038960647</v>
      </c>
      <c r="C38796">
        <v>0</v>
      </c>
      <c r="D38796"/>
      <c r="E38796">
        <v>47.925290358088006</v>
      </c>
      <c r="F38796">
        <v>9705.960803896065</v>
      </c>
      <c r="G38796">
        <v>100</v>
      </c>
    </row>
    <row r="38797" ht="14.25">
      <c r="A38797">
        <v>38795</v>
      </c>
      <c r="B38797">
        <v>96.484142094972526</v>
      </c>
      <c r="C38797">
        <v>0</v>
      </c>
      <c r="D38797"/>
      <c r="E38797">
        <v>48.534299403725385</v>
      </c>
      <c r="F38797">
        <v>9648.4142094972522</v>
      </c>
      <c r="G38797">
        <v>100</v>
      </c>
    </row>
    <row r="38798" ht="14.25">
      <c r="A38798">
        <v>38796</v>
      </c>
      <c r="B38798">
        <v>97.275093376601262</v>
      </c>
      <c r="C38798">
        <v>0</v>
      </c>
      <c r="D38798"/>
      <c r="E38798">
        <v>49.175021182816131</v>
      </c>
      <c r="F38798">
        <v>9727.5093376601253</v>
      </c>
      <c r="G38798">
        <v>100</v>
      </c>
    </row>
    <row r="38799" ht="14.25">
      <c r="A38799">
        <v>38797</v>
      </c>
      <c r="B38799">
        <v>96.593132568425176</v>
      </c>
      <c r="C38799">
        <v>0</v>
      </c>
      <c r="D38799"/>
      <c r="E38799">
        <v>48.648166450790733</v>
      </c>
      <c r="F38799">
        <v>9659.3132568425171</v>
      </c>
      <c r="G38799">
        <v>100</v>
      </c>
    </row>
    <row r="38800" ht="14.25">
      <c r="A38800">
        <v>38798</v>
      </c>
      <c r="B38800">
        <v>97.180943570095536</v>
      </c>
      <c r="C38800">
        <v>0</v>
      </c>
      <c r="D38800"/>
      <c r="E38800">
        <v>49.297626771724126</v>
      </c>
      <c r="F38800">
        <v>9718.0943570095533</v>
      </c>
      <c r="G38800">
        <v>100</v>
      </c>
    </row>
    <row r="38801" ht="14.25">
      <c r="A38801">
        <v>38799</v>
      </c>
      <c r="B38801">
        <v>96.188400467099299</v>
      </c>
      <c r="C38801">
        <v>0</v>
      </c>
      <c r="D38801"/>
      <c r="E38801">
        <v>49.595345758361177</v>
      </c>
      <c r="F38801">
        <v>9618.8400467099291</v>
      </c>
      <c r="G38801">
        <v>100</v>
      </c>
    </row>
    <row r="38802" ht="14.25">
      <c r="A38802">
        <v>38800</v>
      </c>
      <c r="B38802">
        <v>95.093861045453721</v>
      </c>
      <c r="C38802">
        <v>0</v>
      </c>
      <c r="D38802"/>
      <c r="E38802">
        <v>49.136861664001493</v>
      </c>
      <c r="F38802">
        <v>9509.3861045453723</v>
      </c>
      <c r="G38802">
        <v>100</v>
      </c>
    </row>
    <row r="38803" ht="14.25">
      <c r="A38803">
        <v>38801</v>
      </c>
      <c r="B38803">
        <v>94.656380090215123</v>
      </c>
      <c r="C38803">
        <v>0</v>
      </c>
      <c r="D38803"/>
      <c r="E38803">
        <v>48.764988893196225</v>
      </c>
      <c r="F38803">
        <v>9465.6380090215116</v>
      </c>
      <c r="G38803">
        <v>100</v>
      </c>
    </row>
    <row r="38804" ht="14.25">
      <c r="A38804">
        <v>38802</v>
      </c>
      <c r="B38804">
        <v>95.477041788959269</v>
      </c>
      <c r="C38804">
        <v>0</v>
      </c>
      <c r="D38804"/>
      <c r="E38804">
        <v>49.602723647167679</v>
      </c>
      <c r="F38804">
        <v>9547.7041788959268</v>
      </c>
      <c r="G38804">
        <v>100</v>
      </c>
    </row>
    <row r="38805" ht="14.25">
      <c r="A38805">
        <v>38803</v>
      </c>
      <c r="B38805">
        <v>96.145677620396398</v>
      </c>
      <c r="C38805">
        <v>0</v>
      </c>
      <c r="D38805"/>
      <c r="E38805">
        <v>49.641488902109771</v>
      </c>
      <c r="F38805">
        <v>9614.56776203964</v>
      </c>
      <c r="G38805">
        <v>100</v>
      </c>
    </row>
    <row r="38806" ht="14.25">
      <c r="A38806">
        <v>38804</v>
      </c>
      <c r="B38806">
        <v>97.083665111776909</v>
      </c>
      <c r="C38806">
        <v>0</v>
      </c>
      <c r="D38806"/>
      <c r="E38806">
        <v>49.473343583778167</v>
      </c>
      <c r="F38806">
        <v>9708.3665111776918</v>
      </c>
      <c r="G38806">
        <v>100</v>
      </c>
    </row>
    <row r="38807" ht="14.25">
      <c r="A38807">
        <v>38805</v>
      </c>
      <c r="B38807">
        <v>97.52149549389415</v>
      </c>
      <c r="C38807">
        <v>0</v>
      </c>
      <c r="D38807"/>
      <c r="E38807">
        <v>49.023931731345087</v>
      </c>
      <c r="F38807">
        <v>9752.1495493894145</v>
      </c>
      <c r="G38807">
        <v>100</v>
      </c>
    </row>
    <row r="38808" ht="14.25">
      <c r="A38808">
        <v>38806</v>
      </c>
      <c r="B38808">
        <v>97.961026049946639</v>
      </c>
      <c r="C38808">
        <v>0</v>
      </c>
      <c r="D38808"/>
      <c r="E38808">
        <v>48.259890725960574</v>
      </c>
      <c r="F38808">
        <v>9796.1026049946631</v>
      </c>
      <c r="G38808">
        <v>100</v>
      </c>
    </row>
    <row r="38809" ht="14.25">
      <c r="A38809">
        <v>38807</v>
      </c>
      <c r="B38809">
        <v>98.886024429572018</v>
      </c>
      <c r="C38809">
        <v>0</v>
      </c>
      <c r="D38809"/>
      <c r="E38809">
        <v>49.093518013245522</v>
      </c>
      <c r="F38809">
        <v>9888.6024429572026</v>
      </c>
      <c r="G38809">
        <v>100</v>
      </c>
    </row>
    <row r="38810" ht="14.25">
      <c r="A38810">
        <v>38808</v>
      </c>
      <c r="B38810">
        <v>99.354936543191101</v>
      </c>
      <c r="C38810">
        <v>0</v>
      </c>
      <c r="D38810"/>
      <c r="E38810">
        <v>48.738446185939225</v>
      </c>
      <c r="F38810">
        <v>9935.4936543191106</v>
      </c>
      <c r="G38810">
        <v>100</v>
      </c>
    </row>
    <row r="38811" ht="14.25">
      <c r="A38811">
        <v>38809</v>
      </c>
      <c r="B38811">
        <v>100</v>
      </c>
      <c r="C38811">
        <v>0</v>
      </c>
      <c r="D38811"/>
      <c r="E38811">
        <v>49.066238992225109</v>
      </c>
      <c r="F38811">
        <v>10000</v>
      </c>
      <c r="G38811">
        <v>100</v>
      </c>
    </row>
    <row r="38812" ht="14.25">
      <c r="A38812">
        <v>38810</v>
      </c>
      <c r="B38812">
        <v>99.266132833160896</v>
      </c>
      <c r="C38812">
        <v>0</v>
      </c>
      <c r="D38812"/>
      <c r="E38812">
        <v>48.456777472803019</v>
      </c>
      <c r="F38812">
        <v>9926.61328331609</v>
      </c>
      <c r="G38812">
        <v>100</v>
      </c>
    </row>
    <row r="38813" ht="14.25">
      <c r="A38813">
        <v>38811</v>
      </c>
      <c r="B38813">
        <v>98.808838508463481</v>
      </c>
      <c r="C38813">
        <v>0</v>
      </c>
      <c r="D38813"/>
      <c r="E38813">
        <v>48.829201476657488</v>
      </c>
      <c r="F38813">
        <v>9880.8838508463487</v>
      </c>
      <c r="G38813">
        <v>100</v>
      </c>
    </row>
    <row r="38814" ht="14.25">
      <c r="A38814">
        <v>38812</v>
      </c>
      <c r="B38814">
        <v>99.647948191941396</v>
      </c>
      <c r="C38814">
        <v>0</v>
      </c>
      <c r="D38814"/>
      <c r="E38814">
        <v>48.697740444224273</v>
      </c>
      <c r="F38814">
        <v>9964.7948191941396</v>
      </c>
      <c r="G38814">
        <v>100</v>
      </c>
    </row>
    <row r="38815" ht="14.25">
      <c r="A38815">
        <v>38813</v>
      </c>
      <c r="B38815">
        <v>99.267962392412556</v>
      </c>
      <c r="C38815">
        <v>0</v>
      </c>
      <c r="D38815"/>
      <c r="E38815">
        <v>48.840911574701757</v>
      </c>
      <c r="F38815">
        <v>9926.7962392412555</v>
      </c>
      <c r="G38815">
        <v>100</v>
      </c>
    </row>
    <row r="38816" ht="14.25">
      <c r="A38816">
        <v>38814</v>
      </c>
      <c r="B38816">
        <v>99.925342708243988</v>
      </c>
      <c r="C38816">
        <v>0</v>
      </c>
      <c r="D38816"/>
      <c r="E38816">
        <v>48.366502182804396</v>
      </c>
      <c r="F38816">
        <v>9992.5342708243988</v>
      </c>
      <c r="G38816">
        <v>100</v>
      </c>
    </row>
    <row r="38817" ht="14.25">
      <c r="A38817">
        <v>38815</v>
      </c>
      <c r="B38817">
        <v>100</v>
      </c>
      <c r="C38817">
        <v>0</v>
      </c>
      <c r="D38817"/>
      <c r="E38817">
        <v>48.12197615938652</v>
      </c>
      <c r="F38817">
        <v>10000</v>
      </c>
      <c r="G38817">
        <v>100</v>
      </c>
    </row>
    <row r="38818" ht="14.25">
      <c r="A38818">
        <v>38816</v>
      </c>
      <c r="B38818">
        <v>99.692754776370563</v>
      </c>
      <c r="C38818">
        <v>0</v>
      </c>
      <c r="D38818"/>
      <c r="E38818">
        <v>48.67827636424694</v>
      </c>
      <c r="F38818">
        <v>9969.2754776370566</v>
      </c>
      <c r="G38818">
        <v>100</v>
      </c>
    </row>
    <row r="38819" ht="14.25">
      <c r="A38819">
        <v>38817</v>
      </c>
      <c r="B38819">
        <v>100</v>
      </c>
      <c r="C38819">
        <v>0</v>
      </c>
      <c r="D38819"/>
      <c r="E38819">
        <v>48.518640899574827</v>
      </c>
      <c r="F38819">
        <v>10000</v>
      </c>
      <c r="G38819">
        <v>100</v>
      </c>
    </row>
    <row r="38820" ht="14.25">
      <c r="A38820">
        <v>38818</v>
      </c>
      <c r="B38820">
        <v>100</v>
      </c>
      <c r="C38820">
        <v>0</v>
      </c>
      <c r="D38820"/>
      <c r="E38820">
        <v>49.342212831907339</v>
      </c>
      <c r="F38820">
        <v>10000</v>
      </c>
      <c r="G38820">
        <v>100</v>
      </c>
    </row>
    <row r="38821" ht="14.25">
      <c r="A38821">
        <v>38819</v>
      </c>
      <c r="B38821">
        <v>100</v>
      </c>
      <c r="C38821">
        <v>0</v>
      </c>
      <c r="D38821"/>
      <c r="E38821">
        <v>48.671900625939088</v>
      </c>
      <c r="F38821">
        <v>10000</v>
      </c>
      <c r="G38821">
        <v>100</v>
      </c>
    </row>
    <row r="38822" ht="14.25">
      <c r="A38822">
        <v>38820</v>
      </c>
      <c r="B38822">
        <v>100</v>
      </c>
      <c r="C38822">
        <v>0</v>
      </c>
      <c r="D38822"/>
      <c r="E38822">
        <v>49.457110065252806</v>
      </c>
      <c r="F38822">
        <v>10000</v>
      </c>
      <c r="G38822">
        <v>100</v>
      </c>
    </row>
    <row r="38823" ht="14.25">
      <c r="A38823">
        <v>38821</v>
      </c>
      <c r="B38823">
        <v>99.962917475468601</v>
      </c>
      <c r="C38823">
        <v>0</v>
      </c>
      <c r="D38823"/>
      <c r="E38823">
        <v>49.520311101622788</v>
      </c>
      <c r="F38823">
        <v>9996.2917475468603</v>
      </c>
      <c r="G38823">
        <v>100</v>
      </c>
    </row>
    <row r="38824" ht="14.25">
      <c r="A38824">
        <v>38822</v>
      </c>
      <c r="B38824">
        <v>100</v>
      </c>
      <c r="C38824">
        <v>0</v>
      </c>
      <c r="D38824"/>
      <c r="E38824">
        <v>48.946505483467782</v>
      </c>
      <c r="F38824">
        <v>10000</v>
      </c>
      <c r="G38824">
        <v>100</v>
      </c>
    </row>
    <row r="38825" ht="14.25">
      <c r="A38825">
        <v>38823</v>
      </c>
      <c r="B38825">
        <v>100</v>
      </c>
      <c r="C38825">
        <v>0</v>
      </c>
      <c r="D38825"/>
      <c r="E38825">
        <v>48.70164320777679</v>
      </c>
      <c r="F38825">
        <v>10000</v>
      </c>
      <c r="G38825">
        <v>100</v>
      </c>
    </row>
    <row r="38826" ht="14.25">
      <c r="A38826">
        <v>38824</v>
      </c>
      <c r="B38826">
        <v>100</v>
      </c>
      <c r="C38826">
        <v>0</v>
      </c>
      <c r="D38826"/>
      <c r="E38826">
        <v>49.437801391915016</v>
      </c>
      <c r="F38826">
        <v>10000</v>
      </c>
      <c r="G38826">
        <v>100</v>
      </c>
    </row>
    <row r="38827" ht="14.25">
      <c r="A38827">
        <v>38825</v>
      </c>
      <c r="B38827">
        <v>99.592360487616986</v>
      </c>
      <c r="C38827">
        <v>0</v>
      </c>
      <c r="D38827"/>
      <c r="E38827">
        <v>49.769378577650102</v>
      </c>
      <c r="F38827">
        <v>9959.2360487616988</v>
      </c>
      <c r="G38827">
        <v>100</v>
      </c>
    </row>
    <row r="38828" ht="14.25">
      <c r="A38828">
        <v>38826</v>
      </c>
      <c r="B38828">
        <v>99.061598158633757</v>
      </c>
      <c r="C38828">
        <v>0</v>
      </c>
      <c r="D38828"/>
      <c r="E38828">
        <v>49.725829868629667</v>
      </c>
      <c r="F38828">
        <v>9906.1598158633751</v>
      </c>
      <c r="G38828">
        <v>100</v>
      </c>
    </row>
    <row r="38829" ht="14.25">
      <c r="A38829">
        <v>38827</v>
      </c>
      <c r="B38829">
        <v>99.536889222741323</v>
      </c>
      <c r="C38829">
        <v>0</v>
      </c>
      <c r="D38829"/>
      <c r="E38829">
        <v>50.61302777410399</v>
      </c>
      <c r="F38829">
        <v>9953.688922274132</v>
      </c>
      <c r="G38829">
        <v>100</v>
      </c>
    </row>
    <row r="38830" ht="14.25">
      <c r="A38830">
        <v>38828</v>
      </c>
      <c r="B38830">
        <v>100</v>
      </c>
      <c r="C38830">
        <v>0</v>
      </c>
      <c r="D38830"/>
      <c r="E38830">
        <v>50.116476581042797</v>
      </c>
      <c r="F38830">
        <v>10000</v>
      </c>
      <c r="G38830">
        <v>100</v>
      </c>
    </row>
    <row r="38831" ht="14.25">
      <c r="A38831">
        <v>38829</v>
      </c>
      <c r="B38831">
        <v>99.76500510905619</v>
      </c>
      <c r="C38831">
        <v>0</v>
      </c>
      <c r="D38831"/>
      <c r="E38831">
        <v>51.029516663104367</v>
      </c>
      <c r="F38831">
        <v>9976.5005109056183</v>
      </c>
      <c r="G38831">
        <v>100</v>
      </c>
    </row>
    <row r="38832" ht="14.25">
      <c r="A38832">
        <v>38830</v>
      </c>
      <c r="B38832">
        <v>100</v>
      </c>
      <c r="C38832">
        <v>0</v>
      </c>
      <c r="D38832"/>
      <c r="E38832">
        <v>51.776611977540597</v>
      </c>
      <c r="F38832">
        <v>10000</v>
      </c>
      <c r="G38832">
        <v>100</v>
      </c>
    </row>
    <row r="38833" ht="14.25">
      <c r="A38833">
        <v>38831</v>
      </c>
      <c r="B38833">
        <v>100</v>
      </c>
      <c r="C38833">
        <v>0</v>
      </c>
      <c r="D38833"/>
      <c r="E38833">
        <v>51.997576958265867</v>
      </c>
      <c r="F38833">
        <v>10000</v>
      </c>
      <c r="G38833">
        <v>100</v>
      </c>
    </row>
    <row r="38834" ht="14.25">
      <c r="A38834">
        <v>38832</v>
      </c>
      <c r="B38834">
        <v>100</v>
      </c>
      <c r="C38834">
        <v>0</v>
      </c>
      <c r="D38834"/>
      <c r="E38834">
        <v>52.87573694851654</v>
      </c>
      <c r="F38834">
        <v>10000</v>
      </c>
      <c r="G38834">
        <v>100</v>
      </c>
    </row>
    <row r="38835" ht="14.25">
      <c r="A38835">
        <v>38833</v>
      </c>
      <c r="B38835">
        <v>98.865377161300373</v>
      </c>
      <c r="C38835">
        <v>0</v>
      </c>
      <c r="D38835"/>
      <c r="E38835">
        <v>53.581837054460379</v>
      </c>
      <c r="F38835">
        <v>9886.5377161300366</v>
      </c>
      <c r="G38835">
        <v>100</v>
      </c>
    </row>
    <row r="38836" ht="14.25">
      <c r="A38836">
        <v>38834</v>
      </c>
      <c r="B38836">
        <v>99.623390451232524</v>
      </c>
      <c r="C38836">
        <v>0</v>
      </c>
      <c r="D38836"/>
      <c r="E38836">
        <v>52.740457032132618</v>
      </c>
      <c r="F38836">
        <v>9962.3390451232517</v>
      </c>
      <c r="G38836">
        <v>100</v>
      </c>
    </row>
    <row r="38837" ht="14.25">
      <c r="A38837">
        <v>38835</v>
      </c>
      <c r="B38837">
        <v>100</v>
      </c>
      <c r="C38837">
        <v>0</v>
      </c>
      <c r="D38837"/>
      <c r="E38837">
        <v>51.894414914982555</v>
      </c>
      <c r="F38837">
        <v>10000</v>
      </c>
      <c r="G38837">
        <v>100</v>
      </c>
    </row>
    <row r="38838" ht="14.25">
      <c r="A38838">
        <v>38836</v>
      </c>
      <c r="B38838">
        <v>99.22598045278923</v>
      </c>
      <c r="C38838">
        <v>0</v>
      </c>
      <c r="D38838"/>
      <c r="E38838">
        <v>51.777963497419584</v>
      </c>
      <c r="F38838">
        <v>9922.5980452789227</v>
      </c>
      <c r="G38838">
        <v>100</v>
      </c>
    </row>
    <row r="38839" ht="14.25">
      <c r="A38839">
        <v>38837</v>
      </c>
      <c r="B38839">
        <v>99.942949708128722</v>
      </c>
      <c r="C38839">
        <v>0</v>
      </c>
      <c r="D38839"/>
      <c r="E38839">
        <v>51.930166099333015</v>
      </c>
      <c r="F38839">
        <v>9994.2949708128726</v>
      </c>
      <c r="G38839">
        <v>100</v>
      </c>
    </row>
    <row r="38840" ht="14.25">
      <c r="A38840">
        <v>38838</v>
      </c>
      <c r="B38840">
        <v>100</v>
      </c>
      <c r="C38840">
        <v>0</v>
      </c>
      <c r="D38840"/>
      <c r="E38840">
        <v>52.034901070940208</v>
      </c>
      <c r="F38840">
        <v>10000</v>
      </c>
      <c r="G38840">
        <v>100</v>
      </c>
    </row>
    <row r="38841" ht="14.25">
      <c r="A38841">
        <v>38839</v>
      </c>
      <c r="B38841">
        <v>100</v>
      </c>
      <c r="C38841">
        <v>0</v>
      </c>
      <c r="D38841"/>
      <c r="E38841">
        <v>51.970409130683777</v>
      </c>
      <c r="F38841">
        <v>10000</v>
      </c>
      <c r="G38841">
        <v>100</v>
      </c>
    </row>
    <row r="38842" ht="14.25">
      <c r="A38842">
        <v>38840</v>
      </c>
      <c r="B38842">
        <v>98.825593896668636</v>
      </c>
      <c r="C38842">
        <v>0</v>
      </c>
      <c r="D38842"/>
      <c r="E38842">
        <v>52.104299401001825</v>
      </c>
      <c r="F38842">
        <v>9882.5593896668634</v>
      </c>
      <c r="G38842">
        <v>100</v>
      </c>
    </row>
    <row r="38843" ht="14.25">
      <c r="A38843">
        <v>38841</v>
      </c>
      <c r="B38843">
        <v>97.66291996134872</v>
      </c>
      <c r="C38843">
        <v>0</v>
      </c>
      <c r="D38843"/>
      <c r="E38843">
        <v>52.49368523574045</v>
      </c>
      <c r="F38843">
        <v>9766.2919961348725</v>
      </c>
      <c r="G38843">
        <v>100</v>
      </c>
    </row>
    <row r="38844" ht="14.25">
      <c r="A38844">
        <v>38842</v>
      </c>
      <c r="B38844">
        <v>98.002037573403555</v>
      </c>
      <c r="C38844">
        <v>0</v>
      </c>
      <c r="D38844"/>
      <c r="E38844">
        <v>52.13932980701906</v>
      </c>
      <c r="F38844">
        <v>9800.2037573403559</v>
      </c>
      <c r="G38844">
        <v>100</v>
      </c>
    </row>
    <row r="38845" ht="14.25">
      <c r="A38845">
        <v>38843</v>
      </c>
      <c r="B38845">
        <v>97.411681410926334</v>
      </c>
      <c r="C38845">
        <v>0</v>
      </c>
      <c r="D38845"/>
      <c r="E38845">
        <v>52.54549574059844</v>
      </c>
      <c r="F38845">
        <v>9741.168141092634</v>
      </c>
      <c r="G38845">
        <v>100</v>
      </c>
    </row>
    <row r="38846" ht="14.25">
      <c r="A38846">
        <v>38844</v>
      </c>
      <c r="B38846">
        <v>98.666189849409392</v>
      </c>
      <c r="C38846">
        <v>0</v>
      </c>
      <c r="D38846"/>
      <c r="E38846">
        <v>51.811679639898855</v>
      </c>
      <c r="F38846">
        <v>9866.6189849409384</v>
      </c>
      <c r="G38846">
        <v>100</v>
      </c>
    </row>
    <row r="38847" ht="14.25">
      <c r="A38847">
        <v>38845</v>
      </c>
      <c r="B38847">
        <v>99.2077543274996</v>
      </c>
      <c r="C38847">
        <v>0</v>
      </c>
      <c r="D38847"/>
      <c r="E38847">
        <v>51.618326424095144</v>
      </c>
      <c r="F38847">
        <v>9920.7754327499606</v>
      </c>
      <c r="G38847">
        <v>100</v>
      </c>
    </row>
    <row r="38848" ht="14.25">
      <c r="A38848">
        <v>38846</v>
      </c>
      <c r="B38848">
        <v>97.941835083887895</v>
      </c>
      <c r="C38848">
        <v>0</v>
      </c>
      <c r="D38848"/>
      <c r="E38848">
        <v>52.25748005776952</v>
      </c>
      <c r="F38848">
        <v>9794.1835083887891</v>
      </c>
      <c r="G38848">
        <v>100</v>
      </c>
    </row>
    <row r="38849" ht="14.25">
      <c r="A38849">
        <v>38847</v>
      </c>
      <c r="B38849">
        <v>97.136370363688854</v>
      </c>
      <c r="C38849">
        <v>0</v>
      </c>
      <c r="D38849"/>
      <c r="E38849">
        <v>52.413187807317733</v>
      </c>
      <c r="F38849">
        <v>9713.6370363688857</v>
      </c>
      <c r="G38849">
        <v>100</v>
      </c>
    </row>
    <row r="38850" ht="14.25">
      <c r="A38850">
        <v>38848</v>
      </c>
      <c r="B38850">
        <v>97.229951120831515</v>
      </c>
      <c r="C38850">
        <v>0</v>
      </c>
      <c r="D38850"/>
      <c r="E38850">
        <v>52.14030960195101</v>
      </c>
      <c r="F38850">
        <v>9722.995112083152</v>
      </c>
      <c r="G38850">
        <v>100</v>
      </c>
    </row>
    <row r="38851" ht="14.25">
      <c r="A38851">
        <v>38849</v>
      </c>
      <c r="B38851">
        <v>97.750237801088289</v>
      </c>
      <c r="C38851">
        <v>0</v>
      </c>
      <c r="D38851"/>
      <c r="E38851">
        <v>51.673945622219925</v>
      </c>
      <c r="F38851">
        <v>9775.0237801088297</v>
      </c>
      <c r="G38851">
        <v>100</v>
      </c>
    </row>
    <row r="38852" ht="14.25">
      <c r="A38852">
        <v>38850</v>
      </c>
      <c r="B38852">
        <v>97.964594926567145</v>
      </c>
      <c r="C38852">
        <v>0</v>
      </c>
      <c r="D38852"/>
      <c r="E38852">
        <v>52.610671846040084</v>
      </c>
      <c r="F38852">
        <v>9796.4594926567152</v>
      </c>
      <c r="G38852">
        <v>100</v>
      </c>
    </row>
    <row r="38853" ht="14.25">
      <c r="A38853">
        <v>38851</v>
      </c>
      <c r="B38853">
        <v>96.930498232786135</v>
      </c>
      <c r="C38853">
        <v>0</v>
      </c>
      <c r="D38853"/>
      <c r="E38853">
        <v>51.652414307068952</v>
      </c>
      <c r="F38853">
        <v>9693.049823278614</v>
      </c>
      <c r="G38853">
        <v>100</v>
      </c>
    </row>
    <row r="38854" ht="14.25">
      <c r="A38854">
        <v>38852</v>
      </c>
      <c r="B38854">
        <v>96.87892945775809</v>
      </c>
      <c r="C38854">
        <v>0</v>
      </c>
      <c r="D38854"/>
      <c r="E38854">
        <v>52.05990629657601</v>
      </c>
      <c r="F38854">
        <v>9687.8929457758095</v>
      </c>
      <c r="G38854">
        <v>100</v>
      </c>
    </row>
    <row r="38855" ht="14.25">
      <c r="A38855">
        <v>38853</v>
      </c>
      <c r="B38855">
        <v>96.543519746621598</v>
      </c>
      <c r="C38855">
        <v>0</v>
      </c>
      <c r="D38855"/>
      <c r="E38855">
        <v>51.083622153379203</v>
      </c>
      <c r="F38855">
        <v>9654.3519746621605</v>
      </c>
      <c r="G38855">
        <v>100</v>
      </c>
    </row>
    <row r="38856" ht="14.25">
      <c r="A38856">
        <v>38854</v>
      </c>
      <c r="B38856">
        <v>97.193366277038592</v>
      </c>
      <c r="C38856">
        <v>0</v>
      </c>
      <c r="D38856"/>
      <c r="E38856">
        <v>52.022713245515526</v>
      </c>
      <c r="F38856">
        <v>9719.3366277038585</v>
      </c>
      <c r="G38856">
        <v>100</v>
      </c>
    </row>
    <row r="38857" ht="14.25">
      <c r="A38857">
        <v>38855</v>
      </c>
      <c r="B38857">
        <v>97.764900673767841</v>
      </c>
      <c r="C38857">
        <v>0</v>
      </c>
      <c r="D38857"/>
      <c r="E38857">
        <v>51.616663394103</v>
      </c>
      <c r="F38857">
        <v>9776.4900673767843</v>
      </c>
      <c r="G38857">
        <v>100</v>
      </c>
    </row>
    <row r="38858" ht="14.25">
      <c r="A38858">
        <v>38856</v>
      </c>
      <c r="B38858">
        <v>98.11329844497125</v>
      </c>
      <c r="C38858">
        <v>0</v>
      </c>
      <c r="D38858"/>
      <c r="E38858">
        <v>52.55760294133875</v>
      </c>
      <c r="F38858">
        <v>9811.3298444971242</v>
      </c>
      <c r="G38858">
        <v>100</v>
      </c>
    </row>
    <row r="38859" ht="14.25">
      <c r="A38859">
        <v>38857</v>
      </c>
      <c r="B38859">
        <v>96.875688040089003</v>
      </c>
      <c r="C38859">
        <v>0</v>
      </c>
      <c r="D38859"/>
      <c r="E38859">
        <v>53.145521762118484</v>
      </c>
      <c r="F38859">
        <v>9687.5688040089008</v>
      </c>
      <c r="G38859">
        <v>100</v>
      </c>
    </row>
    <row r="38860" ht="14.25">
      <c r="A38860">
        <v>38858</v>
      </c>
      <c r="B38860">
        <v>97.824771895686169</v>
      </c>
      <c r="C38860">
        <v>0</v>
      </c>
      <c r="D38860"/>
      <c r="E38860">
        <v>52.894858690016918</v>
      </c>
      <c r="F38860">
        <v>9782.4771895686172</v>
      </c>
      <c r="G38860">
        <v>100</v>
      </c>
    </row>
    <row r="38861" ht="14.25">
      <c r="A38861">
        <v>38859</v>
      </c>
      <c r="B38861">
        <v>96.918139396289646</v>
      </c>
      <c r="C38861">
        <v>0</v>
      </c>
      <c r="D38861"/>
      <c r="E38861">
        <v>53.436748478185116</v>
      </c>
      <c r="F38861">
        <v>9691.8139396289644</v>
      </c>
      <c r="G38861">
        <v>100</v>
      </c>
    </row>
    <row r="38862" ht="14.25">
      <c r="A38862">
        <v>38860</v>
      </c>
      <c r="B38862">
        <v>96.940221279680415</v>
      </c>
      <c r="C38862">
        <v>0</v>
      </c>
      <c r="D38862"/>
      <c r="E38862">
        <v>53.315353922477399</v>
      </c>
      <c r="F38862">
        <v>9694.0221279680409</v>
      </c>
      <c r="G38862">
        <v>100</v>
      </c>
    </row>
    <row r="38863" ht="14.25">
      <c r="A38863">
        <v>38861</v>
      </c>
      <c r="B38863">
        <v>96.873504057093356</v>
      </c>
      <c r="C38863">
        <v>0</v>
      </c>
      <c r="D38863"/>
      <c r="E38863">
        <v>52.624747754136735</v>
      </c>
      <c r="F38863">
        <v>9687.350405709336</v>
      </c>
      <c r="G38863">
        <v>100</v>
      </c>
    </row>
    <row r="38864" ht="14.25">
      <c r="A38864">
        <v>38862</v>
      </c>
      <c r="B38864">
        <v>96.391297311272623</v>
      </c>
      <c r="C38864">
        <v>0</v>
      </c>
      <c r="D38864"/>
      <c r="E38864">
        <v>52.857861161091002</v>
      </c>
      <c r="F38864">
        <v>9639.1297311272629</v>
      </c>
      <c r="G38864">
        <v>100</v>
      </c>
    </row>
    <row r="38865" ht="14.25">
      <c r="A38865">
        <v>38863</v>
      </c>
      <c r="B38865">
        <v>95.65477684500074</v>
      </c>
      <c r="C38865">
        <v>0</v>
      </c>
      <c r="D38865"/>
      <c r="E38865">
        <v>52.360922905894533</v>
      </c>
      <c r="F38865">
        <v>9565.4776845000742</v>
      </c>
      <c r="G38865">
        <v>100</v>
      </c>
    </row>
    <row r="38866" ht="14.25">
      <c r="A38866">
        <v>38864</v>
      </c>
      <c r="B38866">
        <v>95.817358932028327</v>
      </c>
      <c r="C38866">
        <v>0</v>
      </c>
      <c r="D38866"/>
      <c r="E38866">
        <v>52.251866782620013</v>
      </c>
      <c r="F38866">
        <v>9581.7358932028328</v>
      </c>
      <c r="G38866">
        <v>100</v>
      </c>
    </row>
    <row r="38867" ht="14.25">
      <c r="A38867">
        <v>38865</v>
      </c>
      <c r="B38867">
        <v>95.225444155543187</v>
      </c>
      <c r="C38867">
        <v>0</v>
      </c>
      <c r="D38867"/>
      <c r="E38867">
        <v>52.801683800702413</v>
      </c>
      <c r="F38867">
        <v>9522.5444155543191</v>
      </c>
      <c r="G38867">
        <v>100</v>
      </c>
    </row>
    <row r="38868" ht="14.25">
      <c r="A38868">
        <v>38866</v>
      </c>
      <c r="B38868">
        <v>96.274600817739184</v>
      </c>
      <c r="C38868">
        <v>0</v>
      </c>
      <c r="D38868"/>
      <c r="E38868">
        <v>53.143463866153873</v>
      </c>
      <c r="F38868">
        <v>9627.4600817739192</v>
      </c>
      <c r="G38868">
        <v>100</v>
      </c>
    </row>
    <row r="38869" ht="14.25">
      <c r="A38869">
        <v>38867</v>
      </c>
      <c r="B38869">
        <v>95.323131662434079</v>
      </c>
      <c r="C38869">
        <v>0</v>
      </c>
      <c r="D38869"/>
      <c r="E38869">
        <v>53.592539792842722</v>
      </c>
      <c r="F38869">
        <v>9532.313166243408</v>
      </c>
      <c r="G38869">
        <v>100</v>
      </c>
    </row>
    <row r="38870" ht="14.25">
      <c r="A38870">
        <v>38868</v>
      </c>
      <c r="B38870">
        <v>96.474528635716013</v>
      </c>
      <c r="C38870">
        <v>0</v>
      </c>
      <c r="D38870"/>
      <c r="E38870">
        <v>54.035024672068886</v>
      </c>
      <c r="F38870">
        <v>9647.4528635716015</v>
      </c>
      <c r="G38870">
        <v>100</v>
      </c>
    </row>
    <row r="38871" ht="14.25">
      <c r="A38871">
        <v>38869</v>
      </c>
      <c r="B38871">
        <v>97.165778710338657</v>
      </c>
      <c r="C38871">
        <v>0</v>
      </c>
      <c r="D38871"/>
      <c r="E38871">
        <v>54.760012819078362</v>
      </c>
      <c r="F38871">
        <v>9716.5778710338654</v>
      </c>
      <c r="G38871">
        <v>100</v>
      </c>
    </row>
    <row r="38872" ht="14.25">
      <c r="A38872">
        <v>38870</v>
      </c>
      <c r="B38872">
        <v>96.00491549135937</v>
      </c>
      <c r="C38872">
        <v>0</v>
      </c>
      <c r="D38872"/>
      <c r="E38872">
        <v>54.003784413498963</v>
      </c>
      <c r="F38872">
        <v>9600.491549135937</v>
      </c>
      <c r="G38872">
        <v>100</v>
      </c>
    </row>
    <row r="38873" ht="14.25">
      <c r="A38873">
        <v>38871</v>
      </c>
      <c r="B38873">
        <v>95.249561020981517</v>
      </c>
      <c r="C38873">
        <v>0</v>
      </c>
      <c r="D38873"/>
      <c r="E38873">
        <v>54.055457625135979</v>
      </c>
      <c r="F38873">
        <v>9524.956102098151</v>
      </c>
      <c r="G38873">
        <v>100</v>
      </c>
    </row>
    <row r="38874" ht="14.25">
      <c r="A38874">
        <v>38872</v>
      </c>
      <c r="B38874">
        <v>96.118513563680708</v>
      </c>
      <c r="C38874">
        <v>0</v>
      </c>
      <c r="D38874"/>
      <c r="E38874">
        <v>53.956254754830496</v>
      </c>
      <c r="F38874">
        <v>9611.8513563680699</v>
      </c>
      <c r="G38874">
        <v>100</v>
      </c>
    </row>
    <row r="38875" ht="14.25">
      <c r="A38875">
        <v>38873</v>
      </c>
      <c r="B38875">
        <v>97.280631411173758</v>
      </c>
      <c r="C38875">
        <v>0</v>
      </c>
      <c r="D38875"/>
      <c r="E38875">
        <v>54.584235495031244</v>
      </c>
      <c r="F38875">
        <v>9728.0631411173763</v>
      </c>
      <c r="G38875">
        <v>100</v>
      </c>
    </row>
    <row r="38876" ht="14.25">
      <c r="A38876">
        <v>38874</v>
      </c>
      <c r="B38876">
        <v>98.368592170616367</v>
      </c>
      <c r="C38876">
        <v>0</v>
      </c>
      <c r="D38876"/>
      <c r="E38876">
        <v>54.883276878738457</v>
      </c>
      <c r="F38876">
        <v>9836.8592170616375</v>
      </c>
      <c r="G38876">
        <v>100</v>
      </c>
    </row>
    <row r="38877" ht="14.25">
      <c r="A38877">
        <v>38875</v>
      </c>
      <c r="B38877">
        <v>97.728189117885023</v>
      </c>
      <c r="C38877">
        <v>0</v>
      </c>
      <c r="D38877"/>
      <c r="E38877">
        <v>55.875521626433688</v>
      </c>
      <c r="F38877">
        <v>9772.8189117885031</v>
      </c>
      <c r="G38877">
        <v>100</v>
      </c>
    </row>
    <row r="38878" ht="14.25">
      <c r="A38878">
        <v>38876</v>
      </c>
      <c r="B38878">
        <v>97.563764743872611</v>
      </c>
      <c r="C38878">
        <v>0</v>
      </c>
      <c r="D38878"/>
      <c r="E38878">
        <v>56.310995986569615</v>
      </c>
      <c r="F38878">
        <v>9756.3764743872616</v>
      </c>
      <c r="G38878">
        <v>100</v>
      </c>
    </row>
    <row r="38879" ht="14.25">
      <c r="A38879">
        <v>38877</v>
      </c>
      <c r="B38879">
        <v>97.460109048427142</v>
      </c>
      <c r="C38879">
        <v>0</v>
      </c>
      <c r="D38879"/>
      <c r="E38879">
        <v>55.396496931473443</v>
      </c>
      <c r="F38879">
        <v>9746.0109048427148</v>
      </c>
      <c r="G38879">
        <v>100</v>
      </c>
    </row>
    <row r="38880" ht="14.25">
      <c r="A38880">
        <v>38878</v>
      </c>
      <c r="B38880">
        <v>96.992923063554059</v>
      </c>
      <c r="C38880">
        <v>0</v>
      </c>
      <c r="D38880"/>
      <c r="E38880">
        <v>56.04454421562307</v>
      </c>
      <c r="F38880">
        <v>9699.2923063554063</v>
      </c>
      <c r="G38880">
        <v>100</v>
      </c>
    </row>
    <row r="38881" ht="14.25">
      <c r="A38881">
        <v>38879</v>
      </c>
      <c r="B38881">
        <v>97.169201936986667</v>
      </c>
      <c r="C38881">
        <v>0</v>
      </c>
      <c r="D38881"/>
      <c r="E38881">
        <v>55.483124917450439</v>
      </c>
      <c r="F38881">
        <v>9716.9201936986665</v>
      </c>
      <c r="G38881">
        <v>100</v>
      </c>
    </row>
    <row r="38882" ht="14.25">
      <c r="A38882">
        <v>38880</v>
      </c>
      <c r="B38882">
        <v>96.529793793505476</v>
      </c>
      <c r="C38882">
        <v>0</v>
      </c>
      <c r="D38882"/>
      <c r="E38882">
        <v>55.775778110794313</v>
      </c>
      <c r="F38882">
        <v>9652.9793793505469</v>
      </c>
      <c r="G38882">
        <v>100</v>
      </c>
    </row>
    <row r="38883" ht="14.25">
      <c r="A38883">
        <v>38881</v>
      </c>
      <c r="B38883">
        <v>96.134894029266576</v>
      </c>
      <c r="C38883">
        <v>0</v>
      </c>
      <c r="D38883"/>
      <c r="E38883">
        <v>55.915665441943304</v>
      </c>
      <c r="F38883">
        <v>9613.4894029266579</v>
      </c>
      <c r="G38883">
        <v>100</v>
      </c>
    </row>
    <row r="38884" ht="14.25">
      <c r="A38884">
        <v>38882</v>
      </c>
      <c r="B38884">
        <v>95.004327366677259</v>
      </c>
      <c r="C38884">
        <v>0</v>
      </c>
      <c r="D38884"/>
      <c r="E38884">
        <v>56.166926772153005</v>
      </c>
      <c r="F38884">
        <v>9500.4327366677262</v>
      </c>
      <c r="G38884">
        <v>100</v>
      </c>
    </row>
    <row r="38885" ht="14.25">
      <c r="A38885">
        <v>38883</v>
      </c>
      <c r="B38885">
        <v>95.429771728386669</v>
      </c>
      <c r="C38885">
        <v>0</v>
      </c>
      <c r="D38885"/>
      <c r="E38885">
        <v>56.614125316850952</v>
      </c>
      <c r="F38885">
        <v>9542.9771728386677</v>
      </c>
      <c r="G38885">
        <v>100</v>
      </c>
    </row>
    <row r="38886" ht="14.25">
      <c r="A38886">
        <v>38884</v>
      </c>
      <c r="B38886">
        <v>95.445356503875018</v>
      </c>
      <c r="C38886">
        <v>0</v>
      </c>
      <c r="D38886"/>
      <c r="E38886">
        <v>56.327251135280079</v>
      </c>
      <c r="F38886">
        <v>9544.5356503875009</v>
      </c>
      <c r="G38886">
        <v>100</v>
      </c>
    </row>
    <row r="38887" ht="14.25">
      <c r="A38887">
        <v>38885</v>
      </c>
      <c r="B38887">
        <v>96.207074098201147</v>
      </c>
      <c r="C38887">
        <v>0</v>
      </c>
      <c r="D38887"/>
      <c r="E38887">
        <v>56.007458819286832</v>
      </c>
      <c r="F38887">
        <v>9620.7074098201156</v>
      </c>
      <c r="G38887">
        <v>100</v>
      </c>
    </row>
    <row r="38888" ht="14.25">
      <c r="A38888">
        <v>38886</v>
      </c>
      <c r="B38888">
        <v>96.32076283571125</v>
      </c>
      <c r="C38888">
        <v>0</v>
      </c>
      <c r="D38888"/>
      <c r="E38888">
        <v>55.7517921822689</v>
      </c>
      <c r="F38888">
        <v>9632.0762835711248</v>
      </c>
      <c r="G38888">
        <v>100</v>
      </c>
    </row>
    <row r="38889" ht="14.25">
      <c r="A38889">
        <v>38887</v>
      </c>
      <c r="B38889">
        <v>97.597530274326431</v>
      </c>
      <c r="C38889">
        <v>0</v>
      </c>
      <c r="D38889"/>
      <c r="E38889">
        <v>55.347710605272695</v>
      </c>
      <c r="F38889">
        <v>9759.7530274326436</v>
      </c>
      <c r="G38889">
        <v>100</v>
      </c>
    </row>
    <row r="38890" ht="14.25">
      <c r="A38890">
        <v>38888</v>
      </c>
      <c r="B38890">
        <v>97.377850723350534</v>
      </c>
      <c r="C38890">
        <v>0</v>
      </c>
      <c r="D38890"/>
      <c r="E38890">
        <v>54.72643707862165</v>
      </c>
      <c r="F38890">
        <v>9737.785072335053</v>
      </c>
      <c r="G38890">
        <v>100</v>
      </c>
    </row>
    <row r="38891" ht="14.25">
      <c r="A38891">
        <v>38889</v>
      </c>
      <c r="B38891">
        <v>96.778718530711544</v>
      </c>
      <c r="C38891">
        <v>0</v>
      </c>
      <c r="D38891"/>
      <c r="E38891">
        <v>55.443178927691548</v>
      </c>
      <c r="F38891">
        <v>9677.871853071154</v>
      </c>
      <c r="G38891">
        <v>100</v>
      </c>
    </row>
    <row r="38892" ht="14.25">
      <c r="A38892">
        <v>38890</v>
      </c>
      <c r="B38892">
        <v>97.025554186802964</v>
      </c>
      <c r="C38892">
        <v>0</v>
      </c>
      <c r="D38892"/>
      <c r="E38892">
        <v>55.631517407813632</v>
      </c>
      <c r="F38892">
        <v>9702.5554186802965</v>
      </c>
      <c r="G38892">
        <v>100</v>
      </c>
    </row>
    <row r="38893" ht="14.25">
      <c r="A38893">
        <v>38891</v>
      </c>
      <c r="B38893">
        <v>96.786189380269306</v>
      </c>
      <c r="C38893">
        <v>0</v>
      </c>
      <c r="D38893"/>
      <c r="E38893">
        <v>55.37151887222285</v>
      </c>
      <c r="F38893">
        <v>9678.6189380269298</v>
      </c>
      <c r="G38893">
        <v>100</v>
      </c>
    </row>
    <row r="38894" ht="14.25">
      <c r="A38894">
        <v>38892</v>
      </c>
      <c r="B38894">
        <v>96.886446313482821</v>
      </c>
      <c r="C38894">
        <v>0</v>
      </c>
      <c r="D38894"/>
      <c r="E38894">
        <v>55.021804033263393</v>
      </c>
      <c r="F38894">
        <v>9688.6446313482829</v>
      </c>
      <c r="G38894">
        <v>100</v>
      </c>
    </row>
    <row r="38895" ht="14.25">
      <c r="A38895">
        <v>38893</v>
      </c>
      <c r="B38895">
        <v>95.712566966462134</v>
      </c>
      <c r="C38895">
        <v>0</v>
      </c>
      <c r="D38895"/>
      <c r="E38895">
        <v>55.974341724207548</v>
      </c>
      <c r="F38895">
        <v>9571.2566966462127</v>
      </c>
      <c r="G38895">
        <v>100</v>
      </c>
    </row>
    <row r="38896" ht="14.25">
      <c r="A38896">
        <v>38894</v>
      </c>
      <c r="B38896">
        <v>95.581516741798779</v>
      </c>
      <c r="C38896">
        <v>0</v>
      </c>
      <c r="D38896"/>
      <c r="E38896">
        <v>56.572144094196091</v>
      </c>
      <c r="F38896">
        <v>9558.1516741798787</v>
      </c>
      <c r="G38896">
        <v>100</v>
      </c>
    </row>
    <row r="38897" ht="14.25">
      <c r="A38897">
        <v>38895</v>
      </c>
      <c r="B38897">
        <v>95.394009264942127</v>
      </c>
      <c r="C38897">
        <v>0</v>
      </c>
      <c r="D38897"/>
      <c r="E38897">
        <v>56.786823579715062</v>
      </c>
      <c r="F38897">
        <v>9539.4009264942124</v>
      </c>
      <c r="G38897">
        <v>100</v>
      </c>
    </row>
    <row r="38898" ht="14.25">
      <c r="A38898">
        <v>38896</v>
      </c>
      <c r="B38898">
        <v>95.14770239959735</v>
      </c>
      <c r="C38898">
        <v>0</v>
      </c>
      <c r="D38898"/>
      <c r="E38898">
        <v>57.428026024306448</v>
      </c>
      <c r="F38898">
        <v>9514.7702399597347</v>
      </c>
      <c r="G38898">
        <v>100</v>
      </c>
    </row>
    <row r="38899" ht="14.25">
      <c r="A38899">
        <v>38897</v>
      </c>
      <c r="B38899">
        <v>95.739543058765705</v>
      </c>
      <c r="C38899">
        <v>0</v>
      </c>
      <c r="D38899"/>
      <c r="E38899">
        <v>56.516002510705029</v>
      </c>
      <c r="F38899">
        <v>9573.9543058765703</v>
      </c>
      <c r="G38899">
        <v>100</v>
      </c>
    </row>
    <row r="38900" ht="14.25">
      <c r="A38900">
        <v>38898</v>
      </c>
      <c r="B38900">
        <v>94.619486597980526</v>
      </c>
      <c r="C38900">
        <v>0</v>
      </c>
      <c r="D38900"/>
      <c r="E38900">
        <v>56.008659646925288</v>
      </c>
      <c r="F38900">
        <v>9461.9486597980522</v>
      </c>
      <c r="G38900">
        <v>100</v>
      </c>
    </row>
    <row r="38901" ht="14.25">
      <c r="A38901">
        <v>38899</v>
      </c>
      <c r="B38901">
        <v>94.118541300326484</v>
      </c>
      <c r="C38901">
        <v>0</v>
      </c>
      <c r="D38901"/>
      <c r="E38901">
        <v>55.631107550907444</v>
      </c>
      <c r="F38901">
        <v>9411.8541300326488</v>
      </c>
      <c r="G38901">
        <v>100</v>
      </c>
    </row>
    <row r="38902" ht="14.25">
      <c r="A38902">
        <v>38900</v>
      </c>
      <c r="B38902">
        <v>93.430016570573343</v>
      </c>
      <c r="C38902">
        <v>0</v>
      </c>
      <c r="D38902"/>
      <c r="E38902">
        <v>54.662587275167382</v>
      </c>
      <c r="F38902">
        <v>9343.0016570573353</v>
      </c>
      <c r="G38902">
        <v>100</v>
      </c>
    </row>
    <row r="38903" ht="14.25">
      <c r="A38903">
        <v>38901</v>
      </c>
      <c r="B38903">
        <v>92.646072008916335</v>
      </c>
      <c r="C38903">
        <v>0</v>
      </c>
      <c r="D38903"/>
      <c r="E38903">
        <v>55.066196267173595</v>
      </c>
      <c r="F38903">
        <v>9264.6072008916326</v>
      </c>
      <c r="G38903">
        <v>100</v>
      </c>
    </row>
    <row r="38904" ht="14.25">
      <c r="A38904">
        <v>38902</v>
      </c>
      <c r="B38904">
        <v>92.777273448522379</v>
      </c>
      <c r="C38904">
        <v>0</v>
      </c>
      <c r="D38904"/>
      <c r="E38904">
        <v>54.135016901677005</v>
      </c>
      <c r="F38904">
        <v>9277.7273448522374</v>
      </c>
      <c r="G38904">
        <v>100</v>
      </c>
    </row>
    <row r="38905" ht="14.25">
      <c r="A38905">
        <v>38903</v>
      </c>
      <c r="B38905">
        <v>93.481822856482339</v>
      </c>
      <c r="C38905">
        <v>0</v>
      </c>
      <c r="D38905"/>
      <c r="E38905">
        <v>53.554348785987159</v>
      </c>
      <c r="F38905">
        <v>9348.182285648234</v>
      </c>
      <c r="G38905">
        <v>100</v>
      </c>
    </row>
    <row r="38906" ht="14.25">
      <c r="A38906">
        <v>38904</v>
      </c>
      <c r="B38906">
        <v>94.152583888786879</v>
      </c>
      <c r="C38906">
        <v>0</v>
      </c>
      <c r="D38906"/>
      <c r="E38906">
        <v>52.888319833039169</v>
      </c>
      <c r="F38906">
        <v>9415.2583888786885</v>
      </c>
      <c r="G38906">
        <v>100</v>
      </c>
    </row>
    <row r="38907" ht="14.25">
      <c r="A38907">
        <v>38905</v>
      </c>
      <c r="B38907">
        <v>93.374086401596358</v>
      </c>
      <c r="C38907">
        <v>0</v>
      </c>
      <c r="D38907"/>
      <c r="E38907">
        <v>52.096419673697383</v>
      </c>
      <c r="F38907">
        <v>9337.408640159636</v>
      </c>
      <c r="G38907">
        <v>100</v>
      </c>
    </row>
    <row r="38908" ht="14.25">
      <c r="A38908">
        <v>38906</v>
      </c>
      <c r="B38908">
        <v>93.157361412374229</v>
      </c>
      <c r="C38908">
        <v>0</v>
      </c>
      <c r="D38908"/>
      <c r="E38908">
        <v>51.113775355243028</v>
      </c>
      <c r="F38908">
        <v>9315.736141237423</v>
      </c>
      <c r="G38908">
        <v>100</v>
      </c>
    </row>
    <row r="38909" ht="14.25">
      <c r="A38909">
        <v>38907</v>
      </c>
      <c r="B38909">
        <v>93.855504276491828</v>
      </c>
      <c r="C38909">
        <v>0</v>
      </c>
      <c r="D38909"/>
      <c r="E38909">
        <v>50.590811414468845</v>
      </c>
      <c r="F38909">
        <v>9385.5504276491829</v>
      </c>
      <c r="G38909">
        <v>100</v>
      </c>
    </row>
    <row r="38910" ht="14.25">
      <c r="A38910">
        <v>38908</v>
      </c>
      <c r="B38910">
        <v>94.835721748635734</v>
      </c>
      <c r="C38910">
        <v>0</v>
      </c>
      <c r="D38910"/>
      <c r="E38910">
        <v>50.442764475898585</v>
      </c>
      <c r="F38910">
        <v>9483.5721748635733</v>
      </c>
      <c r="G38910">
        <v>100</v>
      </c>
    </row>
    <row r="38911" ht="14.25">
      <c r="A38911">
        <v>38909</v>
      </c>
      <c r="B38911">
        <v>94.745056367663338</v>
      </c>
      <c r="C38911">
        <v>0</v>
      </c>
      <c r="D38911"/>
      <c r="E38911">
        <v>51.185526808022239</v>
      </c>
      <c r="F38911">
        <v>9474.5056367663346</v>
      </c>
      <c r="G38911">
        <v>100</v>
      </c>
    </row>
    <row r="38912" ht="14.25">
      <c r="A38912">
        <v>38910</v>
      </c>
      <c r="B38912">
        <v>95.741126716064684</v>
      </c>
      <c r="C38912">
        <v>0</v>
      </c>
      <c r="D38912"/>
      <c r="E38912">
        <v>50.695691515571333</v>
      </c>
      <c r="F38912">
        <v>9574.1126716064682</v>
      </c>
      <c r="G38912">
        <v>100</v>
      </c>
    </row>
    <row r="38913" ht="14.25">
      <c r="A38913">
        <v>38911</v>
      </c>
      <c r="B38913">
        <v>96.700059108986252</v>
      </c>
      <c r="C38913">
        <v>0</v>
      </c>
      <c r="D38913"/>
      <c r="E38913">
        <v>50.503228386926367</v>
      </c>
      <c r="F38913">
        <v>9670.0059108986261</v>
      </c>
      <c r="G38913">
        <v>100</v>
      </c>
    </row>
    <row r="38914" ht="14.25">
      <c r="A38914">
        <v>38912</v>
      </c>
      <c r="B38914">
        <v>96.890137041446451</v>
      </c>
      <c r="C38914">
        <v>0</v>
      </c>
      <c r="D38914"/>
      <c r="E38914">
        <v>49.813780679125003</v>
      </c>
      <c r="F38914">
        <v>9689.0137041446451</v>
      </c>
      <c r="G38914">
        <v>100</v>
      </c>
    </row>
    <row r="38915" ht="14.25">
      <c r="A38915">
        <v>38913</v>
      </c>
      <c r="B38915">
        <v>97.39205932306885</v>
      </c>
      <c r="C38915">
        <v>0</v>
      </c>
      <c r="D38915"/>
      <c r="E38915">
        <v>49.252706007680246</v>
      </c>
      <c r="F38915">
        <v>9739.2059323068843</v>
      </c>
      <c r="G38915">
        <v>100</v>
      </c>
    </row>
    <row r="38916" ht="14.25">
      <c r="A38916">
        <v>38914</v>
      </c>
      <c r="B38916">
        <v>98.487263357346251</v>
      </c>
      <c r="C38916">
        <v>0</v>
      </c>
      <c r="D38916"/>
      <c r="E38916">
        <v>49.886740671418636</v>
      </c>
      <c r="F38916">
        <v>9848.7263357346255</v>
      </c>
      <c r="G38916">
        <v>100</v>
      </c>
    </row>
    <row r="38917" ht="14.25">
      <c r="A38917">
        <v>38915</v>
      </c>
      <c r="B38917">
        <v>99.650822255131075</v>
      </c>
      <c r="C38917">
        <v>0</v>
      </c>
      <c r="D38917"/>
      <c r="E38917">
        <v>48.979896057732063</v>
      </c>
      <c r="F38917">
        <v>9965.0822255131079</v>
      </c>
      <c r="G38917">
        <v>100</v>
      </c>
    </row>
    <row r="38918" ht="14.25">
      <c r="A38918">
        <v>38916</v>
      </c>
      <c r="B38918">
        <v>99.470237860867627</v>
      </c>
      <c r="C38918">
        <v>0</v>
      </c>
      <c r="D38918"/>
      <c r="E38918">
        <v>49.049668833794577</v>
      </c>
      <c r="F38918">
        <v>9947.0237860867619</v>
      </c>
      <c r="G38918">
        <v>100</v>
      </c>
    </row>
    <row r="38919" ht="14.25">
      <c r="A38919">
        <v>38917</v>
      </c>
      <c r="B38919">
        <v>100</v>
      </c>
      <c r="C38919">
        <v>0</v>
      </c>
      <c r="D38919"/>
      <c r="E38919">
        <v>48.39949539860536</v>
      </c>
      <c r="F38919">
        <v>10000</v>
      </c>
      <c r="G38919">
        <v>100</v>
      </c>
    </row>
    <row r="38920" ht="14.25">
      <c r="A38920">
        <v>38918</v>
      </c>
      <c r="B38920">
        <v>100</v>
      </c>
      <c r="C38920">
        <v>0</v>
      </c>
      <c r="D38920"/>
      <c r="E38920">
        <v>48.006114709645175</v>
      </c>
      <c r="F38920">
        <v>10000</v>
      </c>
      <c r="G38920">
        <v>100</v>
      </c>
    </row>
    <row r="38921" ht="14.25">
      <c r="A38921">
        <v>38919</v>
      </c>
      <c r="B38921">
        <v>100</v>
      </c>
      <c r="C38921">
        <v>0</v>
      </c>
      <c r="D38921"/>
      <c r="E38921">
        <v>48.519749157847734</v>
      </c>
      <c r="F38921">
        <v>10000</v>
      </c>
      <c r="G38921">
        <v>100</v>
      </c>
    </row>
    <row r="38922" ht="14.25">
      <c r="A38922">
        <v>38920</v>
      </c>
      <c r="B38922">
        <v>98.769074193105197</v>
      </c>
      <c r="C38922">
        <v>0</v>
      </c>
      <c r="D38922"/>
      <c r="E38922">
        <v>48.133899912436206</v>
      </c>
      <c r="F38922">
        <v>9876.9074193105189</v>
      </c>
      <c r="G38922">
        <v>100</v>
      </c>
    </row>
    <row r="38923" ht="14.25">
      <c r="A38923">
        <v>38921</v>
      </c>
      <c r="B38923">
        <v>97.616552243502781</v>
      </c>
      <c r="C38923">
        <v>0</v>
      </c>
      <c r="D38923"/>
      <c r="E38923">
        <v>48.64925065016795</v>
      </c>
      <c r="F38923">
        <v>9761.6552243502774</v>
      </c>
      <c r="G38923">
        <v>100</v>
      </c>
    </row>
    <row r="38924" ht="14.25">
      <c r="A38924">
        <v>38922</v>
      </c>
      <c r="B38924">
        <v>98.707833701695776</v>
      </c>
      <c r="C38924">
        <v>0</v>
      </c>
      <c r="D38924"/>
      <c r="E38924">
        <v>49.256779528612384</v>
      </c>
      <c r="F38924">
        <v>9870.7833701695781</v>
      </c>
      <c r="G38924">
        <v>100</v>
      </c>
    </row>
    <row r="38925" ht="14.25">
      <c r="A38925">
        <v>38923</v>
      </c>
      <c r="B38925">
        <v>97.977608087911349</v>
      </c>
      <c r="C38925">
        <v>0</v>
      </c>
      <c r="D38925"/>
      <c r="E38925">
        <v>48.983772728039661</v>
      </c>
      <c r="F38925">
        <v>9797.7608087911358</v>
      </c>
      <c r="G38925">
        <v>100</v>
      </c>
    </row>
    <row r="38926" ht="14.25">
      <c r="A38926">
        <v>38924</v>
      </c>
      <c r="B38926">
        <v>98.750063724407582</v>
      </c>
      <c r="C38926">
        <v>0</v>
      </c>
      <c r="D38926"/>
      <c r="E38926">
        <v>49.267452004989117</v>
      </c>
      <c r="F38926">
        <v>9875.0063724407573</v>
      </c>
      <c r="G38926">
        <v>100</v>
      </c>
    </row>
    <row r="38927" ht="14.25">
      <c r="A38927">
        <v>38925</v>
      </c>
      <c r="B38927">
        <v>97.754860769850509</v>
      </c>
      <c r="C38927">
        <v>0</v>
      </c>
      <c r="D38927"/>
      <c r="E38927">
        <v>48.933992922528958</v>
      </c>
      <c r="F38927">
        <v>9775.4860769850511</v>
      </c>
      <c r="G38927">
        <v>100</v>
      </c>
    </row>
    <row r="38928" ht="14.25">
      <c r="A38928">
        <v>38926</v>
      </c>
      <c r="B38928">
        <v>96.860663481077211</v>
      </c>
      <c r="C38928">
        <v>0</v>
      </c>
      <c r="D38928"/>
      <c r="E38928">
        <v>49.459375867337236</v>
      </c>
      <c r="F38928">
        <v>9686.0663481077208</v>
      </c>
      <c r="G38928">
        <v>100</v>
      </c>
    </row>
    <row r="38929" ht="14.25">
      <c r="A38929">
        <v>38927</v>
      </c>
      <c r="B38929">
        <v>97.02681086190168</v>
      </c>
      <c r="C38929">
        <v>0</v>
      </c>
      <c r="D38929"/>
      <c r="E38929">
        <v>50.437306828827232</v>
      </c>
      <c r="F38929">
        <v>9702.6810861901686</v>
      </c>
      <c r="G38929">
        <v>100</v>
      </c>
    </row>
    <row r="38930" ht="14.25">
      <c r="A38930">
        <v>38928</v>
      </c>
      <c r="B38930">
        <v>98.036000520789514</v>
      </c>
      <c r="C38930">
        <v>0</v>
      </c>
      <c r="D38930"/>
      <c r="E38930">
        <v>50.031171857032646</v>
      </c>
      <c r="F38930">
        <v>9803.6000520789512</v>
      </c>
      <c r="G38930">
        <v>100</v>
      </c>
    </row>
    <row r="38931" ht="14.25">
      <c r="A38931">
        <v>38929</v>
      </c>
      <c r="B38931">
        <v>97.894820090344467</v>
      </c>
      <c r="C38931">
        <v>0</v>
      </c>
      <c r="D38931"/>
      <c r="E38931">
        <v>49.062382631122738</v>
      </c>
      <c r="F38931">
        <v>9789.4820090344474</v>
      </c>
      <c r="G38931">
        <v>100</v>
      </c>
    </row>
    <row r="38932" ht="14.25">
      <c r="A38932">
        <v>38930</v>
      </c>
      <c r="B38932">
        <v>99.0214764036091</v>
      </c>
      <c r="C38932">
        <v>0</v>
      </c>
      <c r="D38932"/>
      <c r="E38932">
        <v>49.89931514816989</v>
      </c>
      <c r="F38932">
        <v>9902.1476403609104</v>
      </c>
      <c r="G38932">
        <v>100</v>
      </c>
    </row>
    <row r="38933" ht="14.25">
      <c r="A38933">
        <v>38931</v>
      </c>
      <c r="B38933">
        <v>99.15712597216104</v>
      </c>
      <c r="C38933">
        <v>0</v>
      </c>
      <c r="D38933"/>
      <c r="E38933">
        <v>49.610674768931332</v>
      </c>
      <c r="F38933">
        <v>9915.7125972161048</v>
      </c>
      <c r="G38933">
        <v>100</v>
      </c>
    </row>
    <row r="38934" ht="14.25">
      <c r="A38934">
        <v>38932</v>
      </c>
      <c r="B38934">
        <v>99.959061717173341</v>
      </c>
      <c r="C38934">
        <v>0</v>
      </c>
      <c r="D38934"/>
      <c r="E38934">
        <v>50.122013171697638</v>
      </c>
      <c r="F38934">
        <v>9995.9061717173336</v>
      </c>
      <c r="G38934">
        <v>100</v>
      </c>
    </row>
    <row r="38935" ht="14.25">
      <c r="A38935">
        <v>38933</v>
      </c>
      <c r="B38935">
        <v>99.152829286103923</v>
      </c>
      <c r="C38935">
        <v>0</v>
      </c>
      <c r="D38935"/>
      <c r="E38935">
        <v>49.907716703389958</v>
      </c>
      <c r="F38935">
        <v>9915.2829286103915</v>
      </c>
      <c r="G38935">
        <v>100</v>
      </c>
    </row>
    <row r="38936" ht="14.25">
      <c r="A38936">
        <v>38934</v>
      </c>
      <c r="B38936">
        <v>98.347701534637309</v>
      </c>
      <c r="C38936">
        <v>0</v>
      </c>
      <c r="D38936"/>
      <c r="E38936">
        <v>50.609193012029081</v>
      </c>
      <c r="F38936">
        <v>9834.7701534637308</v>
      </c>
      <c r="G38936">
        <v>100</v>
      </c>
    </row>
    <row r="38937" ht="14.25">
      <c r="A38937">
        <v>38935</v>
      </c>
      <c r="B38937">
        <v>97.748779511022818</v>
      </c>
      <c r="C38937">
        <v>0</v>
      </c>
      <c r="D38937"/>
      <c r="E38937">
        <v>50.229982996465075</v>
      </c>
      <c r="F38937">
        <v>9774.8779511022822</v>
      </c>
      <c r="G38937">
        <v>100</v>
      </c>
    </row>
    <row r="38938" ht="14.25">
      <c r="A38938">
        <v>38936</v>
      </c>
      <c r="B38938">
        <v>96.974056845776204</v>
      </c>
      <c r="C38938">
        <v>0</v>
      </c>
      <c r="D38938"/>
      <c r="E38938">
        <v>49.938915346082602</v>
      </c>
      <c r="F38938">
        <v>9697.4056845776213</v>
      </c>
      <c r="G38938">
        <v>100</v>
      </c>
    </row>
    <row r="38939" ht="14.25">
      <c r="A38939">
        <v>38937</v>
      </c>
      <c r="B38939">
        <v>95.735854094566704</v>
      </c>
      <c r="C38939">
        <v>0</v>
      </c>
      <c r="D38939"/>
      <c r="E38939">
        <v>50</v>
      </c>
      <c r="F38939">
        <v>9573.5854094566712</v>
      </c>
      <c r="G38939">
        <v>100</v>
      </c>
    </row>
    <row r="38940" ht="14.25">
      <c r="A38940">
        <v>38938</v>
      </c>
      <c r="B38940">
        <v>94.543061622823302</v>
      </c>
      <c r="C38940">
        <v>0</v>
      </c>
      <c r="D38940"/>
      <c r="E38940">
        <v>50.569323901535832</v>
      </c>
      <c r="F38940">
        <v>9454.3061622823298</v>
      </c>
      <c r="G38940">
        <v>100</v>
      </c>
    </row>
    <row r="38941" ht="14.25">
      <c r="A38941">
        <v>38939</v>
      </c>
      <c r="B38941">
        <v>93.934622126388376</v>
      </c>
      <c r="C38941">
        <v>0</v>
      </c>
      <c r="D38941"/>
      <c r="E38941">
        <v>51.016946189970028</v>
      </c>
      <c r="F38941">
        <v>9393.4622126388385</v>
      </c>
      <c r="G38941">
        <v>100</v>
      </c>
    </row>
    <row r="38942" ht="14.25">
      <c r="A38942">
        <v>38940</v>
      </c>
      <c r="B38942">
        <v>93.085530047634791</v>
      </c>
      <c r="C38942">
        <v>0</v>
      </c>
      <c r="D38942"/>
      <c r="E38942">
        <v>50.071194882704916</v>
      </c>
      <c r="F38942">
        <v>9308.5530047634784</v>
      </c>
      <c r="G38942">
        <v>100</v>
      </c>
    </row>
    <row r="38943" ht="14.25">
      <c r="A38943">
        <v>38941</v>
      </c>
      <c r="B38943">
        <v>93.422753124633672</v>
      </c>
      <c r="C38943">
        <v>0</v>
      </c>
      <c r="D38943"/>
      <c r="E38943">
        <v>49.533854518627159</v>
      </c>
      <c r="F38943">
        <v>9342.2753124633673</v>
      </c>
      <c r="G38943">
        <v>100</v>
      </c>
    </row>
    <row r="38944" ht="14.25">
      <c r="A38944">
        <v>38942</v>
      </c>
      <c r="B38944">
        <v>94.128899443947859</v>
      </c>
      <c r="C38944">
        <v>0</v>
      </c>
      <c r="D38944"/>
      <c r="E38944">
        <v>49.150853073111122</v>
      </c>
      <c r="F38944">
        <v>9412.8899443947867</v>
      </c>
      <c r="G38944">
        <v>100</v>
      </c>
    </row>
    <row r="38945" ht="14.25">
      <c r="A38945">
        <v>38943</v>
      </c>
      <c r="B38945">
        <v>94.003016286246364</v>
      </c>
      <c r="C38945">
        <v>0</v>
      </c>
      <c r="D38945"/>
      <c r="E38945">
        <v>49.655771591241027</v>
      </c>
      <c r="F38945">
        <v>9400.3016286246366</v>
      </c>
      <c r="G38945">
        <v>100</v>
      </c>
    </row>
    <row r="38946" ht="14.25">
      <c r="A38946">
        <v>38944</v>
      </c>
      <c r="B38946">
        <v>94.689460716651723</v>
      </c>
      <c r="C38946">
        <v>0</v>
      </c>
      <c r="D38946"/>
      <c r="E38946">
        <v>49.000011015768564</v>
      </c>
      <c r="F38946">
        <v>9468.946071665172</v>
      </c>
      <c r="G38946">
        <v>100</v>
      </c>
    </row>
    <row r="38947" ht="14.25">
      <c r="A38947">
        <v>38945</v>
      </c>
      <c r="B38947">
        <v>93.449695716668046</v>
      </c>
      <c r="C38947">
        <v>0</v>
      </c>
      <c r="D38947"/>
      <c r="E38947">
        <v>49.802671957855608</v>
      </c>
      <c r="F38947">
        <v>9344.9695716668048</v>
      </c>
      <c r="G38947">
        <v>100</v>
      </c>
    </row>
    <row r="38948" ht="14.25">
      <c r="A38948">
        <v>38946</v>
      </c>
      <c r="B38948">
        <v>93.475589271597713</v>
      </c>
      <c r="C38948">
        <v>0</v>
      </c>
      <c r="D38948"/>
      <c r="E38948">
        <v>49.362731070288781</v>
      </c>
      <c r="F38948">
        <v>9347.558927159771</v>
      </c>
      <c r="G38948">
        <v>100</v>
      </c>
    </row>
    <row r="38949" ht="14.25">
      <c r="A38949">
        <v>38947</v>
      </c>
      <c r="B38949">
        <v>94.766679623928937</v>
      </c>
      <c r="C38949">
        <v>0</v>
      </c>
      <c r="D38949"/>
      <c r="E38949">
        <v>48.467215924007341</v>
      </c>
      <c r="F38949">
        <v>9476.667962392894</v>
      </c>
      <c r="G38949">
        <v>100</v>
      </c>
    </row>
    <row r="38950" ht="14.25">
      <c r="A38950">
        <v>38948</v>
      </c>
      <c r="B38950">
        <v>95.908446407546819</v>
      </c>
      <c r="C38950">
        <v>0</v>
      </c>
      <c r="D38950"/>
      <c r="E38950">
        <v>48.229782695599802</v>
      </c>
      <c r="F38950">
        <v>9590.8446407546817</v>
      </c>
      <c r="G38950">
        <v>100</v>
      </c>
    </row>
    <row r="38951" ht="14.25">
      <c r="A38951">
        <v>38949</v>
      </c>
      <c r="B38951">
        <v>96.441446365535441</v>
      </c>
      <c r="C38951">
        <v>0</v>
      </c>
      <c r="D38951"/>
      <c r="E38951">
        <v>48.678784200204149</v>
      </c>
      <c r="F38951">
        <v>9644.1446365535448</v>
      </c>
      <c r="G38951">
        <v>100</v>
      </c>
    </row>
    <row r="38952" ht="14.25">
      <c r="A38952">
        <v>38950</v>
      </c>
      <c r="B38952">
        <v>95.382319432205762</v>
      </c>
      <c r="C38952">
        <v>0</v>
      </c>
      <c r="D38952"/>
      <c r="E38952">
        <v>48.715160727475237</v>
      </c>
      <c r="F38952">
        <v>9538.2319432205768</v>
      </c>
      <c r="G38952">
        <v>100</v>
      </c>
    </row>
    <row r="38953" ht="14.25">
      <c r="A38953">
        <v>38951</v>
      </c>
      <c r="B38953">
        <v>96.547501661254046</v>
      </c>
      <c r="C38953">
        <v>0</v>
      </c>
      <c r="D38953"/>
      <c r="E38953">
        <v>48.223194265598472</v>
      </c>
      <c r="F38953">
        <v>9654.7501661254046</v>
      </c>
      <c r="G38953">
        <v>100</v>
      </c>
    </row>
    <row r="38954" ht="14.25">
      <c r="A38954">
        <v>38952</v>
      </c>
      <c r="B38954">
        <v>95.439934274925776</v>
      </c>
      <c r="C38954">
        <v>0</v>
      </c>
      <c r="D38954"/>
      <c r="E38954">
        <v>49.214033235723122</v>
      </c>
      <c r="F38954">
        <v>9543.9934274925781</v>
      </c>
      <c r="G38954">
        <v>100</v>
      </c>
    </row>
    <row r="38955" ht="14.25">
      <c r="A38955">
        <v>38953</v>
      </c>
      <c r="B38955">
        <v>94.68654816525499</v>
      </c>
      <c r="C38955">
        <v>0</v>
      </c>
      <c r="D38955"/>
      <c r="E38955">
        <v>49.388318212341673</v>
      </c>
      <c r="F38955">
        <v>9468.654816525499</v>
      </c>
      <c r="G38955">
        <v>100</v>
      </c>
    </row>
    <row r="38956" ht="14.25">
      <c r="A38956">
        <v>38954</v>
      </c>
      <c r="B38956">
        <v>94.527180836868297</v>
      </c>
      <c r="C38956">
        <v>0</v>
      </c>
      <c r="D38956"/>
      <c r="E38956">
        <v>49.919216058217103</v>
      </c>
      <c r="F38956">
        <v>9452.7180836868301</v>
      </c>
      <c r="G38956">
        <v>100</v>
      </c>
    </row>
    <row r="38957" ht="14.25">
      <c r="A38957">
        <v>38955</v>
      </c>
      <c r="B38957">
        <v>93.774914089000106</v>
      </c>
      <c r="C38957">
        <v>0</v>
      </c>
      <c r="D38957"/>
      <c r="E38957">
        <v>49.363132284662221</v>
      </c>
      <c r="F38957">
        <v>9377.4914089000104</v>
      </c>
      <c r="G38957">
        <v>100</v>
      </c>
    </row>
    <row r="38958" ht="14.25">
      <c r="A38958">
        <v>38956</v>
      </c>
      <c r="B38958">
        <v>93.526422183934372</v>
      </c>
      <c r="C38958">
        <v>0</v>
      </c>
      <c r="D38958"/>
      <c r="E38958">
        <v>48.381724849366968</v>
      </c>
      <c r="F38958">
        <v>9352.6422183934374</v>
      </c>
      <c r="G38958">
        <v>100</v>
      </c>
    </row>
    <row r="38959" ht="14.25">
      <c r="A38959">
        <v>38957</v>
      </c>
      <c r="B38959">
        <v>92.359202876754168</v>
      </c>
      <c r="C38959">
        <v>0</v>
      </c>
      <c r="D38959"/>
      <c r="E38959">
        <v>47.957704384381778</v>
      </c>
      <c r="F38959">
        <v>9235.9202876754171</v>
      </c>
      <c r="G38959">
        <v>100</v>
      </c>
    </row>
    <row r="38960" ht="14.25">
      <c r="A38960">
        <v>38958</v>
      </c>
      <c r="B38960">
        <v>93.038595706920091</v>
      </c>
      <c r="C38960">
        <v>0</v>
      </c>
      <c r="D38960"/>
      <c r="E38960">
        <v>47.702209573413043</v>
      </c>
      <c r="F38960">
        <v>9303.8595706920096</v>
      </c>
      <c r="G38960">
        <v>100</v>
      </c>
    </row>
    <row r="38961" ht="14.25">
      <c r="A38961">
        <v>38959</v>
      </c>
      <c r="B38961">
        <v>92.500113763941755</v>
      </c>
      <c r="C38961">
        <v>0</v>
      </c>
      <c r="D38961"/>
      <c r="E38961">
        <v>46.804167904656552</v>
      </c>
      <c r="F38961">
        <v>9250.0113763941754</v>
      </c>
      <c r="G38961">
        <v>100</v>
      </c>
    </row>
    <row r="38962" ht="14.25">
      <c r="A38962">
        <v>38960</v>
      </c>
      <c r="B38962">
        <v>91.207587868380159</v>
      </c>
      <c r="C38962">
        <v>0</v>
      </c>
      <c r="D38962"/>
      <c r="E38962">
        <v>47.123355030752897</v>
      </c>
      <c r="F38962">
        <v>9120.758786838016</v>
      </c>
      <c r="G38962">
        <v>100</v>
      </c>
    </row>
    <row r="38963" ht="14.25">
      <c r="A38963">
        <v>38961</v>
      </c>
      <c r="B38963">
        <v>91.158614791311408</v>
      </c>
      <c r="C38963">
        <v>0</v>
      </c>
      <c r="D38963"/>
      <c r="E38963">
        <v>48.003694512126451</v>
      </c>
      <c r="F38963">
        <v>9115.8614791311411</v>
      </c>
      <c r="G38963">
        <v>100</v>
      </c>
    </row>
    <row r="38964" ht="14.25">
      <c r="A38964">
        <v>38962</v>
      </c>
      <c r="B38964">
        <v>91.417235528251524</v>
      </c>
      <c r="C38964">
        <v>0</v>
      </c>
      <c r="D38964"/>
      <c r="E38964">
        <v>47.687178261491034</v>
      </c>
      <c r="F38964">
        <v>9141.7235528251531</v>
      </c>
      <c r="G38964">
        <v>100</v>
      </c>
    </row>
    <row r="38965" ht="14.25">
      <c r="A38965">
        <v>38963</v>
      </c>
      <c r="B38965">
        <v>91.917123786605146</v>
      </c>
      <c r="C38965">
        <v>0</v>
      </c>
      <c r="D38965"/>
      <c r="E38965">
        <v>47.671878807287314</v>
      </c>
      <c r="F38965">
        <v>9191.7123786605152</v>
      </c>
      <c r="G38965">
        <v>100</v>
      </c>
    </row>
    <row r="38966" ht="14.25">
      <c r="A38966">
        <v>38964</v>
      </c>
      <c r="B38966">
        <v>92.670732625654779</v>
      </c>
      <c r="C38966">
        <v>0</v>
      </c>
      <c r="D38966"/>
      <c r="E38966">
        <v>48.170543609021983</v>
      </c>
      <c r="F38966">
        <v>9267.0732625654782</v>
      </c>
      <c r="G38966">
        <v>100</v>
      </c>
    </row>
    <row r="38967" ht="14.25">
      <c r="A38967">
        <v>38965</v>
      </c>
      <c r="B38967">
        <v>91.781226505629078</v>
      </c>
      <c r="C38967">
        <v>0</v>
      </c>
      <c r="D38967"/>
      <c r="E38967">
        <v>47.944674446540397</v>
      </c>
      <c r="F38967">
        <v>9178.1226505629074</v>
      </c>
      <c r="G38967">
        <v>100</v>
      </c>
    </row>
    <row r="38968" ht="14.25">
      <c r="A38968">
        <v>38966</v>
      </c>
      <c r="B38968">
        <v>92.581323026731951</v>
      </c>
      <c r="C38968">
        <v>0</v>
      </c>
      <c r="D38968"/>
      <c r="E38968">
        <v>48.919404106608297</v>
      </c>
      <c r="F38968">
        <v>9258.1323026731952</v>
      </c>
      <c r="G38968">
        <v>100</v>
      </c>
    </row>
    <row r="38969" ht="14.25">
      <c r="A38969">
        <v>38967</v>
      </c>
      <c r="B38969">
        <v>93.342872678595427</v>
      </c>
      <c r="C38969">
        <v>0</v>
      </c>
      <c r="D38969"/>
      <c r="E38969">
        <v>48.118412613786312</v>
      </c>
      <c r="F38969">
        <v>9334.2872678595431</v>
      </c>
      <c r="G38969">
        <v>100</v>
      </c>
    </row>
    <row r="38970" ht="14.25">
      <c r="A38970">
        <v>38968</v>
      </c>
      <c r="B38970">
        <v>93.460116083293002</v>
      </c>
      <c r="C38970">
        <v>0</v>
      </c>
      <c r="D38970"/>
      <c r="E38970">
        <v>48.073503215853336</v>
      </c>
      <c r="F38970">
        <v>9346.0116083292996</v>
      </c>
      <c r="G38970">
        <v>100</v>
      </c>
    </row>
    <row r="38971" ht="14.25">
      <c r="A38971">
        <v>38969</v>
      </c>
      <c r="B38971">
        <v>94.524403016565032</v>
      </c>
      <c r="C38971">
        <v>0</v>
      </c>
      <c r="D38971"/>
      <c r="E38971">
        <v>48.447830619620923</v>
      </c>
      <c r="F38971">
        <v>9452.4403016565029</v>
      </c>
      <c r="G38971">
        <v>100</v>
      </c>
    </row>
    <row r="38972" ht="14.25">
      <c r="A38972">
        <v>38970</v>
      </c>
      <c r="B38972">
        <v>94.706332593234364</v>
      </c>
      <c r="C38972">
        <v>0</v>
      </c>
      <c r="D38972"/>
      <c r="E38972">
        <v>48.319170148879806</v>
      </c>
      <c r="F38972">
        <v>9470.6332593234365</v>
      </c>
      <c r="G38972">
        <v>100</v>
      </c>
    </row>
    <row r="38973" ht="14.25">
      <c r="A38973">
        <v>38971</v>
      </c>
      <c r="B38973">
        <v>94.062420392807525</v>
      </c>
      <c r="C38973">
        <v>0</v>
      </c>
      <c r="D38973"/>
      <c r="E38973">
        <v>47.456887919715733</v>
      </c>
      <c r="F38973">
        <v>9406.2420392807526</v>
      </c>
      <c r="G38973">
        <v>100</v>
      </c>
    </row>
    <row r="38974" ht="14.25">
      <c r="A38974">
        <v>38972</v>
      </c>
      <c r="B38974">
        <v>94.763143835688368</v>
      </c>
      <c r="C38974">
        <v>0</v>
      </c>
      <c r="D38974"/>
      <c r="E38974">
        <v>47.132847952918397</v>
      </c>
      <c r="F38974">
        <v>9476.314383568837</v>
      </c>
      <c r="G38974">
        <v>100</v>
      </c>
    </row>
    <row r="38975" ht="14.25">
      <c r="A38975">
        <v>38973</v>
      </c>
      <c r="B38975">
        <v>95.310724313084577</v>
      </c>
      <c r="C38975">
        <v>0</v>
      </c>
      <c r="D38975"/>
      <c r="E38975">
        <v>46.467663328064539</v>
      </c>
      <c r="F38975">
        <v>9531.0724313084575</v>
      </c>
      <c r="G38975">
        <v>100</v>
      </c>
    </row>
    <row r="38976" ht="14.25">
      <c r="A38976">
        <v>38974</v>
      </c>
      <c r="B38976">
        <v>95.818666699650478</v>
      </c>
      <c r="C38976">
        <v>0</v>
      </c>
      <c r="D38976"/>
      <c r="E38976">
        <v>45.623126577132517</v>
      </c>
      <c r="F38976">
        <v>9581.8666699650475</v>
      </c>
      <c r="G38976">
        <v>100</v>
      </c>
    </row>
    <row r="38977" ht="14.25">
      <c r="A38977">
        <v>38975</v>
      </c>
      <c r="B38977">
        <v>96.766743353883612</v>
      </c>
      <c r="C38977">
        <v>0</v>
      </c>
      <c r="D38977"/>
      <c r="E38977">
        <v>44.974833209197016</v>
      </c>
      <c r="F38977">
        <v>9676.6743353883612</v>
      </c>
      <c r="G38977">
        <v>100</v>
      </c>
    </row>
    <row r="38978" ht="14.25">
      <c r="A38978">
        <v>38976</v>
      </c>
      <c r="B38978">
        <v>96.97229837495847</v>
      </c>
      <c r="C38978">
        <v>0</v>
      </c>
      <c r="D38978"/>
      <c r="E38978">
        <v>44.780266131743943</v>
      </c>
      <c r="F38978">
        <v>9697.2298374958464</v>
      </c>
      <c r="G38978">
        <v>100</v>
      </c>
    </row>
    <row r="38979" ht="14.25">
      <c r="A38979">
        <v>38977</v>
      </c>
      <c r="B38979">
        <v>98.178904459131175</v>
      </c>
      <c r="C38979">
        <v>0</v>
      </c>
      <c r="D38979"/>
      <c r="E38979">
        <v>44.67029228969281</v>
      </c>
      <c r="F38979">
        <v>9817.8904459131172</v>
      </c>
      <c r="G38979">
        <v>100</v>
      </c>
    </row>
    <row r="38980" ht="14.25">
      <c r="A38980">
        <v>38978</v>
      </c>
      <c r="B38980">
        <v>98.014026329292591</v>
      </c>
      <c r="C38980">
        <v>0</v>
      </c>
      <c r="D38980"/>
      <c r="E38980">
        <v>45.095586959708996</v>
      </c>
      <c r="F38980">
        <v>9801.4026329292592</v>
      </c>
      <c r="G38980">
        <v>100</v>
      </c>
    </row>
    <row r="38981" ht="14.25">
      <c r="A38981">
        <v>38979</v>
      </c>
      <c r="B38981">
        <v>98.894840825165105</v>
      </c>
      <c r="C38981">
        <v>0</v>
      </c>
      <c r="D38981"/>
      <c r="E38981">
        <v>44.338133854880525</v>
      </c>
      <c r="F38981">
        <v>9889.4840825165102</v>
      </c>
      <c r="G38981">
        <v>100</v>
      </c>
    </row>
    <row r="38982" ht="14.25">
      <c r="A38982">
        <v>38980</v>
      </c>
      <c r="B38982">
        <v>100</v>
      </c>
      <c r="C38982">
        <v>0</v>
      </c>
      <c r="D38982"/>
      <c r="E38982">
        <v>44.645667723431217</v>
      </c>
      <c r="F38982">
        <v>10000</v>
      </c>
      <c r="G38982">
        <v>100</v>
      </c>
    </row>
    <row r="38983" ht="14.25">
      <c r="A38983">
        <v>38981</v>
      </c>
      <c r="B38983">
        <v>99.990288184924196</v>
      </c>
      <c r="C38983">
        <v>0</v>
      </c>
      <c r="D38983"/>
      <c r="E38983">
        <v>44.219392850598361</v>
      </c>
      <c r="F38983">
        <v>9999.0288184924193</v>
      </c>
      <c r="G38983">
        <v>100</v>
      </c>
    </row>
    <row r="38984" ht="14.25">
      <c r="A38984">
        <v>38982</v>
      </c>
      <c r="B38984">
        <v>100</v>
      </c>
      <c r="C38984">
        <v>0</v>
      </c>
      <c r="D38984"/>
      <c r="E38984">
        <v>44.005934225721731</v>
      </c>
      <c r="F38984">
        <v>10000</v>
      </c>
      <c r="G38984">
        <v>100</v>
      </c>
    </row>
    <row r="38985" ht="14.25">
      <c r="A38985">
        <v>38983</v>
      </c>
      <c r="B38985">
        <v>100</v>
      </c>
      <c r="C38985">
        <v>0</v>
      </c>
      <c r="D38985"/>
      <c r="E38985">
        <v>43.375326373238494</v>
      </c>
      <c r="F38985">
        <v>10000</v>
      </c>
      <c r="G38985">
        <v>100</v>
      </c>
    </row>
    <row r="38986" ht="14.25">
      <c r="A38986">
        <v>38984</v>
      </c>
      <c r="B38986">
        <v>100</v>
      </c>
      <c r="C38986">
        <v>0</v>
      </c>
      <c r="D38986"/>
      <c r="E38986">
        <v>44.083475638216342</v>
      </c>
      <c r="F38986">
        <v>10000</v>
      </c>
      <c r="G38986">
        <v>100</v>
      </c>
    </row>
    <row r="38987" ht="14.25">
      <c r="A38987">
        <v>38985</v>
      </c>
      <c r="B38987">
        <v>100</v>
      </c>
      <c r="C38987">
        <v>0</v>
      </c>
      <c r="D38987"/>
      <c r="E38987">
        <v>43.399174260479931</v>
      </c>
      <c r="F38987">
        <v>10000</v>
      </c>
      <c r="G38987">
        <v>100</v>
      </c>
    </row>
    <row r="38988" ht="14.25">
      <c r="A38988">
        <v>38986</v>
      </c>
      <c r="B38988">
        <v>99.540863005752811</v>
      </c>
      <c r="C38988">
        <v>0</v>
      </c>
      <c r="D38988"/>
      <c r="E38988">
        <v>43.50935801418504</v>
      </c>
      <c r="F38988">
        <v>9954.0863005752817</v>
      </c>
      <c r="G38988">
        <v>100</v>
      </c>
    </row>
    <row r="38989" ht="14.25">
      <c r="A38989">
        <v>38987</v>
      </c>
      <c r="B38989">
        <v>99.547184398282312</v>
      </c>
      <c r="C38989">
        <v>0</v>
      </c>
      <c r="D38989"/>
      <c r="E38989">
        <v>43.549291719399754</v>
      </c>
      <c r="F38989">
        <v>9954.7184398282316</v>
      </c>
      <c r="G38989">
        <v>100</v>
      </c>
    </row>
    <row r="38990" ht="14.25">
      <c r="A38990">
        <v>38988</v>
      </c>
      <c r="B38990">
        <v>98.874222999088829</v>
      </c>
      <c r="C38990">
        <v>0</v>
      </c>
      <c r="D38990"/>
      <c r="E38990">
        <v>43.742770314244119</v>
      </c>
      <c r="F38990">
        <v>9887.4222999088834</v>
      </c>
      <c r="G38990">
        <v>100</v>
      </c>
    </row>
    <row r="38991" ht="14.25">
      <c r="A38991">
        <v>38989</v>
      </c>
      <c r="B38991">
        <v>98.910054255127875</v>
      </c>
      <c r="C38991">
        <v>0</v>
      </c>
      <c r="D38991"/>
      <c r="E38991">
        <v>42.887724875440078</v>
      </c>
      <c r="F38991">
        <v>9891.005425512787</v>
      </c>
      <c r="G38991">
        <v>100</v>
      </c>
    </row>
    <row r="38992" ht="14.25">
      <c r="A38992">
        <v>38990</v>
      </c>
      <c r="B38992">
        <v>98.223105840131581</v>
      </c>
      <c r="C38992">
        <v>0</v>
      </c>
      <c r="D38992"/>
      <c r="E38992">
        <v>42.101052545879028</v>
      </c>
      <c r="F38992">
        <v>9822.3105840131575</v>
      </c>
      <c r="G38992">
        <v>100</v>
      </c>
    </row>
    <row r="38993" ht="14.25">
      <c r="A38993">
        <v>38991</v>
      </c>
      <c r="B38993">
        <v>98.16539238647249</v>
      </c>
      <c r="C38993">
        <v>0</v>
      </c>
      <c r="D38993"/>
      <c r="E38993">
        <v>42.484514124870209</v>
      </c>
      <c r="F38993">
        <v>9816.5392386472486</v>
      </c>
      <c r="G38993">
        <v>100</v>
      </c>
    </row>
    <row r="38994" ht="14.25">
      <c r="A38994">
        <v>38992</v>
      </c>
      <c r="B38994">
        <v>96.88029616639237</v>
      </c>
      <c r="C38994">
        <v>0</v>
      </c>
      <c r="D38994"/>
      <c r="E38994">
        <v>42.818817606924334</v>
      </c>
      <c r="F38994">
        <v>9688.0296166392363</v>
      </c>
      <c r="G38994">
        <v>100</v>
      </c>
    </row>
    <row r="38995" ht="14.25">
      <c r="A38995">
        <v>38993</v>
      </c>
      <c r="B38995">
        <v>98.034300877673928</v>
      </c>
      <c r="C38995">
        <v>0</v>
      </c>
      <c r="D38995"/>
      <c r="E38995">
        <v>42.402592582634959</v>
      </c>
      <c r="F38995">
        <v>9803.4300877673923</v>
      </c>
      <c r="G38995">
        <v>100</v>
      </c>
    </row>
    <row r="38996" ht="14.25">
      <c r="A38996">
        <v>38994</v>
      </c>
      <c r="B38996">
        <v>98.136248573392976</v>
      </c>
      <c r="C38996">
        <v>0</v>
      </c>
      <c r="D38996"/>
      <c r="E38996">
        <v>41.999138459344401</v>
      </c>
      <c r="F38996">
        <v>9813.6248573392968</v>
      </c>
      <c r="G38996">
        <v>100</v>
      </c>
    </row>
    <row r="38997" ht="14.25">
      <c r="A38997">
        <v>38995</v>
      </c>
      <c r="B38997">
        <v>98.463003350675024</v>
      </c>
      <c r="C38997">
        <v>0</v>
      </c>
      <c r="D38997"/>
      <c r="E38997">
        <v>41.964391880511158</v>
      </c>
      <c r="F38997">
        <v>9846.3003350675026</v>
      </c>
      <c r="G38997">
        <v>100</v>
      </c>
    </row>
    <row r="38998" ht="14.25">
      <c r="A38998">
        <v>38996</v>
      </c>
      <c r="B38998">
        <v>99.171815633556932</v>
      </c>
      <c r="C38998">
        <v>0</v>
      </c>
      <c r="D38998"/>
      <c r="E38998">
        <v>41.039412469040599</v>
      </c>
      <c r="F38998">
        <v>9917.1815633556926</v>
      </c>
      <c r="G38998">
        <v>100</v>
      </c>
    </row>
    <row r="38999" ht="14.25">
      <c r="A38999">
        <v>38997</v>
      </c>
      <c r="B38999">
        <v>99.891493698144671</v>
      </c>
      <c r="C38999">
        <v>0</v>
      </c>
      <c r="D38999"/>
      <c r="E38999">
        <v>40.363925862328614</v>
      </c>
      <c r="F38999">
        <v>9989.1493698144677</v>
      </c>
      <c r="G38999">
        <v>100</v>
      </c>
    </row>
    <row r="39000" ht="14.25">
      <c r="A39000">
        <v>38998</v>
      </c>
      <c r="B39000">
        <v>99.904237016418278</v>
      </c>
      <c r="C39000">
        <v>0</v>
      </c>
      <c r="D39000"/>
      <c r="E39000">
        <v>41.069842966061387</v>
      </c>
      <c r="F39000">
        <v>9990.4237016418283</v>
      </c>
      <c r="G39000">
        <v>100</v>
      </c>
    </row>
    <row r="39001" ht="14.25">
      <c r="A39001">
        <v>38999</v>
      </c>
      <c r="B39001">
        <v>100</v>
      </c>
      <c r="C39001">
        <v>0</v>
      </c>
      <c r="D39001"/>
      <c r="E39001">
        <v>41.024339542207017</v>
      </c>
      <c r="F39001">
        <v>10000</v>
      </c>
      <c r="G39001">
        <v>100</v>
      </c>
    </row>
    <row r="39002" ht="14.25">
      <c r="A39002">
        <v>39000</v>
      </c>
      <c r="B39002">
        <v>99.261160552375102</v>
      </c>
      <c r="C39002">
        <v>0</v>
      </c>
      <c r="D39002"/>
      <c r="E39002">
        <v>40.546987154651966</v>
      </c>
      <c r="F39002">
        <v>9926.1160552375095</v>
      </c>
      <c r="G39002">
        <v>100</v>
      </c>
    </row>
    <row r="39003" ht="14.25">
      <c r="A39003">
        <v>39001</v>
      </c>
      <c r="B39003">
        <v>99.971181977318295</v>
      </c>
      <c r="C39003">
        <v>0</v>
      </c>
      <c r="D39003"/>
      <c r="E39003">
        <v>41.166788855383111</v>
      </c>
      <c r="F39003">
        <v>9997.1181977318302</v>
      </c>
      <c r="G39003">
        <v>100</v>
      </c>
    </row>
    <row r="39004" ht="14.25">
      <c r="A39004">
        <v>39002</v>
      </c>
      <c r="B39004">
        <v>100</v>
      </c>
      <c r="C39004">
        <v>0</v>
      </c>
      <c r="D39004"/>
      <c r="E39004">
        <v>40.285223291404108</v>
      </c>
      <c r="F39004">
        <v>10000</v>
      </c>
      <c r="G39004">
        <v>100</v>
      </c>
    </row>
    <row r="39005" ht="14.25">
      <c r="A39005">
        <v>39003</v>
      </c>
      <c r="B39005">
        <v>99.247549165934146</v>
      </c>
      <c r="C39005">
        <v>0</v>
      </c>
      <c r="D39005"/>
      <c r="E39005">
        <v>40.434455941062296</v>
      </c>
      <c r="F39005">
        <v>9924.7549165934142</v>
      </c>
      <c r="G39005">
        <v>100</v>
      </c>
    </row>
    <row r="39006" ht="14.25">
      <c r="A39006">
        <v>39004</v>
      </c>
      <c r="B39006">
        <v>98.585597502292472</v>
      </c>
      <c r="C39006">
        <v>0</v>
      </c>
      <c r="D39006"/>
      <c r="E39006">
        <v>41.050367424120452</v>
      </c>
      <c r="F39006">
        <v>9858.5597502292476</v>
      </c>
      <c r="G39006">
        <v>100</v>
      </c>
    </row>
    <row r="39007" ht="14.25">
      <c r="A39007">
        <v>39005</v>
      </c>
      <c r="B39007">
        <v>99.717888407442842</v>
      </c>
      <c r="C39007">
        <v>0</v>
      </c>
      <c r="D39007"/>
      <c r="E39007">
        <v>40.082871911144267</v>
      </c>
      <c r="F39007">
        <v>9971.7888407442842</v>
      </c>
      <c r="G39007">
        <v>100</v>
      </c>
    </row>
    <row r="39008" ht="14.25">
      <c r="A39008">
        <v>39006</v>
      </c>
      <c r="B39008">
        <v>99.462758744924628</v>
      </c>
      <c r="C39008">
        <v>0</v>
      </c>
      <c r="D39008"/>
      <c r="E39008">
        <v>40.866143168831719</v>
      </c>
      <c r="F39008">
        <v>9946.2758744924631</v>
      </c>
      <c r="G39008">
        <v>100</v>
      </c>
    </row>
    <row r="39009" ht="14.25">
      <c r="A39009">
        <v>39007</v>
      </c>
      <c r="B39009">
        <v>98.342089443552396</v>
      </c>
      <c r="C39009">
        <v>0</v>
      </c>
      <c r="D39009"/>
      <c r="E39009">
        <v>41.032976640422454</v>
      </c>
      <c r="F39009">
        <v>9834.2089443552395</v>
      </c>
      <c r="G39009">
        <v>100</v>
      </c>
    </row>
    <row r="39010" ht="14.25">
      <c r="A39010">
        <v>39008</v>
      </c>
      <c r="B39010">
        <v>99.148483599083931</v>
      </c>
      <c r="C39010">
        <v>0</v>
      </c>
      <c r="D39010"/>
      <c r="E39010">
        <v>40.247742480449482</v>
      </c>
      <c r="F39010">
        <v>9914.8483599083938</v>
      </c>
      <c r="G39010">
        <v>100</v>
      </c>
    </row>
    <row r="39011" ht="14.25">
      <c r="A39011">
        <v>39009</v>
      </c>
      <c r="B39011">
        <v>100</v>
      </c>
      <c r="C39011">
        <v>0</v>
      </c>
      <c r="D39011"/>
      <c r="E39011">
        <v>40.075628536271665</v>
      </c>
      <c r="F39011">
        <v>10000</v>
      </c>
      <c r="G39011">
        <v>100</v>
      </c>
    </row>
    <row r="39012" ht="14.25">
      <c r="A39012">
        <v>39010</v>
      </c>
      <c r="B39012">
        <v>100</v>
      </c>
      <c r="C39012">
        <v>0</v>
      </c>
      <c r="D39012"/>
      <c r="E39012">
        <v>39.815021068053476</v>
      </c>
      <c r="F39012">
        <v>10000</v>
      </c>
      <c r="G39012">
        <v>100</v>
      </c>
    </row>
    <row r="39013" ht="14.25">
      <c r="A39013">
        <v>39011</v>
      </c>
      <c r="B39013">
        <v>100</v>
      </c>
      <c r="C39013">
        <v>0</v>
      </c>
      <c r="D39013"/>
      <c r="E39013">
        <v>39.230495476792917</v>
      </c>
      <c r="F39013">
        <v>10000</v>
      </c>
      <c r="G39013">
        <v>100</v>
      </c>
    </row>
    <row r="39014" ht="14.25">
      <c r="A39014">
        <v>39012</v>
      </c>
      <c r="B39014">
        <v>99.746145367590216</v>
      </c>
      <c r="C39014">
        <v>0</v>
      </c>
      <c r="D39014"/>
      <c r="E39014">
        <v>39.345483168525838</v>
      </c>
      <c r="F39014">
        <v>9974.6145367590216</v>
      </c>
      <c r="G39014">
        <v>100</v>
      </c>
    </row>
    <row r="39015" ht="14.25">
      <c r="A39015">
        <v>39013</v>
      </c>
      <c r="B39015">
        <v>99.204977615663779</v>
      </c>
      <c r="C39015">
        <v>0</v>
      </c>
      <c r="D39015"/>
      <c r="E39015">
        <v>40.224616990223765</v>
      </c>
      <c r="F39015">
        <v>9920.4977615663774</v>
      </c>
      <c r="G39015">
        <v>100</v>
      </c>
    </row>
    <row r="39016" ht="14.25">
      <c r="A39016">
        <v>39014</v>
      </c>
      <c r="B39016">
        <v>100</v>
      </c>
      <c r="C39016">
        <v>0</v>
      </c>
      <c r="D39016"/>
      <c r="E39016">
        <v>40.900101492014485</v>
      </c>
      <c r="F39016">
        <v>10000</v>
      </c>
      <c r="G39016">
        <v>100</v>
      </c>
    </row>
    <row r="39017" ht="14.25">
      <c r="A39017">
        <v>39015</v>
      </c>
      <c r="B39017">
        <v>100</v>
      </c>
      <c r="C39017">
        <v>0</v>
      </c>
      <c r="D39017"/>
      <c r="E39017">
        <v>40.635503129545263</v>
      </c>
      <c r="F39017">
        <v>10000</v>
      </c>
      <c r="G39017">
        <v>100</v>
      </c>
    </row>
    <row r="39018" ht="14.25">
      <c r="A39018">
        <v>39016</v>
      </c>
      <c r="B39018">
        <v>100</v>
      </c>
      <c r="C39018">
        <v>0</v>
      </c>
      <c r="D39018"/>
      <c r="E39018">
        <v>40.920137125321169</v>
      </c>
      <c r="F39018">
        <v>10000</v>
      </c>
      <c r="G39018">
        <v>100</v>
      </c>
    </row>
    <row r="39019" ht="14.25">
      <c r="A39019">
        <v>39017</v>
      </c>
      <c r="B39019">
        <v>100</v>
      </c>
      <c r="C39019">
        <v>0</v>
      </c>
      <c r="D39019"/>
      <c r="E39019">
        <v>41.745735586276055</v>
      </c>
      <c r="F39019">
        <v>10000</v>
      </c>
      <c r="G39019">
        <v>100</v>
      </c>
    </row>
    <row r="39020" ht="14.25">
      <c r="A39020">
        <v>39018</v>
      </c>
      <c r="B39020">
        <v>99.596048503706172</v>
      </c>
      <c r="C39020">
        <v>0</v>
      </c>
      <c r="D39020"/>
      <c r="E39020">
        <v>42.743652789081267</v>
      </c>
      <c r="F39020">
        <v>9959.604850370617</v>
      </c>
      <c r="G39020">
        <v>100</v>
      </c>
    </row>
    <row r="39021" ht="14.25">
      <c r="A39021">
        <v>39019</v>
      </c>
      <c r="B39021">
        <v>99.65074221492749</v>
      </c>
      <c r="C39021">
        <v>0</v>
      </c>
      <c r="D39021"/>
      <c r="E39021">
        <v>41.797564910802954</v>
      </c>
      <c r="F39021">
        <v>9965.0742214927486</v>
      </c>
      <c r="G39021">
        <v>100</v>
      </c>
    </row>
    <row r="39022" ht="14.25">
      <c r="A39022">
        <v>39020</v>
      </c>
      <c r="B39022">
        <v>99.214785494797113</v>
      </c>
      <c r="C39022">
        <v>0</v>
      </c>
      <c r="D39022"/>
      <c r="E39022">
        <v>42.219721103784863</v>
      </c>
      <c r="F39022">
        <v>9921.4785494797106</v>
      </c>
      <c r="G39022">
        <v>100</v>
      </c>
    </row>
    <row r="39023" ht="14.25">
      <c r="A39023">
        <v>39021</v>
      </c>
      <c r="B39023">
        <v>99.875691578961025</v>
      </c>
      <c r="C39023">
        <v>0</v>
      </c>
      <c r="D39023"/>
      <c r="E39023">
        <v>41.74294753055139</v>
      </c>
      <c r="F39023">
        <v>9987.5691578961032</v>
      </c>
      <c r="G39023">
        <v>100</v>
      </c>
    </row>
    <row r="39024" ht="14.25">
      <c r="A39024">
        <v>39022</v>
      </c>
      <c r="B39024">
        <v>100</v>
      </c>
      <c r="C39024">
        <v>0</v>
      </c>
      <c r="D39024"/>
      <c r="E39024">
        <v>40.994506079343793</v>
      </c>
      <c r="F39024">
        <v>10000</v>
      </c>
      <c r="G39024">
        <v>100</v>
      </c>
    </row>
    <row r="39025" ht="14.25">
      <c r="A39025">
        <v>39023</v>
      </c>
      <c r="B39025">
        <v>99.167263489474337</v>
      </c>
      <c r="C39025">
        <v>0</v>
      </c>
      <c r="D39025"/>
      <c r="E39025">
        <v>41.982918581011994</v>
      </c>
      <c r="F39025">
        <v>9916.7263489474335</v>
      </c>
      <c r="G39025">
        <v>100</v>
      </c>
    </row>
    <row r="39026" ht="14.25">
      <c r="A39026">
        <v>39024</v>
      </c>
      <c r="B39026">
        <v>97.927270159776683</v>
      </c>
      <c r="C39026">
        <v>0</v>
      </c>
      <c r="D39026"/>
      <c r="E39026">
        <v>41.172402644566375</v>
      </c>
      <c r="F39026">
        <v>9792.727015977669</v>
      </c>
      <c r="G39026">
        <v>100</v>
      </c>
    </row>
    <row r="39027" ht="14.25">
      <c r="A39027">
        <v>39025</v>
      </c>
      <c r="B39027">
        <v>96.965371385837898</v>
      </c>
      <c r="C39027">
        <v>0</v>
      </c>
      <c r="D39027"/>
      <c r="E39027">
        <v>40.191012530813772</v>
      </c>
      <c r="F39027">
        <v>9696.5371385837898</v>
      </c>
      <c r="G39027">
        <v>100</v>
      </c>
    </row>
    <row r="39028" ht="14.25">
      <c r="A39028">
        <v>39026</v>
      </c>
      <c r="B39028">
        <v>96.767302349536536</v>
      </c>
      <c r="C39028">
        <v>0</v>
      </c>
      <c r="D39028"/>
      <c r="E39028">
        <v>40.728614237110484</v>
      </c>
      <c r="F39028">
        <v>9676.7302349536531</v>
      </c>
      <c r="G39028">
        <v>100</v>
      </c>
    </row>
    <row r="39029" ht="14.25">
      <c r="A39029">
        <v>39027</v>
      </c>
      <c r="B39029">
        <v>97.333343534601724</v>
      </c>
      <c r="C39029">
        <v>0</v>
      </c>
      <c r="D39029"/>
      <c r="E39029">
        <v>41.203678597607279</v>
      </c>
      <c r="F39029">
        <v>9733.3343534601718</v>
      </c>
      <c r="G39029">
        <v>100</v>
      </c>
    </row>
    <row r="39030" ht="14.25">
      <c r="A39030">
        <v>39028</v>
      </c>
      <c r="B39030">
        <v>98.335872060399694</v>
      </c>
      <c r="C39030">
        <v>0</v>
      </c>
      <c r="D39030"/>
      <c r="E39030">
        <v>41.399609939371665</v>
      </c>
      <c r="F39030">
        <v>9833.5872060399688</v>
      </c>
      <c r="G39030">
        <v>100</v>
      </c>
    </row>
    <row r="39031" ht="14.25">
      <c r="A39031">
        <v>39029</v>
      </c>
      <c r="B39031">
        <v>99.554310120653966</v>
      </c>
      <c r="C39031">
        <v>0</v>
      </c>
      <c r="D39031"/>
      <c r="E39031">
        <v>41.164333848618348</v>
      </c>
      <c r="F39031">
        <v>9955.4310120653972</v>
      </c>
      <c r="G39031">
        <v>100</v>
      </c>
    </row>
    <row r="39032" ht="14.25">
      <c r="A39032">
        <v>39030</v>
      </c>
      <c r="B39032">
        <v>98.679416361907087</v>
      </c>
      <c r="C39032">
        <v>0</v>
      </c>
      <c r="D39032"/>
      <c r="E39032">
        <v>41.520453397931142</v>
      </c>
      <c r="F39032">
        <v>9867.9416361907079</v>
      </c>
      <c r="G39032">
        <v>100</v>
      </c>
    </row>
    <row r="39033" ht="14.25">
      <c r="A39033">
        <v>39031</v>
      </c>
      <c r="B39033">
        <v>99.546699608786156</v>
      </c>
      <c r="C39033">
        <v>0</v>
      </c>
      <c r="D39033"/>
      <c r="E39033">
        <v>42.417247397350387</v>
      </c>
      <c r="F39033">
        <v>9954.6699608786148</v>
      </c>
      <c r="G39033">
        <v>100</v>
      </c>
    </row>
    <row r="39034" ht="14.25">
      <c r="A39034">
        <v>39032</v>
      </c>
      <c r="B39034">
        <v>100</v>
      </c>
      <c r="C39034">
        <v>0</v>
      </c>
      <c r="D39034"/>
      <c r="E39034">
        <v>42.788415620955327</v>
      </c>
      <c r="F39034">
        <v>10000</v>
      </c>
      <c r="G39034">
        <v>100</v>
      </c>
    </row>
    <row r="39035" ht="14.25">
      <c r="A39035">
        <v>39033</v>
      </c>
      <c r="B39035">
        <v>99.915556014757314</v>
      </c>
      <c r="C39035">
        <v>0</v>
      </c>
      <c r="D39035"/>
      <c r="E39035">
        <v>43.569379264884965</v>
      </c>
      <c r="F39035">
        <v>9991.5556014757312</v>
      </c>
      <c r="G39035">
        <v>100</v>
      </c>
    </row>
    <row r="39036" ht="14.25">
      <c r="A39036">
        <v>39034</v>
      </c>
      <c r="B39036">
        <v>100</v>
      </c>
      <c r="C39036">
        <v>0</v>
      </c>
      <c r="D39036"/>
      <c r="E39036">
        <v>43.481888064897603</v>
      </c>
      <c r="F39036">
        <v>10000</v>
      </c>
      <c r="G39036">
        <v>100</v>
      </c>
    </row>
    <row r="39037" ht="14.25">
      <c r="A39037">
        <v>39035</v>
      </c>
      <c r="B39037">
        <v>100</v>
      </c>
      <c r="C39037">
        <v>0</v>
      </c>
      <c r="D39037"/>
      <c r="E39037">
        <v>44.429262050180618</v>
      </c>
      <c r="F39037">
        <v>10000</v>
      </c>
      <c r="G39037">
        <v>100</v>
      </c>
    </row>
    <row r="39038" ht="14.25">
      <c r="A39038">
        <v>39036</v>
      </c>
      <c r="B39038">
        <v>99.833085432559642</v>
      </c>
      <c r="C39038">
        <v>0</v>
      </c>
      <c r="D39038"/>
      <c r="E39038">
        <v>44.57556812772949</v>
      </c>
      <c r="F39038">
        <v>9983.3085432559637</v>
      </c>
      <c r="G39038">
        <v>100</v>
      </c>
    </row>
    <row r="39039" ht="14.25">
      <c r="A39039">
        <v>39037</v>
      </c>
      <c r="B39039">
        <v>100</v>
      </c>
      <c r="C39039">
        <v>0</v>
      </c>
      <c r="D39039"/>
      <c r="E39039">
        <v>44.293675219573892</v>
      </c>
      <c r="F39039">
        <v>10000</v>
      </c>
      <c r="G39039">
        <v>100</v>
      </c>
    </row>
    <row r="39040" ht="14.25">
      <c r="A39040">
        <v>39038</v>
      </c>
      <c r="B39040">
        <v>99.862422876867356</v>
      </c>
      <c r="C39040">
        <v>0</v>
      </c>
      <c r="D39040"/>
      <c r="E39040">
        <v>44.745859425435391</v>
      </c>
      <c r="F39040">
        <v>9986.2422876867349</v>
      </c>
      <c r="G39040">
        <v>100</v>
      </c>
    </row>
    <row r="39041" ht="14.25">
      <c r="A39041">
        <v>39039</v>
      </c>
      <c r="B39041">
        <v>99.263705526276411</v>
      </c>
      <c r="C39041">
        <v>0</v>
      </c>
      <c r="D39041"/>
      <c r="E39041">
        <v>44.969285302630865</v>
      </c>
      <c r="F39041">
        <v>9926.3705526276408</v>
      </c>
      <c r="G39041">
        <v>100</v>
      </c>
    </row>
    <row r="39042" ht="14.25">
      <c r="A39042">
        <v>39040</v>
      </c>
      <c r="B39042">
        <v>99.308254202628589</v>
      </c>
      <c r="C39042">
        <v>0</v>
      </c>
      <c r="D39042"/>
      <c r="E39042">
        <v>44.670845180974517</v>
      </c>
      <c r="F39042">
        <v>9930.8254202628596</v>
      </c>
      <c r="G39042">
        <v>100</v>
      </c>
    </row>
    <row r="39043" ht="14.25">
      <c r="A39043">
        <v>39041</v>
      </c>
      <c r="B39043">
        <v>100</v>
      </c>
      <c r="C39043">
        <v>0</v>
      </c>
      <c r="D39043"/>
      <c r="E39043">
        <v>44.209758084339271</v>
      </c>
      <c r="F39043">
        <v>10000</v>
      </c>
      <c r="G39043">
        <v>100</v>
      </c>
    </row>
    <row r="39044" ht="14.25">
      <c r="A39044">
        <v>39042</v>
      </c>
      <c r="B39044">
        <v>100</v>
      </c>
      <c r="C39044">
        <v>0</v>
      </c>
      <c r="D39044"/>
      <c r="E39044">
        <v>43.838837807179331</v>
      </c>
      <c r="F39044">
        <v>10000</v>
      </c>
      <c r="G39044">
        <v>100</v>
      </c>
    </row>
    <row r="39045" ht="14.25">
      <c r="A39045">
        <v>39043</v>
      </c>
      <c r="B39045">
        <v>99.099564762074664</v>
      </c>
      <c r="C39045">
        <v>0</v>
      </c>
      <c r="D39045"/>
      <c r="E39045">
        <v>43.466221456974246</v>
      </c>
      <c r="F39045">
        <v>9909.956476207466</v>
      </c>
      <c r="G39045">
        <v>100</v>
      </c>
    </row>
    <row r="39046" ht="14.25">
      <c r="A39046">
        <v>39044</v>
      </c>
      <c r="B39046">
        <v>99.398271127777761</v>
      </c>
      <c r="C39046">
        <v>0</v>
      </c>
      <c r="D39046"/>
      <c r="E39046">
        <v>42.905195391213347</v>
      </c>
      <c r="F39046">
        <v>9939.8271127777753</v>
      </c>
      <c r="G39046">
        <v>100</v>
      </c>
    </row>
    <row r="39047" ht="14.25">
      <c r="A39047">
        <v>39045</v>
      </c>
      <c r="B39047">
        <v>100</v>
      </c>
      <c r="C39047">
        <v>0</v>
      </c>
      <c r="D39047"/>
      <c r="E39047">
        <v>43.165841290952969</v>
      </c>
      <c r="F39047">
        <v>10000</v>
      </c>
      <c r="G39047">
        <v>100</v>
      </c>
    </row>
    <row r="39048" ht="14.25">
      <c r="A39048">
        <v>39046</v>
      </c>
      <c r="B39048">
        <v>99.677887382971917</v>
      </c>
      <c r="C39048">
        <v>0</v>
      </c>
      <c r="D39048"/>
      <c r="E39048">
        <v>43.275259995532714</v>
      </c>
      <c r="F39048">
        <v>9967.7887382971912</v>
      </c>
      <c r="G39048">
        <v>100</v>
      </c>
    </row>
    <row r="39049" ht="14.25">
      <c r="A39049">
        <v>39047</v>
      </c>
      <c r="B39049">
        <v>100</v>
      </c>
      <c r="C39049">
        <v>0</v>
      </c>
      <c r="D39049"/>
      <c r="E39049">
        <v>43.107147423503989</v>
      </c>
      <c r="F39049">
        <v>10000</v>
      </c>
      <c r="G39049">
        <v>100</v>
      </c>
    </row>
    <row r="39050" ht="14.25">
      <c r="A39050">
        <v>39048</v>
      </c>
      <c r="B39050">
        <v>100</v>
      </c>
      <c r="C39050">
        <v>0</v>
      </c>
      <c r="D39050"/>
      <c r="E39050">
        <v>42.858682428354982</v>
      </c>
      <c r="F39050">
        <v>10000</v>
      </c>
      <c r="G39050">
        <v>100</v>
      </c>
    </row>
    <row r="39051" ht="14.25">
      <c r="A39051">
        <v>39049</v>
      </c>
      <c r="B39051">
        <v>100</v>
      </c>
      <c r="C39051">
        <v>0</v>
      </c>
      <c r="D39051"/>
      <c r="E39051">
        <v>43.123707984860502</v>
      </c>
      <c r="F39051">
        <v>10000</v>
      </c>
      <c r="G39051">
        <v>100</v>
      </c>
    </row>
    <row r="39052" ht="14.25">
      <c r="A39052">
        <v>39050</v>
      </c>
      <c r="B39052">
        <v>100</v>
      </c>
      <c r="C39052">
        <v>0</v>
      </c>
      <c r="D39052"/>
      <c r="E39052">
        <v>42.688488554008536</v>
      </c>
      <c r="F39052">
        <v>10000</v>
      </c>
      <c r="G39052">
        <v>100</v>
      </c>
    </row>
    <row r="39053" ht="14.25">
      <c r="A39053">
        <v>39051</v>
      </c>
      <c r="B39053">
        <v>100</v>
      </c>
      <c r="C39053">
        <v>0</v>
      </c>
      <c r="D39053"/>
      <c r="E39053">
        <v>41.831937618336099</v>
      </c>
      <c r="F39053">
        <v>10000</v>
      </c>
      <c r="G39053">
        <v>100</v>
      </c>
    </row>
    <row r="39054" ht="14.25">
      <c r="A39054">
        <v>39052</v>
      </c>
      <c r="B39054">
        <v>100</v>
      </c>
      <c r="C39054">
        <v>0</v>
      </c>
      <c r="D39054"/>
      <c r="E39054">
        <v>42.60189857265641</v>
      </c>
      <c r="F39054">
        <v>10000</v>
      </c>
      <c r="G39054">
        <v>100</v>
      </c>
    </row>
    <row r="39055" ht="14.25">
      <c r="A39055">
        <v>39053</v>
      </c>
      <c r="B39055">
        <v>100</v>
      </c>
      <c r="C39055">
        <v>0</v>
      </c>
      <c r="D39055"/>
      <c r="E39055">
        <v>42.358529708364678</v>
      </c>
      <c r="F39055">
        <v>10000</v>
      </c>
      <c r="G39055">
        <v>100</v>
      </c>
    </row>
    <row r="39056" ht="14.25">
      <c r="A39056">
        <v>39054</v>
      </c>
      <c r="B39056">
        <v>99.386727882817496</v>
      </c>
      <c r="C39056">
        <v>0</v>
      </c>
      <c r="D39056"/>
      <c r="E39056">
        <v>41.474459552006962</v>
      </c>
      <c r="F39056">
        <v>9938.6727882817504</v>
      </c>
      <c r="G39056">
        <v>100</v>
      </c>
    </row>
    <row r="39057" ht="14.25">
      <c r="A39057">
        <v>39055</v>
      </c>
      <c r="B39057">
        <v>98.871265621372928</v>
      </c>
      <c r="C39057">
        <v>0</v>
      </c>
      <c r="D39057"/>
      <c r="E39057">
        <v>41.909296586447454</v>
      </c>
      <c r="F39057">
        <v>9887.1265621372931</v>
      </c>
      <c r="G39057">
        <v>100</v>
      </c>
    </row>
    <row r="39058" ht="14.25">
      <c r="A39058">
        <v>39056</v>
      </c>
      <c r="B39058">
        <v>98.031936153287944</v>
      </c>
      <c r="C39058">
        <v>0</v>
      </c>
      <c r="D39058"/>
      <c r="E39058">
        <v>41.983313543223666</v>
      </c>
      <c r="F39058">
        <v>9803.1936153287952</v>
      </c>
      <c r="G39058">
        <v>100</v>
      </c>
    </row>
    <row r="39059" ht="14.25">
      <c r="A39059">
        <v>39057</v>
      </c>
      <c r="B39059">
        <v>97.186071864378789</v>
      </c>
      <c r="C39059">
        <v>0</v>
      </c>
      <c r="D39059"/>
      <c r="E39059">
        <v>42.14662470313543</v>
      </c>
      <c r="F39059">
        <v>9718.6071864378791</v>
      </c>
      <c r="G39059">
        <v>100</v>
      </c>
    </row>
    <row r="39060" ht="14.25">
      <c r="A39060">
        <v>39058</v>
      </c>
      <c r="B39060">
        <v>97.336440515667789</v>
      </c>
      <c r="C39060">
        <v>0</v>
      </c>
      <c r="D39060"/>
      <c r="E39060">
        <v>42.703298358919128</v>
      </c>
      <c r="F39060">
        <v>9733.6440515667782</v>
      </c>
      <c r="G39060">
        <v>100</v>
      </c>
    </row>
    <row r="39061" ht="14.25">
      <c r="A39061">
        <v>39059</v>
      </c>
      <c r="B39061">
        <v>96.653419359092155</v>
      </c>
      <c r="C39061">
        <v>0</v>
      </c>
      <c r="D39061"/>
      <c r="E39061">
        <v>42.899708898029687</v>
      </c>
      <c r="F39061">
        <v>9665.341935909215</v>
      </c>
      <c r="G39061">
        <v>100</v>
      </c>
    </row>
    <row r="39062" ht="14.25">
      <c r="A39062">
        <v>39060</v>
      </c>
      <c r="B39062">
        <v>96.721703740247833</v>
      </c>
      <c r="C39062">
        <v>0</v>
      </c>
      <c r="D39062"/>
      <c r="E39062">
        <v>42.606001366021211</v>
      </c>
      <c r="F39062">
        <v>9672.1703740247831</v>
      </c>
      <c r="G39062">
        <v>100</v>
      </c>
    </row>
    <row r="39063" ht="14.25">
      <c r="A39063">
        <v>39061</v>
      </c>
      <c r="B39063">
        <v>96.72585020000794</v>
      </c>
      <c r="C39063">
        <v>0</v>
      </c>
      <c r="D39063"/>
      <c r="E39063">
        <v>41.819869766242668</v>
      </c>
      <c r="F39063">
        <v>9672.5850200007935</v>
      </c>
      <c r="G39063">
        <v>100</v>
      </c>
    </row>
    <row r="39064" ht="14.25">
      <c r="A39064">
        <v>39062</v>
      </c>
      <c r="B39064">
        <v>96.63841137023077</v>
      </c>
      <c r="C39064">
        <v>0</v>
      </c>
      <c r="D39064"/>
      <c r="E39064">
        <v>42.480333127560463</v>
      </c>
      <c r="F39064">
        <v>9663.841137023077</v>
      </c>
      <c r="G39064">
        <v>100</v>
      </c>
    </row>
    <row r="39065" ht="14.25">
      <c r="A39065">
        <v>39063</v>
      </c>
      <c r="B39065">
        <v>97.717143073597285</v>
      </c>
      <c r="C39065">
        <v>0</v>
      </c>
      <c r="D39065"/>
      <c r="E39065">
        <v>43.278153563732317</v>
      </c>
      <c r="F39065">
        <v>9771.714307359729</v>
      </c>
      <c r="G39065">
        <v>100</v>
      </c>
    </row>
    <row r="39066" ht="14.25">
      <c r="A39066">
        <v>39064</v>
      </c>
      <c r="B39066">
        <v>98.396295242757304</v>
      </c>
      <c r="C39066">
        <v>0</v>
      </c>
      <c r="D39066"/>
      <c r="E39066">
        <v>42.304959787821709</v>
      </c>
      <c r="F39066">
        <v>9839.6295242757296</v>
      </c>
      <c r="G39066">
        <v>100</v>
      </c>
    </row>
    <row r="39067" ht="14.25">
      <c r="A39067">
        <v>39065</v>
      </c>
      <c r="B39067">
        <v>97.211993790562488</v>
      </c>
      <c r="C39067">
        <v>0</v>
      </c>
      <c r="D39067"/>
      <c r="E39067">
        <v>42.323770445494993</v>
      </c>
      <c r="F39067">
        <v>9721.1993790562483</v>
      </c>
      <c r="G39067">
        <v>100</v>
      </c>
    </row>
    <row r="39068" ht="14.25">
      <c r="A39068">
        <v>39066</v>
      </c>
      <c r="B39068">
        <v>98.030395553214845</v>
      </c>
      <c r="C39068">
        <v>0</v>
      </c>
      <c r="D39068"/>
      <c r="E39068">
        <v>42.93469241050628</v>
      </c>
      <c r="F39068">
        <v>9803.0395553214839</v>
      </c>
      <c r="G39068">
        <v>100</v>
      </c>
    </row>
    <row r="39069" ht="14.25">
      <c r="A39069">
        <v>39067</v>
      </c>
      <c r="B39069">
        <v>96.818431907108476</v>
      </c>
      <c r="C39069">
        <v>0</v>
      </c>
      <c r="D39069"/>
      <c r="E39069">
        <v>42.068903521135816</v>
      </c>
      <c r="F39069">
        <v>9681.8431907108479</v>
      </c>
      <c r="G39069">
        <v>100</v>
      </c>
    </row>
    <row r="39070" ht="14.25">
      <c r="A39070">
        <v>39068</v>
      </c>
      <c r="B39070">
        <v>97.820558962600956</v>
      </c>
      <c r="C39070">
        <v>0</v>
      </c>
      <c r="D39070"/>
      <c r="E39070">
        <v>41.282336902133082</v>
      </c>
      <c r="F39070">
        <v>9782.0558962600953</v>
      </c>
      <c r="G39070">
        <v>100</v>
      </c>
    </row>
    <row r="39071" ht="14.25">
      <c r="A39071">
        <v>39069</v>
      </c>
      <c r="B39071">
        <v>98.355268736078017</v>
      </c>
      <c r="C39071">
        <v>0</v>
      </c>
      <c r="D39071"/>
      <c r="E39071">
        <v>40.565848804088738</v>
      </c>
      <c r="F39071">
        <v>9835.5268736078015</v>
      </c>
      <c r="G39071">
        <v>100</v>
      </c>
    </row>
    <row r="39072" ht="14.25">
      <c r="A39072">
        <v>39070</v>
      </c>
      <c r="B39072">
        <v>99.074261535163032</v>
      </c>
      <c r="C39072">
        <v>0</v>
      </c>
      <c r="D39072"/>
      <c r="E39072">
        <v>41.45036978869409</v>
      </c>
      <c r="F39072">
        <v>9907.4261535163023</v>
      </c>
      <c r="G39072">
        <v>100</v>
      </c>
    </row>
    <row r="39073" ht="14.25">
      <c r="A39073">
        <v>39071</v>
      </c>
      <c r="B39073">
        <v>100</v>
      </c>
      <c r="C39073">
        <v>0</v>
      </c>
      <c r="D39073"/>
      <c r="E39073">
        <v>41.630146714316304</v>
      </c>
      <c r="F39073">
        <v>10000</v>
      </c>
      <c r="G39073">
        <v>100</v>
      </c>
    </row>
    <row r="39074" ht="14.25">
      <c r="A39074">
        <v>39072</v>
      </c>
      <c r="B39074">
        <v>100</v>
      </c>
      <c r="C39074">
        <v>0</v>
      </c>
      <c r="D39074"/>
      <c r="E39074">
        <v>40.786588007253584</v>
      </c>
      <c r="F39074">
        <v>10000</v>
      </c>
      <c r="G39074">
        <v>100</v>
      </c>
    </row>
    <row r="39075" ht="14.25">
      <c r="A39075">
        <v>39073</v>
      </c>
      <c r="B39075">
        <v>99.507174846055364</v>
      </c>
      <c r="C39075">
        <v>0</v>
      </c>
      <c r="D39075"/>
      <c r="E39075">
        <v>40.83582267604725</v>
      </c>
      <c r="F39075">
        <v>9950.7174846055368</v>
      </c>
      <c r="G39075">
        <v>100</v>
      </c>
    </row>
    <row r="39076" ht="14.25">
      <c r="A39076">
        <v>39074</v>
      </c>
      <c r="B39076">
        <v>100</v>
      </c>
      <c r="C39076">
        <v>0</v>
      </c>
      <c r="D39076"/>
      <c r="E39076">
        <v>40.050974435871808</v>
      </c>
      <c r="F39076">
        <v>10000</v>
      </c>
      <c r="G39076">
        <v>100</v>
      </c>
    </row>
    <row r="39077" ht="14.25">
      <c r="A39077">
        <v>39075</v>
      </c>
      <c r="B39077">
        <v>99.534159130073078</v>
      </c>
      <c r="C39077">
        <v>0</v>
      </c>
      <c r="D39077"/>
      <c r="E39077">
        <v>40.229490348974849</v>
      </c>
      <c r="F39077">
        <v>9953.4159130073076</v>
      </c>
      <c r="G39077">
        <v>100</v>
      </c>
    </row>
    <row r="39078" ht="14.25">
      <c r="A39078">
        <v>39076</v>
      </c>
      <c r="B39078">
        <v>100</v>
      </c>
      <c r="C39078">
        <v>0</v>
      </c>
      <c r="D39078"/>
      <c r="E39078">
        <v>39.661727402193058</v>
      </c>
      <c r="F39078">
        <v>10000</v>
      </c>
      <c r="G39078">
        <v>100</v>
      </c>
    </row>
    <row r="39079" ht="14.25">
      <c r="A39079">
        <v>39077</v>
      </c>
      <c r="B39079">
        <v>100</v>
      </c>
      <c r="C39079">
        <v>0</v>
      </c>
      <c r="D39079"/>
      <c r="E39079">
        <v>40.402039761785446</v>
      </c>
      <c r="F39079">
        <v>10000</v>
      </c>
      <c r="G39079">
        <v>100</v>
      </c>
    </row>
    <row r="39080" ht="14.25">
      <c r="A39080">
        <v>39078</v>
      </c>
      <c r="B39080">
        <v>99.760736194577717</v>
      </c>
      <c r="C39080">
        <v>0</v>
      </c>
      <c r="D39080"/>
      <c r="E39080">
        <v>40.779161954130586</v>
      </c>
      <c r="F39080">
        <v>9976.0736194577712</v>
      </c>
      <c r="G39080">
        <v>100</v>
      </c>
    </row>
    <row r="39081" ht="14.25">
      <c r="A39081">
        <v>39079</v>
      </c>
      <c r="B39081">
        <v>100</v>
      </c>
      <c r="C39081">
        <v>0</v>
      </c>
      <c r="D39081"/>
      <c r="E39081">
        <v>40.464631161416463</v>
      </c>
      <c r="F39081">
        <v>10000</v>
      </c>
      <c r="G39081">
        <v>100</v>
      </c>
    </row>
    <row r="39082" ht="14.25">
      <c r="A39082">
        <v>39080</v>
      </c>
      <c r="B39082">
        <v>100</v>
      </c>
      <c r="C39082">
        <v>0</v>
      </c>
      <c r="D39082"/>
      <c r="E39082">
        <v>39.642210695433874</v>
      </c>
      <c r="F39082">
        <v>10000</v>
      </c>
      <c r="G39082">
        <v>100</v>
      </c>
    </row>
    <row r="39083" ht="14.25">
      <c r="A39083">
        <v>39081</v>
      </c>
      <c r="B39083">
        <v>100</v>
      </c>
      <c r="C39083">
        <v>0</v>
      </c>
      <c r="D39083"/>
      <c r="E39083">
        <v>38.803853574230224</v>
      </c>
      <c r="F39083">
        <v>10000</v>
      </c>
      <c r="G39083">
        <v>100</v>
      </c>
    </row>
    <row r="39084" ht="14.25">
      <c r="A39084">
        <v>39082</v>
      </c>
      <c r="B39084">
        <v>100</v>
      </c>
      <c r="C39084">
        <v>0</v>
      </c>
      <c r="D39084"/>
      <c r="E39084">
        <v>39.678548074230157</v>
      </c>
      <c r="F39084">
        <v>10000</v>
      </c>
      <c r="G39084">
        <v>100</v>
      </c>
    </row>
    <row r="39085" ht="14.25">
      <c r="A39085">
        <v>39083</v>
      </c>
      <c r="B39085">
        <v>99.358224925101311</v>
      </c>
      <c r="C39085">
        <v>0</v>
      </c>
      <c r="D39085"/>
      <c r="E39085">
        <v>38.785596105489162</v>
      </c>
      <c r="F39085">
        <v>9935.8224925101313</v>
      </c>
      <c r="G39085">
        <v>100</v>
      </c>
    </row>
    <row r="39086" ht="14.25">
      <c r="A39086">
        <v>39084</v>
      </c>
      <c r="B39086">
        <v>98.922399601471682</v>
      </c>
      <c r="C39086">
        <v>0</v>
      </c>
      <c r="D39086"/>
      <c r="E39086">
        <v>39.702227486894856</v>
      </c>
      <c r="F39086">
        <v>9892.2399601471679</v>
      </c>
      <c r="G39086">
        <v>100</v>
      </c>
    </row>
    <row r="39087" ht="14.25">
      <c r="A39087">
        <v>39085</v>
      </c>
      <c r="B39087">
        <v>98.910335225788629</v>
      </c>
      <c r="C39087">
        <v>0</v>
      </c>
      <c r="D39087"/>
      <c r="E39087">
        <v>39.385750527703514</v>
      </c>
      <c r="F39087">
        <v>9891.0335225788622</v>
      </c>
      <c r="G39087">
        <v>100</v>
      </c>
    </row>
    <row r="39088" ht="14.25">
      <c r="A39088">
        <v>39086</v>
      </c>
      <c r="B39088">
        <v>99.748923386799476</v>
      </c>
      <c r="C39088">
        <v>0</v>
      </c>
      <c r="D39088"/>
      <c r="E39088">
        <v>39.957518645839983</v>
      </c>
      <c r="F39088">
        <v>9974.892338679947</v>
      </c>
      <c r="G39088">
        <v>100</v>
      </c>
    </row>
    <row r="39089" ht="14.25">
      <c r="A39089">
        <v>39087</v>
      </c>
      <c r="B39089">
        <v>100</v>
      </c>
      <c r="C39089">
        <v>0</v>
      </c>
      <c r="D39089"/>
      <c r="E39089">
        <v>40.533564441785259</v>
      </c>
      <c r="F39089">
        <v>10000</v>
      </c>
      <c r="G39089">
        <v>100</v>
      </c>
    </row>
    <row r="39090" ht="14.25">
      <c r="A39090">
        <v>39088</v>
      </c>
      <c r="B39090">
        <v>99.992623296571423</v>
      </c>
      <c r="C39090">
        <v>0</v>
      </c>
      <c r="D39090"/>
      <c r="E39090">
        <v>39.85946824679958</v>
      </c>
      <c r="F39090">
        <v>9999.2623296571419</v>
      </c>
      <c r="G39090">
        <v>100</v>
      </c>
    </row>
    <row r="39091" ht="14.25">
      <c r="A39091">
        <v>39089</v>
      </c>
      <c r="B39091">
        <v>99.934122227559882</v>
      </c>
      <c r="C39091">
        <v>0</v>
      </c>
      <c r="D39091"/>
      <c r="E39091">
        <v>40.06204580968668</v>
      </c>
      <c r="F39091">
        <v>9993.4122227559874</v>
      </c>
      <c r="G39091">
        <v>100</v>
      </c>
    </row>
    <row r="39092" ht="14.25">
      <c r="A39092">
        <v>39090</v>
      </c>
      <c r="B39092">
        <v>100</v>
      </c>
      <c r="C39092">
        <v>0</v>
      </c>
      <c r="D39092"/>
      <c r="E39092">
        <v>39.328001994207789</v>
      </c>
      <c r="F39092">
        <v>10000</v>
      </c>
      <c r="G39092">
        <v>100</v>
      </c>
    </row>
    <row r="39093" ht="14.25">
      <c r="A39093">
        <v>39091</v>
      </c>
      <c r="B39093">
        <v>98.81832935361777</v>
      </c>
      <c r="C39093">
        <v>0</v>
      </c>
      <c r="D39093"/>
      <c r="E39093">
        <v>39.237211376600783</v>
      </c>
      <c r="F39093">
        <v>9881.8329353617773</v>
      </c>
      <c r="G39093">
        <v>100</v>
      </c>
    </row>
    <row r="39094" ht="14.25">
      <c r="A39094">
        <v>39092</v>
      </c>
      <c r="B39094">
        <v>99.388230578707237</v>
      </c>
      <c r="C39094">
        <v>0</v>
      </c>
      <c r="D39094"/>
      <c r="E39094">
        <v>38.67025758552424</v>
      </c>
      <c r="F39094">
        <v>9938.8230578707244</v>
      </c>
      <c r="G39094">
        <v>100</v>
      </c>
    </row>
    <row r="39095" ht="14.25">
      <c r="A39095">
        <v>39093</v>
      </c>
      <c r="B39095">
        <v>100</v>
      </c>
      <c r="C39095">
        <v>0</v>
      </c>
      <c r="D39095"/>
      <c r="E39095">
        <v>39.117828590747351</v>
      </c>
      <c r="F39095">
        <v>10000</v>
      </c>
      <c r="G39095">
        <v>100</v>
      </c>
    </row>
    <row r="39096" ht="14.25">
      <c r="A39096">
        <v>39094</v>
      </c>
      <c r="B39096">
        <v>100</v>
      </c>
      <c r="C39096">
        <v>0</v>
      </c>
      <c r="D39096"/>
      <c r="E39096">
        <v>39.083237595964192</v>
      </c>
      <c r="F39096">
        <v>10000</v>
      </c>
      <c r="G39096">
        <v>100</v>
      </c>
    </row>
    <row r="39097" ht="14.25">
      <c r="A39097">
        <v>39095</v>
      </c>
      <c r="B39097">
        <v>100</v>
      </c>
      <c r="C39097">
        <v>0</v>
      </c>
      <c r="D39097"/>
      <c r="E39097">
        <v>38.331650029892998</v>
      </c>
      <c r="F39097">
        <v>10000</v>
      </c>
      <c r="G39097">
        <v>100</v>
      </c>
    </row>
    <row r="39098" ht="14.25">
      <c r="A39098">
        <v>39096</v>
      </c>
      <c r="B39098">
        <v>99.86901988160929</v>
      </c>
      <c r="C39098">
        <v>0</v>
      </c>
      <c r="D39098"/>
      <c r="E39098">
        <v>38.355491024837754</v>
      </c>
      <c r="F39098">
        <v>9986.9019881609292</v>
      </c>
      <c r="G39098">
        <v>100</v>
      </c>
    </row>
    <row r="39099" ht="14.25">
      <c r="A39099">
        <v>39097</v>
      </c>
      <c r="B39099">
        <v>100</v>
      </c>
      <c r="C39099">
        <v>0</v>
      </c>
      <c r="D39099"/>
      <c r="E39099">
        <v>37.513567450694367</v>
      </c>
      <c r="F39099">
        <v>10000</v>
      </c>
      <c r="G39099">
        <v>100</v>
      </c>
    </row>
    <row r="39100" ht="14.25">
      <c r="A39100">
        <v>39098</v>
      </c>
      <c r="B39100">
        <v>99.930101600250708</v>
      </c>
      <c r="C39100">
        <v>0</v>
      </c>
      <c r="D39100"/>
      <c r="E39100">
        <v>37.570976944142757</v>
      </c>
      <c r="F39100">
        <v>9993.0101600250709</v>
      </c>
      <c r="G39100">
        <v>100</v>
      </c>
    </row>
    <row r="39101" ht="14.25">
      <c r="A39101">
        <v>39099</v>
      </c>
      <c r="B39101">
        <v>99.152967359045547</v>
      </c>
      <c r="C39101">
        <v>0</v>
      </c>
      <c r="D39101"/>
      <c r="E39101">
        <v>38.466097589441937</v>
      </c>
      <c r="F39101">
        <v>9915.2967359045542</v>
      </c>
      <c r="G39101">
        <v>100</v>
      </c>
    </row>
    <row r="39102" ht="14.25">
      <c r="A39102">
        <v>39100</v>
      </c>
      <c r="B39102">
        <v>99.407913917589767</v>
      </c>
      <c r="C39102">
        <v>0</v>
      </c>
      <c r="D39102"/>
      <c r="E39102">
        <v>39.036735098052262</v>
      </c>
      <c r="F39102">
        <v>9940.7913917589758</v>
      </c>
      <c r="G39102">
        <v>100</v>
      </c>
    </row>
    <row r="39103" ht="14.25">
      <c r="A39103">
        <v>39101</v>
      </c>
      <c r="B39103">
        <v>99.692165617593361</v>
      </c>
      <c r="C39103">
        <v>0</v>
      </c>
      <c r="D39103"/>
      <c r="E39103">
        <v>38.205704191743301</v>
      </c>
      <c r="F39103">
        <v>9969.2165617593364</v>
      </c>
      <c r="G39103">
        <v>100</v>
      </c>
    </row>
    <row r="39104" ht="14.25">
      <c r="A39104">
        <v>39102</v>
      </c>
      <c r="B39104">
        <v>99.608198607076545</v>
      </c>
      <c r="C39104">
        <v>0</v>
      </c>
      <c r="D39104"/>
      <c r="E39104">
        <v>38.432180008273441</v>
      </c>
      <c r="F39104">
        <v>9960.8198607076538</v>
      </c>
      <c r="G39104">
        <v>100</v>
      </c>
    </row>
    <row r="39105" ht="14.25">
      <c r="A39105">
        <v>39103</v>
      </c>
      <c r="B39105">
        <v>100</v>
      </c>
      <c r="C39105">
        <v>0</v>
      </c>
      <c r="D39105"/>
      <c r="E39105">
        <v>38.238326072477911</v>
      </c>
      <c r="F39105">
        <v>10000</v>
      </c>
      <c r="G39105">
        <v>100</v>
      </c>
    </row>
    <row r="39106" ht="14.25">
      <c r="A39106">
        <v>39104</v>
      </c>
      <c r="B39106">
        <v>99.02914256723659</v>
      </c>
      <c r="C39106">
        <v>0</v>
      </c>
      <c r="D39106"/>
      <c r="E39106">
        <v>38.477665573116063</v>
      </c>
      <c r="F39106">
        <v>9902.9142567236595</v>
      </c>
      <c r="G39106">
        <v>100</v>
      </c>
    </row>
    <row r="39107" ht="14.25">
      <c r="A39107">
        <v>39105</v>
      </c>
      <c r="B39107">
        <v>99.251783334870197</v>
      </c>
      <c r="C39107">
        <v>0</v>
      </c>
      <c r="D39107"/>
      <c r="E39107">
        <v>37.965325048411643</v>
      </c>
      <c r="F39107">
        <v>9925.1783334870197</v>
      </c>
      <c r="G39107">
        <v>100</v>
      </c>
    </row>
    <row r="39108" ht="14.25">
      <c r="A39108">
        <v>39106</v>
      </c>
      <c r="B39108">
        <v>98.121187994041946</v>
      </c>
      <c r="C39108">
        <v>0</v>
      </c>
      <c r="D39108"/>
      <c r="E39108">
        <v>38.486331849540598</v>
      </c>
      <c r="F39108">
        <v>9812.1187994041939</v>
      </c>
      <c r="G39108">
        <v>100</v>
      </c>
    </row>
    <row r="39109" ht="14.25">
      <c r="A39109">
        <v>39107</v>
      </c>
      <c r="B39109">
        <v>97.879959182704283</v>
      </c>
      <c r="C39109">
        <v>0</v>
      </c>
      <c r="D39109"/>
      <c r="E39109">
        <v>39.304627105815271</v>
      </c>
      <c r="F39109">
        <v>9787.9959182704279</v>
      </c>
      <c r="G39109">
        <v>100</v>
      </c>
    </row>
    <row r="39110" ht="14.25">
      <c r="A39110">
        <v>39108</v>
      </c>
      <c r="B39110">
        <v>98.807085177242456</v>
      </c>
      <c r="C39110">
        <v>0</v>
      </c>
      <c r="D39110"/>
      <c r="E39110">
        <v>38.361155919618561</v>
      </c>
      <c r="F39110">
        <v>9880.7085177242461</v>
      </c>
      <c r="G39110">
        <v>100</v>
      </c>
    </row>
    <row r="39111" ht="14.25">
      <c r="A39111">
        <v>39109</v>
      </c>
      <c r="B39111">
        <v>98.295243153368972</v>
      </c>
      <c r="C39111">
        <v>0</v>
      </c>
      <c r="D39111"/>
      <c r="E39111">
        <v>38.010733145297422</v>
      </c>
      <c r="F39111">
        <v>9829.5243153368974</v>
      </c>
      <c r="G39111">
        <v>100</v>
      </c>
    </row>
    <row r="39112" ht="14.25">
      <c r="A39112">
        <v>39110</v>
      </c>
      <c r="B39112">
        <v>99.322531697303233</v>
      </c>
      <c r="C39112">
        <v>0</v>
      </c>
      <c r="D39112"/>
      <c r="E39112">
        <v>37.028907442212478</v>
      </c>
      <c r="F39112">
        <v>9932.2531697303239</v>
      </c>
      <c r="G39112">
        <v>100</v>
      </c>
    </row>
    <row r="39113" ht="14.25">
      <c r="A39113">
        <v>39111</v>
      </c>
      <c r="B39113">
        <v>99.121033373607702</v>
      </c>
      <c r="C39113">
        <v>0</v>
      </c>
      <c r="D39113"/>
      <c r="E39113">
        <v>36.971048077862349</v>
      </c>
      <c r="F39113">
        <v>9912.1033373607697</v>
      </c>
      <c r="G39113">
        <v>100</v>
      </c>
    </row>
    <row r="39114" ht="14.25">
      <c r="A39114">
        <v>39112</v>
      </c>
      <c r="B39114">
        <v>97.830287732800969</v>
      </c>
      <c r="C39114">
        <v>0</v>
      </c>
      <c r="D39114"/>
      <c r="E39114">
        <v>37.202326520039847</v>
      </c>
      <c r="F39114">
        <v>9783.0287732800971</v>
      </c>
      <c r="G39114">
        <v>100</v>
      </c>
    </row>
    <row r="39115" ht="14.25">
      <c r="A39115">
        <v>39113</v>
      </c>
      <c r="B39115">
        <v>96.933250020969481</v>
      </c>
      <c r="C39115">
        <v>0</v>
      </c>
      <c r="D39115"/>
      <c r="E39115">
        <v>37.874484388123783</v>
      </c>
      <c r="F39115">
        <v>9693.3250020969481</v>
      </c>
      <c r="G39115">
        <v>100</v>
      </c>
    </row>
    <row r="39116" ht="14.25">
      <c r="A39116">
        <v>39114</v>
      </c>
      <c r="B39116">
        <v>96.988732732718816</v>
      </c>
      <c r="C39116">
        <v>0</v>
      </c>
      <c r="D39116"/>
      <c r="E39116">
        <v>37.057169492058343</v>
      </c>
      <c r="F39116">
        <v>9698.8732732718818</v>
      </c>
      <c r="G39116">
        <v>100</v>
      </c>
    </row>
    <row r="39117" ht="14.25">
      <c r="A39117">
        <v>39115</v>
      </c>
      <c r="B39117">
        <v>97.797814006946496</v>
      </c>
      <c r="C39117">
        <v>0</v>
      </c>
      <c r="D39117"/>
      <c r="E39117">
        <v>36.704129985094994</v>
      </c>
      <c r="F39117">
        <v>9779.7814006946501</v>
      </c>
      <c r="G39117">
        <v>100</v>
      </c>
    </row>
    <row r="39118" ht="14.25">
      <c r="A39118">
        <v>39116</v>
      </c>
      <c r="B39118">
        <v>98.302123236709221</v>
      </c>
      <c r="C39118">
        <v>0</v>
      </c>
      <c r="D39118"/>
      <c r="E39118">
        <v>36.414903354059547</v>
      </c>
      <c r="F39118">
        <v>9830.2123236709213</v>
      </c>
      <c r="G39118">
        <v>100</v>
      </c>
    </row>
    <row r="39119" ht="14.25">
      <c r="A39119">
        <v>39117</v>
      </c>
      <c r="B39119">
        <v>98.592242656891713</v>
      </c>
      <c r="C39119">
        <v>0</v>
      </c>
      <c r="D39119"/>
      <c r="E39119">
        <v>36.106401809889469</v>
      </c>
      <c r="F39119">
        <v>9859.2242656891722</v>
      </c>
      <c r="G39119">
        <v>100</v>
      </c>
    </row>
    <row r="39120" ht="14.25">
      <c r="A39120">
        <v>39118</v>
      </c>
      <c r="B39120">
        <v>98.516506067043466</v>
      </c>
      <c r="C39120">
        <v>0</v>
      </c>
      <c r="D39120"/>
      <c r="E39120">
        <v>37.006853805705454</v>
      </c>
      <c r="F39120">
        <v>9851.6506067043465</v>
      </c>
      <c r="G39120">
        <v>100</v>
      </c>
    </row>
    <row r="39121" ht="14.25">
      <c r="A39121">
        <v>39119</v>
      </c>
      <c r="B39121">
        <v>97.551386594292225</v>
      </c>
      <c r="C39121">
        <v>0</v>
      </c>
      <c r="D39121"/>
      <c r="E39121">
        <v>37.110095745484266</v>
      </c>
      <c r="F39121">
        <v>9755.1386594292217</v>
      </c>
      <c r="G39121">
        <v>100</v>
      </c>
    </row>
    <row r="39122" ht="14.25">
      <c r="A39122">
        <v>39120</v>
      </c>
      <c r="B39122">
        <v>97.614212389078205</v>
      </c>
      <c r="C39122">
        <v>0</v>
      </c>
      <c r="D39122"/>
      <c r="E39122">
        <v>36.120360662763503</v>
      </c>
      <c r="F39122">
        <v>9761.4212389078202</v>
      </c>
      <c r="G39122">
        <v>100</v>
      </c>
    </row>
    <row r="39123" ht="14.25">
      <c r="A39123">
        <v>39121</v>
      </c>
      <c r="B39123">
        <v>96.895176828277485</v>
      </c>
      <c r="C39123">
        <v>0</v>
      </c>
      <c r="D39123"/>
      <c r="E39123">
        <v>36.953656044415254</v>
      </c>
      <c r="F39123">
        <v>9689.517682827749</v>
      </c>
      <c r="G39123">
        <v>100</v>
      </c>
    </row>
    <row r="39124" ht="14.25">
      <c r="A39124">
        <v>39122</v>
      </c>
      <c r="B39124">
        <v>98.183095225221507</v>
      </c>
      <c r="C39124">
        <v>0</v>
      </c>
      <c r="D39124"/>
      <c r="E39124">
        <v>37.158960482680328</v>
      </c>
      <c r="F39124">
        <v>9818.3095225221514</v>
      </c>
      <c r="G39124">
        <v>100</v>
      </c>
    </row>
    <row r="39125" ht="14.25">
      <c r="A39125">
        <v>39123</v>
      </c>
      <c r="B39125">
        <v>98.750447953461617</v>
      </c>
      <c r="C39125">
        <v>0</v>
      </c>
      <c r="D39125"/>
      <c r="E39125">
        <v>36.506386788922519</v>
      </c>
      <c r="F39125">
        <v>9875.0447953461626</v>
      </c>
      <c r="G39125">
        <v>100</v>
      </c>
    </row>
    <row r="39126" ht="14.25">
      <c r="A39126">
        <v>39124</v>
      </c>
      <c r="B39126">
        <v>98.94048068634217</v>
      </c>
      <c r="C39126">
        <v>0</v>
      </c>
      <c r="D39126"/>
      <c r="E39126">
        <v>35.544693678579733</v>
      </c>
      <c r="F39126">
        <v>9894.0480686342162</v>
      </c>
      <c r="G39126">
        <v>100</v>
      </c>
    </row>
    <row r="39127" ht="14.25">
      <c r="A39127">
        <v>39125</v>
      </c>
      <c r="B39127">
        <v>98.409783544577422</v>
      </c>
      <c r="C39127">
        <v>0</v>
      </c>
      <c r="D39127"/>
      <c r="E39127">
        <v>36.371878442645666</v>
      </c>
      <c r="F39127">
        <v>9840.9783544577422</v>
      </c>
      <c r="G39127">
        <v>100</v>
      </c>
    </row>
    <row r="39128" ht="14.25">
      <c r="A39128">
        <v>39126</v>
      </c>
      <c r="B39128">
        <v>99.295449499351093</v>
      </c>
      <c r="C39128">
        <v>0</v>
      </c>
      <c r="D39128"/>
      <c r="E39128">
        <v>35.401388539217493</v>
      </c>
      <c r="F39128">
        <v>9929.5449499351089</v>
      </c>
      <c r="G39128">
        <v>100</v>
      </c>
    </row>
    <row r="39129" ht="14.25">
      <c r="A39129">
        <v>39127</v>
      </c>
      <c r="B39129">
        <v>98.056415595128811</v>
      </c>
      <c r="C39129">
        <v>0</v>
      </c>
      <c r="D39129"/>
      <c r="E39129">
        <v>36.050220908068468</v>
      </c>
      <c r="F39129">
        <v>9805.6415595128819</v>
      </c>
      <c r="G39129">
        <v>100</v>
      </c>
    </row>
    <row r="39130" ht="14.25">
      <c r="A39130">
        <v>39128</v>
      </c>
      <c r="B39130">
        <v>98.013774897707734</v>
      </c>
      <c r="C39130">
        <v>0</v>
      </c>
      <c r="D39130"/>
      <c r="E39130">
        <v>36.363597705450537</v>
      </c>
      <c r="F39130">
        <v>9801.3774897707735</v>
      </c>
      <c r="G39130">
        <v>100</v>
      </c>
    </row>
    <row r="39131" ht="14.25">
      <c r="A39131">
        <v>39129</v>
      </c>
      <c r="B39131">
        <v>98.154975500963829</v>
      </c>
      <c r="C39131">
        <v>0</v>
      </c>
      <c r="D39131"/>
      <c r="E39131">
        <v>35.548827513090565</v>
      </c>
      <c r="F39131">
        <v>9815.4975500963828</v>
      </c>
      <c r="G39131">
        <v>100</v>
      </c>
    </row>
    <row r="39132" ht="14.25">
      <c r="A39132">
        <v>39130</v>
      </c>
      <c r="B39132">
        <v>97.36728243230516</v>
      </c>
      <c r="C39132">
        <v>0</v>
      </c>
      <c r="D39132"/>
      <c r="E39132">
        <v>35.579948372776443</v>
      </c>
      <c r="F39132">
        <v>9736.7282432305165</v>
      </c>
      <c r="G39132">
        <v>100</v>
      </c>
    </row>
    <row r="39133" ht="14.25">
      <c r="A39133">
        <v>39131</v>
      </c>
      <c r="B39133">
        <v>96.695964185224923</v>
      </c>
      <c r="C39133">
        <v>0</v>
      </c>
      <c r="D39133"/>
      <c r="E39133">
        <v>35.734546624435914</v>
      </c>
      <c r="F39133">
        <v>9669.596418522493</v>
      </c>
      <c r="G39133">
        <v>100</v>
      </c>
    </row>
    <row r="39134" ht="14.25">
      <c r="A39134">
        <v>39132</v>
      </c>
      <c r="B39134">
        <v>96.801025105688609</v>
      </c>
      <c r="C39134">
        <v>0</v>
      </c>
      <c r="D39134"/>
      <c r="E39134">
        <v>35.961351711097429</v>
      </c>
      <c r="F39134">
        <v>9680.1025105688605</v>
      </c>
      <c r="G39134">
        <v>100</v>
      </c>
    </row>
    <row r="39135" ht="14.25">
      <c r="A39135">
        <v>39133</v>
      </c>
      <c r="B39135">
        <v>98.030302012742411</v>
      </c>
      <c r="C39135">
        <v>0</v>
      </c>
      <c r="D39135"/>
      <c r="E39135">
        <v>35.221746400915677</v>
      </c>
      <c r="F39135">
        <v>9803.0302012742413</v>
      </c>
      <c r="G39135">
        <v>100</v>
      </c>
    </row>
    <row r="39136" ht="14.25">
      <c r="A39136">
        <v>39134</v>
      </c>
      <c r="B39136">
        <v>97.347046334829315</v>
      </c>
      <c r="C39136">
        <v>0</v>
      </c>
      <c r="D39136"/>
      <c r="E39136">
        <v>35.875981157734941</v>
      </c>
      <c r="F39136">
        <v>9734.704633482932</v>
      </c>
      <c r="G39136">
        <v>100</v>
      </c>
    </row>
    <row r="39137" ht="14.25">
      <c r="A39137">
        <v>39135</v>
      </c>
      <c r="B39137">
        <v>96.543954562119097</v>
      </c>
      <c r="C39137">
        <v>0</v>
      </c>
      <c r="D39137"/>
      <c r="E39137">
        <v>35.028988072631513</v>
      </c>
      <c r="F39137">
        <v>9654.3954562119106</v>
      </c>
      <c r="G39137">
        <v>100</v>
      </c>
    </row>
    <row r="39138" ht="14.25">
      <c r="A39138">
        <v>39136</v>
      </c>
      <c r="B39138">
        <v>96.688129481688449</v>
      </c>
      <c r="C39138">
        <v>0</v>
      </c>
      <c r="D39138"/>
      <c r="E39138">
        <v>34.342395329000709</v>
      </c>
      <c r="F39138">
        <v>9668.8129481688447</v>
      </c>
      <c r="G39138">
        <v>100</v>
      </c>
    </row>
    <row r="39139" ht="14.25">
      <c r="A39139">
        <v>39137</v>
      </c>
      <c r="B39139">
        <v>97.174826010921379</v>
      </c>
      <c r="C39139">
        <v>0</v>
      </c>
      <c r="D39139"/>
      <c r="E39139">
        <v>35.261204509032083</v>
      </c>
      <c r="F39139">
        <v>9717.4826010921388</v>
      </c>
      <c r="G39139">
        <v>100</v>
      </c>
    </row>
    <row r="39140" ht="14.25">
      <c r="A39140">
        <v>39138</v>
      </c>
      <c r="B39140">
        <v>97.004563738757497</v>
      </c>
      <c r="C39140">
        <v>0</v>
      </c>
      <c r="D39140"/>
      <c r="E39140">
        <v>34.486285521845311</v>
      </c>
      <c r="F39140">
        <v>9700.4563738757497</v>
      </c>
      <c r="G39140">
        <v>100</v>
      </c>
    </row>
    <row r="39141" ht="14.25">
      <c r="A39141">
        <v>39139</v>
      </c>
      <c r="B39141">
        <v>95.752790359594485</v>
      </c>
      <c r="C39141">
        <v>0</v>
      </c>
      <c r="D39141"/>
      <c r="E39141">
        <v>33.551852781820159</v>
      </c>
      <c r="F39141">
        <v>9575.2790359594492</v>
      </c>
      <c r="G39141">
        <v>100</v>
      </c>
    </row>
    <row r="39142" ht="14.25">
      <c r="A39142">
        <v>39140</v>
      </c>
      <c r="B39142">
        <v>95.952904101392178</v>
      </c>
      <c r="C39142">
        <v>0</v>
      </c>
      <c r="D39142"/>
      <c r="E39142">
        <v>33.68406740267163</v>
      </c>
      <c r="F39142">
        <v>9595.2904101392178</v>
      </c>
      <c r="G39142">
        <v>100</v>
      </c>
    </row>
    <row r="39143" ht="14.25">
      <c r="A39143">
        <v>39141</v>
      </c>
      <c r="B39143">
        <v>96.568818546968473</v>
      </c>
      <c r="C39143">
        <v>0</v>
      </c>
      <c r="D39143"/>
      <c r="E39143">
        <v>32.872469684681043</v>
      </c>
      <c r="F39143">
        <v>9656.8818546968469</v>
      </c>
      <c r="G39143">
        <v>100</v>
      </c>
    </row>
    <row r="39144" ht="14.25">
      <c r="A39144">
        <v>39142</v>
      </c>
      <c r="B39144">
        <v>95.949450251176572</v>
      </c>
      <c r="C39144">
        <v>0</v>
      </c>
      <c r="D39144"/>
      <c r="E39144">
        <v>32.912221988526682</v>
      </c>
      <c r="F39144">
        <v>9594.9450251176568</v>
      </c>
      <c r="G39144">
        <v>100</v>
      </c>
    </row>
    <row r="39145" ht="14.25">
      <c r="A39145">
        <v>39143</v>
      </c>
      <c r="B39145">
        <v>95.379767456208455</v>
      </c>
      <c r="C39145">
        <v>0</v>
      </c>
      <c r="D39145"/>
      <c r="E39145">
        <v>32.952691338866728</v>
      </c>
      <c r="F39145">
        <v>9537.9767456208447</v>
      </c>
      <c r="G39145">
        <v>100</v>
      </c>
    </row>
    <row r="39146" ht="14.25">
      <c r="A39146">
        <v>39144</v>
      </c>
      <c r="B39146">
        <v>95.726224658380062</v>
      </c>
      <c r="C39146">
        <v>0</v>
      </c>
      <c r="D39146"/>
      <c r="E39146">
        <v>33.880167394902564</v>
      </c>
      <c r="F39146">
        <v>9572.622465838007</v>
      </c>
      <c r="G39146">
        <v>100</v>
      </c>
    </row>
    <row r="39147" ht="14.25">
      <c r="A39147">
        <v>39145</v>
      </c>
      <c r="B39147">
        <v>96.811553977267806</v>
      </c>
      <c r="C39147">
        <v>0</v>
      </c>
      <c r="D39147"/>
      <c r="E39147">
        <v>34.516978038123874</v>
      </c>
      <c r="F39147">
        <v>9681.1553977267813</v>
      </c>
      <c r="G39147">
        <v>100</v>
      </c>
    </row>
    <row r="39148" ht="14.25">
      <c r="A39148">
        <v>39146</v>
      </c>
      <c r="B39148">
        <v>96.734600733473656</v>
      </c>
      <c r="C39148">
        <v>0</v>
      </c>
      <c r="D39148"/>
      <c r="E39148">
        <v>34.128434839137761</v>
      </c>
      <c r="F39148">
        <v>9673.4600733473653</v>
      </c>
      <c r="G39148">
        <v>100</v>
      </c>
    </row>
    <row r="39149" ht="14.25">
      <c r="A39149">
        <v>39147</v>
      </c>
      <c r="B39149">
        <v>96.570743794657687</v>
      </c>
      <c r="C39149">
        <v>0</v>
      </c>
      <c r="D39149"/>
      <c r="E39149">
        <v>34.245449891593005</v>
      </c>
      <c r="F39149">
        <v>9657.0743794657683</v>
      </c>
      <c r="G39149">
        <v>100</v>
      </c>
    </row>
    <row r="39150" ht="14.25">
      <c r="A39150">
        <v>39148</v>
      </c>
      <c r="B39150">
        <v>97.471702014028068</v>
      </c>
      <c r="C39150">
        <v>0</v>
      </c>
      <c r="D39150"/>
      <c r="E39150">
        <v>34.855313631895442</v>
      </c>
      <c r="F39150">
        <v>9747.1702014028069</v>
      </c>
      <c r="G39150">
        <v>100</v>
      </c>
    </row>
    <row r="39151" ht="14.25">
      <c r="A39151">
        <v>39149</v>
      </c>
      <c r="B39151">
        <v>98.152756876272164</v>
      </c>
      <c r="C39151">
        <v>0</v>
      </c>
      <c r="D39151"/>
      <c r="E39151">
        <v>35.711605975660198</v>
      </c>
      <c r="F39151">
        <v>9815.275687627216</v>
      </c>
      <c r="G39151">
        <v>100</v>
      </c>
    </row>
    <row r="39152" ht="14.25">
      <c r="A39152">
        <v>39150</v>
      </c>
      <c r="B39152">
        <v>97.151617520089729</v>
      </c>
      <c r="C39152">
        <v>0</v>
      </c>
      <c r="D39152"/>
      <c r="E39152">
        <v>36.262380135884548</v>
      </c>
      <c r="F39152">
        <v>9715.1617520089731</v>
      </c>
      <c r="G39152">
        <v>100</v>
      </c>
    </row>
    <row r="39153" ht="14.25">
      <c r="A39153">
        <v>39151</v>
      </c>
      <c r="B39153">
        <v>98.089609759734756</v>
      </c>
      <c r="C39153">
        <v>0</v>
      </c>
      <c r="D39153"/>
      <c r="E39153">
        <v>35.760225918559101</v>
      </c>
      <c r="F39153">
        <v>9808.9609759734758</v>
      </c>
      <c r="G39153">
        <v>100</v>
      </c>
    </row>
    <row r="39154" ht="14.25">
      <c r="A39154">
        <v>39152</v>
      </c>
      <c r="B39154">
        <v>98.766835219833027</v>
      </c>
      <c r="C39154">
        <v>0</v>
      </c>
      <c r="D39154"/>
      <c r="E39154">
        <v>36.460770167567674</v>
      </c>
      <c r="F39154">
        <v>9876.6835219833029</v>
      </c>
      <c r="G39154">
        <v>100</v>
      </c>
    </row>
    <row r="39155" ht="14.25">
      <c r="A39155">
        <v>39153</v>
      </c>
      <c r="B39155">
        <v>98.592877742409243</v>
      </c>
      <c r="C39155">
        <v>0</v>
      </c>
      <c r="D39155"/>
      <c r="E39155">
        <v>36.830457406177423</v>
      </c>
      <c r="F39155">
        <v>9859.2877742409237</v>
      </c>
      <c r="G39155">
        <v>100</v>
      </c>
    </row>
    <row r="39156" ht="14.25">
      <c r="A39156">
        <v>39154</v>
      </c>
      <c r="B39156">
        <v>99.739342643825324</v>
      </c>
      <c r="C39156">
        <v>0</v>
      </c>
      <c r="D39156"/>
      <c r="E39156">
        <v>37.361420232541562</v>
      </c>
      <c r="F39156">
        <v>9973.934264382533</v>
      </c>
      <c r="G39156">
        <v>100</v>
      </c>
    </row>
    <row r="39157" ht="14.25">
      <c r="A39157">
        <v>39155</v>
      </c>
      <c r="B39157">
        <v>98.453015575833305</v>
      </c>
      <c r="C39157">
        <v>0</v>
      </c>
      <c r="D39157"/>
      <c r="E39157">
        <v>37.97091859167606</v>
      </c>
      <c r="F39157">
        <v>9845.3015575833306</v>
      </c>
      <c r="G39157">
        <v>100</v>
      </c>
    </row>
    <row r="39158" ht="14.25">
      <c r="A39158">
        <v>39156</v>
      </c>
      <c r="B39158">
        <v>98.226287310372399</v>
      </c>
      <c r="C39158">
        <v>0</v>
      </c>
      <c r="D39158"/>
      <c r="E39158">
        <v>37.127680470250496</v>
      </c>
      <c r="F39158">
        <v>9822.628731037239</v>
      </c>
      <c r="G39158">
        <v>100</v>
      </c>
    </row>
    <row r="39159" ht="14.25">
      <c r="A39159">
        <v>39157</v>
      </c>
      <c r="B39159">
        <v>98.603989505046513</v>
      </c>
      <c r="C39159">
        <v>0</v>
      </c>
      <c r="D39159"/>
      <c r="E39159">
        <v>37.521510952221483</v>
      </c>
      <c r="F39159">
        <v>9860.398950504652</v>
      </c>
      <c r="G39159">
        <v>100</v>
      </c>
    </row>
    <row r="39160" ht="14.25">
      <c r="A39160">
        <v>39158</v>
      </c>
      <c r="B39160">
        <v>97.638478801141858</v>
      </c>
      <c r="C39160">
        <v>0</v>
      </c>
      <c r="D39160"/>
      <c r="E39160">
        <v>37.193456485999334</v>
      </c>
      <c r="F39160">
        <v>9763.8478801141864</v>
      </c>
      <c r="G39160">
        <v>100</v>
      </c>
    </row>
    <row r="39161" ht="14.25">
      <c r="A39161">
        <v>39159</v>
      </c>
      <c r="B39161">
        <v>98.474107529831841</v>
      </c>
      <c r="C39161">
        <v>0</v>
      </c>
      <c r="D39161"/>
      <c r="E39161">
        <v>36.433788465294846</v>
      </c>
      <c r="F39161">
        <v>9847.4107529831836</v>
      </c>
      <c r="G39161">
        <v>100</v>
      </c>
    </row>
    <row r="39162" ht="14.25">
      <c r="A39162">
        <v>39160</v>
      </c>
      <c r="B39162">
        <v>99.468384632996816</v>
      </c>
      <c r="C39162">
        <v>0</v>
      </c>
      <c r="D39162"/>
      <c r="E39162">
        <v>35.446081128868371</v>
      </c>
      <c r="F39162">
        <v>9946.8384632996822</v>
      </c>
      <c r="G39162">
        <v>100</v>
      </c>
    </row>
    <row r="39163" ht="14.25">
      <c r="A39163">
        <v>39161</v>
      </c>
      <c r="B39163">
        <v>98.143658894547002</v>
      </c>
      <c r="C39163">
        <v>0</v>
      </c>
      <c r="D39163"/>
      <c r="E39163">
        <v>35.252951044275555</v>
      </c>
      <c r="F39163">
        <v>9814.3658894547007</v>
      </c>
      <c r="G39163">
        <v>100</v>
      </c>
    </row>
    <row r="39164" ht="14.25">
      <c r="A39164">
        <v>39162</v>
      </c>
      <c r="B39164">
        <v>98.712993687897708</v>
      </c>
      <c r="C39164">
        <v>0</v>
      </c>
      <c r="D39164"/>
      <c r="E39164">
        <v>36.018396280457395</v>
      </c>
      <c r="F39164">
        <v>9871.2993687897706</v>
      </c>
      <c r="G39164">
        <v>100</v>
      </c>
    </row>
    <row r="39165" ht="14.25">
      <c r="A39165">
        <v>39163</v>
      </c>
      <c r="B39165">
        <v>98.077902146238557</v>
      </c>
      <c r="C39165">
        <v>0</v>
      </c>
      <c r="D39165"/>
      <c r="E39165">
        <v>35.481234566454297</v>
      </c>
      <c r="F39165">
        <v>9807.7902146238557</v>
      </c>
      <c r="G39165">
        <v>100</v>
      </c>
    </row>
    <row r="39166" ht="14.25">
      <c r="A39166">
        <v>39164</v>
      </c>
      <c r="B39166">
        <v>98.038187611227443</v>
      </c>
      <c r="C39166">
        <v>0</v>
      </c>
      <c r="D39166"/>
      <c r="E39166">
        <v>35.385536608253418</v>
      </c>
      <c r="F39166">
        <v>9803.818761122744</v>
      </c>
      <c r="G39166">
        <v>100</v>
      </c>
    </row>
    <row r="39167" ht="14.25">
      <c r="A39167">
        <v>39165</v>
      </c>
      <c r="B39167">
        <v>99.21895673086749</v>
      </c>
      <c r="C39167">
        <v>0</v>
      </c>
      <c r="D39167"/>
      <c r="E39167">
        <v>35.253058068092557</v>
      </c>
      <c r="F39167">
        <v>9921.8956730867485</v>
      </c>
      <c r="G39167">
        <v>100</v>
      </c>
    </row>
    <row r="39168" ht="14.25">
      <c r="A39168">
        <v>39166</v>
      </c>
      <c r="B39168">
        <v>98.07312514828368</v>
      </c>
      <c r="C39168">
        <v>0</v>
      </c>
      <c r="D39168"/>
      <c r="E39168">
        <v>34.663737313644205</v>
      </c>
      <c r="F39168">
        <v>9807.3125148283689</v>
      </c>
      <c r="G39168">
        <v>100</v>
      </c>
    </row>
    <row r="39169" ht="14.25">
      <c r="A39169">
        <v>39167</v>
      </c>
      <c r="B39169">
        <v>98.978486314911223</v>
      </c>
      <c r="C39169">
        <v>0</v>
      </c>
      <c r="D39169"/>
      <c r="E39169">
        <v>35.453079897031174</v>
      </c>
      <c r="F39169">
        <v>9897.8486314911224</v>
      </c>
      <c r="G39169">
        <v>100</v>
      </c>
    </row>
    <row r="39170" ht="14.25">
      <c r="A39170">
        <v>39168</v>
      </c>
      <c r="B39170">
        <v>98.056295533399535</v>
      </c>
      <c r="C39170">
        <v>0</v>
      </c>
      <c r="D39170"/>
      <c r="E39170">
        <v>35.819137784908321</v>
      </c>
      <c r="F39170">
        <v>9805.6295533399534</v>
      </c>
      <c r="G39170">
        <v>100</v>
      </c>
    </row>
    <row r="39171" ht="14.25">
      <c r="A39171">
        <v>39169</v>
      </c>
      <c r="B39171">
        <v>98.771728046216353</v>
      </c>
      <c r="C39171">
        <v>0</v>
      </c>
      <c r="D39171"/>
      <c r="E39171">
        <v>36.098604414289191</v>
      </c>
      <c r="F39171">
        <v>9877.1728046216358</v>
      </c>
      <c r="G39171">
        <v>100</v>
      </c>
    </row>
    <row r="39172" ht="14.25">
      <c r="A39172">
        <v>39170</v>
      </c>
      <c r="B39172">
        <v>98.670904108037902</v>
      </c>
      <c r="C39172">
        <v>0</v>
      </c>
      <c r="D39172"/>
      <c r="E39172">
        <v>36.647440981576302</v>
      </c>
      <c r="F39172">
        <v>9867.0904108037903</v>
      </c>
      <c r="G39172">
        <v>100</v>
      </c>
    </row>
    <row r="39173" ht="14.25">
      <c r="A39173">
        <v>39171</v>
      </c>
      <c r="B39173">
        <v>97.60295222472206</v>
      </c>
      <c r="C39173">
        <v>0</v>
      </c>
      <c r="D39173"/>
      <c r="E39173">
        <v>36.536932532869017</v>
      </c>
      <c r="F39173">
        <v>9760.2952224722067</v>
      </c>
      <c r="G39173">
        <v>100</v>
      </c>
    </row>
    <row r="39174" ht="14.25">
      <c r="A39174">
        <v>39172</v>
      </c>
      <c r="B39174">
        <v>97.809589109980976</v>
      </c>
      <c r="C39174">
        <v>0</v>
      </c>
      <c r="D39174"/>
      <c r="E39174">
        <v>35.853860677326182</v>
      </c>
      <c r="F39174">
        <v>9780.9589109980971</v>
      </c>
      <c r="G39174">
        <v>100</v>
      </c>
    </row>
    <row r="39175" ht="14.25">
      <c r="A39175">
        <v>39173</v>
      </c>
      <c r="B39175">
        <v>97.438092960533908</v>
      </c>
      <c r="C39175">
        <v>0</v>
      </c>
      <c r="D39175"/>
      <c r="E39175">
        <v>36.098282117426805</v>
      </c>
      <c r="F39175">
        <v>9743.8092960533904</v>
      </c>
      <c r="G39175">
        <v>100</v>
      </c>
    </row>
    <row r="39176" ht="14.25">
      <c r="A39176">
        <v>39174</v>
      </c>
      <c r="B39176">
        <v>96.854755273975613</v>
      </c>
      <c r="C39176">
        <v>0</v>
      </c>
      <c r="D39176"/>
      <c r="E39176">
        <v>35.243453223659522</v>
      </c>
      <c r="F39176">
        <v>9685.4755273975607</v>
      </c>
      <c r="G39176">
        <v>100</v>
      </c>
    </row>
    <row r="39177" ht="14.25">
      <c r="A39177">
        <v>39175</v>
      </c>
      <c r="B39177">
        <v>97.262010442731224</v>
      </c>
      <c r="C39177">
        <v>0</v>
      </c>
      <c r="D39177"/>
      <c r="E39177">
        <v>36.02294864587018</v>
      </c>
      <c r="F39177">
        <v>9726.2010442731225</v>
      </c>
      <c r="G39177">
        <v>100</v>
      </c>
    </row>
    <row r="39178" ht="14.25">
      <c r="A39178">
        <v>39176</v>
      </c>
      <c r="B39178">
        <v>97.856603489025758</v>
      </c>
      <c r="C39178">
        <v>0</v>
      </c>
      <c r="D39178"/>
      <c r="E39178">
        <v>36.535722169850331</v>
      </c>
      <c r="F39178">
        <v>9785.6603489025765</v>
      </c>
      <c r="G39178">
        <v>100</v>
      </c>
    </row>
    <row r="39179" ht="14.25">
      <c r="A39179">
        <v>39177</v>
      </c>
      <c r="B39179">
        <v>97.370569657684229</v>
      </c>
      <c r="C39179">
        <v>0</v>
      </c>
      <c r="D39179"/>
      <c r="E39179">
        <v>35.816304176628321</v>
      </c>
      <c r="F39179">
        <v>9737.0569657684227</v>
      </c>
      <c r="G39179">
        <v>100</v>
      </c>
    </row>
    <row r="39180" ht="14.25">
      <c r="A39180">
        <v>39178</v>
      </c>
      <c r="B39180">
        <v>96.312803653177696</v>
      </c>
      <c r="C39180">
        <v>0</v>
      </c>
      <c r="D39180"/>
      <c r="E39180">
        <v>34.823974990827871</v>
      </c>
      <c r="F39180">
        <v>9631.2803653177689</v>
      </c>
      <c r="G39180">
        <v>100</v>
      </c>
    </row>
    <row r="39181" ht="14.25">
      <c r="A39181">
        <v>39179</v>
      </c>
      <c r="B39181">
        <v>97.025584874646029</v>
      </c>
      <c r="C39181">
        <v>0</v>
      </c>
      <c r="D39181"/>
      <c r="E39181">
        <v>35.223413668961882</v>
      </c>
      <c r="F39181">
        <v>9702.5584874646029</v>
      </c>
      <c r="G39181">
        <v>100</v>
      </c>
    </row>
    <row r="39182" ht="14.25">
      <c r="A39182">
        <v>39180</v>
      </c>
      <c r="B39182">
        <v>97.99204539659226</v>
      </c>
      <c r="C39182">
        <v>0</v>
      </c>
      <c r="D39182"/>
      <c r="E39182">
        <v>35.788730588050818</v>
      </c>
      <c r="F39182">
        <v>9799.2045396592257</v>
      </c>
      <c r="G39182">
        <v>100</v>
      </c>
    </row>
    <row r="39183" ht="14.25">
      <c r="A39183">
        <v>39181</v>
      </c>
      <c r="B39183">
        <v>98.840962536916564</v>
      </c>
      <c r="C39183">
        <v>0</v>
      </c>
      <c r="D39183"/>
      <c r="E39183">
        <v>36.02468618149782</v>
      </c>
      <c r="F39183">
        <v>9884.0962536916559</v>
      </c>
      <c r="G39183">
        <v>100</v>
      </c>
    </row>
    <row r="39184" ht="14.25">
      <c r="A39184">
        <v>39182</v>
      </c>
      <c r="B39184">
        <v>98.833279743541866</v>
      </c>
      <c r="C39184">
        <v>0</v>
      </c>
      <c r="D39184"/>
      <c r="E39184">
        <v>35.185445292697679</v>
      </c>
      <c r="F39184">
        <v>9883.3279743541862</v>
      </c>
      <c r="G39184">
        <v>100</v>
      </c>
    </row>
    <row r="39185" ht="14.25">
      <c r="A39185">
        <v>39183</v>
      </c>
      <c r="B39185">
        <v>98.836658146582977</v>
      </c>
      <c r="C39185">
        <v>0</v>
      </c>
      <c r="D39185"/>
      <c r="E39185">
        <v>35.076800991434524</v>
      </c>
      <c r="F39185">
        <v>9883.6658146582977</v>
      </c>
      <c r="G39185">
        <v>100</v>
      </c>
    </row>
    <row r="39186" ht="14.25">
      <c r="A39186">
        <v>39184</v>
      </c>
      <c r="B39186">
        <v>98.108087969615994</v>
      </c>
      <c r="C39186">
        <v>0</v>
      </c>
      <c r="D39186"/>
      <c r="E39186">
        <v>35.790395963614465</v>
      </c>
      <c r="F39186">
        <v>9810.808796961599</v>
      </c>
      <c r="G39186">
        <v>100</v>
      </c>
    </row>
    <row r="39187" ht="14.25">
      <c r="A39187">
        <v>39185</v>
      </c>
      <c r="B39187">
        <v>99.235089068310344</v>
      </c>
      <c r="C39187">
        <v>0</v>
      </c>
      <c r="D39187"/>
      <c r="E39187">
        <v>35.036764401146364</v>
      </c>
      <c r="F39187">
        <v>9923.5089068310335</v>
      </c>
      <c r="G39187">
        <v>100</v>
      </c>
    </row>
    <row r="39188" ht="14.25">
      <c r="A39188">
        <v>39186</v>
      </c>
      <c r="B39188">
        <v>99.84900953543827</v>
      </c>
      <c r="C39188">
        <v>0</v>
      </c>
      <c r="D39188"/>
      <c r="E39188">
        <v>35.417194463904046</v>
      </c>
      <c r="F39188">
        <v>9984.9009535438272</v>
      </c>
      <c r="G39188">
        <v>100</v>
      </c>
    </row>
    <row r="39189" ht="14.25">
      <c r="A39189">
        <v>39187</v>
      </c>
      <c r="B39189">
        <v>99.845455737337019</v>
      </c>
      <c r="C39189">
        <v>0</v>
      </c>
      <c r="D39189"/>
      <c r="E39189">
        <v>36.393442849946382</v>
      </c>
      <c r="F39189">
        <v>9984.5455737337015</v>
      </c>
      <c r="G39189">
        <v>100</v>
      </c>
    </row>
    <row r="39190" ht="14.25">
      <c r="A39190">
        <v>39188</v>
      </c>
      <c r="B39190">
        <v>99.889534407375635</v>
      </c>
      <c r="C39190">
        <v>0</v>
      </c>
      <c r="D39190"/>
      <c r="E39190">
        <v>37.139610407302584</v>
      </c>
      <c r="F39190">
        <v>9988.9534407375631</v>
      </c>
      <c r="G39190">
        <v>100</v>
      </c>
    </row>
    <row r="39191" ht="14.25">
      <c r="A39191">
        <v>39189</v>
      </c>
      <c r="B39191">
        <v>100</v>
      </c>
      <c r="C39191">
        <v>0</v>
      </c>
      <c r="D39191"/>
      <c r="E39191">
        <v>36.20812809898446</v>
      </c>
      <c r="F39191">
        <v>10000</v>
      </c>
      <c r="G39191">
        <v>100</v>
      </c>
    </row>
    <row r="39192" ht="14.25">
      <c r="A39192">
        <v>39190</v>
      </c>
      <c r="B39192">
        <v>99.179478232818525</v>
      </c>
      <c r="C39192">
        <v>0</v>
      </c>
      <c r="D39192"/>
      <c r="E39192">
        <v>36.920480225397633</v>
      </c>
      <c r="F39192">
        <v>9917.9478232818528</v>
      </c>
      <c r="G39192">
        <v>100</v>
      </c>
    </row>
    <row r="39193" ht="14.25">
      <c r="A39193">
        <v>39191</v>
      </c>
      <c r="B39193">
        <v>99.422502839753648</v>
      </c>
      <c r="C39193">
        <v>0</v>
      </c>
      <c r="D39193"/>
      <c r="E39193">
        <v>36.156455855316125</v>
      </c>
      <c r="F39193">
        <v>9942.2502839753652</v>
      </c>
      <c r="G39193">
        <v>100</v>
      </c>
    </row>
    <row r="39194" ht="14.25">
      <c r="A39194">
        <v>39192</v>
      </c>
      <c r="B39194">
        <v>99.001816989253683</v>
      </c>
      <c r="C39194">
        <v>0</v>
      </c>
      <c r="D39194"/>
      <c r="E39194">
        <v>36.241700804980901</v>
      </c>
      <c r="F39194">
        <v>9900.1816989253675</v>
      </c>
      <c r="G39194">
        <v>100</v>
      </c>
    </row>
    <row r="39195" ht="14.25">
      <c r="A39195">
        <v>39193</v>
      </c>
      <c r="B39195">
        <v>99.586438306359511</v>
      </c>
      <c r="C39195">
        <v>0</v>
      </c>
      <c r="D39195"/>
      <c r="E39195">
        <v>36.970596462912098</v>
      </c>
      <c r="F39195">
        <v>9958.6438306359505</v>
      </c>
      <c r="G39195">
        <v>100</v>
      </c>
    </row>
    <row r="39196" ht="14.25">
      <c r="A39196">
        <v>39194</v>
      </c>
      <c r="B39196">
        <v>100</v>
      </c>
      <c r="C39196">
        <v>0</v>
      </c>
      <c r="D39196"/>
      <c r="E39196">
        <v>36.690494410822545</v>
      </c>
      <c r="F39196">
        <v>10000</v>
      </c>
      <c r="G39196">
        <v>100</v>
      </c>
    </row>
    <row r="39197" ht="14.25">
      <c r="A39197">
        <v>39195</v>
      </c>
      <c r="B39197">
        <v>100</v>
      </c>
      <c r="C39197">
        <v>0</v>
      </c>
      <c r="D39197"/>
      <c r="E39197">
        <v>36.549090202654604</v>
      </c>
      <c r="F39197">
        <v>10000</v>
      </c>
      <c r="G39197">
        <v>100</v>
      </c>
    </row>
    <row r="39198" ht="14.25">
      <c r="A39198">
        <v>39196</v>
      </c>
      <c r="B39198">
        <v>98.784774339071802</v>
      </c>
      <c r="C39198">
        <v>0</v>
      </c>
      <c r="D39198"/>
      <c r="E39198">
        <v>37.318474411148522</v>
      </c>
      <c r="F39198">
        <v>9878.477433907181</v>
      </c>
      <c r="G39198">
        <v>100</v>
      </c>
    </row>
    <row r="39199" ht="14.25">
      <c r="A39199">
        <v>39197</v>
      </c>
      <c r="B39199">
        <v>98.924018574433404</v>
      </c>
      <c r="C39199">
        <v>0</v>
      </c>
      <c r="D39199"/>
      <c r="E39199">
        <v>37.238886996219485</v>
      </c>
      <c r="F39199">
        <v>9892.4018574433412</v>
      </c>
      <c r="G39199">
        <v>100</v>
      </c>
    </row>
    <row r="39200" ht="14.25">
      <c r="A39200">
        <v>39198</v>
      </c>
      <c r="B39200">
        <v>99.47053478306961</v>
      </c>
      <c r="C39200">
        <v>0</v>
      </c>
      <c r="D39200"/>
      <c r="E39200">
        <v>36.982814652914463</v>
      </c>
      <c r="F39200">
        <v>9947.0534783069616</v>
      </c>
      <c r="G39200">
        <v>100</v>
      </c>
    </row>
    <row r="39201" ht="14.25">
      <c r="A39201">
        <v>39199</v>
      </c>
      <c r="B39201">
        <v>99.536138666736122</v>
      </c>
      <c r="C39201">
        <v>0</v>
      </c>
      <c r="D39201"/>
      <c r="E39201">
        <v>37.716520813273263</v>
      </c>
      <c r="F39201">
        <v>9953.6138666736115</v>
      </c>
      <c r="G39201">
        <v>100</v>
      </c>
    </row>
    <row r="39202" ht="14.25">
      <c r="A39202">
        <v>39200</v>
      </c>
      <c r="B39202">
        <v>100</v>
      </c>
      <c r="C39202">
        <v>0</v>
      </c>
      <c r="D39202"/>
      <c r="E39202">
        <v>38.330194492859867</v>
      </c>
      <c r="F39202">
        <v>10000</v>
      </c>
      <c r="G39202">
        <v>100</v>
      </c>
    </row>
    <row r="39203" ht="14.25">
      <c r="A39203">
        <v>39201</v>
      </c>
      <c r="B39203">
        <v>99.785823900234732</v>
      </c>
      <c r="C39203">
        <v>0</v>
      </c>
      <c r="D39203"/>
      <c r="E39203">
        <v>38.701862468883107</v>
      </c>
      <c r="F39203">
        <v>9978.5823900234736</v>
      </c>
      <c r="G39203">
        <v>100</v>
      </c>
    </row>
    <row r="39204" ht="14.25">
      <c r="A39204">
        <v>39202</v>
      </c>
      <c r="B39204">
        <v>100</v>
      </c>
      <c r="C39204">
        <v>0</v>
      </c>
      <c r="D39204"/>
      <c r="E39204">
        <v>38.118791935500603</v>
      </c>
      <c r="F39204">
        <v>10000</v>
      </c>
      <c r="G39204">
        <v>100</v>
      </c>
    </row>
    <row r="39205" ht="14.25">
      <c r="A39205">
        <v>39203</v>
      </c>
      <c r="B39205">
        <v>100</v>
      </c>
      <c r="C39205">
        <v>0</v>
      </c>
      <c r="D39205"/>
      <c r="E39205">
        <v>37.898007234229119</v>
      </c>
      <c r="F39205">
        <v>10000</v>
      </c>
      <c r="G39205">
        <v>100</v>
      </c>
    </row>
    <row r="39206" ht="14.25">
      <c r="A39206">
        <v>39204</v>
      </c>
      <c r="B39206">
        <v>100</v>
      </c>
      <c r="C39206">
        <v>0</v>
      </c>
      <c r="D39206"/>
      <c r="E39206">
        <v>38.117165602983405</v>
      </c>
      <c r="F39206">
        <v>10000</v>
      </c>
      <c r="G39206">
        <v>100</v>
      </c>
    </row>
    <row r="39207" ht="14.25">
      <c r="A39207">
        <v>39205</v>
      </c>
      <c r="B39207">
        <v>100</v>
      </c>
      <c r="C39207">
        <v>0</v>
      </c>
      <c r="D39207"/>
      <c r="E39207">
        <v>37.414520621775281</v>
      </c>
      <c r="F39207">
        <v>10000</v>
      </c>
      <c r="G39207">
        <v>100</v>
      </c>
    </row>
    <row r="39208" ht="14.25">
      <c r="A39208">
        <v>39206</v>
      </c>
      <c r="B39208">
        <v>99.126532635891436</v>
      </c>
      <c r="C39208">
        <v>0</v>
      </c>
      <c r="D39208"/>
      <c r="E39208">
        <v>37.843476266347295</v>
      </c>
      <c r="F39208">
        <v>9912.6532635891435</v>
      </c>
      <c r="G39208">
        <v>100</v>
      </c>
    </row>
    <row r="39209" ht="14.25">
      <c r="A39209">
        <v>39207</v>
      </c>
      <c r="B39209">
        <v>99.390371020253184</v>
      </c>
      <c r="C39209">
        <v>0</v>
      </c>
      <c r="D39209"/>
      <c r="E39209">
        <v>36.933402055861407</v>
      </c>
      <c r="F39209">
        <v>9939.0371020253187</v>
      </c>
      <c r="G39209">
        <v>100</v>
      </c>
    </row>
    <row r="39210" ht="14.25">
      <c r="A39210">
        <v>39208</v>
      </c>
      <c r="B39210">
        <v>99.950838252337761</v>
      </c>
      <c r="C39210">
        <v>0</v>
      </c>
      <c r="D39210"/>
      <c r="E39210">
        <v>36.669911677489679</v>
      </c>
      <c r="F39210">
        <v>9995.0838252337762</v>
      </c>
      <c r="G39210">
        <v>100</v>
      </c>
    </row>
    <row r="39211" ht="14.25">
      <c r="A39211">
        <v>39209</v>
      </c>
      <c r="B39211">
        <v>99.287207217216249</v>
      </c>
      <c r="C39211">
        <v>0</v>
      </c>
      <c r="D39211"/>
      <c r="E39211">
        <v>36.649462630535012</v>
      </c>
      <c r="F39211">
        <v>9928.7207217216255</v>
      </c>
      <c r="G39211">
        <v>100</v>
      </c>
    </row>
    <row r="39212" ht="14.25">
      <c r="A39212">
        <v>39210</v>
      </c>
      <c r="B39212">
        <v>100</v>
      </c>
      <c r="C39212">
        <v>0</v>
      </c>
      <c r="D39212"/>
      <c r="E39212">
        <v>36.176840208693797</v>
      </c>
      <c r="F39212">
        <v>10000</v>
      </c>
      <c r="G39212">
        <v>100</v>
      </c>
    </row>
    <row r="39213" ht="14.25">
      <c r="A39213">
        <v>39211</v>
      </c>
      <c r="B39213">
        <v>99.271804600595374</v>
      </c>
      <c r="C39213">
        <v>0</v>
      </c>
      <c r="D39213"/>
      <c r="E39213">
        <v>35.80179440770879</v>
      </c>
      <c r="F39213">
        <v>9927.1804600595369</v>
      </c>
      <c r="G39213">
        <v>100</v>
      </c>
    </row>
    <row r="39214" ht="14.25">
      <c r="A39214">
        <v>39212</v>
      </c>
      <c r="B39214">
        <v>98.918732255850003</v>
      </c>
      <c r="C39214">
        <v>0</v>
      </c>
      <c r="D39214"/>
      <c r="E39214">
        <v>35.152242961205253</v>
      </c>
      <c r="F39214">
        <v>9891.8732255850009</v>
      </c>
      <c r="G39214">
        <v>100</v>
      </c>
    </row>
    <row r="39215" ht="14.25">
      <c r="A39215">
        <v>39213</v>
      </c>
      <c r="B39215">
        <v>100</v>
      </c>
      <c r="C39215">
        <v>0</v>
      </c>
      <c r="D39215"/>
      <c r="E39215">
        <v>35.265820384447821</v>
      </c>
      <c r="F39215">
        <v>10000</v>
      </c>
      <c r="G39215">
        <v>100</v>
      </c>
    </row>
    <row r="39216" ht="14.25">
      <c r="A39216">
        <v>39214</v>
      </c>
      <c r="B39216">
        <v>100</v>
      </c>
      <c r="C39216">
        <v>0</v>
      </c>
      <c r="D39216"/>
      <c r="E39216">
        <v>34.791324306676493</v>
      </c>
      <c r="F39216">
        <v>10000</v>
      </c>
      <c r="G39216">
        <v>100</v>
      </c>
    </row>
    <row r="39217" ht="14.25">
      <c r="A39217">
        <v>39215</v>
      </c>
      <c r="B39217">
        <v>99.592963770895338</v>
      </c>
      <c r="C39217">
        <v>0</v>
      </c>
      <c r="D39217"/>
      <c r="E39217">
        <v>35.312713451890339</v>
      </c>
      <c r="F39217">
        <v>9959.2963770895331</v>
      </c>
      <c r="G39217">
        <v>100</v>
      </c>
    </row>
    <row r="39218" ht="14.25">
      <c r="A39218">
        <v>39216</v>
      </c>
      <c r="B39218">
        <v>100</v>
      </c>
      <c r="C39218">
        <v>0</v>
      </c>
      <c r="D39218"/>
      <c r="E39218">
        <v>36.250057874754248</v>
      </c>
      <c r="F39218">
        <v>10000</v>
      </c>
      <c r="G39218">
        <v>100</v>
      </c>
    </row>
    <row r="39219" ht="14.25">
      <c r="A39219">
        <v>39217</v>
      </c>
      <c r="B39219">
        <v>100</v>
      </c>
      <c r="C39219">
        <v>0</v>
      </c>
      <c r="D39219"/>
      <c r="E39219">
        <v>35.777098936544469</v>
      </c>
      <c r="F39219">
        <v>10000</v>
      </c>
      <c r="G39219">
        <v>100</v>
      </c>
    </row>
    <row r="39220" ht="14.25">
      <c r="A39220">
        <v>39218</v>
      </c>
      <c r="B39220">
        <v>100</v>
      </c>
      <c r="C39220">
        <v>0</v>
      </c>
      <c r="D39220"/>
      <c r="E39220">
        <v>36.660859263332114</v>
      </c>
      <c r="F39220">
        <v>10000</v>
      </c>
      <c r="G39220">
        <v>100</v>
      </c>
    </row>
    <row r="39221" ht="14.25">
      <c r="A39221">
        <v>39219</v>
      </c>
      <c r="B39221">
        <v>99.392467825039091</v>
      </c>
      <c r="C39221">
        <v>0</v>
      </c>
      <c r="D39221"/>
      <c r="E39221">
        <v>36.890860397477191</v>
      </c>
      <c r="F39221">
        <v>9939.2467825039093</v>
      </c>
      <c r="G39221">
        <v>100</v>
      </c>
    </row>
    <row r="39222" ht="14.25">
      <c r="A39222">
        <v>39220</v>
      </c>
      <c r="B39222">
        <v>99.459761179730478</v>
      </c>
      <c r="C39222">
        <v>0</v>
      </c>
      <c r="D39222"/>
      <c r="E39222">
        <v>36.64029251324245</v>
      </c>
      <c r="F39222">
        <v>9945.9761179730485</v>
      </c>
      <c r="G39222">
        <v>100</v>
      </c>
    </row>
    <row r="39223" ht="14.25">
      <c r="A39223">
        <v>39221</v>
      </c>
      <c r="B39223">
        <v>98.881346760961037</v>
      </c>
      <c r="C39223">
        <v>0</v>
      </c>
      <c r="D39223"/>
      <c r="E39223">
        <v>36.289833461769817</v>
      </c>
      <c r="F39223">
        <v>9888.1346760961042</v>
      </c>
      <c r="G39223">
        <v>100</v>
      </c>
    </row>
    <row r="39224" ht="14.25">
      <c r="A39224">
        <v>39222</v>
      </c>
      <c r="B39224">
        <v>97.686901641133574</v>
      </c>
      <c r="C39224">
        <v>0</v>
      </c>
      <c r="D39224"/>
      <c r="E39224">
        <v>37.073428332244525</v>
      </c>
      <c r="F39224">
        <v>9768.6901641133572</v>
      </c>
      <c r="G39224">
        <v>100</v>
      </c>
    </row>
    <row r="39225" ht="14.25">
      <c r="A39225">
        <v>39223</v>
      </c>
      <c r="B39225">
        <v>98.798452261400044</v>
      </c>
      <c r="C39225">
        <v>0</v>
      </c>
      <c r="D39225"/>
      <c r="E39225">
        <v>37.066833639099315</v>
      </c>
      <c r="F39225">
        <v>9879.8452261400053</v>
      </c>
      <c r="G39225">
        <v>100</v>
      </c>
    </row>
    <row r="39226" ht="14.25">
      <c r="A39226">
        <v>39224</v>
      </c>
      <c r="B39226">
        <v>100</v>
      </c>
      <c r="C39226">
        <v>0</v>
      </c>
      <c r="D39226"/>
      <c r="E39226">
        <v>37.321138364951096</v>
      </c>
      <c r="F39226">
        <v>10000</v>
      </c>
      <c r="G39226">
        <v>100</v>
      </c>
    </row>
    <row r="39227" ht="14.25">
      <c r="A39227">
        <v>39225</v>
      </c>
      <c r="B39227">
        <v>99.690191323173821</v>
      </c>
      <c r="C39227">
        <v>0</v>
      </c>
      <c r="D39227"/>
      <c r="E39227">
        <v>38.279971598984083</v>
      </c>
      <c r="F39227">
        <v>9969.0191323173822</v>
      </c>
      <c r="G39227">
        <v>100</v>
      </c>
    </row>
    <row r="39228" ht="14.25">
      <c r="A39228">
        <v>39226</v>
      </c>
      <c r="B39228">
        <v>100</v>
      </c>
      <c r="C39228">
        <v>0</v>
      </c>
      <c r="D39228"/>
      <c r="E39228">
        <v>39.254327615714942</v>
      </c>
      <c r="F39228">
        <v>10000</v>
      </c>
      <c r="G39228">
        <v>100</v>
      </c>
    </row>
    <row r="39229" ht="14.25">
      <c r="A39229">
        <v>39227</v>
      </c>
      <c r="B39229">
        <v>99.868109228587571</v>
      </c>
      <c r="C39229">
        <v>0</v>
      </c>
      <c r="D39229"/>
      <c r="E39229">
        <v>38.758437209008903</v>
      </c>
      <c r="F39229">
        <v>9986.8109228587564</v>
      </c>
      <c r="G39229">
        <v>100</v>
      </c>
    </row>
    <row r="39230" ht="14.25">
      <c r="A39230">
        <v>39228</v>
      </c>
      <c r="B39230">
        <v>99.542702663837815</v>
      </c>
      <c r="C39230">
        <v>0</v>
      </c>
      <c r="D39230"/>
      <c r="E39230">
        <v>38.717906091169802</v>
      </c>
      <c r="F39230">
        <v>9954.2702663837808</v>
      </c>
      <c r="G39230">
        <v>100</v>
      </c>
    </row>
    <row r="39231" ht="14.25">
      <c r="A39231">
        <v>39229</v>
      </c>
      <c r="B39231">
        <v>100</v>
      </c>
      <c r="C39231">
        <v>0</v>
      </c>
      <c r="D39231"/>
      <c r="E39231">
        <v>38.601533796096156</v>
      </c>
      <c r="F39231">
        <v>10000</v>
      </c>
      <c r="G39231">
        <v>100</v>
      </c>
    </row>
    <row r="39232" ht="14.25">
      <c r="A39232">
        <v>39230</v>
      </c>
      <c r="B39232">
        <v>100</v>
      </c>
      <c r="C39232">
        <v>0</v>
      </c>
      <c r="D39232"/>
      <c r="E39232">
        <v>39.269747049793985</v>
      </c>
      <c r="F39232">
        <v>10000</v>
      </c>
      <c r="G39232">
        <v>100</v>
      </c>
    </row>
    <row r="39233" ht="14.25">
      <c r="A39233">
        <v>39231</v>
      </c>
      <c r="B39233">
        <v>100</v>
      </c>
      <c r="C39233">
        <v>0</v>
      </c>
      <c r="D39233"/>
      <c r="E39233">
        <v>38.764548006181847</v>
      </c>
      <c r="F39233">
        <v>10000</v>
      </c>
      <c r="G39233">
        <v>100</v>
      </c>
    </row>
    <row r="39234" ht="14.25">
      <c r="A39234">
        <v>39232</v>
      </c>
      <c r="B39234">
        <v>99.03336547876701</v>
      </c>
      <c r="C39234">
        <v>0</v>
      </c>
      <c r="D39234"/>
      <c r="E39234">
        <v>39.254474948302466</v>
      </c>
      <c r="F39234">
        <v>9903.3365478767009</v>
      </c>
      <c r="G39234">
        <v>100</v>
      </c>
    </row>
    <row r="39235" ht="14.25">
      <c r="A39235">
        <v>39233</v>
      </c>
      <c r="B39235">
        <v>98.012827735732287</v>
      </c>
      <c r="C39235">
        <v>0</v>
      </c>
      <c r="D39235"/>
      <c r="E39235">
        <v>39.95450342982614</v>
      </c>
      <c r="F39235">
        <v>9801.282773573228</v>
      </c>
      <c r="G39235">
        <v>100</v>
      </c>
    </row>
    <row r="39236" ht="14.25">
      <c r="A39236">
        <v>39234</v>
      </c>
      <c r="B39236">
        <v>98.593032307629812</v>
      </c>
      <c r="C39236">
        <v>0</v>
      </c>
      <c r="D39236"/>
      <c r="E39236">
        <v>39.742953172740243</v>
      </c>
      <c r="F39236">
        <v>9859.3032307629819</v>
      </c>
      <c r="G39236">
        <v>100</v>
      </c>
    </row>
    <row r="39237" ht="14.25">
      <c r="A39237">
        <v>39235</v>
      </c>
      <c r="B39237">
        <v>98.174365363342289</v>
      </c>
      <c r="C39237">
        <v>0</v>
      </c>
      <c r="D39237"/>
      <c r="E39237">
        <v>39.535456494942913</v>
      </c>
      <c r="F39237">
        <v>9817.4365363342295</v>
      </c>
      <c r="G39237">
        <v>100</v>
      </c>
    </row>
    <row r="39238" ht="14.25">
      <c r="A39238">
        <v>39236</v>
      </c>
      <c r="B39238">
        <v>97.48353513640815</v>
      </c>
      <c r="C39238">
        <v>0</v>
      </c>
      <c r="D39238"/>
      <c r="E39238">
        <v>39.467638645684531</v>
      </c>
      <c r="F39238">
        <v>9748.3535136408154</v>
      </c>
      <c r="G39238">
        <v>100</v>
      </c>
    </row>
    <row r="39239" ht="14.25">
      <c r="A39239">
        <v>39237</v>
      </c>
      <c r="B39239">
        <v>97.793466961761425</v>
      </c>
      <c r="C39239">
        <v>0</v>
      </c>
      <c r="D39239"/>
      <c r="E39239">
        <v>39.290293039911568</v>
      </c>
      <c r="F39239">
        <v>9779.3466961761424</v>
      </c>
      <c r="G39239">
        <v>100</v>
      </c>
    </row>
    <row r="39240" ht="14.25">
      <c r="A39240">
        <v>39238</v>
      </c>
      <c r="B39240">
        <v>97.515183034612562</v>
      </c>
      <c r="C39240">
        <v>0</v>
      </c>
      <c r="D39240"/>
      <c r="E39240">
        <v>38.646257924347324</v>
      </c>
      <c r="F39240">
        <v>9751.5183034612564</v>
      </c>
      <c r="G39240">
        <v>100</v>
      </c>
    </row>
    <row r="39241" ht="14.25">
      <c r="A39241">
        <v>39239</v>
      </c>
      <c r="B39241">
        <v>96.731121455858982</v>
      </c>
      <c r="C39241">
        <v>0</v>
      </c>
      <c r="D39241"/>
      <c r="E39241">
        <v>39.609437339191437</v>
      </c>
      <c r="F39241">
        <v>9673.1121455858975</v>
      </c>
      <c r="G39241">
        <v>100</v>
      </c>
    </row>
    <row r="39242" ht="14.25">
      <c r="A39242">
        <v>39240</v>
      </c>
      <c r="B39242">
        <v>97.081576507961827</v>
      </c>
      <c r="C39242">
        <v>0</v>
      </c>
      <c r="D39242"/>
      <c r="E39242">
        <v>40.400187140335035</v>
      </c>
      <c r="F39242">
        <v>9708.1576507961836</v>
      </c>
      <c r="G39242">
        <v>100</v>
      </c>
    </row>
    <row r="39243" ht="14.25">
      <c r="A39243">
        <v>39241</v>
      </c>
      <c r="B39243">
        <v>96.365683516353755</v>
      </c>
      <c r="C39243">
        <v>0</v>
      </c>
      <c r="D39243"/>
      <c r="E39243">
        <v>40.553090260701403</v>
      </c>
      <c r="F39243">
        <v>9636.5683516353747</v>
      </c>
      <c r="G39243">
        <v>100</v>
      </c>
    </row>
    <row r="39244" ht="14.25">
      <c r="A39244">
        <v>39242</v>
      </c>
      <c r="B39244">
        <v>97.148240042374255</v>
      </c>
      <c r="C39244">
        <v>0</v>
      </c>
      <c r="D39244"/>
      <c r="E39244">
        <v>40.427870961647038</v>
      </c>
      <c r="F39244">
        <v>9714.8240042374255</v>
      </c>
      <c r="G39244">
        <v>100</v>
      </c>
    </row>
    <row r="39245" ht="14.25">
      <c r="A39245">
        <v>39243</v>
      </c>
      <c r="B39245">
        <v>96.977679523430268</v>
      </c>
      <c r="C39245">
        <v>0</v>
      </c>
      <c r="D39245"/>
      <c r="E39245">
        <v>41.24274969145609</v>
      </c>
      <c r="F39245">
        <v>9697.767952343027</v>
      </c>
      <c r="G39245">
        <v>100</v>
      </c>
    </row>
    <row r="39246" ht="14.25">
      <c r="A39246">
        <v>39244</v>
      </c>
      <c r="B39246">
        <v>97.268082679141898</v>
      </c>
      <c r="C39246">
        <v>0</v>
      </c>
      <c r="D39246"/>
      <c r="E39246">
        <v>41.944152863632603</v>
      </c>
      <c r="F39246">
        <v>9726.8082679141899</v>
      </c>
      <c r="G39246">
        <v>100</v>
      </c>
    </row>
    <row r="39247" ht="14.25">
      <c r="A39247">
        <v>39245</v>
      </c>
      <c r="B39247">
        <v>97.21109226198223</v>
      </c>
      <c r="C39247">
        <v>0</v>
      </c>
      <c r="D39247"/>
      <c r="E39247">
        <v>42.457651826182413</v>
      </c>
      <c r="F39247">
        <v>9721.109226198223</v>
      </c>
      <c r="G39247">
        <v>100</v>
      </c>
    </row>
    <row r="39248" ht="14.25">
      <c r="A39248">
        <v>39246</v>
      </c>
      <c r="B39248">
        <v>97.114135374019554</v>
      </c>
      <c r="C39248">
        <v>0</v>
      </c>
      <c r="D39248"/>
      <c r="E39248">
        <v>42.807676074451379</v>
      </c>
      <c r="F39248">
        <v>9711.4135374019552</v>
      </c>
      <c r="G39248">
        <v>100</v>
      </c>
    </row>
    <row r="39249" ht="14.25">
      <c r="A39249">
        <v>39247</v>
      </c>
      <c r="B39249">
        <v>96.78663730237362</v>
      </c>
      <c r="C39249">
        <v>0</v>
      </c>
      <c r="D39249"/>
      <c r="E39249">
        <v>42.933990883053575</v>
      </c>
      <c r="F39249">
        <v>9678.663730237362</v>
      </c>
      <c r="G39249">
        <v>100</v>
      </c>
    </row>
    <row r="39250" ht="14.25">
      <c r="A39250">
        <v>39248</v>
      </c>
      <c r="B39250">
        <v>95.976175462562992</v>
      </c>
      <c r="C39250">
        <v>0</v>
      </c>
      <c r="D39250"/>
      <c r="E39250">
        <v>42.736403525868162</v>
      </c>
      <c r="F39250">
        <v>9597.6175462562987</v>
      </c>
      <c r="G39250">
        <v>100</v>
      </c>
    </row>
    <row r="39251" ht="14.25">
      <c r="A39251">
        <v>39249</v>
      </c>
      <c r="B39251">
        <v>96.206486944213196</v>
      </c>
      <c r="C39251">
        <v>0</v>
      </c>
      <c r="D39251"/>
      <c r="E39251">
        <v>43.430818976880673</v>
      </c>
      <c r="F39251">
        <v>9620.6486944213193</v>
      </c>
      <c r="G39251">
        <v>100</v>
      </c>
    </row>
    <row r="39252" ht="14.25">
      <c r="A39252">
        <v>39250</v>
      </c>
      <c r="B39252">
        <v>96.789441314456468</v>
      </c>
      <c r="C39252">
        <v>0</v>
      </c>
      <c r="D39252"/>
      <c r="E39252">
        <v>44.312373803447272</v>
      </c>
      <c r="F39252">
        <v>9678.9441314456471</v>
      </c>
      <c r="G39252">
        <v>100</v>
      </c>
    </row>
    <row r="39253" ht="14.25">
      <c r="A39253">
        <v>39251</v>
      </c>
      <c r="B39253">
        <v>97.519346844060863</v>
      </c>
      <c r="C39253">
        <v>0</v>
      </c>
      <c r="D39253"/>
      <c r="E39253">
        <v>43.908725250690864</v>
      </c>
      <c r="F39253">
        <v>9751.9346844060856</v>
      </c>
      <c r="G39253">
        <v>100</v>
      </c>
    </row>
    <row r="39254" ht="14.25">
      <c r="A39254">
        <v>39252</v>
      </c>
      <c r="B39254">
        <v>98.658540782269199</v>
      </c>
      <c r="C39254">
        <v>0</v>
      </c>
      <c r="D39254"/>
      <c r="E39254">
        <v>44.049362117878871</v>
      </c>
      <c r="F39254">
        <v>9865.8540782269192</v>
      </c>
      <c r="G39254">
        <v>100</v>
      </c>
    </row>
    <row r="39255" ht="14.25">
      <c r="A39255">
        <v>39253</v>
      </c>
      <c r="B39255">
        <v>99.137612628657678</v>
      </c>
      <c r="C39255">
        <v>0</v>
      </c>
      <c r="D39255"/>
      <c r="E39255">
        <v>43.71179040603576</v>
      </c>
      <c r="F39255">
        <v>9913.761262865768</v>
      </c>
      <c r="G39255">
        <v>100</v>
      </c>
    </row>
    <row r="39256" ht="14.25">
      <c r="A39256">
        <v>39254</v>
      </c>
      <c r="B39256">
        <v>98.277963773567123</v>
      </c>
      <c r="C39256">
        <v>0</v>
      </c>
      <c r="D39256"/>
      <c r="E39256">
        <v>43.131758277029924</v>
      </c>
      <c r="F39256">
        <v>9827.7963773567117</v>
      </c>
      <c r="G39256">
        <v>100</v>
      </c>
    </row>
    <row r="39257" ht="14.25">
      <c r="A39257">
        <v>39255</v>
      </c>
      <c r="B39257">
        <v>98.410319718367276</v>
      </c>
      <c r="C39257">
        <v>0</v>
      </c>
      <c r="D39257"/>
      <c r="E39257">
        <v>42.381367604527625</v>
      </c>
      <c r="F39257">
        <v>9841.0319718367282</v>
      </c>
      <c r="G39257">
        <v>100</v>
      </c>
    </row>
    <row r="39258" ht="14.25">
      <c r="A39258">
        <v>39256</v>
      </c>
      <c r="B39258">
        <v>99.251417833690141</v>
      </c>
      <c r="C39258">
        <v>0</v>
      </c>
      <c r="D39258"/>
      <c r="E39258">
        <v>42.112822363201865</v>
      </c>
      <c r="F39258">
        <v>9925.1417833690139</v>
      </c>
      <c r="G39258">
        <v>100</v>
      </c>
    </row>
    <row r="39259" ht="14.25">
      <c r="A39259">
        <v>39257</v>
      </c>
      <c r="B39259">
        <v>99.759639535604123</v>
      </c>
      <c r="C39259">
        <v>0</v>
      </c>
      <c r="D39259"/>
      <c r="E39259">
        <v>41.260959368423926</v>
      </c>
      <c r="F39259">
        <v>9975.9639535604128</v>
      </c>
      <c r="G39259">
        <v>100</v>
      </c>
    </row>
    <row r="39260" ht="14.25">
      <c r="A39260">
        <v>39258</v>
      </c>
      <c r="B39260">
        <v>100</v>
      </c>
      <c r="C39260">
        <v>0</v>
      </c>
      <c r="D39260"/>
      <c r="E39260">
        <v>40.766114386124379</v>
      </c>
      <c r="F39260">
        <v>10000</v>
      </c>
      <c r="G39260">
        <v>100</v>
      </c>
    </row>
    <row r="39261" ht="14.25">
      <c r="A39261">
        <v>39259</v>
      </c>
      <c r="B39261">
        <v>99.723545691354843</v>
      </c>
      <c r="C39261">
        <v>0</v>
      </c>
      <c r="D39261"/>
      <c r="E39261">
        <v>40.825708963082342</v>
      </c>
      <c r="F39261">
        <v>9972.3545691354848</v>
      </c>
      <c r="G39261">
        <v>100</v>
      </c>
    </row>
    <row r="39262" ht="14.25">
      <c r="A39262">
        <v>39260</v>
      </c>
      <c r="B39262">
        <v>98.574105564951708</v>
      </c>
      <c r="C39262">
        <v>0</v>
      </c>
      <c r="D39262"/>
      <c r="E39262">
        <v>41.425038923693066</v>
      </c>
      <c r="F39262">
        <v>9857.4105564951715</v>
      </c>
      <c r="G39262">
        <v>100</v>
      </c>
    </row>
    <row r="39263" ht="14.25">
      <c r="A39263">
        <v>39261</v>
      </c>
      <c r="B39263">
        <v>98.649464035421687</v>
      </c>
      <c r="C39263">
        <v>0</v>
      </c>
      <c r="D39263"/>
      <c r="E39263">
        <v>41.046417552532169</v>
      </c>
      <c r="F39263">
        <v>9864.9464035421679</v>
      </c>
      <c r="G39263">
        <v>100</v>
      </c>
    </row>
    <row r="39264" ht="14.25">
      <c r="A39264">
        <v>39262</v>
      </c>
      <c r="B39264">
        <v>98.117563019472144</v>
      </c>
      <c r="C39264">
        <v>0</v>
      </c>
      <c r="D39264"/>
      <c r="E39264">
        <v>41.736706673666724</v>
      </c>
      <c r="F39264">
        <v>9811.7563019472145</v>
      </c>
      <c r="G39264">
        <v>100</v>
      </c>
    </row>
    <row r="39265" ht="14.25">
      <c r="A39265">
        <v>39263</v>
      </c>
      <c r="B39265">
        <v>97.049085061050278</v>
      </c>
      <c r="C39265">
        <v>0</v>
      </c>
      <c r="D39265"/>
      <c r="E39265">
        <v>42.703352097559119</v>
      </c>
      <c r="F39265">
        <v>9704.9085061050282</v>
      </c>
      <c r="G39265">
        <v>100</v>
      </c>
    </row>
    <row r="39266" ht="14.25">
      <c r="A39266">
        <v>39264</v>
      </c>
      <c r="B39266">
        <v>97.143619345204073</v>
      </c>
      <c r="C39266">
        <v>0</v>
      </c>
      <c r="D39266"/>
      <c r="E39266">
        <v>41.763584210436228</v>
      </c>
      <c r="F39266">
        <v>9714.3619345204079</v>
      </c>
      <c r="G39266">
        <v>100</v>
      </c>
    </row>
    <row r="39267" ht="14.25">
      <c r="A39267">
        <v>39265</v>
      </c>
      <c r="B39267">
        <v>97.218294241560812</v>
      </c>
      <c r="C39267">
        <v>0</v>
      </c>
      <c r="D39267"/>
      <c r="E39267">
        <v>41.908592361053657</v>
      </c>
      <c r="F39267">
        <v>9721.8294241560816</v>
      </c>
      <c r="G39267">
        <v>100</v>
      </c>
    </row>
    <row r="39268" ht="14.25">
      <c r="A39268">
        <v>39266</v>
      </c>
      <c r="B39268">
        <v>98.119541597142742</v>
      </c>
      <c r="C39268">
        <v>0</v>
      </c>
      <c r="D39268"/>
      <c r="E39268">
        <v>41.953392995512324</v>
      </c>
      <c r="F39268">
        <v>9811.9541597142743</v>
      </c>
      <c r="G39268">
        <v>100</v>
      </c>
    </row>
    <row r="39269" ht="14.25">
      <c r="A39269">
        <v>39267</v>
      </c>
      <c r="B39269">
        <v>98.330026796316247</v>
      </c>
      <c r="C39269">
        <v>0</v>
      </c>
      <c r="D39269"/>
      <c r="E39269">
        <v>41.793383862716702</v>
      </c>
      <c r="F39269">
        <v>9833.0026796316251</v>
      </c>
      <c r="G39269">
        <v>100</v>
      </c>
    </row>
    <row r="39270" ht="14.25">
      <c r="A39270">
        <v>39268</v>
      </c>
      <c r="B39270">
        <v>98.657333159972211</v>
      </c>
      <c r="C39270">
        <v>0</v>
      </c>
      <c r="D39270"/>
      <c r="E39270">
        <v>40.805829421625489</v>
      </c>
      <c r="F39270">
        <v>9865.7333159972204</v>
      </c>
      <c r="G39270">
        <v>100</v>
      </c>
    </row>
    <row r="39271" ht="14.25">
      <c r="A39271">
        <v>39269</v>
      </c>
      <c r="B39271">
        <v>99.844914813033199</v>
      </c>
      <c r="C39271">
        <v>0</v>
      </c>
      <c r="D39271"/>
      <c r="E39271">
        <v>41.154643265791542</v>
      </c>
      <c r="F39271">
        <v>9984.4914813033192</v>
      </c>
      <c r="G39271">
        <v>100</v>
      </c>
    </row>
    <row r="39272" ht="14.25">
      <c r="A39272">
        <v>39270</v>
      </c>
      <c r="B39272">
        <v>99.98559048706008</v>
      </c>
      <c r="C39272">
        <v>0</v>
      </c>
      <c r="D39272"/>
      <c r="E39272">
        <v>41.306668330190099</v>
      </c>
      <c r="F39272">
        <v>9998.5590487060072</v>
      </c>
      <c r="G39272">
        <v>100</v>
      </c>
    </row>
    <row r="39273" ht="14.25">
      <c r="A39273">
        <v>39271</v>
      </c>
      <c r="B39273">
        <v>100</v>
      </c>
      <c r="C39273">
        <v>0</v>
      </c>
      <c r="D39273"/>
      <c r="E39273">
        <v>40.928640487054309</v>
      </c>
      <c r="F39273">
        <v>10000</v>
      </c>
      <c r="G39273">
        <v>100</v>
      </c>
    </row>
    <row r="39274" ht="14.25">
      <c r="A39274">
        <v>39272</v>
      </c>
      <c r="B39274">
        <v>98.739699978039695</v>
      </c>
      <c r="C39274">
        <v>0</v>
      </c>
      <c r="D39274"/>
      <c r="E39274">
        <v>41.51879814410799</v>
      </c>
      <c r="F39274">
        <v>9873.9699978039698</v>
      </c>
      <c r="G39274">
        <v>100</v>
      </c>
    </row>
    <row r="39275" ht="14.25">
      <c r="A39275">
        <v>39273</v>
      </c>
      <c r="B39275">
        <v>99.283880041867334</v>
      </c>
      <c r="C39275">
        <v>0</v>
      </c>
      <c r="D39275"/>
      <c r="E39275">
        <v>42.215862224415623</v>
      </c>
      <c r="F39275">
        <v>9928.3880041867342</v>
      </c>
      <c r="G39275">
        <v>100</v>
      </c>
    </row>
    <row r="39276" ht="14.25">
      <c r="A39276">
        <v>39274</v>
      </c>
      <c r="B39276">
        <v>100</v>
      </c>
      <c r="C39276">
        <v>0</v>
      </c>
      <c r="D39276"/>
      <c r="E39276">
        <v>42.979628151542165</v>
      </c>
      <c r="F39276">
        <v>10000</v>
      </c>
      <c r="G39276">
        <v>100</v>
      </c>
    </row>
    <row r="39277" ht="14.25">
      <c r="A39277">
        <v>39275</v>
      </c>
      <c r="B39277">
        <v>99.99146109334194</v>
      </c>
      <c r="C39277">
        <v>0</v>
      </c>
      <c r="D39277"/>
      <c r="E39277">
        <v>43.446487014346864</v>
      </c>
      <c r="F39277">
        <v>9999.1461093341932</v>
      </c>
      <c r="G39277">
        <v>100</v>
      </c>
    </row>
    <row r="39278" ht="14.25">
      <c r="A39278">
        <v>39276</v>
      </c>
      <c r="B39278">
        <v>99.528333982551828</v>
      </c>
      <c r="C39278">
        <v>0</v>
      </c>
      <c r="D39278"/>
      <c r="E39278">
        <v>44.227114142137701</v>
      </c>
      <c r="F39278">
        <v>9952.8333982551831</v>
      </c>
      <c r="G39278">
        <v>100</v>
      </c>
    </row>
    <row r="39279" ht="14.25">
      <c r="A39279">
        <v>39277</v>
      </c>
      <c r="B39279">
        <v>100</v>
      </c>
      <c r="C39279">
        <v>0</v>
      </c>
      <c r="D39279"/>
      <c r="E39279">
        <v>43.624256792897235</v>
      </c>
      <c r="F39279">
        <v>10000</v>
      </c>
      <c r="G39279">
        <v>100</v>
      </c>
    </row>
    <row r="39280" ht="14.25">
      <c r="A39280">
        <v>39278</v>
      </c>
      <c r="B39280">
        <v>99.424727068201832</v>
      </c>
      <c r="C39280">
        <v>0</v>
      </c>
      <c r="D39280"/>
      <c r="E39280">
        <v>44.486196310220521</v>
      </c>
      <c r="F39280">
        <v>9942.4727068201828</v>
      </c>
      <c r="G39280">
        <v>100</v>
      </c>
    </row>
    <row r="39281" ht="14.25">
      <c r="A39281">
        <v>39279</v>
      </c>
      <c r="B39281">
        <v>98.13960092109663</v>
      </c>
      <c r="C39281">
        <v>0</v>
      </c>
      <c r="D39281"/>
      <c r="E39281">
        <v>45.308636390203517</v>
      </c>
      <c r="F39281">
        <v>9813.9600921096626</v>
      </c>
      <c r="G39281">
        <v>100</v>
      </c>
    </row>
    <row r="39282" ht="14.25">
      <c r="A39282">
        <v>39280</v>
      </c>
      <c r="B39282">
        <v>99.11164134983251</v>
      </c>
      <c r="C39282">
        <v>0</v>
      </c>
      <c r="D39282"/>
      <c r="E39282">
        <v>45.020996068527936</v>
      </c>
      <c r="F39282">
        <v>9911.1641349832516</v>
      </c>
      <c r="G39282">
        <v>100</v>
      </c>
    </row>
    <row r="39283" ht="14.25">
      <c r="A39283">
        <v>39281</v>
      </c>
      <c r="B39283">
        <v>98.355723916870417</v>
      </c>
      <c r="C39283">
        <v>0</v>
      </c>
      <c r="D39283"/>
      <c r="E39283">
        <v>45.967982451245732</v>
      </c>
      <c r="F39283">
        <v>9835.5723916870411</v>
      </c>
      <c r="G39283">
        <v>100</v>
      </c>
    </row>
    <row r="39284" ht="14.25">
      <c r="A39284">
        <v>39282</v>
      </c>
      <c r="B39284">
        <v>98.8414879938844</v>
      </c>
      <c r="C39284">
        <v>0</v>
      </c>
      <c r="D39284"/>
      <c r="E39284">
        <v>45.491072785054413</v>
      </c>
      <c r="F39284">
        <v>9884.1487993884402</v>
      </c>
      <c r="G39284">
        <v>100</v>
      </c>
    </row>
    <row r="39285" ht="14.25">
      <c r="A39285">
        <v>39283</v>
      </c>
      <c r="B39285">
        <v>98.76318676577084</v>
      </c>
      <c r="C39285">
        <v>0</v>
      </c>
      <c r="D39285"/>
      <c r="E39285">
        <v>46.206397513216956</v>
      </c>
      <c r="F39285">
        <v>9876.3186765770843</v>
      </c>
      <c r="G39285">
        <v>100</v>
      </c>
    </row>
    <row r="39286" ht="14.25">
      <c r="A39286">
        <v>39284</v>
      </c>
      <c r="B39286">
        <v>98.250315939070248</v>
      </c>
      <c r="C39286">
        <v>0</v>
      </c>
      <c r="D39286"/>
      <c r="E39286">
        <v>45.495183912044226</v>
      </c>
      <c r="F39286">
        <v>9825.0315939070242</v>
      </c>
      <c r="G39286">
        <v>100</v>
      </c>
    </row>
    <row r="39287" ht="14.25">
      <c r="A39287">
        <v>39285</v>
      </c>
      <c r="B39287">
        <v>99.487580459528573</v>
      </c>
      <c r="C39287">
        <v>0</v>
      </c>
      <c r="D39287"/>
      <c r="E39287">
        <v>45.085134656058251</v>
      </c>
      <c r="F39287">
        <v>9948.7580459528581</v>
      </c>
      <c r="G39287">
        <v>100</v>
      </c>
    </row>
    <row r="39288" ht="14.25">
      <c r="A39288">
        <v>39286</v>
      </c>
      <c r="B39288">
        <v>99.572094180012499</v>
      </c>
      <c r="C39288">
        <v>0</v>
      </c>
      <c r="D39288"/>
      <c r="E39288">
        <v>45.92395453380685</v>
      </c>
      <c r="F39288">
        <v>9957.20941800125</v>
      </c>
      <c r="G39288">
        <v>100</v>
      </c>
    </row>
    <row r="39289" ht="14.25">
      <c r="A39289">
        <v>39287</v>
      </c>
      <c r="B39289">
        <v>98.803204449962095</v>
      </c>
      <c r="C39289">
        <v>0</v>
      </c>
      <c r="D39289"/>
      <c r="E39289">
        <v>46.719941147178048</v>
      </c>
      <c r="F39289">
        <v>9880.3204449962104</v>
      </c>
      <c r="G39289">
        <v>100</v>
      </c>
    </row>
    <row r="39290" ht="14.25">
      <c r="A39290">
        <v>39288</v>
      </c>
      <c r="B39290">
        <v>97.537646578452566</v>
      </c>
      <c r="C39290">
        <v>0</v>
      </c>
      <c r="D39290"/>
      <c r="E39290">
        <v>47.154742013161176</v>
      </c>
      <c r="F39290">
        <v>9753.7646578452568</v>
      </c>
      <c r="G39290">
        <v>100</v>
      </c>
    </row>
    <row r="39291" ht="14.25">
      <c r="A39291">
        <v>39289</v>
      </c>
      <c r="B39291">
        <v>97.623011171467184</v>
      </c>
      <c r="C39291">
        <v>0</v>
      </c>
      <c r="D39291"/>
      <c r="E39291">
        <v>48.091352387750568</v>
      </c>
      <c r="F39291">
        <v>9762.3011171467188</v>
      </c>
      <c r="G39291">
        <v>100</v>
      </c>
    </row>
    <row r="39292" ht="14.25">
      <c r="A39292">
        <v>39290</v>
      </c>
      <c r="B39292">
        <v>98.531049785197808</v>
      </c>
      <c r="C39292">
        <v>0</v>
      </c>
      <c r="D39292"/>
      <c r="E39292">
        <v>48.125442432965698</v>
      </c>
      <c r="F39292">
        <v>9853.1049785197811</v>
      </c>
      <c r="G39292">
        <v>100</v>
      </c>
    </row>
    <row r="39293" ht="14.25">
      <c r="A39293">
        <v>39291</v>
      </c>
      <c r="B39293">
        <v>99.051373661229604</v>
      </c>
      <c r="C39293">
        <v>0</v>
      </c>
      <c r="D39293"/>
      <c r="E39293">
        <v>47.336766601808655</v>
      </c>
      <c r="F39293">
        <v>9905.1373661229609</v>
      </c>
      <c r="G39293">
        <v>100</v>
      </c>
    </row>
    <row r="39294" ht="14.25">
      <c r="A39294">
        <v>39292</v>
      </c>
      <c r="B39294">
        <v>98.792592635761764</v>
      </c>
      <c r="C39294">
        <v>0</v>
      </c>
      <c r="D39294"/>
      <c r="E39294">
        <v>47.406614185257354</v>
      </c>
      <c r="F39294">
        <v>9879.2592635761757</v>
      </c>
      <c r="G39294">
        <v>100</v>
      </c>
    </row>
    <row r="39295" ht="14.25">
      <c r="A39295">
        <v>39293</v>
      </c>
      <c r="B39295">
        <v>99.152579126472347</v>
      </c>
      <c r="C39295">
        <v>0</v>
      </c>
      <c r="D39295"/>
      <c r="E39295">
        <v>46.943526772518993</v>
      </c>
      <c r="F39295">
        <v>9915.2579126472338</v>
      </c>
      <c r="G39295">
        <v>100</v>
      </c>
    </row>
    <row r="39296" ht="14.25">
      <c r="A39296">
        <v>39294</v>
      </c>
      <c r="B39296">
        <v>99.837771785678484</v>
      </c>
      <c r="C39296">
        <v>0</v>
      </c>
      <c r="D39296"/>
      <c r="E39296">
        <v>46.337134892515337</v>
      </c>
      <c r="F39296">
        <v>9983.7771785678488</v>
      </c>
      <c r="G39296">
        <v>100</v>
      </c>
    </row>
    <row r="39297" ht="14.25">
      <c r="A39297">
        <v>39295</v>
      </c>
      <c r="B39297">
        <v>100</v>
      </c>
      <c r="C39297">
        <v>0</v>
      </c>
      <c r="D39297"/>
      <c r="E39297">
        <v>46.246161636213287</v>
      </c>
      <c r="F39297">
        <v>10000</v>
      </c>
      <c r="G39297">
        <v>100</v>
      </c>
    </row>
    <row r="39298" ht="14.25">
      <c r="A39298">
        <v>39296</v>
      </c>
      <c r="B39298">
        <v>99.030821997425747</v>
      </c>
      <c r="C39298">
        <v>0</v>
      </c>
      <c r="D39298"/>
      <c r="E39298">
        <v>46.419818104792689</v>
      </c>
      <c r="F39298">
        <v>9903.0821997425755</v>
      </c>
      <c r="G39298">
        <v>100</v>
      </c>
    </row>
    <row r="39299" ht="14.25">
      <c r="A39299">
        <v>39297</v>
      </c>
      <c r="B39299">
        <v>99.209559219797299</v>
      </c>
      <c r="C39299">
        <v>0</v>
      </c>
      <c r="D39299"/>
      <c r="E39299">
        <v>46.087915211329218</v>
      </c>
      <c r="F39299">
        <v>9920.9559219797302</v>
      </c>
      <c r="G39299">
        <v>100</v>
      </c>
    </row>
    <row r="39300" ht="14.25">
      <c r="A39300">
        <v>39298</v>
      </c>
      <c r="B39300">
        <v>99.062689577392391</v>
      </c>
      <c r="C39300">
        <v>0</v>
      </c>
      <c r="D39300"/>
      <c r="E39300">
        <v>46.003061387997136</v>
      </c>
      <c r="F39300">
        <v>9906.2689577392393</v>
      </c>
      <c r="G39300">
        <v>100</v>
      </c>
    </row>
    <row r="39301" ht="14.25">
      <c r="A39301">
        <v>39299</v>
      </c>
      <c r="B39301">
        <v>100</v>
      </c>
      <c r="C39301">
        <v>0</v>
      </c>
      <c r="D39301"/>
      <c r="E39301">
        <v>46.314515591357399</v>
      </c>
      <c r="F39301">
        <v>10000</v>
      </c>
      <c r="G39301">
        <v>100</v>
      </c>
    </row>
    <row r="39302" ht="14.25">
      <c r="A39302">
        <v>39300</v>
      </c>
      <c r="B39302">
        <v>100</v>
      </c>
      <c r="C39302">
        <v>0</v>
      </c>
      <c r="D39302"/>
      <c r="E39302">
        <v>45.677539636532288</v>
      </c>
      <c r="F39302">
        <v>10000</v>
      </c>
      <c r="G39302">
        <v>100</v>
      </c>
    </row>
    <row r="39303" ht="14.25">
      <c r="A39303">
        <v>39301</v>
      </c>
      <c r="B39303">
        <v>100</v>
      </c>
      <c r="C39303">
        <v>0</v>
      </c>
      <c r="D39303"/>
      <c r="E39303">
        <v>44.854241409316494</v>
      </c>
      <c r="F39303">
        <v>10000</v>
      </c>
      <c r="G39303">
        <v>100</v>
      </c>
    </row>
    <row r="39304" ht="14.25">
      <c r="A39304">
        <v>39302</v>
      </c>
      <c r="B39304">
        <v>99.889983885165705</v>
      </c>
      <c r="C39304">
        <v>0</v>
      </c>
      <c r="D39304"/>
      <c r="E39304">
        <v>45.22884096915471</v>
      </c>
      <c r="F39304">
        <v>9988.9983885165711</v>
      </c>
      <c r="G39304">
        <v>100</v>
      </c>
    </row>
    <row r="39305" ht="14.25">
      <c r="A39305">
        <v>39303</v>
      </c>
      <c r="B39305">
        <v>100</v>
      </c>
      <c r="C39305">
        <v>0</v>
      </c>
      <c r="D39305"/>
      <c r="E39305">
        <v>44.342382414788645</v>
      </c>
      <c r="F39305">
        <v>10000</v>
      </c>
      <c r="G39305">
        <v>100</v>
      </c>
    </row>
    <row r="39306" ht="14.25">
      <c r="A39306">
        <v>39304</v>
      </c>
      <c r="B39306">
        <v>100</v>
      </c>
      <c r="C39306">
        <v>0</v>
      </c>
      <c r="D39306"/>
      <c r="E39306">
        <v>44.67074882081674</v>
      </c>
      <c r="F39306">
        <v>10000</v>
      </c>
      <c r="G39306">
        <v>100</v>
      </c>
    </row>
    <row r="39307" ht="14.25">
      <c r="A39307">
        <v>39305</v>
      </c>
      <c r="B39307">
        <v>100</v>
      </c>
      <c r="C39307">
        <v>0</v>
      </c>
      <c r="D39307"/>
      <c r="E39307">
        <v>44.882645761017159</v>
      </c>
      <c r="F39307">
        <v>10000</v>
      </c>
      <c r="G39307">
        <v>100</v>
      </c>
    </row>
    <row r="39308" ht="14.25">
      <c r="A39308">
        <v>39306</v>
      </c>
      <c r="B39308">
        <v>100</v>
      </c>
      <c r="C39308">
        <v>0</v>
      </c>
      <c r="D39308"/>
      <c r="E39308">
        <v>45.712218039620225</v>
      </c>
      <c r="F39308">
        <v>10000</v>
      </c>
      <c r="G39308">
        <v>100</v>
      </c>
    </row>
    <row r="39309" ht="14.25">
      <c r="A39309">
        <v>39307</v>
      </c>
      <c r="B39309">
        <v>100</v>
      </c>
      <c r="C39309">
        <v>0</v>
      </c>
      <c r="D39309"/>
      <c r="E39309">
        <v>45.662080631939695</v>
      </c>
      <c r="F39309">
        <v>10000</v>
      </c>
      <c r="G39309">
        <v>100</v>
      </c>
    </row>
    <row r="39310" ht="14.25">
      <c r="A39310">
        <v>39308</v>
      </c>
      <c r="B39310">
        <v>100</v>
      </c>
      <c r="C39310">
        <v>0</v>
      </c>
      <c r="D39310"/>
      <c r="E39310">
        <v>45.284425102090701</v>
      </c>
      <c r="F39310">
        <v>10000</v>
      </c>
      <c r="G39310">
        <v>100</v>
      </c>
    </row>
    <row r="39311" ht="14.25">
      <c r="A39311">
        <v>39309</v>
      </c>
      <c r="B39311">
        <v>99.939109490822759</v>
      </c>
      <c r="C39311">
        <v>0</v>
      </c>
      <c r="D39311"/>
      <c r="E39311">
        <v>45.460650654726848</v>
      </c>
      <c r="F39311">
        <v>9993.9109490822757</v>
      </c>
      <c r="G39311">
        <v>100</v>
      </c>
    </row>
    <row r="39312" ht="14.25">
      <c r="A39312">
        <v>39310</v>
      </c>
      <c r="B39312">
        <v>100</v>
      </c>
      <c r="C39312">
        <v>0</v>
      </c>
      <c r="D39312"/>
      <c r="E39312">
        <v>45.218749851566628</v>
      </c>
      <c r="F39312">
        <v>10000</v>
      </c>
      <c r="G39312">
        <v>100</v>
      </c>
    </row>
    <row r="39313" ht="14.25">
      <c r="A39313">
        <v>39311</v>
      </c>
      <c r="B39313">
        <v>99.202992501052464</v>
      </c>
      <c r="C39313">
        <v>0</v>
      </c>
      <c r="D39313"/>
      <c r="E39313">
        <v>45.280491936358793</v>
      </c>
      <c r="F39313">
        <v>9920.2992501052468</v>
      </c>
      <c r="G39313">
        <v>100</v>
      </c>
    </row>
    <row r="39314" ht="14.25">
      <c r="A39314">
        <v>39312</v>
      </c>
      <c r="B39314">
        <v>99.387582621966416</v>
      </c>
      <c r="C39314">
        <v>0</v>
      </c>
      <c r="D39314"/>
      <c r="E39314">
        <v>46.274737805980102</v>
      </c>
      <c r="F39314">
        <v>9938.7582621966412</v>
      </c>
      <c r="G39314">
        <v>100</v>
      </c>
    </row>
    <row r="39315" ht="14.25">
      <c r="A39315">
        <v>39313</v>
      </c>
      <c r="B39315">
        <v>100</v>
      </c>
      <c r="C39315">
        <v>0</v>
      </c>
      <c r="D39315"/>
      <c r="E39315">
        <v>46.751397353978554</v>
      </c>
      <c r="F39315">
        <v>10000</v>
      </c>
      <c r="G39315">
        <v>100</v>
      </c>
    </row>
    <row r="39316" ht="14.25">
      <c r="A39316">
        <v>39314</v>
      </c>
      <c r="B39316">
        <v>98.806729708453133</v>
      </c>
      <c r="C39316">
        <v>0</v>
      </c>
      <c r="D39316"/>
      <c r="E39316">
        <v>45.969771851774617</v>
      </c>
      <c r="F39316">
        <v>9880.6729708453131</v>
      </c>
      <c r="G39316">
        <v>100</v>
      </c>
    </row>
    <row r="39317" ht="14.25">
      <c r="A39317">
        <v>39315</v>
      </c>
      <c r="B39317">
        <v>99.290870285631314</v>
      </c>
      <c r="C39317">
        <v>0</v>
      </c>
      <c r="D39317"/>
      <c r="E39317">
        <v>45.27032755199243</v>
      </c>
      <c r="F39317">
        <v>9929.0870285631318</v>
      </c>
      <c r="G39317">
        <v>100</v>
      </c>
    </row>
    <row r="39318" ht="14.25">
      <c r="A39318">
        <v>39316</v>
      </c>
      <c r="B39318">
        <v>99.075327398648156</v>
      </c>
      <c r="C39318">
        <v>0</v>
      </c>
      <c r="D39318"/>
      <c r="E39318">
        <v>44.71718411565486</v>
      </c>
      <c r="F39318">
        <v>9907.5327398648151</v>
      </c>
      <c r="G39318">
        <v>100</v>
      </c>
    </row>
    <row r="39319" ht="14.25">
      <c r="A39319">
        <v>39317</v>
      </c>
      <c r="B39319">
        <v>97.791309267124717</v>
      </c>
      <c r="C39319">
        <v>0</v>
      </c>
      <c r="D39319"/>
      <c r="E39319">
        <v>44.8698427529147</v>
      </c>
      <c r="F39319">
        <v>9779.1309267124725</v>
      </c>
      <c r="G39319">
        <v>100</v>
      </c>
    </row>
    <row r="39320" ht="14.25">
      <c r="A39320">
        <v>39318</v>
      </c>
      <c r="B39320">
        <v>98.138616959799506</v>
      </c>
      <c r="C39320">
        <v>0</v>
      </c>
      <c r="D39320"/>
      <c r="E39320">
        <v>44.434191127400261</v>
      </c>
      <c r="F39320">
        <v>9813.861695979951</v>
      </c>
      <c r="G39320">
        <v>100</v>
      </c>
    </row>
    <row r="39321" ht="14.25">
      <c r="A39321">
        <v>39319</v>
      </c>
      <c r="B39321">
        <v>98.257983725179585</v>
      </c>
      <c r="C39321">
        <v>0</v>
      </c>
      <c r="D39321"/>
      <c r="E39321">
        <v>44.099541343120571</v>
      </c>
      <c r="F39321">
        <v>9825.7983725179583</v>
      </c>
      <c r="G39321">
        <v>100</v>
      </c>
    </row>
    <row r="39322" ht="14.25">
      <c r="A39322">
        <v>39320</v>
      </c>
      <c r="B39322">
        <v>98.913228544744598</v>
      </c>
      <c r="C39322">
        <v>0</v>
      </c>
      <c r="D39322"/>
      <c r="E39322">
        <v>43.265191299055751</v>
      </c>
      <c r="F39322">
        <v>9891.3228544744597</v>
      </c>
      <c r="G39322">
        <v>100</v>
      </c>
    </row>
    <row r="39323" ht="14.25">
      <c r="A39323">
        <v>39321</v>
      </c>
      <c r="B39323">
        <v>97.906575284197558</v>
      </c>
      <c r="C39323">
        <v>0</v>
      </c>
      <c r="D39323"/>
      <c r="E39323">
        <v>43.595613614806673</v>
      </c>
      <c r="F39323">
        <v>9790.6575284197552</v>
      </c>
      <c r="G39323">
        <v>100</v>
      </c>
    </row>
    <row r="39324" ht="14.25">
      <c r="A39324">
        <v>39322</v>
      </c>
      <c r="B39324">
        <v>99.183540116084259</v>
      </c>
      <c r="C39324">
        <v>0</v>
      </c>
      <c r="D39324"/>
      <c r="E39324">
        <v>43.951531981412444</v>
      </c>
      <c r="F39324">
        <v>9918.3540116084259</v>
      </c>
      <c r="G39324">
        <v>100</v>
      </c>
    </row>
    <row r="39325" ht="14.25">
      <c r="A39325">
        <v>39323</v>
      </c>
      <c r="B39325">
        <v>98.614726670139859</v>
      </c>
      <c r="C39325">
        <v>0</v>
      </c>
      <c r="D39325"/>
      <c r="E39325">
        <v>43.822920469739799</v>
      </c>
      <c r="F39325">
        <v>9861.4726670139862</v>
      </c>
      <c r="G39325">
        <v>100</v>
      </c>
    </row>
    <row r="39326" ht="14.25">
      <c r="A39326">
        <v>39324</v>
      </c>
      <c r="B39326">
        <v>98.744858295820421</v>
      </c>
      <c r="C39326">
        <v>0</v>
      </c>
      <c r="D39326"/>
      <c r="E39326">
        <v>44.191893543759605</v>
      </c>
      <c r="F39326">
        <v>9874.4858295820413</v>
      </c>
      <c r="G39326">
        <v>100</v>
      </c>
    </row>
    <row r="39327" ht="14.25">
      <c r="A39327">
        <v>39325</v>
      </c>
      <c r="B39327">
        <v>98.590641606922674</v>
      </c>
      <c r="C39327">
        <v>0</v>
      </c>
      <c r="D39327"/>
      <c r="E39327">
        <v>44.72939917614427</v>
      </c>
      <c r="F39327">
        <v>9859.0641606922673</v>
      </c>
      <c r="G39327">
        <v>100</v>
      </c>
    </row>
    <row r="39328" ht="14.25">
      <c r="A39328">
        <v>39326</v>
      </c>
      <c r="B39328">
        <v>99.219040221217725</v>
      </c>
      <c r="C39328">
        <v>0</v>
      </c>
      <c r="D39328"/>
      <c r="E39328">
        <v>44.370715876080524</v>
      </c>
      <c r="F39328">
        <v>9921.9040221217729</v>
      </c>
      <c r="G39328">
        <v>100</v>
      </c>
    </row>
    <row r="39329" ht="14.25">
      <c r="A39329">
        <v>39327</v>
      </c>
      <c r="B39329">
        <v>99.0849591919782</v>
      </c>
      <c r="C39329">
        <v>0</v>
      </c>
      <c r="D39329"/>
      <c r="E39329">
        <v>43.886063758130696</v>
      </c>
      <c r="F39329">
        <v>9908.4959191978196</v>
      </c>
      <c r="G39329">
        <v>100</v>
      </c>
    </row>
    <row r="39330" ht="14.25">
      <c r="A39330">
        <v>39328</v>
      </c>
      <c r="B39330">
        <v>98.858531332469894</v>
      </c>
      <c r="C39330">
        <v>0</v>
      </c>
      <c r="D39330"/>
      <c r="E39330">
        <v>44.052509448647065</v>
      </c>
      <c r="F39330">
        <v>9885.8531332469902</v>
      </c>
      <c r="G39330">
        <v>100</v>
      </c>
    </row>
    <row r="39331" ht="14.25">
      <c r="A39331">
        <v>39329</v>
      </c>
      <c r="B39331">
        <v>97.743292448789205</v>
      </c>
      <c r="C39331">
        <v>0</v>
      </c>
      <c r="D39331"/>
      <c r="E39331">
        <v>43.08077815747945</v>
      </c>
      <c r="F39331">
        <v>9774.3292448789198</v>
      </c>
      <c r="G39331">
        <v>100</v>
      </c>
    </row>
    <row r="39332" ht="14.25">
      <c r="A39332">
        <v>39330</v>
      </c>
      <c r="B39332">
        <v>97.802322771680409</v>
      </c>
      <c r="C39332">
        <v>0</v>
      </c>
      <c r="D39332"/>
      <c r="E39332">
        <v>42.409154669330796</v>
      </c>
      <c r="F39332">
        <v>9780.232277168041</v>
      </c>
      <c r="G39332">
        <v>100</v>
      </c>
    </row>
    <row r="39333" ht="14.25">
      <c r="A39333">
        <v>39331</v>
      </c>
      <c r="B39333">
        <v>96.770280287491801</v>
      </c>
      <c r="C39333">
        <v>0</v>
      </c>
      <c r="D39333"/>
      <c r="E39333">
        <v>42.752933083464818</v>
      </c>
      <c r="F39333">
        <v>9677.0280287491805</v>
      </c>
      <c r="G39333">
        <v>100</v>
      </c>
    </row>
    <row r="39334" ht="14.25">
      <c r="A39334">
        <v>39332</v>
      </c>
      <c r="B39334">
        <v>97.305660061601913</v>
      </c>
      <c r="C39334">
        <v>0</v>
      </c>
      <c r="D39334"/>
      <c r="E39334">
        <v>42.779317645250671</v>
      </c>
      <c r="F39334">
        <v>9730.566006160192</v>
      </c>
      <c r="G39334">
        <v>100</v>
      </c>
    </row>
    <row r="39335" ht="14.25">
      <c r="A39335">
        <v>39333</v>
      </c>
      <c r="B39335">
        <v>97.685873675728573</v>
      </c>
      <c r="C39335">
        <v>0</v>
      </c>
      <c r="D39335"/>
      <c r="E39335">
        <v>43.472274674909187</v>
      </c>
      <c r="F39335">
        <v>9768.5873675728581</v>
      </c>
      <c r="G39335">
        <v>100</v>
      </c>
    </row>
    <row r="39336" ht="14.25">
      <c r="A39336">
        <v>39334</v>
      </c>
      <c r="B39336">
        <v>98.795828643206477</v>
      </c>
      <c r="C39336">
        <v>0</v>
      </c>
      <c r="D39336"/>
      <c r="E39336">
        <v>42.875553008295832</v>
      </c>
      <c r="F39336">
        <v>9879.5828643206478</v>
      </c>
      <c r="G39336">
        <v>100</v>
      </c>
    </row>
    <row r="39337" ht="14.25">
      <c r="A39337">
        <v>39335</v>
      </c>
      <c r="B39337">
        <v>99.612267116353308</v>
      </c>
      <c r="C39337">
        <v>0</v>
      </c>
      <c r="D39337"/>
      <c r="E39337">
        <v>43.162855246456566</v>
      </c>
      <c r="F39337">
        <v>9961.2267116353305</v>
      </c>
      <c r="G39337">
        <v>100</v>
      </c>
    </row>
    <row r="39338" ht="14.25">
      <c r="A39338">
        <v>39336</v>
      </c>
      <c r="B39338">
        <v>99.117798682298471</v>
      </c>
      <c r="C39338">
        <v>0</v>
      </c>
      <c r="D39338"/>
      <c r="E39338">
        <v>43.307436087450064</v>
      </c>
      <c r="F39338">
        <v>9911.7798682298471</v>
      </c>
      <c r="G39338">
        <v>100</v>
      </c>
    </row>
    <row r="39339" ht="14.25">
      <c r="A39339">
        <v>39337</v>
      </c>
      <c r="B39339">
        <v>98.25438407179216</v>
      </c>
      <c r="C39339">
        <v>0</v>
      </c>
      <c r="D39339"/>
      <c r="E39339">
        <v>43.610881677254568</v>
      </c>
      <c r="F39339">
        <v>9825.4384071792156</v>
      </c>
      <c r="G39339">
        <v>100</v>
      </c>
    </row>
    <row r="39340" ht="14.25">
      <c r="A39340">
        <v>39338</v>
      </c>
      <c r="B39340">
        <v>99.330949524788906</v>
      </c>
      <c r="C39340">
        <v>0</v>
      </c>
      <c r="D39340"/>
      <c r="E39340">
        <v>44.575136544285236</v>
      </c>
      <c r="F39340">
        <v>9933.0949524788903</v>
      </c>
      <c r="G39340">
        <v>100</v>
      </c>
    </row>
    <row r="39341" ht="14.25">
      <c r="A39341">
        <v>39339</v>
      </c>
      <c r="B39341">
        <v>98.691123023406888</v>
      </c>
      <c r="C39341">
        <v>0</v>
      </c>
      <c r="D39341"/>
      <c r="E39341">
        <v>44.688651470718185</v>
      </c>
      <c r="F39341">
        <v>9869.112302340689</v>
      </c>
      <c r="G39341">
        <v>100</v>
      </c>
    </row>
    <row r="39342" ht="14.25">
      <c r="A39342">
        <v>39340</v>
      </c>
      <c r="B39342">
        <v>99.110883399895471</v>
      </c>
      <c r="C39342">
        <v>0</v>
      </c>
      <c r="D39342"/>
      <c r="E39342">
        <v>44.200106810939587</v>
      </c>
      <c r="F39342">
        <v>9911.0883399895465</v>
      </c>
      <c r="G39342">
        <v>100</v>
      </c>
    </row>
    <row r="39343" ht="14.25">
      <c r="A39343">
        <v>39341</v>
      </c>
      <c r="B39343">
        <v>98.682231515640851</v>
      </c>
      <c r="C39343">
        <v>0</v>
      </c>
      <c r="D39343"/>
      <c r="E39343">
        <v>44.030971272714446</v>
      </c>
      <c r="F39343">
        <v>9868.2231515640851</v>
      </c>
      <c r="G39343">
        <v>100</v>
      </c>
    </row>
    <row r="39344" ht="14.25">
      <c r="A39344">
        <v>39342</v>
      </c>
      <c r="B39344">
        <v>99.145231851611811</v>
      </c>
      <c r="C39344">
        <v>0</v>
      </c>
      <c r="D39344"/>
      <c r="E39344">
        <v>44.959358851126154</v>
      </c>
      <c r="F39344">
        <v>9914.5231851611807</v>
      </c>
      <c r="G39344">
        <v>100</v>
      </c>
    </row>
    <row r="39345" ht="14.25">
      <c r="A39345">
        <v>39343</v>
      </c>
      <c r="B39345">
        <v>100</v>
      </c>
      <c r="C39345">
        <v>0</v>
      </c>
      <c r="D39345"/>
      <c r="E39345">
        <v>44.377542902511365</v>
      </c>
      <c r="F39345">
        <v>10000</v>
      </c>
      <c r="G39345">
        <v>100</v>
      </c>
    </row>
    <row r="39346" ht="14.25">
      <c r="A39346">
        <v>39344</v>
      </c>
      <c r="B39346">
        <v>100</v>
      </c>
      <c r="C39346">
        <v>0</v>
      </c>
      <c r="D39346"/>
      <c r="E39346">
        <v>44.352331310440192</v>
      </c>
      <c r="F39346">
        <v>10000</v>
      </c>
      <c r="G39346">
        <v>100</v>
      </c>
    </row>
    <row r="39347" ht="14.25">
      <c r="A39347">
        <v>39345</v>
      </c>
      <c r="B39347">
        <v>100</v>
      </c>
      <c r="C39347">
        <v>0</v>
      </c>
      <c r="D39347"/>
      <c r="E39347">
        <v>44.311630448173155</v>
      </c>
      <c r="F39347">
        <v>10000</v>
      </c>
      <c r="G39347">
        <v>100</v>
      </c>
    </row>
    <row r="39348" ht="14.25">
      <c r="A39348">
        <v>39346</v>
      </c>
      <c r="B39348">
        <v>100</v>
      </c>
      <c r="C39348">
        <v>0</v>
      </c>
      <c r="D39348"/>
      <c r="E39348">
        <v>43.717686854343057</v>
      </c>
      <c r="F39348">
        <v>10000</v>
      </c>
      <c r="G39348">
        <v>100</v>
      </c>
    </row>
    <row r="39349" ht="14.25">
      <c r="A39349">
        <v>39347</v>
      </c>
      <c r="B39349">
        <v>99.642051727088983</v>
      </c>
      <c r="C39349">
        <v>0</v>
      </c>
      <c r="D39349"/>
      <c r="E39349">
        <v>43.012967120491943</v>
      </c>
      <c r="F39349">
        <v>9964.2051727088983</v>
      </c>
      <c r="G39349">
        <v>100</v>
      </c>
    </row>
    <row r="39350" ht="14.25">
      <c r="A39350">
        <v>39348</v>
      </c>
      <c r="B39350">
        <v>99.275143757218387</v>
      </c>
      <c r="C39350">
        <v>0</v>
      </c>
      <c r="D39350"/>
      <c r="E39350">
        <v>43.394398041924084</v>
      </c>
      <c r="F39350">
        <v>9927.5143757218393</v>
      </c>
      <c r="G39350">
        <v>100</v>
      </c>
    </row>
    <row r="39351" ht="14.25">
      <c r="A39351">
        <v>39349</v>
      </c>
      <c r="B39351">
        <v>100</v>
      </c>
      <c r="C39351">
        <v>0</v>
      </c>
      <c r="D39351"/>
      <c r="E39351">
        <v>44.393582721370279</v>
      </c>
      <c r="F39351">
        <v>10000</v>
      </c>
      <c r="G39351">
        <v>100</v>
      </c>
    </row>
    <row r="39352" ht="14.25">
      <c r="A39352">
        <v>39350</v>
      </c>
      <c r="B39352">
        <v>99.012760398478036</v>
      </c>
      <c r="C39352">
        <v>0</v>
      </c>
      <c r="D39352"/>
      <c r="E39352">
        <v>45.353784696623364</v>
      </c>
      <c r="F39352">
        <v>9901.276039847804</v>
      </c>
      <c r="G39352">
        <v>100</v>
      </c>
    </row>
    <row r="39353" ht="14.25">
      <c r="A39353">
        <v>39351</v>
      </c>
      <c r="B39353">
        <v>98.292571212914623</v>
      </c>
      <c r="C39353">
        <v>0</v>
      </c>
      <c r="D39353"/>
      <c r="E39353">
        <v>45.627704740025486</v>
      </c>
      <c r="F39353">
        <v>9829.2571212914627</v>
      </c>
      <c r="G39353">
        <v>100</v>
      </c>
    </row>
    <row r="39354" ht="14.25">
      <c r="A39354">
        <v>39352</v>
      </c>
      <c r="B39354">
        <v>97.86410020731077</v>
      </c>
      <c r="C39354">
        <v>0</v>
      </c>
      <c r="D39354"/>
      <c r="E39354">
        <v>45.662099855035464</v>
      </c>
      <c r="F39354">
        <v>9786.4100207310767</v>
      </c>
      <c r="G39354">
        <v>100</v>
      </c>
    </row>
    <row r="39355" ht="14.25">
      <c r="A39355">
        <v>39353</v>
      </c>
      <c r="B39355">
        <v>98.898683393014039</v>
      </c>
      <c r="C39355">
        <v>0</v>
      </c>
      <c r="D39355"/>
      <c r="E39355">
        <v>46.481005589081903</v>
      </c>
      <c r="F39355">
        <v>9889.8683393014035</v>
      </c>
      <c r="G39355">
        <v>100</v>
      </c>
    </row>
    <row r="39356" ht="14.25">
      <c r="A39356">
        <v>39354</v>
      </c>
      <c r="B39356">
        <v>99.106569453408454</v>
      </c>
      <c r="C39356">
        <v>0</v>
      </c>
      <c r="D39356"/>
      <c r="E39356">
        <v>45.853058290393179</v>
      </c>
      <c r="F39356">
        <v>9910.6569453408447</v>
      </c>
      <c r="G39356">
        <v>100</v>
      </c>
    </row>
    <row r="39357" ht="14.25">
      <c r="A39357">
        <v>39355</v>
      </c>
      <c r="B39357">
        <v>99.190815716274457</v>
      </c>
      <c r="C39357">
        <v>0</v>
      </c>
      <c r="D39357"/>
      <c r="E39357">
        <v>45.56220880984408</v>
      </c>
      <c r="F39357">
        <v>9919.0815716274465</v>
      </c>
      <c r="G39357">
        <v>100</v>
      </c>
    </row>
    <row r="39358" ht="14.25">
      <c r="A39358">
        <v>39356</v>
      </c>
      <c r="B39358">
        <v>100</v>
      </c>
      <c r="C39358">
        <v>0</v>
      </c>
      <c r="D39358"/>
      <c r="E39358">
        <v>45.236606754822446</v>
      </c>
      <c r="F39358">
        <v>10000</v>
      </c>
      <c r="G39358">
        <v>100</v>
      </c>
    </row>
    <row r="39359" ht="14.25">
      <c r="A39359">
        <v>39357</v>
      </c>
      <c r="B39359">
        <v>99.88677542046787</v>
      </c>
      <c r="C39359">
        <v>0</v>
      </c>
      <c r="D39359"/>
      <c r="E39359">
        <v>44.320188125871127</v>
      </c>
      <c r="F39359">
        <v>9988.6775420467875</v>
      </c>
      <c r="G39359">
        <v>100</v>
      </c>
    </row>
    <row r="39360" ht="14.25">
      <c r="A39360">
        <v>39358</v>
      </c>
      <c r="B39360">
        <v>99.945879340934397</v>
      </c>
      <c r="C39360">
        <v>0</v>
      </c>
      <c r="D39360"/>
      <c r="E39360">
        <v>44.502257117924351</v>
      </c>
      <c r="F39360">
        <v>9994.5879340934389</v>
      </c>
      <c r="G39360">
        <v>100</v>
      </c>
    </row>
    <row r="39361" ht="14.25">
      <c r="A39361">
        <v>39359</v>
      </c>
      <c r="B39361">
        <v>98.718098621747444</v>
      </c>
      <c r="C39361">
        <v>0</v>
      </c>
      <c r="D39361"/>
      <c r="E39361">
        <v>45.206120729820803</v>
      </c>
      <c r="F39361">
        <v>9871.8098621747449</v>
      </c>
      <c r="G39361">
        <v>100</v>
      </c>
    </row>
    <row r="39362" ht="14.25">
      <c r="A39362">
        <v>39360</v>
      </c>
      <c r="B39362">
        <v>98.98875236058835</v>
      </c>
      <c r="C39362">
        <v>0</v>
      </c>
      <c r="D39362"/>
      <c r="E39362">
        <v>45.995023665849857</v>
      </c>
      <c r="F39362">
        <v>9898.8752360588351</v>
      </c>
      <c r="G39362">
        <v>100</v>
      </c>
    </row>
    <row r="39363" ht="14.25">
      <c r="A39363">
        <v>39361</v>
      </c>
      <c r="B39363">
        <v>97.919299616934978</v>
      </c>
      <c r="C39363">
        <v>0</v>
      </c>
      <c r="D39363"/>
      <c r="E39363">
        <v>45.852919926044962</v>
      </c>
      <c r="F39363">
        <v>9791.9299616934986</v>
      </c>
      <c r="G39363">
        <v>100</v>
      </c>
    </row>
    <row r="39364" ht="14.25">
      <c r="A39364">
        <v>39362</v>
      </c>
      <c r="B39364">
        <v>96.894604917745085</v>
      </c>
      <c r="C39364">
        <v>0</v>
      </c>
      <c r="D39364"/>
      <c r="E39364">
        <v>46.343099383142622</v>
      </c>
      <c r="F39364">
        <v>9689.4604917745091</v>
      </c>
      <c r="G39364">
        <v>100</v>
      </c>
    </row>
    <row r="39365" ht="14.25">
      <c r="A39365">
        <v>39363</v>
      </c>
      <c r="B39365">
        <v>96.601126420387942</v>
      </c>
      <c r="C39365">
        <v>0</v>
      </c>
      <c r="D39365"/>
      <c r="E39365">
        <v>46.043675173832469</v>
      </c>
      <c r="F39365">
        <v>9660.1126420387936</v>
      </c>
      <c r="G39365">
        <v>100</v>
      </c>
    </row>
    <row r="39366" ht="14.25">
      <c r="A39366">
        <v>39364</v>
      </c>
      <c r="B39366">
        <v>95.558947047288598</v>
      </c>
      <c r="C39366">
        <v>0</v>
      </c>
      <c r="D39366"/>
      <c r="E39366">
        <v>46.976883520096266</v>
      </c>
      <c r="F39366">
        <v>9555.8947047288602</v>
      </c>
      <c r="G39366">
        <v>100</v>
      </c>
    </row>
    <row r="39367" ht="14.25">
      <c r="A39367">
        <v>39365</v>
      </c>
      <c r="B39367">
        <v>96.878731147958774</v>
      </c>
      <c r="C39367">
        <v>0</v>
      </c>
      <c r="D39367"/>
      <c r="E39367">
        <v>46.086059046722674</v>
      </c>
      <c r="F39367">
        <v>9687.873114795877</v>
      </c>
      <c r="G39367">
        <v>100</v>
      </c>
    </row>
    <row r="39368" ht="14.25">
      <c r="A39368">
        <v>39366</v>
      </c>
      <c r="B39368">
        <v>100</v>
      </c>
      <c r="C39368">
        <v>0</v>
      </c>
      <c r="D39368"/>
      <c r="E39368">
        <v>46.274894770901895</v>
      </c>
      <c r="F39368">
        <v>10000</v>
      </c>
      <c r="G39368">
        <v>100</v>
      </c>
    </row>
    <row r="39369" ht="14.25">
      <c r="A39369">
        <v>39367</v>
      </c>
      <c r="B39369">
        <v>99.354743558964856</v>
      </c>
      <c r="C39369">
        <v>0</v>
      </c>
      <c r="D39369"/>
      <c r="E39369">
        <v>46.787955323787699</v>
      </c>
      <c r="F39369">
        <v>9935.4743558964856</v>
      </c>
      <c r="G39369">
        <v>100</v>
      </c>
    </row>
    <row r="39370" ht="14.25">
      <c r="A39370">
        <v>39368</v>
      </c>
      <c r="B39370">
        <v>99.475212638915252</v>
      </c>
      <c r="C39370">
        <v>0</v>
      </c>
      <c r="D39370"/>
      <c r="E39370">
        <v>46.002730146199021</v>
      </c>
      <c r="F39370">
        <v>9947.5212638915255</v>
      </c>
      <c r="G39370">
        <v>100</v>
      </c>
    </row>
    <row r="39371" ht="14.25">
      <c r="A39371">
        <v>39369</v>
      </c>
      <c r="B39371">
        <v>98.471237767627628</v>
      </c>
      <c r="C39371">
        <v>0</v>
      </c>
      <c r="D39371"/>
      <c r="E39371">
        <v>46.812979014859728</v>
      </c>
      <c r="F39371">
        <v>9847.1237767627626</v>
      </c>
      <c r="G39371">
        <v>100</v>
      </c>
    </row>
    <row r="39372" ht="14.25">
      <c r="A39372">
        <v>39370</v>
      </c>
      <c r="B39372">
        <v>97.315180142278663</v>
      </c>
      <c r="C39372">
        <v>0</v>
      </c>
      <c r="D39372"/>
      <c r="E39372">
        <v>47.387750918993348</v>
      </c>
      <c r="F39372">
        <v>9731.5180142278659</v>
      </c>
      <c r="G39372">
        <v>100</v>
      </c>
    </row>
    <row r="39373" ht="14.25">
      <c r="A39373">
        <v>39371</v>
      </c>
      <c r="B39373">
        <v>96.604330884110595</v>
      </c>
      <c r="C39373">
        <v>0</v>
      </c>
      <c r="D39373"/>
      <c r="E39373">
        <v>47.380309613059531</v>
      </c>
      <c r="F39373">
        <v>9660.4330884110605</v>
      </c>
      <c r="G39373">
        <v>100</v>
      </c>
    </row>
    <row r="39374" ht="14.25">
      <c r="A39374">
        <v>39372</v>
      </c>
      <c r="B39374">
        <v>97.414706798498216</v>
      </c>
      <c r="C39374">
        <v>0</v>
      </c>
      <c r="D39374"/>
      <c r="E39374">
        <v>48.070869019201595</v>
      </c>
      <c r="F39374">
        <v>9741.470679849821</v>
      </c>
      <c r="G39374">
        <v>100</v>
      </c>
    </row>
    <row r="39375" ht="14.25">
      <c r="A39375">
        <v>39373</v>
      </c>
      <c r="B39375">
        <v>96.963739132236</v>
      </c>
      <c r="C39375">
        <v>0</v>
      </c>
      <c r="D39375"/>
      <c r="E39375">
        <v>47.689971837926038</v>
      </c>
      <c r="F39375">
        <v>9696.3739132236005</v>
      </c>
      <c r="G39375">
        <v>100</v>
      </c>
    </row>
    <row r="39376" ht="14.25">
      <c r="A39376">
        <v>39374</v>
      </c>
      <c r="B39376">
        <v>95.999669981497448</v>
      </c>
      <c r="C39376">
        <v>0</v>
      </c>
      <c r="D39376"/>
      <c r="E39376">
        <v>48.548680120419235</v>
      </c>
      <c r="F39376">
        <v>9599.9669981497445</v>
      </c>
      <c r="G39376">
        <v>100</v>
      </c>
    </row>
    <row r="39377" ht="14.25">
      <c r="A39377">
        <v>39375</v>
      </c>
      <c r="B39377">
        <v>96.54382906924333</v>
      </c>
      <c r="C39377">
        <v>0</v>
      </c>
      <c r="D39377"/>
      <c r="E39377">
        <v>47.7059815065263</v>
      </c>
      <c r="F39377">
        <v>9654.3829069243329</v>
      </c>
      <c r="G39377">
        <v>100</v>
      </c>
    </row>
    <row r="39378" ht="14.25">
      <c r="A39378">
        <v>39376</v>
      </c>
      <c r="B39378">
        <v>97.412105380351221</v>
      </c>
      <c r="C39378">
        <v>0</v>
      </c>
      <c r="D39378"/>
      <c r="E39378">
        <v>48.262833197155615</v>
      </c>
      <c r="F39378">
        <v>9741.2105380351222</v>
      </c>
      <c r="G39378">
        <v>100</v>
      </c>
    </row>
    <row r="39379" ht="14.25">
      <c r="A39379">
        <v>39377</v>
      </c>
      <c r="B39379">
        <v>97.5163085852123</v>
      </c>
      <c r="C39379">
        <v>0</v>
      </c>
      <c r="D39379"/>
      <c r="E39379">
        <v>48.387698418277857</v>
      </c>
      <c r="F39379">
        <v>9751.63085852123</v>
      </c>
      <c r="G39379">
        <v>100</v>
      </c>
    </row>
    <row r="39380" ht="14.25">
      <c r="A39380">
        <v>39378</v>
      </c>
      <c r="B39380">
        <v>97.576499832788599</v>
      </c>
      <c r="C39380">
        <v>0</v>
      </c>
      <c r="D39380"/>
      <c r="E39380">
        <v>48.882228573716304</v>
      </c>
      <c r="F39380">
        <v>9757.6499832788595</v>
      </c>
      <c r="G39380">
        <v>100</v>
      </c>
    </row>
    <row r="39381" ht="14.25">
      <c r="A39381">
        <v>39379</v>
      </c>
      <c r="B39381">
        <v>97.033966337715441</v>
      </c>
      <c r="C39381">
        <v>0</v>
      </c>
      <c r="D39381"/>
      <c r="E39381">
        <v>48.162665752093289</v>
      </c>
      <c r="F39381">
        <v>9703.3966337715447</v>
      </c>
      <c r="G39381">
        <v>100</v>
      </c>
    </row>
    <row r="39382" ht="14.25">
      <c r="A39382">
        <v>39380</v>
      </c>
      <c r="B39382">
        <v>95.832629964884418</v>
      </c>
      <c r="C39382">
        <v>0</v>
      </c>
      <c r="D39382"/>
      <c r="E39382">
        <v>48.967466158400732</v>
      </c>
      <c r="F39382">
        <v>9583.2629964884418</v>
      </c>
      <c r="G39382">
        <v>100</v>
      </c>
    </row>
    <row r="39383" ht="14.25">
      <c r="A39383">
        <v>39381</v>
      </c>
      <c r="B39383">
        <v>94.800451816715693</v>
      </c>
      <c r="C39383">
        <v>0</v>
      </c>
      <c r="D39383"/>
      <c r="E39383">
        <v>49.833757522184534</v>
      </c>
      <c r="F39383">
        <v>9480.0451816715686</v>
      </c>
      <c r="G39383">
        <v>100</v>
      </c>
    </row>
    <row r="39384" ht="14.25">
      <c r="A39384">
        <v>39382</v>
      </c>
      <c r="B39384">
        <v>94.94263753268612</v>
      </c>
      <c r="C39384">
        <v>0</v>
      </c>
      <c r="D39384"/>
      <c r="E39384">
        <v>49.57191442600719</v>
      </c>
      <c r="F39384">
        <v>9494.2637532686113</v>
      </c>
      <c r="G39384">
        <v>100</v>
      </c>
    </row>
    <row r="39385" ht="14.25">
      <c r="A39385">
        <v>39383</v>
      </c>
      <c r="B39385">
        <v>95.395401997339604</v>
      </c>
      <c r="C39385">
        <v>0</v>
      </c>
      <c r="D39385"/>
      <c r="E39385">
        <v>49.09458009661568</v>
      </c>
      <c r="F39385">
        <v>9539.5401997339613</v>
      </c>
      <c r="G39385">
        <v>100</v>
      </c>
    </row>
    <row r="39386" ht="14.25">
      <c r="A39386">
        <v>39384</v>
      </c>
      <c r="B39386">
        <v>94.974847327408852</v>
      </c>
      <c r="C39386">
        <v>0</v>
      </c>
      <c r="D39386"/>
      <c r="E39386">
        <v>49.47565762693462</v>
      </c>
      <c r="F39386">
        <v>9497.4847327408861</v>
      </c>
      <c r="G39386">
        <v>100</v>
      </c>
    </row>
    <row r="39387" ht="14.25">
      <c r="A39387">
        <v>39385</v>
      </c>
      <c r="B39387">
        <v>93.942090030820438</v>
      </c>
      <c r="C39387">
        <v>0</v>
      </c>
      <c r="D39387"/>
      <c r="E39387">
        <v>50.463026516712176</v>
      </c>
      <c r="F39387">
        <v>9394.2090030820436</v>
      </c>
      <c r="G39387">
        <v>100</v>
      </c>
    </row>
    <row r="39388" ht="14.25">
      <c r="A39388">
        <v>39386</v>
      </c>
      <c r="B39388">
        <v>92.890173597864901</v>
      </c>
      <c r="C39388">
        <v>0</v>
      </c>
      <c r="D39388"/>
      <c r="E39388">
        <v>50.601649795999919</v>
      </c>
      <c r="F39388">
        <v>9289.0173597864905</v>
      </c>
      <c r="G39388">
        <v>100</v>
      </c>
    </row>
    <row r="39389" ht="14.25">
      <c r="A39389">
        <v>39387</v>
      </c>
      <c r="B39389">
        <v>91.962010774292978</v>
      </c>
      <c r="C39389">
        <v>0</v>
      </c>
      <c r="D39389"/>
      <c r="E39389">
        <v>50.738890027366892</v>
      </c>
      <c r="F39389">
        <v>9196.2010774292976</v>
      </c>
      <c r="G39389">
        <v>100</v>
      </c>
    </row>
    <row r="39390" ht="14.25">
      <c r="A39390">
        <v>39388</v>
      </c>
      <c r="B39390">
        <v>93.039478494890929</v>
      </c>
      <c r="C39390">
        <v>0</v>
      </c>
      <c r="D39390"/>
      <c r="E39390">
        <v>50.215517293649647</v>
      </c>
      <c r="F39390">
        <v>9303.9478494890936</v>
      </c>
      <c r="G39390">
        <v>100</v>
      </c>
    </row>
    <row r="39391" ht="14.25">
      <c r="A39391">
        <v>39389</v>
      </c>
      <c r="B39391">
        <v>92.719715390034864</v>
      </c>
      <c r="C39391">
        <v>0</v>
      </c>
      <c r="D39391"/>
      <c r="E39391">
        <v>50.783928155613914</v>
      </c>
      <c r="F39391">
        <v>9271.9715390034871</v>
      </c>
      <c r="G39391">
        <v>100</v>
      </c>
    </row>
    <row r="39392" ht="14.25">
      <c r="A39392">
        <v>39390</v>
      </c>
      <c r="B39392">
        <v>93.896032523835643</v>
      </c>
      <c r="C39392">
        <v>0</v>
      </c>
      <c r="D39392"/>
      <c r="E39392">
        <v>50.04174823009226</v>
      </c>
      <c r="F39392">
        <v>9389.6032523835638</v>
      </c>
      <c r="G39392">
        <v>100</v>
      </c>
    </row>
    <row r="39393" ht="14.25">
      <c r="A39393">
        <v>39391</v>
      </c>
      <c r="B39393">
        <v>95.122233380942504</v>
      </c>
      <c r="C39393">
        <v>0</v>
      </c>
      <c r="D39393"/>
      <c r="E39393">
        <v>49.235316518817775</v>
      </c>
      <c r="F39393">
        <v>9512.2233380942507</v>
      </c>
      <c r="G39393">
        <v>100</v>
      </c>
    </row>
    <row r="39394" ht="14.25">
      <c r="A39394">
        <v>39392</v>
      </c>
      <c r="B39394">
        <v>96.112702376179257</v>
      </c>
      <c r="C39394">
        <v>0</v>
      </c>
      <c r="D39394"/>
      <c r="E39394">
        <v>50.162895090950954</v>
      </c>
      <c r="F39394">
        <v>9611.2702376179259</v>
      </c>
      <c r="G39394">
        <v>100</v>
      </c>
    </row>
    <row r="39395" ht="14.25">
      <c r="A39395">
        <v>39393</v>
      </c>
      <c r="B39395">
        <v>97.414365340166071</v>
      </c>
      <c r="C39395">
        <v>0</v>
      </c>
      <c r="D39395"/>
      <c r="E39395">
        <v>49.338109335009882</v>
      </c>
      <c r="F39395">
        <v>9741.4365340166078</v>
      </c>
      <c r="G39395">
        <v>100</v>
      </c>
    </row>
    <row r="39396" ht="14.25">
      <c r="A39396">
        <v>39394</v>
      </c>
      <c r="B39396">
        <v>96.866468836705636</v>
      </c>
      <c r="C39396">
        <v>0</v>
      </c>
      <c r="D39396"/>
      <c r="E39396">
        <v>48.547243525525396</v>
      </c>
      <c r="F39396">
        <v>9686.6468836705644</v>
      </c>
      <c r="G39396">
        <v>100</v>
      </c>
    </row>
    <row r="39397" ht="14.25">
      <c r="A39397">
        <v>39395</v>
      </c>
      <c r="B39397">
        <v>96.147728290760554</v>
      </c>
      <c r="C39397">
        <v>0</v>
      </c>
      <c r="D39397"/>
      <c r="E39397">
        <v>49.445925051400472</v>
      </c>
      <c r="F39397">
        <v>9614.7728290760551</v>
      </c>
      <c r="G39397">
        <v>100</v>
      </c>
    </row>
    <row r="39398" ht="14.25">
      <c r="A39398">
        <v>39396</v>
      </c>
      <c r="B39398">
        <v>97.33150368905676</v>
      </c>
      <c r="C39398">
        <v>0</v>
      </c>
      <c r="D39398"/>
      <c r="E39398">
        <v>49.125150044325864</v>
      </c>
      <c r="F39398">
        <v>9733.1503689056754</v>
      </c>
      <c r="G39398">
        <v>100</v>
      </c>
    </row>
    <row r="39399" ht="14.25">
      <c r="A39399">
        <v>39397</v>
      </c>
      <c r="B39399">
        <v>97.415069217202984</v>
      </c>
      <c r="C39399">
        <v>0</v>
      </c>
      <c r="D39399"/>
      <c r="E39399">
        <v>49.220963938150945</v>
      </c>
      <c r="F39399">
        <v>9741.5069217202981</v>
      </c>
      <c r="G39399">
        <v>100</v>
      </c>
    </row>
    <row r="39400" ht="14.25">
      <c r="A39400">
        <v>39398</v>
      </c>
      <c r="B39400">
        <v>98.672660492608472</v>
      </c>
      <c r="C39400">
        <v>0</v>
      </c>
      <c r="D39400"/>
      <c r="E39400">
        <v>48.502836317676575</v>
      </c>
      <c r="F39400">
        <v>9867.2660492608466</v>
      </c>
      <c r="G39400">
        <v>100</v>
      </c>
    </row>
    <row r="39401" ht="14.25">
      <c r="A39401">
        <v>39399</v>
      </c>
      <c r="B39401">
        <v>97.424963094520734</v>
      </c>
      <c r="C39401">
        <v>0</v>
      </c>
      <c r="D39401"/>
      <c r="E39401">
        <v>48.275209492353198</v>
      </c>
      <c r="F39401">
        <v>9742.4963094520735</v>
      </c>
      <c r="G39401">
        <v>100</v>
      </c>
    </row>
    <row r="39402" ht="14.25">
      <c r="A39402">
        <v>39400</v>
      </c>
      <c r="B39402">
        <v>96.652940129592096</v>
      </c>
      <c r="C39402">
        <v>0</v>
      </c>
      <c r="D39402"/>
      <c r="E39402">
        <v>48.381194237099358</v>
      </c>
      <c r="F39402">
        <v>9665.2940129592098</v>
      </c>
      <c r="G39402">
        <v>100</v>
      </c>
    </row>
    <row r="39403" ht="14.25">
      <c r="A39403">
        <v>39401</v>
      </c>
      <c r="B39403">
        <v>97.701734787000206</v>
      </c>
      <c r="C39403">
        <v>0</v>
      </c>
      <c r="D39403"/>
      <c r="E39403">
        <v>47.585870409285562</v>
      </c>
      <c r="F39403">
        <v>9770.1734787000205</v>
      </c>
      <c r="G39403">
        <v>100</v>
      </c>
    </row>
    <row r="39404" ht="14.25">
      <c r="A39404">
        <v>39402</v>
      </c>
      <c r="B39404">
        <v>96.931876314240441</v>
      </c>
      <c r="C39404">
        <v>0</v>
      </c>
      <c r="D39404"/>
      <c r="E39404">
        <v>46.903702151535803</v>
      </c>
      <c r="F39404">
        <v>9693.1876314240435</v>
      </c>
      <c r="G39404">
        <v>100</v>
      </c>
    </row>
    <row r="39405" ht="14.25">
      <c r="A39405">
        <v>39403</v>
      </c>
      <c r="B39405">
        <v>98.137790343311508</v>
      </c>
      <c r="C39405">
        <v>0</v>
      </c>
      <c r="D39405"/>
      <c r="E39405">
        <v>46.681969803704845</v>
      </c>
      <c r="F39405">
        <v>9813.7790343311499</v>
      </c>
      <c r="G39405">
        <v>100</v>
      </c>
    </row>
    <row r="39406" ht="14.25">
      <c r="A39406">
        <v>39404</v>
      </c>
      <c r="B39406">
        <v>97.987694860810706</v>
      </c>
      <c r="C39406">
        <v>0</v>
      </c>
      <c r="D39406"/>
      <c r="E39406">
        <v>46.449050217784929</v>
      </c>
      <c r="F39406">
        <v>9798.7694860810698</v>
      </c>
      <c r="G39406">
        <v>100</v>
      </c>
    </row>
    <row r="39407" ht="14.25">
      <c r="A39407">
        <v>39405</v>
      </c>
      <c r="B39407">
        <v>98.05087591130642</v>
      </c>
      <c r="C39407">
        <v>0</v>
      </c>
      <c r="D39407"/>
      <c r="E39407">
        <v>46.394620400525355</v>
      </c>
      <c r="F39407">
        <v>9805.0875911306412</v>
      </c>
      <c r="G39407">
        <v>100</v>
      </c>
    </row>
    <row r="39408" ht="14.25">
      <c r="A39408">
        <v>39406</v>
      </c>
      <c r="B39408">
        <v>97.245916691921906</v>
      </c>
      <c r="C39408">
        <v>0</v>
      </c>
      <c r="D39408"/>
      <c r="E39408">
        <v>46.733077931789367</v>
      </c>
      <c r="F39408">
        <v>9724.5916691921902</v>
      </c>
      <c r="G39408">
        <v>100</v>
      </c>
    </row>
    <row r="39409" ht="14.25">
      <c r="A39409">
        <v>39407</v>
      </c>
      <c r="B39409">
        <v>96.786733692328141</v>
      </c>
      <c r="C39409">
        <v>0</v>
      </c>
      <c r="D39409"/>
      <c r="E39409">
        <v>47.035418341612377</v>
      </c>
      <c r="F39409">
        <v>9678.6733692328144</v>
      </c>
      <c r="G39409">
        <v>100</v>
      </c>
    </row>
    <row r="39410" ht="14.25">
      <c r="A39410">
        <v>39408</v>
      </c>
      <c r="B39410">
        <v>97.552173843919064</v>
      </c>
      <c r="C39410">
        <v>0</v>
      </c>
      <c r="D39410"/>
      <c r="E39410">
        <v>46.522349335710466</v>
      </c>
      <c r="F39410">
        <v>9755.2173843919063</v>
      </c>
      <c r="G39410">
        <v>100</v>
      </c>
    </row>
    <row r="39411" ht="14.25">
      <c r="A39411">
        <v>39409</v>
      </c>
      <c r="B39411">
        <v>96.454834050272453</v>
      </c>
      <c r="C39411">
        <v>0</v>
      </c>
      <c r="D39411"/>
      <c r="E39411">
        <v>46.984067277107862</v>
      </c>
      <c r="F39411">
        <v>9645.4834050272457</v>
      </c>
      <c r="G39411">
        <v>100</v>
      </c>
    </row>
    <row r="39412" ht="14.25">
      <c r="A39412">
        <v>39410</v>
      </c>
      <c r="B39412">
        <v>96.123709413152554</v>
      </c>
      <c r="C39412">
        <v>0</v>
      </c>
      <c r="D39412"/>
      <c r="E39412">
        <v>47.624313285031938</v>
      </c>
      <c r="F39412">
        <v>9612.3709413152555</v>
      </c>
      <c r="G39412">
        <v>100</v>
      </c>
    </row>
    <row r="39413" ht="14.25">
      <c r="A39413">
        <v>39411</v>
      </c>
      <c r="B39413">
        <v>95.333120209614918</v>
      </c>
      <c r="C39413">
        <v>0</v>
      </c>
      <c r="D39413"/>
      <c r="E39413">
        <v>47.699237255161883</v>
      </c>
      <c r="F39413">
        <v>9533.3120209614917</v>
      </c>
      <c r="G39413">
        <v>100</v>
      </c>
    </row>
    <row r="39414" ht="14.25">
      <c r="A39414">
        <v>39412</v>
      </c>
      <c r="B39414">
        <v>94.816472195375681</v>
      </c>
      <c r="C39414">
        <v>0</v>
      </c>
      <c r="D39414"/>
      <c r="E39414">
        <v>48.163852299958549</v>
      </c>
      <c r="F39414">
        <v>9481.6472195375682</v>
      </c>
      <c r="G39414">
        <v>100</v>
      </c>
    </row>
    <row r="39415" ht="14.25">
      <c r="A39415">
        <v>39413</v>
      </c>
      <c r="B39415">
        <v>94.59546198537474</v>
      </c>
      <c r="C39415">
        <v>0</v>
      </c>
      <c r="D39415"/>
      <c r="E39415">
        <v>47.695575483823042</v>
      </c>
      <c r="F39415">
        <v>9459.5461985374732</v>
      </c>
      <c r="G39415">
        <v>100</v>
      </c>
    </row>
    <row r="39416" ht="14.25">
      <c r="A39416">
        <v>39414</v>
      </c>
      <c r="B39416">
        <v>95.355695996148796</v>
      </c>
      <c r="C39416">
        <v>0</v>
      </c>
      <c r="D39416"/>
      <c r="E39416">
        <v>47.689368260225947</v>
      </c>
      <c r="F39416">
        <v>9535.5695996148788</v>
      </c>
      <c r="G39416">
        <v>100</v>
      </c>
    </row>
    <row r="39417" ht="14.25">
      <c r="A39417">
        <v>39415</v>
      </c>
      <c r="B39417">
        <v>95.527454439393694</v>
      </c>
      <c r="C39417">
        <v>0</v>
      </c>
      <c r="D39417"/>
      <c r="E39417">
        <v>48.572379187814413</v>
      </c>
      <c r="F39417">
        <v>9552.7454439393696</v>
      </c>
      <c r="G39417">
        <v>100</v>
      </c>
    </row>
    <row r="39418" ht="14.25">
      <c r="A39418">
        <v>39416</v>
      </c>
      <c r="B39418">
        <v>95.808168187171773</v>
      </c>
      <c r="C39418">
        <v>0</v>
      </c>
      <c r="D39418"/>
      <c r="E39418">
        <v>49.520548491415624</v>
      </c>
      <c r="F39418">
        <v>9580.8168187171777</v>
      </c>
      <c r="G39418">
        <v>100</v>
      </c>
    </row>
    <row r="39419" ht="14.25">
      <c r="A39419">
        <v>39417</v>
      </c>
      <c r="B39419">
        <v>94.71215978209014</v>
      </c>
      <c r="C39419">
        <v>0</v>
      </c>
      <c r="D39419"/>
      <c r="E39419">
        <v>50.177321188421573</v>
      </c>
      <c r="F39419">
        <v>9471.2159782090148</v>
      </c>
      <c r="G39419">
        <v>100</v>
      </c>
    </row>
    <row r="39420" ht="14.25">
      <c r="A39420">
        <v>39418</v>
      </c>
      <c r="B39420">
        <v>95.625950732542663</v>
      </c>
      <c r="C39420">
        <v>0</v>
      </c>
      <c r="D39420"/>
      <c r="E39420">
        <v>49.515856920886044</v>
      </c>
      <c r="F39420">
        <v>9562.595073254266</v>
      </c>
      <c r="G39420">
        <v>100</v>
      </c>
    </row>
    <row r="39421" ht="14.25">
      <c r="A39421">
        <v>39419</v>
      </c>
      <c r="B39421">
        <v>95.817837465687489</v>
      </c>
      <c r="C39421">
        <v>0</v>
      </c>
      <c r="D39421"/>
      <c r="E39421">
        <v>49.70182840179821</v>
      </c>
      <c r="F39421">
        <v>9581.783746568748</v>
      </c>
      <c r="G39421">
        <v>100</v>
      </c>
    </row>
    <row r="39422" ht="14.25">
      <c r="A39422">
        <v>39420</v>
      </c>
      <c r="B39422">
        <v>96.150691988751689</v>
      </c>
      <c r="C39422">
        <v>0</v>
      </c>
      <c r="D39422"/>
      <c r="E39422">
        <v>50.121696374434862</v>
      </c>
      <c r="F39422">
        <v>9615.0691988751696</v>
      </c>
      <c r="G39422">
        <v>100</v>
      </c>
    </row>
    <row r="39423" ht="14.25">
      <c r="A39423">
        <v>39421</v>
      </c>
      <c r="B39423">
        <v>96.582562991949246</v>
      </c>
      <c r="C39423">
        <v>0</v>
      </c>
      <c r="D39423"/>
      <c r="E39423">
        <v>49.635572273019761</v>
      </c>
      <c r="F39423">
        <v>9658.2562991949253</v>
      </c>
      <c r="G39423">
        <v>100</v>
      </c>
    </row>
    <row r="39424" ht="14.25">
      <c r="A39424">
        <v>39422</v>
      </c>
      <c r="B39424">
        <v>96.901210629008176</v>
      </c>
      <c r="C39424">
        <v>0</v>
      </c>
      <c r="D39424"/>
      <c r="E39424">
        <v>50.267070694746742</v>
      </c>
      <c r="F39424">
        <v>9690.1210629008183</v>
      </c>
      <c r="G39424">
        <v>100</v>
      </c>
    </row>
    <row r="39425" ht="14.25">
      <c r="A39425">
        <v>39423</v>
      </c>
      <c r="B39425">
        <v>96.822485294204839</v>
      </c>
      <c r="C39425">
        <v>0</v>
      </c>
      <c r="D39425"/>
      <c r="E39425">
        <v>50.754340089977248</v>
      </c>
      <c r="F39425">
        <v>9682.2485294204835</v>
      </c>
      <c r="G39425">
        <v>100</v>
      </c>
    </row>
    <row r="39426" ht="14.25">
      <c r="A39426">
        <v>39424</v>
      </c>
      <c r="B39426">
        <v>96.287961621248215</v>
      </c>
      <c r="C39426">
        <v>0</v>
      </c>
      <c r="D39426"/>
      <c r="E39426">
        <v>51.389404008383408</v>
      </c>
      <c r="F39426">
        <v>9628.7961621248214</v>
      </c>
      <c r="G39426">
        <v>100</v>
      </c>
    </row>
    <row r="39427" ht="14.25">
      <c r="A39427">
        <v>39425</v>
      </c>
      <c r="B39427">
        <v>96.49348031134501</v>
      </c>
      <c r="C39427">
        <v>0</v>
      </c>
      <c r="D39427"/>
      <c r="E39427">
        <v>51.654401527093533</v>
      </c>
      <c r="F39427">
        <v>9649.3480311345011</v>
      </c>
      <c r="G39427">
        <v>100</v>
      </c>
    </row>
    <row r="39428" ht="14.25">
      <c r="A39428">
        <v>39426</v>
      </c>
      <c r="B39428">
        <v>96.056051051239365</v>
      </c>
      <c r="C39428">
        <v>0</v>
      </c>
      <c r="D39428"/>
      <c r="E39428">
        <v>52.055740640137437</v>
      </c>
      <c r="F39428">
        <v>9605.6051051239374</v>
      </c>
      <c r="G39428">
        <v>100</v>
      </c>
    </row>
    <row r="39429" ht="14.25">
      <c r="A39429">
        <v>39427</v>
      </c>
      <c r="B39429">
        <v>96.149271717537175</v>
      </c>
      <c r="C39429">
        <v>0</v>
      </c>
      <c r="D39429"/>
      <c r="E39429">
        <v>51.586478699492858</v>
      </c>
      <c r="F39429">
        <v>9614.9271717537176</v>
      </c>
      <c r="G39429">
        <v>100</v>
      </c>
    </row>
    <row r="39430" ht="14.25">
      <c r="A39430">
        <v>39428</v>
      </c>
      <c r="B39430">
        <v>95.127614627479772</v>
      </c>
      <c r="C39430">
        <v>0</v>
      </c>
      <c r="D39430"/>
      <c r="E39430">
        <v>50.671754740051071</v>
      </c>
      <c r="F39430">
        <v>9512.7614627479779</v>
      </c>
      <c r="G39430">
        <v>100</v>
      </c>
    </row>
    <row r="39431" ht="14.25">
      <c r="A39431">
        <v>39429</v>
      </c>
      <c r="B39431">
        <v>95.297064623196533</v>
      </c>
      <c r="C39431">
        <v>0</v>
      </c>
      <c r="D39431"/>
      <c r="E39431">
        <v>51.479755990162346</v>
      </c>
      <c r="F39431">
        <v>9529.7064623196529</v>
      </c>
      <c r="G39431">
        <v>100</v>
      </c>
    </row>
    <row r="39432" ht="14.25">
      <c r="A39432">
        <v>39430</v>
      </c>
      <c r="B39432">
        <v>95.495869273852279</v>
      </c>
      <c r="C39432">
        <v>0</v>
      </c>
      <c r="D39432"/>
      <c r="E39432">
        <v>51.09257976147962</v>
      </c>
      <c r="F39432">
        <v>9549.5869273852277</v>
      </c>
      <c r="G39432">
        <v>100</v>
      </c>
    </row>
    <row r="39433" ht="14.25">
      <c r="A39433">
        <v>39431</v>
      </c>
      <c r="B39433">
        <v>95.520621752169973</v>
      </c>
      <c r="C39433">
        <v>0</v>
      </c>
      <c r="D39433"/>
      <c r="E39433">
        <v>51.746795422094991</v>
      </c>
      <c r="F39433">
        <v>9552.0621752169973</v>
      </c>
      <c r="G39433">
        <v>100</v>
      </c>
    </row>
    <row r="39434" ht="14.25">
      <c r="A39434">
        <v>39432</v>
      </c>
      <c r="B39434">
        <v>96.268054270720683</v>
      </c>
      <c r="C39434">
        <v>0</v>
      </c>
      <c r="D39434"/>
      <c r="E39434">
        <v>52.723970911142473</v>
      </c>
      <c r="F39434">
        <v>9626.8054270720677</v>
      </c>
      <c r="G39434">
        <v>100</v>
      </c>
    </row>
    <row r="39435" ht="14.25">
      <c r="A39435">
        <v>39433</v>
      </c>
      <c r="B39435">
        <v>96.353637962758128</v>
      </c>
      <c r="C39435">
        <v>0</v>
      </c>
      <c r="D39435"/>
      <c r="E39435">
        <v>52.446420560734758</v>
      </c>
      <c r="F39435">
        <v>9635.363796275813</v>
      </c>
      <c r="G39435">
        <v>100</v>
      </c>
    </row>
    <row r="39436" ht="14.25">
      <c r="A39436">
        <v>39434</v>
      </c>
      <c r="B39436">
        <v>95.107039912284023</v>
      </c>
      <c r="C39436">
        <v>0</v>
      </c>
      <c r="D39436"/>
      <c r="E39436">
        <v>52.442776675000452</v>
      </c>
      <c r="F39436">
        <v>9510.7039912284017</v>
      </c>
      <c r="G39436">
        <v>100</v>
      </c>
    </row>
    <row r="39437" ht="14.25">
      <c r="A39437">
        <v>39435</v>
      </c>
      <c r="B39437">
        <v>96.1697296011492</v>
      </c>
      <c r="C39437">
        <v>0</v>
      </c>
      <c r="D39437"/>
      <c r="E39437">
        <v>52.490426025834971</v>
      </c>
      <c r="F39437">
        <v>9616.9729601149193</v>
      </c>
      <c r="G39437">
        <v>100</v>
      </c>
    </row>
    <row r="39438" ht="14.25">
      <c r="A39438">
        <v>39436</v>
      </c>
      <c r="B39438">
        <v>96.195144010972697</v>
      </c>
      <c r="C39438">
        <v>0</v>
      </c>
      <c r="D39438"/>
      <c r="E39438">
        <v>51.923119068701759</v>
      </c>
      <c r="F39438">
        <v>9619.514401097269</v>
      </c>
      <c r="G39438">
        <v>100</v>
      </c>
    </row>
    <row r="39439" ht="14.25">
      <c r="A39439">
        <v>39437</v>
      </c>
      <c r="B39439">
        <v>97.175484884131635</v>
      </c>
      <c r="C39439">
        <v>0</v>
      </c>
      <c r="D39439"/>
      <c r="E39439">
        <v>51.717466076423619</v>
      </c>
      <c r="F39439">
        <v>9717.5484884131638</v>
      </c>
      <c r="G39439">
        <v>100</v>
      </c>
    </row>
    <row r="39440" ht="14.25">
      <c r="A39440">
        <v>39438</v>
      </c>
      <c r="B39440">
        <v>96.599107800904832</v>
      </c>
      <c r="C39440">
        <v>0</v>
      </c>
      <c r="D39440"/>
      <c r="E39440">
        <v>51.173867245891842</v>
      </c>
      <c r="F39440">
        <v>9659.910780090484</v>
      </c>
      <c r="G39440">
        <v>100</v>
      </c>
    </row>
    <row r="39441" ht="14.25">
      <c r="A39441">
        <v>39439</v>
      </c>
      <c r="B39441">
        <v>96.490074405274697</v>
      </c>
      <c r="C39441">
        <v>0</v>
      </c>
      <c r="D39441"/>
      <c r="E39441">
        <v>50.977727545148483</v>
      </c>
      <c r="F39441">
        <v>9649.00744052747</v>
      </c>
      <c r="G39441">
        <v>100</v>
      </c>
    </row>
    <row r="39442" ht="14.25">
      <c r="A39442">
        <v>39440</v>
      </c>
      <c r="B39442">
        <v>96.94345747693481</v>
      </c>
      <c r="C39442">
        <v>0</v>
      </c>
      <c r="D39442"/>
      <c r="E39442">
        <v>50.070580382170682</v>
      </c>
      <c r="F39442">
        <v>9694.3457476934818</v>
      </c>
      <c r="G39442">
        <v>100</v>
      </c>
    </row>
    <row r="39443" ht="14.25">
      <c r="A39443">
        <v>39441</v>
      </c>
      <c r="B39443">
        <v>96.367758941621801</v>
      </c>
      <c r="C39443">
        <v>0</v>
      </c>
      <c r="D39443"/>
      <c r="E39443">
        <v>50.837868228105386</v>
      </c>
      <c r="F39443">
        <v>9636.7758941621796</v>
      </c>
      <c r="G39443">
        <v>100</v>
      </c>
    </row>
    <row r="39444" ht="14.25">
      <c r="A39444">
        <v>39442</v>
      </c>
      <c r="B39444">
        <v>97.048042999528946</v>
      </c>
      <c r="C39444">
        <v>0</v>
      </c>
      <c r="D39444"/>
      <c r="E39444">
        <v>50.959502432126655</v>
      </c>
      <c r="F39444">
        <v>9704.8042999528952</v>
      </c>
      <c r="G39444">
        <v>100</v>
      </c>
    </row>
    <row r="39445" ht="14.25">
      <c r="A39445">
        <v>39443</v>
      </c>
      <c r="B39445">
        <v>96.423745207706844</v>
      </c>
      <c r="C39445">
        <v>0</v>
      </c>
      <c r="D39445"/>
      <c r="E39445">
        <v>51.871188634740527</v>
      </c>
      <c r="F39445">
        <v>9642.3745207706852</v>
      </c>
      <c r="G39445">
        <v>100</v>
      </c>
    </row>
    <row r="39446" ht="14.25">
      <c r="A39446">
        <v>39444</v>
      </c>
      <c r="B39446">
        <v>95.992768542446569</v>
      </c>
      <c r="C39446">
        <v>0</v>
      </c>
      <c r="D39446"/>
      <c r="E39446">
        <v>51.823183356004826</v>
      </c>
      <c r="F39446">
        <v>9599.2768542446574</v>
      </c>
      <c r="G39446">
        <v>100</v>
      </c>
    </row>
    <row r="39447" ht="14.25">
      <c r="A39447">
        <v>39445</v>
      </c>
      <c r="B39447">
        <v>95.139227848753904</v>
      </c>
      <c r="C39447">
        <v>0</v>
      </c>
      <c r="D39447"/>
      <c r="E39447">
        <v>51.498128228166948</v>
      </c>
      <c r="F39447">
        <v>9513.9227848753908</v>
      </c>
      <c r="G39447">
        <v>100</v>
      </c>
    </row>
    <row r="39448" ht="14.25">
      <c r="A39448">
        <v>39446</v>
      </c>
      <c r="B39448">
        <v>95.348427097907532</v>
      </c>
      <c r="C39448">
        <v>0</v>
      </c>
      <c r="D39448"/>
      <c r="E39448">
        <v>50.798273567988716</v>
      </c>
      <c r="F39448">
        <v>9534.8427097907534</v>
      </c>
      <c r="G39448">
        <v>100</v>
      </c>
    </row>
    <row r="39449" ht="14.25">
      <c r="A39449">
        <v>39447</v>
      </c>
      <c r="B39449">
        <v>94.513929138365711</v>
      </c>
      <c r="C39449">
        <v>0</v>
      </c>
      <c r="D39449"/>
      <c r="E39449">
        <v>50.386147362442493</v>
      </c>
      <c r="F39449">
        <v>9451.3929138365711</v>
      </c>
      <c r="G39449">
        <v>100</v>
      </c>
    </row>
    <row r="39450" ht="14.25">
      <c r="A39450">
        <v>39448</v>
      </c>
      <c r="B39450">
        <v>95.257772450255061</v>
      </c>
      <c r="C39450">
        <v>0</v>
      </c>
      <c r="D39450"/>
      <c r="E39450">
        <v>49.981993878778269</v>
      </c>
      <c r="F39450">
        <v>9525.777245025507</v>
      </c>
      <c r="G39450">
        <v>100</v>
      </c>
    </row>
    <row r="39451" ht="14.25">
      <c r="A39451">
        <v>39449</v>
      </c>
      <c r="B39451">
        <v>95.919424976622722</v>
      </c>
      <c r="C39451">
        <v>0</v>
      </c>
      <c r="D39451"/>
      <c r="E39451">
        <v>49.936230425166478</v>
      </c>
      <c r="F39451">
        <v>9591.9424976622722</v>
      </c>
      <c r="G39451">
        <v>100</v>
      </c>
    </row>
    <row r="39452" ht="14.25">
      <c r="A39452">
        <v>39450</v>
      </c>
      <c r="B39452">
        <v>95.826038566038605</v>
      </c>
      <c r="C39452">
        <v>0</v>
      </c>
      <c r="D39452"/>
      <c r="E39452">
        <v>49.275952613224682</v>
      </c>
      <c r="F39452">
        <v>9582.6038566038605</v>
      </c>
      <c r="G39452">
        <v>100</v>
      </c>
    </row>
    <row r="39453" ht="14.25">
      <c r="A39453">
        <v>39451</v>
      </c>
      <c r="B39453">
        <v>96.808396847507879</v>
      </c>
      <c r="C39453">
        <v>0</v>
      </c>
      <c r="D39453"/>
      <c r="E39453">
        <v>49.02641935574156</v>
      </c>
      <c r="F39453">
        <v>9680.8396847507884</v>
      </c>
      <c r="G39453">
        <v>100</v>
      </c>
    </row>
    <row r="39454" ht="14.25">
      <c r="A39454">
        <v>39452</v>
      </c>
      <c r="B39454">
        <v>96.894816289547094</v>
      </c>
      <c r="C39454">
        <v>0</v>
      </c>
      <c r="D39454"/>
      <c r="E39454">
        <v>48.358817428701961</v>
      </c>
      <c r="F39454">
        <v>9689.4816289547089</v>
      </c>
      <c r="G39454">
        <v>100</v>
      </c>
    </row>
    <row r="39455" ht="14.25">
      <c r="A39455">
        <v>39453</v>
      </c>
      <c r="B39455">
        <v>97.340188245604608</v>
      </c>
      <c r="C39455">
        <v>0</v>
      </c>
      <c r="D39455"/>
      <c r="E39455">
        <v>48.348014814699134</v>
      </c>
      <c r="F39455">
        <v>9734.0188245604604</v>
      </c>
      <c r="G39455">
        <v>100</v>
      </c>
    </row>
    <row r="39456" ht="14.25">
      <c r="A39456">
        <v>39454</v>
      </c>
      <c r="B39456">
        <v>96.161741281759035</v>
      </c>
      <c r="C39456">
        <v>0</v>
      </c>
      <c r="D39456"/>
      <c r="E39456">
        <v>47.936786865657432</v>
      </c>
      <c r="F39456">
        <v>9616.1741281759041</v>
      </c>
      <c r="G39456">
        <v>100</v>
      </c>
    </row>
    <row r="39457" ht="14.25">
      <c r="A39457">
        <v>39455</v>
      </c>
      <c r="B39457">
        <v>95.648792465642913</v>
      </c>
      <c r="C39457">
        <v>0</v>
      </c>
      <c r="D39457"/>
      <c r="E39457">
        <v>47.019000714415874</v>
      </c>
      <c r="F39457">
        <v>9564.879246564291</v>
      </c>
      <c r="G39457">
        <v>100</v>
      </c>
    </row>
    <row r="39458" ht="14.25">
      <c r="A39458">
        <v>39456</v>
      </c>
      <c r="B39458">
        <v>94.459541607136615</v>
      </c>
      <c r="C39458">
        <v>0</v>
      </c>
      <c r="D39458"/>
      <c r="E39458">
        <v>47.734608342847139</v>
      </c>
      <c r="F39458">
        <v>9445.9541607136616</v>
      </c>
      <c r="G39458">
        <v>100</v>
      </c>
    </row>
    <row r="39459" ht="14.25">
      <c r="A39459">
        <v>39457</v>
      </c>
      <c r="B39459">
        <v>93.964739701133354</v>
      </c>
      <c r="C39459">
        <v>0</v>
      </c>
      <c r="D39459"/>
      <c r="E39459">
        <v>47.017307958777977</v>
      </c>
      <c r="F39459">
        <v>9396.4739701133349</v>
      </c>
      <c r="G39459">
        <v>100</v>
      </c>
    </row>
    <row r="39460" ht="14.25">
      <c r="A39460">
        <v>39458</v>
      </c>
      <c r="B39460">
        <v>94.45168325124132</v>
      </c>
      <c r="C39460">
        <v>0</v>
      </c>
      <c r="D39460"/>
      <c r="E39460">
        <v>47.091984057603739</v>
      </c>
      <c r="F39460">
        <v>9445.168325124132</v>
      </c>
      <c r="G39460">
        <v>100</v>
      </c>
    </row>
    <row r="39461" ht="14.25">
      <c r="A39461">
        <v>39459</v>
      </c>
      <c r="B39461">
        <v>93.492531570801816</v>
      </c>
      <c r="C39461">
        <v>0</v>
      </c>
      <c r="D39461"/>
      <c r="E39461">
        <v>47.635073384166091</v>
      </c>
      <c r="F39461">
        <v>9349.2531570801821</v>
      </c>
      <c r="G39461">
        <v>100</v>
      </c>
    </row>
    <row r="39462" ht="14.25">
      <c r="A39462">
        <v>39460</v>
      </c>
      <c r="B39462">
        <v>94.591514617679479</v>
      </c>
      <c r="C39462">
        <v>0</v>
      </c>
      <c r="D39462"/>
      <c r="E39462">
        <v>48.380494353155427</v>
      </c>
      <c r="F39462">
        <v>9459.1514617679477</v>
      </c>
      <c r="G39462">
        <v>100</v>
      </c>
    </row>
    <row r="39463" ht="14.25">
      <c r="A39463">
        <v>39461</v>
      </c>
      <c r="B39463">
        <v>94.548143334853876</v>
      </c>
      <c r="C39463">
        <v>0</v>
      </c>
      <c r="D39463"/>
      <c r="E39463">
        <v>48.872602721951829</v>
      </c>
      <c r="F39463">
        <v>9454.8143334853885</v>
      </c>
      <c r="G39463">
        <v>100</v>
      </c>
    </row>
    <row r="39464" ht="14.25">
      <c r="A39464">
        <v>39462</v>
      </c>
      <c r="B39464">
        <v>93.826442589262314</v>
      </c>
      <c r="C39464">
        <v>0</v>
      </c>
      <c r="D39464"/>
      <c r="E39464">
        <v>48.98541443133292</v>
      </c>
      <c r="F39464">
        <v>9382.6442589262315</v>
      </c>
      <c r="G39464">
        <v>100</v>
      </c>
    </row>
    <row r="39465" ht="14.25">
      <c r="A39465">
        <v>39463</v>
      </c>
      <c r="B39465">
        <v>94.406973334800469</v>
      </c>
      <c r="C39465">
        <v>0</v>
      </c>
      <c r="D39465"/>
      <c r="E39465">
        <v>48.468753720911245</v>
      </c>
      <c r="F39465">
        <v>9440.6973334800477</v>
      </c>
      <c r="G39465">
        <v>100</v>
      </c>
    </row>
    <row r="39466" ht="14.25">
      <c r="A39466">
        <v>39464</v>
      </c>
      <c r="B39466">
        <v>95.350145063143188</v>
      </c>
      <c r="C39466">
        <v>0</v>
      </c>
      <c r="D39466"/>
      <c r="E39466">
        <v>48.44673494224152</v>
      </c>
      <c r="F39466">
        <v>9535.0145063143191</v>
      </c>
      <c r="G39466">
        <v>100</v>
      </c>
    </row>
    <row r="39467" ht="14.25">
      <c r="A39467">
        <v>39465</v>
      </c>
      <c r="B39467">
        <v>95.437817459566531</v>
      </c>
      <c r="C39467">
        <v>0</v>
      </c>
      <c r="D39467"/>
      <c r="E39467">
        <v>47.652635677249044</v>
      </c>
      <c r="F39467">
        <v>9543.781745956654</v>
      </c>
      <c r="G39467">
        <v>100</v>
      </c>
    </row>
    <row r="39468" ht="14.25">
      <c r="A39468">
        <v>39466</v>
      </c>
      <c r="B39468">
        <v>95.445819395199948</v>
      </c>
      <c r="C39468">
        <v>0</v>
      </c>
      <c r="D39468"/>
      <c r="E39468">
        <v>47.507196397844488</v>
      </c>
      <c r="F39468">
        <v>9544.5819395199942</v>
      </c>
      <c r="G39468">
        <v>100</v>
      </c>
    </row>
    <row r="39469" ht="14.25">
      <c r="A39469">
        <v>39467</v>
      </c>
      <c r="B39469">
        <v>95.139043111252974</v>
      </c>
      <c r="C39469">
        <v>0</v>
      </c>
      <c r="D39469"/>
      <c r="E39469">
        <v>47.755465807508337</v>
      </c>
      <c r="F39469">
        <v>9513.9043111252977</v>
      </c>
      <c r="G39469">
        <v>100</v>
      </c>
    </row>
    <row r="39470" ht="14.25">
      <c r="A39470">
        <v>39468</v>
      </c>
      <c r="B39470">
        <v>94.561542305532328</v>
      </c>
      <c r="C39470">
        <v>0</v>
      </c>
      <c r="D39470"/>
      <c r="E39470">
        <v>47.801986544125519</v>
      </c>
      <c r="F39470">
        <v>9456.154230553233</v>
      </c>
      <c r="G39470">
        <v>100</v>
      </c>
    </row>
    <row r="39471" ht="14.25">
      <c r="A39471">
        <v>39469</v>
      </c>
      <c r="B39471">
        <v>95.589047968801964</v>
      </c>
      <c r="C39471">
        <v>0</v>
      </c>
      <c r="D39471"/>
      <c r="E39471">
        <v>47.448104521692088</v>
      </c>
      <c r="F39471">
        <v>9558.904796880197</v>
      </c>
      <c r="G39471">
        <v>100</v>
      </c>
    </row>
    <row r="39472" ht="14.25">
      <c r="A39472">
        <v>39470</v>
      </c>
      <c r="B39472">
        <v>96.596326338655672</v>
      </c>
      <c r="C39472">
        <v>0</v>
      </c>
      <c r="D39472"/>
      <c r="E39472">
        <v>47.63343819694424</v>
      </c>
      <c r="F39472">
        <v>9659.6326338655672</v>
      </c>
      <c r="G39472">
        <v>100</v>
      </c>
    </row>
    <row r="39473" ht="14.25">
      <c r="A39473">
        <v>39471</v>
      </c>
      <c r="B39473">
        <v>96.66009025286364</v>
      </c>
      <c r="C39473">
        <v>0</v>
      </c>
      <c r="D39473"/>
      <c r="E39473">
        <v>48.461942562421783</v>
      </c>
      <c r="F39473">
        <v>9666.0090252863647</v>
      </c>
      <c r="G39473">
        <v>100</v>
      </c>
    </row>
    <row r="39474" ht="14.25">
      <c r="A39474">
        <v>39472</v>
      </c>
      <c r="B39474">
        <v>96.43614229460448</v>
      </c>
      <c r="C39474">
        <v>0</v>
      </c>
      <c r="D39474"/>
      <c r="E39474">
        <v>49.186113857511529</v>
      </c>
      <c r="F39474">
        <v>9643.6142294604488</v>
      </c>
      <c r="G39474">
        <v>100</v>
      </c>
    </row>
    <row r="39475" ht="14.25">
      <c r="A39475">
        <v>39473</v>
      </c>
      <c r="B39475">
        <v>97.021215150780037</v>
      </c>
      <c r="C39475">
        <v>0</v>
      </c>
      <c r="D39475"/>
      <c r="E39475">
        <v>48.407268996664854</v>
      </c>
      <c r="F39475">
        <v>9702.1215150780044</v>
      </c>
      <c r="G39475">
        <v>100</v>
      </c>
    </row>
    <row r="39476" ht="14.25">
      <c r="A39476">
        <v>39474</v>
      </c>
      <c r="B39476">
        <v>98.238719620255551</v>
      </c>
      <c r="C39476">
        <v>0</v>
      </c>
      <c r="D39476"/>
      <c r="E39476">
        <v>48.286525675501203</v>
      </c>
      <c r="F39476">
        <v>9823.8719620255542</v>
      </c>
      <c r="G39476">
        <v>100</v>
      </c>
    </row>
    <row r="39477" ht="14.25">
      <c r="A39477">
        <v>39475</v>
      </c>
      <c r="B39477">
        <v>97.956359332511127</v>
      </c>
      <c r="C39477">
        <v>0</v>
      </c>
      <c r="D39477"/>
      <c r="E39477">
        <v>48.382519903992744</v>
      </c>
      <c r="F39477">
        <v>9795.6359332511129</v>
      </c>
      <c r="G39477">
        <v>100</v>
      </c>
    </row>
    <row r="39478" ht="14.25">
      <c r="A39478">
        <v>39476</v>
      </c>
      <c r="B39478">
        <v>99.212639589321498</v>
      </c>
      <c r="C39478">
        <v>0</v>
      </c>
      <c r="D39478"/>
      <c r="E39478">
        <v>48.418987173460231</v>
      </c>
      <c r="F39478">
        <v>9921.2639589321498</v>
      </c>
      <c r="G39478">
        <v>100</v>
      </c>
    </row>
    <row r="39479" ht="14.25">
      <c r="A39479">
        <v>39477</v>
      </c>
      <c r="B39479">
        <v>100</v>
      </c>
      <c r="C39479">
        <v>0</v>
      </c>
      <c r="D39479"/>
      <c r="E39479">
        <v>49.204690270413387</v>
      </c>
      <c r="F39479">
        <v>10000</v>
      </c>
      <c r="G39479">
        <v>100</v>
      </c>
    </row>
    <row r="39480" ht="14.25">
      <c r="A39480">
        <v>39478</v>
      </c>
      <c r="B39480">
        <v>99.848425819358866</v>
      </c>
      <c r="C39480">
        <v>0</v>
      </c>
      <c r="D39480"/>
      <c r="E39480">
        <v>48.751287725841287</v>
      </c>
      <c r="F39480">
        <v>9984.8425819358872</v>
      </c>
      <c r="G39480">
        <v>100</v>
      </c>
    </row>
    <row r="39481" ht="14.25">
      <c r="A39481">
        <v>39479</v>
      </c>
      <c r="B39481">
        <v>100</v>
      </c>
      <c r="C39481">
        <v>0</v>
      </c>
      <c r="D39481"/>
      <c r="E39481">
        <v>48.600212407896372</v>
      </c>
      <c r="F39481">
        <v>10000</v>
      </c>
      <c r="G39481">
        <v>100</v>
      </c>
    </row>
    <row r="39482" ht="14.25">
      <c r="A39482">
        <v>39480</v>
      </c>
      <c r="B39482">
        <v>100</v>
      </c>
      <c r="C39482">
        <v>0</v>
      </c>
      <c r="D39482"/>
      <c r="E39482">
        <v>48.521484691047874</v>
      </c>
      <c r="F39482">
        <v>10000</v>
      </c>
      <c r="G39482">
        <v>100</v>
      </c>
    </row>
    <row r="39483" ht="14.25">
      <c r="A39483">
        <v>39481</v>
      </c>
      <c r="B39483">
        <v>99.149352387185374</v>
      </c>
      <c r="C39483">
        <v>0</v>
      </c>
      <c r="D39483"/>
      <c r="E39483">
        <v>48.702895875898101</v>
      </c>
      <c r="F39483">
        <v>9914.9352387185372</v>
      </c>
      <c r="G39483">
        <v>100</v>
      </c>
    </row>
    <row r="39484" ht="14.25">
      <c r="A39484">
        <v>39482</v>
      </c>
      <c r="B39484">
        <v>98.659704354282141</v>
      </c>
      <c r="C39484">
        <v>0</v>
      </c>
      <c r="D39484"/>
      <c r="E39484">
        <v>49.429503743275021</v>
      </c>
      <c r="F39484">
        <v>9865.9704354282148</v>
      </c>
      <c r="G39484">
        <v>100</v>
      </c>
    </row>
    <row r="39485" ht="14.25">
      <c r="A39485">
        <v>39483</v>
      </c>
      <c r="B39485">
        <v>98.505754078723712</v>
      </c>
      <c r="C39485">
        <v>0</v>
      </c>
      <c r="D39485"/>
      <c r="E39485">
        <v>50.331034528400558</v>
      </c>
      <c r="F39485">
        <v>9850.5754078723712</v>
      </c>
      <c r="G39485">
        <v>100</v>
      </c>
    </row>
    <row r="39486" ht="14.25">
      <c r="A39486">
        <v>39484</v>
      </c>
      <c r="B39486">
        <v>97.302896962026836</v>
      </c>
      <c r="C39486">
        <v>0</v>
      </c>
      <c r="D39486"/>
      <c r="E39486">
        <v>51.322104042061007</v>
      </c>
      <c r="F39486">
        <v>9730.2896962026844</v>
      </c>
      <c r="G39486">
        <v>100</v>
      </c>
    </row>
    <row r="39487" ht="14.25">
      <c r="A39487">
        <v>39485</v>
      </c>
      <c r="B39487">
        <v>97.175493269584862</v>
      </c>
      <c r="C39487">
        <v>0</v>
      </c>
      <c r="D39487"/>
      <c r="E39487">
        <v>50.902441725225728</v>
      </c>
      <c r="F39487">
        <v>9717.5493269584858</v>
      </c>
      <c r="G39487">
        <v>100</v>
      </c>
    </row>
    <row r="39488" ht="14.25">
      <c r="A39488">
        <v>39486</v>
      </c>
      <c r="B39488">
        <v>97.694257299112351</v>
      </c>
      <c r="C39488">
        <v>0</v>
      </c>
      <c r="D39488"/>
      <c r="E39488">
        <v>50.340181124839347</v>
      </c>
      <c r="F39488">
        <v>9769.425729911236</v>
      </c>
      <c r="G39488">
        <v>100</v>
      </c>
    </row>
    <row r="39489" ht="14.25">
      <c r="A39489">
        <v>39487</v>
      </c>
      <c r="B39489">
        <v>97.298743832995996</v>
      </c>
      <c r="C39489">
        <v>0</v>
      </c>
      <c r="D39489"/>
      <c r="E39489">
        <v>50.413701763664918</v>
      </c>
      <c r="F39489">
        <v>9729.8743832995988</v>
      </c>
      <c r="G39489">
        <v>100</v>
      </c>
    </row>
    <row r="39490" ht="14.25">
      <c r="A39490">
        <v>39488</v>
      </c>
      <c r="B39490">
        <v>98.240600251304315</v>
      </c>
      <c r="C39490">
        <v>0</v>
      </c>
      <c r="D39490"/>
      <c r="E39490">
        <v>50.348153442006904</v>
      </c>
      <c r="F39490">
        <v>9824.0600251304313</v>
      </c>
      <c r="G39490">
        <v>100</v>
      </c>
    </row>
    <row r="39491" ht="14.25">
      <c r="A39491">
        <v>39489</v>
      </c>
      <c r="B39491">
        <v>99.0001797664208</v>
      </c>
      <c r="C39491">
        <v>0</v>
      </c>
      <c r="D39491"/>
      <c r="E39491">
        <v>50.41648715946684</v>
      </c>
      <c r="F39491">
        <v>9900.0179766420806</v>
      </c>
      <c r="G39491">
        <v>100</v>
      </c>
    </row>
    <row r="39492" ht="14.25">
      <c r="A39492">
        <v>39490</v>
      </c>
      <c r="B39492">
        <v>99.442742176240998</v>
      </c>
      <c r="C39492">
        <v>0</v>
      </c>
      <c r="D39492"/>
      <c r="E39492">
        <v>50.285471184479519</v>
      </c>
      <c r="F39492">
        <v>9944.274217624099</v>
      </c>
      <c r="G39492">
        <v>100</v>
      </c>
    </row>
    <row r="39493" ht="14.25">
      <c r="A39493">
        <v>39491</v>
      </c>
      <c r="B39493">
        <v>99.624947134584332</v>
      </c>
      <c r="C39493">
        <v>0</v>
      </c>
      <c r="D39493"/>
      <c r="E39493">
        <v>49.549119072813056</v>
      </c>
      <c r="F39493">
        <v>9962.4947134584327</v>
      </c>
      <c r="G39493">
        <v>100</v>
      </c>
    </row>
    <row r="39494" ht="14.25">
      <c r="A39494">
        <v>39492</v>
      </c>
      <c r="B39494">
        <v>100</v>
      </c>
      <c r="C39494">
        <v>0</v>
      </c>
      <c r="D39494"/>
      <c r="E39494">
        <v>50.319270537376141</v>
      </c>
      <c r="F39494">
        <v>10000</v>
      </c>
      <c r="G39494">
        <v>100</v>
      </c>
    </row>
    <row r="39495" ht="14.25">
      <c r="A39495">
        <v>39493</v>
      </c>
      <c r="B39495">
        <v>100</v>
      </c>
      <c r="C39495">
        <v>0</v>
      </c>
      <c r="D39495"/>
      <c r="E39495">
        <v>50.57751051493598</v>
      </c>
      <c r="F39495">
        <v>10000</v>
      </c>
      <c r="G39495">
        <v>100</v>
      </c>
    </row>
    <row r="39496" ht="14.25">
      <c r="A39496">
        <v>39494</v>
      </c>
      <c r="B39496">
        <v>99.831172226497699</v>
      </c>
      <c r="C39496">
        <v>0</v>
      </c>
      <c r="D39496"/>
      <c r="E39496">
        <v>50.316145937667841</v>
      </c>
      <c r="F39496">
        <v>9983.1172226497692</v>
      </c>
      <c r="G39496">
        <v>100</v>
      </c>
    </row>
    <row r="39497" ht="14.25">
      <c r="A39497">
        <v>39495</v>
      </c>
      <c r="B39497">
        <v>100</v>
      </c>
      <c r="C39497">
        <v>0</v>
      </c>
      <c r="D39497"/>
      <c r="E39497">
        <v>50.16479597764247</v>
      </c>
      <c r="F39497">
        <v>10000</v>
      </c>
      <c r="G39497">
        <v>100</v>
      </c>
    </row>
    <row r="39498" ht="14.25">
      <c r="A39498">
        <v>39496</v>
      </c>
      <c r="B39498">
        <v>100</v>
      </c>
      <c r="C39498">
        <v>0</v>
      </c>
      <c r="D39498"/>
      <c r="E39498">
        <v>50.105352124967887</v>
      </c>
      <c r="F39498">
        <v>10000</v>
      </c>
      <c r="G39498">
        <v>100</v>
      </c>
    </row>
    <row r="39499" ht="14.25">
      <c r="A39499">
        <v>39497</v>
      </c>
      <c r="B39499">
        <v>98.996329706170641</v>
      </c>
      <c r="C39499">
        <v>0</v>
      </c>
      <c r="D39499"/>
      <c r="E39499">
        <v>50.577396304286054</v>
      </c>
      <c r="F39499">
        <v>9899.6329706170636</v>
      </c>
      <c r="G39499">
        <v>100</v>
      </c>
    </row>
    <row r="39500" ht="14.25">
      <c r="A39500">
        <v>39498</v>
      </c>
      <c r="B39500">
        <v>98.581519991578133</v>
      </c>
      <c r="C39500">
        <v>0</v>
      </c>
      <c r="D39500"/>
      <c r="E39500">
        <v>51.134697503111745</v>
      </c>
      <c r="F39500">
        <v>9858.1519991578134</v>
      </c>
      <c r="G39500">
        <v>100</v>
      </c>
    </row>
    <row r="39501" ht="14.25">
      <c r="A39501">
        <v>39499</v>
      </c>
      <c r="B39501">
        <v>98.42824532500002</v>
      </c>
      <c r="C39501">
        <v>0</v>
      </c>
      <c r="D39501"/>
      <c r="E39501">
        <v>51.521237121330977</v>
      </c>
      <c r="F39501">
        <v>9842.8245325000025</v>
      </c>
      <c r="G39501">
        <v>100</v>
      </c>
    </row>
    <row r="39502" ht="14.25">
      <c r="A39502">
        <v>39500</v>
      </c>
      <c r="B39502">
        <v>99.477996020131954</v>
      </c>
      <c r="C39502">
        <v>0</v>
      </c>
      <c r="D39502"/>
      <c r="E39502">
        <v>50.812854953433614</v>
      </c>
      <c r="F39502">
        <v>9947.7996020131959</v>
      </c>
      <c r="G39502">
        <v>100</v>
      </c>
    </row>
    <row r="39503" ht="14.25">
      <c r="A39503">
        <v>39501</v>
      </c>
      <c r="B39503">
        <v>98.384265248121835</v>
      </c>
      <c r="C39503">
        <v>0</v>
      </c>
      <c r="D39503"/>
      <c r="E39503">
        <v>51.507607029967978</v>
      </c>
      <c r="F39503">
        <v>9838.4265248121828</v>
      </c>
      <c r="G39503">
        <v>100</v>
      </c>
    </row>
    <row r="39504" ht="14.25">
      <c r="A39504">
        <v>39502</v>
      </c>
      <c r="B39504">
        <v>97.269188074638038</v>
      </c>
      <c r="C39504">
        <v>0</v>
      </c>
      <c r="D39504"/>
      <c r="E39504">
        <v>52.03309467722454</v>
      </c>
      <c r="F39504">
        <v>9726.9188074638041</v>
      </c>
      <c r="G39504">
        <v>100</v>
      </c>
    </row>
    <row r="39505" ht="14.25">
      <c r="A39505">
        <v>39503</v>
      </c>
      <c r="B39505">
        <v>96.187950052030786</v>
      </c>
      <c r="C39505">
        <v>0</v>
      </c>
      <c r="D39505"/>
      <c r="E39505">
        <v>52.219916339437745</v>
      </c>
      <c r="F39505">
        <v>9618.7950052030792</v>
      </c>
      <c r="G39505">
        <v>100</v>
      </c>
    </row>
    <row r="39506" ht="14.25">
      <c r="A39506">
        <v>39504</v>
      </c>
      <c r="B39506">
        <v>94.978826315157789</v>
      </c>
      <c r="C39506">
        <v>0</v>
      </c>
      <c r="D39506"/>
      <c r="E39506">
        <v>52.760803837325213</v>
      </c>
      <c r="F39506">
        <v>9497.8826315157785</v>
      </c>
      <c r="G39506">
        <v>100</v>
      </c>
    </row>
    <row r="39507" ht="14.25">
      <c r="A39507">
        <v>39505</v>
      </c>
      <c r="B39507">
        <v>94.307180323561283</v>
      </c>
      <c r="C39507">
        <v>0</v>
      </c>
      <c r="D39507"/>
      <c r="E39507">
        <v>53.287824006212233</v>
      </c>
      <c r="F39507">
        <v>9430.7180323561279</v>
      </c>
      <c r="G39507">
        <v>100</v>
      </c>
    </row>
    <row r="39508" ht="14.25">
      <c r="A39508">
        <v>39506</v>
      </c>
      <c r="B39508">
        <v>94.813297375782909</v>
      </c>
      <c r="C39508">
        <v>0</v>
      </c>
      <c r="D39508"/>
      <c r="E39508">
        <v>53.909392724266283</v>
      </c>
      <c r="F39508">
        <v>9481.3297375782913</v>
      </c>
      <c r="G39508">
        <v>100</v>
      </c>
    </row>
    <row r="39509" ht="14.25">
      <c r="A39509">
        <v>39507</v>
      </c>
      <c r="B39509">
        <v>94.153533729785892</v>
      </c>
      <c r="C39509">
        <v>0</v>
      </c>
      <c r="D39509"/>
      <c r="E39509">
        <v>53.63211469730026</v>
      </c>
      <c r="F39509">
        <v>9415.3533729785886</v>
      </c>
      <c r="G39509">
        <v>100</v>
      </c>
    </row>
    <row r="39510" ht="14.25">
      <c r="A39510">
        <v>39508</v>
      </c>
      <c r="B39510">
        <v>94.370222013550716</v>
      </c>
      <c r="C39510">
        <v>0</v>
      </c>
      <c r="D39510"/>
      <c r="E39510">
        <v>53.284695917657935</v>
      </c>
      <c r="F39510">
        <v>9437.022201355072</v>
      </c>
      <c r="G39510">
        <v>100</v>
      </c>
    </row>
    <row r="39511" ht="14.25">
      <c r="A39511">
        <v>39509</v>
      </c>
      <c r="B39511">
        <v>94.534617483458305</v>
      </c>
      <c r="C39511">
        <v>0</v>
      </c>
      <c r="D39511"/>
      <c r="E39511">
        <v>53.511944875808915</v>
      </c>
      <c r="F39511">
        <v>9453.4617483458314</v>
      </c>
      <c r="G39511">
        <v>100</v>
      </c>
    </row>
    <row r="39512" ht="14.25">
      <c r="A39512">
        <v>39510</v>
      </c>
      <c r="B39512">
        <v>94.24196580144536</v>
      </c>
      <c r="C39512">
        <v>0</v>
      </c>
      <c r="D39512"/>
      <c r="E39512">
        <v>53.52031302134769</v>
      </c>
      <c r="F39512">
        <v>9424.1965801445367</v>
      </c>
      <c r="G39512">
        <v>100</v>
      </c>
    </row>
    <row r="39513" ht="14.25">
      <c r="A39513">
        <v>39511</v>
      </c>
      <c r="B39513">
        <v>94.136802687855877</v>
      </c>
      <c r="C39513">
        <v>0</v>
      </c>
      <c r="D39513"/>
      <c r="E39513">
        <v>53.995962396384627</v>
      </c>
      <c r="F39513">
        <v>9413.680268785587</v>
      </c>
      <c r="G39513">
        <v>100</v>
      </c>
    </row>
    <row r="39514" ht="14.25">
      <c r="A39514">
        <v>39512</v>
      </c>
      <c r="B39514">
        <v>95.002868826705651</v>
      </c>
      <c r="C39514">
        <v>0</v>
      </c>
      <c r="D39514"/>
      <c r="E39514">
        <v>54.606423520875005</v>
      </c>
      <c r="F39514">
        <v>9500.2868826705653</v>
      </c>
      <c r="G39514">
        <v>100</v>
      </c>
    </row>
    <row r="39515" ht="14.25">
      <c r="A39515">
        <v>39513</v>
      </c>
      <c r="B39515">
        <v>95.55954747899591</v>
      </c>
      <c r="C39515">
        <v>0</v>
      </c>
      <c r="D39515"/>
      <c r="E39515">
        <v>53.996197452853643</v>
      </c>
      <c r="F39515">
        <v>9555.9547478995919</v>
      </c>
      <c r="G39515">
        <v>100</v>
      </c>
    </row>
    <row r="39516" ht="14.25">
      <c r="A39516">
        <v>39514</v>
      </c>
      <c r="B39516">
        <v>96.474575139607353</v>
      </c>
      <c r="C39516">
        <v>0</v>
      </c>
      <c r="D39516"/>
      <c r="E39516">
        <v>53.423454873746017</v>
      </c>
      <c r="F39516">
        <v>9647.457513960735</v>
      </c>
      <c r="G39516">
        <v>100</v>
      </c>
    </row>
    <row r="39517" ht="14.25">
      <c r="A39517">
        <v>39515</v>
      </c>
      <c r="B39517">
        <v>97.492786847342884</v>
      </c>
      <c r="C39517">
        <v>0</v>
      </c>
      <c r="D39517"/>
      <c r="E39517">
        <v>53.86572752957472</v>
      </c>
      <c r="F39517">
        <v>9749.2786847342886</v>
      </c>
      <c r="G39517">
        <v>100</v>
      </c>
    </row>
    <row r="39518" ht="14.25">
      <c r="A39518">
        <v>39516</v>
      </c>
      <c r="B39518">
        <v>98.675714212042664</v>
      </c>
      <c r="C39518">
        <v>0</v>
      </c>
      <c r="D39518"/>
      <c r="E39518">
        <v>54.251076872678148</v>
      </c>
      <c r="F39518">
        <v>9867.5714212042658</v>
      </c>
      <c r="G39518">
        <v>100</v>
      </c>
    </row>
    <row r="39519" ht="14.25">
      <c r="A39519">
        <v>39517</v>
      </c>
      <c r="B39519">
        <v>97.563054246524871</v>
      </c>
      <c r="C39519">
        <v>0</v>
      </c>
      <c r="D39519"/>
      <c r="E39519">
        <v>54.577855213642458</v>
      </c>
      <c r="F39519">
        <v>9756.305424652488</v>
      </c>
      <c r="G39519">
        <v>100</v>
      </c>
    </row>
    <row r="39520" ht="14.25">
      <c r="A39520">
        <v>39518</v>
      </c>
      <c r="B39520">
        <v>98.595274822703757</v>
      </c>
      <c r="C39520">
        <v>0</v>
      </c>
      <c r="D39520"/>
      <c r="E39520">
        <v>54.001874709825451</v>
      </c>
      <c r="F39520">
        <v>9859.5274822703759</v>
      </c>
      <c r="G39520">
        <v>100</v>
      </c>
    </row>
    <row r="39521" ht="14.25">
      <c r="A39521">
        <v>39519</v>
      </c>
      <c r="B39521">
        <v>99.400212656846136</v>
      </c>
      <c r="C39521">
        <v>0</v>
      </c>
      <c r="D39521"/>
      <c r="E39521">
        <v>54.552862568784846</v>
      </c>
      <c r="F39521">
        <v>9940.0212656846143</v>
      </c>
      <c r="G39521">
        <v>100</v>
      </c>
    </row>
    <row r="39522" ht="14.25">
      <c r="A39522">
        <v>39520</v>
      </c>
      <c r="B39522">
        <v>98.183995233704053</v>
      </c>
      <c r="C39522">
        <v>0</v>
      </c>
      <c r="D39522"/>
      <c r="E39522">
        <v>54.697415542921561</v>
      </c>
      <c r="F39522">
        <v>9818.3995233704045</v>
      </c>
      <c r="G39522">
        <v>100</v>
      </c>
    </row>
    <row r="39523" ht="14.25">
      <c r="A39523">
        <v>39521</v>
      </c>
      <c r="B39523">
        <v>98.513204022450978</v>
      </c>
      <c r="C39523">
        <v>0</v>
      </c>
      <c r="D39523"/>
      <c r="E39523">
        <v>54.276463488177356</v>
      </c>
      <c r="F39523">
        <v>9851.3204022450973</v>
      </c>
      <c r="G39523">
        <v>100</v>
      </c>
    </row>
    <row r="39524" ht="14.25">
      <c r="A39524">
        <v>39522</v>
      </c>
      <c r="B39524">
        <v>97.34199720030611</v>
      </c>
      <c r="C39524">
        <v>0</v>
      </c>
      <c r="D39524"/>
      <c r="E39524">
        <v>54.468620491003868</v>
      </c>
      <c r="F39524">
        <v>9734.1997200306105</v>
      </c>
      <c r="G39524">
        <v>100</v>
      </c>
    </row>
    <row r="39525" ht="14.25">
      <c r="A39525">
        <v>39523</v>
      </c>
      <c r="B39525">
        <v>96.926830733730725</v>
      </c>
      <c r="C39525">
        <v>0</v>
      </c>
      <c r="D39525"/>
      <c r="E39525">
        <v>55.179455248285855</v>
      </c>
      <c r="F39525">
        <v>9692.6830733730731</v>
      </c>
      <c r="G39525">
        <v>100</v>
      </c>
    </row>
    <row r="39526" ht="14.25">
      <c r="A39526">
        <v>39524</v>
      </c>
      <c r="B39526">
        <v>95.977027252651794</v>
      </c>
      <c r="C39526">
        <v>0</v>
      </c>
      <c r="D39526"/>
      <c r="E39526">
        <v>54.782911423872243</v>
      </c>
      <c r="F39526">
        <v>9597.7027252651787</v>
      </c>
      <c r="G39526">
        <v>100</v>
      </c>
    </row>
    <row r="39527" ht="14.25">
      <c r="A39527">
        <v>39525</v>
      </c>
      <c r="B39527">
        <v>95.275787432841838</v>
      </c>
      <c r="C39527">
        <v>0</v>
      </c>
      <c r="D39527"/>
      <c r="E39527">
        <v>54.572311947052732</v>
      </c>
      <c r="F39527">
        <v>9527.5787432841844</v>
      </c>
      <c r="G39527">
        <v>100</v>
      </c>
    </row>
    <row r="39528" ht="14.25">
      <c r="A39528">
        <v>39526</v>
      </c>
      <c r="B39528">
        <v>96.431457802199645</v>
      </c>
      <c r="C39528">
        <v>0</v>
      </c>
      <c r="D39528"/>
      <c r="E39528">
        <v>53.739048650493501</v>
      </c>
      <c r="F39528">
        <v>9643.1457802199639</v>
      </c>
      <c r="G39528">
        <v>100</v>
      </c>
    </row>
    <row r="39529" ht="14.25">
      <c r="A39529">
        <v>39527</v>
      </c>
      <c r="B39529">
        <v>95.952719728050042</v>
      </c>
      <c r="C39529">
        <v>0</v>
      </c>
      <c r="D39529"/>
      <c r="E39529">
        <v>53.403371437186685</v>
      </c>
      <c r="F39529">
        <v>9595.2719728050033</v>
      </c>
      <c r="G39529">
        <v>100</v>
      </c>
    </row>
    <row r="39530" ht="14.25">
      <c r="A39530">
        <v>39528</v>
      </c>
      <c r="B39530">
        <v>94.742903548336344</v>
      </c>
      <c r="C39530">
        <v>0</v>
      </c>
      <c r="D39530"/>
      <c r="E39530">
        <v>53.033624616533025</v>
      </c>
      <c r="F39530">
        <v>9474.2903548336344</v>
      </c>
      <c r="G39530">
        <v>100</v>
      </c>
    </row>
    <row r="39531" ht="14.25">
      <c r="A39531">
        <v>39529</v>
      </c>
      <c r="B39531">
        <v>94.261463054646114</v>
      </c>
      <c r="C39531">
        <v>0</v>
      </c>
      <c r="D39531"/>
      <c r="E39531">
        <v>53.007046560196493</v>
      </c>
      <c r="F39531">
        <v>9426.1463054646119</v>
      </c>
      <c r="G39531">
        <v>100</v>
      </c>
    </row>
    <row r="39532" ht="14.25">
      <c r="A39532">
        <v>39530</v>
      </c>
      <c r="B39532">
        <v>94.167942753168106</v>
      </c>
      <c r="C39532">
        <v>0</v>
      </c>
      <c r="D39532"/>
      <c r="E39532">
        <v>53.652030171071281</v>
      </c>
      <c r="F39532">
        <v>9416.7942753168099</v>
      </c>
      <c r="G39532">
        <v>100</v>
      </c>
    </row>
    <row r="39533" ht="14.25">
      <c r="A39533">
        <v>39531</v>
      </c>
      <c r="B39533">
        <v>94.432342113191709</v>
      </c>
      <c r="C39533">
        <v>0</v>
      </c>
      <c r="D39533"/>
      <c r="E39533">
        <v>53.768045545993736</v>
      </c>
      <c r="F39533">
        <v>9443.2342113191717</v>
      </c>
      <c r="G39533">
        <v>100</v>
      </c>
    </row>
    <row r="39534" ht="14.25">
      <c r="A39534">
        <v>39532</v>
      </c>
      <c r="B39534">
        <v>93.376635180854649</v>
      </c>
      <c r="C39534">
        <v>0</v>
      </c>
      <c r="D39534"/>
      <c r="E39534">
        <v>53.770475569008696</v>
      </c>
      <c r="F39534">
        <v>9337.6635180854646</v>
      </c>
      <c r="G39534">
        <v>100</v>
      </c>
    </row>
    <row r="39535" ht="14.25">
      <c r="A39535">
        <v>39533</v>
      </c>
      <c r="B39535">
        <v>92.146360523154442</v>
      </c>
      <c r="C39535">
        <v>0</v>
      </c>
      <c r="D39535"/>
      <c r="E39535">
        <v>53.758681220448921</v>
      </c>
      <c r="F39535">
        <v>9214.6360523154435</v>
      </c>
      <c r="G39535">
        <v>100</v>
      </c>
    </row>
    <row r="39536" ht="14.25">
      <c r="A39536">
        <v>39534</v>
      </c>
      <c r="B39536">
        <v>91.301431931835964</v>
      </c>
      <c r="C39536">
        <v>0</v>
      </c>
      <c r="D39536"/>
      <c r="E39536">
        <v>54.240160743241731</v>
      </c>
      <c r="F39536">
        <v>9130.1431931835959</v>
      </c>
      <c r="G39536">
        <v>100</v>
      </c>
    </row>
    <row r="39537" ht="14.25">
      <c r="A39537">
        <v>39535</v>
      </c>
      <c r="B39537">
        <v>90.36847291956262</v>
      </c>
      <c r="C39537">
        <v>0</v>
      </c>
      <c r="D39537"/>
      <c r="E39537">
        <v>54.595376417060315</v>
      </c>
      <c r="F39537">
        <v>9036.8472919562628</v>
      </c>
      <c r="G39537">
        <v>100</v>
      </c>
    </row>
    <row r="39538" ht="14.25">
      <c r="A39538">
        <v>39536</v>
      </c>
      <c r="B39538">
        <v>89.207644921760405</v>
      </c>
      <c r="C39538">
        <v>0</v>
      </c>
      <c r="D39538"/>
      <c r="E39538">
        <v>55.169315147023823</v>
      </c>
      <c r="F39538">
        <v>8920.7644921760402</v>
      </c>
      <c r="G39538">
        <v>100</v>
      </c>
    </row>
    <row r="39539" ht="14.25">
      <c r="A39539">
        <v>39537</v>
      </c>
      <c r="B39539">
        <v>89.014267102422778</v>
      </c>
      <c r="C39539">
        <v>0</v>
      </c>
      <c r="D39539"/>
      <c r="E39539">
        <v>54.333037803941878</v>
      </c>
      <c r="F39539">
        <v>8901.4267102422782</v>
      </c>
      <c r="G39539">
        <v>100</v>
      </c>
    </row>
    <row r="39540" ht="14.25">
      <c r="A39540">
        <v>39538</v>
      </c>
      <c r="B39540">
        <v>89.927086062882708</v>
      </c>
      <c r="C39540">
        <v>0</v>
      </c>
      <c r="D39540"/>
      <c r="E39540">
        <v>53.893351401545686</v>
      </c>
      <c r="F39540">
        <v>8992.7086062882699</v>
      </c>
      <c r="G39540">
        <v>100</v>
      </c>
    </row>
    <row r="39541" ht="14.25">
      <c r="A39541">
        <v>39539</v>
      </c>
      <c r="B39541">
        <v>88.999636677292997</v>
      </c>
      <c r="C39541">
        <v>0</v>
      </c>
      <c r="D39541"/>
      <c r="E39541">
        <v>54.548018564151036</v>
      </c>
      <c r="F39541">
        <v>8899.9636677293001</v>
      </c>
      <c r="G39541">
        <v>100</v>
      </c>
    </row>
    <row r="39542" ht="14.25">
      <c r="A39542">
        <v>39540</v>
      </c>
      <c r="B39542">
        <v>89.772576768214378</v>
      </c>
      <c r="C39542">
        <v>0</v>
      </c>
      <c r="D39542"/>
      <c r="E39542">
        <v>55.235108918905304</v>
      </c>
      <c r="F39542">
        <v>8977.2576768214385</v>
      </c>
      <c r="G39542">
        <v>100</v>
      </c>
    </row>
    <row r="39543" ht="14.25">
      <c r="A39543">
        <v>39541</v>
      </c>
      <c r="B39543">
        <v>90.034569929589694</v>
      </c>
      <c r="C39543">
        <v>0</v>
      </c>
      <c r="D39543"/>
      <c r="E39543">
        <v>54.976849894577093</v>
      </c>
      <c r="F39543">
        <v>9003.4569929589688</v>
      </c>
      <c r="G39543">
        <v>100</v>
      </c>
    </row>
    <row r="39544" ht="14.25">
      <c r="A39544">
        <v>39542</v>
      </c>
      <c r="B39544">
        <v>90.658483911012056</v>
      </c>
      <c r="C39544">
        <v>0</v>
      </c>
      <c r="D39544"/>
      <c r="E39544">
        <v>53.998972997710467</v>
      </c>
      <c r="F39544">
        <v>9065.8483911012063</v>
      </c>
      <c r="G39544">
        <v>100</v>
      </c>
    </row>
    <row r="39545" ht="14.25">
      <c r="A39545">
        <v>39543</v>
      </c>
      <c r="B39545">
        <v>90.188883684577149</v>
      </c>
      <c r="C39545">
        <v>0</v>
      </c>
      <c r="D39545"/>
      <c r="E39545">
        <v>54.72833556287587</v>
      </c>
      <c r="F39545">
        <v>9018.8883684577158</v>
      </c>
      <c r="G39545">
        <v>100</v>
      </c>
    </row>
    <row r="39546" ht="14.25">
      <c r="A39546">
        <v>39544</v>
      </c>
      <c r="B39546">
        <v>89.359421661107319</v>
      </c>
      <c r="C39546">
        <v>0</v>
      </c>
      <c r="D39546"/>
      <c r="E39546">
        <v>54.112291470002859</v>
      </c>
      <c r="F39546">
        <v>8935.9421661107317</v>
      </c>
      <c r="G39546">
        <v>100</v>
      </c>
    </row>
    <row r="39547" ht="14.25">
      <c r="A39547">
        <v>39545</v>
      </c>
      <c r="B39547">
        <v>89.448225593175835</v>
      </c>
      <c r="C39547">
        <v>0</v>
      </c>
      <c r="D39547"/>
      <c r="E39547">
        <v>53.76379049655111</v>
      </c>
      <c r="F39547">
        <v>8944.822559317583</v>
      </c>
      <c r="G39547">
        <v>100</v>
      </c>
    </row>
    <row r="39548" ht="14.25">
      <c r="A39548">
        <v>39546</v>
      </c>
      <c r="B39548">
        <v>90.579058059900802</v>
      </c>
      <c r="C39548">
        <v>0</v>
      </c>
      <c r="D39548"/>
      <c r="E39548">
        <v>53.732406027021725</v>
      </c>
      <c r="F39548">
        <v>9057.9058059900799</v>
      </c>
      <c r="G39548">
        <v>100</v>
      </c>
    </row>
    <row r="39549" ht="14.25">
      <c r="A39549">
        <v>39547</v>
      </c>
      <c r="B39549">
        <v>91.361822679362334</v>
      </c>
      <c r="C39549">
        <v>0</v>
      </c>
      <c r="D39549"/>
      <c r="E39549">
        <v>53.233640235974036</v>
      </c>
      <c r="F39549">
        <v>9136.182267936234</v>
      </c>
      <c r="G39549">
        <v>100</v>
      </c>
    </row>
    <row r="39550" ht="14.25">
      <c r="A39550">
        <v>39548</v>
      </c>
      <c r="B39550">
        <v>92.187144918539062</v>
      </c>
      <c r="C39550">
        <v>0</v>
      </c>
      <c r="D39550"/>
      <c r="E39550">
        <v>53.30634691074038</v>
      </c>
      <c r="F39550">
        <v>9218.714491853907</v>
      </c>
      <c r="G39550">
        <v>100</v>
      </c>
    </row>
    <row r="39551" ht="14.25">
      <c r="A39551">
        <v>39549</v>
      </c>
      <c r="B39551">
        <v>91.060161986887124</v>
      </c>
      <c r="C39551">
        <v>0</v>
      </c>
      <c r="D39551"/>
      <c r="E39551">
        <v>53.437276409671313</v>
      </c>
      <c r="F39551">
        <v>9106.0161986887124</v>
      </c>
      <c r="G39551">
        <v>100</v>
      </c>
    </row>
    <row r="39552" ht="14.25">
      <c r="A39552">
        <v>39550</v>
      </c>
      <c r="B39552">
        <v>90.45814695646888</v>
      </c>
      <c r="C39552">
        <v>0</v>
      </c>
      <c r="D39552"/>
      <c r="E39552">
        <v>54.280480055024967</v>
      </c>
      <c r="F39552">
        <v>9045.8146956468881</v>
      </c>
      <c r="G39552">
        <v>100</v>
      </c>
    </row>
    <row r="39553" ht="14.25">
      <c r="A39553">
        <v>39551</v>
      </c>
      <c r="B39553">
        <v>89.439562117800904</v>
      </c>
      <c r="C39553">
        <v>0</v>
      </c>
      <c r="D39553"/>
      <c r="E39553">
        <v>55.052039157000237</v>
      </c>
      <c r="F39553">
        <v>8943.9562117800906</v>
      </c>
      <c r="G39553">
        <v>100</v>
      </c>
    </row>
    <row r="39554" ht="14.25">
      <c r="A39554">
        <v>39552</v>
      </c>
      <c r="B39554">
        <v>89.13300689654757</v>
      </c>
      <c r="C39554">
        <v>0</v>
      </c>
      <c r="D39554"/>
      <c r="E39554">
        <v>55.137683726364962</v>
      </c>
      <c r="F39554">
        <v>8913.3006896547577</v>
      </c>
      <c r="G39554">
        <v>100</v>
      </c>
    </row>
    <row r="39555" ht="14.25">
      <c r="A39555">
        <v>39553</v>
      </c>
      <c r="B39555">
        <v>88.539334828445661</v>
      </c>
      <c r="C39555">
        <v>0</v>
      </c>
      <c r="D39555"/>
      <c r="E39555">
        <v>55.589913719909866</v>
      </c>
      <c r="F39555">
        <v>8853.9334828445662</v>
      </c>
      <c r="G39555">
        <v>100</v>
      </c>
    </row>
    <row r="39556" ht="14.25">
      <c r="A39556">
        <v>39554</v>
      </c>
      <c r="B39556">
        <v>87.525069152174979</v>
      </c>
      <c r="C39556">
        <v>0</v>
      </c>
      <c r="D39556"/>
      <c r="E39556">
        <v>55.348788684370732</v>
      </c>
      <c r="F39556">
        <v>8752.5069152174983</v>
      </c>
      <c r="G39556">
        <v>100</v>
      </c>
    </row>
    <row r="39557" ht="14.25">
      <c r="A39557">
        <v>39555</v>
      </c>
      <c r="B39557">
        <v>86.810428413978855</v>
      </c>
      <c r="C39557">
        <v>0</v>
      </c>
      <c r="D39557"/>
      <c r="E39557">
        <v>55.723961732673558</v>
      </c>
      <c r="F39557">
        <v>8681.0428413978861</v>
      </c>
      <c r="G39557">
        <v>100</v>
      </c>
    </row>
    <row r="39558" ht="14.25">
      <c r="A39558">
        <v>39556</v>
      </c>
      <c r="B39558">
        <v>87.848618923875136</v>
      </c>
      <c r="C39558">
        <v>0</v>
      </c>
      <c r="D39558"/>
      <c r="E39558">
        <v>56.44742153033944</v>
      </c>
      <c r="F39558">
        <v>8784.8618923875129</v>
      </c>
      <c r="G39558">
        <v>100</v>
      </c>
    </row>
    <row r="39559" ht="14.25">
      <c r="A39559">
        <v>39557</v>
      </c>
      <c r="B39559">
        <v>87.897330857346461</v>
      </c>
      <c r="C39559">
        <v>0</v>
      </c>
      <c r="D39559"/>
      <c r="E39559">
        <v>55.880493473171164</v>
      </c>
      <c r="F39559">
        <v>8789.733085734646</v>
      </c>
      <c r="G39559">
        <v>100</v>
      </c>
    </row>
    <row r="39560" ht="14.25">
      <c r="A39560">
        <v>39558</v>
      </c>
      <c r="B39560">
        <v>87.613477160485786</v>
      </c>
      <c r="C39560">
        <v>0</v>
      </c>
      <c r="D39560"/>
      <c r="E39560">
        <v>55.970311037921341</v>
      </c>
      <c r="F39560">
        <v>8761.3477160485781</v>
      </c>
      <c r="G39560">
        <v>100</v>
      </c>
    </row>
    <row r="39561" ht="14.25">
      <c r="A39561">
        <v>39559</v>
      </c>
      <c r="B39561">
        <v>87.688782655843369</v>
      </c>
      <c r="C39561">
        <v>0</v>
      </c>
      <c r="D39561"/>
      <c r="E39561">
        <v>55.6385156130372</v>
      </c>
      <c r="F39561">
        <v>8768.878265584337</v>
      </c>
      <c r="G39561">
        <v>100</v>
      </c>
    </row>
    <row r="39562" ht="14.25">
      <c r="A39562">
        <v>39560</v>
      </c>
      <c r="B39562">
        <v>86.936053531231224</v>
      </c>
      <c r="C39562">
        <v>0</v>
      </c>
      <c r="D39562"/>
      <c r="E39562">
        <v>56.048291970497139</v>
      </c>
      <c r="F39562">
        <v>8693.6053531231228</v>
      </c>
      <c r="G39562">
        <v>100</v>
      </c>
    </row>
    <row r="39563" ht="14.25">
      <c r="A39563">
        <v>39561</v>
      </c>
      <c r="B39563">
        <v>86.743587555151947</v>
      </c>
      <c r="C39563">
        <v>0</v>
      </c>
      <c r="D39563"/>
      <c r="E39563">
        <v>56.604785834095416</v>
      </c>
      <c r="F39563">
        <v>8674.3587555151953</v>
      </c>
      <c r="G39563">
        <v>100</v>
      </c>
    </row>
    <row r="39564" ht="14.25">
      <c r="A39564">
        <v>39562</v>
      </c>
      <c r="B39564">
        <v>86.423289996475177</v>
      </c>
      <c r="C39564">
        <v>0</v>
      </c>
      <c r="D39564"/>
      <c r="E39564">
        <v>57.548755310612677</v>
      </c>
      <c r="F39564">
        <v>8642.3289996475178</v>
      </c>
      <c r="G39564">
        <v>100</v>
      </c>
    </row>
    <row r="39565" ht="14.25">
      <c r="A39565">
        <v>39563</v>
      </c>
      <c r="B39565">
        <v>86.306216055078366</v>
      </c>
      <c r="C39565">
        <v>0</v>
      </c>
      <c r="D39565"/>
      <c r="E39565">
        <v>57.418490195211888</v>
      </c>
      <c r="F39565">
        <v>8630.6216055078366</v>
      </c>
      <c r="G39565">
        <v>100</v>
      </c>
    </row>
    <row r="39566" ht="14.25">
      <c r="A39566">
        <v>39564</v>
      </c>
      <c r="B39566">
        <v>87.253460336375369</v>
      </c>
      <c r="C39566">
        <v>0</v>
      </c>
      <c r="D39566"/>
      <c r="E39566">
        <v>57.128558807760335</v>
      </c>
      <c r="F39566">
        <v>8725.3460336375374</v>
      </c>
      <c r="G39566">
        <v>100</v>
      </c>
    </row>
    <row r="39567" ht="14.25">
      <c r="A39567">
        <v>39565</v>
      </c>
      <c r="B39567">
        <v>86.997928016606807</v>
      </c>
      <c r="C39567">
        <v>0</v>
      </c>
      <c r="D39567"/>
      <c r="E39567">
        <v>57.404151697417106</v>
      </c>
      <c r="F39567">
        <v>8699.7928016606802</v>
      </c>
      <c r="G39567">
        <v>100</v>
      </c>
    </row>
    <row r="39568" ht="14.25">
      <c r="A39568">
        <v>39566</v>
      </c>
      <c r="B39568">
        <v>87.743840239935878</v>
      </c>
      <c r="C39568">
        <v>0</v>
      </c>
      <c r="D39568"/>
      <c r="E39568">
        <v>57.965484163913324</v>
      </c>
      <c r="F39568">
        <v>8774.3840239935871</v>
      </c>
      <c r="G39568">
        <v>100</v>
      </c>
    </row>
    <row r="39569" ht="14.25">
      <c r="A39569">
        <v>39567</v>
      </c>
      <c r="B39569">
        <v>86.835349985322637</v>
      </c>
      <c r="C39569">
        <v>0</v>
      </c>
      <c r="D39569"/>
      <c r="E39569">
        <v>56.989951129484091</v>
      </c>
      <c r="F39569">
        <v>8683.5349985322646</v>
      </c>
      <c r="G39569">
        <v>100</v>
      </c>
    </row>
    <row r="39570" ht="14.25">
      <c r="A39570">
        <v>39568</v>
      </c>
      <c r="B39570">
        <v>86.795319902836638</v>
      </c>
      <c r="C39570">
        <v>0</v>
      </c>
      <c r="D39570"/>
      <c r="E39570">
        <v>57.762577626120091</v>
      </c>
      <c r="F39570">
        <v>8679.5319902836636</v>
      </c>
      <c r="G39570">
        <v>100</v>
      </c>
    </row>
    <row r="39571" ht="14.25">
      <c r="A39571">
        <v>39569</v>
      </c>
      <c r="B39571">
        <v>86.015294814723632</v>
      </c>
      <c r="C39571">
        <v>0</v>
      </c>
      <c r="D39571"/>
      <c r="E39571">
        <v>57.932143966057637</v>
      </c>
      <c r="F39571">
        <v>8601.5294814723638</v>
      </c>
      <c r="G39571">
        <v>100</v>
      </c>
    </row>
    <row r="39572" ht="14.25">
      <c r="A39572">
        <v>39570</v>
      </c>
      <c r="B39572">
        <v>85.832355328372202</v>
      </c>
      <c r="C39572">
        <v>0</v>
      </c>
      <c r="D39572"/>
      <c r="E39572">
        <v>57.964110926986841</v>
      </c>
      <c r="F39572">
        <v>8583.2355328372196</v>
      </c>
      <c r="G39572">
        <v>100</v>
      </c>
    </row>
    <row r="39573" ht="14.25">
      <c r="A39573">
        <v>39571</v>
      </c>
      <c r="B39573">
        <v>85.646360314810039</v>
      </c>
      <c r="C39573">
        <v>0</v>
      </c>
      <c r="D39573"/>
      <c r="E39573">
        <v>58.524497058347499</v>
      </c>
      <c r="F39573">
        <v>8564.6360314810045</v>
      </c>
      <c r="G39573">
        <v>100</v>
      </c>
    </row>
    <row r="39574" ht="14.25">
      <c r="A39574">
        <v>39572</v>
      </c>
      <c r="B39574">
        <v>84.810352488004526</v>
      </c>
      <c r="C39574">
        <v>0</v>
      </c>
      <c r="D39574"/>
      <c r="E39574">
        <v>58.023771254789175</v>
      </c>
      <c r="F39574">
        <v>8481.0352488004519</v>
      </c>
      <c r="G39574">
        <v>100</v>
      </c>
    </row>
    <row r="39575" ht="14.25">
      <c r="A39575">
        <v>39573</v>
      </c>
      <c r="B39575">
        <v>85.217179353852259</v>
      </c>
      <c r="C39575">
        <v>0</v>
      </c>
      <c r="D39575"/>
      <c r="E39575">
        <v>57.129282544498793</v>
      </c>
      <c r="F39575">
        <v>8521.7179353852262</v>
      </c>
      <c r="G39575">
        <v>100</v>
      </c>
    </row>
    <row r="39576" ht="14.25">
      <c r="A39576">
        <v>39574</v>
      </c>
      <c r="B39576">
        <v>84.37837168014471</v>
      </c>
      <c r="C39576">
        <v>0</v>
      </c>
      <c r="D39576"/>
      <c r="E39576">
        <v>56.954462800320307</v>
      </c>
      <c r="F39576">
        <v>8437.8371680144701</v>
      </c>
      <c r="G39576">
        <v>100</v>
      </c>
    </row>
    <row r="39577" ht="14.25">
      <c r="A39577">
        <v>39575</v>
      </c>
      <c r="B39577">
        <v>84.284682554525659</v>
      </c>
      <c r="C39577">
        <v>0</v>
      </c>
      <c r="D39577"/>
      <c r="E39577">
        <v>57.158556590664737</v>
      </c>
      <c r="F39577">
        <v>8428.4682554525662</v>
      </c>
      <c r="G39577">
        <v>100</v>
      </c>
    </row>
    <row r="39578" ht="14.25">
      <c r="A39578">
        <v>39576</v>
      </c>
      <c r="B39578">
        <v>85.406392754164131</v>
      </c>
      <c r="C39578">
        <v>0</v>
      </c>
      <c r="D39578"/>
      <c r="E39578">
        <v>56.377557557174406</v>
      </c>
      <c r="F39578">
        <v>8540.6392754164135</v>
      </c>
      <c r="G39578">
        <v>100</v>
      </c>
    </row>
    <row r="39579" ht="14.25">
      <c r="A39579">
        <v>39577</v>
      </c>
      <c r="B39579">
        <v>85.017549404564164</v>
      </c>
      <c r="C39579">
        <v>0</v>
      </c>
      <c r="D39579"/>
      <c r="E39579">
        <v>56.755395342515065</v>
      </c>
      <c r="F39579">
        <v>8501.7549404564161</v>
      </c>
      <c r="G39579">
        <v>100</v>
      </c>
    </row>
    <row r="39580" ht="14.25">
      <c r="A39580">
        <v>39578</v>
      </c>
      <c r="B39580">
        <v>85.738616056242293</v>
      </c>
      <c r="C39580">
        <v>0</v>
      </c>
      <c r="D39580"/>
      <c r="E39580">
        <v>56.718650496252856</v>
      </c>
      <c r="F39580">
        <v>8573.8616056242299</v>
      </c>
      <c r="G39580">
        <v>100</v>
      </c>
    </row>
    <row r="39581" ht="14.25">
      <c r="A39581">
        <v>39579</v>
      </c>
      <c r="B39581">
        <v>85.277129399773145</v>
      </c>
      <c r="C39581">
        <v>0</v>
      </c>
      <c r="D39581"/>
      <c r="E39581">
        <v>56.028310845377639</v>
      </c>
      <c r="F39581">
        <v>8527.7129399773148</v>
      </c>
      <c r="G39581">
        <v>100</v>
      </c>
    </row>
    <row r="39582" ht="14.25">
      <c r="A39582">
        <v>39580</v>
      </c>
      <c r="B39582">
        <v>86.407626910874299</v>
      </c>
      <c r="C39582">
        <v>0</v>
      </c>
      <c r="D39582"/>
      <c r="E39582">
        <v>55.46225036807617</v>
      </c>
      <c r="F39582">
        <v>8640.7626910874296</v>
      </c>
      <c r="G39582">
        <v>100</v>
      </c>
    </row>
    <row r="39583" ht="14.25">
      <c r="A39583">
        <v>39581</v>
      </c>
      <c r="B39583">
        <v>86.416903711435793</v>
      </c>
      <c r="C39583">
        <v>0</v>
      </c>
      <c r="D39583"/>
      <c r="E39583">
        <v>54.557466556863076</v>
      </c>
      <c r="F39583">
        <v>8641.6903711435789</v>
      </c>
      <c r="G39583">
        <v>100</v>
      </c>
    </row>
    <row r="39584" ht="14.25">
      <c r="A39584">
        <v>39582</v>
      </c>
      <c r="B39584">
        <v>87.23445545664444</v>
      </c>
      <c r="C39584">
        <v>0</v>
      </c>
      <c r="D39584"/>
      <c r="E39584">
        <v>54.748087556245977</v>
      </c>
      <c r="F39584">
        <v>8723.4455456644446</v>
      </c>
      <c r="G39584">
        <v>100</v>
      </c>
    </row>
    <row r="39585" ht="14.25">
      <c r="A39585">
        <v>39583</v>
      </c>
      <c r="B39585">
        <v>86.934558370443128</v>
      </c>
      <c r="C39585">
        <v>0</v>
      </c>
      <c r="D39585"/>
      <c r="E39585">
        <v>54.989849349259231</v>
      </c>
      <c r="F39585">
        <v>8693.4558370443119</v>
      </c>
      <c r="G39585">
        <v>100</v>
      </c>
    </row>
    <row r="39586" ht="14.25">
      <c r="A39586">
        <v>39584</v>
      </c>
      <c r="B39586">
        <v>87.693555097488968</v>
      </c>
      <c r="C39586">
        <v>0</v>
      </c>
      <c r="D39586"/>
      <c r="E39586">
        <v>54.634902284250657</v>
      </c>
      <c r="F39586">
        <v>8769.355509748897</v>
      </c>
      <c r="G39586">
        <v>100</v>
      </c>
    </row>
    <row r="39587" ht="14.25">
      <c r="A39587">
        <v>39585</v>
      </c>
      <c r="B39587">
        <v>86.646108510801142</v>
      </c>
      <c r="C39587">
        <v>0</v>
      </c>
      <c r="D39587"/>
      <c r="E39587">
        <v>54.046064374990415</v>
      </c>
      <c r="F39587">
        <v>8664.610851080115</v>
      </c>
      <c r="G39587">
        <v>100</v>
      </c>
    </row>
    <row r="39588" ht="14.25">
      <c r="A39588">
        <v>39586</v>
      </c>
      <c r="B39588">
        <v>86.20077702531313</v>
      </c>
      <c r="C39588">
        <v>0</v>
      </c>
      <c r="D39588"/>
      <c r="E39588">
        <v>53.544640178140547</v>
      </c>
      <c r="F39588">
        <v>8620.0777025313128</v>
      </c>
      <c r="G39588">
        <v>100</v>
      </c>
    </row>
    <row r="39589" ht="14.25">
      <c r="A39589">
        <v>39587</v>
      </c>
      <c r="B39589">
        <v>86.940909927038931</v>
      </c>
      <c r="C39589">
        <v>0</v>
      </c>
      <c r="D39589"/>
      <c r="E39589">
        <v>52.626602390258306</v>
      </c>
      <c r="F39589">
        <v>8694.0909927038938</v>
      </c>
      <c r="G39589">
        <v>100</v>
      </c>
    </row>
    <row r="39590" ht="14.25">
      <c r="A39590">
        <v>39588</v>
      </c>
      <c r="B39590">
        <v>87.435178766079517</v>
      </c>
      <c r="C39590">
        <v>0</v>
      </c>
      <c r="D39590"/>
      <c r="E39590">
        <v>52.429792404970748</v>
      </c>
      <c r="F39590">
        <v>8743.5178766079516</v>
      </c>
      <c r="G39590">
        <v>100</v>
      </c>
    </row>
    <row r="39591" ht="14.25">
      <c r="A39591">
        <v>39589</v>
      </c>
      <c r="B39591">
        <v>87.983561980228984</v>
      </c>
      <c r="C39591">
        <v>0</v>
      </c>
      <c r="D39591"/>
      <c r="E39591">
        <v>53.166718931994147</v>
      </c>
      <c r="F39591">
        <v>8798.3561980228988</v>
      </c>
      <c r="G39591">
        <v>100</v>
      </c>
    </row>
    <row r="39592" ht="14.25">
      <c r="A39592">
        <v>39590</v>
      </c>
      <c r="B39592">
        <v>88.430174997393408</v>
      </c>
      <c r="C39592">
        <v>0</v>
      </c>
      <c r="D39592"/>
      <c r="E39592">
        <v>53.68329194716619</v>
      </c>
      <c r="F39592">
        <v>8843.0174997393406</v>
      </c>
      <c r="G39592">
        <v>100</v>
      </c>
    </row>
    <row r="39593" ht="14.25">
      <c r="A39593">
        <v>39591</v>
      </c>
      <c r="B39593">
        <v>88.297256383692684</v>
      </c>
      <c r="C39593">
        <v>0</v>
      </c>
      <c r="D39593"/>
      <c r="E39593">
        <v>54.186568009135826</v>
      </c>
      <c r="F39593">
        <v>8829.7256383692693</v>
      </c>
      <c r="G39593">
        <v>100</v>
      </c>
    </row>
    <row r="39594" ht="14.25">
      <c r="A39594">
        <v>39592</v>
      </c>
      <c r="B39594">
        <v>87.3758217843897</v>
      </c>
      <c r="C39594">
        <v>0</v>
      </c>
      <c r="D39594"/>
      <c r="E39594">
        <v>53.219957867254031</v>
      </c>
      <c r="F39594">
        <v>8737.58217843897</v>
      </c>
      <c r="G39594">
        <v>100</v>
      </c>
    </row>
    <row r="39595" ht="14.25">
      <c r="A39595">
        <v>39593</v>
      </c>
      <c r="B39595">
        <v>86.222963975587888</v>
      </c>
      <c r="C39595">
        <v>0</v>
      </c>
      <c r="D39595"/>
      <c r="E39595">
        <v>53.280242482632261</v>
      </c>
      <c r="F39595">
        <v>8622.2963975587882</v>
      </c>
      <c r="G39595">
        <v>100</v>
      </c>
    </row>
    <row r="39596" ht="14.25">
      <c r="A39596">
        <v>39594</v>
      </c>
      <c r="B39596">
        <v>86.756752174089613</v>
      </c>
      <c r="C39596">
        <v>0</v>
      </c>
      <c r="D39596"/>
      <c r="E39596">
        <v>53.816241720924431</v>
      </c>
      <c r="F39596">
        <v>8675.6752174089615</v>
      </c>
      <c r="G39596">
        <v>100</v>
      </c>
    </row>
    <row r="39597" ht="14.25">
      <c r="A39597">
        <v>39595</v>
      </c>
      <c r="B39597">
        <v>86.783348042652705</v>
      </c>
      <c r="C39597">
        <v>0</v>
      </c>
      <c r="D39597"/>
      <c r="E39597">
        <v>53.303981892034507</v>
      </c>
      <c r="F39597">
        <v>8678.3348042652706</v>
      </c>
      <c r="G39597">
        <v>100</v>
      </c>
    </row>
    <row r="39598" ht="14.25">
      <c r="A39598">
        <v>39596</v>
      </c>
      <c r="B39598">
        <v>86.588995466092911</v>
      </c>
      <c r="C39598">
        <v>0</v>
      </c>
      <c r="D39598"/>
      <c r="E39598">
        <v>52.361968272655822</v>
      </c>
      <c r="F39598">
        <v>8658.8995466092911</v>
      </c>
      <c r="G39598">
        <v>100</v>
      </c>
    </row>
    <row r="39599" ht="14.25">
      <c r="A39599">
        <v>39597</v>
      </c>
      <c r="B39599">
        <v>86.215488427912632</v>
      </c>
      <c r="C39599">
        <v>0</v>
      </c>
      <c r="D39599"/>
      <c r="E39599">
        <v>52.125528187373348</v>
      </c>
      <c r="F39599">
        <v>8621.5488427912624</v>
      </c>
      <c r="G39599">
        <v>100</v>
      </c>
    </row>
    <row r="39600" ht="14.25">
      <c r="A39600">
        <v>39598</v>
      </c>
      <c r="B39600">
        <v>86.670388564568285</v>
      </c>
      <c r="C39600">
        <v>0</v>
      </c>
      <c r="D39600"/>
      <c r="E39600">
        <v>51.357252138104847</v>
      </c>
      <c r="F39600">
        <v>8667.0388564568293</v>
      </c>
      <c r="G39600">
        <v>100</v>
      </c>
    </row>
    <row r="39601" ht="14.25">
      <c r="A39601">
        <v>39599</v>
      </c>
      <c r="B39601">
        <v>87.513217580993313</v>
      </c>
      <c r="C39601">
        <v>0</v>
      </c>
      <c r="D39601"/>
      <c r="E39601">
        <v>51.995107640241599</v>
      </c>
      <c r="F39601">
        <v>8751.3217580993314</v>
      </c>
      <c r="G39601">
        <v>100</v>
      </c>
    </row>
    <row r="39602" ht="14.25">
      <c r="A39602">
        <v>39600</v>
      </c>
      <c r="B39602">
        <v>88.501362231278137</v>
      </c>
      <c r="C39602">
        <v>0</v>
      </c>
      <c r="D39602"/>
      <c r="E39602">
        <v>51.24594250369752</v>
      </c>
      <c r="F39602">
        <v>8850.1362231278144</v>
      </c>
      <c r="G39602">
        <v>100</v>
      </c>
    </row>
    <row r="39603" ht="14.25">
      <c r="A39603">
        <v>39601</v>
      </c>
      <c r="B39603">
        <v>88.035993468738312</v>
      </c>
      <c r="C39603">
        <v>0</v>
      </c>
      <c r="D39603"/>
      <c r="E39603">
        <v>51.986302685291932</v>
      </c>
      <c r="F39603">
        <v>8803.5993468738307</v>
      </c>
      <c r="G39603">
        <v>100</v>
      </c>
    </row>
    <row r="39604" ht="14.25">
      <c r="A39604">
        <v>39602</v>
      </c>
      <c r="B39604">
        <v>89.272565364875518</v>
      </c>
      <c r="C39604">
        <v>0</v>
      </c>
      <c r="D39604"/>
      <c r="E39604">
        <v>52.879323741234501</v>
      </c>
      <c r="F39604">
        <v>8927.2565364875518</v>
      </c>
      <c r="G39604">
        <v>100</v>
      </c>
    </row>
    <row r="39605" ht="14.25">
      <c r="A39605">
        <v>39603</v>
      </c>
      <c r="B39605">
        <v>88.229063086042387</v>
      </c>
      <c r="C39605">
        <v>0</v>
      </c>
      <c r="D39605"/>
      <c r="E39605">
        <v>53.045352216547045</v>
      </c>
      <c r="F39605">
        <v>8822.9063086042388</v>
      </c>
      <c r="G39605">
        <v>100</v>
      </c>
    </row>
    <row r="39606" ht="14.25">
      <c r="A39606">
        <v>39604</v>
      </c>
      <c r="B39606">
        <v>89.463096271465218</v>
      </c>
      <c r="C39606">
        <v>0</v>
      </c>
      <c r="D39606"/>
      <c r="E39606">
        <v>52.596538803120907</v>
      </c>
      <c r="F39606">
        <v>8946.309627146522</v>
      </c>
      <c r="G39606">
        <v>100</v>
      </c>
    </row>
    <row r="39607" ht="14.25">
      <c r="A39607">
        <v>39605</v>
      </c>
      <c r="B39607">
        <v>90.677872511438224</v>
      </c>
      <c r="C39607">
        <v>0</v>
      </c>
      <c r="D39607"/>
      <c r="E39607">
        <v>52.863889527977172</v>
      </c>
      <c r="F39607">
        <v>9067.7872511438218</v>
      </c>
      <c r="G39607">
        <v>100</v>
      </c>
    </row>
    <row r="39608" ht="14.25">
      <c r="A39608">
        <v>39606</v>
      </c>
      <c r="B39608">
        <v>91.10354004260914</v>
      </c>
      <c r="C39608">
        <v>0</v>
      </c>
      <c r="D39608"/>
      <c r="E39608">
        <v>53.705783065903852</v>
      </c>
      <c r="F39608">
        <v>9110.3540042609147</v>
      </c>
      <c r="G39608">
        <v>100</v>
      </c>
    </row>
    <row r="39609" ht="14.25">
      <c r="A39609">
        <v>39607</v>
      </c>
      <c r="B39609">
        <v>91.062437783183498</v>
      </c>
      <c r="C39609">
        <v>0</v>
      </c>
      <c r="D39609"/>
      <c r="E39609">
        <v>53.304259131804208</v>
      </c>
      <c r="F39609">
        <v>9106.2437783183505</v>
      </c>
      <c r="G39609">
        <v>100</v>
      </c>
    </row>
    <row r="39610" ht="14.25">
      <c r="A39610">
        <v>39608</v>
      </c>
      <c r="B39610">
        <v>90.910304542501109</v>
      </c>
      <c r="C39610">
        <v>0</v>
      </c>
      <c r="D39610"/>
      <c r="E39610">
        <v>53.712007840287477</v>
      </c>
      <c r="F39610">
        <v>9091.0304542501108</v>
      </c>
      <c r="G39610">
        <v>100</v>
      </c>
    </row>
    <row r="39611" ht="14.25">
      <c r="A39611">
        <v>39609</v>
      </c>
      <c r="B39611">
        <v>89.931780310918001</v>
      </c>
      <c r="C39611">
        <v>0</v>
      </c>
      <c r="D39611"/>
      <c r="E39611">
        <v>52.871141228838866</v>
      </c>
      <c r="F39611">
        <v>8993.1780310918002</v>
      </c>
      <c r="G39611">
        <v>100</v>
      </c>
    </row>
    <row r="39612" ht="14.25">
      <c r="A39612">
        <v>39610</v>
      </c>
      <c r="B39612">
        <v>90.60384333699335</v>
      </c>
      <c r="C39612">
        <v>0</v>
      </c>
      <c r="D39612"/>
      <c r="E39612">
        <v>52.499257774031108</v>
      </c>
      <c r="F39612">
        <v>9060.3843336993341</v>
      </c>
      <c r="G39612">
        <v>100</v>
      </c>
    </row>
    <row r="39613" ht="14.25">
      <c r="A39613">
        <v>39611</v>
      </c>
      <c r="B39613">
        <v>91.732520675465423</v>
      </c>
      <c r="C39613">
        <v>0</v>
      </c>
      <c r="D39613"/>
      <c r="E39613">
        <v>53.293484576415587</v>
      </c>
      <c r="F39613">
        <v>9173.2520675465421</v>
      </c>
      <c r="G39613">
        <v>100</v>
      </c>
    </row>
    <row r="39614" ht="14.25">
      <c r="A39614">
        <v>39612</v>
      </c>
      <c r="B39614">
        <v>91.478923941956495</v>
      </c>
      <c r="C39614">
        <v>0</v>
      </c>
      <c r="D39614"/>
      <c r="E39614">
        <v>52.709552845240921</v>
      </c>
      <c r="F39614">
        <v>9147.8923941956491</v>
      </c>
      <c r="G39614">
        <v>100</v>
      </c>
    </row>
    <row r="39615" ht="14.25">
      <c r="A39615">
        <v>39613</v>
      </c>
      <c r="B39615">
        <v>90.834331668270096</v>
      </c>
      <c r="C39615">
        <v>0</v>
      </c>
      <c r="D39615"/>
      <c r="E39615">
        <v>53.572241111589335</v>
      </c>
      <c r="F39615">
        <v>9083.4331668270097</v>
      </c>
      <c r="G39615">
        <v>100</v>
      </c>
    </row>
    <row r="39616" ht="14.25">
      <c r="A39616">
        <v>39614</v>
      </c>
      <c r="B39616">
        <v>91.608797137570235</v>
      </c>
      <c r="C39616">
        <v>0</v>
      </c>
      <c r="D39616"/>
      <c r="E39616">
        <v>53.408089857916295</v>
      </c>
      <c r="F39616">
        <v>9160.8797137570236</v>
      </c>
      <c r="G39616">
        <v>100</v>
      </c>
    </row>
    <row r="39617" ht="14.25">
      <c r="A39617">
        <v>39615</v>
      </c>
      <c r="B39617">
        <v>92.348826057629097</v>
      </c>
      <c r="C39617">
        <v>0</v>
      </c>
      <c r="D39617"/>
      <c r="E39617">
        <v>53.010873289945685</v>
      </c>
      <c r="F39617">
        <v>9234.8826057629103</v>
      </c>
      <c r="G39617">
        <v>100</v>
      </c>
    </row>
    <row r="39618" ht="14.25">
      <c r="A39618">
        <v>39616</v>
      </c>
      <c r="B39618">
        <v>91.332669248044837</v>
      </c>
      <c r="C39618">
        <v>0</v>
      </c>
      <c r="D39618"/>
      <c r="E39618">
        <v>53.134220151492912</v>
      </c>
      <c r="F39618">
        <v>9133.266924804484</v>
      </c>
      <c r="G39618">
        <v>100</v>
      </c>
    </row>
    <row r="39619" ht="14.25">
      <c r="A39619">
        <v>39617</v>
      </c>
      <c r="B39619">
        <v>90.135097415866227</v>
      </c>
      <c r="C39619">
        <v>0</v>
      </c>
      <c r="D39619"/>
      <c r="E39619">
        <v>53.207782126771832</v>
      </c>
      <c r="F39619">
        <v>9013.5097415866221</v>
      </c>
      <c r="G39619">
        <v>100</v>
      </c>
    </row>
    <row r="39620" ht="14.25">
      <c r="A39620">
        <v>39618</v>
      </c>
      <c r="B39620">
        <v>90.890240292884954</v>
      </c>
      <c r="C39620">
        <v>0</v>
      </c>
      <c r="D39620"/>
      <c r="E39620">
        <v>52.282052542963896</v>
      </c>
      <c r="F39620">
        <v>9089.0240292884955</v>
      </c>
      <c r="G39620">
        <v>100</v>
      </c>
    </row>
    <row r="39621" ht="14.25">
      <c r="A39621">
        <v>39619</v>
      </c>
      <c r="B39621">
        <v>89.858064573890971</v>
      </c>
      <c r="C39621">
        <v>0</v>
      </c>
      <c r="D39621"/>
      <c r="E39621">
        <v>52.98331184224692</v>
      </c>
      <c r="F39621">
        <v>8985.806457389097</v>
      </c>
      <c r="G39621">
        <v>100</v>
      </c>
    </row>
    <row r="39622" ht="14.25">
      <c r="A39622">
        <v>39620</v>
      </c>
      <c r="B39622">
        <v>90.670496753310019</v>
      </c>
      <c r="C39622">
        <v>0</v>
      </c>
      <c r="D39622"/>
      <c r="E39622">
        <v>52.195723867451285</v>
      </c>
      <c r="F39622">
        <v>9067.0496753310017</v>
      </c>
      <c r="G39622">
        <v>100</v>
      </c>
    </row>
    <row r="39623" ht="14.25">
      <c r="A39623">
        <v>39621</v>
      </c>
      <c r="B39623">
        <v>90.937577783455012</v>
      </c>
      <c r="C39623">
        <v>0</v>
      </c>
      <c r="D39623"/>
      <c r="E39623">
        <v>51.36630412670565</v>
      </c>
      <c r="F39623">
        <v>9093.7577783455017</v>
      </c>
      <c r="G39623">
        <v>100</v>
      </c>
    </row>
    <row r="39624" ht="14.25">
      <c r="A39624">
        <v>39622</v>
      </c>
      <c r="B39624">
        <v>90.411070474930256</v>
      </c>
      <c r="C39624">
        <v>0</v>
      </c>
      <c r="D39624"/>
      <c r="E39624">
        <v>51.846019627403287</v>
      </c>
      <c r="F39624">
        <v>9041.1070474930257</v>
      </c>
      <c r="G39624">
        <v>100</v>
      </c>
    </row>
    <row r="39625" ht="14.25">
      <c r="A39625">
        <v>39623</v>
      </c>
      <c r="B39625">
        <v>89.294464286144716</v>
      </c>
      <c r="C39625">
        <v>0</v>
      </c>
      <c r="D39625"/>
      <c r="E39625">
        <v>51.799121804490916</v>
      </c>
      <c r="F39625">
        <v>8929.4464286144721</v>
      </c>
      <c r="G39625">
        <v>100</v>
      </c>
    </row>
    <row r="39626" ht="14.25">
      <c r="A39626">
        <v>39624</v>
      </c>
      <c r="B39626">
        <v>88.160586049071895</v>
      </c>
      <c r="C39626">
        <v>0</v>
      </c>
      <c r="D39626"/>
      <c r="E39626">
        <v>51.944975265724217</v>
      </c>
      <c r="F39626">
        <v>8816.0586049071899</v>
      </c>
      <c r="G39626">
        <v>100</v>
      </c>
    </row>
    <row r="39627" ht="14.25">
      <c r="A39627">
        <v>39625</v>
      </c>
      <c r="B39627">
        <v>87.934435672273835</v>
      </c>
      <c r="C39627">
        <v>0</v>
      </c>
      <c r="D39627"/>
      <c r="E39627">
        <v>51.718511786696986</v>
      </c>
      <c r="F39627">
        <v>8793.443567227383</v>
      </c>
      <c r="G39627">
        <v>100</v>
      </c>
    </row>
    <row r="39628" ht="14.25">
      <c r="A39628">
        <v>39626</v>
      </c>
      <c r="B39628">
        <v>86.641594079190128</v>
      </c>
      <c r="C39628">
        <v>0</v>
      </c>
      <c r="D39628"/>
      <c r="E39628">
        <v>51.482415692033122</v>
      </c>
      <c r="F39628">
        <v>8664.1594079190127</v>
      </c>
      <c r="G39628">
        <v>100</v>
      </c>
    </row>
    <row r="39629" ht="14.25">
      <c r="A39629">
        <v>39627</v>
      </c>
      <c r="B39629">
        <v>87.762526693887992</v>
      </c>
      <c r="C39629">
        <v>0</v>
      </c>
      <c r="D39629"/>
      <c r="E39629">
        <v>50.690227264352288</v>
      </c>
      <c r="F39629">
        <v>8776.2526693887994</v>
      </c>
      <c r="G39629">
        <v>100</v>
      </c>
    </row>
    <row r="39630" ht="14.25">
      <c r="A39630">
        <v>39628</v>
      </c>
      <c r="B39630">
        <v>88.142115726036891</v>
      </c>
      <c r="C39630">
        <v>0</v>
      </c>
      <c r="D39630"/>
      <c r="E39630">
        <v>51.461497617755995</v>
      </c>
      <c r="F39630">
        <v>8814.21157260369</v>
      </c>
      <c r="G39630">
        <v>100</v>
      </c>
    </row>
    <row r="39631" ht="14.25">
      <c r="A39631">
        <v>39629</v>
      </c>
      <c r="B39631">
        <v>87.639530083508049</v>
      </c>
      <c r="C39631">
        <v>0</v>
      </c>
      <c r="D39631"/>
      <c r="E39631">
        <v>52.445000381999691</v>
      </c>
      <c r="F39631">
        <v>8763.9530083508052</v>
      </c>
      <c r="G39631">
        <v>100</v>
      </c>
    </row>
    <row r="39632" ht="14.25">
      <c r="A39632">
        <v>39630</v>
      </c>
      <c r="B39632">
        <v>87.289643790031448</v>
      </c>
      <c r="C39632">
        <v>0</v>
      </c>
      <c r="D39632"/>
      <c r="E39632">
        <v>53.376331945577455</v>
      </c>
      <c r="F39632">
        <v>8728.9643790031441</v>
      </c>
      <c r="G39632">
        <v>100</v>
      </c>
    </row>
    <row r="39633" ht="14.25">
      <c r="A39633">
        <v>39631</v>
      </c>
      <c r="B39633">
        <v>87.397034963455866</v>
      </c>
      <c r="C39633">
        <v>0</v>
      </c>
      <c r="D39633"/>
      <c r="E39633">
        <v>54.237580339234967</v>
      </c>
      <c r="F39633">
        <v>8739.7034963455862</v>
      </c>
      <c r="G39633">
        <v>100</v>
      </c>
    </row>
    <row r="39634" ht="14.25">
      <c r="A39634">
        <v>39632</v>
      </c>
      <c r="B39634">
        <v>86.502385035056619</v>
      </c>
      <c r="C39634">
        <v>0</v>
      </c>
      <c r="D39634"/>
      <c r="E39634">
        <v>54.95701591632146</v>
      </c>
      <c r="F39634">
        <v>8650.2385035056614</v>
      </c>
      <c r="G39634">
        <v>100</v>
      </c>
    </row>
    <row r="39635" ht="14.25">
      <c r="A39635">
        <v>39633</v>
      </c>
      <c r="B39635">
        <v>86.960066204740656</v>
      </c>
      <c r="C39635">
        <v>0</v>
      </c>
      <c r="D39635"/>
      <c r="E39635">
        <v>55.795679250268634</v>
      </c>
      <c r="F39635">
        <v>8696.0066204740651</v>
      </c>
      <c r="G39635">
        <v>100</v>
      </c>
    </row>
    <row r="39636" ht="14.25">
      <c r="A39636">
        <v>39634</v>
      </c>
      <c r="B39636">
        <v>86.492771918154872</v>
      </c>
      <c r="C39636">
        <v>0</v>
      </c>
      <c r="D39636"/>
      <c r="E39636">
        <v>56.46231947395917</v>
      </c>
      <c r="F39636">
        <v>8649.2771918154867</v>
      </c>
      <c r="G39636">
        <v>100</v>
      </c>
    </row>
    <row r="39637" ht="14.25">
      <c r="A39637">
        <v>39635</v>
      </c>
      <c r="B39637">
        <v>87.300790300250512</v>
      </c>
      <c r="C39637">
        <v>0</v>
      </c>
      <c r="D39637"/>
      <c r="E39637">
        <v>56.453008735059711</v>
      </c>
      <c r="F39637">
        <v>8730.0790300250519</v>
      </c>
      <c r="G39637">
        <v>100</v>
      </c>
    </row>
    <row r="39638" ht="14.25">
      <c r="A39638">
        <v>39636</v>
      </c>
      <c r="B39638">
        <v>86.748765308703767</v>
      </c>
      <c r="C39638">
        <v>0</v>
      </c>
      <c r="D39638"/>
      <c r="E39638">
        <v>57.039774968429519</v>
      </c>
      <c r="F39638">
        <v>8674.8765308703769</v>
      </c>
      <c r="G39638">
        <v>100</v>
      </c>
    </row>
    <row r="39639" ht="14.25">
      <c r="A39639">
        <v>39637</v>
      </c>
      <c r="B39639">
        <v>86.914021469888581</v>
      </c>
      <c r="C39639">
        <v>0</v>
      </c>
      <c r="D39639"/>
      <c r="E39639">
        <v>58.019683229773577</v>
      </c>
      <c r="F39639">
        <v>8691.4021469888576</v>
      </c>
      <c r="G39639">
        <v>100</v>
      </c>
    </row>
    <row r="39640" ht="14.25">
      <c r="A39640">
        <v>39638</v>
      </c>
      <c r="B39640">
        <v>86.114105001799814</v>
      </c>
      <c r="C39640">
        <v>0</v>
      </c>
      <c r="D39640"/>
      <c r="E39640">
        <v>58.996528940253626</v>
      </c>
      <c r="F39640">
        <v>8611.4105001799817</v>
      </c>
      <c r="G39640">
        <v>100</v>
      </c>
    </row>
    <row r="39641" ht="14.25">
      <c r="A39641">
        <v>39639</v>
      </c>
      <c r="B39641">
        <v>87.371483158190188</v>
      </c>
      <c r="C39641">
        <v>0</v>
      </c>
      <c r="D39641"/>
      <c r="E39641">
        <v>59.267766486683165</v>
      </c>
      <c r="F39641">
        <v>8737.1483158190185</v>
      </c>
      <c r="G39641">
        <v>100</v>
      </c>
    </row>
    <row r="39642" ht="14.25">
      <c r="A39642">
        <v>39640</v>
      </c>
      <c r="B39642">
        <v>86.674265487098964</v>
      </c>
      <c r="C39642">
        <v>0</v>
      </c>
      <c r="D39642"/>
      <c r="E39642">
        <v>60.109873007894713</v>
      </c>
      <c r="F39642">
        <v>8667.4265487098965</v>
      </c>
      <c r="G39642">
        <v>100</v>
      </c>
    </row>
    <row r="39643" ht="14.25">
      <c r="A39643">
        <v>39641</v>
      </c>
      <c r="B39643">
        <v>86.428876815938963</v>
      </c>
      <c r="C39643">
        <v>0</v>
      </c>
      <c r="D39643"/>
      <c r="E39643">
        <v>60.143984085598483</v>
      </c>
      <c r="F39643">
        <v>8642.8876815938966</v>
      </c>
      <c r="G39643">
        <v>100</v>
      </c>
    </row>
    <row r="39644" ht="14.25">
      <c r="A39644">
        <v>39642</v>
      </c>
      <c r="B39644">
        <v>87.254058712144072</v>
      </c>
      <c r="C39644">
        <v>0</v>
      </c>
      <c r="D39644"/>
      <c r="E39644">
        <v>60.05363976490726</v>
      </c>
      <c r="F39644">
        <v>8725.4058712144069</v>
      </c>
      <c r="G39644">
        <v>100</v>
      </c>
    </row>
    <row r="39645" ht="14.25">
      <c r="A39645">
        <v>39643</v>
      </c>
      <c r="B39645">
        <v>87.212920128834469</v>
      </c>
      <c r="C39645">
        <v>0</v>
      </c>
      <c r="D39645"/>
      <c r="E39645">
        <v>59.729296849941456</v>
      </c>
      <c r="F39645">
        <v>8721.2920128834467</v>
      </c>
      <c r="G39645">
        <v>100</v>
      </c>
    </row>
    <row r="39646" ht="14.25">
      <c r="A39646">
        <v>39644</v>
      </c>
      <c r="B39646">
        <v>86.528800846653979</v>
      </c>
      <c r="C39646">
        <v>0</v>
      </c>
      <c r="D39646"/>
      <c r="E39646">
        <v>59.553035884128029</v>
      </c>
      <c r="F39646">
        <v>8652.8800846653976</v>
      </c>
      <c r="G39646">
        <v>100</v>
      </c>
    </row>
    <row r="39647" ht="14.25">
      <c r="A39647">
        <v>39645</v>
      </c>
      <c r="B39647">
        <v>86.964048549867712</v>
      </c>
      <c r="C39647">
        <v>0</v>
      </c>
      <c r="D39647"/>
      <c r="E39647">
        <v>59.793170714226946</v>
      </c>
      <c r="F39647">
        <v>8696.4048549867712</v>
      </c>
      <c r="G39647">
        <v>100</v>
      </c>
    </row>
    <row r="39648" ht="14.25">
      <c r="A39648">
        <v>39646</v>
      </c>
      <c r="B39648">
        <v>87.452189846658754</v>
      </c>
      <c r="C39648">
        <v>0</v>
      </c>
      <c r="D39648"/>
      <c r="E39648">
        <v>59.485596283097578</v>
      </c>
      <c r="F39648">
        <v>8745.2189846658748</v>
      </c>
      <c r="G39648">
        <v>100</v>
      </c>
    </row>
    <row r="39649" ht="14.25">
      <c r="A39649">
        <v>39647</v>
      </c>
      <c r="B39649">
        <v>88.136524490371329</v>
      </c>
      <c r="C39649">
        <v>0</v>
      </c>
      <c r="D39649"/>
      <c r="E39649">
        <v>59.545743568328511</v>
      </c>
      <c r="F39649">
        <v>8813.6524490371321</v>
      </c>
      <c r="G39649">
        <v>100</v>
      </c>
    </row>
    <row r="39650" ht="14.25">
      <c r="A39650">
        <v>39648</v>
      </c>
      <c r="B39650">
        <v>89.169980129332174</v>
      </c>
      <c r="C39650">
        <v>0</v>
      </c>
      <c r="D39650"/>
      <c r="E39650">
        <v>59.84847290501866</v>
      </c>
      <c r="F39650">
        <v>8916.998012933218</v>
      </c>
      <c r="G39650">
        <v>100</v>
      </c>
    </row>
    <row r="39651" ht="14.25">
      <c r="A39651">
        <v>39649</v>
      </c>
      <c r="B39651">
        <v>89.046550059281003</v>
      </c>
      <c r="C39651">
        <v>0</v>
      </c>
      <c r="D39651"/>
      <c r="E39651">
        <v>58.936588598723219</v>
      </c>
      <c r="F39651">
        <v>8904.6550059280999</v>
      </c>
      <c r="G39651">
        <v>100</v>
      </c>
    </row>
    <row r="39652" ht="14.25">
      <c r="A39652">
        <v>39650</v>
      </c>
      <c r="B39652">
        <v>87.919045908655022</v>
      </c>
      <c r="C39652">
        <v>0</v>
      </c>
      <c r="D39652"/>
      <c r="E39652">
        <v>59.604718580989797</v>
      </c>
      <c r="F39652">
        <v>8791.9045908655025</v>
      </c>
      <c r="G39652">
        <v>100</v>
      </c>
    </row>
    <row r="39653" ht="14.25">
      <c r="A39653">
        <v>39651</v>
      </c>
      <c r="B39653">
        <v>88.189376161039007</v>
      </c>
      <c r="C39653">
        <v>0</v>
      </c>
      <c r="D39653"/>
      <c r="E39653">
        <v>58.666668469081813</v>
      </c>
      <c r="F39653">
        <v>8818.9376161038999</v>
      </c>
      <c r="G39653">
        <v>100</v>
      </c>
    </row>
    <row r="39654" ht="14.25">
      <c r="A39654">
        <v>39652</v>
      </c>
      <c r="B39654">
        <v>88.31090126107712</v>
      </c>
      <c r="C39654">
        <v>0</v>
      </c>
      <c r="D39654"/>
      <c r="E39654">
        <v>57.878235580497673</v>
      </c>
      <c r="F39654">
        <v>8831.0901261077124</v>
      </c>
      <c r="G39654">
        <v>100</v>
      </c>
    </row>
    <row r="39655" ht="14.25">
      <c r="A39655">
        <v>39653</v>
      </c>
      <c r="B39655">
        <v>87.805530622317193</v>
      </c>
      <c r="C39655">
        <v>0</v>
      </c>
      <c r="D39655"/>
      <c r="E39655">
        <v>58.641203114800447</v>
      </c>
      <c r="F39655">
        <v>8780.5530622317201</v>
      </c>
      <c r="G39655">
        <v>100</v>
      </c>
    </row>
    <row r="39656" ht="14.25">
      <c r="A39656">
        <v>39654</v>
      </c>
      <c r="B39656">
        <v>87.791194658050927</v>
      </c>
      <c r="C39656">
        <v>0</v>
      </c>
      <c r="D39656"/>
      <c r="E39656">
        <v>59.295825005521152</v>
      </c>
      <c r="F39656">
        <v>8779.1194658050917</v>
      </c>
      <c r="G39656">
        <v>100</v>
      </c>
    </row>
    <row r="39657" ht="14.25">
      <c r="A39657">
        <v>39655</v>
      </c>
      <c r="B39657">
        <v>88.103155208489881</v>
      </c>
      <c r="C39657">
        <v>0</v>
      </c>
      <c r="D39657"/>
      <c r="E39657">
        <v>58.849859650989551</v>
      </c>
      <c r="F39657">
        <v>8810.3155208489879</v>
      </c>
      <c r="G39657">
        <v>100</v>
      </c>
    </row>
    <row r="39658" ht="14.25">
      <c r="A39658">
        <v>39656</v>
      </c>
      <c r="B39658">
        <v>86.856017307936057</v>
      </c>
      <c r="C39658">
        <v>0</v>
      </c>
      <c r="D39658"/>
      <c r="E39658">
        <v>58.265798348850915</v>
      </c>
      <c r="F39658">
        <v>8685.6017307936054</v>
      </c>
      <c r="G39658">
        <v>100</v>
      </c>
    </row>
    <row r="39659" ht="14.25">
      <c r="A39659">
        <v>39657</v>
      </c>
      <c r="B39659">
        <v>86.467578957473052</v>
      </c>
      <c r="C39659">
        <v>0</v>
      </c>
      <c r="D39659"/>
      <c r="E39659">
        <v>57.348890682238135</v>
      </c>
      <c r="F39659">
        <v>8646.7578957473052</v>
      </c>
      <c r="G39659">
        <v>100</v>
      </c>
    </row>
    <row r="39660" ht="14.25">
      <c r="A39660">
        <v>39658</v>
      </c>
      <c r="B39660">
        <v>85.521257617081957</v>
      </c>
      <c r="C39660">
        <v>0</v>
      </c>
      <c r="D39660"/>
      <c r="E39660">
        <v>58.283220412740313</v>
      </c>
      <c r="F39660">
        <v>8552.1257617081956</v>
      </c>
      <c r="G39660">
        <v>100</v>
      </c>
    </row>
    <row r="39661" ht="14.25">
      <c r="A39661">
        <v>39659</v>
      </c>
      <c r="B39661">
        <v>86.202884546662119</v>
      </c>
      <c r="C39661">
        <v>0</v>
      </c>
      <c r="D39661"/>
      <c r="E39661">
        <v>57.546729050896673</v>
      </c>
      <c r="F39661">
        <v>8620.2884546662117</v>
      </c>
      <c r="G39661">
        <v>100</v>
      </c>
    </row>
    <row r="39662" ht="14.25">
      <c r="A39662">
        <v>39660</v>
      </c>
      <c r="B39662">
        <v>86.992055139907066</v>
      </c>
      <c r="C39662">
        <v>0</v>
      </c>
      <c r="D39662"/>
      <c r="E39662">
        <v>58.077547498210009</v>
      </c>
      <c r="F39662">
        <v>8699.2055139907061</v>
      </c>
      <c r="G39662">
        <v>100</v>
      </c>
    </row>
    <row r="39663" ht="14.25">
      <c r="A39663">
        <v>39661</v>
      </c>
      <c r="B39663">
        <v>87.814895811373319</v>
      </c>
      <c r="C39663">
        <v>0</v>
      </c>
      <c r="D39663"/>
      <c r="E39663">
        <v>58.298395723399828</v>
      </c>
      <c r="F39663">
        <v>8781.4895811373317</v>
      </c>
      <c r="G39663">
        <v>100</v>
      </c>
    </row>
    <row r="39664" ht="14.25">
      <c r="A39664">
        <v>39662</v>
      </c>
      <c r="B39664">
        <v>86.579122566442734</v>
      </c>
      <c r="C39664">
        <v>0</v>
      </c>
      <c r="D39664"/>
      <c r="E39664">
        <v>58.930114176776584</v>
      </c>
      <c r="F39664">
        <v>8657.9122566442729</v>
      </c>
      <c r="G39664">
        <v>100</v>
      </c>
    </row>
    <row r="39665" ht="14.25">
      <c r="A39665">
        <v>39663</v>
      </c>
      <c r="B39665">
        <v>85.958536378488176</v>
      </c>
      <c r="C39665">
        <v>0</v>
      </c>
      <c r="D39665"/>
      <c r="E39665">
        <v>59.478470626426777</v>
      </c>
      <c r="F39665">
        <v>8595.853637848817</v>
      </c>
      <c r="G39665">
        <v>100</v>
      </c>
    </row>
    <row r="39666" ht="14.25">
      <c r="A39666">
        <v>39664</v>
      </c>
      <c r="B39666">
        <v>86.423565318366258</v>
      </c>
      <c r="C39666">
        <v>0</v>
      </c>
      <c r="D39666"/>
      <c r="E39666">
        <v>58.930431050324074</v>
      </c>
      <c r="F39666">
        <v>8642.3565318366254</v>
      </c>
      <c r="G39666">
        <v>100</v>
      </c>
    </row>
    <row r="39667" ht="14.25">
      <c r="A39667">
        <v>39665</v>
      </c>
      <c r="B39667">
        <v>86.205510655200584</v>
      </c>
      <c r="C39667">
        <v>0</v>
      </c>
      <c r="D39667"/>
      <c r="E39667">
        <v>59.014197872873467</v>
      </c>
      <c r="F39667">
        <v>8620.5510655200578</v>
      </c>
      <c r="G39667">
        <v>100</v>
      </c>
    </row>
    <row r="39668" ht="14.25">
      <c r="A39668">
        <v>39666</v>
      </c>
      <c r="B39668">
        <v>86.206027204269432</v>
      </c>
      <c r="C39668">
        <v>0</v>
      </c>
      <c r="D39668"/>
      <c r="E39668">
        <v>59.612191590068164</v>
      </c>
      <c r="F39668">
        <v>8620.6027204269431</v>
      </c>
      <c r="G39668">
        <v>100</v>
      </c>
    </row>
    <row r="39669" ht="14.25">
      <c r="A39669">
        <v>39667</v>
      </c>
      <c r="B39669">
        <v>86.713520054245279</v>
      </c>
      <c r="C39669">
        <v>0</v>
      </c>
      <c r="D39669"/>
      <c r="E39669">
        <v>59.40960616259062</v>
      </c>
      <c r="F39669">
        <v>8671.3520054245273</v>
      </c>
      <c r="G39669">
        <v>100</v>
      </c>
    </row>
    <row r="39670" ht="14.25">
      <c r="A39670">
        <v>39668</v>
      </c>
      <c r="B39670">
        <v>85.638666752739027</v>
      </c>
      <c r="C39670">
        <v>0</v>
      </c>
      <c r="D39670"/>
      <c r="E39670">
        <v>58.757732753159992</v>
      </c>
      <c r="F39670">
        <v>8563.8666752739027</v>
      </c>
      <c r="G39670">
        <v>100</v>
      </c>
    </row>
    <row r="39671" ht="14.25">
      <c r="A39671">
        <v>39669</v>
      </c>
      <c r="B39671">
        <v>85.52933265804208</v>
      </c>
      <c r="C39671">
        <v>0</v>
      </c>
      <c r="D39671"/>
      <c r="E39671">
        <v>59.387076192539205</v>
      </c>
      <c r="F39671">
        <v>8552.9332658042076</v>
      </c>
      <c r="G39671">
        <v>100</v>
      </c>
    </row>
    <row r="39672" ht="14.25">
      <c r="A39672">
        <v>39670</v>
      </c>
      <c r="B39672">
        <v>85.804379161520259</v>
      </c>
      <c r="C39672">
        <v>0</v>
      </c>
      <c r="D39672"/>
      <c r="E39672">
        <v>59.582966453315215</v>
      </c>
      <c r="F39672">
        <v>8580.4379161520264</v>
      </c>
      <c r="G39672">
        <v>100</v>
      </c>
    </row>
    <row r="39673" ht="14.25">
      <c r="A39673">
        <v>39671</v>
      </c>
      <c r="B39673">
        <v>85.037913496359138</v>
      </c>
      <c r="C39673">
        <v>0</v>
      </c>
      <c r="D39673"/>
      <c r="E39673">
        <v>58.642911703443602</v>
      </c>
      <c r="F39673">
        <v>8503.7913496359142</v>
      </c>
      <c r="G39673">
        <v>100</v>
      </c>
    </row>
    <row r="39674" ht="14.25">
      <c r="A39674">
        <v>39672</v>
      </c>
      <c r="B39674">
        <v>84.677875788774145</v>
      </c>
      <c r="C39674">
        <v>0</v>
      </c>
      <c r="D39674"/>
      <c r="E39674">
        <v>58.602370354372852</v>
      </c>
      <c r="F39674">
        <v>8467.7875788774145</v>
      </c>
      <c r="G39674">
        <v>100</v>
      </c>
    </row>
    <row r="39675" ht="14.25">
      <c r="A39675">
        <v>39673</v>
      </c>
      <c r="B39675">
        <v>84.657433256662941</v>
      </c>
      <c r="C39675">
        <v>0</v>
      </c>
      <c r="D39675"/>
      <c r="E39675">
        <v>57.663649325395482</v>
      </c>
      <c r="F39675">
        <v>8465.7433256662935</v>
      </c>
      <c r="G39675">
        <v>100</v>
      </c>
    </row>
    <row r="39676" ht="14.25">
      <c r="A39676">
        <v>39674</v>
      </c>
      <c r="B39676">
        <v>85.49350861096039</v>
      </c>
      <c r="C39676">
        <v>0</v>
      </c>
      <c r="D39676"/>
      <c r="E39676">
        <v>57.718087449832566</v>
      </c>
      <c r="F39676">
        <v>8549.3508610960398</v>
      </c>
      <c r="G39676">
        <v>100</v>
      </c>
    </row>
    <row r="39677" ht="14.25">
      <c r="A39677">
        <v>39675</v>
      </c>
      <c r="B39677">
        <v>86.154464053290042</v>
      </c>
      <c r="C39677">
        <v>0</v>
      </c>
      <c r="D39677"/>
      <c r="E39677">
        <v>57.465360057871081</v>
      </c>
      <c r="F39677">
        <v>8615.4464053290048</v>
      </c>
      <c r="G39677">
        <v>100</v>
      </c>
    </row>
    <row r="39678" ht="14.25">
      <c r="A39678">
        <v>39676</v>
      </c>
      <c r="B39678">
        <v>85.106701728888439</v>
      </c>
      <c r="C39678">
        <v>0</v>
      </c>
      <c r="D39678"/>
      <c r="E39678">
        <v>58.174155605420601</v>
      </c>
      <c r="F39678">
        <v>8510.6701728888438</v>
      </c>
      <c r="G39678">
        <v>100</v>
      </c>
    </row>
    <row r="39679" ht="14.25">
      <c r="A39679">
        <v>39677</v>
      </c>
      <c r="B39679">
        <v>84.482900570085732</v>
      </c>
      <c r="C39679">
        <v>0</v>
      </c>
      <c r="D39679"/>
      <c r="E39679">
        <v>57.358706983753706</v>
      </c>
      <c r="F39679">
        <v>8448.2900570085731</v>
      </c>
      <c r="G39679">
        <v>100</v>
      </c>
    </row>
    <row r="39680" ht="14.25">
      <c r="A39680">
        <v>39678</v>
      </c>
      <c r="B39680">
        <v>85.132765324080921</v>
      </c>
      <c r="C39680">
        <v>0</v>
      </c>
      <c r="D39680"/>
      <c r="E39680">
        <v>56.47217919588406</v>
      </c>
      <c r="F39680">
        <v>8513.276532408092</v>
      </c>
      <c r="G39680">
        <v>100</v>
      </c>
    </row>
    <row r="39681" ht="14.25">
      <c r="A39681">
        <v>39679</v>
      </c>
      <c r="B39681">
        <v>84.069594424130116</v>
      </c>
      <c r="C39681">
        <v>0</v>
      </c>
      <c r="D39681"/>
      <c r="E39681">
        <v>57.359832307898159</v>
      </c>
      <c r="F39681">
        <v>8406.9594424130119</v>
      </c>
      <c r="G39681">
        <v>100</v>
      </c>
    </row>
    <row r="39682" ht="14.25">
      <c r="A39682">
        <v>39680</v>
      </c>
      <c r="B39682">
        <v>84.386370610915591</v>
      </c>
      <c r="C39682">
        <v>0</v>
      </c>
      <c r="D39682"/>
      <c r="E39682">
        <v>56.567986158123553</v>
      </c>
      <c r="F39682">
        <v>8438.6370610915583</v>
      </c>
      <c r="G39682">
        <v>100</v>
      </c>
    </row>
    <row r="39683" ht="14.25">
      <c r="A39683">
        <v>39681</v>
      </c>
      <c r="B39683">
        <v>83.39448049877106</v>
      </c>
      <c r="C39683">
        <v>0</v>
      </c>
      <c r="D39683"/>
      <c r="E39683">
        <v>56.508892707805778</v>
      </c>
      <c r="F39683">
        <v>8339.4480498771063</v>
      </c>
      <c r="G39683">
        <v>100</v>
      </c>
    </row>
    <row r="39684" ht="14.25">
      <c r="A39684">
        <v>39682</v>
      </c>
      <c r="B39684">
        <v>84.329240351994912</v>
      </c>
      <c r="C39684">
        <v>0</v>
      </c>
      <c r="D39684"/>
      <c r="E39684">
        <v>55.600201979794171</v>
      </c>
      <c r="F39684">
        <v>8432.9240351994904</v>
      </c>
      <c r="G39684">
        <v>100</v>
      </c>
    </row>
    <row r="39685" ht="14.25">
      <c r="A39685">
        <v>39683</v>
      </c>
      <c r="B39685">
        <v>83.640534354527631</v>
      </c>
      <c r="C39685">
        <v>0</v>
      </c>
      <c r="D39685"/>
      <c r="E39685">
        <v>56.182195172221469</v>
      </c>
      <c r="F39685">
        <v>8364.0534354527626</v>
      </c>
      <c r="G39685">
        <v>100</v>
      </c>
    </row>
    <row r="39686" ht="14.25">
      <c r="A39686">
        <v>39684</v>
      </c>
      <c r="B39686">
        <v>82.53689501168661</v>
      </c>
      <c r="C39686">
        <v>0</v>
      </c>
      <c r="D39686"/>
      <c r="E39686">
        <v>56.32874961631417</v>
      </c>
      <c r="F39686">
        <v>8253.6895011686611</v>
      </c>
      <c r="G39686">
        <v>100</v>
      </c>
    </row>
    <row r="39687" ht="14.25">
      <c r="A39687">
        <v>39685</v>
      </c>
      <c r="B39687">
        <v>82.181040480660528</v>
      </c>
      <c r="C39687">
        <v>0</v>
      </c>
      <c r="D39687"/>
      <c r="E39687">
        <v>57.23663836805796</v>
      </c>
      <c r="F39687">
        <v>8218.1040480660522</v>
      </c>
      <c r="G39687">
        <v>100</v>
      </c>
    </row>
    <row r="39688" ht="14.25">
      <c r="A39688">
        <v>39686</v>
      </c>
      <c r="B39688">
        <v>82.434098983775328</v>
      </c>
      <c r="C39688">
        <v>0</v>
      </c>
      <c r="D39688"/>
      <c r="E39688">
        <v>57.092401840169636</v>
      </c>
      <c r="F39688">
        <v>8243.409898377533</v>
      </c>
      <c r="G39688">
        <v>100</v>
      </c>
    </row>
    <row r="39689" ht="14.25">
      <c r="A39689">
        <v>39687</v>
      </c>
      <c r="B39689">
        <v>81.680552062048548</v>
      </c>
      <c r="C39689">
        <v>0</v>
      </c>
      <c r="D39689"/>
      <c r="E39689">
        <v>56.931177744068464</v>
      </c>
      <c r="F39689">
        <v>8168.0552062048546</v>
      </c>
      <c r="G39689">
        <v>100</v>
      </c>
    </row>
    <row r="39690" ht="14.25">
      <c r="A39690">
        <v>39688</v>
      </c>
      <c r="B39690">
        <v>81.312496321920094</v>
      </c>
      <c r="C39690">
        <v>0</v>
      </c>
      <c r="D39690"/>
      <c r="E39690">
        <v>57.843936696506788</v>
      </c>
      <c r="F39690">
        <v>8131.2496321920098</v>
      </c>
      <c r="G39690">
        <v>100</v>
      </c>
    </row>
    <row r="39691" ht="14.25">
      <c r="A39691">
        <v>39689</v>
      </c>
      <c r="B39691">
        <v>82.552657841479217</v>
      </c>
      <c r="C39691">
        <v>0</v>
      </c>
      <c r="D39691"/>
      <c r="E39691">
        <v>57.999936361077104</v>
      </c>
      <c r="F39691">
        <v>8255.2657841479213</v>
      </c>
      <c r="G39691">
        <v>100</v>
      </c>
    </row>
    <row r="39692" ht="14.25">
      <c r="A39692">
        <v>39690</v>
      </c>
      <c r="B39692">
        <v>82.940822250585754</v>
      </c>
      <c r="C39692">
        <v>0</v>
      </c>
      <c r="D39692"/>
      <c r="E39692">
        <v>57.247186122966554</v>
      </c>
      <c r="F39692">
        <v>8294.0822250585752</v>
      </c>
      <c r="G39692">
        <v>100</v>
      </c>
    </row>
    <row r="39693" ht="14.25">
      <c r="A39693">
        <v>39691</v>
      </c>
      <c r="B39693">
        <v>82.340046242693006</v>
      </c>
      <c r="C39693">
        <v>0</v>
      </c>
      <c r="D39693"/>
      <c r="E39693">
        <v>56.28407750603936</v>
      </c>
      <c r="F39693">
        <v>8234.0046242693006</v>
      </c>
      <c r="G39693">
        <v>100</v>
      </c>
    </row>
    <row r="39694" ht="14.25">
      <c r="A39694">
        <v>39692</v>
      </c>
      <c r="B39694">
        <v>82.459880812240002</v>
      </c>
      <c r="C39694">
        <v>0</v>
      </c>
      <c r="D39694"/>
      <c r="E39694">
        <v>55.472731252721083</v>
      </c>
      <c r="F39694">
        <v>8245.9880812240008</v>
      </c>
      <c r="G39694">
        <v>100</v>
      </c>
    </row>
    <row r="39695" ht="14.25">
      <c r="A39695">
        <v>39693</v>
      </c>
      <c r="B39695">
        <v>82.890430202858653</v>
      </c>
      <c r="C39695">
        <v>0</v>
      </c>
      <c r="D39695"/>
      <c r="E39695">
        <v>56.261253552121921</v>
      </c>
      <c r="F39695">
        <v>8289.0430202858661</v>
      </c>
      <c r="G39695">
        <v>100</v>
      </c>
    </row>
    <row r="39696" ht="14.25">
      <c r="A39696">
        <v>39694</v>
      </c>
      <c r="B39696">
        <v>83.514818968280949</v>
      </c>
      <c r="C39696">
        <v>0</v>
      </c>
      <c r="D39696"/>
      <c r="E39696">
        <v>55.489322427818522</v>
      </c>
      <c r="F39696">
        <v>8351.4818968280942</v>
      </c>
      <c r="G39696">
        <v>100</v>
      </c>
    </row>
    <row r="39697" ht="14.25">
      <c r="A39697">
        <v>39695</v>
      </c>
      <c r="B39697">
        <v>83.862572289044266</v>
      </c>
      <c r="C39697">
        <v>0</v>
      </c>
      <c r="D39697"/>
      <c r="E39697">
        <v>54.892621066585484</v>
      </c>
      <c r="F39697">
        <v>8386.2572289044274</v>
      </c>
      <c r="G39697">
        <v>100</v>
      </c>
    </row>
    <row r="39698" ht="14.25">
      <c r="A39698">
        <v>39696</v>
      </c>
      <c r="B39698">
        <v>84.766033551932225</v>
      </c>
      <c r="C39698">
        <v>0</v>
      </c>
      <c r="D39698"/>
      <c r="E39698">
        <v>54.873285066049569</v>
      </c>
      <c r="F39698">
        <v>8476.6033551932233</v>
      </c>
      <c r="G39698">
        <v>100</v>
      </c>
    </row>
    <row r="39699" ht="14.25">
      <c r="A39699">
        <v>39697</v>
      </c>
      <c r="B39699">
        <v>85.162517776824203</v>
      </c>
      <c r="C39699">
        <v>0</v>
      </c>
      <c r="D39699"/>
      <c r="E39699">
        <v>55.130055774030566</v>
      </c>
      <c r="F39699">
        <v>8516.2517776824207</v>
      </c>
      <c r="G39699">
        <v>100</v>
      </c>
    </row>
    <row r="39700" ht="14.25">
      <c r="A39700">
        <v>39698</v>
      </c>
      <c r="B39700">
        <v>84.087790037898401</v>
      </c>
      <c r="C39700">
        <v>0</v>
      </c>
      <c r="D39700"/>
      <c r="E39700">
        <v>55.610857934340274</v>
      </c>
      <c r="F39700">
        <v>8408.7790037898394</v>
      </c>
      <c r="G39700">
        <v>100</v>
      </c>
    </row>
    <row r="39701" ht="14.25">
      <c r="A39701">
        <v>39699</v>
      </c>
      <c r="B39701">
        <v>83.696839195959768</v>
      </c>
      <c r="C39701">
        <v>0</v>
      </c>
      <c r="D39701"/>
      <c r="E39701">
        <v>55.156733869810026</v>
      </c>
      <c r="F39701">
        <v>8369.6839195959765</v>
      </c>
      <c r="G39701">
        <v>100</v>
      </c>
    </row>
    <row r="39702" ht="14.25">
      <c r="A39702">
        <v>39700</v>
      </c>
      <c r="B39702">
        <v>82.558303565437441</v>
      </c>
      <c r="C39702">
        <v>0</v>
      </c>
      <c r="D39702"/>
      <c r="E39702">
        <v>54.696803048125389</v>
      </c>
      <c r="F39702">
        <v>8255.8303565437436</v>
      </c>
      <c r="G39702">
        <v>100</v>
      </c>
    </row>
    <row r="39703" ht="14.25">
      <c r="A39703">
        <v>39701</v>
      </c>
      <c r="B39703">
        <v>81.216991209958934</v>
      </c>
      <c r="C39703">
        <v>0</v>
      </c>
      <c r="D39703"/>
      <c r="E39703">
        <v>54.40507677210546</v>
      </c>
      <c r="F39703">
        <v>8121.6991209958933</v>
      </c>
      <c r="G39703">
        <v>100</v>
      </c>
    </row>
    <row r="39704" ht="14.25">
      <c r="A39704">
        <v>39702</v>
      </c>
      <c r="B39704">
        <v>81.989685105893443</v>
      </c>
      <c r="C39704">
        <v>0</v>
      </c>
      <c r="D39704"/>
      <c r="E39704">
        <v>54.800245063616629</v>
      </c>
      <c r="F39704">
        <v>8198.9685105893441</v>
      </c>
      <c r="G39704">
        <v>100</v>
      </c>
    </row>
    <row r="39705" ht="14.25">
      <c r="A39705">
        <v>39703</v>
      </c>
      <c r="B39705">
        <v>82.339342046669486</v>
      </c>
      <c r="C39705">
        <v>0</v>
      </c>
      <c r="D39705"/>
      <c r="E39705">
        <v>54.017799042924807</v>
      </c>
      <c r="F39705">
        <v>8233.9342046669481</v>
      </c>
      <c r="G39705">
        <v>100</v>
      </c>
    </row>
    <row r="39706" ht="14.25">
      <c r="A39706">
        <v>39704</v>
      </c>
      <c r="B39706">
        <v>83.177355082760315</v>
      </c>
      <c r="C39706">
        <v>0</v>
      </c>
      <c r="D39706"/>
      <c r="E39706">
        <v>53.970969420002831</v>
      </c>
      <c r="F39706">
        <v>8317.7355082760314</v>
      </c>
      <c r="G39706">
        <v>100</v>
      </c>
    </row>
    <row r="39707" ht="14.25">
      <c r="A39707">
        <v>39705</v>
      </c>
      <c r="B39707">
        <v>83.395669417178212</v>
      </c>
      <c r="C39707">
        <v>0</v>
      </c>
      <c r="D39707"/>
      <c r="E39707">
        <v>53.612065839141543</v>
      </c>
      <c r="F39707">
        <v>8339.5669417178215</v>
      </c>
      <c r="G39707">
        <v>100</v>
      </c>
    </row>
    <row r="39708" ht="14.25">
      <c r="A39708">
        <v>39706</v>
      </c>
      <c r="B39708">
        <v>82.429319021207945</v>
      </c>
      <c r="C39708">
        <v>0</v>
      </c>
      <c r="D39708"/>
      <c r="E39708">
        <v>54.352410331823044</v>
      </c>
      <c r="F39708">
        <v>8242.9319021207939</v>
      </c>
      <c r="G39708">
        <v>100</v>
      </c>
    </row>
    <row r="39709" ht="14.25">
      <c r="A39709">
        <v>39707</v>
      </c>
      <c r="B39709">
        <v>82.705114751042473</v>
      </c>
      <c r="C39709">
        <v>0</v>
      </c>
      <c r="D39709"/>
      <c r="E39709">
        <v>54.454245947964651</v>
      </c>
      <c r="F39709">
        <v>8270.5114751042474</v>
      </c>
      <c r="G39709">
        <v>100</v>
      </c>
    </row>
    <row r="39710" ht="14.25">
      <c r="A39710">
        <v>39708</v>
      </c>
      <c r="B39710">
        <v>82.293806446299968</v>
      </c>
      <c r="C39710">
        <v>0</v>
      </c>
      <c r="D39710"/>
      <c r="E39710">
        <v>54.900684307951195</v>
      </c>
      <c r="F39710">
        <v>8229.3806446299968</v>
      </c>
      <c r="G39710">
        <v>100</v>
      </c>
    </row>
    <row r="39711" ht="14.25">
      <c r="A39711">
        <v>39709</v>
      </c>
      <c r="B39711">
        <v>83.390027302670191</v>
      </c>
      <c r="C39711">
        <v>0</v>
      </c>
      <c r="D39711"/>
      <c r="E39711">
        <v>53.933425888054515</v>
      </c>
      <c r="F39711">
        <v>8339.0027302670187</v>
      </c>
      <c r="G39711">
        <v>100</v>
      </c>
    </row>
    <row r="39712" ht="14.25">
      <c r="A39712">
        <v>39710</v>
      </c>
      <c r="B39712">
        <v>82.578875056583854</v>
      </c>
      <c r="C39712">
        <v>0</v>
      </c>
      <c r="D39712"/>
      <c r="E39712">
        <v>53.417778916825405</v>
      </c>
      <c r="F39712">
        <v>8257.8875056583856</v>
      </c>
      <c r="G39712">
        <v>100</v>
      </c>
    </row>
    <row r="39713" ht="14.25">
      <c r="A39713">
        <v>39711</v>
      </c>
      <c r="B39713">
        <v>81.568706110402232</v>
      </c>
      <c r="C39713">
        <v>0</v>
      </c>
      <c r="D39713"/>
      <c r="E39713">
        <v>54.36823159315567</v>
      </c>
      <c r="F39713">
        <v>8156.8706110402236</v>
      </c>
      <c r="G39713">
        <v>100</v>
      </c>
    </row>
    <row r="39714" ht="14.25">
      <c r="A39714">
        <v>39712</v>
      </c>
      <c r="B39714">
        <v>82.702985115942184</v>
      </c>
      <c r="C39714">
        <v>0</v>
      </c>
      <c r="D39714"/>
      <c r="E39714">
        <v>54.051480671668628</v>
      </c>
      <c r="F39714">
        <v>8270.2985115942192</v>
      </c>
      <c r="G39714">
        <v>100</v>
      </c>
    </row>
    <row r="39715" ht="14.25">
      <c r="A39715">
        <v>39713</v>
      </c>
      <c r="B39715">
        <v>83.543415938291062</v>
      </c>
      <c r="C39715">
        <v>0</v>
      </c>
      <c r="D39715"/>
      <c r="E39715">
        <v>53.275488313172353</v>
      </c>
      <c r="F39715">
        <v>8354.3415938291055</v>
      </c>
      <c r="G39715">
        <v>100</v>
      </c>
    </row>
    <row r="39716" ht="14.25">
      <c r="A39716">
        <v>39714</v>
      </c>
      <c r="B39716">
        <v>82.306773991255625</v>
      </c>
      <c r="C39716">
        <v>0</v>
      </c>
      <c r="D39716"/>
      <c r="E39716">
        <v>53.794143240997762</v>
      </c>
      <c r="F39716">
        <v>8230.6773991255632</v>
      </c>
      <c r="G39716">
        <v>100</v>
      </c>
    </row>
    <row r="39717" ht="14.25">
      <c r="A39717">
        <v>39715</v>
      </c>
      <c r="B39717">
        <v>80.937958187087986</v>
      </c>
      <c r="C39717">
        <v>0</v>
      </c>
      <c r="D39717"/>
      <c r="E39717">
        <v>54.570180163594351</v>
      </c>
      <c r="F39717">
        <v>8093.7958187087988</v>
      </c>
      <c r="G39717">
        <v>100</v>
      </c>
    </row>
    <row r="39718" ht="14.25">
      <c r="A39718">
        <v>39716</v>
      </c>
      <c r="B39718">
        <v>81.794478643754019</v>
      </c>
      <c r="C39718">
        <v>0</v>
      </c>
      <c r="D39718"/>
      <c r="E39718">
        <v>55.256476544020742</v>
      </c>
      <c r="F39718">
        <v>8179.4478643754019</v>
      </c>
      <c r="G39718">
        <v>100</v>
      </c>
    </row>
    <row r="39719" ht="14.25">
      <c r="A39719">
        <v>39717</v>
      </c>
      <c r="B39719">
        <v>80.926412383744875</v>
      </c>
      <c r="C39719">
        <v>0</v>
      </c>
      <c r="D39719"/>
      <c r="E39719">
        <v>55.593776499518398</v>
      </c>
      <c r="F39719">
        <v>8092.6412383744873</v>
      </c>
      <c r="G39719">
        <v>100</v>
      </c>
    </row>
    <row r="39720" ht="14.25">
      <c r="A39720">
        <v>39718</v>
      </c>
      <c r="B39720">
        <v>79.848320700307326</v>
      </c>
      <c r="C39720">
        <v>0</v>
      </c>
      <c r="D39720"/>
      <c r="E39720">
        <v>55.778393748819717</v>
      </c>
      <c r="F39720">
        <v>7984.8320700307322</v>
      </c>
      <c r="G39720">
        <v>100</v>
      </c>
    </row>
    <row r="39721" ht="14.25">
      <c r="A39721">
        <v>39719</v>
      </c>
      <c r="B39721">
        <v>79.883640713448401</v>
      </c>
      <c r="C39721">
        <v>0</v>
      </c>
      <c r="D39721"/>
      <c r="E39721">
        <v>55.455105255925858</v>
      </c>
      <c r="F39721">
        <v>7988.3640713448403</v>
      </c>
      <c r="G39721">
        <v>100</v>
      </c>
    </row>
    <row r="39722" ht="14.25">
      <c r="A39722">
        <v>39720</v>
      </c>
      <c r="B39722">
        <v>78.840420151535298</v>
      </c>
      <c r="C39722">
        <v>0</v>
      </c>
      <c r="D39722"/>
      <c r="E39722">
        <v>55.193113394783623</v>
      </c>
      <c r="F39722">
        <v>7884.04201515353</v>
      </c>
      <c r="G39722">
        <v>100</v>
      </c>
    </row>
    <row r="39723" ht="14.25">
      <c r="A39723">
        <v>39721</v>
      </c>
      <c r="B39723">
        <v>78.004665218557136</v>
      </c>
      <c r="C39723">
        <v>0</v>
      </c>
      <c r="D39723"/>
      <c r="E39723">
        <v>55.089240028175126</v>
      </c>
      <c r="F39723">
        <v>7800.4665218557138</v>
      </c>
      <c r="G39723">
        <v>100</v>
      </c>
    </row>
    <row r="39724" ht="14.25">
      <c r="A39724">
        <v>39722</v>
      </c>
      <c r="B39724">
        <v>78.251809056126973</v>
      </c>
      <c r="C39724">
        <v>0</v>
      </c>
      <c r="D39724"/>
      <c r="E39724">
        <v>54.661873029841637</v>
      </c>
      <c r="F39724">
        <v>7825.1809056126976</v>
      </c>
      <c r="G39724">
        <v>100</v>
      </c>
    </row>
    <row r="39725" ht="14.25">
      <c r="A39725">
        <v>39723</v>
      </c>
      <c r="B39725">
        <v>77.61624814826969</v>
      </c>
      <c r="C39725">
        <v>0</v>
      </c>
      <c r="D39725"/>
      <c r="E39725">
        <v>55.494986203853991</v>
      </c>
      <c r="F39725">
        <v>7761.6248148269688</v>
      </c>
      <c r="G39725">
        <v>100</v>
      </c>
    </row>
    <row r="39726" ht="14.25">
      <c r="A39726">
        <v>39724</v>
      </c>
      <c r="B39726">
        <v>76.818367106068635</v>
      </c>
      <c r="C39726">
        <v>0</v>
      </c>
      <c r="D39726"/>
      <c r="E39726">
        <v>56.480383011839599</v>
      </c>
      <c r="F39726">
        <v>7681.8367106068636</v>
      </c>
      <c r="G39726">
        <v>100</v>
      </c>
    </row>
    <row r="39727" ht="14.25">
      <c r="A39727">
        <v>39725</v>
      </c>
      <c r="B39727">
        <v>76.607793421855618</v>
      </c>
      <c r="C39727">
        <v>0</v>
      </c>
      <c r="D39727"/>
      <c r="E39727">
        <v>55.56279018266148</v>
      </c>
      <c r="F39727">
        <v>7660.7793421855622</v>
      </c>
      <c r="G39727">
        <v>100</v>
      </c>
    </row>
    <row r="39728" ht="14.25">
      <c r="A39728">
        <v>39726</v>
      </c>
      <c r="B39728">
        <v>77.811028364188601</v>
      </c>
      <c r="C39728">
        <v>0</v>
      </c>
      <c r="D39728"/>
      <c r="E39728">
        <v>56.250960266821494</v>
      </c>
      <c r="F39728">
        <v>7781.1028364188605</v>
      </c>
      <c r="G39728">
        <v>100</v>
      </c>
    </row>
    <row r="39729" ht="14.25">
      <c r="A39729">
        <v>39727</v>
      </c>
      <c r="B39729">
        <v>76.893255837221972</v>
      </c>
      <c r="C39729">
        <v>0</v>
      </c>
      <c r="D39729"/>
      <c r="E39729">
        <v>56.577027291542819</v>
      </c>
      <c r="F39729">
        <v>7689.3255837221968</v>
      </c>
      <c r="G39729">
        <v>100</v>
      </c>
    </row>
    <row r="39730" ht="14.25">
      <c r="A39730">
        <v>39728</v>
      </c>
      <c r="B39730">
        <v>77.597554524779341</v>
      </c>
      <c r="C39730">
        <v>0</v>
      </c>
      <c r="D39730"/>
      <c r="E39730">
        <v>56.251335385389638</v>
      </c>
      <c r="F39730">
        <v>7759.7554524779343</v>
      </c>
      <c r="G39730">
        <v>100</v>
      </c>
    </row>
    <row r="39731" ht="14.25">
      <c r="A39731">
        <v>39729</v>
      </c>
      <c r="B39731">
        <v>77.233377256984923</v>
      </c>
      <c r="C39731">
        <v>0</v>
      </c>
      <c r="D39731"/>
      <c r="E39731">
        <v>56.026430445479427</v>
      </c>
      <c r="F39731">
        <v>7723.3377256984922</v>
      </c>
      <c r="G39731">
        <v>100</v>
      </c>
    </row>
    <row r="39732" ht="14.25">
      <c r="A39732">
        <v>39730</v>
      </c>
      <c r="B39732">
        <v>77.641163294259499</v>
      </c>
      <c r="C39732">
        <v>0</v>
      </c>
      <c r="D39732"/>
      <c r="E39732">
        <v>56.449947723889622</v>
      </c>
      <c r="F39732">
        <v>7764.1163294259495</v>
      </c>
      <c r="G39732">
        <v>100</v>
      </c>
    </row>
    <row r="39733" ht="14.25">
      <c r="A39733">
        <v>39731</v>
      </c>
      <c r="B39733">
        <v>76.255820583897773</v>
      </c>
      <c r="C39733">
        <v>0</v>
      </c>
      <c r="D39733"/>
      <c r="E39733">
        <v>56.864614211576196</v>
      </c>
      <c r="F39733">
        <v>7625.5820583897776</v>
      </c>
      <c r="G39733">
        <v>100</v>
      </c>
    </row>
    <row r="39734" ht="14.25">
      <c r="A39734">
        <v>39732</v>
      </c>
      <c r="B39734">
        <v>75.187414253790521</v>
      </c>
      <c r="C39734">
        <v>0</v>
      </c>
      <c r="D39734"/>
      <c r="E39734">
        <v>57.845654490493935</v>
      </c>
      <c r="F39734">
        <v>7518.7414253790521</v>
      </c>
      <c r="G39734">
        <v>100</v>
      </c>
    </row>
    <row r="39735" ht="14.25">
      <c r="A39735">
        <v>39733</v>
      </c>
      <c r="B39735">
        <v>74.130105870518577</v>
      </c>
      <c r="C39735">
        <v>0</v>
      </c>
      <c r="D39735"/>
      <c r="E39735">
        <v>58.375302872885968</v>
      </c>
      <c r="F39735">
        <v>7413.0105870518573</v>
      </c>
      <c r="G39735">
        <v>100</v>
      </c>
    </row>
    <row r="39736" ht="14.25">
      <c r="A39736">
        <v>39734</v>
      </c>
      <c r="B39736">
        <v>74.077378910666013</v>
      </c>
      <c r="C39736">
        <v>0</v>
      </c>
      <c r="D39736"/>
      <c r="E39736">
        <v>58.505233221739104</v>
      </c>
      <c r="F39736">
        <v>7407.7378910666012</v>
      </c>
      <c r="G39736">
        <v>100</v>
      </c>
    </row>
    <row r="39737" ht="14.25">
      <c r="A39737">
        <v>39735</v>
      </c>
      <c r="B39737">
        <v>72.839315468917135</v>
      </c>
      <c r="C39737">
        <v>0</v>
      </c>
      <c r="D39737"/>
      <c r="E39737">
        <v>58.528070719263873</v>
      </c>
      <c r="F39737">
        <v>7283.9315468917139</v>
      </c>
      <c r="G39737">
        <v>100</v>
      </c>
    </row>
    <row r="39738" ht="14.25">
      <c r="A39738">
        <v>39736</v>
      </c>
      <c r="B39738">
        <v>73.333015607436593</v>
      </c>
      <c r="C39738">
        <v>0</v>
      </c>
      <c r="D39738"/>
      <c r="E39738">
        <v>57.755751595005208</v>
      </c>
      <c r="F39738">
        <v>7333.3015607436591</v>
      </c>
      <c r="G39738">
        <v>100</v>
      </c>
    </row>
    <row r="39739" ht="14.25">
      <c r="A39739">
        <v>39737</v>
      </c>
      <c r="B39739">
        <v>72.861384974615518</v>
      </c>
      <c r="C39739">
        <v>0</v>
      </c>
      <c r="D39739"/>
      <c r="E39739">
        <v>58.467767948750733</v>
      </c>
      <c r="F39739">
        <v>7286.1384974615521</v>
      </c>
      <c r="G39739">
        <v>100</v>
      </c>
    </row>
    <row r="39740" ht="14.25">
      <c r="A39740">
        <v>39738</v>
      </c>
      <c r="B39740">
        <v>74.122599243458936</v>
      </c>
      <c r="C39740">
        <v>0</v>
      </c>
      <c r="D39740"/>
      <c r="E39740">
        <v>59.287073438829324</v>
      </c>
      <c r="F39740">
        <v>7412.2599243458935</v>
      </c>
      <c r="G39740">
        <v>100</v>
      </c>
    </row>
    <row r="39741" ht="14.25">
      <c r="A39741">
        <v>39739</v>
      </c>
      <c r="B39741">
        <v>75.450358140527371</v>
      </c>
      <c r="C39741">
        <v>0</v>
      </c>
      <c r="D39741"/>
      <c r="E39741">
        <v>59.035800051832553</v>
      </c>
      <c r="F39741">
        <v>7545.0358140527369</v>
      </c>
      <c r="G39741">
        <v>100</v>
      </c>
    </row>
    <row r="39742" ht="14.25">
      <c r="A39742">
        <v>39740</v>
      </c>
      <c r="B39742">
        <v>74.356835154391234</v>
      </c>
      <c r="C39742">
        <v>0</v>
      </c>
      <c r="D39742"/>
      <c r="E39742">
        <v>59.950650212390926</v>
      </c>
      <c r="F39742">
        <v>7435.6835154391238</v>
      </c>
      <c r="G39742">
        <v>100</v>
      </c>
    </row>
    <row r="39743" ht="14.25">
      <c r="A39743">
        <v>39741</v>
      </c>
      <c r="B39743">
        <v>73.055251473199306</v>
      </c>
      <c r="C39743">
        <v>0</v>
      </c>
      <c r="D39743"/>
      <c r="E39743">
        <v>59.049965003186358</v>
      </c>
      <c r="F39743">
        <v>7305.5251473199305</v>
      </c>
      <c r="G39743">
        <v>100</v>
      </c>
    </row>
    <row r="39744" ht="14.25">
      <c r="A39744">
        <v>39742</v>
      </c>
      <c r="B39744">
        <v>73.039854853523124</v>
      </c>
      <c r="C39744">
        <v>0</v>
      </c>
      <c r="D39744"/>
      <c r="E39744">
        <v>59.134585865306903</v>
      </c>
      <c r="F39744">
        <v>7303.985485352312</v>
      </c>
      <c r="G39744">
        <v>100</v>
      </c>
    </row>
    <row r="39745" ht="14.25">
      <c r="A39745">
        <v>39743</v>
      </c>
      <c r="B39745">
        <v>72.249912637254681</v>
      </c>
      <c r="C39745">
        <v>0</v>
      </c>
      <c r="D39745"/>
      <c r="E39745">
        <v>59.364066461783167</v>
      </c>
      <c r="F39745">
        <v>7224.9912637254683</v>
      </c>
      <c r="G39745">
        <v>100</v>
      </c>
    </row>
    <row r="39746" ht="14.25">
      <c r="A39746">
        <v>39744</v>
      </c>
      <c r="B39746">
        <v>72.815641818341632</v>
      </c>
      <c r="C39746">
        <v>0</v>
      </c>
      <c r="D39746"/>
      <c r="E39746">
        <v>59.405594086718708</v>
      </c>
      <c r="F39746">
        <v>7281.5641818341628</v>
      </c>
      <c r="G39746">
        <v>100</v>
      </c>
    </row>
    <row r="39747" ht="14.25">
      <c r="A39747">
        <v>39745</v>
      </c>
      <c r="B39747">
        <v>74.178277795729343</v>
      </c>
      <c r="C39747">
        <v>0</v>
      </c>
      <c r="D39747"/>
      <c r="E39747">
        <v>59.768319947197355</v>
      </c>
      <c r="F39747">
        <v>7417.8277795729346</v>
      </c>
      <c r="G39747">
        <v>100</v>
      </c>
    </row>
    <row r="39748" ht="14.25">
      <c r="A39748">
        <v>39746</v>
      </c>
      <c r="B39748">
        <v>73.481040586307287</v>
      </c>
      <c r="C39748">
        <v>0</v>
      </c>
      <c r="D39748"/>
      <c r="E39748">
        <v>60.534534257491011</v>
      </c>
      <c r="F39748">
        <v>7348.104058630729</v>
      </c>
      <c r="G39748">
        <v>100</v>
      </c>
    </row>
    <row r="39749" ht="14.25">
      <c r="A39749">
        <v>39747</v>
      </c>
      <c r="B39749">
        <v>74.713129539933945</v>
      </c>
      <c r="C39749">
        <v>0</v>
      </c>
      <c r="D39749"/>
      <c r="E39749">
        <v>59.872311129797133</v>
      </c>
      <c r="F39749">
        <v>7471.3129539933943</v>
      </c>
      <c r="G39749">
        <v>100</v>
      </c>
    </row>
    <row r="39750" ht="14.25">
      <c r="A39750">
        <v>39748</v>
      </c>
      <c r="B39750">
        <v>75.804169998843733</v>
      </c>
      <c r="C39750">
        <v>0</v>
      </c>
      <c r="D39750"/>
      <c r="E39750">
        <v>59.693366714318415</v>
      </c>
      <c r="F39750">
        <v>7580.4169998843736</v>
      </c>
      <c r="G39750">
        <v>100</v>
      </c>
    </row>
    <row r="39751" ht="14.25">
      <c r="A39751">
        <v>39749</v>
      </c>
      <c r="B39751">
        <v>75.475379390895995</v>
      </c>
      <c r="C39751">
        <v>0</v>
      </c>
      <c r="D39751"/>
      <c r="E39751">
        <v>59.668269806933132</v>
      </c>
      <c r="F39751">
        <v>7547.5379390895996</v>
      </c>
      <c r="G39751">
        <v>100</v>
      </c>
    </row>
    <row r="39752" ht="14.25">
      <c r="A39752">
        <v>39750</v>
      </c>
      <c r="B39752">
        <v>74.148414534185605</v>
      </c>
      <c r="C39752">
        <v>0</v>
      </c>
      <c r="D39752"/>
      <c r="E39752">
        <v>59.072573515636755</v>
      </c>
      <c r="F39752">
        <v>7414.8414534185604</v>
      </c>
      <c r="G39752">
        <v>100</v>
      </c>
    </row>
    <row r="39753" ht="14.25">
      <c r="A39753">
        <v>39751</v>
      </c>
      <c r="B39753">
        <v>72.96335301700212</v>
      </c>
      <c r="C39753">
        <v>0</v>
      </c>
      <c r="D39753"/>
      <c r="E39753">
        <v>59.417492975717572</v>
      </c>
      <c r="F39753">
        <v>7296.3353017002119</v>
      </c>
      <c r="G39753">
        <v>100</v>
      </c>
    </row>
    <row r="39754" ht="14.25">
      <c r="A39754">
        <v>39752</v>
      </c>
      <c r="B39754">
        <v>72.429723251860935</v>
      </c>
      <c r="C39754">
        <v>0</v>
      </c>
      <c r="D39754"/>
      <c r="E39754">
        <v>59.920891982311275</v>
      </c>
      <c r="F39754">
        <v>7242.9723251860933</v>
      </c>
      <c r="G39754">
        <v>100</v>
      </c>
    </row>
    <row r="39755" ht="14.25">
      <c r="A39755">
        <v>39753</v>
      </c>
      <c r="B39755">
        <v>71.311449345944993</v>
      </c>
      <c r="C39755">
        <v>0</v>
      </c>
      <c r="D39755"/>
      <c r="E39755">
        <v>59.693820791680622</v>
      </c>
      <c r="F39755">
        <v>7131.1449345944993</v>
      </c>
      <c r="G39755">
        <v>100</v>
      </c>
    </row>
    <row r="39756" ht="14.25">
      <c r="A39756">
        <v>39754</v>
      </c>
      <c r="B39756">
        <v>71.244472050396126</v>
      </c>
      <c r="C39756">
        <v>0</v>
      </c>
      <c r="D39756"/>
      <c r="E39756">
        <v>60.278123864748338</v>
      </c>
      <c r="F39756">
        <v>7124.4472050396125</v>
      </c>
      <c r="G39756">
        <v>100</v>
      </c>
    </row>
    <row r="39757" ht="14.25">
      <c r="A39757">
        <v>39755</v>
      </c>
      <c r="B39757">
        <v>70.941556246881646</v>
      </c>
      <c r="C39757">
        <v>0</v>
      </c>
      <c r="D39757"/>
      <c r="E39757">
        <v>60.542106777543623</v>
      </c>
      <c r="F39757">
        <v>7094.1556246881646</v>
      </c>
      <c r="G39757">
        <v>100</v>
      </c>
    </row>
    <row r="39758" ht="14.25">
      <c r="A39758">
        <v>39756</v>
      </c>
      <c r="B39758">
        <v>72.11904285086257</v>
      </c>
      <c r="C39758">
        <v>0</v>
      </c>
      <c r="D39758"/>
      <c r="E39758">
        <v>60.291886123693232</v>
      </c>
      <c r="F39758">
        <v>7211.904285086257</v>
      </c>
      <c r="G39758">
        <v>100</v>
      </c>
    </row>
    <row r="39759" ht="14.25">
      <c r="A39759">
        <v>39757</v>
      </c>
      <c r="B39759">
        <v>73.234286694970081</v>
      </c>
      <c r="C39759">
        <v>0</v>
      </c>
      <c r="D39759"/>
      <c r="E39759">
        <v>60.112217992054099</v>
      </c>
      <c r="F39759">
        <v>7323.4286694970078</v>
      </c>
      <c r="G39759">
        <v>100</v>
      </c>
    </row>
    <row r="39760" ht="14.25">
      <c r="A39760">
        <v>39758</v>
      </c>
      <c r="B39760">
        <v>72.304424742350676</v>
      </c>
      <c r="C39760">
        <v>0</v>
      </c>
      <c r="D39760"/>
      <c r="E39760">
        <v>60.23937800589237</v>
      </c>
      <c r="F39760">
        <v>7230.4424742350675</v>
      </c>
      <c r="G39760">
        <v>100</v>
      </c>
    </row>
    <row r="39761" ht="14.25">
      <c r="A39761">
        <v>39759</v>
      </c>
      <c r="B39761">
        <v>73.132029090288896</v>
      </c>
      <c r="C39761">
        <v>0</v>
      </c>
      <c r="D39761"/>
      <c r="E39761">
        <v>59.914797590800909</v>
      </c>
      <c r="F39761">
        <v>7313.2029090288897</v>
      </c>
      <c r="G39761">
        <v>100</v>
      </c>
    </row>
    <row r="39762" ht="14.25">
      <c r="A39762">
        <v>39760</v>
      </c>
      <c r="B39762">
        <v>72.464528865818863</v>
      </c>
      <c r="C39762">
        <v>0</v>
      </c>
      <c r="D39762"/>
      <c r="E39762">
        <v>60.90731713544087</v>
      </c>
      <c r="F39762">
        <v>7246.4528865818866</v>
      </c>
      <c r="G39762">
        <v>100</v>
      </c>
    </row>
    <row r="39763" ht="14.25">
      <c r="A39763">
        <v>39761</v>
      </c>
      <c r="B39763">
        <v>71.47015071249146</v>
      </c>
      <c r="C39763">
        <v>0</v>
      </c>
      <c r="D39763"/>
      <c r="E39763">
        <v>61.532734602987716</v>
      </c>
      <c r="F39763">
        <v>7147.0150712491459</v>
      </c>
      <c r="G39763">
        <v>100</v>
      </c>
    </row>
    <row r="39764" ht="14.25">
      <c r="A39764">
        <v>39762</v>
      </c>
      <c r="B39764">
        <v>72.832778360960674</v>
      </c>
      <c r="C39764">
        <v>0</v>
      </c>
      <c r="D39764"/>
      <c r="E39764">
        <v>60.836883949332986</v>
      </c>
      <c r="F39764">
        <v>7283.2778360960674</v>
      </c>
      <c r="G39764">
        <v>100</v>
      </c>
    </row>
    <row r="39765" ht="14.25">
      <c r="A39765">
        <v>39763</v>
      </c>
      <c r="B39765">
        <v>72.09861159236597</v>
      </c>
      <c r="C39765">
        <v>0</v>
      </c>
      <c r="D39765"/>
      <c r="E39765">
        <v>61.627990105927083</v>
      </c>
      <c r="F39765">
        <v>7209.8611592365969</v>
      </c>
      <c r="G39765">
        <v>100</v>
      </c>
    </row>
    <row r="39766" ht="14.25">
      <c r="A39766">
        <v>39764</v>
      </c>
      <c r="B39766">
        <v>71.793153882418579</v>
      </c>
      <c r="C39766">
        <v>0</v>
      </c>
      <c r="D39766"/>
      <c r="E39766">
        <v>62.476529177261938</v>
      </c>
      <c r="F39766">
        <v>7179.3153882418583</v>
      </c>
      <c r="G39766">
        <v>100</v>
      </c>
    </row>
    <row r="39767" ht="14.25">
      <c r="A39767">
        <v>39765</v>
      </c>
      <c r="B39767">
        <v>73.147540132607034</v>
      </c>
      <c r="C39767">
        <v>0</v>
      </c>
      <c r="D39767"/>
      <c r="E39767">
        <v>62.10094280801885</v>
      </c>
      <c r="F39767">
        <v>7314.7540132607037</v>
      </c>
      <c r="G39767">
        <v>100</v>
      </c>
    </row>
    <row r="39768" ht="14.25">
      <c r="A39768">
        <v>39766</v>
      </c>
      <c r="B39768">
        <v>72.74618544180322</v>
      </c>
      <c r="C39768">
        <v>0</v>
      </c>
      <c r="D39768"/>
      <c r="E39768">
        <v>62.027015165631333</v>
      </c>
      <c r="F39768">
        <v>7274.6185441803218</v>
      </c>
      <c r="G39768">
        <v>100</v>
      </c>
    </row>
    <row r="39769" ht="14.25">
      <c r="A39769">
        <v>39767</v>
      </c>
      <c r="B39769">
        <v>74.104057185005487</v>
      </c>
      <c r="C39769">
        <v>0</v>
      </c>
      <c r="D39769"/>
      <c r="E39769">
        <v>62.074463444212633</v>
      </c>
      <c r="F39769">
        <v>7410.4057185005486</v>
      </c>
      <c r="G39769">
        <v>100</v>
      </c>
    </row>
    <row r="39770" ht="14.25">
      <c r="A39770">
        <v>39768</v>
      </c>
      <c r="B39770">
        <v>73.421736323661747</v>
      </c>
      <c r="C39770">
        <v>0</v>
      </c>
      <c r="D39770"/>
      <c r="E39770">
        <v>62.19259734004968</v>
      </c>
      <c r="F39770">
        <v>7342.1736323661744</v>
      </c>
      <c r="G39770">
        <v>100</v>
      </c>
    </row>
    <row r="39771" ht="14.25">
      <c r="A39771">
        <v>39769</v>
      </c>
      <c r="B39771">
        <v>72.617703974106291</v>
      </c>
      <c r="C39771">
        <v>0</v>
      </c>
      <c r="D39771"/>
      <c r="E39771">
        <v>62.056291920302549</v>
      </c>
      <c r="F39771">
        <v>7261.7703974106289</v>
      </c>
      <c r="G39771">
        <v>100</v>
      </c>
    </row>
    <row r="39772" ht="14.25">
      <c r="A39772">
        <v>39770</v>
      </c>
      <c r="B39772">
        <v>72.807740125359317</v>
      </c>
      <c r="C39772">
        <v>0</v>
      </c>
      <c r="D39772"/>
      <c r="E39772">
        <v>61.377467728111611</v>
      </c>
      <c r="F39772">
        <v>7280.7740125359314</v>
      </c>
      <c r="G39772">
        <v>100</v>
      </c>
    </row>
    <row r="39773" ht="14.25">
      <c r="A39773">
        <v>39771</v>
      </c>
      <c r="B39773">
        <v>71.841214753056548</v>
      </c>
      <c r="C39773">
        <v>0</v>
      </c>
      <c r="D39773"/>
      <c r="E39773">
        <v>60.460896499765759</v>
      </c>
      <c r="F39773">
        <v>7184.1214753056547</v>
      </c>
      <c r="G39773">
        <v>100</v>
      </c>
    </row>
    <row r="39774" ht="14.25">
      <c r="A39774">
        <v>39772</v>
      </c>
      <c r="B39774">
        <v>71.723347940238042</v>
      </c>
      <c r="C39774">
        <v>0</v>
      </c>
      <c r="D39774"/>
      <c r="E39774">
        <v>60.892264455696164</v>
      </c>
      <c r="F39774">
        <v>7172.3347940238045</v>
      </c>
      <c r="G39774">
        <v>100</v>
      </c>
    </row>
    <row r="39775" ht="14.25">
      <c r="A39775">
        <v>39773</v>
      </c>
      <c r="B39775">
        <v>72.766160318754856</v>
      </c>
      <c r="C39775">
        <v>0</v>
      </c>
      <c r="D39775"/>
      <c r="E39775">
        <v>59.896434464432119</v>
      </c>
      <c r="F39775">
        <v>7276.6160318754855</v>
      </c>
      <c r="G39775">
        <v>100</v>
      </c>
    </row>
    <row r="39776" ht="14.25">
      <c r="A39776">
        <v>39774</v>
      </c>
      <c r="B39776">
        <v>72.749900940661703</v>
      </c>
      <c r="C39776">
        <v>0</v>
      </c>
      <c r="D39776"/>
      <c r="E39776">
        <v>60.689683723342434</v>
      </c>
      <c r="F39776">
        <v>7274.9900940661701</v>
      </c>
      <c r="G39776">
        <v>100</v>
      </c>
    </row>
    <row r="39777" ht="14.25">
      <c r="A39777">
        <v>39775</v>
      </c>
      <c r="B39777">
        <v>73.750646299595047</v>
      </c>
      <c r="C39777">
        <v>0</v>
      </c>
      <c r="D39777"/>
      <c r="E39777">
        <v>60.67946797624456</v>
      </c>
      <c r="F39777">
        <v>7375.0646299595046</v>
      </c>
      <c r="G39777">
        <v>100</v>
      </c>
    </row>
    <row r="39778" ht="14.25">
      <c r="A39778">
        <v>39776</v>
      </c>
      <c r="B39778">
        <v>72.785019455689564</v>
      </c>
      <c r="C39778">
        <v>0</v>
      </c>
      <c r="D39778"/>
      <c r="E39778">
        <v>61.498087313235317</v>
      </c>
      <c r="F39778">
        <v>7278.5019455689562</v>
      </c>
      <c r="G39778">
        <v>100</v>
      </c>
    </row>
    <row r="39779" ht="14.25">
      <c r="A39779">
        <v>39777</v>
      </c>
      <c r="B39779">
        <v>72.123360596525501</v>
      </c>
      <c r="C39779">
        <v>0</v>
      </c>
      <c r="D39779"/>
      <c r="E39779">
        <v>62.352806328016783</v>
      </c>
      <c r="F39779">
        <v>7212.3360596525499</v>
      </c>
      <c r="G39779">
        <v>100</v>
      </c>
    </row>
    <row r="39780" ht="14.25">
      <c r="A39780">
        <v>39778</v>
      </c>
      <c r="B39780">
        <v>70.777508917606269</v>
      </c>
      <c r="C39780">
        <v>0</v>
      </c>
      <c r="D39780"/>
      <c r="E39780">
        <v>62.286490727454243</v>
      </c>
      <c r="F39780">
        <v>7077.7508917606265</v>
      </c>
      <c r="G39780">
        <v>100</v>
      </c>
    </row>
    <row r="39781" ht="14.25">
      <c r="A39781">
        <v>39779</v>
      </c>
      <c r="B39781">
        <v>71.643449757767939</v>
      </c>
      <c r="C39781">
        <v>0</v>
      </c>
      <c r="D39781"/>
      <c r="E39781">
        <v>62.131105110694527</v>
      </c>
      <c r="F39781">
        <v>7164.3449757767939</v>
      </c>
      <c r="G39781">
        <v>100</v>
      </c>
    </row>
    <row r="39782" ht="14.25">
      <c r="A39782">
        <v>39780</v>
      </c>
      <c r="B39782">
        <v>72.939803193806057</v>
      </c>
      <c r="C39782">
        <v>0</v>
      </c>
      <c r="D39782"/>
      <c r="E39782">
        <v>62.587106362475723</v>
      </c>
      <c r="F39782">
        <v>7293.9803193806056</v>
      </c>
      <c r="G39782">
        <v>100</v>
      </c>
    </row>
    <row r="39783" ht="14.25">
      <c r="A39783">
        <v>39781</v>
      </c>
      <c r="B39783">
        <v>73.854958030491204</v>
      </c>
      <c r="C39783">
        <v>0</v>
      </c>
      <c r="D39783"/>
      <c r="E39783">
        <v>62.543096206492052</v>
      </c>
      <c r="F39783">
        <v>7385.4958030491207</v>
      </c>
      <c r="G39783">
        <v>100</v>
      </c>
    </row>
    <row r="39784" ht="14.25">
      <c r="A39784">
        <v>39782</v>
      </c>
      <c r="B39784">
        <v>72.490914471415124</v>
      </c>
      <c r="C39784">
        <v>0</v>
      </c>
      <c r="D39784"/>
      <c r="E39784">
        <v>63.464381237043085</v>
      </c>
      <c r="F39784">
        <v>7249.0914471415126</v>
      </c>
      <c r="G39784">
        <v>100</v>
      </c>
    </row>
    <row r="39785" ht="14.25">
      <c r="A39785">
        <v>39783</v>
      </c>
      <c r="B39785">
        <v>71.461875551062249</v>
      </c>
      <c r="C39785">
        <v>0</v>
      </c>
      <c r="D39785"/>
      <c r="E39785">
        <v>62.826358114823236</v>
      </c>
      <c r="F39785">
        <v>7146.1875551062249</v>
      </c>
      <c r="G39785">
        <v>100</v>
      </c>
    </row>
    <row r="39786" ht="14.25">
      <c r="A39786">
        <v>39784</v>
      </c>
      <c r="B39786">
        <v>71.528649351970444</v>
      </c>
      <c r="C39786">
        <v>0</v>
      </c>
      <c r="D39786"/>
      <c r="E39786">
        <v>62.772977397475529</v>
      </c>
      <c r="F39786">
        <v>7152.8649351970444</v>
      </c>
      <c r="G39786">
        <v>100</v>
      </c>
    </row>
    <row r="39787" ht="14.25">
      <c r="A39787">
        <v>39785</v>
      </c>
      <c r="B39787">
        <v>71.592409044401876</v>
      </c>
      <c r="C39787">
        <v>0</v>
      </c>
      <c r="D39787"/>
      <c r="E39787">
        <v>62.797556218318427</v>
      </c>
      <c r="F39787">
        <v>7159.2409044401875</v>
      </c>
      <c r="G39787">
        <v>100</v>
      </c>
    </row>
    <row r="39788" ht="14.25">
      <c r="A39788">
        <v>39786</v>
      </c>
      <c r="B39788">
        <v>72.956781982708733</v>
      </c>
      <c r="C39788">
        <v>0</v>
      </c>
      <c r="D39788"/>
      <c r="E39788">
        <v>62.802012232844056</v>
      </c>
      <c r="F39788">
        <v>7295.6781982708735</v>
      </c>
      <c r="G39788">
        <v>100</v>
      </c>
    </row>
    <row r="39789" ht="14.25">
      <c r="A39789">
        <v>39787</v>
      </c>
      <c r="B39789">
        <v>73.170348682776421</v>
      </c>
      <c r="C39789">
        <v>0</v>
      </c>
      <c r="D39789"/>
      <c r="E39789">
        <v>62.775096365471363</v>
      </c>
      <c r="F39789">
        <v>7317.0348682776421</v>
      </c>
      <c r="G39789">
        <v>100</v>
      </c>
    </row>
    <row r="39790" ht="14.25">
      <c r="A39790">
        <v>39788</v>
      </c>
      <c r="B39790">
        <v>74.111651903379069</v>
      </c>
      <c r="C39790">
        <v>0</v>
      </c>
      <c r="D39790"/>
      <c r="E39790">
        <v>63.267636527516174</v>
      </c>
      <c r="F39790">
        <v>7411.165190337907</v>
      </c>
      <c r="G39790">
        <v>100</v>
      </c>
    </row>
    <row r="39791" ht="14.25">
      <c r="A39791">
        <v>39789</v>
      </c>
      <c r="B39791">
        <v>73.054574502914761</v>
      </c>
      <c r="C39791">
        <v>0</v>
      </c>
      <c r="D39791"/>
      <c r="E39791">
        <v>63.333070220849066</v>
      </c>
      <c r="F39791">
        <v>7305.4574502914766</v>
      </c>
      <c r="G39791">
        <v>100</v>
      </c>
    </row>
    <row r="39792" ht="14.25">
      <c r="A39792">
        <v>39790</v>
      </c>
      <c r="B39792">
        <v>74.107063087937178</v>
      </c>
      <c r="C39792">
        <v>0</v>
      </c>
      <c r="D39792"/>
      <c r="E39792">
        <v>62.749414870281058</v>
      </c>
      <c r="F39792">
        <v>7410.7063087937177</v>
      </c>
      <c r="G39792">
        <v>100</v>
      </c>
    </row>
    <row r="39793" ht="14.25">
      <c r="A39793">
        <v>39791</v>
      </c>
      <c r="B39793">
        <v>74.611101060901859</v>
      </c>
      <c r="C39793">
        <v>0</v>
      </c>
      <c r="D39793"/>
      <c r="E39793">
        <v>63.568002412065468</v>
      </c>
      <c r="F39793">
        <v>7461.1101060901856</v>
      </c>
      <c r="G39793">
        <v>100</v>
      </c>
    </row>
    <row r="39794" ht="14.25">
      <c r="A39794">
        <v>39792</v>
      </c>
      <c r="B39794">
        <v>73.16095243233913</v>
      </c>
      <c r="C39794">
        <v>0</v>
      </c>
      <c r="D39794"/>
      <c r="E39794">
        <v>62.964214245770179</v>
      </c>
      <c r="F39794">
        <v>7316.0952432339127</v>
      </c>
      <c r="G39794">
        <v>100</v>
      </c>
    </row>
    <row r="39795" ht="14.25">
      <c r="A39795">
        <v>39793</v>
      </c>
      <c r="B39795">
        <v>72.327562700770216</v>
      </c>
      <c r="C39795">
        <v>0</v>
      </c>
      <c r="D39795"/>
      <c r="E39795">
        <v>63.89656606727727</v>
      </c>
      <c r="F39795">
        <v>7232.7562700770213</v>
      </c>
      <c r="G39795">
        <v>100</v>
      </c>
    </row>
    <row r="39796" ht="14.25">
      <c r="A39796">
        <v>39794</v>
      </c>
      <c r="B39796">
        <v>71.952474248439529</v>
      </c>
      <c r="C39796">
        <v>0</v>
      </c>
      <c r="D39796"/>
      <c r="E39796">
        <v>64.56365908990486</v>
      </c>
      <c r="F39796">
        <v>7195.247424843953</v>
      </c>
      <c r="G39796">
        <v>100</v>
      </c>
    </row>
    <row r="39797" ht="14.25">
      <c r="A39797">
        <v>39795</v>
      </c>
      <c r="B39797">
        <v>71.683547744741787</v>
      </c>
      <c r="C39797">
        <v>0</v>
      </c>
      <c r="D39797"/>
      <c r="E39797">
        <v>64.990770501751427</v>
      </c>
      <c r="F39797">
        <v>7168.3547744741791</v>
      </c>
      <c r="G39797">
        <v>100</v>
      </c>
    </row>
    <row r="39798" ht="14.25">
      <c r="A39798">
        <v>39796</v>
      </c>
      <c r="B39798">
        <v>72.268496391096747</v>
      </c>
      <c r="C39798">
        <v>0</v>
      </c>
      <c r="D39798"/>
      <c r="E39798">
        <v>64.98835291915691</v>
      </c>
      <c r="F39798">
        <v>7226.8496391096751</v>
      </c>
      <c r="G39798">
        <v>100</v>
      </c>
    </row>
    <row r="39799" ht="14.25">
      <c r="A39799">
        <v>39797</v>
      </c>
      <c r="B39799">
        <v>73.194353443615611</v>
      </c>
      <c r="C39799">
        <v>0</v>
      </c>
      <c r="D39799"/>
      <c r="E39799">
        <v>65.825480935532639</v>
      </c>
      <c r="F39799">
        <v>7319.435344361561</v>
      </c>
      <c r="G39799">
        <v>100</v>
      </c>
    </row>
    <row r="39800" ht="14.25">
      <c r="A39800">
        <v>39798</v>
      </c>
      <c r="B39800">
        <v>73.64076485284798</v>
      </c>
      <c r="C39800">
        <v>0</v>
      </c>
      <c r="D39800"/>
      <c r="E39800">
        <v>64.831824084558221</v>
      </c>
      <c r="F39800">
        <v>7364.0764852847979</v>
      </c>
      <c r="G39800">
        <v>100</v>
      </c>
    </row>
    <row r="39801" ht="14.25">
      <c r="A39801">
        <v>39799</v>
      </c>
      <c r="B39801">
        <v>72.992216770375478</v>
      </c>
      <c r="C39801">
        <v>0</v>
      </c>
      <c r="D39801"/>
      <c r="E39801">
        <v>64.170895945932202</v>
      </c>
      <c r="F39801">
        <v>7299.221677037548</v>
      </c>
      <c r="G39801">
        <v>100</v>
      </c>
    </row>
    <row r="39802" ht="14.25">
      <c r="A39802">
        <v>39800</v>
      </c>
      <c r="B39802">
        <v>71.937306388761499</v>
      </c>
      <c r="C39802">
        <v>0</v>
      </c>
      <c r="D39802"/>
      <c r="E39802">
        <v>64.202903209614064</v>
      </c>
      <c r="F39802">
        <v>7193.7306388761499</v>
      </c>
      <c r="G39802">
        <v>100</v>
      </c>
    </row>
    <row r="39803" ht="14.25">
      <c r="A39803">
        <v>39801</v>
      </c>
      <c r="B39803">
        <v>71.523015360726944</v>
      </c>
      <c r="C39803">
        <v>0</v>
      </c>
      <c r="D39803"/>
      <c r="E39803">
        <v>64.37983339254292</v>
      </c>
      <c r="F39803">
        <v>7152.301536072694</v>
      </c>
      <c r="G39803">
        <v>100</v>
      </c>
    </row>
    <row r="39804" ht="14.25">
      <c r="A39804">
        <v>39802</v>
      </c>
      <c r="B39804">
        <v>70.754881571129829</v>
      </c>
      <c r="C39804">
        <v>0</v>
      </c>
      <c r="D39804"/>
      <c r="E39804">
        <v>64.117494570884475</v>
      </c>
      <c r="F39804">
        <v>7075.4881571129827</v>
      </c>
      <c r="G39804">
        <v>100</v>
      </c>
    </row>
    <row r="39805" ht="14.25">
      <c r="A39805">
        <v>39803</v>
      </c>
      <c r="B39805">
        <v>69.484227830782942</v>
      </c>
      <c r="C39805">
        <v>0</v>
      </c>
      <c r="D39805"/>
      <c r="E39805">
        <v>64.780332487903564</v>
      </c>
      <c r="F39805">
        <v>6948.4227830782938</v>
      </c>
      <c r="G39805">
        <v>100</v>
      </c>
    </row>
    <row r="39806" ht="14.25">
      <c r="A39806">
        <v>39804</v>
      </c>
      <c r="B39806">
        <v>68.825623589952386</v>
      </c>
      <c r="C39806">
        <v>0</v>
      </c>
      <c r="D39806"/>
      <c r="E39806">
        <v>64.274191119996004</v>
      </c>
      <c r="F39806">
        <v>6882.5623589952384</v>
      </c>
      <c r="G39806">
        <v>100</v>
      </c>
    </row>
    <row r="39807" ht="14.25">
      <c r="A39807">
        <v>39805</v>
      </c>
      <c r="B39807">
        <v>69.753885075322643</v>
      </c>
      <c r="C39807">
        <v>0</v>
      </c>
      <c r="D39807"/>
      <c r="E39807">
        <v>64.641789213529805</v>
      </c>
      <c r="F39807">
        <v>6975.3885075322642</v>
      </c>
      <c r="G39807">
        <v>100</v>
      </c>
    </row>
    <row r="39808" ht="14.25">
      <c r="A39808">
        <v>39806</v>
      </c>
      <c r="B39808">
        <v>69.459989646598814</v>
      </c>
      <c r="C39808">
        <v>0</v>
      </c>
      <c r="D39808"/>
      <c r="E39808">
        <v>64.792710937129414</v>
      </c>
      <c r="F39808">
        <v>6945.9989646598815</v>
      </c>
      <c r="G39808">
        <v>100</v>
      </c>
    </row>
    <row r="39809" ht="14.25">
      <c r="A39809">
        <v>39807</v>
      </c>
      <c r="B39809">
        <v>69.053486130422129</v>
      </c>
      <c r="C39809">
        <v>0</v>
      </c>
      <c r="D39809"/>
      <c r="E39809">
        <v>64.842309660538319</v>
      </c>
      <c r="F39809">
        <v>6905.3486130422134</v>
      </c>
      <c r="G39809">
        <v>100</v>
      </c>
    </row>
    <row r="39810" ht="14.25">
      <c r="A39810">
        <v>39808</v>
      </c>
      <c r="B39810">
        <v>68.11038290227178</v>
      </c>
      <c r="C39810">
        <v>0</v>
      </c>
      <c r="D39810"/>
      <c r="E39810">
        <v>64.99373372136553</v>
      </c>
      <c r="F39810">
        <v>6811.0382902271776</v>
      </c>
      <c r="G39810">
        <v>100</v>
      </c>
    </row>
    <row r="39811" ht="14.25">
      <c r="A39811">
        <v>39809</v>
      </c>
      <c r="B39811">
        <v>69.108539353921032</v>
      </c>
      <c r="C39811">
        <v>0</v>
      </c>
      <c r="D39811"/>
      <c r="E39811">
        <v>64.38320333028075</v>
      </c>
      <c r="F39811">
        <v>6910.8539353921033</v>
      </c>
      <c r="G39811">
        <v>100</v>
      </c>
    </row>
    <row r="39812" ht="14.25">
      <c r="A39812">
        <v>39810</v>
      </c>
      <c r="B39812">
        <v>68.517409045626636</v>
      </c>
      <c r="C39812">
        <v>0</v>
      </c>
      <c r="D39812"/>
      <c r="E39812">
        <v>64.931477165430749</v>
      </c>
      <c r="F39812">
        <v>6851.7409045626637</v>
      </c>
      <c r="G39812">
        <v>100</v>
      </c>
    </row>
    <row r="39813" ht="14.25">
      <c r="A39813">
        <v>39811</v>
      </c>
      <c r="B39813">
        <v>68.357715107803912</v>
      </c>
      <c r="C39813">
        <v>0</v>
      </c>
      <c r="D39813"/>
      <c r="E39813">
        <v>64.820234583881174</v>
      </c>
      <c r="F39813">
        <v>6835.7715107803915</v>
      </c>
      <c r="G39813">
        <v>100</v>
      </c>
    </row>
    <row r="39814" ht="14.25">
      <c r="A39814">
        <v>39812</v>
      </c>
      <c r="B39814">
        <v>67.964479493368287</v>
      </c>
      <c r="C39814">
        <v>0</v>
      </c>
      <c r="D39814"/>
      <c r="E39814">
        <v>65.311346330134924</v>
      </c>
      <c r="F39814">
        <v>6796.447949336829</v>
      </c>
      <c r="G39814">
        <v>100</v>
      </c>
    </row>
    <row r="39815" ht="14.25">
      <c r="A39815">
        <v>39813</v>
      </c>
      <c r="B39815">
        <v>68.34048446136984</v>
      </c>
      <c r="C39815">
        <v>0</v>
      </c>
      <c r="D39815"/>
      <c r="E39815">
        <v>65.756605086567689</v>
      </c>
      <c r="F39815">
        <v>6834.0484461369842</v>
      </c>
      <c r="G39815">
        <v>100</v>
      </c>
    </row>
    <row r="39816" ht="14.25">
      <c r="A39816">
        <v>39814</v>
      </c>
      <c r="B39816">
        <v>67.73528185357624</v>
      </c>
      <c r="C39816">
        <v>0</v>
      </c>
      <c r="D39816"/>
      <c r="E39816">
        <v>65.838426212738725</v>
      </c>
      <c r="F39816">
        <v>6773.5281853576244</v>
      </c>
      <c r="G39816">
        <v>100</v>
      </c>
    </row>
    <row r="39817" ht="14.25">
      <c r="A39817">
        <v>39815</v>
      </c>
      <c r="B39817">
        <v>66.995757876306726</v>
      </c>
      <c r="C39817">
        <v>0</v>
      </c>
      <c r="D39817"/>
      <c r="E39817">
        <v>65.56667275679132</v>
      </c>
      <c r="F39817">
        <v>6699.5757876306725</v>
      </c>
      <c r="G39817">
        <v>100</v>
      </c>
    </row>
    <row r="39818" ht="14.25">
      <c r="A39818">
        <v>39816</v>
      </c>
      <c r="B39818">
        <v>66.468865825671742</v>
      </c>
      <c r="C39818">
        <v>0</v>
      </c>
      <c r="D39818"/>
      <c r="E39818">
        <v>65.129683256199826</v>
      </c>
      <c r="F39818">
        <v>6646.8865825671746</v>
      </c>
      <c r="G39818">
        <v>100</v>
      </c>
    </row>
    <row r="39819" ht="14.25">
      <c r="A39819">
        <v>39817</v>
      </c>
      <c r="B39819">
        <v>66.448710036511542</v>
      </c>
      <c r="C39819">
        <v>0</v>
      </c>
      <c r="D39819"/>
      <c r="E39819">
        <v>64.362061354366645</v>
      </c>
      <c r="F39819">
        <v>6644.8710036511538</v>
      </c>
      <c r="G39819">
        <v>100</v>
      </c>
    </row>
    <row r="39820" ht="14.25">
      <c r="A39820">
        <v>39818</v>
      </c>
      <c r="B39820">
        <v>66.184979421495768</v>
      </c>
      <c r="C39820">
        <v>0</v>
      </c>
      <c r="D39820"/>
      <c r="E39820">
        <v>64.610542237203632</v>
      </c>
      <c r="F39820">
        <v>6618.4979421495773</v>
      </c>
      <c r="G39820">
        <v>100</v>
      </c>
    </row>
    <row r="39821" ht="14.25">
      <c r="A39821">
        <v>39819</v>
      </c>
      <c r="B39821">
        <v>65.396108083191606</v>
      </c>
      <c r="C39821">
        <v>0</v>
      </c>
      <c r="D39821"/>
      <c r="E39821">
        <v>64.873314839283495</v>
      </c>
      <c r="F39821">
        <v>6539.6108083191602</v>
      </c>
      <c r="G39821">
        <v>100</v>
      </c>
    </row>
    <row r="39822" ht="14.25">
      <c r="A39822">
        <v>39820</v>
      </c>
      <c r="B39822">
        <v>65.880977536589683</v>
      </c>
      <c r="C39822">
        <v>0</v>
      </c>
      <c r="D39822"/>
      <c r="E39822">
        <v>64.451816395478261</v>
      </c>
      <c r="F39822">
        <v>6588.097753658968</v>
      </c>
      <c r="G39822">
        <v>100</v>
      </c>
    </row>
    <row r="39823" ht="14.25">
      <c r="A39823">
        <v>39821</v>
      </c>
      <c r="B39823">
        <v>65.63843422790147</v>
      </c>
      <c r="C39823">
        <v>0</v>
      </c>
      <c r="D39823"/>
      <c r="E39823">
        <v>64.507270715836086</v>
      </c>
      <c r="F39823">
        <v>6563.8434227901471</v>
      </c>
      <c r="G39823">
        <v>100</v>
      </c>
    </row>
    <row r="39824" ht="14.25">
      <c r="A39824">
        <v>39822</v>
      </c>
      <c r="B39824">
        <v>64.99135833101559</v>
      </c>
      <c r="C39824">
        <v>0</v>
      </c>
      <c r="D39824"/>
      <c r="E39824">
        <v>63.538463801663617</v>
      </c>
      <c r="F39824">
        <v>6499.135833101559</v>
      </c>
      <c r="G39824">
        <v>100</v>
      </c>
    </row>
    <row r="39825" ht="14.25">
      <c r="A39825">
        <v>39823</v>
      </c>
      <c r="B39825">
        <v>64.180386104744343</v>
      </c>
      <c r="C39825">
        <v>0</v>
      </c>
      <c r="D39825"/>
      <c r="E39825">
        <v>63.968046909784341</v>
      </c>
      <c r="F39825">
        <v>6418.0386104744339</v>
      </c>
      <c r="G39825">
        <v>100</v>
      </c>
    </row>
    <row r="39826" ht="14.25">
      <c r="A39826">
        <v>39824</v>
      </c>
      <c r="B39826">
        <v>64.004400998879788</v>
      </c>
      <c r="C39826">
        <v>0</v>
      </c>
      <c r="D39826"/>
      <c r="E39826">
        <v>64.414490632587942</v>
      </c>
      <c r="F39826">
        <v>6400.4400998879792</v>
      </c>
      <c r="G39826">
        <v>100</v>
      </c>
    </row>
    <row r="39827" ht="14.25">
      <c r="A39827">
        <v>39825</v>
      </c>
      <c r="B39827">
        <v>63.064169316150824</v>
      </c>
      <c r="C39827">
        <v>0</v>
      </c>
      <c r="D39827"/>
      <c r="E39827">
        <v>64.525390106572928</v>
      </c>
      <c r="F39827">
        <v>6306.4169316150828</v>
      </c>
      <c r="G39827">
        <v>100</v>
      </c>
    </row>
    <row r="39828" ht="14.25">
      <c r="A39828">
        <v>39826</v>
      </c>
      <c r="B39828">
        <v>62.289840459031929</v>
      </c>
      <c r="C39828">
        <v>0</v>
      </c>
      <c r="D39828"/>
      <c r="E39828">
        <v>63.620539521206872</v>
      </c>
      <c r="F39828">
        <v>6228.984045903193</v>
      </c>
      <c r="G39828">
        <v>100</v>
      </c>
    </row>
    <row r="39829" ht="14.25">
      <c r="A39829">
        <v>39827</v>
      </c>
      <c r="B39829">
        <v>62.355044723877469</v>
      </c>
      <c r="C39829">
        <v>0</v>
      </c>
      <c r="D39829"/>
      <c r="E39829">
        <v>62.703027993098544</v>
      </c>
      <c r="F39829">
        <v>6235.5044723877472</v>
      </c>
      <c r="G39829">
        <v>100</v>
      </c>
    </row>
    <row r="39830" ht="14.25">
      <c r="A39830">
        <v>39828</v>
      </c>
      <c r="B39830">
        <v>61.066943181487716</v>
      </c>
      <c r="C39830">
        <v>0</v>
      </c>
      <c r="D39830"/>
      <c r="E39830">
        <v>63.232928727118249</v>
      </c>
      <c r="F39830">
        <v>6106.6943181487713</v>
      </c>
      <c r="G39830">
        <v>100</v>
      </c>
    </row>
    <row r="39831" ht="14.25">
      <c r="A39831">
        <v>39829</v>
      </c>
      <c r="B39831">
        <v>61.382864495180719</v>
      </c>
      <c r="C39831">
        <v>0</v>
      </c>
      <c r="D39831"/>
      <c r="E39831">
        <v>63.349473906110198</v>
      </c>
      <c r="F39831">
        <v>6138.286449518072</v>
      </c>
      <c r="G39831">
        <v>100</v>
      </c>
    </row>
    <row r="39832" ht="14.25">
      <c r="A39832">
        <v>39830</v>
      </c>
      <c r="B39832">
        <v>61.051039238495591</v>
      </c>
      <c r="C39832">
        <v>0</v>
      </c>
      <c r="D39832"/>
      <c r="E39832">
        <v>64.040396806306717</v>
      </c>
      <c r="F39832">
        <v>6105.1039238495587</v>
      </c>
      <c r="G39832">
        <v>100</v>
      </c>
    </row>
    <row r="39833" ht="14.25">
      <c r="A39833">
        <v>39831</v>
      </c>
      <c r="B39833">
        <v>60.214083977706146</v>
      </c>
      <c r="C39833">
        <v>0</v>
      </c>
      <c r="D39833"/>
      <c r="E39833">
        <v>64.726573228929013</v>
      </c>
      <c r="F39833">
        <v>6021.408397770615</v>
      </c>
      <c r="G39833">
        <v>100</v>
      </c>
    </row>
    <row r="39834" ht="14.25">
      <c r="A39834">
        <v>39832</v>
      </c>
      <c r="B39834">
        <v>60.646754962519402</v>
      </c>
      <c r="C39834">
        <v>0</v>
      </c>
      <c r="D39834"/>
      <c r="E39834">
        <v>64.408608846453546</v>
      </c>
      <c r="F39834">
        <v>6064.6754962519399</v>
      </c>
      <c r="G39834">
        <v>100</v>
      </c>
    </row>
    <row r="39835" ht="14.25">
      <c r="A39835">
        <v>39833</v>
      </c>
      <c r="B39835">
        <v>59.539384842565084</v>
      </c>
      <c r="C39835">
        <v>0</v>
      </c>
      <c r="D39835"/>
      <c r="E39835">
        <v>64.585082949857266</v>
      </c>
      <c r="F39835">
        <v>5953.9384842565087</v>
      </c>
      <c r="G39835">
        <v>100</v>
      </c>
    </row>
    <row r="39836" ht="14.25">
      <c r="A39836">
        <v>39834</v>
      </c>
      <c r="B39836">
        <v>60.78822858854133</v>
      </c>
      <c r="C39836">
        <v>0</v>
      </c>
      <c r="D39836"/>
      <c r="E39836">
        <v>65.540910881310026</v>
      </c>
      <c r="F39836">
        <v>6078.8228588541333</v>
      </c>
      <c r="G39836">
        <v>100</v>
      </c>
    </row>
    <row r="39837" ht="14.25">
      <c r="A39837">
        <v>39835</v>
      </c>
      <c r="B39837">
        <v>60.143712135822923</v>
      </c>
      <c r="C39837">
        <v>0</v>
      </c>
      <c r="D39837"/>
      <c r="E39837">
        <v>65.844126410314018</v>
      </c>
      <c r="F39837">
        <v>6014.3712135822925</v>
      </c>
      <c r="G39837">
        <v>100</v>
      </c>
    </row>
    <row r="39838" ht="14.25">
      <c r="A39838">
        <v>39836</v>
      </c>
      <c r="B39838">
        <v>59.896392672166336</v>
      </c>
      <c r="C39838">
        <v>0</v>
      </c>
      <c r="D39838"/>
      <c r="E39838">
        <v>64.912224534910465</v>
      </c>
      <c r="F39838">
        <v>5989.6392672166339</v>
      </c>
      <c r="G39838">
        <v>100</v>
      </c>
    </row>
    <row r="39839" ht="14.25">
      <c r="A39839">
        <v>39837</v>
      </c>
      <c r="B39839">
        <v>58.906166110741339</v>
      </c>
      <c r="C39839">
        <v>0</v>
      </c>
      <c r="D39839"/>
      <c r="E39839">
        <v>65.784363109602609</v>
      </c>
      <c r="F39839">
        <v>5890.6166110741342</v>
      </c>
      <c r="G39839">
        <v>100</v>
      </c>
    </row>
    <row r="39840" ht="14.25">
      <c r="A39840">
        <v>39838</v>
      </c>
      <c r="B39840">
        <v>58.267218231096194</v>
      </c>
      <c r="C39840">
        <v>0</v>
      </c>
      <c r="D39840"/>
      <c r="E39840">
        <v>65.984639301540724</v>
      </c>
      <c r="F39840">
        <v>5826.7218231096194</v>
      </c>
      <c r="G39840">
        <v>100</v>
      </c>
    </row>
    <row r="39841" ht="14.25">
      <c r="A39841">
        <v>39839</v>
      </c>
      <c r="B39841">
        <v>59.421192224917775</v>
      </c>
      <c r="C39841">
        <v>0</v>
      </c>
      <c r="D39841"/>
      <c r="E39841">
        <v>65.047610067360836</v>
      </c>
      <c r="F39841">
        <v>5942.1192224917777</v>
      </c>
      <c r="G39841">
        <v>100</v>
      </c>
    </row>
    <row r="39842" ht="14.25">
      <c r="A39842">
        <v>39840</v>
      </c>
      <c r="B39842">
        <v>59.235042665513184</v>
      </c>
      <c r="C39842">
        <v>0</v>
      </c>
      <c r="D39842"/>
      <c r="E39842">
        <v>65.032469297544424</v>
      </c>
      <c r="F39842">
        <v>5923.5042665513183</v>
      </c>
      <c r="G39842">
        <v>100</v>
      </c>
    </row>
    <row r="39843" ht="14.25">
      <c r="A39843">
        <v>39841</v>
      </c>
      <c r="B39843">
        <v>59.611329192671548</v>
      </c>
      <c r="C39843">
        <v>0</v>
      </c>
      <c r="D39843"/>
      <c r="E39843">
        <v>65.27085626843882</v>
      </c>
      <c r="F39843">
        <v>5961.1329192671546</v>
      </c>
      <c r="G39843">
        <v>100</v>
      </c>
    </row>
    <row r="39844" ht="14.25">
      <c r="A39844">
        <v>39842</v>
      </c>
      <c r="B39844">
        <v>60.283394136042403</v>
      </c>
      <c r="C39844">
        <v>0</v>
      </c>
      <c r="D39844"/>
      <c r="E39844">
        <v>64.952720830782354</v>
      </c>
      <c r="F39844">
        <v>6028.3394136042407</v>
      </c>
      <c r="G39844">
        <v>100</v>
      </c>
    </row>
    <row r="39845" ht="14.25">
      <c r="A39845">
        <v>39843</v>
      </c>
      <c r="B39845">
        <v>59.357554420306307</v>
      </c>
      <c r="C39845">
        <v>0</v>
      </c>
      <c r="D39845"/>
      <c r="E39845">
        <v>65.81026804718789</v>
      </c>
      <c r="F39845">
        <v>5935.7554420306305</v>
      </c>
      <c r="G39845">
        <v>100</v>
      </c>
    </row>
    <row r="39846" ht="14.25">
      <c r="A39846">
        <v>39844</v>
      </c>
      <c r="B39846">
        <v>58.679343476504428</v>
      </c>
      <c r="C39846">
        <v>0</v>
      </c>
      <c r="D39846"/>
      <c r="E39846">
        <v>65.424430243965261</v>
      </c>
      <c r="F39846">
        <v>5867.9343476504428</v>
      </c>
      <c r="G39846">
        <v>100</v>
      </c>
    </row>
    <row r="39847" ht="14.25">
      <c r="A39847">
        <v>39845</v>
      </c>
      <c r="B39847">
        <v>59.968201526252294</v>
      </c>
      <c r="C39847">
        <v>0</v>
      </c>
      <c r="D39847"/>
      <c r="E39847">
        <v>64.440951205685039</v>
      </c>
      <c r="F39847">
        <v>5996.8201526252296</v>
      </c>
      <c r="G39847">
        <v>100</v>
      </c>
    </row>
    <row r="39848" ht="14.25">
      <c r="A39848">
        <v>39846</v>
      </c>
      <c r="B39848">
        <v>60.776613373561148</v>
      </c>
      <c r="C39848">
        <v>0</v>
      </c>
      <c r="D39848"/>
      <c r="E39848">
        <v>64.269633259633054</v>
      </c>
      <c r="F39848">
        <v>6077.6613373561149</v>
      </c>
      <c r="G39848">
        <v>100</v>
      </c>
    </row>
    <row r="39849" ht="14.25">
      <c r="A39849">
        <v>39847</v>
      </c>
      <c r="B39849">
        <v>61.770813409068154</v>
      </c>
      <c r="C39849">
        <v>0</v>
      </c>
      <c r="D39849"/>
      <c r="E39849">
        <v>64.261859772920616</v>
      </c>
      <c r="F39849">
        <v>6177.0813409068151</v>
      </c>
      <c r="G39849">
        <v>100</v>
      </c>
    </row>
    <row r="39850" ht="14.25">
      <c r="A39850">
        <v>39848</v>
      </c>
      <c r="B39850">
        <v>61.70248422315575</v>
      </c>
      <c r="C39850">
        <v>0</v>
      </c>
      <c r="D39850"/>
      <c r="E39850">
        <v>64.306392724779428</v>
      </c>
      <c r="F39850">
        <v>6170.2484223155752</v>
      </c>
      <c r="G39850">
        <v>100</v>
      </c>
    </row>
    <row r="39851" ht="14.25">
      <c r="A39851">
        <v>39849</v>
      </c>
      <c r="B39851">
        <v>61.232097781982482</v>
      </c>
      <c r="C39851">
        <v>0</v>
      </c>
      <c r="D39851"/>
      <c r="E39851">
        <v>64.365501416837645</v>
      </c>
      <c r="F39851">
        <v>6123.2097781982484</v>
      </c>
      <c r="G39851">
        <v>100</v>
      </c>
    </row>
    <row r="39852" ht="14.25">
      <c r="A39852">
        <v>39850</v>
      </c>
      <c r="B39852">
        <v>59.85156748916426</v>
      </c>
      <c r="C39852">
        <v>0</v>
      </c>
      <c r="D39852"/>
      <c r="E39852">
        <v>64.518662186411348</v>
      </c>
      <c r="F39852">
        <v>5985.1567489164263</v>
      </c>
      <c r="G39852">
        <v>100</v>
      </c>
    </row>
    <row r="39853" ht="14.25">
      <c r="A39853">
        <v>39851</v>
      </c>
      <c r="B39853">
        <v>59.099924256642787</v>
      </c>
      <c r="C39853">
        <v>0</v>
      </c>
      <c r="D39853"/>
      <c r="E39853">
        <v>63.695611693881375</v>
      </c>
      <c r="F39853">
        <v>5909.9924256642789</v>
      </c>
      <c r="G39853">
        <v>100</v>
      </c>
    </row>
    <row r="39854" ht="14.25">
      <c r="A39854">
        <v>39852</v>
      </c>
      <c r="B39854">
        <v>58.404428134153854</v>
      </c>
      <c r="C39854">
        <v>0</v>
      </c>
      <c r="D39854"/>
      <c r="E39854">
        <v>63.626219334599362</v>
      </c>
      <c r="F39854">
        <v>5840.442813415385</v>
      </c>
      <c r="G39854">
        <v>100</v>
      </c>
    </row>
    <row r="39855" ht="14.25">
      <c r="A39855">
        <v>39853</v>
      </c>
      <c r="B39855">
        <v>59.669317083466602</v>
      </c>
      <c r="C39855">
        <v>0</v>
      </c>
      <c r="D39855"/>
      <c r="E39855">
        <v>63.596347473816436</v>
      </c>
      <c r="F39855">
        <v>5966.9317083466603</v>
      </c>
      <c r="G39855">
        <v>100</v>
      </c>
    </row>
    <row r="39856" ht="14.25">
      <c r="A39856">
        <v>39854</v>
      </c>
      <c r="B39856">
        <v>60.883005747637121</v>
      </c>
      <c r="C39856">
        <v>0</v>
      </c>
      <c r="D39856"/>
      <c r="E39856">
        <v>63.540447899471872</v>
      </c>
      <c r="F39856">
        <v>6088.3005747637117</v>
      </c>
      <c r="G39856">
        <v>100</v>
      </c>
    </row>
    <row r="39857" ht="14.25">
      <c r="A39857">
        <v>39855</v>
      </c>
      <c r="B39857">
        <v>59.655412025886186</v>
      </c>
      <c r="C39857">
        <v>0</v>
      </c>
      <c r="D39857"/>
      <c r="E39857">
        <v>63.791768814513986</v>
      </c>
      <c r="F39857">
        <v>5965.5412025886189</v>
      </c>
      <c r="G39857">
        <v>100</v>
      </c>
    </row>
    <row r="39858" ht="14.25">
      <c r="A39858">
        <v>39856</v>
      </c>
      <c r="B39858">
        <v>61.014612120409744</v>
      </c>
      <c r="C39858">
        <v>0</v>
      </c>
      <c r="D39858"/>
      <c r="E39858">
        <v>62.959569509174862</v>
      </c>
      <c r="F39858">
        <v>6101.4612120409747</v>
      </c>
      <c r="G39858">
        <v>100</v>
      </c>
    </row>
    <row r="39859" ht="14.25">
      <c r="A39859">
        <v>39857</v>
      </c>
      <c r="B39859">
        <v>60.660470278118844</v>
      </c>
      <c r="C39859">
        <v>0</v>
      </c>
      <c r="D39859"/>
      <c r="E39859">
        <v>63.912924338381885</v>
      </c>
      <c r="F39859">
        <v>6066.0470278118846</v>
      </c>
      <c r="G39859">
        <v>100</v>
      </c>
    </row>
    <row r="39860" ht="14.25">
      <c r="A39860">
        <v>39858</v>
      </c>
      <c r="B39860">
        <v>60.484025828682078</v>
      </c>
      <c r="C39860">
        <v>0</v>
      </c>
      <c r="D39860"/>
      <c r="E39860">
        <v>64.570874899084657</v>
      </c>
      <c r="F39860">
        <v>6048.4025828682079</v>
      </c>
      <c r="G39860">
        <v>100</v>
      </c>
    </row>
    <row r="39861" ht="14.25">
      <c r="A39861">
        <v>39859</v>
      </c>
      <c r="B39861">
        <v>59.563907551575284</v>
      </c>
      <c r="C39861">
        <v>0</v>
      </c>
      <c r="D39861"/>
      <c r="E39861">
        <v>64.980979584012729</v>
      </c>
      <c r="F39861">
        <v>5956.3907551575285</v>
      </c>
      <c r="G39861">
        <v>100</v>
      </c>
    </row>
    <row r="39862" ht="14.25">
      <c r="A39862">
        <v>39860</v>
      </c>
      <c r="B39862">
        <v>60.143945132273743</v>
      </c>
      <c r="C39862">
        <v>0</v>
      </c>
      <c r="D39862"/>
      <c r="E39862">
        <v>65.072980579100729</v>
      </c>
      <c r="F39862">
        <v>6014.3945132273739</v>
      </c>
      <c r="G39862">
        <v>100</v>
      </c>
    </row>
    <row r="39863" ht="14.25">
      <c r="A39863">
        <v>39861</v>
      </c>
      <c r="B39863">
        <v>60.102223955047378</v>
      </c>
      <c r="C39863">
        <v>0</v>
      </c>
      <c r="D39863"/>
      <c r="E39863">
        <v>64.967701963448249</v>
      </c>
      <c r="F39863">
        <v>6010.2223955047375</v>
      </c>
      <c r="G39863">
        <v>100</v>
      </c>
    </row>
    <row r="39864" ht="14.25">
      <c r="A39864">
        <v>39862</v>
      </c>
      <c r="B39864">
        <v>58.994320172276502</v>
      </c>
      <c r="C39864">
        <v>0</v>
      </c>
      <c r="D39864"/>
      <c r="E39864">
        <v>64.659030706870936</v>
      </c>
      <c r="F39864">
        <v>5899.4320172276502</v>
      </c>
      <c r="G39864">
        <v>100</v>
      </c>
    </row>
    <row r="39865" ht="14.25">
      <c r="A39865">
        <v>39863</v>
      </c>
      <c r="B39865">
        <v>58.110484513374409</v>
      </c>
      <c r="C39865">
        <v>0</v>
      </c>
      <c r="D39865"/>
      <c r="E39865">
        <v>65.395082581561311</v>
      </c>
      <c r="F39865">
        <v>5811.0484513374413</v>
      </c>
      <c r="G39865">
        <v>100</v>
      </c>
    </row>
    <row r="39866" ht="14.25">
      <c r="A39866">
        <v>39864</v>
      </c>
      <c r="B39866">
        <v>56.852826900928868</v>
      </c>
      <c r="C39866">
        <v>0</v>
      </c>
      <c r="D39866"/>
      <c r="E39866">
        <v>65.406256224919332</v>
      </c>
      <c r="F39866">
        <v>5685.2826900928867</v>
      </c>
      <c r="G39866">
        <v>100</v>
      </c>
    </row>
    <row r="39867" ht="14.25">
      <c r="A39867">
        <v>39865</v>
      </c>
      <c r="B39867">
        <v>56.07190030820805</v>
      </c>
      <c r="C39867">
        <v>0</v>
      </c>
      <c r="D39867"/>
      <c r="E39867">
        <v>65.080133620229432</v>
      </c>
      <c r="F39867">
        <v>5607.1900308208051</v>
      </c>
      <c r="G39867">
        <v>100</v>
      </c>
    </row>
    <row r="39868" ht="14.25">
      <c r="A39868">
        <v>39866</v>
      </c>
      <c r="B39868">
        <v>55.180520291947907</v>
      </c>
      <c r="C39868">
        <v>0</v>
      </c>
      <c r="D39868"/>
      <c r="E39868">
        <v>64.794612872922443</v>
      </c>
      <c r="F39868">
        <v>5518.0520291947905</v>
      </c>
      <c r="G39868">
        <v>100</v>
      </c>
    </row>
    <row r="39869" ht="14.25">
      <c r="A39869">
        <v>39867</v>
      </c>
      <c r="B39869">
        <v>55.163978594209276</v>
      </c>
      <c r="C39869">
        <v>0</v>
      </c>
      <c r="D39869"/>
      <c r="E39869">
        <v>64.914232116022731</v>
      </c>
      <c r="F39869">
        <v>5516.3978594209275</v>
      </c>
      <c r="G39869">
        <v>100</v>
      </c>
    </row>
    <row r="39870" ht="14.25">
      <c r="A39870">
        <v>39868</v>
      </c>
      <c r="B39870">
        <v>54.314372938584519</v>
      </c>
      <c r="C39870">
        <v>0</v>
      </c>
      <c r="D39870"/>
      <c r="E39870">
        <v>64.25066368753042</v>
      </c>
      <c r="F39870">
        <v>5431.437293858452</v>
      </c>
      <c r="G39870">
        <v>100</v>
      </c>
    </row>
    <row r="39871" ht="14.25">
      <c r="A39871">
        <v>39869</v>
      </c>
      <c r="B39871">
        <v>53.096105722799855</v>
      </c>
      <c r="C39871">
        <v>0</v>
      </c>
      <c r="D39871"/>
      <c r="E39871">
        <v>65.096096622353301</v>
      </c>
      <c r="F39871">
        <v>5309.6105722799857</v>
      </c>
      <c r="G39871">
        <v>100</v>
      </c>
    </row>
    <row r="39872" ht="14.25">
      <c r="A39872">
        <v>39870</v>
      </c>
      <c r="B39872">
        <v>51.903828366757885</v>
      </c>
      <c r="C39872">
        <v>0</v>
      </c>
      <c r="D39872"/>
      <c r="E39872">
        <v>64.876205515143567</v>
      </c>
      <c r="F39872">
        <v>5190.3828366757889</v>
      </c>
      <c r="G39872">
        <v>100</v>
      </c>
    </row>
    <row r="39873" ht="14.25">
      <c r="A39873">
        <v>39871</v>
      </c>
      <c r="B39873">
        <v>51.296437047930389</v>
      </c>
      <c r="C39873">
        <v>0</v>
      </c>
      <c r="D39873"/>
      <c r="E39873">
        <v>64.46141246367533</v>
      </c>
      <c r="F39873">
        <v>5129.6437047930385</v>
      </c>
      <c r="G39873">
        <v>100</v>
      </c>
    </row>
    <row r="39874" ht="14.25">
      <c r="A39874">
        <v>39872</v>
      </c>
      <c r="B39874">
        <v>52.524817812528447</v>
      </c>
      <c r="C39874">
        <v>0</v>
      </c>
      <c r="D39874"/>
      <c r="E39874">
        <v>64.44085015848448</v>
      </c>
      <c r="F39874">
        <v>5252.4817812528445</v>
      </c>
      <c r="G39874">
        <v>100</v>
      </c>
    </row>
    <row r="39875" ht="14.25">
      <c r="A39875">
        <v>39873</v>
      </c>
      <c r="B39875">
        <v>52.168142580202442</v>
      </c>
      <c r="C39875">
        <v>0</v>
      </c>
      <c r="D39875"/>
      <c r="E39875">
        <v>64.717459008009982</v>
      </c>
      <c r="F39875">
        <v>5216.8142580202439</v>
      </c>
      <c r="G39875">
        <v>100</v>
      </c>
    </row>
    <row r="39876" ht="14.25">
      <c r="A39876">
        <v>39874</v>
      </c>
      <c r="B39876">
        <v>51.927828359259856</v>
      </c>
      <c r="C39876">
        <v>0</v>
      </c>
      <c r="D39876"/>
      <c r="E39876">
        <v>65.097183965430702</v>
      </c>
      <c r="F39876">
        <v>5192.7828359259856</v>
      </c>
      <c r="G39876">
        <v>100</v>
      </c>
    </row>
    <row r="39877" ht="14.25">
      <c r="A39877">
        <v>39875</v>
      </c>
      <c r="B39877">
        <v>51.168347270583133</v>
      </c>
      <c r="C39877">
        <v>0</v>
      </c>
      <c r="D39877"/>
      <c r="E39877">
        <v>64.224847558037254</v>
      </c>
      <c r="F39877">
        <v>5116.8347270583135</v>
      </c>
      <c r="G39877">
        <v>100</v>
      </c>
    </row>
    <row r="39878" ht="14.25">
      <c r="A39878">
        <v>39876</v>
      </c>
      <c r="B39878">
        <v>50.316913362460419</v>
      </c>
      <c r="C39878">
        <v>0</v>
      </c>
      <c r="D39878"/>
      <c r="E39878">
        <v>63.842030109857788</v>
      </c>
      <c r="F39878">
        <v>5031.6913362460418</v>
      </c>
      <c r="G39878">
        <v>100</v>
      </c>
    </row>
    <row r="39879" ht="14.25">
      <c r="A39879">
        <v>39877</v>
      </c>
      <c r="B39879">
        <v>49.240829311755533</v>
      </c>
      <c r="C39879">
        <v>0</v>
      </c>
      <c r="D39879"/>
      <c r="E39879">
        <v>64.103412096482899</v>
      </c>
      <c r="F39879">
        <v>4924.0829311755533</v>
      </c>
      <c r="G39879">
        <v>100</v>
      </c>
    </row>
    <row r="39880" ht="14.25">
      <c r="A39880">
        <v>39878</v>
      </c>
      <c r="B39880">
        <v>49.186057300354548</v>
      </c>
      <c r="C39880">
        <v>0</v>
      </c>
      <c r="D39880"/>
      <c r="E39880">
        <v>63.969562162675118</v>
      </c>
      <c r="F39880">
        <v>4918.6057300354551</v>
      </c>
      <c r="G39880">
        <v>100</v>
      </c>
    </row>
    <row r="39881" ht="14.25">
      <c r="A39881">
        <v>39879</v>
      </c>
      <c r="B39881">
        <v>50.493949311409629</v>
      </c>
      <c r="C39881">
        <v>0</v>
      </c>
      <c r="D39881"/>
      <c r="E39881">
        <v>63.313111048351217</v>
      </c>
      <c r="F39881">
        <v>5049.3949311409633</v>
      </c>
      <c r="G39881">
        <v>100</v>
      </c>
    </row>
    <row r="39882" ht="14.25">
      <c r="A39882">
        <v>39880</v>
      </c>
      <c r="B39882">
        <v>50.532687022799301</v>
      </c>
      <c r="C39882">
        <v>0</v>
      </c>
      <c r="D39882"/>
      <c r="E39882">
        <v>63.818901884440791</v>
      </c>
      <c r="F39882">
        <v>5053.26870227993</v>
      </c>
      <c r="G39882">
        <v>100</v>
      </c>
    </row>
    <row r="39883" ht="14.25">
      <c r="A39883">
        <v>39881</v>
      </c>
      <c r="B39883">
        <v>50.601136488136341</v>
      </c>
      <c r="C39883">
        <v>0</v>
      </c>
      <c r="D39883"/>
      <c r="E39883">
        <v>63.746856427628494</v>
      </c>
      <c r="F39883">
        <v>5060.1136488136344</v>
      </c>
      <c r="G39883">
        <v>100</v>
      </c>
    </row>
    <row r="39884" ht="14.25">
      <c r="A39884">
        <v>39882</v>
      </c>
      <c r="B39884">
        <v>49.967840105721884</v>
      </c>
      <c r="C39884">
        <v>0</v>
      </c>
      <c r="D39884"/>
      <c r="E39884">
        <v>63.744380295333734</v>
      </c>
      <c r="F39884">
        <v>4996.784010572188</v>
      </c>
      <c r="G39884">
        <v>100</v>
      </c>
    </row>
    <row r="39885" ht="14.25">
      <c r="A39885">
        <v>39883</v>
      </c>
      <c r="B39885">
        <v>49.154352855977216</v>
      </c>
      <c r="C39885">
        <v>0</v>
      </c>
      <c r="D39885"/>
      <c r="E39885">
        <v>64.718698984395957</v>
      </c>
      <c r="F39885">
        <v>4915.4352855977213</v>
      </c>
      <c r="G39885">
        <v>100</v>
      </c>
    </row>
    <row r="39886" ht="14.25">
      <c r="A39886">
        <v>39884</v>
      </c>
      <c r="B39886">
        <v>48.392549242850208</v>
      </c>
      <c r="C39886">
        <v>0</v>
      </c>
      <c r="D39886"/>
      <c r="E39886">
        <v>63.990496584383827</v>
      </c>
      <c r="F39886">
        <v>4839.2549242850209</v>
      </c>
      <c r="G39886">
        <v>100</v>
      </c>
    </row>
    <row r="39887" ht="14.25">
      <c r="A39887">
        <v>39885</v>
      </c>
      <c r="B39887">
        <v>48.769994923071195</v>
      </c>
      <c r="C39887">
        <v>0</v>
      </c>
      <c r="D39887"/>
      <c r="E39887">
        <v>63.605338013974716</v>
      </c>
      <c r="F39887">
        <v>4876.9994923071199</v>
      </c>
      <c r="G39887">
        <v>100</v>
      </c>
    </row>
    <row r="39888" ht="14.25">
      <c r="A39888">
        <v>39886</v>
      </c>
      <c r="B39888">
        <v>49.545807997945225</v>
      </c>
      <c r="C39888">
        <v>0</v>
      </c>
      <c r="D39888"/>
      <c r="E39888">
        <v>63.379745279934674</v>
      </c>
      <c r="F39888">
        <v>4954.5807997945221</v>
      </c>
      <c r="G39888">
        <v>100</v>
      </c>
    </row>
    <row r="39889" ht="14.25">
      <c r="A39889">
        <v>39887</v>
      </c>
      <c r="B39889">
        <v>50.680631660662741</v>
      </c>
      <c r="C39889">
        <v>0</v>
      </c>
      <c r="D39889"/>
      <c r="E39889">
        <v>63.549933250643249</v>
      </c>
      <c r="F39889">
        <v>5068.0631660662739</v>
      </c>
      <c r="G39889">
        <v>100</v>
      </c>
    </row>
    <row r="39890" ht="14.25">
      <c r="A39890">
        <v>39888</v>
      </c>
      <c r="B39890">
        <v>49.913986827658704</v>
      </c>
      <c r="C39890">
        <v>0</v>
      </c>
      <c r="D39890"/>
      <c r="E39890">
        <v>62.750387802774839</v>
      </c>
      <c r="F39890">
        <v>4991.39868276587</v>
      </c>
      <c r="G39890">
        <v>100</v>
      </c>
    </row>
    <row r="39891" ht="14.25">
      <c r="A39891">
        <v>39889</v>
      </c>
      <c r="B39891">
        <v>48.599994066567341</v>
      </c>
      <c r="C39891">
        <v>0</v>
      </c>
      <c r="D39891"/>
      <c r="E39891">
        <v>61.917463354764394</v>
      </c>
      <c r="F39891">
        <v>4859.9994066567342</v>
      </c>
      <c r="G39891">
        <v>100</v>
      </c>
    </row>
    <row r="39892" ht="14.25">
      <c r="A39892">
        <v>39890</v>
      </c>
      <c r="B39892">
        <v>49.209147593260774</v>
      </c>
      <c r="C39892">
        <v>0</v>
      </c>
      <c r="D39892"/>
      <c r="E39892">
        <v>61.638650882227907</v>
      </c>
      <c r="F39892">
        <v>4920.9147593260777</v>
      </c>
      <c r="G39892">
        <v>100</v>
      </c>
    </row>
    <row r="39893" ht="14.25">
      <c r="A39893">
        <v>39891</v>
      </c>
      <c r="B39893">
        <v>49.433509195369467</v>
      </c>
      <c r="C39893">
        <v>0</v>
      </c>
      <c r="D39893"/>
      <c r="E39893">
        <v>61.401039687953897</v>
      </c>
      <c r="F39893">
        <v>4943.350919536947</v>
      </c>
      <c r="G39893">
        <v>100</v>
      </c>
    </row>
    <row r="39894" ht="14.25">
      <c r="A39894">
        <v>39892</v>
      </c>
      <c r="B39894">
        <v>48.784759811854563</v>
      </c>
      <c r="C39894">
        <v>0</v>
      </c>
      <c r="D39894"/>
      <c r="E39894">
        <v>62.204731407690765</v>
      </c>
      <c r="F39894">
        <v>4878.4759811854565</v>
      </c>
      <c r="G39894">
        <v>100</v>
      </c>
    </row>
    <row r="39895" ht="14.25">
      <c r="A39895">
        <v>39893</v>
      </c>
      <c r="B39895">
        <v>47.748608955472406</v>
      </c>
      <c r="C39895">
        <v>0</v>
      </c>
      <c r="D39895"/>
      <c r="E39895">
        <v>62.562195385354698</v>
      </c>
      <c r="F39895">
        <v>4774.8608955472409</v>
      </c>
      <c r="G39895">
        <v>100</v>
      </c>
    </row>
    <row r="39896" ht="14.25">
      <c r="A39896">
        <v>39894</v>
      </c>
      <c r="B39896">
        <v>48.490535367394827</v>
      </c>
      <c r="C39896">
        <v>0</v>
      </c>
      <c r="D39896"/>
      <c r="E39896">
        <v>61.696361664496273</v>
      </c>
      <c r="F39896">
        <v>4849.0535367394823</v>
      </c>
      <c r="G39896">
        <v>100</v>
      </c>
    </row>
    <row r="39897" ht="14.25">
      <c r="A39897">
        <v>39895</v>
      </c>
      <c r="B39897">
        <v>47.895703080967643</v>
      </c>
      <c r="C39897">
        <v>0</v>
      </c>
      <c r="D39897"/>
      <c r="E39897">
        <v>61.743179991504412</v>
      </c>
      <c r="F39897">
        <v>4789.5703080967642</v>
      </c>
      <c r="G39897">
        <v>100</v>
      </c>
    </row>
    <row r="39898" ht="14.25">
      <c r="A39898">
        <v>39896</v>
      </c>
      <c r="B39898">
        <v>49.081844039157254</v>
      </c>
      <c r="C39898">
        <v>0</v>
      </c>
      <c r="D39898"/>
      <c r="E39898">
        <v>60.746756695402937</v>
      </c>
      <c r="F39898">
        <v>4908.1844039157249</v>
      </c>
      <c r="G39898">
        <v>100</v>
      </c>
    </row>
    <row r="39899" ht="14.25">
      <c r="A39899">
        <v>39897</v>
      </c>
      <c r="B39899">
        <v>49.75533455305186</v>
      </c>
      <c r="C39899">
        <v>0</v>
      </c>
      <c r="D39899"/>
      <c r="E39899">
        <v>59.929645436276111</v>
      </c>
      <c r="F39899">
        <v>4975.5334553051862</v>
      </c>
      <c r="G39899">
        <v>100</v>
      </c>
    </row>
    <row r="39900" ht="14.25">
      <c r="A39900">
        <v>39898</v>
      </c>
      <c r="B39900">
        <v>48.80911791090228</v>
      </c>
      <c r="C39900">
        <v>0</v>
      </c>
      <c r="D39900"/>
      <c r="E39900">
        <v>60.854277765299848</v>
      </c>
      <c r="F39900">
        <v>4880.9117910902278</v>
      </c>
      <c r="G39900">
        <v>100</v>
      </c>
    </row>
    <row r="39901" ht="14.25">
      <c r="A39901">
        <v>39899</v>
      </c>
      <c r="B39901">
        <v>49.253061224133248</v>
      </c>
      <c r="C39901">
        <v>0</v>
      </c>
      <c r="D39901"/>
      <c r="E39901">
        <v>60.435527013569349</v>
      </c>
      <c r="F39901">
        <v>4925.3061224133244</v>
      </c>
      <c r="G39901">
        <v>100</v>
      </c>
    </row>
    <row r="39902" ht="14.25">
      <c r="A39902">
        <v>39900</v>
      </c>
      <c r="B39902">
        <v>49.058034158538142</v>
      </c>
      <c r="C39902">
        <v>0</v>
      </c>
      <c r="D39902"/>
      <c r="E39902">
        <v>60.055818485875591</v>
      </c>
      <c r="F39902">
        <v>4905.8034158538139</v>
      </c>
      <c r="G39902">
        <v>100</v>
      </c>
    </row>
    <row r="39903" ht="14.25">
      <c r="A39903">
        <v>39901</v>
      </c>
      <c r="B39903">
        <v>49.558929872052964</v>
      </c>
      <c r="C39903">
        <v>0</v>
      </c>
      <c r="D39903"/>
      <c r="E39903">
        <v>60.811033663364611</v>
      </c>
      <c r="F39903">
        <v>4955.8929872052968</v>
      </c>
      <c r="G39903">
        <v>100</v>
      </c>
    </row>
    <row r="39904" ht="14.25">
      <c r="A39904">
        <v>39902</v>
      </c>
      <c r="B39904">
        <v>50.649911164883662</v>
      </c>
      <c r="C39904">
        <v>0</v>
      </c>
      <c r="D39904"/>
      <c r="E39904">
        <v>61.385730068321834</v>
      </c>
      <c r="F39904">
        <v>5064.9911164883661</v>
      </c>
      <c r="G39904">
        <v>100</v>
      </c>
    </row>
    <row r="39905" ht="14.25">
      <c r="A39905">
        <v>39903</v>
      </c>
      <c r="B39905">
        <v>51.966798333899398</v>
      </c>
      <c r="C39905">
        <v>0</v>
      </c>
      <c r="D39905"/>
      <c r="E39905">
        <v>61.075930568896595</v>
      </c>
      <c r="F39905">
        <v>5196.6798333899396</v>
      </c>
      <c r="G39905">
        <v>100</v>
      </c>
    </row>
    <row r="39906" ht="14.25">
      <c r="A39906">
        <v>39904</v>
      </c>
      <c r="B39906">
        <v>51.266273686793127</v>
      </c>
      <c r="C39906">
        <v>0</v>
      </c>
      <c r="D39906"/>
      <c r="E39906">
        <v>60.979697739986058</v>
      </c>
      <c r="F39906">
        <v>5126.6273686793129</v>
      </c>
      <c r="G39906">
        <v>100</v>
      </c>
    </row>
    <row r="39907" ht="14.25">
      <c r="A39907">
        <v>39905</v>
      </c>
      <c r="B39907">
        <v>52.352334893386193</v>
      </c>
      <c r="C39907">
        <v>0</v>
      </c>
      <c r="D39907"/>
      <c r="E39907">
        <v>60.669282865782215</v>
      </c>
      <c r="F39907">
        <v>5235.2334893386196</v>
      </c>
      <c r="G39907">
        <v>100</v>
      </c>
    </row>
    <row r="39908" ht="14.25">
      <c r="A39908">
        <v>39906</v>
      </c>
      <c r="B39908">
        <v>53.232224984790633</v>
      </c>
      <c r="C39908">
        <v>0</v>
      </c>
      <c r="D39908"/>
      <c r="E39908">
        <v>61.290646888719948</v>
      </c>
      <c r="F39908">
        <v>5323.2224984790637</v>
      </c>
      <c r="G39908">
        <v>100</v>
      </c>
    </row>
    <row r="39909" ht="14.25">
      <c r="A39909">
        <v>39907</v>
      </c>
      <c r="B39909">
        <v>54.386849172713106</v>
      </c>
      <c r="C39909">
        <v>0</v>
      </c>
      <c r="D39909"/>
      <c r="E39909">
        <v>61.90013301488198</v>
      </c>
      <c r="F39909">
        <v>5438.684917271311</v>
      </c>
      <c r="G39909">
        <v>100</v>
      </c>
    </row>
    <row r="39910" ht="14.25">
      <c r="A39910">
        <v>39908</v>
      </c>
      <c r="B39910">
        <v>53.879688936132055</v>
      </c>
      <c r="C39910">
        <v>0</v>
      </c>
      <c r="D39910"/>
      <c r="E39910">
        <v>61.039878165595745</v>
      </c>
      <c r="F39910">
        <v>5387.9688936132052</v>
      </c>
      <c r="G39910">
        <v>100</v>
      </c>
    </row>
    <row r="39911" ht="14.25">
      <c r="A39911">
        <v>39909</v>
      </c>
      <c r="B39911">
        <v>53.093748409890701</v>
      </c>
      <c r="C39911">
        <v>0</v>
      </c>
      <c r="D39911"/>
      <c r="E39911">
        <v>60.76429678882154</v>
      </c>
      <c r="F39911">
        <v>5309.3748409890704</v>
      </c>
      <c r="G39911">
        <v>100</v>
      </c>
    </row>
    <row r="39912" ht="14.25">
      <c r="A39912">
        <v>39910</v>
      </c>
      <c r="B39912">
        <v>53.419756067826022</v>
      </c>
      <c r="C39912">
        <v>0</v>
      </c>
      <c r="D39912"/>
      <c r="E39912">
        <v>60.605500003552315</v>
      </c>
      <c r="F39912">
        <v>5341.975606782602</v>
      </c>
      <c r="G39912">
        <v>100</v>
      </c>
    </row>
    <row r="39913" ht="14.25">
      <c r="A39913">
        <v>39911</v>
      </c>
      <c r="B39913">
        <v>52.516359096407548</v>
      </c>
      <c r="C39913">
        <v>0</v>
      </c>
      <c r="D39913"/>
      <c r="E39913">
        <v>60.881198848146148</v>
      </c>
      <c r="F39913">
        <v>5251.635909640755</v>
      </c>
      <c r="G39913">
        <v>100</v>
      </c>
    </row>
    <row r="39914" ht="14.25">
      <c r="A39914">
        <v>39912</v>
      </c>
      <c r="B39914">
        <v>51.503169102155169</v>
      </c>
      <c r="C39914">
        <v>0</v>
      </c>
      <c r="D39914"/>
      <c r="E39914">
        <v>61.649433857089818</v>
      </c>
      <c r="F39914">
        <v>5150.3169102155171</v>
      </c>
      <c r="G39914">
        <v>100</v>
      </c>
    </row>
    <row r="39915" ht="14.25">
      <c r="A39915">
        <v>39913</v>
      </c>
      <c r="B39915">
        <v>52.278202581630779</v>
      </c>
      <c r="C39915">
        <v>0</v>
      </c>
      <c r="D39915"/>
      <c r="E39915">
        <v>62.581585412639072</v>
      </c>
      <c r="F39915">
        <v>5227.8202581630776</v>
      </c>
      <c r="G39915">
        <v>100</v>
      </c>
    </row>
    <row r="39916" ht="14.25">
      <c r="A39916">
        <v>39914</v>
      </c>
      <c r="B39916">
        <v>50.947587942974891</v>
      </c>
      <c r="C39916">
        <v>0</v>
      </c>
      <c r="D39916"/>
      <c r="E39916">
        <v>63.054859840539905</v>
      </c>
      <c r="F39916">
        <v>5094.7587942974887</v>
      </c>
      <c r="G39916">
        <v>100</v>
      </c>
    </row>
    <row r="39917" ht="14.25">
      <c r="A39917">
        <v>39915</v>
      </c>
      <c r="B39917">
        <v>50.767521574606363</v>
      </c>
      <c r="C39917">
        <v>0</v>
      </c>
      <c r="D39917"/>
      <c r="E39917">
        <v>63.263266571793295</v>
      </c>
      <c r="F39917">
        <v>5076.7521574606362</v>
      </c>
      <c r="G39917">
        <v>100</v>
      </c>
    </row>
    <row r="39918" ht="14.25">
      <c r="A39918">
        <v>39916</v>
      </c>
      <c r="B39918">
        <v>49.908329135005246</v>
      </c>
      <c r="C39918">
        <v>0</v>
      </c>
      <c r="D39918"/>
      <c r="E39918">
        <v>64.078098593139771</v>
      </c>
      <c r="F39918">
        <v>4990.8329135005242</v>
      </c>
      <c r="G39918">
        <v>100</v>
      </c>
    </row>
    <row r="39919" ht="14.25">
      <c r="A39919">
        <v>39917</v>
      </c>
      <c r="B39919">
        <v>49.122581146230317</v>
      </c>
      <c r="C39919">
        <v>0</v>
      </c>
      <c r="D39919"/>
      <c r="E39919">
        <v>63.799266087411638</v>
      </c>
      <c r="F39919">
        <v>4912.2581146230314</v>
      </c>
      <c r="G39919">
        <v>100</v>
      </c>
    </row>
    <row r="39920" ht="14.25">
      <c r="A39920">
        <v>39918</v>
      </c>
      <c r="B39920">
        <v>48.089355318804458</v>
      </c>
      <c r="C39920">
        <v>0</v>
      </c>
      <c r="D39920"/>
      <c r="E39920">
        <v>64.497762448020637</v>
      </c>
      <c r="F39920">
        <v>4808.9355318804455</v>
      </c>
      <c r="G39920">
        <v>100</v>
      </c>
    </row>
    <row r="39921" ht="14.25">
      <c r="A39921">
        <v>39919</v>
      </c>
      <c r="B39921">
        <v>48.509183602134371</v>
      </c>
      <c r="C39921">
        <v>0</v>
      </c>
      <c r="D39921"/>
      <c r="E39921">
        <v>63.658396942879094</v>
      </c>
      <c r="F39921">
        <v>4850.9183602134372</v>
      </c>
      <c r="G39921">
        <v>100</v>
      </c>
    </row>
    <row r="39922" ht="14.25">
      <c r="A39922">
        <v>39920</v>
      </c>
      <c r="B39922">
        <v>47.33195868180205</v>
      </c>
      <c r="C39922">
        <v>0</v>
      </c>
      <c r="D39922"/>
      <c r="E39922">
        <v>64.248289327366052</v>
      </c>
      <c r="F39922">
        <v>4733.1958681802053</v>
      </c>
      <c r="G39922">
        <v>100</v>
      </c>
    </row>
    <row r="39923" ht="14.25">
      <c r="A39923">
        <v>39921</v>
      </c>
      <c r="B39923">
        <v>48.034838191323537</v>
      </c>
      <c r="C39923">
        <v>0</v>
      </c>
      <c r="D39923"/>
      <c r="E39923">
        <v>64.970969174453202</v>
      </c>
      <c r="F39923">
        <v>4803.4838191323533</v>
      </c>
      <c r="G39923">
        <v>100</v>
      </c>
    </row>
    <row r="39924" ht="14.25">
      <c r="A39924">
        <v>39922</v>
      </c>
      <c r="B39924">
        <v>46.881528359751343</v>
      </c>
      <c r="C39924">
        <v>0</v>
      </c>
      <c r="D39924"/>
      <c r="E39924">
        <v>64.347456506471431</v>
      </c>
      <c r="F39924">
        <v>4688.1528359751346</v>
      </c>
      <c r="G39924">
        <v>100</v>
      </c>
    </row>
    <row r="39925" ht="14.25">
      <c r="A39925">
        <v>39923</v>
      </c>
      <c r="B39925">
        <v>47.563792459030402</v>
      </c>
      <c r="C39925">
        <v>0</v>
      </c>
      <c r="D39925"/>
      <c r="E39925">
        <v>63.690872442797321</v>
      </c>
      <c r="F39925">
        <v>4756.3792459030401</v>
      </c>
      <c r="G39925">
        <v>100</v>
      </c>
    </row>
    <row r="39926" ht="14.25">
      <c r="A39926">
        <v>39924</v>
      </c>
      <c r="B39926">
        <v>48.367770488668313</v>
      </c>
      <c r="C39926">
        <v>0</v>
      </c>
      <c r="D39926"/>
      <c r="E39926">
        <v>63.577596254297518</v>
      </c>
      <c r="F39926">
        <v>4836.7770488668311</v>
      </c>
      <c r="G39926">
        <v>100</v>
      </c>
    </row>
    <row r="39927" ht="14.25">
      <c r="A39927">
        <v>39925</v>
      </c>
      <c r="B39927">
        <v>47.382664837200785</v>
      </c>
      <c r="C39927">
        <v>0</v>
      </c>
      <c r="D39927"/>
      <c r="E39927">
        <v>64.00425660219976</v>
      </c>
      <c r="F39927">
        <v>4738.2664837200782</v>
      </c>
      <c r="G39927">
        <v>100</v>
      </c>
    </row>
    <row r="39928" ht="14.25">
      <c r="A39928">
        <v>39926</v>
      </c>
      <c r="B39928">
        <v>48.085255623630196</v>
      </c>
      <c r="C39928">
        <v>0</v>
      </c>
      <c r="D39928"/>
      <c r="E39928">
        <v>63.539086175037639</v>
      </c>
      <c r="F39928">
        <v>4808.5255623630201</v>
      </c>
      <c r="G39928">
        <v>100</v>
      </c>
    </row>
    <row r="39929" ht="14.25">
      <c r="A39929">
        <v>39927</v>
      </c>
      <c r="B39929">
        <v>47.60284315464169</v>
      </c>
      <c r="C39929">
        <v>0</v>
      </c>
      <c r="D39929"/>
      <c r="E39929">
        <v>62.654332202313661</v>
      </c>
      <c r="F39929">
        <v>4760.2843154641687</v>
      </c>
      <c r="G39929">
        <v>100</v>
      </c>
    </row>
    <row r="39930" ht="14.25">
      <c r="A39930">
        <v>39928</v>
      </c>
      <c r="B39930">
        <v>46.62106641950988</v>
      </c>
      <c r="C39930">
        <v>0</v>
      </c>
      <c r="D39930"/>
      <c r="E39930">
        <v>62.504796492649689</v>
      </c>
      <c r="F39930">
        <v>4662.106641950988</v>
      </c>
      <c r="G39930">
        <v>100</v>
      </c>
    </row>
    <row r="39931" ht="14.25">
      <c r="A39931">
        <v>39929</v>
      </c>
      <c r="B39931">
        <v>45.982091184467862</v>
      </c>
      <c r="C39931">
        <v>0</v>
      </c>
      <c r="D39931"/>
      <c r="E39931">
        <v>63.353988011282226</v>
      </c>
      <c r="F39931">
        <v>4598.2091184467863</v>
      </c>
      <c r="G39931">
        <v>100</v>
      </c>
    </row>
    <row r="39932" ht="14.25">
      <c r="A39932">
        <v>39930</v>
      </c>
      <c r="B39932">
        <v>44.895190076971701</v>
      </c>
      <c r="C39932">
        <v>0</v>
      </c>
      <c r="D39932"/>
      <c r="E39932">
        <v>63.072478462772821</v>
      </c>
      <c r="F39932">
        <v>4489.5190076971703</v>
      </c>
      <c r="G39932">
        <v>100</v>
      </c>
    </row>
    <row r="39933" ht="14.25">
      <c r="A39933">
        <v>39931</v>
      </c>
      <c r="B39933">
        <v>43.577390894703271</v>
      </c>
      <c r="C39933">
        <v>0</v>
      </c>
      <c r="D39933"/>
      <c r="E39933">
        <v>63.50591011848325</v>
      </c>
      <c r="F39933">
        <v>4357.7390894703267</v>
      </c>
      <c r="G39933">
        <v>100</v>
      </c>
    </row>
    <row r="39934" ht="14.25">
      <c r="A39934">
        <v>39932</v>
      </c>
      <c r="B39934">
        <v>43.92448987924169</v>
      </c>
      <c r="C39934">
        <v>0</v>
      </c>
      <c r="D39934"/>
      <c r="E39934">
        <v>63.967847890331718</v>
      </c>
      <c r="F39934">
        <v>4392.4489879241692</v>
      </c>
      <c r="G39934">
        <v>100</v>
      </c>
    </row>
    <row r="39935" ht="14.25">
      <c r="A39935">
        <v>39933</v>
      </c>
      <c r="B39935">
        <v>42.626638003834678</v>
      </c>
      <c r="C39935">
        <v>0</v>
      </c>
      <c r="D39935"/>
      <c r="E39935">
        <v>64.439630160235865</v>
      </c>
      <c r="F39935">
        <v>4262.6638003834678</v>
      </c>
      <c r="G39935">
        <v>100</v>
      </c>
    </row>
    <row r="39936" ht="14.25">
      <c r="A39936">
        <v>39934</v>
      </c>
      <c r="B39936">
        <v>41.568612418721294</v>
      </c>
      <c r="C39936">
        <v>0</v>
      </c>
      <c r="D39936"/>
      <c r="E39936">
        <v>64.88462044448697</v>
      </c>
      <c r="F39936">
        <v>4156.8612418721295</v>
      </c>
      <c r="G39936">
        <v>100</v>
      </c>
    </row>
    <row r="39937" ht="14.25">
      <c r="A39937">
        <v>39935</v>
      </c>
      <c r="B39937">
        <v>41.236038656801689</v>
      </c>
      <c r="C39937">
        <v>0</v>
      </c>
      <c r="D39937"/>
      <c r="E39937">
        <v>65.170253554273117</v>
      </c>
      <c r="F39937">
        <v>4123.6038656801693</v>
      </c>
      <c r="G39937">
        <v>100</v>
      </c>
    </row>
    <row r="39938" ht="14.25">
      <c r="A39938">
        <v>39936</v>
      </c>
      <c r="B39938">
        <v>40.659344765758398</v>
      </c>
      <c r="C39938">
        <v>0</v>
      </c>
      <c r="D39938"/>
      <c r="E39938">
        <v>65.476246217872159</v>
      </c>
      <c r="F39938">
        <v>4065.9344765758397</v>
      </c>
      <c r="G39938">
        <v>100</v>
      </c>
    </row>
    <row r="39939" ht="14.25">
      <c r="A39939">
        <v>39937</v>
      </c>
      <c r="B39939">
        <v>41.267637677574641</v>
      </c>
      <c r="C39939">
        <v>0</v>
      </c>
      <c r="D39939"/>
      <c r="E39939">
        <v>64.581202083147829</v>
      </c>
      <c r="F39939">
        <v>4126.7637677574639</v>
      </c>
      <c r="G39939">
        <v>100</v>
      </c>
    </row>
    <row r="39940" ht="14.25">
      <c r="A39940">
        <v>39938</v>
      </c>
      <c r="B39940">
        <v>42.376321231419986</v>
      </c>
      <c r="C39940">
        <v>0</v>
      </c>
      <c r="D39940"/>
      <c r="E39940">
        <v>65.360868740043955</v>
      </c>
      <c r="F39940">
        <v>4237.6321231419988</v>
      </c>
      <c r="G39940">
        <v>100</v>
      </c>
    </row>
    <row r="39941" ht="14.25">
      <c r="A39941">
        <v>39939</v>
      </c>
      <c r="B39941">
        <v>42.944042416245118</v>
      </c>
      <c r="C39941">
        <v>0</v>
      </c>
      <c r="D39941"/>
      <c r="E39941">
        <v>65.43368163893912</v>
      </c>
      <c r="F39941">
        <v>4294.404241624512</v>
      </c>
      <c r="G39941">
        <v>100</v>
      </c>
    </row>
    <row r="39942" ht="14.25">
      <c r="A39942">
        <v>39940</v>
      </c>
      <c r="B39942">
        <v>41.985205485026519</v>
      </c>
      <c r="C39942">
        <v>0</v>
      </c>
      <c r="D39942"/>
      <c r="E39942">
        <v>65.316005654743719</v>
      </c>
      <c r="F39942">
        <v>4198.5205485026518</v>
      </c>
      <c r="G39942">
        <v>100</v>
      </c>
    </row>
    <row r="39943" ht="14.25">
      <c r="A39943">
        <v>39941</v>
      </c>
      <c r="B39943">
        <v>43.058688935242003</v>
      </c>
      <c r="C39943">
        <v>0</v>
      </c>
      <c r="D39943"/>
      <c r="E39943">
        <v>64.44219836186592</v>
      </c>
      <c r="F39943">
        <v>4305.8688935242008</v>
      </c>
      <c r="G39943">
        <v>100</v>
      </c>
    </row>
    <row r="39944" ht="14.25">
      <c r="A39944">
        <v>39942</v>
      </c>
      <c r="B39944">
        <v>43.040085200827541</v>
      </c>
      <c r="C39944">
        <v>0</v>
      </c>
      <c r="D39944"/>
      <c r="E39944">
        <v>63.471630020439932</v>
      </c>
      <c r="F39944">
        <v>4304.0085200827543</v>
      </c>
      <c r="G39944">
        <v>100</v>
      </c>
    </row>
    <row r="39945" ht="14.25">
      <c r="A39945">
        <v>39943</v>
      </c>
      <c r="B39945">
        <v>42.84626357812347</v>
      </c>
      <c r="C39945">
        <v>0</v>
      </c>
      <c r="D39945"/>
      <c r="E39945">
        <v>64.085465290844155</v>
      </c>
      <c r="F39945">
        <v>4284.6263578123471</v>
      </c>
      <c r="G39945">
        <v>100</v>
      </c>
    </row>
    <row r="39946" ht="14.25">
      <c r="A39946">
        <v>39944</v>
      </c>
      <c r="B39946">
        <v>41.728399150313727</v>
      </c>
      <c r="C39946">
        <v>0</v>
      </c>
      <c r="D39946"/>
      <c r="E39946">
        <v>64.643656286017261</v>
      </c>
      <c r="F39946">
        <v>4172.8399150313726</v>
      </c>
      <c r="G39946">
        <v>100</v>
      </c>
    </row>
    <row r="39947" ht="14.25">
      <c r="A39947">
        <v>39945</v>
      </c>
      <c r="B39947">
        <v>40.728406648818577</v>
      </c>
      <c r="C39947">
        <v>0</v>
      </c>
      <c r="D39947"/>
      <c r="E39947">
        <v>65.080061165737845</v>
      </c>
      <c r="F39947">
        <v>4072.8406648818577</v>
      </c>
      <c r="G39947">
        <v>100</v>
      </c>
    </row>
    <row r="39948" ht="14.25">
      <c r="A39948">
        <v>39946</v>
      </c>
      <c r="B39948">
        <v>40.802649318625583</v>
      </c>
      <c r="C39948">
        <v>0</v>
      </c>
      <c r="D39948"/>
      <c r="E39948">
        <v>66.044949004574249</v>
      </c>
      <c r="F39948">
        <v>4080.2649318625581</v>
      </c>
      <c r="G39948">
        <v>100</v>
      </c>
    </row>
    <row r="39949" ht="14.25">
      <c r="A39949">
        <v>39947</v>
      </c>
      <c r="B39949">
        <v>39.720717219324072</v>
      </c>
      <c r="C39949">
        <v>0</v>
      </c>
      <c r="D39949"/>
      <c r="E39949">
        <v>66.842522954228357</v>
      </c>
      <c r="F39949">
        <v>3972.0717219324074</v>
      </c>
      <c r="G39949">
        <v>100</v>
      </c>
    </row>
    <row r="39950" ht="14.25">
      <c r="A39950">
        <v>39948</v>
      </c>
      <c r="B39950">
        <v>39.049849670653636</v>
      </c>
      <c r="C39950">
        <v>0</v>
      </c>
      <c r="D39950"/>
      <c r="E39950">
        <v>67.560796015351883</v>
      </c>
      <c r="F39950">
        <v>3904.9849670653634</v>
      </c>
      <c r="G39950">
        <v>100</v>
      </c>
    </row>
    <row r="39951" ht="14.25">
      <c r="A39951">
        <v>39949</v>
      </c>
      <c r="B39951">
        <v>38.345183459519014</v>
      </c>
      <c r="C39951">
        <v>0</v>
      </c>
      <c r="D39951"/>
      <c r="E39951">
        <v>68.102357551010769</v>
      </c>
      <c r="F39951">
        <v>3834.5183459519012</v>
      </c>
      <c r="G39951">
        <v>100</v>
      </c>
    </row>
    <row r="39952" ht="14.25">
      <c r="A39952">
        <v>39950</v>
      </c>
      <c r="B39952">
        <v>38.203378919344708</v>
      </c>
      <c r="C39952">
        <v>0</v>
      </c>
      <c r="D39952"/>
      <c r="E39952">
        <v>68.087275810061257</v>
      </c>
      <c r="F39952">
        <v>3820.3378919344709</v>
      </c>
      <c r="G39952">
        <v>100</v>
      </c>
    </row>
    <row r="39953" ht="14.25">
      <c r="A39953">
        <v>39951</v>
      </c>
      <c r="B39953">
        <v>39.346808669508967</v>
      </c>
      <c r="C39953">
        <v>0</v>
      </c>
      <c r="D39953"/>
      <c r="E39953">
        <v>68.626123293194112</v>
      </c>
      <c r="F39953">
        <v>3934.6808669508969</v>
      </c>
      <c r="G39953">
        <v>100</v>
      </c>
    </row>
    <row r="39954" ht="14.25">
      <c r="A39954">
        <v>39952</v>
      </c>
      <c r="B39954">
        <v>38.058670468332124</v>
      </c>
      <c r="C39954">
        <v>0</v>
      </c>
      <c r="D39954"/>
      <c r="E39954">
        <v>68.053775261332504</v>
      </c>
      <c r="F39954">
        <v>3805.8670468332125</v>
      </c>
      <c r="G39954">
        <v>100</v>
      </c>
    </row>
    <row r="39955" ht="14.25">
      <c r="A39955">
        <v>39953</v>
      </c>
      <c r="B39955">
        <v>36.950362014319282</v>
      </c>
      <c r="C39955">
        <v>0</v>
      </c>
      <c r="D39955"/>
      <c r="E39955">
        <v>67.218206971711766</v>
      </c>
      <c r="F39955">
        <v>3695.036201431928</v>
      </c>
      <c r="G39955">
        <v>100</v>
      </c>
    </row>
    <row r="39956" ht="14.25">
      <c r="A39956">
        <v>39954</v>
      </c>
      <c r="B39956">
        <v>36.744047629085934</v>
      </c>
      <c r="C39956">
        <v>0</v>
      </c>
      <c r="D39956"/>
      <c r="E39956">
        <v>66.416501075825863</v>
      </c>
      <c r="F39956">
        <v>3674.4047629085935</v>
      </c>
      <c r="G39956">
        <v>100</v>
      </c>
    </row>
    <row r="39957" ht="14.25">
      <c r="A39957">
        <v>39955</v>
      </c>
      <c r="B39957">
        <v>36.669499660337017</v>
      </c>
      <c r="C39957">
        <v>0</v>
      </c>
      <c r="D39957"/>
      <c r="E39957">
        <v>66.67692397594648</v>
      </c>
      <c r="F39957">
        <v>3666.9499660337019</v>
      </c>
      <c r="G39957">
        <v>100</v>
      </c>
    </row>
    <row r="39958" ht="14.25">
      <c r="A39958">
        <v>39956</v>
      </c>
      <c r="B39958">
        <v>37.101868173646992</v>
      </c>
      <c r="C39958">
        <v>0</v>
      </c>
      <c r="D39958"/>
      <c r="E39958">
        <v>66.135749601809579</v>
      </c>
      <c r="F39958">
        <v>3710.186817364699</v>
      </c>
      <c r="G39958">
        <v>100</v>
      </c>
    </row>
    <row r="39959" ht="14.25">
      <c r="A39959">
        <v>39957</v>
      </c>
      <c r="B39959">
        <v>38.033160262829625</v>
      </c>
      <c r="C39959">
        <v>0</v>
      </c>
      <c r="D39959"/>
      <c r="E39959">
        <v>65.536877482888045</v>
      </c>
      <c r="F39959">
        <v>3803.3160262829624</v>
      </c>
      <c r="G39959">
        <v>100</v>
      </c>
    </row>
    <row r="39960" ht="14.25">
      <c r="A39960">
        <v>39958</v>
      </c>
      <c r="B39960">
        <v>37.506151045918372</v>
      </c>
      <c r="C39960">
        <v>0</v>
      </c>
      <c r="D39960"/>
      <c r="E39960">
        <v>64.772530730494921</v>
      </c>
      <c r="F39960">
        <v>3750.6151045918373</v>
      </c>
      <c r="G39960">
        <v>100</v>
      </c>
    </row>
    <row r="39961" ht="14.25">
      <c r="A39961">
        <v>39959</v>
      </c>
      <c r="B39961">
        <v>37.483922368084443</v>
      </c>
      <c r="C39961">
        <v>0</v>
      </c>
      <c r="D39961"/>
      <c r="E39961">
        <v>65.744371318056622</v>
      </c>
      <c r="F39961">
        <v>3748.3922368084441</v>
      </c>
      <c r="G39961">
        <v>100</v>
      </c>
    </row>
    <row r="39962" ht="14.25">
      <c r="A39962">
        <v>39960</v>
      </c>
      <c r="B39962">
        <v>38.53573187714548</v>
      </c>
      <c r="C39962">
        <v>0</v>
      </c>
      <c r="D39962"/>
      <c r="E39962">
        <v>66.549835932871062</v>
      </c>
      <c r="F39962">
        <v>3853.5731877145481</v>
      </c>
      <c r="G39962">
        <v>100</v>
      </c>
    </row>
    <row r="39963" ht="14.25">
      <c r="A39963">
        <v>39961</v>
      </c>
      <c r="B39963">
        <v>38.504004399059518</v>
      </c>
      <c r="C39963">
        <v>0</v>
      </c>
      <c r="D39963"/>
      <c r="E39963">
        <v>66.430897766499868</v>
      </c>
      <c r="F39963">
        <v>3850.4004399059518</v>
      </c>
      <c r="G39963">
        <v>100</v>
      </c>
    </row>
    <row r="39964" ht="14.25">
      <c r="A39964">
        <v>39962</v>
      </c>
      <c r="B39964">
        <v>37.4825947918578</v>
      </c>
      <c r="C39964">
        <v>0</v>
      </c>
      <c r="D39964"/>
      <c r="E39964">
        <v>67.367463225231887</v>
      </c>
      <c r="F39964">
        <v>3748.25947918578</v>
      </c>
      <c r="G39964">
        <v>100</v>
      </c>
    </row>
    <row r="39965" ht="14.25">
      <c r="A39965">
        <v>39963</v>
      </c>
      <c r="B39965">
        <v>37.826937774344039</v>
      </c>
      <c r="C39965">
        <v>0</v>
      </c>
      <c r="D39965"/>
      <c r="E39965">
        <v>67.769793040452285</v>
      </c>
      <c r="F39965">
        <v>3782.6937774344037</v>
      </c>
      <c r="G39965">
        <v>100</v>
      </c>
    </row>
    <row r="39966" ht="14.25">
      <c r="A39966">
        <v>39964</v>
      </c>
      <c r="B39966">
        <v>38.513876229469403</v>
      </c>
      <c r="C39966">
        <v>0</v>
      </c>
      <c r="D39966"/>
      <c r="E39966">
        <v>67.443343818798311</v>
      </c>
      <c r="F39966">
        <v>3851.3876229469402</v>
      </c>
      <c r="G39966">
        <v>100</v>
      </c>
    </row>
    <row r="39967" ht="14.25">
      <c r="A39967">
        <v>39965</v>
      </c>
      <c r="B39967">
        <v>39.331542683931254</v>
      </c>
      <c r="C39967">
        <v>0</v>
      </c>
      <c r="D39967"/>
      <c r="E39967">
        <v>67.3853874898019</v>
      </c>
      <c r="F39967">
        <v>3933.1542683931252</v>
      </c>
      <c r="G39967">
        <v>100</v>
      </c>
    </row>
    <row r="39968" ht="14.25">
      <c r="A39968">
        <v>39966</v>
      </c>
      <c r="B39968">
        <v>39.387524921846079</v>
      </c>
      <c r="C39968">
        <v>0</v>
      </c>
      <c r="D39968"/>
      <c r="E39968">
        <v>67.02765180490502</v>
      </c>
      <c r="F39968">
        <v>3938.7524921846079</v>
      </c>
      <c r="G39968">
        <v>100</v>
      </c>
    </row>
    <row r="39969" ht="14.25">
      <c r="A39969">
        <v>39967</v>
      </c>
      <c r="B39969">
        <v>40.143579528126182</v>
      </c>
      <c r="C39969">
        <v>0</v>
      </c>
      <c r="D39969"/>
      <c r="E39969">
        <v>66.762487632492949</v>
      </c>
      <c r="F39969">
        <v>4014.3579528126184</v>
      </c>
      <c r="G39969">
        <v>100</v>
      </c>
    </row>
    <row r="39970" ht="14.25">
      <c r="A39970">
        <v>39968</v>
      </c>
      <c r="B39970">
        <v>39.501526316556522</v>
      </c>
      <c r="C39970">
        <v>0</v>
      </c>
      <c r="D39970"/>
      <c r="E39970">
        <v>67.060525252918197</v>
      </c>
      <c r="F39970">
        <v>3950.1526316556519</v>
      </c>
      <c r="G39970">
        <v>100</v>
      </c>
    </row>
    <row r="39971" ht="14.25">
      <c r="A39971">
        <v>39969</v>
      </c>
      <c r="B39971">
        <v>38.61148616567921</v>
      </c>
      <c r="C39971">
        <v>0</v>
      </c>
      <c r="D39971"/>
      <c r="E39971">
        <v>67.95554097230962</v>
      </c>
      <c r="F39971">
        <v>3861.1486165679212</v>
      </c>
      <c r="G39971">
        <v>100</v>
      </c>
    </row>
    <row r="39972" ht="14.25">
      <c r="A39972">
        <v>39970</v>
      </c>
      <c r="B39972">
        <v>37.450577475522621</v>
      </c>
      <c r="C39972">
        <v>0</v>
      </c>
      <c r="D39972"/>
      <c r="E39972">
        <v>67.236026826050647</v>
      </c>
      <c r="F39972">
        <v>3745.0577475522623</v>
      </c>
      <c r="G39972">
        <v>100</v>
      </c>
    </row>
    <row r="39973" ht="14.25">
      <c r="A39973">
        <v>39971</v>
      </c>
      <c r="B39973">
        <v>37.983909857025466</v>
      </c>
      <c r="C39973">
        <v>0</v>
      </c>
      <c r="D39973"/>
      <c r="E39973">
        <v>66.939170328075576</v>
      </c>
      <c r="F39973">
        <v>3798.3909857025465</v>
      </c>
      <c r="G39973">
        <v>100</v>
      </c>
    </row>
    <row r="39974" ht="14.25">
      <c r="A39974">
        <v>39972</v>
      </c>
      <c r="B39974">
        <v>37.002312612432732</v>
      </c>
      <c r="C39974">
        <v>0</v>
      </c>
      <c r="D39974"/>
      <c r="E39974">
        <v>66.917936759913104</v>
      </c>
      <c r="F39974">
        <v>3700.2312612432734</v>
      </c>
      <c r="G39974">
        <v>100</v>
      </c>
    </row>
    <row r="39975" ht="14.25">
      <c r="A39975">
        <v>39973</v>
      </c>
      <c r="B39975">
        <v>36.183188600923607</v>
      </c>
      <c r="C39975">
        <v>0</v>
      </c>
      <c r="D39975"/>
      <c r="E39975">
        <v>67.169533506611302</v>
      </c>
      <c r="F39975">
        <v>3618.3188600923609</v>
      </c>
      <c r="G39975">
        <v>100</v>
      </c>
    </row>
    <row r="39976" ht="14.25">
      <c r="A39976">
        <v>39974</v>
      </c>
      <c r="B39976">
        <v>36.439865413252782</v>
      </c>
      <c r="C39976">
        <v>0</v>
      </c>
      <c r="D39976"/>
      <c r="E39976">
        <v>66.644937418510722</v>
      </c>
      <c r="F39976">
        <v>3643.9865413252783</v>
      </c>
      <c r="G39976">
        <v>100</v>
      </c>
    </row>
    <row r="39977" ht="14.25">
      <c r="A39977">
        <v>39975</v>
      </c>
      <c r="B39977">
        <v>35.885568049272621</v>
      </c>
      <c r="C39977">
        <v>0</v>
      </c>
      <c r="D39977"/>
      <c r="E39977">
        <v>65.979421084838449</v>
      </c>
      <c r="F39977">
        <v>3588.556804927262</v>
      </c>
      <c r="G39977">
        <v>100</v>
      </c>
    </row>
    <row r="39978" ht="14.25">
      <c r="A39978">
        <v>39976</v>
      </c>
      <c r="B39978">
        <v>34.960567617934515</v>
      </c>
      <c r="C39978">
        <v>0</v>
      </c>
      <c r="D39978"/>
      <c r="E39978">
        <v>65.573683740959098</v>
      </c>
      <c r="F39978">
        <v>3496.0567617934516</v>
      </c>
      <c r="G39978">
        <v>100</v>
      </c>
    </row>
    <row r="39979" ht="14.25">
      <c r="A39979">
        <v>39977</v>
      </c>
      <c r="B39979">
        <v>34.977017005147339</v>
      </c>
      <c r="C39979">
        <v>0</v>
      </c>
      <c r="D39979"/>
      <c r="E39979">
        <v>65.605744911723576</v>
      </c>
      <c r="F39979">
        <v>3497.7017005147341</v>
      </c>
      <c r="G39979">
        <v>100</v>
      </c>
    </row>
    <row r="39980" ht="14.25">
      <c r="A39980">
        <v>39978</v>
      </c>
      <c r="B39980">
        <v>34.646288833115072</v>
      </c>
      <c r="C39980">
        <v>0</v>
      </c>
      <c r="D39980"/>
      <c r="E39980">
        <v>65.165344611661411</v>
      </c>
      <c r="F39980">
        <v>3464.6288833115073</v>
      </c>
      <c r="G39980">
        <v>100</v>
      </c>
    </row>
    <row r="39981" ht="14.25">
      <c r="A39981">
        <v>39979</v>
      </c>
      <c r="B39981">
        <v>35.365170082253861</v>
      </c>
      <c r="C39981">
        <v>0</v>
      </c>
      <c r="D39981"/>
      <c r="E39981">
        <v>64.577363227158656</v>
      </c>
      <c r="F39981">
        <v>3536.5170082253862</v>
      </c>
      <c r="G39981">
        <v>100</v>
      </c>
    </row>
    <row r="39982" ht="14.25">
      <c r="A39982">
        <v>39980</v>
      </c>
      <c r="B39982">
        <v>35.435287170274577</v>
      </c>
      <c r="C39982">
        <v>0</v>
      </c>
      <c r="D39982"/>
      <c r="E39982">
        <v>65.409564973787255</v>
      </c>
      <c r="F39982">
        <v>3543.5287170274578</v>
      </c>
      <c r="G39982">
        <v>100</v>
      </c>
    </row>
    <row r="39983" ht="14.25">
      <c r="A39983">
        <v>39981</v>
      </c>
      <c r="B39983">
        <v>34.145409202891173</v>
      </c>
      <c r="C39983">
        <v>0</v>
      </c>
      <c r="D39983"/>
      <c r="E39983">
        <v>64.811892220159663</v>
      </c>
      <c r="F39983">
        <v>3414.5409202891174</v>
      </c>
      <c r="G39983">
        <v>100</v>
      </c>
    </row>
    <row r="39984" ht="14.25">
      <c r="A39984">
        <v>39982</v>
      </c>
      <c r="B39984">
        <v>35.298387440297496</v>
      </c>
      <c r="C39984">
        <v>0</v>
      </c>
      <c r="D39984"/>
      <c r="E39984">
        <v>64.318543662723627</v>
      </c>
      <c r="F39984">
        <v>3529.8387440297497</v>
      </c>
      <c r="G39984">
        <v>100</v>
      </c>
    </row>
    <row r="39985" ht="14.25">
      <c r="A39985">
        <v>39983</v>
      </c>
      <c r="B39985">
        <v>35.13435586008606</v>
      </c>
      <c r="C39985">
        <v>0</v>
      </c>
      <c r="D39985"/>
      <c r="E39985">
        <v>64.167664598799064</v>
      </c>
      <c r="F39985">
        <v>3513.4355860086062</v>
      </c>
      <c r="G39985">
        <v>100</v>
      </c>
    </row>
    <row r="39986" ht="14.25">
      <c r="A39986">
        <v>39984</v>
      </c>
      <c r="B39986">
        <v>35.686611224863519</v>
      </c>
      <c r="C39986">
        <v>0</v>
      </c>
      <c r="D39986"/>
      <c r="E39986">
        <v>63.942858969919854</v>
      </c>
      <c r="F39986">
        <v>3568.6611224863518</v>
      </c>
      <c r="G39986">
        <v>100</v>
      </c>
    </row>
    <row r="39987" ht="14.25">
      <c r="A39987">
        <v>39985</v>
      </c>
      <c r="B39987">
        <v>36.844283525550004</v>
      </c>
      <c r="C39987">
        <v>0</v>
      </c>
      <c r="D39987"/>
      <c r="E39987">
        <v>63.764028992201361</v>
      </c>
      <c r="F39987">
        <v>3684.4283525550004</v>
      </c>
      <c r="G39987">
        <v>100</v>
      </c>
    </row>
    <row r="39988" ht="14.25">
      <c r="A39988">
        <v>39986</v>
      </c>
      <c r="B39988">
        <v>35.935940130690085</v>
      </c>
      <c r="C39988">
        <v>0</v>
      </c>
      <c r="D39988"/>
      <c r="E39988">
        <v>64.163169711609541</v>
      </c>
      <c r="F39988">
        <v>3593.5940130690087</v>
      </c>
      <c r="G39988">
        <v>100</v>
      </c>
    </row>
    <row r="39989" ht="14.25">
      <c r="A39989">
        <v>39987</v>
      </c>
      <c r="B39989">
        <v>36.928247547240744</v>
      </c>
      <c r="C39989">
        <v>0</v>
      </c>
      <c r="D39989"/>
      <c r="E39989">
        <v>63.255958533635997</v>
      </c>
      <c r="F39989">
        <v>3692.8247547240744</v>
      </c>
      <c r="G39989">
        <v>100</v>
      </c>
    </row>
    <row r="39990" ht="14.25">
      <c r="A39990">
        <v>39988</v>
      </c>
      <c r="B39990">
        <v>35.743655043660858</v>
      </c>
      <c r="C39990">
        <v>0</v>
      </c>
      <c r="D39990"/>
      <c r="E39990">
        <v>63.496961357978257</v>
      </c>
      <c r="F39990">
        <v>3574.365504366086</v>
      </c>
      <c r="G39990">
        <v>100</v>
      </c>
    </row>
    <row r="39991" ht="14.25">
      <c r="A39991">
        <v>39989</v>
      </c>
      <c r="B39991">
        <v>35.025588912237239</v>
      </c>
      <c r="C39991">
        <v>0</v>
      </c>
      <c r="D39991"/>
      <c r="E39991">
        <v>64.443362825877614</v>
      </c>
      <c r="F39991">
        <v>3502.558891223724</v>
      </c>
      <c r="G39991">
        <v>100</v>
      </c>
    </row>
    <row r="39992" ht="14.25">
      <c r="A39992">
        <v>39990</v>
      </c>
      <c r="B39992">
        <v>35.639938495937955</v>
      </c>
      <c r="C39992">
        <v>0</v>
      </c>
      <c r="D39992"/>
      <c r="E39992">
        <v>64.273803594219686</v>
      </c>
      <c r="F39992">
        <v>3563.9938495937954</v>
      </c>
      <c r="G39992">
        <v>100</v>
      </c>
    </row>
    <row r="39993" ht="14.25">
      <c r="A39993">
        <v>39991</v>
      </c>
      <c r="B39993">
        <v>34.392496513201323</v>
      </c>
      <c r="C39993">
        <v>0</v>
      </c>
      <c r="D39993"/>
      <c r="E39993">
        <v>63.497181845355357</v>
      </c>
      <c r="F39993">
        <v>3439.2496513201322</v>
      </c>
      <c r="G39993">
        <v>100</v>
      </c>
    </row>
    <row r="39994" ht="14.25">
      <c r="A39994">
        <v>39992</v>
      </c>
      <c r="B39994">
        <v>33.13893923666361</v>
      </c>
      <c r="C39994">
        <v>0</v>
      </c>
      <c r="D39994"/>
      <c r="E39994">
        <v>64.081024489586028</v>
      </c>
      <c r="F39994">
        <v>3313.8939236663609</v>
      </c>
      <c r="G39994">
        <v>100</v>
      </c>
    </row>
    <row r="39995" ht="14.25">
      <c r="A39995">
        <v>39993</v>
      </c>
      <c r="B39995">
        <v>32.187568782654047</v>
      </c>
      <c r="C39995">
        <v>0</v>
      </c>
      <c r="D39995"/>
      <c r="E39995">
        <v>64.635762922655232</v>
      </c>
      <c r="F39995">
        <v>3218.7568782654048</v>
      </c>
      <c r="G39995">
        <v>100</v>
      </c>
    </row>
    <row r="39996" ht="14.25">
      <c r="A39996">
        <v>39994</v>
      </c>
      <c r="B39996">
        <v>30.916570606467982</v>
      </c>
      <c r="C39996">
        <v>0</v>
      </c>
      <c r="D39996"/>
      <c r="E39996">
        <v>64.955483155038493</v>
      </c>
      <c r="F39996">
        <v>3091.6570606467981</v>
      </c>
      <c r="G39996">
        <v>100</v>
      </c>
    </row>
    <row r="39997" ht="14.25">
      <c r="A39997">
        <v>39995</v>
      </c>
      <c r="B39997">
        <v>29.907443266336657</v>
      </c>
      <c r="C39997">
        <v>0</v>
      </c>
      <c r="D39997"/>
      <c r="E39997">
        <v>65.403249352915154</v>
      </c>
      <c r="F39997">
        <v>2990.7443266336659</v>
      </c>
      <c r="G39997">
        <v>100</v>
      </c>
    </row>
    <row r="39998" ht="14.25">
      <c r="A39998">
        <v>39996</v>
      </c>
      <c r="B39998">
        <v>29.470632775143361</v>
      </c>
      <c r="C39998">
        <v>0</v>
      </c>
      <c r="D39998"/>
      <c r="E39998">
        <v>64.666224969096675</v>
      </c>
      <c r="F39998">
        <v>2947.0632775143363</v>
      </c>
      <c r="G39998">
        <v>100</v>
      </c>
    </row>
    <row r="39999" ht="14.25">
      <c r="A39999">
        <v>39997</v>
      </c>
      <c r="B39999">
        <v>28.421644337013753</v>
      </c>
      <c r="C39999">
        <v>0</v>
      </c>
      <c r="D39999"/>
      <c r="E39999">
        <v>65.081584644158156</v>
      </c>
      <c r="F39999">
        <v>2842.1644337013754</v>
      </c>
      <c r="G39999">
        <v>100</v>
      </c>
    </row>
    <row r="40000" ht="14.25">
      <c r="A40000">
        <v>39998</v>
      </c>
      <c r="B40000">
        <v>28.878850725168629</v>
      </c>
      <c r="C40000">
        <v>0</v>
      </c>
      <c r="D40000"/>
      <c r="E40000">
        <v>64.167118676728833</v>
      </c>
      <c r="F40000">
        <v>2887.8850725168627</v>
      </c>
      <c r="G40000">
        <v>100</v>
      </c>
    </row>
    <row r="40001" ht="14.25">
      <c r="A40001">
        <v>39999</v>
      </c>
      <c r="B40001">
        <v>29.261104266246203</v>
      </c>
      <c r="C40001">
        <v>0</v>
      </c>
      <c r="D40001"/>
      <c r="E40001">
        <v>63.408869355785662</v>
      </c>
      <c r="F40001">
        <v>2926.1104266246202</v>
      </c>
      <c r="G40001">
        <v>100</v>
      </c>
    </row>
    <row r="40002" ht="14.25">
      <c r="A40002">
        <v>40000</v>
      </c>
      <c r="B40002">
        <v>28.697638024761005</v>
      </c>
      <c r="C40002">
        <v>0</v>
      </c>
      <c r="D40002"/>
      <c r="E40002">
        <v>63.8813752849425</v>
      </c>
      <c r="F40002">
        <v>2869.7638024761004</v>
      </c>
      <c r="G40002">
        <v>100</v>
      </c>
    </row>
    <row r="40003" ht="14.25">
      <c r="A40003">
        <v>40001</v>
      </c>
      <c r="B40003">
        <v>27.326614859398791</v>
      </c>
      <c r="C40003">
        <v>0</v>
      </c>
      <c r="D40003"/>
      <c r="E40003">
        <v>63.997357083534737</v>
      </c>
      <c r="F40003">
        <v>2732.6614859398792</v>
      </c>
      <c r="G40003">
        <v>100</v>
      </c>
    </row>
    <row r="40004" ht="14.25">
      <c r="A40004">
        <v>40002</v>
      </c>
      <c r="B40004">
        <v>26.305135106843753</v>
      </c>
      <c r="C40004">
        <v>0</v>
      </c>
      <c r="D40004"/>
      <c r="E40004">
        <v>64.38427912909907</v>
      </c>
      <c r="F40004">
        <v>2630.5135106843754</v>
      </c>
      <c r="G40004">
        <v>100</v>
      </c>
    </row>
    <row r="40005" ht="14.25">
      <c r="A40005">
        <v>40003</v>
      </c>
      <c r="B40005">
        <v>26.547139002591855</v>
      </c>
      <c r="C40005">
        <v>0</v>
      </c>
      <c r="D40005"/>
      <c r="E40005">
        <v>63.43323380207481</v>
      </c>
      <c r="F40005">
        <v>2654.7139002591857</v>
      </c>
      <c r="G40005">
        <v>100</v>
      </c>
    </row>
    <row r="40006" ht="14.25">
      <c r="A40006">
        <v>40004</v>
      </c>
      <c r="B40006">
        <v>25.825541797551857</v>
      </c>
      <c r="C40006">
        <v>0</v>
      </c>
      <c r="D40006"/>
      <c r="E40006">
        <v>63.015758209152018</v>
      </c>
      <c r="F40006">
        <v>2582.5541797551855</v>
      </c>
      <c r="G40006">
        <v>100</v>
      </c>
    </row>
    <row r="40007" ht="14.25">
      <c r="A40007">
        <v>40005</v>
      </c>
      <c r="B40007">
        <v>26.748751472648099</v>
      </c>
      <c r="C40007">
        <v>0</v>
      </c>
      <c r="D40007"/>
      <c r="E40007">
        <v>63.866546107549283</v>
      </c>
      <c r="F40007">
        <v>2674.87514726481</v>
      </c>
      <c r="G40007">
        <v>100</v>
      </c>
    </row>
    <row r="40008" ht="14.25">
      <c r="A40008">
        <v>40006</v>
      </c>
      <c r="B40008">
        <v>27.090262393022392</v>
      </c>
      <c r="C40008">
        <v>0</v>
      </c>
      <c r="D40008"/>
      <c r="E40008">
        <v>64.751653698759597</v>
      </c>
      <c r="F40008">
        <v>2709.0262393022394</v>
      </c>
      <c r="G40008">
        <v>100</v>
      </c>
    </row>
    <row r="40009" ht="14.25">
      <c r="A40009">
        <v>40007</v>
      </c>
      <c r="B40009">
        <v>28.451722186928421</v>
      </c>
      <c r="C40009">
        <v>0</v>
      </c>
      <c r="D40009"/>
      <c r="E40009">
        <v>63.76714629874995</v>
      </c>
      <c r="F40009">
        <v>2845.1722186928423</v>
      </c>
      <c r="G40009">
        <v>100</v>
      </c>
    </row>
    <row r="40010" ht="14.25">
      <c r="A40010">
        <v>40008</v>
      </c>
      <c r="B40010">
        <v>27.278637948031644</v>
      </c>
      <c r="C40010">
        <v>0</v>
      </c>
      <c r="D40010"/>
      <c r="E40010">
        <v>64.67547271028053</v>
      </c>
      <c r="F40010">
        <v>2727.8637948031646</v>
      </c>
      <c r="G40010">
        <v>100</v>
      </c>
    </row>
    <row r="40011" ht="14.25">
      <c r="A40011">
        <v>40009</v>
      </c>
      <c r="B40011">
        <v>27.054783844994198</v>
      </c>
      <c r="C40011">
        <v>0</v>
      </c>
      <c r="D40011"/>
      <c r="E40011">
        <v>65.425823230808334</v>
      </c>
      <c r="F40011">
        <v>2705.4783844994199</v>
      </c>
      <c r="G40011">
        <v>100</v>
      </c>
    </row>
    <row r="40012" ht="14.25">
      <c r="A40012">
        <v>40010</v>
      </c>
      <c r="B40012">
        <v>27.499581591668051</v>
      </c>
      <c r="C40012">
        <v>0</v>
      </c>
      <c r="D40012"/>
      <c r="E40012">
        <v>65.295014825339706</v>
      </c>
      <c r="F40012">
        <v>2749.9581591668052</v>
      </c>
      <c r="G40012">
        <v>100</v>
      </c>
    </row>
    <row r="40013" ht="14.25">
      <c r="A40013">
        <v>40011</v>
      </c>
      <c r="B40013">
        <v>26.557096439587813</v>
      </c>
      <c r="C40013">
        <v>0</v>
      </c>
      <c r="D40013"/>
      <c r="E40013">
        <v>66.158295204226718</v>
      </c>
      <c r="F40013">
        <v>2655.7096439587813</v>
      </c>
      <c r="G40013">
        <v>100</v>
      </c>
    </row>
    <row r="40014" ht="14.25">
      <c r="A40014">
        <v>40012</v>
      </c>
      <c r="B40014">
        <v>26.92331431637389</v>
      </c>
      <c r="C40014">
        <v>0</v>
      </c>
      <c r="D40014"/>
      <c r="E40014">
        <v>65.982548614433071</v>
      </c>
      <c r="F40014">
        <v>2692.331431637389</v>
      </c>
      <c r="G40014">
        <v>100</v>
      </c>
    </row>
    <row r="40015" ht="14.25">
      <c r="A40015">
        <v>40013</v>
      </c>
      <c r="B40015">
        <v>25.956121399311737</v>
      </c>
      <c r="C40015">
        <v>0</v>
      </c>
      <c r="D40015"/>
      <c r="E40015">
        <v>65.457884076882308</v>
      </c>
      <c r="F40015">
        <v>2595.6121399311737</v>
      </c>
      <c r="G40015">
        <v>100</v>
      </c>
    </row>
    <row r="40016" ht="14.25">
      <c r="A40016">
        <v>40014</v>
      </c>
      <c r="B40016">
        <v>24.87011210474758</v>
      </c>
      <c r="C40016">
        <v>0</v>
      </c>
      <c r="D40016"/>
      <c r="E40016">
        <v>64.757050631816156</v>
      </c>
      <c r="F40016">
        <v>2487.0112104747582</v>
      </c>
      <c r="G40016">
        <v>100</v>
      </c>
    </row>
    <row r="40017" ht="14.25">
      <c r="A40017">
        <v>40015</v>
      </c>
      <c r="B40017">
        <v>24.57742257296303</v>
      </c>
      <c r="C40017">
        <v>0</v>
      </c>
      <c r="D40017"/>
      <c r="E40017">
        <v>65.028286659845392</v>
      </c>
      <c r="F40017">
        <v>2457.7422572963033</v>
      </c>
      <c r="G40017">
        <v>100</v>
      </c>
    </row>
    <row r="40018" ht="14.25">
      <c r="A40018">
        <v>40016</v>
      </c>
      <c r="B40018">
        <v>24.393379486827616</v>
      </c>
      <c r="C40018">
        <v>0</v>
      </c>
      <c r="D40018"/>
      <c r="E40018">
        <v>64.057872536664121</v>
      </c>
      <c r="F40018">
        <v>2439.3379486827616</v>
      </c>
      <c r="G40018">
        <v>100</v>
      </c>
    </row>
    <row r="40019" ht="14.25">
      <c r="A40019">
        <v>40017</v>
      </c>
      <c r="B40019">
        <v>25.635500274393216</v>
      </c>
      <c r="C40019">
        <v>0</v>
      </c>
      <c r="D40019"/>
      <c r="E40019">
        <v>63.572499408213559</v>
      </c>
      <c r="F40019">
        <v>2563.5500274393216</v>
      </c>
      <c r="G40019">
        <v>100</v>
      </c>
    </row>
    <row r="40020" ht="14.25">
      <c r="A40020">
        <v>40018</v>
      </c>
      <c r="B40020">
        <v>24.852221419321502</v>
      </c>
      <c r="C40020">
        <v>0</v>
      </c>
      <c r="D40020"/>
      <c r="E40020">
        <v>63.087109582466326</v>
      </c>
      <c r="F40020">
        <v>2485.2221419321504</v>
      </c>
      <c r="G40020">
        <v>100</v>
      </c>
    </row>
    <row r="40021" ht="14.25">
      <c r="A40021">
        <v>40019</v>
      </c>
      <c r="B40021">
        <v>24.075436888840457</v>
      </c>
      <c r="C40021">
        <v>0</v>
      </c>
      <c r="D40021"/>
      <c r="E40021">
        <v>62.292506394967901</v>
      </c>
      <c r="F40021">
        <v>2407.5436888840459</v>
      </c>
      <c r="G40021">
        <v>100</v>
      </c>
    </row>
    <row r="40022" ht="14.25">
      <c r="A40022">
        <v>40020</v>
      </c>
      <c r="B40022">
        <v>24.173968020769973</v>
      </c>
      <c r="C40022">
        <v>0</v>
      </c>
      <c r="D40022"/>
      <c r="E40022">
        <v>63.123989297140604</v>
      </c>
      <c r="F40022">
        <v>2417.3968020769971</v>
      </c>
      <c r="G40022">
        <v>100</v>
      </c>
    </row>
    <row r="40023" ht="14.25">
      <c r="A40023">
        <v>40021</v>
      </c>
      <c r="B40023">
        <v>25.641067594327364</v>
      </c>
      <c r="C40023">
        <v>0</v>
      </c>
      <c r="D40023"/>
      <c r="E40023">
        <v>62.750493334928557</v>
      </c>
      <c r="F40023">
        <v>2564.1067594327365</v>
      </c>
      <c r="G40023">
        <v>100</v>
      </c>
    </row>
    <row r="40024" ht="14.25">
      <c r="A40024">
        <v>40022</v>
      </c>
      <c r="B40024">
        <v>25.135304947051662</v>
      </c>
      <c r="C40024">
        <v>0</v>
      </c>
      <c r="D40024"/>
      <c r="E40024">
        <v>63.404383889709933</v>
      </c>
      <c r="F40024">
        <v>2513.5304947051663</v>
      </c>
      <c r="G40024">
        <v>100</v>
      </c>
    </row>
    <row r="40025" ht="14.25">
      <c r="A40025">
        <v>40023</v>
      </c>
      <c r="B40025">
        <v>25.072210666347512</v>
      </c>
      <c r="C40025">
        <v>0</v>
      </c>
      <c r="D40025"/>
      <c r="E40025">
        <v>63.808668311559877</v>
      </c>
      <c r="F40025">
        <v>2507.2210666347514</v>
      </c>
      <c r="G40025">
        <v>100</v>
      </c>
    </row>
    <row r="40026" ht="14.25">
      <c r="A40026">
        <v>40024</v>
      </c>
      <c r="B40026">
        <v>24.285323390261841</v>
      </c>
      <c r="C40026">
        <v>0</v>
      </c>
      <c r="D40026"/>
      <c r="E40026">
        <v>62.973852487635888</v>
      </c>
      <c r="F40026">
        <v>2428.5323390261842</v>
      </c>
      <c r="G40026">
        <v>100</v>
      </c>
    </row>
    <row r="40027" ht="14.25">
      <c r="A40027">
        <v>40025</v>
      </c>
      <c r="B40027">
        <v>25.06733667247105</v>
      </c>
      <c r="C40027">
        <v>0</v>
      </c>
      <c r="D40027"/>
      <c r="E40027">
        <v>62.615142162180632</v>
      </c>
      <c r="F40027">
        <v>2506.7336672471051</v>
      </c>
      <c r="G40027">
        <v>100</v>
      </c>
    </row>
    <row r="40028" ht="14.25">
      <c r="A40028">
        <v>40026</v>
      </c>
      <c r="B40028">
        <v>26.377970119754792</v>
      </c>
      <c r="C40028">
        <v>0</v>
      </c>
      <c r="D40028"/>
      <c r="E40028">
        <v>61.762393886569839</v>
      </c>
      <c r="F40028">
        <v>2637.7970119754791</v>
      </c>
      <c r="G40028">
        <v>100</v>
      </c>
    </row>
    <row r="40029" ht="14.25">
      <c r="A40029">
        <v>40027</v>
      </c>
      <c r="B40029">
        <v>26.521299069598467</v>
      </c>
      <c r="C40029">
        <v>0</v>
      </c>
      <c r="D40029"/>
      <c r="E40029">
        <v>61.405582996209382</v>
      </c>
      <c r="F40029">
        <v>2652.1299069598467</v>
      </c>
      <c r="G40029">
        <v>100</v>
      </c>
    </row>
    <row r="40030" ht="14.25">
      <c r="A40030">
        <v>40028</v>
      </c>
      <c r="B40030">
        <v>26.90705085181223</v>
      </c>
      <c r="C40030">
        <v>0</v>
      </c>
      <c r="D40030"/>
      <c r="E40030">
        <v>60.927909931489104</v>
      </c>
      <c r="F40030">
        <v>2690.7050851812228</v>
      </c>
      <c r="G40030">
        <v>100</v>
      </c>
    </row>
    <row r="40031" ht="14.25">
      <c r="A40031">
        <v>40029</v>
      </c>
      <c r="B40031">
        <v>25.785549274459978</v>
      </c>
      <c r="C40031">
        <v>0</v>
      </c>
      <c r="D40031"/>
      <c r="E40031">
        <v>60.146616275740783</v>
      </c>
      <c r="F40031">
        <v>2578.5549274459977</v>
      </c>
      <c r="G40031">
        <v>100</v>
      </c>
    </row>
    <row r="40032" ht="14.25">
      <c r="A40032">
        <v>40030</v>
      </c>
      <c r="B40032">
        <v>26.441184368823137</v>
      </c>
      <c r="C40032">
        <v>0</v>
      </c>
      <c r="D40032"/>
      <c r="E40032">
        <v>60.419316826156717</v>
      </c>
      <c r="F40032">
        <v>2644.1184368823137</v>
      </c>
      <c r="G40032">
        <v>100</v>
      </c>
    </row>
    <row r="40033" ht="14.25">
      <c r="A40033">
        <v>40031</v>
      </c>
      <c r="B40033">
        <v>27.50983177959343</v>
      </c>
      <c r="C40033">
        <v>0</v>
      </c>
      <c r="D40033"/>
      <c r="E40033">
        <v>60.18361391833254</v>
      </c>
      <c r="F40033">
        <v>2750.9831779593428</v>
      </c>
      <c r="G40033">
        <v>100</v>
      </c>
    </row>
    <row r="40034" ht="14.25">
      <c r="A40034">
        <v>40032</v>
      </c>
      <c r="B40034">
        <v>28.696161460391941</v>
      </c>
      <c r="C40034">
        <v>0</v>
      </c>
      <c r="D40034"/>
      <c r="E40034">
        <v>59.395888129728846</v>
      </c>
      <c r="F40034">
        <v>2869.6161460391941</v>
      </c>
      <c r="G40034">
        <v>100</v>
      </c>
    </row>
    <row r="40035" ht="14.25">
      <c r="A40035">
        <v>40033</v>
      </c>
      <c r="B40035">
        <v>28.938880749237821</v>
      </c>
      <c r="C40035">
        <v>0</v>
      </c>
      <c r="D40035"/>
      <c r="E40035">
        <v>60.061401466611599</v>
      </c>
      <c r="F40035">
        <v>2893.8880749237819</v>
      </c>
      <c r="G40035">
        <v>100</v>
      </c>
    </row>
    <row r="40036" ht="14.25">
      <c r="A40036">
        <v>40034</v>
      </c>
      <c r="B40036">
        <v>27.472917877123443</v>
      </c>
      <c r="C40036">
        <v>0</v>
      </c>
      <c r="D40036"/>
      <c r="E40036">
        <v>60.295661933595838</v>
      </c>
      <c r="F40036">
        <v>2747.2917877123441</v>
      </c>
      <c r="G40036">
        <v>100</v>
      </c>
    </row>
    <row r="40037" ht="14.25">
      <c r="A40037">
        <v>40035</v>
      </c>
      <c r="B40037">
        <v>27.044218566697314</v>
      </c>
      <c r="C40037">
        <v>0</v>
      </c>
      <c r="D40037"/>
      <c r="E40037">
        <v>59.679905275175756</v>
      </c>
      <c r="F40037">
        <v>2704.4218566697314</v>
      </c>
      <c r="G40037">
        <v>100</v>
      </c>
    </row>
    <row r="40038" ht="14.25">
      <c r="A40038">
        <v>40036</v>
      </c>
      <c r="B40038">
        <v>27.361571120375014</v>
      </c>
      <c r="C40038">
        <v>0</v>
      </c>
      <c r="D40038"/>
      <c r="E40038">
        <v>59.679033529968763</v>
      </c>
      <c r="F40038">
        <v>2736.1571120375015</v>
      </c>
      <c r="G40038">
        <v>100</v>
      </c>
    </row>
    <row r="40039" ht="14.25">
      <c r="A40039">
        <v>40037</v>
      </c>
      <c r="B40039">
        <v>27.245275290785298</v>
      </c>
      <c r="C40039">
        <v>0</v>
      </c>
      <c r="D40039"/>
      <c r="E40039">
        <v>59.921324125608528</v>
      </c>
      <c r="F40039">
        <v>2724.5275290785298</v>
      </c>
      <c r="G40039">
        <v>100</v>
      </c>
    </row>
    <row r="40040" ht="14.25">
      <c r="A40040">
        <v>40038</v>
      </c>
      <c r="B40040">
        <v>26.521540466207657</v>
      </c>
      <c r="C40040">
        <v>0</v>
      </c>
      <c r="D40040"/>
      <c r="E40040">
        <v>58.961435380225566</v>
      </c>
      <c r="F40040">
        <v>2652.1540466207657</v>
      </c>
      <c r="G40040">
        <v>100</v>
      </c>
    </row>
    <row r="40041" ht="14.25">
      <c r="A40041">
        <v>40039</v>
      </c>
      <c r="B40041">
        <v>25.831651734765629</v>
      </c>
      <c r="C40041">
        <v>0</v>
      </c>
      <c r="D40041"/>
      <c r="E40041">
        <v>59.005733349660979</v>
      </c>
      <c r="F40041">
        <v>2583.1651734765628</v>
      </c>
      <c r="G40041">
        <v>100</v>
      </c>
    </row>
    <row r="40042" ht="14.25">
      <c r="A40042">
        <v>40040</v>
      </c>
      <c r="B40042">
        <v>26.791766613771042</v>
      </c>
      <c r="C40042">
        <v>0</v>
      </c>
      <c r="D40042"/>
      <c r="E40042">
        <v>58.756224955069179</v>
      </c>
      <c r="F40042">
        <v>2679.1766613771042</v>
      </c>
      <c r="G40042">
        <v>100</v>
      </c>
    </row>
    <row r="40043" ht="14.25">
      <c r="A40043">
        <v>40041</v>
      </c>
      <c r="B40043">
        <v>26.739069642964829</v>
      </c>
      <c r="C40043">
        <v>0</v>
      </c>
      <c r="D40043"/>
      <c r="E40043">
        <v>59.029960250024033</v>
      </c>
      <c r="F40043">
        <v>2673.9069642964828</v>
      </c>
      <c r="G40043">
        <v>100</v>
      </c>
    </row>
    <row r="40044" ht="14.25">
      <c r="A40044">
        <v>40042</v>
      </c>
      <c r="B40044">
        <v>27.217171822661271</v>
      </c>
      <c r="C40044">
        <v>0</v>
      </c>
      <c r="D40044"/>
      <c r="E40044">
        <v>58.393138883952318</v>
      </c>
      <c r="F40044">
        <v>2721.7171822661271</v>
      </c>
      <c r="G40044">
        <v>100</v>
      </c>
    </row>
    <row r="40045" ht="14.25">
      <c r="A40045">
        <v>40043</v>
      </c>
      <c r="B40045">
        <v>25.876063120624742</v>
      </c>
      <c r="C40045">
        <v>0</v>
      </c>
      <c r="D40045"/>
      <c r="E40045">
        <v>58.5471338680914</v>
      </c>
      <c r="F40045">
        <v>2587.6063120624744</v>
      </c>
      <c r="G40045">
        <v>100</v>
      </c>
    </row>
    <row r="40046" ht="14.25">
      <c r="A40046">
        <v>40044</v>
      </c>
      <c r="B40046">
        <v>25.556622780098618</v>
      </c>
      <c r="C40046">
        <v>0</v>
      </c>
      <c r="D40046"/>
      <c r="E40046">
        <v>59.477832200928944</v>
      </c>
      <c r="F40046">
        <v>2555.6622780098619</v>
      </c>
      <c r="G40046">
        <v>100</v>
      </c>
    </row>
    <row r="40047" ht="14.25">
      <c r="A40047">
        <v>40045</v>
      </c>
      <c r="B40047">
        <v>26.101895237520473</v>
      </c>
      <c r="C40047">
        <v>0</v>
      </c>
      <c r="D40047"/>
      <c r="E40047">
        <v>58.712056979207958</v>
      </c>
      <c r="F40047">
        <v>2610.1895237520475</v>
      </c>
      <c r="G40047">
        <v>100</v>
      </c>
    </row>
    <row r="40048" ht="14.25">
      <c r="A40048">
        <v>40046</v>
      </c>
      <c r="B40048">
        <v>25.932333598155683</v>
      </c>
      <c r="C40048">
        <v>0</v>
      </c>
      <c r="D40048"/>
      <c r="E40048">
        <v>59.358634628135533</v>
      </c>
      <c r="F40048">
        <v>2593.2333598155683</v>
      </c>
      <c r="G40048">
        <v>100</v>
      </c>
    </row>
    <row r="40049" ht="14.25">
      <c r="A40049">
        <v>40047</v>
      </c>
      <c r="B40049">
        <v>25.030343017326146</v>
      </c>
      <c r="C40049">
        <v>0</v>
      </c>
      <c r="D40049"/>
      <c r="E40049">
        <v>59.27425947248296</v>
      </c>
      <c r="F40049">
        <v>2503.0343017326145</v>
      </c>
      <c r="G40049">
        <v>100</v>
      </c>
    </row>
    <row r="40050" ht="14.25">
      <c r="A40050">
        <v>40048</v>
      </c>
      <c r="B40050">
        <v>26.383211205238307</v>
      </c>
      <c r="C40050">
        <v>0</v>
      </c>
      <c r="D40050"/>
      <c r="E40050">
        <v>58.441963284739693</v>
      </c>
      <c r="F40050">
        <v>2638.3211205238308</v>
      </c>
      <c r="G40050">
        <v>100</v>
      </c>
    </row>
    <row r="40051" ht="14.25">
      <c r="A40051">
        <v>40049</v>
      </c>
      <c r="B40051">
        <v>25.505563889734447</v>
      </c>
      <c r="C40051">
        <v>0</v>
      </c>
      <c r="D40051"/>
      <c r="E40051">
        <v>57.536695871502396</v>
      </c>
      <c r="F40051">
        <v>2550.5563889734449</v>
      </c>
      <c r="G40051">
        <v>100</v>
      </c>
    </row>
    <row r="40052" ht="14.25">
      <c r="A40052">
        <v>40050</v>
      </c>
      <c r="B40052">
        <v>26.039924779816847</v>
      </c>
      <c r="C40052">
        <v>0</v>
      </c>
      <c r="D40052"/>
      <c r="E40052">
        <v>57.792977819135061</v>
      </c>
      <c r="F40052">
        <v>2603.9924779816847</v>
      </c>
      <c r="G40052">
        <v>100</v>
      </c>
    </row>
    <row r="40053" ht="14.25">
      <c r="A40053">
        <v>40051</v>
      </c>
      <c r="B40053">
        <v>26.053617479936538</v>
      </c>
      <c r="C40053">
        <v>0</v>
      </c>
      <c r="D40053"/>
      <c r="E40053">
        <v>58.358065572311631</v>
      </c>
      <c r="F40053">
        <v>2605.3617479936538</v>
      </c>
      <c r="G40053">
        <v>100</v>
      </c>
    </row>
    <row r="40054" ht="14.25">
      <c r="A40054">
        <v>40052</v>
      </c>
      <c r="B40054">
        <v>27.168655160624123</v>
      </c>
      <c r="C40054">
        <v>0</v>
      </c>
      <c r="D40054"/>
      <c r="E40054">
        <v>57.801426857007584</v>
      </c>
      <c r="F40054">
        <v>2716.8655160624121</v>
      </c>
      <c r="G40054">
        <v>100</v>
      </c>
    </row>
    <row r="40055" ht="14.25">
      <c r="A40055">
        <v>40053</v>
      </c>
      <c r="B40055">
        <v>25.781479599269883</v>
      </c>
      <c r="C40055">
        <v>0</v>
      </c>
      <c r="D40055"/>
      <c r="E40055">
        <v>57.738771781684378</v>
      </c>
      <c r="F40055">
        <v>2578.1479599269883</v>
      </c>
      <c r="G40055">
        <v>100</v>
      </c>
    </row>
    <row r="40056" ht="14.25">
      <c r="A40056">
        <v>40054</v>
      </c>
      <c r="B40056">
        <v>25.309621782602981</v>
      </c>
      <c r="C40056">
        <v>0</v>
      </c>
      <c r="D40056"/>
      <c r="E40056">
        <v>58.032052070278588</v>
      </c>
      <c r="F40056">
        <v>2530.9621782602981</v>
      </c>
      <c r="G40056">
        <v>100</v>
      </c>
    </row>
    <row r="40057" ht="14.25">
      <c r="A40057">
        <v>40055</v>
      </c>
      <c r="B40057">
        <v>25.389316953819517</v>
      </c>
      <c r="C40057">
        <v>0</v>
      </c>
      <c r="D40057"/>
      <c r="E40057">
        <v>57.074966160117889</v>
      </c>
      <c r="F40057">
        <v>2538.9316953819516</v>
      </c>
      <c r="G40057">
        <v>100</v>
      </c>
    </row>
    <row r="40058" ht="14.25">
      <c r="A40058">
        <v>40056</v>
      </c>
      <c r="B40058">
        <v>25.793281762162053</v>
      </c>
      <c r="C40058">
        <v>0</v>
      </c>
      <c r="D40058"/>
      <c r="E40058">
        <v>57.540520430278299</v>
      </c>
      <c r="F40058">
        <v>2579.3281762162051</v>
      </c>
      <c r="G40058">
        <v>100</v>
      </c>
    </row>
    <row r="40059" ht="14.25">
      <c r="A40059">
        <v>40057</v>
      </c>
      <c r="B40059">
        <v>25.901175493275208</v>
      </c>
      <c r="C40059">
        <v>0</v>
      </c>
      <c r="D40059"/>
      <c r="E40059">
        <v>57.1345477142562</v>
      </c>
      <c r="F40059">
        <v>2590.1175493275209</v>
      </c>
      <c r="G40059">
        <v>100</v>
      </c>
    </row>
    <row r="40060" ht="14.25">
      <c r="A40060">
        <v>40058</v>
      </c>
      <c r="B40060">
        <v>25.865854331097015</v>
      </c>
      <c r="C40060">
        <v>0</v>
      </c>
      <c r="D40060"/>
      <c r="E40060">
        <v>58.0581539015662</v>
      </c>
      <c r="F40060">
        <v>2586.5854331097016</v>
      </c>
      <c r="G40060">
        <v>100</v>
      </c>
    </row>
    <row r="40061" ht="14.25">
      <c r="A40061">
        <v>40059</v>
      </c>
      <c r="B40061">
        <v>27.103588697494839</v>
      </c>
      <c r="C40061">
        <v>0</v>
      </c>
      <c r="D40061"/>
      <c r="E40061">
        <v>57.907221286405616</v>
      </c>
      <c r="F40061">
        <v>2710.3588697494838</v>
      </c>
      <c r="G40061">
        <v>100</v>
      </c>
    </row>
    <row r="40062" ht="14.25">
      <c r="A40062">
        <v>40060</v>
      </c>
      <c r="B40062">
        <v>27.662440499757182</v>
      </c>
      <c r="C40062">
        <v>0</v>
      </c>
      <c r="D40062"/>
      <c r="E40062">
        <v>57.624847877473655</v>
      </c>
      <c r="F40062">
        <v>2766.2440499757181</v>
      </c>
      <c r="G40062">
        <v>100</v>
      </c>
    </row>
    <row r="40063" ht="14.25">
      <c r="A40063">
        <v>40061</v>
      </c>
      <c r="B40063">
        <v>27.283865641183493</v>
      </c>
      <c r="C40063">
        <v>0</v>
      </c>
      <c r="D40063"/>
      <c r="E40063">
        <v>57.363310440265742</v>
      </c>
      <c r="F40063">
        <v>2728.3865641183493</v>
      </c>
      <c r="G40063">
        <v>100</v>
      </c>
    </row>
    <row r="40064" ht="14.25">
      <c r="A40064">
        <v>40062</v>
      </c>
      <c r="B40064">
        <v>25.959554404481498</v>
      </c>
      <c r="C40064">
        <v>0</v>
      </c>
      <c r="D40064"/>
      <c r="E40064">
        <v>58.023839382259723</v>
      </c>
      <c r="F40064">
        <v>2595.9554404481496</v>
      </c>
      <c r="G40064">
        <v>100</v>
      </c>
    </row>
    <row r="40065" ht="14.25">
      <c r="A40065">
        <v>40063</v>
      </c>
      <c r="B40065">
        <v>24.669332944341896</v>
      </c>
      <c r="C40065">
        <v>0</v>
      </c>
      <c r="D40065"/>
      <c r="E40065">
        <v>58.098904807047823</v>
      </c>
      <c r="F40065">
        <v>2466.9332944341895</v>
      </c>
      <c r="G40065">
        <v>100</v>
      </c>
    </row>
    <row r="40066" ht="14.25">
      <c r="A40066">
        <v>40064</v>
      </c>
      <c r="B40066">
        <v>24.317128801732675</v>
      </c>
      <c r="C40066">
        <v>0</v>
      </c>
      <c r="D40066"/>
      <c r="E40066">
        <v>57.303177989683945</v>
      </c>
      <c r="F40066">
        <v>2431.7128801732674</v>
      </c>
      <c r="G40066">
        <v>100</v>
      </c>
    </row>
    <row r="40067" ht="14.25">
      <c r="A40067">
        <v>40065</v>
      </c>
      <c r="B40067">
        <v>25.067768305449253</v>
      </c>
      <c r="C40067">
        <v>0</v>
      </c>
      <c r="D40067"/>
      <c r="E40067">
        <v>57.535696729609569</v>
      </c>
      <c r="F40067">
        <v>2506.7768305449254</v>
      </c>
      <c r="G40067">
        <v>100</v>
      </c>
    </row>
    <row r="40068" ht="14.25">
      <c r="A40068">
        <v>40066</v>
      </c>
      <c r="B40068">
        <v>24.71891410854386</v>
      </c>
      <c r="C40068">
        <v>0</v>
      </c>
      <c r="D40068"/>
      <c r="E40068">
        <v>57.659388005735259</v>
      </c>
      <c r="F40068">
        <v>2471.8914108543859</v>
      </c>
      <c r="G40068">
        <v>100</v>
      </c>
    </row>
    <row r="40069" ht="14.25">
      <c r="A40069">
        <v>40067</v>
      </c>
      <c r="B40069">
        <v>23.913457444665639</v>
      </c>
      <c r="C40069">
        <v>0</v>
      </c>
      <c r="D40069"/>
      <c r="E40069">
        <v>58.644136595239779</v>
      </c>
      <c r="F40069">
        <v>2391.3457444665637</v>
      </c>
      <c r="G40069">
        <v>100</v>
      </c>
    </row>
    <row r="40070" ht="14.25">
      <c r="A40070">
        <v>40068</v>
      </c>
      <c r="B40070">
        <v>24.588718192264071</v>
      </c>
      <c r="C40070">
        <v>0</v>
      </c>
      <c r="D40070"/>
      <c r="E40070">
        <v>58.627387498436157</v>
      </c>
      <c r="F40070">
        <v>2458.8718192264073</v>
      </c>
      <c r="G40070">
        <v>100</v>
      </c>
    </row>
    <row r="40071" ht="14.25">
      <c r="A40071">
        <v>40069</v>
      </c>
      <c r="B40071">
        <v>23.625823134893785</v>
      </c>
      <c r="C40071">
        <v>0</v>
      </c>
      <c r="D40071"/>
      <c r="E40071">
        <v>57.659063933862214</v>
      </c>
      <c r="F40071">
        <v>2362.5823134893785</v>
      </c>
      <c r="G40071">
        <v>100</v>
      </c>
    </row>
    <row r="40072" ht="14.25">
      <c r="A40072">
        <v>40070</v>
      </c>
      <c r="B40072">
        <v>25.081211077241043</v>
      </c>
      <c r="C40072">
        <v>0</v>
      </c>
      <c r="D40072"/>
      <c r="E40072">
        <v>57.119757373013009</v>
      </c>
      <c r="F40072">
        <v>2508.1211077241041</v>
      </c>
      <c r="G40072">
        <v>100</v>
      </c>
    </row>
    <row r="40073" ht="14.25">
      <c r="A40073">
        <v>40071</v>
      </c>
      <c r="B40073">
        <v>24.4518091977687</v>
      </c>
      <c r="C40073">
        <v>0</v>
      </c>
      <c r="D40073"/>
      <c r="E40073">
        <v>56.859990379633174</v>
      </c>
      <c r="F40073">
        <v>2445.1809197768698</v>
      </c>
      <c r="G40073">
        <v>100</v>
      </c>
    </row>
    <row r="40074" ht="14.25">
      <c r="A40074">
        <v>40072</v>
      </c>
      <c r="B40074">
        <v>24.3053756898003</v>
      </c>
      <c r="C40074">
        <v>0</v>
      </c>
      <c r="D40074"/>
      <c r="E40074">
        <v>57.016794650330645</v>
      </c>
      <c r="F40074">
        <v>2430.5375689800298</v>
      </c>
      <c r="G40074">
        <v>100</v>
      </c>
    </row>
    <row r="40075" ht="14.25">
      <c r="A40075">
        <v>40073</v>
      </c>
      <c r="B40075">
        <v>23.391643809927285</v>
      </c>
      <c r="C40075">
        <v>0</v>
      </c>
      <c r="D40075"/>
      <c r="E40075">
        <v>57.067284391862898</v>
      </c>
      <c r="F40075">
        <v>2339.1643809927286</v>
      </c>
      <c r="G40075">
        <v>100</v>
      </c>
    </row>
    <row r="40076" ht="14.25">
      <c r="A40076">
        <v>40074</v>
      </c>
      <c r="B40076">
        <v>23.137045158942804</v>
      </c>
      <c r="C40076">
        <v>0</v>
      </c>
      <c r="D40076"/>
      <c r="E40076">
        <v>57.232062512102047</v>
      </c>
      <c r="F40076">
        <v>2313.7045158942806</v>
      </c>
      <c r="G40076">
        <v>100</v>
      </c>
    </row>
    <row r="40077" ht="14.25">
      <c r="A40077">
        <v>40075</v>
      </c>
      <c r="B40077">
        <v>22.428560664805133</v>
      </c>
      <c r="C40077">
        <v>0</v>
      </c>
      <c r="D40077"/>
      <c r="E40077">
        <v>56.662895770689211</v>
      </c>
      <c r="F40077">
        <v>2242.8560664805132</v>
      </c>
      <c r="G40077">
        <v>100</v>
      </c>
    </row>
    <row r="40078" ht="14.25">
      <c r="A40078">
        <v>40076</v>
      </c>
      <c r="B40078">
        <v>23.467646774646475</v>
      </c>
      <c r="C40078">
        <v>0</v>
      </c>
      <c r="D40078"/>
      <c r="E40078">
        <v>55.818273016826588</v>
      </c>
      <c r="F40078">
        <v>2346.7646774646473</v>
      </c>
      <c r="G40078">
        <v>100</v>
      </c>
    </row>
    <row r="40079" ht="14.25">
      <c r="A40079">
        <v>40077</v>
      </c>
      <c r="B40079">
        <v>22.949515189706325</v>
      </c>
      <c r="C40079">
        <v>0</v>
      </c>
      <c r="D40079"/>
      <c r="E40079">
        <v>55.95018026347563</v>
      </c>
      <c r="F40079">
        <v>2294.9515189706326</v>
      </c>
      <c r="G40079">
        <v>100</v>
      </c>
    </row>
    <row r="40080" ht="14.25">
      <c r="A40080">
        <v>40078</v>
      </c>
      <c r="B40080">
        <v>21.862404791987725</v>
      </c>
      <c r="C40080">
        <v>0</v>
      </c>
      <c r="D40080"/>
      <c r="E40080">
        <v>55.95811967992536</v>
      </c>
      <c r="F40080">
        <v>2186.2404791987724</v>
      </c>
      <c r="G40080">
        <v>100</v>
      </c>
    </row>
    <row r="40081" ht="14.25">
      <c r="A40081">
        <v>40079</v>
      </c>
      <c r="B40081">
        <v>21.083436794487383</v>
      </c>
      <c r="C40081">
        <v>0</v>
      </c>
      <c r="D40081"/>
      <c r="E40081">
        <v>56.476895217830794</v>
      </c>
      <c r="F40081">
        <v>2108.3436794487384</v>
      </c>
      <c r="G40081">
        <v>100</v>
      </c>
    </row>
    <row r="40082" ht="14.25">
      <c r="A40082">
        <v>40080</v>
      </c>
      <c r="B40082">
        <v>20.503632874703516</v>
      </c>
      <c r="C40082">
        <v>0</v>
      </c>
      <c r="D40082"/>
      <c r="E40082">
        <v>57.103367371478967</v>
      </c>
      <c r="F40082">
        <v>2050.3632874703517</v>
      </c>
      <c r="G40082">
        <v>100</v>
      </c>
    </row>
    <row r="40083" ht="14.25">
      <c r="A40083">
        <v>40081</v>
      </c>
      <c r="B40083">
        <v>19.641668694889407</v>
      </c>
      <c r="C40083">
        <v>0</v>
      </c>
      <c r="D40083"/>
      <c r="E40083">
        <v>56.11723527231792</v>
      </c>
      <c r="F40083">
        <v>1964.1668694889408</v>
      </c>
      <c r="G40083">
        <v>100</v>
      </c>
    </row>
    <row r="40084" ht="14.25">
      <c r="A40084">
        <v>40082</v>
      </c>
      <c r="B40084">
        <v>18.19480784845603</v>
      </c>
      <c r="C40084">
        <v>0</v>
      </c>
      <c r="D40084"/>
      <c r="E40084">
        <v>56.641005647239169</v>
      </c>
      <c r="F40084">
        <v>1819.480784845603</v>
      </c>
      <c r="G40084">
        <v>100</v>
      </c>
    </row>
    <row r="40085" ht="14.25">
      <c r="A40085">
        <v>40083</v>
      </c>
      <c r="B40085">
        <v>18.666124853978385</v>
      </c>
      <c r="C40085">
        <v>0</v>
      </c>
      <c r="D40085"/>
      <c r="E40085">
        <v>55.847133540348011</v>
      </c>
      <c r="F40085">
        <v>1866.6124853978386</v>
      </c>
      <c r="G40085">
        <v>100</v>
      </c>
    </row>
    <row r="40086" ht="14.25">
      <c r="A40086">
        <v>40084</v>
      </c>
      <c r="B40086">
        <v>18.425442072436581</v>
      </c>
      <c r="C40086">
        <v>0</v>
      </c>
      <c r="D40086"/>
      <c r="E40086">
        <v>56.796836196113098</v>
      </c>
      <c r="F40086">
        <v>1842.5442072436581</v>
      </c>
      <c r="G40086">
        <v>100</v>
      </c>
    </row>
    <row r="40087" ht="14.25">
      <c r="A40087">
        <v>40085</v>
      </c>
      <c r="B40087">
        <v>17.838227628485235</v>
      </c>
      <c r="C40087">
        <v>0</v>
      </c>
      <c r="D40087"/>
      <c r="E40087">
        <v>56.938324956954752</v>
      </c>
      <c r="F40087">
        <v>1783.8227628485236</v>
      </c>
      <c r="G40087">
        <v>100</v>
      </c>
    </row>
    <row r="40088" ht="14.25">
      <c r="A40088">
        <v>40086</v>
      </c>
      <c r="B40088">
        <v>16.910515872053097</v>
      </c>
      <c r="C40088">
        <v>0</v>
      </c>
      <c r="D40088"/>
      <c r="E40088">
        <v>56.581139012776688</v>
      </c>
      <c r="F40088">
        <v>1691.0515872053097</v>
      </c>
      <c r="G40088">
        <v>100</v>
      </c>
    </row>
    <row r="40089" ht="14.25">
      <c r="A40089">
        <v>40087</v>
      </c>
      <c r="B40089">
        <v>18.267050691767093</v>
      </c>
      <c r="C40089">
        <v>0</v>
      </c>
      <c r="D40089"/>
      <c r="E40089">
        <v>56.606647058848388</v>
      </c>
      <c r="F40089">
        <v>1826.7050691767092</v>
      </c>
      <c r="G40089">
        <v>100</v>
      </c>
    </row>
    <row r="40090" ht="14.25">
      <c r="A40090">
        <v>40088</v>
      </c>
      <c r="B40090">
        <v>17.539257448951634</v>
      </c>
      <c r="C40090">
        <v>0</v>
      </c>
      <c r="D40090"/>
      <c r="E40090">
        <v>56.007110037033392</v>
      </c>
      <c r="F40090">
        <v>1753.9257448951635</v>
      </c>
      <c r="G40090">
        <v>100</v>
      </c>
    </row>
    <row r="40091" ht="14.25">
      <c r="A40091">
        <v>40089</v>
      </c>
      <c r="B40091">
        <v>18.066669954749148</v>
      </c>
      <c r="C40091">
        <v>0</v>
      </c>
      <c r="D40091"/>
      <c r="E40091">
        <v>55.717879502735691</v>
      </c>
      <c r="F40091">
        <v>1806.6669954749148</v>
      </c>
      <c r="G40091">
        <v>100</v>
      </c>
    </row>
    <row r="40092" ht="14.25">
      <c r="A40092">
        <v>40090</v>
      </c>
      <c r="B40092">
        <v>17.888372586172697</v>
      </c>
      <c r="C40092">
        <v>0</v>
      </c>
      <c r="D40092"/>
      <c r="E40092">
        <v>55.688271736698127</v>
      </c>
      <c r="F40092">
        <v>1788.8372586172698</v>
      </c>
      <c r="G40092">
        <v>100</v>
      </c>
    </row>
    <row r="40093" ht="14.25">
      <c r="A40093">
        <v>40091</v>
      </c>
      <c r="B40093">
        <v>18.582592163334876</v>
      </c>
      <c r="C40093">
        <v>0</v>
      </c>
      <c r="D40093"/>
      <c r="E40093">
        <v>56.211874924750113</v>
      </c>
      <c r="F40093">
        <v>1858.2592163334875</v>
      </c>
      <c r="G40093">
        <v>100</v>
      </c>
    </row>
    <row r="40094" ht="14.25">
      <c r="A40094">
        <v>40092</v>
      </c>
      <c r="B40094">
        <v>18.647261787676833</v>
      </c>
      <c r="C40094">
        <v>0</v>
      </c>
      <c r="D40094"/>
      <c r="E40094">
        <v>55.808256428980464</v>
      </c>
      <c r="F40094">
        <v>1864.7261787676832</v>
      </c>
      <c r="G40094">
        <v>100</v>
      </c>
    </row>
    <row r="40095" ht="14.25">
      <c r="A40095">
        <v>40093</v>
      </c>
      <c r="B40095">
        <v>18.415631763707783</v>
      </c>
      <c r="C40095">
        <v>0</v>
      </c>
      <c r="D40095"/>
      <c r="E40095">
        <v>55.423794712703291</v>
      </c>
      <c r="F40095">
        <v>1841.5631763707784</v>
      </c>
      <c r="G40095">
        <v>100</v>
      </c>
    </row>
    <row r="40096" ht="14.25">
      <c r="A40096">
        <v>40094</v>
      </c>
      <c r="B40096">
        <v>18.273973321986507</v>
      </c>
      <c r="C40096">
        <v>0</v>
      </c>
      <c r="D40096"/>
      <c r="E40096">
        <v>55.389518471883015</v>
      </c>
      <c r="F40096">
        <v>1827.3973321986507</v>
      </c>
      <c r="G40096">
        <v>100</v>
      </c>
    </row>
    <row r="40097" ht="14.25">
      <c r="A40097">
        <v>40095</v>
      </c>
      <c r="B40097">
        <v>19.460212729027287</v>
      </c>
      <c r="C40097">
        <v>0</v>
      </c>
      <c r="D40097"/>
      <c r="E40097">
        <v>55.272337135062173</v>
      </c>
      <c r="F40097">
        <v>1946.0212729027287</v>
      </c>
      <c r="G40097">
        <v>100</v>
      </c>
    </row>
    <row r="40098" ht="14.25">
      <c r="A40098">
        <v>40096</v>
      </c>
      <c r="B40098">
        <v>20.639797322034752</v>
      </c>
      <c r="C40098">
        <v>0</v>
      </c>
      <c r="D40098"/>
      <c r="E40098">
        <v>54.943052106083833</v>
      </c>
      <c r="F40098">
        <v>2063.9797322034751</v>
      </c>
      <c r="G40098">
        <v>100</v>
      </c>
    </row>
    <row r="40099" ht="14.25">
      <c r="A40099">
        <v>40097</v>
      </c>
      <c r="B40099">
        <v>19.84423526920321</v>
      </c>
      <c r="C40099">
        <v>0</v>
      </c>
      <c r="D40099"/>
      <c r="E40099">
        <v>54.053281570540193</v>
      </c>
      <c r="F40099">
        <v>1984.4235269203209</v>
      </c>
      <c r="G40099">
        <v>100</v>
      </c>
    </row>
    <row r="40100" ht="14.25">
      <c r="A40100">
        <v>40098</v>
      </c>
      <c r="B40100">
        <v>20.583718535609382</v>
      </c>
      <c r="C40100">
        <v>0</v>
      </c>
      <c r="D40100"/>
      <c r="E40100">
        <v>54.68537431629413</v>
      </c>
      <c r="F40100">
        <v>2058.3718535609382</v>
      </c>
      <c r="G40100">
        <v>100</v>
      </c>
    </row>
    <row r="40101" ht="14.25">
      <c r="A40101">
        <v>40099</v>
      </c>
      <c r="B40101">
        <v>19.279044554678283</v>
      </c>
      <c r="C40101">
        <v>0</v>
      </c>
      <c r="D40101"/>
      <c r="E40101">
        <v>55.196722326331745</v>
      </c>
      <c r="F40101">
        <v>1927.9044554678283</v>
      </c>
      <c r="G40101">
        <v>100</v>
      </c>
    </row>
    <row r="40102" ht="14.25">
      <c r="A40102">
        <v>40100</v>
      </c>
      <c r="B40102">
        <v>20.267356292000191</v>
      </c>
      <c r="C40102">
        <v>0</v>
      </c>
      <c r="D40102"/>
      <c r="E40102">
        <v>54.335655633658547</v>
      </c>
      <c r="F40102">
        <v>2026.735629200019</v>
      </c>
      <c r="G40102">
        <v>100</v>
      </c>
    </row>
    <row r="40103" ht="14.25">
      <c r="A40103">
        <v>40101</v>
      </c>
      <c r="B40103">
        <v>19.497369959464908</v>
      </c>
      <c r="C40103">
        <v>0</v>
      </c>
      <c r="D40103"/>
      <c r="E40103">
        <v>55.135894699119788</v>
      </c>
      <c r="F40103">
        <v>1949.7369959464909</v>
      </c>
      <c r="G40103">
        <v>100</v>
      </c>
    </row>
    <row r="40104" ht="14.25">
      <c r="A40104">
        <v>40102</v>
      </c>
      <c r="B40104">
        <v>19.625307241993884</v>
      </c>
      <c r="C40104">
        <v>0</v>
      </c>
      <c r="D40104"/>
      <c r="E40104">
        <v>54.346455798132041</v>
      </c>
      <c r="F40104">
        <v>1962.5307241993885</v>
      </c>
      <c r="G40104">
        <v>100</v>
      </c>
    </row>
    <row r="40105" ht="14.25">
      <c r="A40105">
        <v>40103</v>
      </c>
      <c r="B40105">
        <v>20.852612563901502</v>
      </c>
      <c r="C40105">
        <v>0</v>
      </c>
      <c r="D40105"/>
      <c r="E40105">
        <v>54.824331863184838</v>
      </c>
      <c r="F40105">
        <v>2085.2612563901503</v>
      </c>
      <c r="G40105">
        <v>100</v>
      </c>
    </row>
    <row r="40106" ht="14.25">
      <c r="A40106">
        <v>40104</v>
      </c>
      <c r="B40106">
        <v>20.768027168054669</v>
      </c>
      <c r="C40106">
        <v>0</v>
      </c>
      <c r="D40106"/>
      <c r="E40106">
        <v>55.516271646424038</v>
      </c>
      <c r="F40106">
        <v>2076.8027168054668</v>
      </c>
      <c r="G40106">
        <v>100</v>
      </c>
    </row>
    <row r="40107" ht="14.25">
      <c r="A40107">
        <v>40105</v>
      </c>
      <c r="B40107">
        <v>20.318568530771138</v>
      </c>
      <c r="C40107">
        <v>0</v>
      </c>
      <c r="D40107"/>
      <c r="E40107">
        <v>55.223051867337141</v>
      </c>
      <c r="F40107">
        <v>2031.8568530771138</v>
      </c>
      <c r="G40107">
        <v>100</v>
      </c>
    </row>
    <row r="40108" ht="14.25">
      <c r="A40108">
        <v>40106</v>
      </c>
      <c r="B40108">
        <v>20.240749190728724</v>
      </c>
      <c r="C40108">
        <v>0</v>
      </c>
      <c r="D40108"/>
      <c r="E40108">
        <v>55.262348283281135</v>
      </c>
      <c r="F40108">
        <v>2024.0749190728725</v>
      </c>
      <c r="G40108">
        <v>100</v>
      </c>
    </row>
    <row r="40109" ht="14.25">
      <c r="A40109">
        <v>40107</v>
      </c>
      <c r="B40109">
        <v>20.05943202951585</v>
      </c>
      <c r="C40109">
        <v>0</v>
      </c>
      <c r="D40109"/>
      <c r="E40109">
        <v>55.417050957076846</v>
      </c>
      <c r="F40109">
        <v>2005.9432029515851</v>
      </c>
      <c r="G40109">
        <v>100</v>
      </c>
    </row>
    <row r="40110" ht="14.25">
      <c r="A40110">
        <v>40108</v>
      </c>
      <c r="B40110">
        <v>21.153922822290749</v>
      </c>
      <c r="C40110">
        <v>0</v>
      </c>
      <c r="D40110"/>
      <c r="E40110">
        <v>54.79288759285857</v>
      </c>
      <c r="F40110">
        <v>2115.3922822290747</v>
      </c>
      <c r="G40110">
        <v>100</v>
      </c>
    </row>
    <row r="40111" ht="14.25">
      <c r="A40111">
        <v>40109</v>
      </c>
      <c r="B40111">
        <v>21.203589860391922</v>
      </c>
      <c r="C40111">
        <v>0</v>
      </c>
      <c r="D40111"/>
      <c r="E40111">
        <v>54.333829210369984</v>
      </c>
      <c r="F40111">
        <v>2120.3589860391921</v>
      </c>
      <c r="G40111">
        <v>100</v>
      </c>
    </row>
    <row r="40112" ht="14.25">
      <c r="A40112">
        <v>40110</v>
      </c>
      <c r="B40112">
        <v>20.951879435693169</v>
      </c>
      <c r="C40112">
        <v>0</v>
      </c>
      <c r="D40112"/>
      <c r="E40112">
        <v>55.14972547707314</v>
      </c>
      <c r="F40112">
        <v>2095.1879435693168</v>
      </c>
      <c r="G40112">
        <v>100</v>
      </c>
    </row>
    <row r="40113" ht="14.25">
      <c r="A40113">
        <v>40111</v>
      </c>
      <c r="B40113">
        <v>21.044244868605325</v>
      </c>
      <c r="C40113">
        <v>0</v>
      </c>
      <c r="D40113"/>
      <c r="E40113">
        <v>55.161523725146814</v>
      </c>
      <c r="F40113">
        <v>2104.4244868605324</v>
      </c>
      <c r="G40113">
        <v>100</v>
      </c>
    </row>
    <row r="40114" ht="14.25">
      <c r="A40114">
        <v>40112</v>
      </c>
      <c r="B40114">
        <v>20.627862075165623</v>
      </c>
      <c r="C40114">
        <v>0</v>
      </c>
      <c r="D40114"/>
      <c r="E40114">
        <v>55.553052104651499</v>
      </c>
      <c r="F40114">
        <v>2062.7862075165622</v>
      </c>
      <c r="G40114">
        <v>100</v>
      </c>
    </row>
    <row r="40115" ht="14.25">
      <c r="A40115">
        <v>40113</v>
      </c>
      <c r="B40115">
        <v>20.785221086476334</v>
      </c>
      <c r="C40115">
        <v>0</v>
      </c>
      <c r="D40115"/>
      <c r="E40115">
        <v>54.560706609071985</v>
      </c>
      <c r="F40115">
        <v>2078.5221086476336</v>
      </c>
      <c r="G40115">
        <v>100</v>
      </c>
    </row>
    <row r="40116" ht="14.25">
      <c r="A40116">
        <v>40114</v>
      </c>
      <c r="B40116">
        <v>20.658143022792967</v>
      </c>
      <c r="C40116">
        <v>0</v>
      </c>
      <c r="D40116"/>
      <c r="E40116">
        <v>54.423120960204287</v>
      </c>
      <c r="F40116">
        <v>2065.8143022792965</v>
      </c>
      <c r="G40116">
        <v>100</v>
      </c>
    </row>
    <row r="40117" ht="14.25">
      <c r="A40117">
        <v>40115</v>
      </c>
      <c r="B40117">
        <v>19.772485454272264</v>
      </c>
      <c r="C40117">
        <v>0</v>
      </c>
      <c r="D40117"/>
      <c r="E40117">
        <v>55.334040047086205</v>
      </c>
      <c r="F40117">
        <v>1977.2485454272264</v>
      </c>
      <c r="G40117">
        <v>100</v>
      </c>
    </row>
    <row r="40118" ht="14.25">
      <c r="A40118">
        <v>40116</v>
      </c>
      <c r="B40118">
        <v>21.106933479081906</v>
      </c>
      <c r="C40118">
        <v>0</v>
      </c>
      <c r="D40118"/>
      <c r="E40118">
        <v>55.903768780046939</v>
      </c>
      <c r="F40118">
        <v>2110.6933479081908</v>
      </c>
      <c r="G40118">
        <v>100</v>
      </c>
    </row>
    <row r="40119" ht="14.25">
      <c r="A40119">
        <v>40117</v>
      </c>
      <c r="B40119">
        <v>19.787042233626622</v>
      </c>
      <c r="C40119">
        <v>0</v>
      </c>
      <c r="D40119"/>
      <c r="E40119">
        <v>55.339299133064053</v>
      </c>
      <c r="F40119">
        <v>1978.7042233626621</v>
      </c>
      <c r="G40119">
        <v>100</v>
      </c>
    </row>
    <row r="40120" ht="14.25">
      <c r="A40120">
        <v>40118</v>
      </c>
      <c r="B40120">
        <v>18.551642114186688</v>
      </c>
      <c r="C40120">
        <v>0</v>
      </c>
      <c r="D40120"/>
      <c r="E40120">
        <v>55.795387217839775</v>
      </c>
      <c r="F40120">
        <v>1855.1642114186689</v>
      </c>
      <c r="G40120">
        <v>100</v>
      </c>
    </row>
    <row r="40121" ht="14.25">
      <c r="A40121">
        <v>40119</v>
      </c>
      <c r="B40121">
        <v>19.966689545111528</v>
      </c>
      <c r="C40121">
        <v>0</v>
      </c>
      <c r="D40121"/>
      <c r="E40121">
        <v>56.01393679398285</v>
      </c>
      <c r="F40121">
        <v>1996.6689545111528</v>
      </c>
      <c r="G40121">
        <v>100</v>
      </c>
    </row>
    <row r="40122" ht="14.25">
      <c r="A40122">
        <v>40120</v>
      </c>
      <c r="B40122">
        <v>19.621863058207843</v>
      </c>
      <c r="C40122">
        <v>0</v>
      </c>
      <c r="D40122"/>
      <c r="E40122">
        <v>55.116222996372365</v>
      </c>
      <c r="F40122">
        <v>1962.1863058207844</v>
      </c>
      <c r="G40122">
        <v>100</v>
      </c>
    </row>
    <row r="40123" ht="14.25">
      <c r="A40123">
        <v>40121</v>
      </c>
      <c r="B40123">
        <v>18.783976746922004</v>
      </c>
      <c r="C40123">
        <v>0</v>
      </c>
      <c r="D40123"/>
      <c r="E40123">
        <v>56.095499881182633</v>
      </c>
      <c r="F40123">
        <v>1878.3976746922003</v>
      </c>
      <c r="G40123">
        <v>100</v>
      </c>
    </row>
    <row r="40124" ht="14.25">
      <c r="A40124">
        <v>40122</v>
      </c>
      <c r="B40124">
        <v>17.382519542589968</v>
      </c>
      <c r="C40124">
        <v>0</v>
      </c>
      <c r="D40124"/>
      <c r="E40124">
        <v>56.888294468638897</v>
      </c>
      <c r="F40124">
        <v>1738.2519542589969</v>
      </c>
      <c r="G40124">
        <v>100</v>
      </c>
    </row>
    <row r="40125" ht="14.25">
      <c r="A40125">
        <v>40123</v>
      </c>
      <c r="B40125">
        <v>16.674017818947306</v>
      </c>
      <c r="C40125">
        <v>0</v>
      </c>
      <c r="D40125"/>
      <c r="E40125">
        <v>57.451764170562811</v>
      </c>
      <c r="F40125">
        <v>1667.4017818947304</v>
      </c>
      <c r="G40125">
        <v>100</v>
      </c>
    </row>
    <row r="40126" ht="14.25">
      <c r="A40126">
        <v>40124</v>
      </c>
      <c r="B40126">
        <v>18.121429097883645</v>
      </c>
      <c r="C40126">
        <v>0</v>
      </c>
      <c r="D40126"/>
      <c r="E40126">
        <v>56.812149942999547</v>
      </c>
      <c r="F40126">
        <v>1812.1429097883645</v>
      </c>
      <c r="G40126">
        <v>100</v>
      </c>
    </row>
    <row r="40127" ht="14.25">
      <c r="A40127">
        <v>40125</v>
      </c>
      <c r="B40127">
        <v>19.493451144514673</v>
      </c>
      <c r="C40127">
        <v>0</v>
      </c>
      <c r="D40127"/>
      <c r="E40127">
        <v>56.908269911318918</v>
      </c>
      <c r="F40127">
        <v>1949.3451144514672</v>
      </c>
      <c r="G40127">
        <v>100</v>
      </c>
    </row>
    <row r="40128" ht="14.25">
      <c r="A40128">
        <v>40126</v>
      </c>
      <c r="B40128">
        <v>19.03925541165022</v>
      </c>
      <c r="C40128">
        <v>0</v>
      </c>
      <c r="D40128"/>
      <c r="E40128">
        <v>56.773961226118686</v>
      </c>
      <c r="F40128">
        <v>1903.925541165022</v>
      </c>
      <c r="G40128">
        <v>100</v>
      </c>
    </row>
    <row r="40129" ht="14.25">
      <c r="A40129">
        <v>40127</v>
      </c>
      <c r="B40129">
        <v>20.019742239053226</v>
      </c>
      <c r="C40129">
        <v>0</v>
      </c>
      <c r="D40129"/>
      <c r="E40129">
        <v>56.325489653161242</v>
      </c>
      <c r="F40129">
        <v>2001.9742239053226</v>
      </c>
      <c r="G40129">
        <v>100</v>
      </c>
    </row>
    <row r="40130" ht="14.25">
      <c r="A40130">
        <v>40128</v>
      </c>
      <c r="B40130">
        <v>19.004871836861604</v>
      </c>
      <c r="C40130">
        <v>0</v>
      </c>
      <c r="D40130"/>
      <c r="E40130">
        <v>55.650831400764375</v>
      </c>
      <c r="F40130">
        <v>1900.4871836861603</v>
      </c>
      <c r="G40130">
        <v>100</v>
      </c>
    </row>
    <row r="40131" ht="14.25">
      <c r="A40131">
        <v>40129</v>
      </c>
      <c r="B40131">
        <v>17.953222693291224</v>
      </c>
      <c r="C40131">
        <v>0</v>
      </c>
      <c r="D40131"/>
      <c r="E40131">
        <v>55.489467847434987</v>
      </c>
      <c r="F40131">
        <v>1795.3222693291223</v>
      </c>
      <c r="G40131">
        <v>100</v>
      </c>
    </row>
    <row r="40132" ht="14.25">
      <c r="A40132">
        <v>40130</v>
      </c>
      <c r="B40132">
        <v>16.721250942973136</v>
      </c>
      <c r="C40132">
        <v>0</v>
      </c>
      <c r="D40132"/>
      <c r="E40132">
        <v>56.174153857115037</v>
      </c>
      <c r="F40132">
        <v>1672.1250942973136</v>
      </c>
      <c r="G40132">
        <v>100</v>
      </c>
    </row>
    <row r="40133" ht="14.25">
      <c r="A40133">
        <v>40131</v>
      </c>
      <c r="B40133">
        <v>18.127772778513815</v>
      </c>
      <c r="C40133">
        <v>0</v>
      </c>
      <c r="D40133"/>
      <c r="E40133">
        <v>57.089665927348797</v>
      </c>
      <c r="F40133">
        <v>1812.7772778513815</v>
      </c>
      <c r="G40133">
        <v>100</v>
      </c>
    </row>
    <row r="40134" ht="14.25">
      <c r="A40134">
        <v>40132</v>
      </c>
      <c r="B40134">
        <v>18.560253131676571</v>
      </c>
      <c r="C40134">
        <v>0</v>
      </c>
      <c r="D40134"/>
      <c r="E40134">
        <v>56.147850711929905</v>
      </c>
      <c r="F40134">
        <v>1856.025313167657</v>
      </c>
      <c r="G40134">
        <v>100</v>
      </c>
    </row>
    <row r="40135" ht="14.25">
      <c r="A40135">
        <v>40133</v>
      </c>
      <c r="B40135">
        <v>17.574899361032184</v>
      </c>
      <c r="C40135">
        <v>0</v>
      </c>
      <c r="D40135"/>
      <c r="E40135">
        <v>57.136569055847353</v>
      </c>
      <c r="F40135">
        <v>1757.4899361032185</v>
      </c>
      <c r="G40135">
        <v>100</v>
      </c>
    </row>
    <row r="40136" ht="14.25">
      <c r="A40136">
        <v>40134</v>
      </c>
      <c r="B40136">
        <v>17.053324341014573</v>
      </c>
      <c r="C40136">
        <v>0</v>
      </c>
      <c r="D40136"/>
      <c r="E40136">
        <v>57.360532178561265</v>
      </c>
      <c r="F40136">
        <v>1705.3324341014572</v>
      </c>
      <c r="G40136">
        <v>100</v>
      </c>
    </row>
    <row r="40137" ht="14.25">
      <c r="A40137">
        <v>40135</v>
      </c>
      <c r="B40137">
        <v>18.233877967318659</v>
      </c>
      <c r="C40137">
        <v>0</v>
      </c>
      <c r="D40137"/>
      <c r="E40137">
        <v>57.570555265315292</v>
      </c>
      <c r="F40137">
        <v>1823.3877967318658</v>
      </c>
      <c r="G40137">
        <v>100</v>
      </c>
    </row>
    <row r="40138" ht="14.25">
      <c r="A40138">
        <v>40136</v>
      </c>
      <c r="B40138">
        <v>17.440132508256337</v>
      </c>
      <c r="C40138">
        <v>0</v>
      </c>
      <c r="D40138"/>
      <c r="E40138">
        <v>56.923407868910068</v>
      </c>
      <c r="F40138">
        <v>1744.0132508256336</v>
      </c>
      <c r="G40138">
        <v>100</v>
      </c>
    </row>
    <row r="40139" ht="14.25">
      <c r="A40139">
        <v>40137</v>
      </c>
      <c r="B40139">
        <v>16.136984229189714</v>
      </c>
      <c r="C40139">
        <v>0</v>
      </c>
      <c r="D40139"/>
      <c r="E40139">
        <v>57.314201519915763</v>
      </c>
      <c r="F40139">
        <v>1613.6984229189713</v>
      </c>
      <c r="G40139">
        <v>100</v>
      </c>
    </row>
    <row r="40140" ht="14.25">
      <c r="A40140">
        <v>40138</v>
      </c>
      <c r="B40140">
        <v>15.621358305733585</v>
      </c>
      <c r="C40140">
        <v>0</v>
      </c>
      <c r="D40140"/>
      <c r="E40140">
        <v>57.269218112618191</v>
      </c>
      <c r="F40140">
        <v>1562.1358305733586</v>
      </c>
      <c r="G40140">
        <v>100</v>
      </c>
    </row>
    <row r="40141" ht="14.25">
      <c r="A40141">
        <v>40139</v>
      </c>
      <c r="B40141">
        <v>15.037365203266525</v>
      </c>
      <c r="C40141">
        <v>0</v>
      </c>
      <c r="D40141"/>
      <c r="E40141">
        <v>57.714458893451521</v>
      </c>
      <c r="F40141">
        <v>1503.7365203266525</v>
      </c>
      <c r="G40141">
        <v>100</v>
      </c>
    </row>
    <row r="40142" ht="14.25">
      <c r="A40142">
        <v>40140</v>
      </c>
      <c r="B40142">
        <v>15.372239669831808</v>
      </c>
      <c r="C40142">
        <v>0</v>
      </c>
      <c r="D40142"/>
      <c r="E40142">
        <v>56.942949598477988</v>
      </c>
      <c r="F40142">
        <v>1537.2239669831808</v>
      </c>
      <c r="G40142">
        <v>100</v>
      </c>
    </row>
    <row r="40143" ht="14.25">
      <c r="A40143">
        <v>40141</v>
      </c>
      <c r="B40143">
        <v>13.889923831686465</v>
      </c>
      <c r="C40143">
        <v>0</v>
      </c>
      <c r="D40143"/>
      <c r="E40143">
        <v>57.916631499690446</v>
      </c>
      <c r="F40143">
        <v>1388.9923831686465</v>
      </c>
      <c r="G40143">
        <v>100</v>
      </c>
    </row>
    <row r="40144" ht="14.25">
      <c r="A40144">
        <v>40142</v>
      </c>
      <c r="B40144">
        <v>14.525947380075648</v>
      </c>
      <c r="C40144">
        <v>0</v>
      </c>
      <c r="D40144"/>
      <c r="E40144">
        <v>57.256588638057259</v>
      </c>
      <c r="F40144">
        <v>1452.5947380075647</v>
      </c>
      <c r="G40144">
        <v>100</v>
      </c>
    </row>
    <row r="40145" ht="14.25">
      <c r="A40145">
        <v>40143</v>
      </c>
      <c r="B40145">
        <v>15.945273590150089</v>
      </c>
      <c r="C40145">
        <v>0</v>
      </c>
      <c r="D40145"/>
      <c r="E40145">
        <v>57.218233806606122</v>
      </c>
      <c r="F40145">
        <v>1594.5273590150089</v>
      </c>
      <c r="G40145">
        <v>100</v>
      </c>
    </row>
    <row r="40146" ht="14.25">
      <c r="A40146">
        <v>40144</v>
      </c>
      <c r="B40146">
        <v>15.962878927620896</v>
      </c>
      <c r="C40146">
        <v>0</v>
      </c>
      <c r="D40146"/>
      <c r="E40146">
        <v>57.424771995766626</v>
      </c>
      <c r="F40146">
        <v>1596.2878927620895</v>
      </c>
      <c r="G40146">
        <v>100</v>
      </c>
    </row>
    <row r="40147" ht="14.25">
      <c r="A40147">
        <v>40145</v>
      </c>
      <c r="B40147">
        <v>15.150566920602181</v>
      </c>
      <c r="C40147">
        <v>0</v>
      </c>
      <c r="D40147"/>
      <c r="E40147">
        <v>57.806963503472311</v>
      </c>
      <c r="F40147">
        <v>1515.056692060218</v>
      </c>
      <c r="G40147">
        <v>100</v>
      </c>
    </row>
    <row r="40148" ht="14.25">
      <c r="A40148">
        <v>40146</v>
      </c>
      <c r="B40148">
        <v>15.964387188062533</v>
      </c>
      <c r="C40148">
        <v>0</v>
      </c>
      <c r="D40148"/>
      <c r="E40148">
        <v>57.346650864057167</v>
      </c>
      <c r="F40148">
        <v>1596.4387188062533</v>
      </c>
      <c r="G40148">
        <v>100</v>
      </c>
    </row>
    <row r="40149" ht="14.25">
      <c r="A40149">
        <v>40147</v>
      </c>
      <c r="B40149">
        <v>14.894519900258864</v>
      </c>
      <c r="C40149">
        <v>0</v>
      </c>
      <c r="D40149"/>
      <c r="E40149">
        <v>58.099583699176854</v>
      </c>
      <c r="F40149">
        <v>1489.4519900258863</v>
      </c>
      <c r="G40149">
        <v>100</v>
      </c>
    </row>
    <row r="40150" ht="14.25">
      <c r="A40150">
        <v>40148</v>
      </c>
      <c r="B40150">
        <v>16.010914981482586</v>
      </c>
      <c r="C40150">
        <v>0</v>
      </c>
      <c r="D40150"/>
      <c r="E40150">
        <v>57.262837525157501</v>
      </c>
      <c r="F40150">
        <v>1601.0914981482586</v>
      </c>
      <c r="G40150">
        <v>100</v>
      </c>
    </row>
    <row r="40151" ht="14.25">
      <c r="A40151">
        <v>40149</v>
      </c>
      <c r="B40151">
        <v>16.787655252399123</v>
      </c>
      <c r="C40151">
        <v>0</v>
      </c>
      <c r="D40151"/>
      <c r="E40151">
        <v>57.078231693732157</v>
      </c>
      <c r="F40151">
        <v>1678.7655252399122</v>
      </c>
      <c r="G40151">
        <v>100</v>
      </c>
    </row>
    <row r="40152" ht="14.25">
      <c r="A40152">
        <v>40150</v>
      </c>
      <c r="B40152">
        <v>18.176096281291471</v>
      </c>
      <c r="C40152">
        <v>0</v>
      </c>
      <c r="D40152"/>
      <c r="E40152">
        <v>57.539927746100119</v>
      </c>
      <c r="F40152">
        <v>1817.609628129147</v>
      </c>
      <c r="G40152">
        <v>100</v>
      </c>
    </row>
    <row r="40153" ht="14.25">
      <c r="A40153">
        <v>40151</v>
      </c>
      <c r="B40153">
        <v>17.801124410682547</v>
      </c>
      <c r="C40153">
        <v>0</v>
      </c>
      <c r="D40153"/>
      <c r="E40153">
        <v>58.452923542930805</v>
      </c>
      <c r="F40153">
        <v>1780.1124410682546</v>
      </c>
      <c r="G40153">
        <v>100</v>
      </c>
    </row>
    <row r="40154" ht="14.25">
      <c r="A40154">
        <v>40152</v>
      </c>
      <c r="B40154">
        <v>17.387004699390864</v>
      </c>
      <c r="C40154">
        <v>0</v>
      </c>
      <c r="D40154"/>
      <c r="E40154">
        <v>58.263101531581732</v>
      </c>
      <c r="F40154">
        <v>1738.7004699390864</v>
      </c>
      <c r="G40154">
        <v>100</v>
      </c>
    </row>
    <row r="40155" ht="14.25">
      <c r="A40155">
        <v>40153</v>
      </c>
      <c r="B40155">
        <v>18.51320296493537</v>
      </c>
      <c r="C40155">
        <v>0</v>
      </c>
      <c r="D40155"/>
      <c r="E40155">
        <v>58.054126493969804</v>
      </c>
      <c r="F40155">
        <v>1851.3202964935369</v>
      </c>
      <c r="G40155">
        <v>100</v>
      </c>
    </row>
    <row r="40156" ht="14.25">
      <c r="A40156">
        <v>40154</v>
      </c>
      <c r="B40156">
        <v>18.049938041824706</v>
      </c>
      <c r="C40156">
        <v>0</v>
      </c>
      <c r="D40156"/>
      <c r="E40156">
        <v>58.926591870540989</v>
      </c>
      <c r="F40156">
        <v>1804.9938041824707</v>
      </c>
      <c r="G40156">
        <v>100</v>
      </c>
    </row>
    <row r="40157" ht="14.25">
      <c r="A40157">
        <v>40155</v>
      </c>
      <c r="B40157">
        <v>17.557226814633978</v>
      </c>
      <c r="C40157">
        <v>0</v>
      </c>
      <c r="D40157"/>
      <c r="E40157">
        <v>58.943094802466447</v>
      </c>
      <c r="F40157">
        <v>1755.7226814633977</v>
      </c>
      <c r="G40157">
        <v>100</v>
      </c>
    </row>
    <row r="40158" ht="14.25">
      <c r="A40158">
        <v>40156</v>
      </c>
      <c r="B40158">
        <v>16.345767669008602</v>
      </c>
      <c r="C40158">
        <v>0</v>
      </c>
      <c r="D40158"/>
      <c r="E40158">
        <v>59.366014400239244</v>
      </c>
      <c r="F40158">
        <v>1634.5767669008601</v>
      </c>
      <c r="G40158">
        <v>100</v>
      </c>
    </row>
    <row r="40159" ht="14.25">
      <c r="A40159">
        <v>40157</v>
      </c>
      <c r="B40159">
        <v>15.418686031932534</v>
      </c>
      <c r="C40159">
        <v>0</v>
      </c>
      <c r="D40159"/>
      <c r="E40159">
        <v>60.228174200604897</v>
      </c>
      <c r="F40159">
        <v>1541.8686031932534</v>
      </c>
      <c r="G40159">
        <v>100</v>
      </c>
    </row>
    <row r="40160" ht="14.25">
      <c r="A40160">
        <v>40158</v>
      </c>
      <c r="B40160">
        <v>15.34955812790327</v>
      </c>
      <c r="C40160">
        <v>0</v>
      </c>
      <c r="D40160"/>
      <c r="E40160">
        <v>59.846456764010895</v>
      </c>
      <c r="F40160">
        <v>1534.9558127903269</v>
      </c>
      <c r="G40160">
        <v>100</v>
      </c>
    </row>
    <row r="40161" ht="14.25">
      <c r="A40161">
        <v>40159</v>
      </c>
      <c r="B40161">
        <v>14.85249045246214</v>
      </c>
      <c r="C40161">
        <v>0</v>
      </c>
      <c r="D40161"/>
      <c r="E40161">
        <v>60.584516753810327</v>
      </c>
      <c r="F40161">
        <v>1485.2490452462141</v>
      </c>
      <c r="G40161">
        <v>100</v>
      </c>
    </row>
    <row r="40162" ht="14.25">
      <c r="A40162">
        <v>40160</v>
      </c>
      <c r="B40162">
        <v>14.20725739327648</v>
      </c>
      <c r="C40162">
        <v>0</v>
      </c>
      <c r="D40162"/>
      <c r="E40162">
        <v>60.89249353039687</v>
      </c>
      <c r="F40162">
        <v>1420.7257393276479</v>
      </c>
      <c r="G40162">
        <v>100</v>
      </c>
    </row>
    <row r="40163" ht="14.25">
      <c r="A40163">
        <v>40161</v>
      </c>
      <c r="B40163">
        <v>14.641525292012881</v>
      </c>
      <c r="C40163">
        <v>0</v>
      </c>
      <c r="D40163"/>
      <c r="E40163">
        <v>60.78783316761065</v>
      </c>
      <c r="F40163">
        <v>1464.1525292012882</v>
      </c>
      <c r="G40163">
        <v>100</v>
      </c>
    </row>
    <row r="40164" ht="14.25">
      <c r="A40164">
        <v>40162</v>
      </c>
      <c r="B40164">
        <v>13.28718394226534</v>
      </c>
      <c r="C40164">
        <v>0</v>
      </c>
      <c r="D40164"/>
      <c r="E40164">
        <v>60.280697400496578</v>
      </c>
      <c r="F40164">
        <v>1328.718394226534</v>
      </c>
      <c r="G40164">
        <v>100</v>
      </c>
    </row>
    <row r="40165" ht="14.25">
      <c r="A40165">
        <v>40163</v>
      </c>
      <c r="B40165">
        <v>13.358792594867309</v>
      </c>
      <c r="C40165">
        <v>0</v>
      </c>
      <c r="D40165"/>
      <c r="E40165">
        <v>60.462336181909663</v>
      </c>
      <c r="F40165">
        <v>1335.8792594867309</v>
      </c>
      <c r="G40165">
        <v>100</v>
      </c>
    </row>
    <row r="40166" ht="14.25">
      <c r="A40166">
        <v>40164</v>
      </c>
      <c r="B40166">
        <v>14.746698308619553</v>
      </c>
      <c r="C40166">
        <v>0</v>
      </c>
      <c r="D40166"/>
      <c r="E40166">
        <v>60.503506940801323</v>
      </c>
      <c r="F40166">
        <v>1474.6698308619552</v>
      </c>
      <c r="G40166">
        <v>100</v>
      </c>
    </row>
    <row r="40167" ht="14.25">
      <c r="A40167">
        <v>40165</v>
      </c>
      <c r="B40167">
        <v>13.280377961021552</v>
      </c>
      <c r="C40167">
        <v>0</v>
      </c>
      <c r="D40167"/>
      <c r="E40167">
        <v>61.305400798113077</v>
      </c>
      <c r="F40167">
        <v>1328.0377961021552</v>
      </c>
      <c r="G40167">
        <v>100</v>
      </c>
    </row>
    <row r="40168" ht="14.25">
      <c r="A40168">
        <v>40166</v>
      </c>
      <c r="B40168">
        <v>13.224873527395941</v>
      </c>
      <c r="C40168">
        <v>0</v>
      </c>
      <c r="D40168"/>
      <c r="E40168">
        <v>61.948578542222997</v>
      </c>
      <c r="F40168">
        <v>1322.4873527395941</v>
      </c>
      <c r="G40168">
        <v>100</v>
      </c>
    </row>
    <row r="40169" ht="14.25">
      <c r="A40169">
        <v>40167</v>
      </c>
      <c r="B40169">
        <v>12.739437295860103</v>
      </c>
      <c r="C40169">
        <v>0</v>
      </c>
      <c r="D40169"/>
      <c r="E40169">
        <v>62.718237546073979</v>
      </c>
      <c r="F40169">
        <v>1273.9437295860102</v>
      </c>
      <c r="G40169">
        <v>100</v>
      </c>
    </row>
    <row r="40170" ht="14.25">
      <c r="A40170">
        <v>40168</v>
      </c>
      <c r="B40170">
        <v>11.862553218955298</v>
      </c>
      <c r="C40170">
        <v>0</v>
      </c>
      <c r="D40170"/>
      <c r="E40170">
        <v>63.173419046243303</v>
      </c>
      <c r="F40170">
        <v>1186.25532189553</v>
      </c>
      <c r="G40170">
        <v>100</v>
      </c>
    </row>
    <row r="40171" ht="14.25">
      <c r="A40171">
        <v>40169</v>
      </c>
      <c r="B40171">
        <v>12.789781858186977</v>
      </c>
      <c r="C40171">
        <v>0</v>
      </c>
      <c r="D40171"/>
      <c r="E40171">
        <v>63.073819484406769</v>
      </c>
      <c r="F40171">
        <v>1278.9781858186977</v>
      </c>
      <c r="G40171">
        <v>100</v>
      </c>
    </row>
    <row r="40172" ht="14.25">
      <c r="A40172">
        <v>40170</v>
      </c>
      <c r="B40172">
        <v>12.345690345780897</v>
      </c>
      <c r="C40172">
        <v>0</v>
      </c>
      <c r="D40172"/>
      <c r="E40172">
        <v>62.754961168450549</v>
      </c>
      <c r="F40172">
        <v>1234.5690345780897</v>
      </c>
      <c r="G40172">
        <v>100</v>
      </c>
    </row>
    <row r="40173" ht="14.25">
      <c r="A40173">
        <v>40171</v>
      </c>
      <c r="B40173">
        <v>11.038644874119262</v>
      </c>
      <c r="C40173">
        <v>0</v>
      </c>
      <c r="D40173"/>
      <c r="E40173">
        <v>62.254102466857589</v>
      </c>
      <c r="F40173">
        <v>1103.8644874119261</v>
      </c>
      <c r="G40173">
        <v>100</v>
      </c>
    </row>
    <row r="40174" ht="14.25">
      <c r="A40174">
        <v>40172</v>
      </c>
      <c r="B40174">
        <v>10.358326821999247</v>
      </c>
      <c r="C40174">
        <v>0</v>
      </c>
      <c r="D40174"/>
      <c r="E40174">
        <v>63.140750545930089</v>
      </c>
      <c r="F40174">
        <v>1035.8326821999246</v>
      </c>
      <c r="G40174">
        <v>100</v>
      </c>
    </row>
    <row r="40175" ht="14.25">
      <c r="A40175">
        <v>40173</v>
      </c>
      <c r="B40175">
        <v>9.3475016924957828</v>
      </c>
      <c r="C40175">
        <v>0</v>
      </c>
      <c r="D40175"/>
      <c r="E40175">
        <v>62.969435755251268</v>
      </c>
      <c r="F40175">
        <v>934.75016924957822</v>
      </c>
      <c r="G40175">
        <v>100</v>
      </c>
    </row>
    <row r="40176" ht="14.25">
      <c r="A40176">
        <v>40174</v>
      </c>
      <c r="B40176">
        <v>10.723421032007423</v>
      </c>
      <c r="C40176">
        <v>0</v>
      </c>
      <c r="D40176"/>
      <c r="E40176">
        <v>63.675318581363172</v>
      </c>
      <c r="F40176">
        <v>1072.3421032007423</v>
      </c>
      <c r="G40176">
        <v>100</v>
      </c>
    </row>
    <row r="40177" ht="14.25">
      <c r="A40177">
        <v>40175</v>
      </c>
      <c r="B40177">
        <v>11.238374142534875</v>
      </c>
      <c r="C40177">
        <v>0</v>
      </c>
      <c r="D40177"/>
      <c r="E40177">
        <v>64.318144093446648</v>
      </c>
      <c r="F40177">
        <v>1123.8374142534874</v>
      </c>
      <c r="G40177">
        <v>100</v>
      </c>
    </row>
    <row r="40178" ht="14.25">
      <c r="A40178">
        <v>40176</v>
      </c>
      <c r="B40178">
        <v>12.582148709358936</v>
      </c>
      <c r="C40178">
        <v>0</v>
      </c>
      <c r="D40178"/>
      <c r="E40178">
        <v>64.718583739567975</v>
      </c>
      <c r="F40178">
        <v>1258.2148709358937</v>
      </c>
      <c r="G40178">
        <v>100</v>
      </c>
    </row>
    <row r="40179" ht="14.25">
      <c r="A40179">
        <v>40177</v>
      </c>
      <c r="B40179">
        <v>12.088586218912896</v>
      </c>
      <c r="C40179">
        <v>0</v>
      </c>
      <c r="D40179"/>
      <c r="E40179">
        <v>65.693344570912558</v>
      </c>
      <c r="F40179">
        <v>1208.8586218912897</v>
      </c>
      <c r="G40179">
        <v>100</v>
      </c>
    </row>
    <row r="40180" ht="14.25">
      <c r="A40180">
        <v>40178</v>
      </c>
      <c r="B40180">
        <v>12.068091959103418</v>
      </c>
      <c r="C40180">
        <v>0</v>
      </c>
      <c r="D40180"/>
      <c r="E40180">
        <v>65.466907201089072</v>
      </c>
      <c r="F40180">
        <v>1206.8091959103417</v>
      </c>
      <c r="G40180">
        <v>100</v>
      </c>
    </row>
    <row r="40181" ht="14.25">
      <c r="A40181">
        <v>40179</v>
      </c>
      <c r="B40181">
        <v>10.880214163822895</v>
      </c>
      <c r="C40181">
        <v>0</v>
      </c>
      <c r="D40181"/>
      <c r="E40181">
        <v>64.569025161162159</v>
      </c>
      <c r="F40181">
        <v>1088.0214163822895</v>
      </c>
      <c r="G40181">
        <v>100</v>
      </c>
    </row>
    <row r="40182" ht="14.25">
      <c r="A40182">
        <v>40180</v>
      </c>
      <c r="B40182">
        <v>9.7359576364061944</v>
      </c>
      <c r="C40182">
        <v>0</v>
      </c>
      <c r="D40182"/>
      <c r="E40182">
        <v>63.927656994702332</v>
      </c>
      <c r="F40182">
        <v>973.59576364061945</v>
      </c>
      <c r="G40182">
        <v>100</v>
      </c>
    </row>
    <row r="40183" ht="14.25">
      <c r="A40183">
        <v>40181</v>
      </c>
      <c r="B40183">
        <v>9.3386732311479221</v>
      </c>
      <c r="C40183">
        <v>0</v>
      </c>
      <c r="D40183"/>
      <c r="E40183">
        <v>63.51853036278731</v>
      </c>
      <c r="F40183">
        <v>933.86732311479227</v>
      </c>
      <c r="G40183">
        <v>100</v>
      </c>
    </row>
    <row r="40184" ht="14.25">
      <c r="A40184">
        <v>40182</v>
      </c>
      <c r="B40184">
        <v>8.4314946548183229</v>
      </c>
      <c r="C40184">
        <v>0</v>
      </c>
      <c r="D40184"/>
      <c r="E40184">
        <v>63.907397765119448</v>
      </c>
      <c r="F40184">
        <v>843.14946548183229</v>
      </c>
      <c r="G40184">
        <v>100</v>
      </c>
    </row>
    <row r="40185" ht="14.25">
      <c r="A40185">
        <v>40183</v>
      </c>
      <c r="B40185">
        <v>8.1400744794260387</v>
      </c>
      <c r="C40185">
        <v>0</v>
      </c>
      <c r="D40185"/>
      <c r="E40185">
        <v>64.244695593129364</v>
      </c>
      <c r="F40185">
        <v>814.0074479426039</v>
      </c>
      <c r="G40185">
        <v>100</v>
      </c>
    </row>
    <row r="40186" ht="14.25">
      <c r="A40186">
        <v>40184</v>
      </c>
      <c r="B40186">
        <v>8.2819113873727801</v>
      </c>
      <c r="C40186">
        <v>0</v>
      </c>
      <c r="D40186"/>
      <c r="E40186">
        <v>63.590130348662342</v>
      </c>
      <c r="F40186">
        <v>828.19113873727804</v>
      </c>
      <c r="G40186">
        <v>100</v>
      </c>
    </row>
    <row r="40187" ht="14.25">
      <c r="A40187">
        <v>40185</v>
      </c>
      <c r="B40187">
        <v>9.7434324373209176</v>
      </c>
      <c r="C40187">
        <v>0</v>
      </c>
      <c r="D40187"/>
      <c r="E40187">
        <v>63.849461115779775</v>
      </c>
      <c r="F40187">
        <v>974.34324373209176</v>
      </c>
      <c r="G40187">
        <v>100</v>
      </c>
    </row>
    <row r="40188" ht="14.25">
      <c r="A40188">
        <v>40186</v>
      </c>
      <c r="B40188">
        <v>8.5586896417257581</v>
      </c>
      <c r="C40188">
        <v>0</v>
      </c>
      <c r="D40188"/>
      <c r="E40188">
        <v>64.613124719627422</v>
      </c>
      <c r="F40188">
        <v>855.86896417257583</v>
      </c>
      <c r="G40188">
        <v>100</v>
      </c>
    </row>
    <row r="40189" ht="14.25">
      <c r="A40189">
        <v>40187</v>
      </c>
      <c r="B40189">
        <v>8.3454752543510686</v>
      </c>
      <c r="C40189">
        <v>0</v>
      </c>
      <c r="D40189"/>
      <c r="E40189">
        <v>64.334316659700789</v>
      </c>
      <c r="F40189">
        <v>834.54752543510688</v>
      </c>
      <c r="G40189">
        <v>100</v>
      </c>
    </row>
    <row r="40190" ht="14.25">
      <c r="A40190">
        <v>40188</v>
      </c>
      <c r="B40190">
        <v>7.4638291711571769</v>
      </c>
      <c r="C40190">
        <v>0</v>
      </c>
      <c r="D40190"/>
      <c r="E40190">
        <v>65.124940802724481</v>
      </c>
      <c r="F40190">
        <v>746.38291711571765</v>
      </c>
      <c r="G40190">
        <v>100</v>
      </c>
    </row>
    <row r="40191" ht="14.25">
      <c r="A40191">
        <v>40189</v>
      </c>
      <c r="B40191">
        <v>5.981282406974862</v>
      </c>
      <c r="C40191">
        <v>0</v>
      </c>
      <c r="D40191"/>
      <c r="E40191">
        <v>65.781913780981085</v>
      </c>
      <c r="F40191">
        <v>598.12824069748615</v>
      </c>
      <c r="G40191">
        <v>100</v>
      </c>
    </row>
    <row r="40192" ht="14.25">
      <c r="A40192">
        <v>40190</v>
      </c>
      <c r="B40192">
        <v>4.6955580739159082</v>
      </c>
      <c r="C40192">
        <v>0</v>
      </c>
      <c r="D40192"/>
      <c r="E40192">
        <v>66.610290668892532</v>
      </c>
      <c r="F40192">
        <v>469.5558073915908</v>
      </c>
      <c r="G40192">
        <v>100</v>
      </c>
    </row>
    <row r="40193" ht="14.25">
      <c r="A40193">
        <v>40191</v>
      </c>
      <c r="B40193">
        <v>3.932163959777256</v>
      </c>
      <c r="C40193">
        <v>0</v>
      </c>
      <c r="D40193"/>
      <c r="E40193">
        <v>66.017513311247498</v>
      </c>
      <c r="F40193">
        <v>393.2163959777256</v>
      </c>
      <c r="G40193">
        <v>100</v>
      </c>
    </row>
    <row r="40194" ht="14.25">
      <c r="A40194">
        <v>40192</v>
      </c>
      <c r="B40194">
        <v>2.4326164971552018</v>
      </c>
      <c r="C40194">
        <v>0</v>
      </c>
      <c r="D40194"/>
      <c r="E40194">
        <v>65.706548951252515</v>
      </c>
      <c r="F40194">
        <v>243.26164971552018</v>
      </c>
      <c r="G40194">
        <v>100</v>
      </c>
    </row>
    <row r="40195" ht="14.25">
      <c r="A40195">
        <v>40193</v>
      </c>
      <c r="B40195">
        <v>3.3062796688431209</v>
      </c>
      <c r="C40195">
        <v>0</v>
      </c>
      <c r="D40195"/>
      <c r="E40195">
        <v>65.086057533994733</v>
      </c>
      <c r="F40195">
        <v>330.62796688431206</v>
      </c>
      <c r="G40195">
        <v>100</v>
      </c>
    </row>
    <row r="40196" ht="14.25">
      <c r="A40196">
        <v>40194</v>
      </c>
      <c r="B40196">
        <v>3.440923783356268</v>
      </c>
      <c r="C40196">
        <v>0</v>
      </c>
      <c r="D40196"/>
      <c r="E40196">
        <v>64.484068876866843</v>
      </c>
      <c r="F40196">
        <v>344.09237833562679</v>
      </c>
      <c r="G40196">
        <v>100</v>
      </c>
    </row>
    <row r="40197" ht="14.25">
      <c r="A40197">
        <v>40195</v>
      </c>
      <c r="B40197">
        <v>2.7851416356072041</v>
      </c>
      <c r="C40197">
        <v>0</v>
      </c>
      <c r="D40197"/>
      <c r="E40197">
        <v>65.455943815349741</v>
      </c>
      <c r="F40197">
        <v>278.51416356072042</v>
      </c>
      <c r="G40197">
        <v>100</v>
      </c>
    </row>
    <row r="40198" ht="14.25">
      <c r="A40198">
        <v>40196</v>
      </c>
      <c r="B40198">
        <v>2.5994333455433303</v>
      </c>
      <c r="C40198">
        <v>0</v>
      </c>
      <c r="D40198"/>
      <c r="E40198">
        <v>66.223784957967851</v>
      </c>
      <c r="F40198">
        <v>259.94333455433303</v>
      </c>
      <c r="G40198">
        <v>100</v>
      </c>
    </row>
    <row r="40199" ht="14.25">
      <c r="A40199">
        <v>40197</v>
      </c>
      <c r="B40199">
        <v>1.5738508637471973</v>
      </c>
      <c r="C40199">
        <v>0</v>
      </c>
      <c r="D40199"/>
      <c r="E40199">
        <v>66.372298525065204</v>
      </c>
      <c r="F40199">
        <v>157.38508637471972</v>
      </c>
      <c r="G40199">
        <v>100</v>
      </c>
    </row>
    <row r="40200" ht="14.25">
      <c r="A40200">
        <v>40198</v>
      </c>
      <c r="B40200">
        <v>1.5186008517388643</v>
      </c>
      <c r="C40200">
        <v>0</v>
      </c>
      <c r="D40200"/>
      <c r="E40200">
        <v>65.72563437259106</v>
      </c>
      <c r="F40200">
        <v>151.86008517388643</v>
      </c>
      <c r="G40200">
        <v>100</v>
      </c>
    </row>
    <row r="40201" ht="14.25">
      <c r="A40201">
        <v>40199</v>
      </c>
      <c r="B40201">
        <v>1.455185869946547</v>
      </c>
      <c r="C40201">
        <v>0</v>
      </c>
      <c r="D40201"/>
      <c r="E40201">
        <v>65.23374028678586</v>
      </c>
      <c r="F40201">
        <v>145.5185869946547</v>
      </c>
      <c r="G40201">
        <v>100</v>
      </c>
    </row>
    <row r="40202" ht="14.25">
      <c r="A40202">
        <v>40200</v>
      </c>
      <c r="B40202">
        <v>1.3615312602066871</v>
      </c>
      <c r="C40202">
        <v>0</v>
      </c>
      <c r="D40202"/>
      <c r="E40202">
        <v>65.756060934330591</v>
      </c>
      <c r="F40202">
        <v>136.15312602066871</v>
      </c>
      <c r="G40202">
        <v>100</v>
      </c>
    </row>
    <row r="40203" ht="14.25">
      <c r="A40203">
        <v>40201</v>
      </c>
      <c r="B40203">
        <v>1.2905817862741777</v>
      </c>
      <c r="C40203">
        <v>0</v>
      </c>
      <c r="D40203"/>
      <c r="E40203">
        <v>66.641363982245508</v>
      </c>
      <c r="F40203">
        <v>129.05817862741776</v>
      </c>
      <c r="G40203">
        <v>100</v>
      </c>
    </row>
    <row r="40204" ht="14.25">
      <c r="A40204">
        <v>40202</v>
      </c>
      <c r="B40204">
        <v>2.7288731232702848</v>
      </c>
      <c r="C40204">
        <v>0</v>
      </c>
      <c r="D40204"/>
      <c r="E40204">
        <v>66.428992110759566</v>
      </c>
      <c r="F40204">
        <v>272.8873123270285</v>
      </c>
      <c r="G40204">
        <v>100</v>
      </c>
    </row>
    <row r="40205" ht="14.25">
      <c r="A40205">
        <v>40203</v>
      </c>
      <c r="B40205">
        <v>2.1244896210858117</v>
      </c>
      <c r="C40205">
        <v>0</v>
      </c>
      <c r="D40205"/>
      <c r="E40205">
        <v>66.165402765529024</v>
      </c>
      <c r="F40205">
        <v>212.44896210858118</v>
      </c>
      <c r="G40205">
        <v>100</v>
      </c>
    </row>
    <row r="40206" ht="14.25">
      <c r="A40206">
        <v>40204</v>
      </c>
      <c r="B40206">
        <v>2.1472708973395767</v>
      </c>
      <c r="C40206">
        <v>0</v>
      </c>
      <c r="D40206"/>
      <c r="E40206">
        <v>65.545153537493576</v>
      </c>
      <c r="F40206">
        <v>214.72708973395765</v>
      </c>
      <c r="G40206">
        <v>100</v>
      </c>
    </row>
    <row r="40207" ht="14.25">
      <c r="A40207">
        <v>40205</v>
      </c>
      <c r="B40207">
        <v>2.0936545466883087</v>
      </c>
      <c r="C40207">
        <v>0</v>
      </c>
      <c r="D40207"/>
      <c r="E40207">
        <v>65.161267358143164</v>
      </c>
      <c r="F40207">
        <v>209.36545466883086</v>
      </c>
      <c r="G40207">
        <v>100</v>
      </c>
    </row>
    <row r="40208" ht="14.25">
      <c r="A40208">
        <v>40206</v>
      </c>
      <c r="B40208">
        <v>2.6386923744760087</v>
      </c>
      <c r="C40208">
        <v>0</v>
      </c>
      <c r="D40208"/>
      <c r="E40208">
        <v>66.097869542619364</v>
      </c>
      <c r="F40208">
        <v>263.86923744760088</v>
      </c>
      <c r="G40208">
        <v>100</v>
      </c>
    </row>
    <row r="40209" ht="14.25">
      <c r="A40209">
        <v>40207</v>
      </c>
      <c r="B40209">
        <v>1.4833899656751515</v>
      </c>
      <c r="C40209">
        <v>0</v>
      </c>
      <c r="D40209"/>
      <c r="E40209">
        <v>66.6645770507333</v>
      </c>
      <c r="F40209">
        <v>148.33899656751515</v>
      </c>
      <c r="G40209">
        <v>100</v>
      </c>
    </row>
    <row r="40210" ht="14.25">
      <c r="A40210">
        <v>40208</v>
      </c>
      <c r="B40210">
        <v>2.016617942998018</v>
      </c>
      <c r="C40210">
        <v>0</v>
      </c>
      <c r="D40210"/>
      <c r="E40210">
        <v>67.497796255010641</v>
      </c>
      <c r="F40210">
        <v>201.66179429980181</v>
      </c>
      <c r="G40210">
        <v>100</v>
      </c>
    </row>
    <row r="40211" ht="14.25">
      <c r="A40211">
        <v>40209</v>
      </c>
      <c r="B40211">
        <v>1.9381723575984862</v>
      </c>
      <c r="C40211">
        <v>0</v>
      </c>
      <c r="D40211"/>
      <c r="E40211">
        <v>66.937307015045661</v>
      </c>
      <c r="F40211">
        <v>193.81723575984861</v>
      </c>
      <c r="G40211">
        <v>100</v>
      </c>
    </row>
    <row r="40212" ht="14.25">
      <c r="A40212">
        <v>40210</v>
      </c>
      <c r="B40212">
        <v>1.8624247523142408</v>
      </c>
      <c r="C40212">
        <v>0</v>
      </c>
      <c r="D40212"/>
      <c r="E40212">
        <v>66.001017183518073</v>
      </c>
      <c r="F40212">
        <v>186.24247523142407</v>
      </c>
      <c r="G40212">
        <v>100</v>
      </c>
    </row>
    <row r="40213" ht="14.25">
      <c r="A40213">
        <v>40211</v>
      </c>
      <c r="B40213">
        <v>1.8013890961830208</v>
      </c>
      <c r="C40213">
        <v>0</v>
      </c>
      <c r="D40213"/>
      <c r="E40213">
        <v>66.437906432820583</v>
      </c>
      <c r="F40213">
        <v>180.13890961830208</v>
      </c>
      <c r="G40213">
        <v>100</v>
      </c>
    </row>
    <row r="40214" ht="14.25">
      <c r="A40214">
        <v>40212</v>
      </c>
      <c r="B40214">
        <v>1.710158118674389</v>
      </c>
      <c r="C40214">
        <v>0</v>
      </c>
      <c r="D40214"/>
      <c r="E40214">
        <v>66.032506931654879</v>
      </c>
      <c r="F40214">
        <v>171.01581186743891</v>
      </c>
      <c r="G40214">
        <v>100</v>
      </c>
    </row>
    <row r="40215" ht="14.25">
      <c r="A40215">
        <v>40213</v>
      </c>
      <c r="B40215">
        <v>1.6456860276600858</v>
      </c>
      <c r="C40215">
        <v>0</v>
      </c>
      <c r="D40215"/>
      <c r="E40215">
        <v>66.129883107446716</v>
      </c>
      <c r="F40215">
        <v>164.56860276600858</v>
      </c>
      <c r="G40215">
        <v>100</v>
      </c>
    </row>
    <row r="40216" ht="14.25">
      <c r="A40216">
        <v>40214</v>
      </c>
      <c r="B40216">
        <v>1.584106493872373</v>
      </c>
      <c r="C40216">
        <v>0</v>
      </c>
      <c r="D40216"/>
      <c r="E40216">
        <v>67.082152958849505</v>
      </c>
      <c r="F40216">
        <v>158.4106493872373</v>
      </c>
      <c r="G40216">
        <v>100</v>
      </c>
    </row>
    <row r="40217" ht="14.25">
      <c r="A40217">
        <v>40215</v>
      </c>
      <c r="B40217">
        <v>1.5031580987190027</v>
      </c>
      <c r="C40217">
        <v>0</v>
      </c>
      <c r="D40217"/>
      <c r="E40217">
        <v>66.256935455729845</v>
      </c>
      <c r="F40217">
        <v>150.31580987190029</v>
      </c>
      <c r="G40217">
        <v>100</v>
      </c>
    </row>
    <row r="40218" ht="14.25">
      <c r="A40218">
        <v>40216</v>
      </c>
      <c r="B40218">
        <v>1.4043138670052999</v>
      </c>
      <c r="C40218">
        <v>0</v>
      </c>
      <c r="D40218"/>
      <c r="E40218">
        <v>66.00916814059579</v>
      </c>
      <c r="F40218">
        <v>140.43138670053</v>
      </c>
      <c r="G40218">
        <v>100</v>
      </c>
    </row>
    <row r="40219" ht="14.25">
      <c r="A40219">
        <v>40217</v>
      </c>
      <c r="B40219">
        <v>1.7744017611320289</v>
      </c>
      <c r="C40219">
        <v>0</v>
      </c>
      <c r="D40219"/>
      <c r="E40219">
        <v>65.374597580070585</v>
      </c>
      <c r="F40219">
        <v>177.44017611320288</v>
      </c>
      <c r="G40219">
        <v>100</v>
      </c>
    </row>
    <row r="40220" ht="14.25">
      <c r="A40220">
        <v>40218</v>
      </c>
      <c r="B40220">
        <v>1.6853125224768644</v>
      </c>
      <c r="C40220">
        <v>0</v>
      </c>
      <c r="D40220"/>
      <c r="E40220">
        <v>65.294456551893745</v>
      </c>
      <c r="F40220">
        <v>168.53125224768644</v>
      </c>
      <c r="G40220">
        <v>100</v>
      </c>
    </row>
    <row r="40221" ht="14.25">
      <c r="A40221">
        <v>40219</v>
      </c>
      <c r="B40221">
        <v>2.0080111173801645</v>
      </c>
      <c r="C40221">
        <v>0</v>
      </c>
      <c r="D40221"/>
      <c r="E40221">
        <v>64.918049170083819</v>
      </c>
      <c r="F40221">
        <v>200.80111173801646</v>
      </c>
      <c r="G40221">
        <v>100</v>
      </c>
    </row>
    <row r="40222" ht="14.25">
      <c r="A40222">
        <v>40220</v>
      </c>
      <c r="B40222">
        <v>1.9303289349728083</v>
      </c>
      <c r="C40222">
        <v>0</v>
      </c>
      <c r="D40222"/>
      <c r="E40222">
        <v>64.398914988206926</v>
      </c>
      <c r="F40222">
        <v>193.03289349728084</v>
      </c>
      <c r="G40222">
        <v>100</v>
      </c>
    </row>
    <row r="40223" ht="14.25">
      <c r="A40223">
        <v>40221</v>
      </c>
      <c r="B40223">
        <v>1.8444106075991671</v>
      </c>
      <c r="C40223">
        <v>0</v>
      </c>
      <c r="D40223"/>
      <c r="E40223">
        <v>64.881600330098934</v>
      </c>
      <c r="F40223">
        <v>184.4410607599167</v>
      </c>
      <c r="G40223">
        <v>100</v>
      </c>
    </row>
    <row r="40224" ht="14.25">
      <c r="A40224">
        <v>40222</v>
      </c>
      <c r="B40224">
        <v>2.7753713084893445</v>
      </c>
      <c r="C40224">
        <v>0</v>
      </c>
      <c r="D40224"/>
      <c r="E40224">
        <v>64.158783166280813</v>
      </c>
      <c r="F40224">
        <v>277.53713084893445</v>
      </c>
      <c r="G40224">
        <v>100</v>
      </c>
    </row>
    <row r="40225" ht="14.25">
      <c r="A40225">
        <v>40223</v>
      </c>
      <c r="B40225">
        <v>1.901855279657374</v>
      </c>
      <c r="C40225">
        <v>0</v>
      </c>
      <c r="D40225"/>
      <c r="E40225">
        <v>63.514593462004427</v>
      </c>
      <c r="F40225">
        <v>190.18552796573741</v>
      </c>
      <c r="G40225">
        <v>100</v>
      </c>
    </row>
    <row r="40226" ht="14.25">
      <c r="A40226">
        <v>40224</v>
      </c>
      <c r="B40226">
        <v>1.8374428950881347</v>
      </c>
      <c r="C40226">
        <v>0</v>
      </c>
      <c r="D40226"/>
      <c r="E40226">
        <v>64.446061721447521</v>
      </c>
      <c r="F40226">
        <v>183.74428950881347</v>
      </c>
      <c r="G40226">
        <v>100</v>
      </c>
    </row>
    <row r="40227" ht="14.25">
      <c r="A40227">
        <v>40225</v>
      </c>
      <c r="B40227">
        <v>1.7785793452164596</v>
      </c>
      <c r="C40227">
        <v>0</v>
      </c>
      <c r="D40227"/>
      <c r="E40227">
        <v>65.296242133090189</v>
      </c>
      <c r="F40227">
        <v>177.85793452164594</v>
      </c>
      <c r="G40227">
        <v>100</v>
      </c>
    </row>
    <row r="40228" ht="14.25">
      <c r="A40228">
        <v>40226</v>
      </c>
      <c r="B40228">
        <v>1.6806886436221187</v>
      </c>
      <c r="C40228">
        <v>0</v>
      </c>
      <c r="D40228"/>
      <c r="E40228">
        <v>64.815533800325497</v>
      </c>
      <c r="F40228">
        <v>168.06886436221185</v>
      </c>
      <c r="G40228">
        <v>100</v>
      </c>
    </row>
    <row r="40229" ht="14.25">
      <c r="A40229">
        <v>40227</v>
      </c>
      <c r="B40229">
        <v>1.6070165769879903</v>
      </c>
      <c r="C40229">
        <v>0</v>
      </c>
      <c r="D40229"/>
      <c r="E40229">
        <v>64.299468939368111</v>
      </c>
      <c r="F40229">
        <v>160.70165769879904</v>
      </c>
      <c r="G40229">
        <v>100</v>
      </c>
    </row>
    <row r="40230" ht="14.25">
      <c r="A40230">
        <v>40228</v>
      </c>
      <c r="B40230">
        <v>3.0793981365025687</v>
      </c>
      <c r="C40230">
        <v>0</v>
      </c>
      <c r="D40230"/>
      <c r="E40230">
        <v>63.409126354816756</v>
      </c>
      <c r="F40230">
        <v>307.93981365025684</v>
      </c>
      <c r="G40230">
        <v>100</v>
      </c>
    </row>
    <row r="40231" ht="14.25">
      <c r="A40231">
        <v>40229</v>
      </c>
      <c r="B40231">
        <v>4.5661085520762015</v>
      </c>
      <c r="C40231">
        <v>0</v>
      </c>
      <c r="D40231"/>
      <c r="E40231">
        <v>63.246769848702812</v>
      </c>
      <c r="F40231">
        <v>456.61085520762015</v>
      </c>
      <c r="G40231">
        <v>100</v>
      </c>
    </row>
    <row r="40232" ht="14.25">
      <c r="A40232">
        <v>40230</v>
      </c>
      <c r="B40232">
        <v>5.2136161853785801</v>
      </c>
      <c r="C40232">
        <v>0</v>
      </c>
      <c r="D40232"/>
      <c r="E40232">
        <v>63.007936039536432</v>
      </c>
      <c r="F40232">
        <v>521.36161853785802</v>
      </c>
      <c r="G40232">
        <v>100</v>
      </c>
    </row>
    <row r="40233" ht="14.25">
      <c r="A40233">
        <v>40231</v>
      </c>
      <c r="B40233">
        <v>4.7294583109196546</v>
      </c>
      <c r="C40233">
        <v>0</v>
      </c>
      <c r="D40233"/>
      <c r="E40233">
        <v>63.16437130920729</v>
      </c>
      <c r="F40233">
        <v>472.94583109196549</v>
      </c>
      <c r="G40233">
        <v>100</v>
      </c>
    </row>
    <row r="40234" ht="14.25">
      <c r="A40234">
        <v>40232</v>
      </c>
      <c r="B40234">
        <v>3.9822176382377981</v>
      </c>
      <c r="C40234">
        <v>0</v>
      </c>
      <c r="D40234"/>
      <c r="E40234">
        <v>63.485033650931086</v>
      </c>
      <c r="F40234">
        <v>398.22176382377978</v>
      </c>
      <c r="G40234">
        <v>100</v>
      </c>
    </row>
    <row r="40235" ht="14.25">
      <c r="A40235">
        <v>40233</v>
      </c>
      <c r="B40235">
        <v>4.8300704011135993</v>
      </c>
      <c r="C40235">
        <v>0</v>
      </c>
      <c r="D40235"/>
      <c r="E40235">
        <v>63.036869552389071</v>
      </c>
      <c r="F40235">
        <v>483.00704011135991</v>
      </c>
      <c r="G40235">
        <v>100</v>
      </c>
    </row>
    <row r="40236" ht="14.25">
      <c r="A40236">
        <v>40234</v>
      </c>
      <c r="B40236">
        <v>5.1361104625815139</v>
      </c>
      <c r="C40236">
        <v>0</v>
      </c>
      <c r="D40236"/>
      <c r="E40236">
        <v>62.563918794941912</v>
      </c>
      <c r="F40236">
        <v>513.61104625815142</v>
      </c>
      <c r="G40236">
        <v>100</v>
      </c>
    </row>
    <row r="40237" ht="14.25">
      <c r="A40237">
        <v>40235</v>
      </c>
      <c r="B40237">
        <v>3.9122292738335362</v>
      </c>
      <c r="C40237">
        <v>0</v>
      </c>
      <c r="D40237"/>
      <c r="E40237">
        <v>63.278141001404151</v>
      </c>
      <c r="F40237">
        <v>391.22292738335364</v>
      </c>
      <c r="G40237">
        <v>100</v>
      </c>
    </row>
    <row r="40238" ht="14.25">
      <c r="A40238">
        <v>40236</v>
      </c>
      <c r="B40238">
        <v>3.3380476505530425</v>
      </c>
      <c r="C40238">
        <v>0</v>
      </c>
      <c r="D40238"/>
      <c r="E40238">
        <v>63.339265334994934</v>
      </c>
      <c r="F40238">
        <v>333.80476505530424</v>
      </c>
      <c r="G40238">
        <v>100</v>
      </c>
    </row>
    <row r="40239" ht="14.25">
      <c r="A40239">
        <v>40237</v>
      </c>
      <c r="B40239">
        <v>3.7131824265513544</v>
      </c>
      <c r="C40239">
        <v>0</v>
      </c>
      <c r="D40239"/>
      <c r="E40239">
        <v>63.356347973927789</v>
      </c>
      <c r="F40239">
        <v>371.31824265513546</v>
      </c>
      <c r="G40239">
        <v>100</v>
      </c>
    </row>
    <row r="40240" ht="14.25">
      <c r="A40240">
        <v>40238</v>
      </c>
      <c r="B40240">
        <v>3.4417800355379935</v>
      </c>
      <c r="C40240">
        <v>0</v>
      </c>
      <c r="D40240"/>
      <c r="E40240">
        <v>63.823851234170682</v>
      </c>
      <c r="F40240">
        <v>344.17800355379933</v>
      </c>
      <c r="G40240">
        <v>100</v>
      </c>
    </row>
    <row r="40241" ht="14.25">
      <c r="A40241">
        <v>40239</v>
      </c>
      <c r="B40241">
        <v>3.8763010979267505</v>
      </c>
      <c r="C40241">
        <v>0</v>
      </c>
      <c r="D40241"/>
      <c r="E40241">
        <v>63.771402005909195</v>
      </c>
      <c r="F40241">
        <v>387.63010979267506</v>
      </c>
      <c r="G40241">
        <v>100</v>
      </c>
    </row>
    <row r="40242" ht="14.25">
      <c r="A40242">
        <v>40240</v>
      </c>
      <c r="B40242">
        <v>4.4188951446559726</v>
      </c>
      <c r="C40242">
        <v>0</v>
      </c>
      <c r="D40242"/>
      <c r="E40242">
        <v>63.072159469823582</v>
      </c>
      <c r="F40242">
        <v>441.88951446559724</v>
      </c>
      <c r="G40242">
        <v>100</v>
      </c>
    </row>
    <row r="40243" ht="14.25">
      <c r="A40243">
        <v>40241</v>
      </c>
      <c r="B40243">
        <v>3.3440490926076603</v>
      </c>
      <c r="C40243">
        <v>0</v>
      </c>
      <c r="D40243"/>
      <c r="E40243">
        <v>63.205567695148552</v>
      </c>
      <c r="F40243">
        <v>334.40490926076603</v>
      </c>
      <c r="G40243">
        <v>100</v>
      </c>
    </row>
    <row r="40244" ht="14.25">
      <c r="A40244">
        <v>40242</v>
      </c>
      <c r="B40244">
        <v>3.0286077049900193</v>
      </c>
      <c r="C40244">
        <v>0</v>
      </c>
      <c r="D40244"/>
      <c r="E40244">
        <v>63.959926929943279</v>
      </c>
      <c r="F40244">
        <v>302.86077049900194</v>
      </c>
      <c r="G40244">
        <v>100</v>
      </c>
    </row>
    <row r="40245" ht="14.25">
      <c r="A40245">
        <v>40243</v>
      </c>
      <c r="B40245">
        <v>3.3282760248366503</v>
      </c>
      <c r="C40245">
        <v>0</v>
      </c>
      <c r="D40245"/>
      <c r="E40245">
        <v>64.366330740545266</v>
      </c>
      <c r="F40245">
        <v>332.82760248366503</v>
      </c>
      <c r="G40245">
        <v>100</v>
      </c>
    </row>
    <row r="40246" ht="14.25">
      <c r="A40246">
        <v>40244</v>
      </c>
      <c r="B40246">
        <v>2.8148340970448045</v>
      </c>
      <c r="C40246">
        <v>0</v>
      </c>
      <c r="D40246"/>
      <c r="E40246">
        <v>63.881846957091277</v>
      </c>
      <c r="F40246">
        <v>281.48340970448044</v>
      </c>
      <c r="G40246">
        <v>100</v>
      </c>
    </row>
    <row r="40247" ht="14.25">
      <c r="A40247">
        <v>40245</v>
      </c>
      <c r="B40247">
        <v>1.3230769253785266</v>
      </c>
      <c r="C40247">
        <v>0</v>
      </c>
      <c r="D40247"/>
      <c r="E40247">
        <v>63.881435788043618</v>
      </c>
      <c r="F40247">
        <v>132.30769253785266</v>
      </c>
      <c r="G40247">
        <v>100</v>
      </c>
    </row>
    <row r="40248" ht="14.25">
      <c r="A40248">
        <v>40246</v>
      </c>
      <c r="B40248">
        <v>1.2667529325288429</v>
      </c>
      <c r="C40248">
        <v>0</v>
      </c>
      <c r="D40248"/>
      <c r="E40248">
        <v>64.536891692115745</v>
      </c>
      <c r="F40248">
        <v>126.67529325288429</v>
      </c>
      <c r="G40248">
        <v>100</v>
      </c>
    </row>
    <row r="40249" ht="14.25">
      <c r="A40249">
        <v>40247</v>
      </c>
      <c r="B40249">
        <v>1.1826950129014191</v>
      </c>
      <c r="C40249">
        <v>0</v>
      </c>
      <c r="D40249"/>
      <c r="E40249">
        <v>63.723898472507578</v>
      </c>
      <c r="F40249">
        <v>118.2695012901419</v>
      </c>
      <c r="G40249">
        <v>100</v>
      </c>
    </row>
    <row r="40250" ht="14.25">
      <c r="A40250">
        <v>40248</v>
      </c>
      <c r="B40250">
        <v>2.6826676844150126</v>
      </c>
      <c r="C40250">
        <v>0</v>
      </c>
      <c r="D40250"/>
      <c r="E40250">
        <v>63.465677620498042</v>
      </c>
      <c r="F40250">
        <v>268.26676844150126</v>
      </c>
      <c r="G40250">
        <v>100</v>
      </c>
    </row>
    <row r="40251" ht="14.25">
      <c r="A40251">
        <v>40249</v>
      </c>
      <c r="B40251">
        <v>2.535180543940641</v>
      </c>
      <c r="C40251">
        <v>0</v>
      </c>
      <c r="D40251"/>
      <c r="E40251">
        <v>63.756218759686561</v>
      </c>
      <c r="F40251">
        <v>253.51805439406411</v>
      </c>
      <c r="G40251">
        <v>100</v>
      </c>
    </row>
    <row r="40252" ht="14.25">
      <c r="A40252">
        <v>40250</v>
      </c>
      <c r="B40252">
        <v>1.8273454130942359</v>
      </c>
      <c r="C40252">
        <v>0</v>
      </c>
      <c r="D40252"/>
      <c r="E40252">
        <v>64.027125580959321</v>
      </c>
      <c r="F40252">
        <v>182.73454130942361</v>
      </c>
      <c r="G40252">
        <v>100</v>
      </c>
    </row>
    <row r="40253" ht="14.25">
      <c r="A40253">
        <v>40251</v>
      </c>
      <c r="B40253">
        <v>2.2034663941445478</v>
      </c>
      <c r="C40253">
        <v>0</v>
      </c>
      <c r="D40253"/>
      <c r="E40253">
        <v>64.873042758303598</v>
      </c>
      <c r="F40253">
        <v>220.34663941445478</v>
      </c>
      <c r="G40253">
        <v>100</v>
      </c>
    </row>
    <row r="40254" ht="14.25">
      <c r="A40254">
        <v>40252</v>
      </c>
      <c r="B40254">
        <v>2.1528108949428724</v>
      </c>
      <c r="C40254">
        <v>0</v>
      </c>
      <c r="D40254"/>
      <c r="E40254">
        <v>65.05499502837128</v>
      </c>
      <c r="F40254">
        <v>215.28108949428724</v>
      </c>
      <c r="G40254">
        <v>100</v>
      </c>
    </row>
    <row r="40255" ht="14.25">
      <c r="A40255">
        <v>40253</v>
      </c>
      <c r="B40255">
        <v>2.0692662138545788</v>
      </c>
      <c r="C40255">
        <v>0</v>
      </c>
      <c r="D40255"/>
      <c r="E40255">
        <v>64.762475451255966</v>
      </c>
      <c r="F40255">
        <v>206.92662138545788</v>
      </c>
      <c r="G40255">
        <v>100</v>
      </c>
    </row>
    <row r="40256" ht="14.25">
      <c r="A40256">
        <v>40254</v>
      </c>
      <c r="B40256">
        <v>3.0726384183803583</v>
      </c>
      <c r="C40256">
        <v>0</v>
      </c>
      <c r="D40256"/>
      <c r="E40256">
        <v>63.934746490686145</v>
      </c>
      <c r="F40256">
        <v>307.26384183803583</v>
      </c>
      <c r="G40256">
        <v>100</v>
      </c>
    </row>
    <row r="40257" ht="14.25">
      <c r="A40257">
        <v>40255</v>
      </c>
      <c r="B40257">
        <v>4.10903532274207</v>
      </c>
      <c r="C40257">
        <v>0</v>
      </c>
      <c r="D40257"/>
      <c r="E40257">
        <v>64.261710421427779</v>
      </c>
      <c r="F40257">
        <v>410.90353227420701</v>
      </c>
      <c r="G40257">
        <v>100</v>
      </c>
    </row>
    <row r="40258" ht="14.25">
      <c r="A40258">
        <v>40256</v>
      </c>
      <c r="B40258">
        <v>4.816803583388241</v>
      </c>
      <c r="C40258">
        <v>0</v>
      </c>
      <c r="D40258"/>
      <c r="E40258">
        <v>63.445238663598609</v>
      </c>
      <c r="F40258">
        <v>481.68035833882408</v>
      </c>
      <c r="G40258">
        <v>100</v>
      </c>
    </row>
    <row r="40259" ht="14.25">
      <c r="A40259">
        <v>40257</v>
      </c>
      <c r="B40259">
        <v>3.7516228261718014</v>
      </c>
      <c r="C40259">
        <v>0</v>
      </c>
      <c r="D40259"/>
      <c r="E40259">
        <v>63.070017880273269</v>
      </c>
      <c r="F40259">
        <v>375.16228261718015</v>
      </c>
      <c r="G40259">
        <v>100</v>
      </c>
    </row>
    <row r="40260" ht="14.25">
      <c r="A40260">
        <v>40258</v>
      </c>
      <c r="B40260">
        <v>3.8432603401794925</v>
      </c>
      <c r="C40260">
        <v>0</v>
      </c>
      <c r="D40260"/>
      <c r="E40260">
        <v>63.430016070830298</v>
      </c>
      <c r="F40260">
        <v>384.32603401794927</v>
      </c>
      <c r="G40260">
        <v>100</v>
      </c>
    </row>
    <row r="40261" ht="14.25">
      <c r="A40261">
        <v>40259</v>
      </c>
      <c r="B40261">
        <v>3.3837332851334812</v>
      </c>
      <c r="C40261">
        <v>0</v>
      </c>
      <c r="D40261"/>
      <c r="E40261">
        <v>63.523614104150951</v>
      </c>
      <c r="F40261">
        <v>338.3733285133481</v>
      </c>
      <c r="G40261">
        <v>100</v>
      </c>
    </row>
    <row r="40262" ht="14.25">
      <c r="A40262">
        <v>40260</v>
      </c>
      <c r="B40262">
        <v>3.8933047413912405</v>
      </c>
      <c r="C40262">
        <v>0</v>
      </c>
      <c r="D40262"/>
      <c r="E40262">
        <v>63.539306523093053</v>
      </c>
      <c r="F40262">
        <v>389.33047413912402</v>
      </c>
      <c r="G40262">
        <v>100</v>
      </c>
    </row>
    <row r="40263" ht="14.25">
      <c r="A40263">
        <v>40261</v>
      </c>
      <c r="B40263">
        <v>2.7261746067537764</v>
      </c>
      <c r="C40263">
        <v>0</v>
      </c>
      <c r="D40263"/>
      <c r="E40263">
        <v>63.781679066764063</v>
      </c>
      <c r="F40263">
        <v>272.61746067537763</v>
      </c>
      <c r="G40263">
        <v>100</v>
      </c>
    </row>
    <row r="40264" ht="14.25">
      <c r="A40264">
        <v>40262</v>
      </c>
      <c r="B40264">
        <v>2.2065201160659464</v>
      </c>
      <c r="C40264">
        <v>0</v>
      </c>
      <c r="D40264"/>
      <c r="E40264">
        <v>64.477045399330009</v>
      </c>
      <c r="F40264">
        <v>220.65201160659464</v>
      </c>
      <c r="G40264">
        <v>100</v>
      </c>
    </row>
    <row r="40265" ht="14.25">
      <c r="A40265">
        <v>40263</v>
      </c>
      <c r="B40265">
        <v>2.1243431675609976</v>
      </c>
      <c r="C40265">
        <v>0</v>
      </c>
      <c r="D40265"/>
      <c r="E40265">
        <v>65.006584943526889</v>
      </c>
      <c r="F40265">
        <v>212.43431675609975</v>
      </c>
      <c r="G40265">
        <v>100</v>
      </c>
    </row>
    <row r="40266" ht="14.25">
      <c r="A40266">
        <v>40264</v>
      </c>
      <c r="B40266">
        <v>2.0453585640380685</v>
      </c>
      <c r="C40266">
        <v>0</v>
      </c>
      <c r="D40266"/>
      <c r="E40266">
        <v>64.537116621957708</v>
      </c>
      <c r="F40266">
        <v>204.53585640380686</v>
      </c>
      <c r="G40266">
        <v>100</v>
      </c>
    </row>
    <row r="40267" ht="14.25">
      <c r="A40267">
        <v>40265</v>
      </c>
      <c r="B40267">
        <v>1.9735930954943275</v>
      </c>
      <c r="C40267">
        <v>0</v>
      </c>
      <c r="D40267"/>
      <c r="E40267">
        <v>64.911445516862003</v>
      </c>
      <c r="F40267">
        <v>197.35930954943274</v>
      </c>
      <c r="G40267">
        <v>100</v>
      </c>
    </row>
    <row r="40268" ht="14.25">
      <c r="A40268">
        <v>40266</v>
      </c>
      <c r="B40268">
        <v>2.7761388574106491</v>
      </c>
      <c r="C40268">
        <v>0</v>
      </c>
      <c r="D40268"/>
      <c r="E40268">
        <v>64.164311062050743</v>
      </c>
      <c r="F40268">
        <v>277.61388574106491</v>
      </c>
      <c r="G40268">
        <v>100</v>
      </c>
    </row>
    <row r="40269" ht="14.25">
      <c r="A40269">
        <v>40267</v>
      </c>
      <c r="B40269">
        <v>2.1295220794998904</v>
      </c>
      <c r="C40269">
        <v>0</v>
      </c>
      <c r="D40269"/>
      <c r="E40269">
        <v>63.636523945285006</v>
      </c>
      <c r="F40269">
        <v>212.95220794998903</v>
      </c>
      <c r="G40269">
        <v>100</v>
      </c>
    </row>
    <row r="40270" ht="14.25">
      <c r="A40270">
        <v>40268</v>
      </c>
      <c r="B40270">
        <v>2.0721853731145421</v>
      </c>
      <c r="C40270">
        <v>0</v>
      </c>
      <c r="D40270"/>
      <c r="E40270">
        <v>63.012794557057241</v>
      </c>
      <c r="F40270">
        <v>207.21853731145421</v>
      </c>
      <c r="G40270">
        <v>100</v>
      </c>
    </row>
    <row r="40271" ht="14.25">
      <c r="A40271">
        <v>40269</v>
      </c>
      <c r="B40271">
        <v>2.0095799209827705</v>
      </c>
      <c r="C40271">
        <v>0</v>
      </c>
      <c r="D40271"/>
      <c r="E40271">
        <v>62.159046741693949</v>
      </c>
      <c r="F40271">
        <v>200.95799209827706</v>
      </c>
      <c r="G40271">
        <v>100</v>
      </c>
    </row>
    <row r="40272" ht="14.25">
      <c r="A40272">
        <v>40270</v>
      </c>
      <c r="B40272">
        <v>1.944280693201061</v>
      </c>
      <c r="C40272">
        <v>0</v>
      </c>
      <c r="D40272"/>
      <c r="E40272">
        <v>62.483960036947146</v>
      </c>
      <c r="F40272">
        <v>194.42806932010609</v>
      </c>
      <c r="G40272">
        <v>100</v>
      </c>
    </row>
    <row r="40273" ht="14.25">
      <c r="A40273">
        <v>40271</v>
      </c>
      <c r="B40273">
        <v>3.195648640826156</v>
      </c>
      <c r="C40273">
        <v>0</v>
      </c>
      <c r="D40273"/>
      <c r="E40273">
        <v>61.963983152146817</v>
      </c>
      <c r="F40273">
        <v>319.5648640826156</v>
      </c>
      <c r="G40273">
        <v>100</v>
      </c>
    </row>
    <row r="40274" ht="14.25">
      <c r="A40274">
        <v>40272</v>
      </c>
      <c r="B40274">
        <v>1.7792312131247394</v>
      </c>
      <c r="C40274">
        <v>0</v>
      </c>
      <c r="D40274"/>
      <c r="E40274">
        <v>62.56084869779955</v>
      </c>
      <c r="F40274">
        <v>177.92312131247394</v>
      </c>
      <c r="G40274">
        <v>100</v>
      </c>
    </row>
    <row r="40275" ht="14.25">
      <c r="A40275">
        <v>40273</v>
      </c>
      <c r="B40275">
        <v>1.7115797807569038</v>
      </c>
      <c r="C40275">
        <v>0</v>
      </c>
      <c r="D40275"/>
      <c r="E40275">
        <v>63.218790507663215</v>
      </c>
      <c r="F40275">
        <v>171.15797807569038</v>
      </c>
      <c r="G40275">
        <v>100</v>
      </c>
    </row>
    <row r="40276" ht="14.25">
      <c r="A40276">
        <v>40274</v>
      </c>
      <c r="B40276">
        <v>1.6244398939227864</v>
      </c>
      <c r="C40276">
        <v>0</v>
      </c>
      <c r="D40276"/>
      <c r="E40276">
        <v>63.922942636943993</v>
      </c>
      <c r="F40276">
        <v>162.44398939227864</v>
      </c>
      <c r="G40276">
        <v>100</v>
      </c>
    </row>
    <row r="40277" ht="14.25">
      <c r="A40277">
        <v>40275</v>
      </c>
      <c r="B40277">
        <v>2.4901485975719426</v>
      </c>
      <c r="C40277">
        <v>0</v>
      </c>
      <c r="D40277"/>
      <c r="E40277">
        <v>64.30298576808417</v>
      </c>
      <c r="F40277">
        <v>249.01485975719427</v>
      </c>
      <c r="G40277">
        <v>100</v>
      </c>
    </row>
    <row r="40278" ht="14.25">
      <c r="A40278">
        <v>40276</v>
      </c>
      <c r="B40278">
        <v>2.4069537608441265</v>
      </c>
      <c r="C40278">
        <v>0</v>
      </c>
      <c r="D40278"/>
      <c r="E40278">
        <v>63.720786639395087</v>
      </c>
      <c r="F40278">
        <v>240.69537608441266</v>
      </c>
      <c r="G40278">
        <v>100</v>
      </c>
    </row>
    <row r="40279" ht="14.25">
      <c r="A40279">
        <v>40277</v>
      </c>
      <c r="B40279">
        <v>3.6073765196387448</v>
      </c>
      <c r="C40279">
        <v>0</v>
      </c>
      <c r="D40279"/>
      <c r="E40279">
        <v>63.540191759888572</v>
      </c>
      <c r="F40279">
        <v>360.7376519638745</v>
      </c>
      <c r="G40279">
        <v>100</v>
      </c>
    </row>
    <row r="40280" ht="14.25">
      <c r="A40280">
        <v>40278</v>
      </c>
      <c r="B40280">
        <v>3.0894340225574144</v>
      </c>
      <c r="C40280">
        <v>0</v>
      </c>
      <c r="D40280"/>
      <c r="E40280">
        <v>63.057229087168551</v>
      </c>
      <c r="F40280">
        <v>308.94340225574143</v>
      </c>
      <c r="G40280">
        <v>100</v>
      </c>
    </row>
    <row r="40281" ht="14.25">
      <c r="A40281">
        <v>40279</v>
      </c>
      <c r="B40281">
        <v>1.6129811751136707</v>
      </c>
      <c r="C40281">
        <v>0</v>
      </c>
      <c r="D40281"/>
      <c r="E40281">
        <v>50</v>
      </c>
      <c r="F40281">
        <v>161.29811751136708</v>
      </c>
      <c r="G40281">
        <v>100</v>
      </c>
    </row>
    <row r="40282" ht="14.25">
      <c r="A40282">
        <v>40280</v>
      </c>
      <c r="B40282">
        <v>1.5384953374093775</v>
      </c>
      <c r="C40282">
        <v>0</v>
      </c>
      <c r="D40282"/>
      <c r="E40282">
        <v>50.145816570378067</v>
      </c>
      <c r="F40282">
        <v>153.84953374093774</v>
      </c>
      <c r="G40282">
        <v>100</v>
      </c>
    </row>
    <row r="40283" ht="14.25">
      <c r="A40283">
        <v>40281</v>
      </c>
      <c r="B40283">
        <v>1.4804128227348847</v>
      </c>
      <c r="C40283">
        <v>0</v>
      </c>
      <c r="D40283"/>
      <c r="E40283">
        <v>50.771374094271195</v>
      </c>
      <c r="F40283">
        <v>148.04128227348846</v>
      </c>
      <c r="G40283">
        <v>100</v>
      </c>
    </row>
    <row r="40284" ht="14.25">
      <c r="A40284">
        <v>40282</v>
      </c>
      <c r="B40284">
        <v>2.8275603163077907</v>
      </c>
      <c r="C40284">
        <v>0</v>
      </c>
      <c r="D40284"/>
      <c r="E40284">
        <v>50.403353165423248</v>
      </c>
      <c r="F40284">
        <v>282.75603163077909</v>
      </c>
      <c r="G40284">
        <v>100</v>
      </c>
    </row>
    <row r="40285" ht="14.25">
      <c r="A40285">
        <v>40283</v>
      </c>
      <c r="B40285">
        <v>2.8088468173204504</v>
      </c>
      <c r="C40285">
        <v>0</v>
      </c>
      <c r="D40285"/>
      <c r="E40285">
        <v>50.792782089140573</v>
      </c>
      <c r="F40285">
        <v>280.88468173204501</v>
      </c>
      <c r="G40285">
        <v>100</v>
      </c>
    </row>
    <row r="40286" ht="14.25">
      <c r="A40286">
        <v>40284</v>
      </c>
      <c r="B40286">
        <v>2.6600751756347898</v>
      </c>
      <c r="C40286">
        <v>0</v>
      </c>
      <c r="D40286"/>
      <c r="E40286">
        <v>49.902461473046579</v>
      </c>
      <c r="F40286">
        <v>266.00751756347898</v>
      </c>
      <c r="G40286">
        <v>100</v>
      </c>
    </row>
    <row r="40287" ht="14.25">
      <c r="A40287">
        <v>40285</v>
      </c>
      <c r="B40287">
        <v>2.137056050320814</v>
      </c>
      <c r="C40287">
        <v>0</v>
      </c>
      <c r="D40287"/>
      <c r="E40287">
        <v>50.230315580046479</v>
      </c>
      <c r="F40287">
        <v>213.70560503208139</v>
      </c>
      <c r="G40287">
        <v>100</v>
      </c>
    </row>
    <row r="40288" ht="14.25">
      <c r="A40288">
        <v>40286</v>
      </c>
      <c r="B40288">
        <v>2.0610960388511534</v>
      </c>
      <c r="C40288">
        <v>0</v>
      </c>
      <c r="D40288"/>
      <c r="E40288">
        <v>50.650352734553984</v>
      </c>
      <c r="F40288">
        <v>206.10960388511535</v>
      </c>
      <c r="G40288">
        <v>100</v>
      </c>
    </row>
    <row r="40289" ht="14.25">
      <c r="A40289">
        <v>40287</v>
      </c>
      <c r="B40289">
        <v>1.9773104416584981</v>
      </c>
      <c r="C40289">
        <v>0</v>
      </c>
      <c r="D40289"/>
      <c r="E40289">
        <v>51.200387858852281</v>
      </c>
      <c r="F40289">
        <v>197.73104416584982</v>
      </c>
      <c r="G40289">
        <v>100</v>
      </c>
    </row>
    <row r="40290" ht="14.25">
      <c r="A40290">
        <v>40288</v>
      </c>
      <c r="B40290">
        <v>3.0247715654018794</v>
      </c>
      <c r="C40290">
        <v>0</v>
      </c>
      <c r="D40290"/>
      <c r="E40290">
        <v>50.781089099480234</v>
      </c>
      <c r="F40290">
        <v>302.47715654018793</v>
      </c>
      <c r="G40290">
        <v>100</v>
      </c>
    </row>
    <row r="40291" ht="14.25">
      <c r="A40291">
        <v>40289</v>
      </c>
      <c r="B40291">
        <v>3.0307546645891397</v>
      </c>
      <c r="C40291">
        <v>0</v>
      </c>
      <c r="D40291"/>
      <c r="E40291">
        <v>49.937686525241965</v>
      </c>
      <c r="F40291">
        <v>303.07546645891398</v>
      </c>
      <c r="G40291">
        <v>100</v>
      </c>
    </row>
    <row r="40292" ht="14.25">
      <c r="A40292">
        <v>40290</v>
      </c>
      <c r="B40292">
        <v>2.278625473262017</v>
      </c>
      <c r="C40292">
        <v>0</v>
      </c>
      <c r="D40292"/>
      <c r="E40292">
        <v>50.766903606663675</v>
      </c>
      <c r="F40292">
        <v>227.86254732620171</v>
      </c>
      <c r="G40292">
        <v>100</v>
      </c>
    </row>
    <row r="40293" ht="14.25">
      <c r="A40293">
        <v>40291</v>
      </c>
      <c r="B40293">
        <v>2.1863876102208013</v>
      </c>
      <c r="C40293">
        <v>0</v>
      </c>
      <c r="D40293"/>
      <c r="E40293">
        <v>51.076546556554476</v>
      </c>
      <c r="F40293">
        <v>218.63876102208013</v>
      </c>
      <c r="G40293">
        <v>100</v>
      </c>
    </row>
    <row r="40294" ht="14.25">
      <c r="A40294">
        <v>40292</v>
      </c>
      <c r="B40294">
        <v>2.0996729934090892</v>
      </c>
      <c r="C40294">
        <v>0</v>
      </c>
      <c r="D40294"/>
      <c r="E40294">
        <v>50.456916175084451</v>
      </c>
      <c r="F40294">
        <v>209.96729934090891</v>
      </c>
      <c r="G40294">
        <v>100</v>
      </c>
    </row>
    <row r="40295" ht="14.25">
      <c r="A40295">
        <v>40293</v>
      </c>
      <c r="B40295">
        <v>2.4432858935133646</v>
      </c>
      <c r="C40295">
        <v>0</v>
      </c>
      <c r="D40295"/>
      <c r="E40295">
        <v>49.730702326407794</v>
      </c>
      <c r="F40295">
        <v>244.32858935133646</v>
      </c>
      <c r="G40295">
        <v>100</v>
      </c>
    </row>
    <row r="40296" ht="14.25">
      <c r="A40296">
        <v>40294</v>
      </c>
      <c r="B40296">
        <v>2.3739574071956113</v>
      </c>
      <c r="C40296">
        <v>0</v>
      </c>
      <c r="D40296"/>
      <c r="E40296">
        <v>49.896294535476315</v>
      </c>
      <c r="F40296">
        <v>237.39574071956113</v>
      </c>
      <c r="G40296">
        <v>100</v>
      </c>
    </row>
    <row r="40297" ht="14.25">
      <c r="A40297">
        <v>40295</v>
      </c>
      <c r="B40297">
        <v>3.9418727437577572</v>
      </c>
      <c r="C40297">
        <v>0</v>
      </c>
      <c r="D40297"/>
      <c r="E40297">
        <v>48.923481374418124</v>
      </c>
      <c r="F40297">
        <v>394.1872743757757</v>
      </c>
      <c r="G40297">
        <v>100</v>
      </c>
    </row>
    <row r="40298" ht="14.25">
      <c r="A40298">
        <v>40296</v>
      </c>
      <c r="B40298">
        <v>2.9412989457601961</v>
      </c>
      <c r="C40298">
        <v>0</v>
      </c>
      <c r="D40298"/>
      <c r="E40298">
        <v>49.799176065208393</v>
      </c>
      <c r="F40298">
        <v>294.12989457601964</v>
      </c>
      <c r="G40298">
        <v>100</v>
      </c>
    </row>
    <row r="40299" ht="14.25">
      <c r="A40299">
        <v>40297</v>
      </c>
      <c r="B40299">
        <v>4.4300717460366466</v>
      </c>
      <c r="C40299">
        <v>0</v>
      </c>
      <c r="D40299"/>
      <c r="E40299">
        <v>49.202539446644359</v>
      </c>
      <c r="F40299">
        <v>443.00717460366468</v>
      </c>
      <c r="G40299">
        <v>100</v>
      </c>
    </row>
    <row r="40300" ht="14.25">
      <c r="A40300">
        <v>40298</v>
      </c>
      <c r="B40300">
        <v>5.8573259235995252</v>
      </c>
      <c r="C40300">
        <v>0</v>
      </c>
      <c r="D40300"/>
      <c r="E40300">
        <v>49.466378166965612</v>
      </c>
      <c r="F40300">
        <v>585.73259235995249</v>
      </c>
      <c r="G40300">
        <v>100</v>
      </c>
    </row>
    <row r="40301" ht="14.25">
      <c r="A40301">
        <v>40299</v>
      </c>
      <c r="B40301">
        <v>5.9432185949697223</v>
      </c>
      <c r="C40301">
        <v>0</v>
      </c>
      <c r="D40301"/>
      <c r="E40301">
        <v>50.152087985687665</v>
      </c>
      <c r="F40301">
        <v>594.32185949697225</v>
      </c>
      <c r="G40301">
        <v>100</v>
      </c>
    </row>
    <row r="40302" ht="14.25">
      <c r="A40302">
        <v>40300</v>
      </c>
      <c r="B40302">
        <v>5.497812314137521</v>
      </c>
      <c r="C40302">
        <v>0</v>
      </c>
      <c r="D40302"/>
      <c r="E40302">
        <v>50.781191460443033</v>
      </c>
      <c r="F40302">
        <v>549.78123141375215</v>
      </c>
      <c r="G40302">
        <v>100</v>
      </c>
    </row>
    <row r="40303" ht="14.25">
      <c r="A40303">
        <v>40301</v>
      </c>
      <c r="B40303">
        <v>5.9955668359595551</v>
      </c>
      <c r="C40303">
        <v>0</v>
      </c>
      <c r="D40303"/>
      <c r="E40303">
        <v>51.619329501365314</v>
      </c>
      <c r="F40303">
        <v>599.55668359595552</v>
      </c>
      <c r="G40303">
        <v>100</v>
      </c>
    </row>
    <row r="40304" ht="14.25">
      <c r="A40304">
        <v>40302</v>
      </c>
      <c r="B40304">
        <v>5.761183420713456</v>
      </c>
      <c r="C40304">
        <v>0</v>
      </c>
      <c r="D40304"/>
      <c r="E40304">
        <v>51.847140985787242</v>
      </c>
      <c r="F40304">
        <v>576.11834207134564</v>
      </c>
      <c r="G40304">
        <v>100</v>
      </c>
    </row>
    <row r="40305" ht="14.25">
      <c r="A40305">
        <v>40303</v>
      </c>
      <c r="B40305">
        <v>4.2599222091313358</v>
      </c>
      <c r="C40305">
        <v>0</v>
      </c>
      <c r="D40305"/>
      <c r="E40305">
        <v>52.842431634176869</v>
      </c>
      <c r="F40305">
        <v>425.99222091313356</v>
      </c>
      <c r="G40305">
        <v>100</v>
      </c>
    </row>
    <row r="40306" ht="14.25">
      <c r="A40306">
        <v>40304</v>
      </c>
      <c r="B40306">
        <v>5.811642626471877</v>
      </c>
      <c r="C40306">
        <v>0</v>
      </c>
      <c r="D40306"/>
      <c r="E40306">
        <v>53.818420747649434</v>
      </c>
      <c r="F40306">
        <v>581.16426264718768</v>
      </c>
      <c r="G40306">
        <v>100</v>
      </c>
    </row>
    <row r="40307" ht="14.25">
      <c r="A40307">
        <v>40305</v>
      </c>
      <c r="B40307">
        <v>5.5107380992804522</v>
      </c>
      <c r="C40307">
        <v>0</v>
      </c>
      <c r="D40307"/>
      <c r="E40307">
        <v>54.663328690623466</v>
      </c>
      <c r="F40307">
        <v>551.07380992804519</v>
      </c>
      <c r="G40307">
        <v>100</v>
      </c>
    </row>
    <row r="40308" ht="14.25">
      <c r="A40308">
        <v>40306</v>
      </c>
      <c r="B40308">
        <v>5.5811676760846245</v>
      </c>
      <c r="C40308">
        <v>0</v>
      </c>
      <c r="D40308"/>
      <c r="E40308">
        <v>53.771790982534782</v>
      </c>
      <c r="F40308">
        <v>558.1167676084624</v>
      </c>
      <c r="G40308">
        <v>100</v>
      </c>
    </row>
    <row r="40309" ht="14.25">
      <c r="A40309">
        <v>40307</v>
      </c>
      <c r="B40309">
        <v>6.4089755784099474</v>
      </c>
      <c r="C40309">
        <v>0</v>
      </c>
      <c r="D40309"/>
      <c r="E40309">
        <v>52.998032148206725</v>
      </c>
      <c r="F40309">
        <v>640.89755784099475</v>
      </c>
      <c r="G40309">
        <v>100</v>
      </c>
    </row>
    <row r="40310" ht="14.25">
      <c r="A40310">
        <v>40308</v>
      </c>
      <c r="B40310">
        <v>5.7803366098650182</v>
      </c>
      <c r="C40310">
        <v>0</v>
      </c>
      <c r="D40310"/>
      <c r="E40310">
        <v>52.46734660106106</v>
      </c>
      <c r="F40310">
        <v>578.03366098650179</v>
      </c>
      <c r="G40310">
        <v>100</v>
      </c>
    </row>
    <row r="40311" ht="14.25">
      <c r="A40311">
        <v>40309</v>
      </c>
      <c r="B40311">
        <v>4.9148266396338522</v>
      </c>
      <c r="C40311">
        <v>0</v>
      </c>
      <c r="D40311"/>
      <c r="E40311">
        <v>52.734278337522099</v>
      </c>
      <c r="F40311">
        <v>491.48266396338522</v>
      </c>
      <c r="G40311">
        <v>100</v>
      </c>
    </row>
    <row r="40312" ht="14.25">
      <c r="A40312">
        <v>40310</v>
      </c>
      <c r="B40312">
        <v>4.8707798391500434</v>
      </c>
      <c r="C40312">
        <v>0</v>
      </c>
      <c r="D40312"/>
      <c r="E40312">
        <v>52.807032964625122</v>
      </c>
      <c r="F40312">
        <v>487.07798391500432</v>
      </c>
      <c r="G40312">
        <v>100</v>
      </c>
    </row>
    <row r="40313" ht="14.25">
      <c r="A40313">
        <v>40311</v>
      </c>
      <c r="B40313">
        <v>4.8935615150667884</v>
      </c>
      <c r="C40313">
        <v>0</v>
      </c>
      <c r="D40313"/>
      <c r="E40313">
        <v>52.418549743109708</v>
      </c>
      <c r="F40313">
        <v>489.35615150667883</v>
      </c>
      <c r="G40313">
        <v>100</v>
      </c>
    </row>
    <row r="40314" ht="14.25">
      <c r="A40314">
        <v>40312</v>
      </c>
      <c r="B40314">
        <v>6.390038763505256</v>
      </c>
      <c r="C40314">
        <v>0</v>
      </c>
      <c r="D40314"/>
      <c r="E40314">
        <v>52.254463138034971</v>
      </c>
      <c r="F40314">
        <v>639.00387635052562</v>
      </c>
      <c r="G40314">
        <v>100</v>
      </c>
    </row>
    <row r="40315" ht="14.25">
      <c r="A40315">
        <v>40313</v>
      </c>
      <c r="B40315">
        <v>5.5695804171555494</v>
      </c>
      <c r="C40315">
        <v>0</v>
      </c>
      <c r="D40315"/>
      <c r="E40315">
        <v>51.326181489229313</v>
      </c>
      <c r="F40315">
        <v>556.95804171555494</v>
      </c>
      <c r="G40315">
        <v>100</v>
      </c>
    </row>
    <row r="40316" ht="14.25">
      <c r="A40316">
        <v>40314</v>
      </c>
      <c r="B40316">
        <v>6.5262270311504542</v>
      </c>
      <c r="C40316">
        <v>0</v>
      </c>
      <c r="D40316"/>
      <c r="E40316">
        <v>51.87450917872237</v>
      </c>
      <c r="F40316">
        <v>652.6227031150454</v>
      </c>
      <c r="G40316">
        <v>100</v>
      </c>
    </row>
    <row r="40317" ht="14.25">
      <c r="A40317">
        <v>40315</v>
      </c>
      <c r="B40317">
        <v>5.2174872889230999</v>
      </c>
      <c r="C40317">
        <v>0</v>
      </c>
      <c r="D40317"/>
      <c r="E40317">
        <v>50.894850902866011</v>
      </c>
      <c r="F40317">
        <v>521.74872889230994</v>
      </c>
      <c r="G40317">
        <v>100</v>
      </c>
    </row>
    <row r="40318" ht="14.25">
      <c r="A40318">
        <v>40316</v>
      </c>
      <c r="B40318">
        <v>5.4157133704823659</v>
      </c>
      <c r="C40318">
        <v>0</v>
      </c>
      <c r="D40318"/>
      <c r="E40318">
        <v>50.4246528735464</v>
      </c>
      <c r="F40318">
        <v>541.57133704823661</v>
      </c>
      <c r="G40318">
        <v>100</v>
      </c>
    </row>
    <row r="40319" ht="14.25">
      <c r="A40319">
        <v>40317</v>
      </c>
      <c r="B40319">
        <v>6.9399575634894042</v>
      </c>
      <c r="C40319">
        <v>0</v>
      </c>
      <c r="D40319"/>
      <c r="E40319">
        <v>50.738295810829356</v>
      </c>
      <c r="F40319">
        <v>693.9957563489404</v>
      </c>
      <c r="G40319">
        <v>100</v>
      </c>
    </row>
    <row r="40320" ht="14.25">
      <c r="A40320">
        <v>40318</v>
      </c>
      <c r="B40320">
        <v>6.3515741038185523</v>
      </c>
      <c r="C40320">
        <v>0</v>
      </c>
      <c r="D40320"/>
      <c r="E40320">
        <v>49.88622673557964</v>
      </c>
      <c r="F40320">
        <v>635.15741038185524</v>
      </c>
      <c r="G40320">
        <v>100</v>
      </c>
    </row>
    <row r="40321" ht="14.25">
      <c r="A40321">
        <v>40319</v>
      </c>
      <c r="B40321">
        <v>7.9543384434524658</v>
      </c>
      <c r="C40321">
        <v>0</v>
      </c>
      <c r="D40321"/>
      <c r="E40321">
        <v>50.375253578649144</v>
      </c>
      <c r="F40321">
        <v>795.4338443452466</v>
      </c>
      <c r="G40321">
        <v>100</v>
      </c>
    </row>
    <row r="40322" ht="14.25">
      <c r="A40322">
        <v>40320</v>
      </c>
      <c r="B40322">
        <v>7.4234069075987552</v>
      </c>
      <c r="C40322">
        <v>0</v>
      </c>
      <c r="D40322"/>
      <c r="E40322">
        <v>50.873702819881025</v>
      </c>
      <c r="F40322">
        <v>742.34069075987554</v>
      </c>
      <c r="G40322">
        <v>100</v>
      </c>
    </row>
    <row r="40323" ht="14.25">
      <c r="A40323">
        <v>40321</v>
      </c>
      <c r="B40323">
        <v>6.3087095839318676</v>
      </c>
      <c r="C40323">
        <v>0</v>
      </c>
      <c r="D40323"/>
      <c r="E40323">
        <v>51.427559392411318</v>
      </c>
      <c r="F40323">
        <v>630.87095839318681</v>
      </c>
      <c r="G40323">
        <v>100</v>
      </c>
    </row>
    <row r="40324" ht="14.25">
      <c r="A40324">
        <v>40322</v>
      </c>
      <c r="B40324">
        <v>5.7901735399126926</v>
      </c>
      <c r="C40324">
        <v>0</v>
      </c>
      <c r="D40324"/>
      <c r="E40324">
        <v>52.019024525281871</v>
      </c>
      <c r="F40324">
        <v>579.01735399126926</v>
      </c>
      <c r="G40324">
        <v>100</v>
      </c>
    </row>
    <row r="40325" ht="14.25">
      <c r="A40325">
        <v>40323</v>
      </c>
      <c r="B40325">
        <v>6.168104425330462</v>
      </c>
      <c r="C40325">
        <v>0</v>
      </c>
      <c r="D40325"/>
      <c r="E40325">
        <v>51.144796767101013</v>
      </c>
      <c r="F40325">
        <v>616.81044253304617</v>
      </c>
      <c r="G40325">
        <v>100</v>
      </c>
    </row>
    <row r="40326" ht="14.25">
      <c r="A40326">
        <v>40324</v>
      </c>
      <c r="B40326">
        <v>6.0271567184397936</v>
      </c>
      <c r="C40326">
        <v>0</v>
      </c>
      <c r="D40326"/>
      <c r="E40326">
        <v>51.979225001334143</v>
      </c>
      <c r="F40326">
        <v>602.71567184397941</v>
      </c>
      <c r="G40326">
        <v>100</v>
      </c>
    </row>
    <row r="40327" ht="14.25">
      <c r="A40327">
        <v>40325</v>
      </c>
      <c r="B40327">
        <v>4.6186853908513896</v>
      </c>
      <c r="C40327">
        <v>0</v>
      </c>
      <c r="D40327"/>
      <c r="E40327">
        <v>52.83065154403188</v>
      </c>
      <c r="F40327">
        <v>461.86853908513899</v>
      </c>
      <c r="G40327">
        <v>100</v>
      </c>
    </row>
    <row r="40328" ht="14.25">
      <c r="A40328">
        <v>40326</v>
      </c>
      <c r="B40328">
        <v>5.8499604132523206</v>
      </c>
      <c r="C40328">
        <v>0</v>
      </c>
      <c r="D40328"/>
      <c r="E40328">
        <v>51.860380532363919</v>
      </c>
      <c r="F40328">
        <v>584.99604132523211</v>
      </c>
      <c r="G40328">
        <v>100</v>
      </c>
    </row>
    <row r="40329" ht="14.25">
      <c r="A40329">
        <v>40327</v>
      </c>
      <c r="B40329">
        <v>4.333200939290478</v>
      </c>
      <c r="C40329">
        <v>0</v>
      </c>
      <c r="D40329"/>
      <c r="E40329">
        <v>51.197251580693468</v>
      </c>
      <c r="F40329">
        <v>433.3200939290478</v>
      </c>
      <c r="G40329">
        <v>100</v>
      </c>
    </row>
    <row r="40330" ht="14.25">
      <c r="A40330">
        <v>40328</v>
      </c>
      <c r="B40330">
        <v>4.2924590848092974</v>
      </c>
      <c r="C40330">
        <v>0</v>
      </c>
      <c r="D40330"/>
      <c r="E40330">
        <v>51.646923538802902</v>
      </c>
      <c r="F40330">
        <v>429.24590848092976</v>
      </c>
      <c r="G40330">
        <v>100</v>
      </c>
    </row>
    <row r="40331" ht="14.25">
      <c r="A40331">
        <v>40329</v>
      </c>
      <c r="B40331">
        <v>5.0581469972304767</v>
      </c>
      <c r="C40331">
        <v>0</v>
      </c>
      <c r="D40331"/>
      <c r="E40331">
        <v>51.063480784962813</v>
      </c>
      <c r="F40331">
        <v>505.81469972304768</v>
      </c>
      <c r="G40331">
        <v>100</v>
      </c>
    </row>
    <row r="40332" ht="14.25">
      <c r="A40332">
        <v>40330</v>
      </c>
      <c r="B40332">
        <v>4.1489778503515602</v>
      </c>
      <c r="C40332">
        <v>0</v>
      </c>
      <c r="D40332"/>
      <c r="E40332">
        <v>51.569777571276624</v>
      </c>
      <c r="F40332">
        <v>414.89778503515601</v>
      </c>
      <c r="G40332">
        <v>100</v>
      </c>
    </row>
    <row r="40333" ht="14.25">
      <c r="A40333">
        <v>40331</v>
      </c>
      <c r="B40333">
        <v>3.3496028664332691</v>
      </c>
      <c r="C40333">
        <v>0</v>
      </c>
      <c r="D40333"/>
      <c r="E40333">
        <v>51.526110255427163</v>
      </c>
      <c r="F40333">
        <v>334.96028664332692</v>
      </c>
      <c r="G40333">
        <v>100</v>
      </c>
    </row>
    <row r="40334" ht="14.25">
      <c r="A40334">
        <v>40332</v>
      </c>
      <c r="B40334">
        <v>3.9409066774162129</v>
      </c>
      <c r="C40334">
        <v>0</v>
      </c>
      <c r="D40334"/>
      <c r="E40334">
        <v>51.398631398577997</v>
      </c>
      <c r="F40334">
        <v>394.0906677416213</v>
      </c>
      <c r="G40334">
        <v>100</v>
      </c>
    </row>
    <row r="40335" ht="14.25">
      <c r="A40335">
        <v>40333</v>
      </c>
      <c r="B40335">
        <v>2.585811044541857</v>
      </c>
      <c r="C40335">
        <v>0</v>
      </c>
      <c r="D40335"/>
      <c r="E40335">
        <v>51.914943016523708</v>
      </c>
      <c r="F40335">
        <v>258.58110445418572</v>
      </c>
      <c r="G40335">
        <v>100</v>
      </c>
    </row>
    <row r="40336" ht="14.25">
      <c r="A40336">
        <v>40334</v>
      </c>
      <c r="B40336">
        <v>1.5783688090364809</v>
      </c>
      <c r="C40336">
        <v>0</v>
      </c>
      <c r="D40336"/>
      <c r="E40336">
        <v>51.374408077880886</v>
      </c>
      <c r="F40336">
        <v>157.83688090364808</v>
      </c>
      <c r="G40336">
        <v>100</v>
      </c>
    </row>
    <row r="40337" ht="14.25">
      <c r="A40337">
        <v>40335</v>
      </c>
      <c r="B40337">
        <v>1.4885837764244432</v>
      </c>
      <c r="C40337">
        <v>0</v>
      </c>
      <c r="D40337"/>
      <c r="E40337">
        <v>51.124825431615697</v>
      </c>
      <c r="F40337">
        <v>148.85837764244431</v>
      </c>
      <c r="G40337">
        <v>100</v>
      </c>
    </row>
    <row r="40338" ht="14.25">
      <c r="A40338">
        <v>40336</v>
      </c>
      <c r="B40338">
        <v>1.4243697386542951</v>
      </c>
      <c r="C40338">
        <v>0</v>
      </c>
      <c r="D40338"/>
      <c r="E40338">
        <v>50.243001077708129</v>
      </c>
      <c r="F40338">
        <v>142.43697386542951</v>
      </c>
      <c r="G40338">
        <v>100</v>
      </c>
    </row>
    <row r="40339" ht="14.25">
      <c r="A40339">
        <v>40337</v>
      </c>
      <c r="B40339">
        <v>2.7564924223505263</v>
      </c>
      <c r="C40339">
        <v>0</v>
      </c>
      <c r="D40339"/>
      <c r="E40339">
        <v>50.027231324594254</v>
      </c>
      <c r="F40339">
        <v>275.64924223505261</v>
      </c>
      <c r="G40339">
        <v>100</v>
      </c>
    </row>
    <row r="40340" ht="14.25">
      <c r="A40340">
        <v>40338</v>
      </c>
      <c r="B40340">
        <v>3.7735010938890343</v>
      </c>
      <c r="C40340">
        <v>0</v>
      </c>
      <c r="D40340"/>
      <c r="E40340">
        <v>49.741526754298818</v>
      </c>
      <c r="F40340">
        <v>377.35010938890343</v>
      </c>
      <c r="G40340">
        <v>100</v>
      </c>
    </row>
    <row r="40341" ht="14.25">
      <c r="A40341">
        <v>40339</v>
      </c>
      <c r="B40341">
        <v>2.820059201592291</v>
      </c>
      <c r="C40341">
        <v>0</v>
      </c>
      <c r="D40341"/>
      <c r="E40341">
        <v>48.760828647585498</v>
      </c>
      <c r="F40341">
        <v>282.00592015922911</v>
      </c>
      <c r="G40341">
        <v>100</v>
      </c>
    </row>
    <row r="40342" ht="14.25">
      <c r="A40342">
        <v>40340</v>
      </c>
      <c r="B40342">
        <v>1.2199174894866911</v>
      </c>
      <c r="C40342">
        <v>0</v>
      </c>
      <c r="D40342"/>
      <c r="E40342">
        <v>48.526482777027198</v>
      </c>
      <c r="F40342">
        <v>121.99174894866911</v>
      </c>
      <c r="G40342">
        <v>100</v>
      </c>
    </row>
    <row r="40343" ht="14.25">
      <c r="A40343">
        <v>40341</v>
      </c>
      <c r="B40343">
        <v>1.1391732674301271</v>
      </c>
      <c r="C40343">
        <v>0</v>
      </c>
      <c r="D40343"/>
      <c r="E40343">
        <v>48.678222250622781</v>
      </c>
      <c r="F40343">
        <v>113.91732674301271</v>
      </c>
      <c r="G40343">
        <v>100</v>
      </c>
    </row>
    <row r="40344" ht="14.25">
      <c r="A40344">
        <v>40342</v>
      </c>
      <c r="B40344">
        <v>2.3627089416349403</v>
      </c>
      <c r="C40344">
        <v>0</v>
      </c>
      <c r="D40344"/>
      <c r="E40344">
        <v>49.099589584094353</v>
      </c>
      <c r="F40344">
        <v>236.27089416349403</v>
      </c>
      <c r="G40344">
        <v>100</v>
      </c>
    </row>
    <row r="40345" ht="14.25">
      <c r="A40345">
        <v>40343</v>
      </c>
      <c r="B40345">
        <v>2.3025499976251282</v>
      </c>
      <c r="C40345">
        <v>0</v>
      </c>
      <c r="D40345"/>
      <c r="E40345">
        <v>49.427553111293747</v>
      </c>
      <c r="F40345">
        <v>230.25499976251282</v>
      </c>
      <c r="G40345">
        <v>100</v>
      </c>
    </row>
    <row r="40346" ht="14.25">
      <c r="A40346">
        <v>40344</v>
      </c>
      <c r="B40346">
        <v>2.6903773458892597</v>
      </c>
      <c r="C40346">
        <v>0</v>
      </c>
      <c r="D40346"/>
      <c r="E40346">
        <v>48.896730018703671</v>
      </c>
      <c r="F40346">
        <v>269.03773458892596</v>
      </c>
      <c r="G40346">
        <v>100</v>
      </c>
    </row>
    <row r="40347" ht="14.25">
      <c r="A40347">
        <v>40345</v>
      </c>
      <c r="B40347">
        <v>1.5973749404745414</v>
      </c>
      <c r="C40347">
        <v>0</v>
      </c>
      <c r="D40347"/>
      <c r="E40347">
        <v>48.004866747590796</v>
      </c>
      <c r="F40347">
        <v>159.73749404745413</v>
      </c>
      <c r="G40347">
        <v>100</v>
      </c>
    </row>
    <row r="40348" ht="14.25">
      <c r="A40348">
        <v>40346</v>
      </c>
      <c r="B40348">
        <v>1.5107740431849195</v>
      </c>
      <c r="C40348">
        <v>0</v>
      </c>
      <c r="D40348"/>
      <c r="E40348">
        <v>48.191822314239907</v>
      </c>
      <c r="F40348">
        <v>151.07740431849194</v>
      </c>
      <c r="G40348">
        <v>100</v>
      </c>
    </row>
    <row r="40349" ht="14.25">
      <c r="A40349">
        <v>40347</v>
      </c>
      <c r="B40349">
        <v>1.4319121268963171</v>
      </c>
      <c r="C40349">
        <v>0</v>
      </c>
      <c r="D40349"/>
      <c r="E40349">
        <v>48.986192425556332</v>
      </c>
      <c r="F40349">
        <v>143.1912126896317</v>
      </c>
      <c r="G40349">
        <v>100</v>
      </c>
    </row>
    <row r="40350" ht="14.25">
      <c r="A40350">
        <v>40348</v>
      </c>
      <c r="B40350">
        <v>1.8329720543559564</v>
      </c>
      <c r="C40350">
        <v>0</v>
      </c>
      <c r="D40350"/>
      <c r="E40350">
        <v>49.223509425776882</v>
      </c>
      <c r="F40350">
        <v>183.29720543559566</v>
      </c>
      <c r="G40350">
        <v>100</v>
      </c>
    </row>
    <row r="40351" ht="14.25">
      <c r="A40351">
        <v>40349</v>
      </c>
      <c r="B40351">
        <v>1.7573490316084743</v>
      </c>
      <c r="C40351">
        <v>0</v>
      </c>
      <c r="D40351"/>
      <c r="E40351">
        <v>49.535576067859594</v>
      </c>
      <c r="F40351">
        <v>175.73490316084744</v>
      </c>
      <c r="G40351">
        <v>100</v>
      </c>
    </row>
    <row r="40352" ht="14.25">
      <c r="A40352">
        <v>40350</v>
      </c>
      <c r="B40352">
        <v>1.6813427876764302</v>
      </c>
      <c r="C40352">
        <v>0</v>
      </c>
      <c r="D40352"/>
      <c r="E40352">
        <v>49.411264676671351</v>
      </c>
      <c r="F40352">
        <v>168.13427876764302</v>
      </c>
      <c r="G40352">
        <v>100</v>
      </c>
    </row>
    <row r="40353" ht="14.25">
      <c r="A40353">
        <v>40351</v>
      </c>
      <c r="B40353">
        <v>1.8112231437307791</v>
      </c>
      <c r="C40353">
        <v>0</v>
      </c>
      <c r="D40353"/>
      <c r="E40353">
        <v>48.662850698337763</v>
      </c>
      <c r="F40353">
        <v>181.1223143730779</v>
      </c>
      <c r="G40353">
        <v>100</v>
      </c>
    </row>
    <row r="40354" ht="14.25">
      <c r="A40354">
        <v>40352</v>
      </c>
      <c r="B40354">
        <v>1.7592269514270864</v>
      </c>
      <c r="C40354">
        <v>0</v>
      </c>
      <c r="D40354"/>
      <c r="E40354">
        <v>49.304037543648157</v>
      </c>
      <c r="F40354">
        <v>175.92269514270865</v>
      </c>
      <c r="G40354">
        <v>100</v>
      </c>
    </row>
    <row r="40355" ht="14.25">
      <c r="A40355">
        <v>40353</v>
      </c>
      <c r="B40355">
        <v>1.6693777926670741</v>
      </c>
      <c r="C40355">
        <v>0</v>
      </c>
      <c r="D40355"/>
      <c r="E40355">
        <v>48.832398764430174</v>
      </c>
      <c r="F40355">
        <v>166.93777926670742</v>
      </c>
      <c r="G40355">
        <v>100</v>
      </c>
    </row>
    <row r="40356" ht="14.25">
      <c r="A40356">
        <v>40354</v>
      </c>
      <c r="B40356">
        <v>2.4187621110409498</v>
      </c>
      <c r="C40356">
        <v>0</v>
      </c>
      <c r="D40356"/>
      <c r="E40356">
        <v>47.99582948617072</v>
      </c>
      <c r="F40356">
        <v>241.87621110409498</v>
      </c>
      <c r="G40356">
        <v>100</v>
      </c>
    </row>
    <row r="40357" ht="14.25">
      <c r="A40357">
        <v>40355</v>
      </c>
      <c r="B40357">
        <v>2.3388645200368003</v>
      </c>
      <c r="C40357">
        <v>0</v>
      </c>
      <c r="D40357"/>
      <c r="E40357">
        <v>48.879272894238341</v>
      </c>
      <c r="F40357">
        <v>233.88645200368003</v>
      </c>
      <c r="G40357">
        <v>100</v>
      </c>
    </row>
    <row r="40358" ht="14.25">
      <c r="A40358">
        <v>40356</v>
      </c>
      <c r="B40358">
        <v>2.2679302755427839</v>
      </c>
      <c r="C40358">
        <v>0</v>
      </c>
      <c r="D40358"/>
      <c r="E40358">
        <v>48.928650904639298</v>
      </c>
      <c r="F40358">
        <v>226.79302755427838</v>
      </c>
      <c r="G40358">
        <v>100</v>
      </c>
    </row>
    <row r="40359" ht="14.25">
      <c r="A40359">
        <v>40357</v>
      </c>
      <c r="B40359">
        <v>2.1854637830671768</v>
      </c>
      <c r="C40359">
        <v>0</v>
      </c>
      <c r="D40359"/>
      <c r="E40359">
        <v>49.46591472317057</v>
      </c>
      <c r="F40359">
        <v>218.54637830671768</v>
      </c>
      <c r="G40359">
        <v>100</v>
      </c>
    </row>
    <row r="40360" ht="14.25">
      <c r="A40360">
        <v>40358</v>
      </c>
      <c r="B40360">
        <v>2.2467534641094171</v>
      </c>
      <c r="C40360">
        <v>0</v>
      </c>
      <c r="D40360"/>
      <c r="E40360">
        <v>48.593535265437723</v>
      </c>
      <c r="F40360">
        <v>224.6753464109417</v>
      </c>
      <c r="G40360">
        <v>100</v>
      </c>
    </row>
    <row r="40361" ht="14.25">
      <c r="A40361">
        <v>40359</v>
      </c>
      <c r="B40361">
        <v>2.1619101859934076</v>
      </c>
      <c r="C40361">
        <v>0</v>
      </c>
      <c r="D40361"/>
      <c r="E40361">
        <v>48.454678465027854</v>
      </c>
      <c r="F40361">
        <v>216.19101859934077</v>
      </c>
      <c r="G40361">
        <v>100</v>
      </c>
    </row>
    <row r="40362" ht="14.25">
      <c r="A40362">
        <v>40360</v>
      </c>
      <c r="B40362">
        <v>2.5651244159802271</v>
      </c>
      <c r="C40362">
        <v>0</v>
      </c>
      <c r="D40362"/>
      <c r="E40362">
        <v>48.688746100290096</v>
      </c>
      <c r="F40362">
        <v>256.51244159802269</v>
      </c>
      <c r="G40362">
        <v>100</v>
      </c>
    </row>
    <row r="40363" ht="14.25">
      <c r="A40363">
        <v>40361</v>
      </c>
      <c r="B40363">
        <v>0.90860008528479397</v>
      </c>
      <c r="C40363">
        <v>0</v>
      </c>
      <c r="D40363"/>
      <c r="E40363">
        <v>49.14493727614564</v>
      </c>
      <c r="F40363">
        <v>90.860008528479398</v>
      </c>
      <c r="G40363">
        <v>100</v>
      </c>
    </row>
    <row r="40364" ht="14.25">
      <c r="A40364">
        <v>40362</v>
      </c>
      <c r="B40364">
        <v>1.5086768891034612</v>
      </c>
      <c r="C40364">
        <v>0</v>
      </c>
      <c r="D40364"/>
      <c r="E40364">
        <v>50.009569297651751</v>
      </c>
      <c r="F40364">
        <v>150.86768891034612</v>
      </c>
      <c r="G40364">
        <v>100</v>
      </c>
    </row>
    <row r="40365" ht="14.25">
      <c r="A40365">
        <v>40363</v>
      </c>
      <c r="B40365">
        <v>2.5770070885714986</v>
      </c>
      <c r="C40365">
        <v>0</v>
      </c>
      <c r="D40365"/>
      <c r="E40365">
        <v>50.38755100242404</v>
      </c>
      <c r="F40365">
        <v>257.70070885714983</v>
      </c>
      <c r="G40365">
        <v>100</v>
      </c>
    </row>
    <row r="40366" ht="14.25">
      <c r="A40366">
        <v>40364</v>
      </c>
      <c r="B40366">
        <v>2.4287897219315679</v>
      </c>
      <c r="C40366">
        <v>0</v>
      </c>
      <c r="D40366"/>
      <c r="E40366">
        <v>50.792751722435</v>
      </c>
      <c r="F40366">
        <v>242.87897219315678</v>
      </c>
      <c r="G40366">
        <v>100</v>
      </c>
    </row>
    <row r="40367" ht="14.25">
      <c r="A40367">
        <v>40365</v>
      </c>
      <c r="B40367">
        <v>2.3309270665209016</v>
      </c>
      <c r="C40367">
        <v>0</v>
      </c>
      <c r="D40367"/>
      <c r="E40367">
        <v>50.898523179012201</v>
      </c>
      <c r="F40367">
        <v>233.09270665209016</v>
      </c>
      <c r="G40367">
        <v>100</v>
      </c>
    </row>
    <row r="40368" ht="14.25">
      <c r="A40368">
        <v>40366</v>
      </c>
      <c r="B40368">
        <v>2.2574709664116157</v>
      </c>
      <c r="C40368">
        <v>0</v>
      </c>
      <c r="D40368"/>
      <c r="E40368">
        <v>50.797787707407949</v>
      </c>
      <c r="F40368">
        <v>225.74709664116156</v>
      </c>
      <c r="G40368">
        <v>100</v>
      </c>
    </row>
    <row r="40369" ht="14.25">
      <c r="A40369">
        <v>40367</v>
      </c>
      <c r="B40369">
        <v>3.9038797784428896</v>
      </c>
      <c r="C40369">
        <v>0</v>
      </c>
      <c r="D40369"/>
      <c r="E40369">
        <v>51.471855066960607</v>
      </c>
      <c r="F40369">
        <v>390.38797784428897</v>
      </c>
      <c r="G40369">
        <v>100</v>
      </c>
    </row>
    <row r="40370" ht="14.25">
      <c r="A40370">
        <v>40368</v>
      </c>
      <c r="B40370">
        <v>3.2074776727790599</v>
      </c>
      <c r="C40370">
        <v>0</v>
      </c>
      <c r="D40370"/>
      <c r="E40370">
        <v>51.664919491809954</v>
      </c>
      <c r="F40370">
        <v>320.74776727790601</v>
      </c>
      <c r="G40370">
        <v>100</v>
      </c>
    </row>
    <row r="40371" ht="14.25">
      <c r="A40371">
        <v>40369</v>
      </c>
      <c r="B40371">
        <v>2.2989947451543271</v>
      </c>
      <c r="C40371">
        <v>0</v>
      </c>
      <c r="D40371"/>
      <c r="E40371">
        <v>51.998648475698189</v>
      </c>
      <c r="F40371">
        <v>229.8994745154327</v>
      </c>
      <c r="G40371">
        <v>100</v>
      </c>
    </row>
    <row r="40372" ht="14.25">
      <c r="A40372">
        <v>40370</v>
      </c>
      <c r="B40372">
        <v>2.2332346721048464</v>
      </c>
      <c r="C40372">
        <v>0</v>
      </c>
      <c r="D40372"/>
      <c r="E40372">
        <v>51.425020885655641</v>
      </c>
      <c r="F40372">
        <v>223.32346721048464</v>
      </c>
      <c r="G40372">
        <v>100</v>
      </c>
    </row>
    <row r="40373" ht="14.25">
      <c r="A40373">
        <v>40371</v>
      </c>
      <c r="B40373">
        <v>2.7622198271967182</v>
      </c>
      <c r="C40373">
        <v>0</v>
      </c>
      <c r="D40373"/>
      <c r="E40373">
        <v>51.52216023353602</v>
      </c>
      <c r="F40373">
        <v>276.22198271967181</v>
      </c>
      <c r="G40373">
        <v>100</v>
      </c>
    </row>
    <row r="40374" ht="14.25">
      <c r="A40374">
        <v>40372</v>
      </c>
      <c r="B40374">
        <v>4.0846356259293781</v>
      </c>
      <c r="C40374">
        <v>0</v>
      </c>
      <c r="D40374"/>
      <c r="E40374">
        <v>50.946248855743249</v>
      </c>
      <c r="F40374">
        <v>408.46356259293782</v>
      </c>
      <c r="G40374">
        <v>100</v>
      </c>
    </row>
    <row r="40375" ht="14.25">
      <c r="A40375">
        <v>40373</v>
      </c>
      <c r="B40375">
        <v>2.972414265314371</v>
      </c>
      <c r="C40375">
        <v>0</v>
      </c>
      <c r="D40375"/>
      <c r="E40375">
        <v>51.510016779676583</v>
      </c>
      <c r="F40375">
        <v>297.24142653143713</v>
      </c>
      <c r="G40375">
        <v>100</v>
      </c>
    </row>
    <row r="40376" ht="14.25">
      <c r="A40376">
        <v>40374</v>
      </c>
      <c r="B40376">
        <v>2.7838699720576541</v>
      </c>
      <c r="C40376">
        <v>0</v>
      </c>
      <c r="D40376"/>
      <c r="E40376">
        <v>51.593941005320552</v>
      </c>
      <c r="F40376">
        <v>278.3869972057654</v>
      </c>
      <c r="G40376">
        <v>100</v>
      </c>
    </row>
    <row r="40377" ht="14.25">
      <c r="A40377">
        <v>40375</v>
      </c>
      <c r="B40377">
        <v>4.070549004409914</v>
      </c>
      <c r="C40377">
        <v>0</v>
      </c>
      <c r="D40377"/>
      <c r="E40377">
        <v>51.022606547681995</v>
      </c>
      <c r="F40377">
        <v>407.05490044099139</v>
      </c>
      <c r="G40377">
        <v>100</v>
      </c>
    </row>
    <row r="40378" ht="14.25">
      <c r="A40378">
        <v>40376</v>
      </c>
      <c r="B40378">
        <v>3.7649608966475134</v>
      </c>
      <c r="C40378">
        <v>0</v>
      </c>
      <c r="D40378"/>
      <c r="E40378">
        <v>50.488572104455343</v>
      </c>
      <c r="F40378">
        <v>376.49608966475137</v>
      </c>
      <c r="G40378">
        <v>100</v>
      </c>
    </row>
    <row r="40379" ht="14.25">
      <c r="A40379">
        <v>40377</v>
      </c>
      <c r="B40379">
        <v>2.6533879366092665</v>
      </c>
      <c r="C40379">
        <v>0</v>
      </c>
      <c r="D40379"/>
      <c r="E40379">
        <v>51.118244486148605</v>
      </c>
      <c r="F40379">
        <v>265.33879366092663</v>
      </c>
      <c r="G40379">
        <v>100</v>
      </c>
    </row>
    <row r="40380" ht="14.25">
      <c r="A40380">
        <v>40378</v>
      </c>
      <c r="B40380">
        <v>3.1817174575117986</v>
      </c>
      <c r="C40380">
        <v>0</v>
      </c>
      <c r="D40380"/>
      <c r="E40380">
        <v>50.620399567520671</v>
      </c>
      <c r="F40380">
        <v>318.17174575117986</v>
      </c>
      <c r="G40380">
        <v>100</v>
      </c>
    </row>
    <row r="40381" ht="14.25">
      <c r="A40381">
        <v>40379</v>
      </c>
      <c r="B40381">
        <v>4.7999667443909351</v>
      </c>
      <c r="C40381">
        <v>0</v>
      </c>
      <c r="D40381"/>
      <c r="E40381">
        <v>50.355368090015318</v>
      </c>
      <c r="F40381">
        <v>479.99667443909351</v>
      </c>
      <c r="G40381">
        <v>100</v>
      </c>
    </row>
    <row r="40382" ht="14.25">
      <c r="A40382">
        <v>40380</v>
      </c>
      <c r="B40382">
        <v>5.4544140365118396</v>
      </c>
      <c r="C40382">
        <v>0</v>
      </c>
      <c r="D40382"/>
      <c r="E40382">
        <v>49.967730707161394</v>
      </c>
      <c r="F40382">
        <v>545.44140365118392</v>
      </c>
      <c r="G40382">
        <v>100</v>
      </c>
    </row>
    <row r="40383" ht="14.25">
      <c r="A40383">
        <v>40381</v>
      </c>
      <c r="B40383">
        <v>4.9984885035866009</v>
      </c>
      <c r="C40383">
        <v>0</v>
      </c>
      <c r="D40383"/>
      <c r="E40383">
        <v>50.220559049194058</v>
      </c>
      <c r="F40383">
        <v>499.84885035866012</v>
      </c>
      <c r="G40383">
        <v>100</v>
      </c>
    </row>
    <row r="40384" ht="14.25">
      <c r="A40384">
        <v>40382</v>
      </c>
      <c r="B40384">
        <v>4.6113702755602244</v>
      </c>
      <c r="C40384">
        <v>0</v>
      </c>
      <c r="D40384"/>
      <c r="E40384">
        <v>50.191591101617476</v>
      </c>
      <c r="F40384">
        <v>461.13702755602242</v>
      </c>
      <c r="G40384">
        <v>100</v>
      </c>
    </row>
    <row r="40385" ht="14.25">
      <c r="A40385">
        <v>40383</v>
      </c>
      <c r="B40385">
        <v>5.6937678992746061</v>
      </c>
      <c r="C40385">
        <v>0</v>
      </c>
      <c r="D40385"/>
      <c r="E40385">
        <v>49.769525580330914</v>
      </c>
      <c r="F40385">
        <v>569.37678992746066</v>
      </c>
      <c r="G40385">
        <v>100</v>
      </c>
    </row>
    <row r="40386" ht="14.25">
      <c r="A40386">
        <v>40384</v>
      </c>
      <c r="B40386">
        <v>4.5273457588789423</v>
      </c>
      <c r="C40386">
        <v>0</v>
      </c>
      <c r="D40386"/>
      <c r="E40386">
        <v>50.106421656093858</v>
      </c>
      <c r="F40386">
        <v>452.73457588789421</v>
      </c>
      <c r="G40386">
        <v>100</v>
      </c>
    </row>
    <row r="40387" ht="14.25">
      <c r="A40387">
        <v>40385</v>
      </c>
      <c r="B40387">
        <v>5.8498632044571188</v>
      </c>
      <c r="C40387">
        <v>0</v>
      </c>
      <c r="D40387"/>
      <c r="E40387">
        <v>50.078103578719947</v>
      </c>
      <c r="F40387">
        <v>584.98632044571184</v>
      </c>
      <c r="G40387">
        <v>100</v>
      </c>
    </row>
    <row r="40388" ht="14.25">
      <c r="A40388">
        <v>40386</v>
      </c>
      <c r="B40388">
        <v>4.1781157572925522</v>
      </c>
      <c r="C40388">
        <v>0</v>
      </c>
      <c r="D40388"/>
      <c r="E40388">
        <v>49.14261547321847</v>
      </c>
      <c r="F40388">
        <v>417.8115757292552</v>
      </c>
      <c r="G40388">
        <v>100</v>
      </c>
    </row>
    <row r="40389" ht="14.25">
      <c r="A40389">
        <v>40387</v>
      </c>
      <c r="B40389">
        <v>5.6678817038130411</v>
      </c>
      <c r="C40389">
        <v>0</v>
      </c>
      <c r="D40389"/>
      <c r="E40389">
        <v>49.165415630689793</v>
      </c>
      <c r="F40389">
        <v>566.7881703813041</v>
      </c>
      <c r="G40389">
        <v>100</v>
      </c>
    </row>
    <row r="40390" ht="14.25">
      <c r="A40390">
        <v>40388</v>
      </c>
      <c r="B40390">
        <v>5.9999851106700008</v>
      </c>
      <c r="C40390">
        <v>0</v>
      </c>
      <c r="D40390"/>
      <c r="E40390">
        <v>48.212077002238289</v>
      </c>
      <c r="F40390">
        <v>599.99851106700009</v>
      </c>
      <c r="G40390">
        <v>100</v>
      </c>
    </row>
    <row r="40391" ht="14.25">
      <c r="A40391">
        <v>40389</v>
      </c>
      <c r="B40391">
        <v>5.9896201638368458</v>
      </c>
      <c r="C40391">
        <v>0</v>
      </c>
      <c r="D40391"/>
      <c r="E40391">
        <v>47.977504930399647</v>
      </c>
      <c r="F40391">
        <v>598.96201638368461</v>
      </c>
      <c r="G40391">
        <v>100</v>
      </c>
    </row>
    <row r="40392" ht="14.25">
      <c r="A40392">
        <v>40390</v>
      </c>
      <c r="B40392">
        <v>6.9550814096479439</v>
      </c>
      <c r="C40392">
        <v>0</v>
      </c>
      <c r="D40392"/>
      <c r="E40392">
        <v>48.602635980408841</v>
      </c>
      <c r="F40392">
        <v>695.50814096479439</v>
      </c>
      <c r="G40392">
        <v>100</v>
      </c>
    </row>
    <row r="40393" ht="14.25">
      <c r="A40393">
        <v>40391</v>
      </c>
      <c r="B40393">
        <v>5.3875093523105733</v>
      </c>
      <c r="C40393">
        <v>0</v>
      </c>
      <c r="D40393"/>
      <c r="E40393">
        <v>48.724322589694118</v>
      </c>
      <c r="F40393">
        <v>538.75093523105738</v>
      </c>
      <c r="G40393">
        <v>100</v>
      </c>
    </row>
    <row r="40394" ht="14.25">
      <c r="A40394">
        <v>40392</v>
      </c>
      <c r="B40394">
        <v>6.3170877218154153</v>
      </c>
      <c r="C40394">
        <v>0</v>
      </c>
      <c r="D40394"/>
      <c r="E40394">
        <v>49.314532523253327</v>
      </c>
      <c r="F40394">
        <v>631.70877218154158</v>
      </c>
      <c r="G40394">
        <v>100</v>
      </c>
    </row>
    <row r="40395" ht="14.25">
      <c r="A40395">
        <v>40393</v>
      </c>
      <c r="B40395">
        <v>4.7237203559803351</v>
      </c>
      <c r="C40395">
        <v>0</v>
      </c>
      <c r="D40395"/>
      <c r="E40395">
        <v>48.39295651728564</v>
      </c>
      <c r="F40395">
        <v>472.37203559803351</v>
      </c>
      <c r="G40395">
        <v>100</v>
      </c>
    </row>
    <row r="40396" ht="14.25">
      <c r="A40396">
        <v>40394</v>
      </c>
      <c r="B40396">
        <v>5.9074461864303851</v>
      </c>
      <c r="C40396">
        <v>0</v>
      </c>
      <c r="D40396"/>
      <c r="E40396">
        <v>47.520729138624368</v>
      </c>
      <c r="F40396">
        <v>590.74461864303851</v>
      </c>
      <c r="G40396">
        <v>100</v>
      </c>
    </row>
    <row r="40397" ht="14.25">
      <c r="A40397">
        <v>40395</v>
      </c>
      <c r="B40397">
        <v>4.8759562808715131</v>
      </c>
      <c r="C40397">
        <v>0</v>
      </c>
      <c r="D40397"/>
      <c r="E40397">
        <v>46.638173740370256</v>
      </c>
      <c r="F40397">
        <v>487.59562808715134</v>
      </c>
      <c r="G40397">
        <v>100</v>
      </c>
    </row>
    <row r="40398" ht="14.25">
      <c r="A40398">
        <v>40396</v>
      </c>
      <c r="B40398">
        <v>5.060270409147841</v>
      </c>
      <c r="C40398">
        <v>0</v>
      </c>
      <c r="D40398"/>
      <c r="E40398">
        <v>47.013133894168973</v>
      </c>
      <c r="F40398">
        <v>506.0270409147841</v>
      </c>
      <c r="G40398">
        <v>100</v>
      </c>
    </row>
    <row r="40399" ht="14.25">
      <c r="A40399">
        <v>40397</v>
      </c>
      <c r="B40399">
        <v>5.5159672378737881</v>
      </c>
      <c r="C40399">
        <v>0</v>
      </c>
      <c r="D40399"/>
      <c r="E40399">
        <v>47.81236027768616</v>
      </c>
      <c r="F40399">
        <v>551.59672378737878</v>
      </c>
      <c r="G40399">
        <v>100</v>
      </c>
    </row>
    <row r="40400" ht="14.25">
      <c r="A40400">
        <v>40398</v>
      </c>
      <c r="B40400">
        <v>6.4947801908370177</v>
      </c>
      <c r="C40400">
        <v>0</v>
      </c>
      <c r="D40400"/>
      <c r="E40400">
        <v>48.490047862115325</v>
      </c>
      <c r="F40400">
        <v>649.47801908370172</v>
      </c>
      <c r="G40400">
        <v>100</v>
      </c>
    </row>
    <row r="40401" ht="14.25">
      <c r="A40401">
        <v>40399</v>
      </c>
      <c r="B40401">
        <v>5.7836814252017259</v>
      </c>
      <c r="C40401">
        <v>0</v>
      </c>
      <c r="D40401"/>
      <c r="E40401">
        <v>48.814438233746287</v>
      </c>
      <c r="F40401">
        <v>578.36814252017257</v>
      </c>
      <c r="G40401">
        <v>100</v>
      </c>
    </row>
    <row r="40402" ht="14.25">
      <c r="A40402">
        <v>40400</v>
      </c>
      <c r="B40402">
        <v>6.4102763078747191</v>
      </c>
      <c r="C40402">
        <v>0</v>
      </c>
      <c r="D40402"/>
      <c r="E40402">
        <v>48.224373119312077</v>
      </c>
      <c r="F40402">
        <v>641.02763078747194</v>
      </c>
      <c r="G40402">
        <v>100</v>
      </c>
    </row>
    <row r="40403" ht="14.25">
      <c r="A40403">
        <v>40401</v>
      </c>
      <c r="B40403">
        <v>7.9554930901182477</v>
      </c>
      <c r="C40403">
        <v>0</v>
      </c>
      <c r="D40403"/>
      <c r="E40403">
        <v>49.097864828332618</v>
      </c>
      <c r="F40403">
        <v>795.54930901182479</v>
      </c>
      <c r="G40403">
        <v>100</v>
      </c>
    </row>
    <row r="40404" ht="14.25">
      <c r="A40404">
        <v>40402</v>
      </c>
      <c r="B40404">
        <v>7.1819733679524624</v>
      </c>
      <c r="C40404">
        <v>0</v>
      </c>
      <c r="D40404"/>
      <c r="E40404">
        <v>49.492277283915691</v>
      </c>
      <c r="F40404">
        <v>718.1973367952462</v>
      </c>
      <c r="G40404">
        <v>100</v>
      </c>
    </row>
    <row r="40405" ht="14.25">
      <c r="A40405">
        <v>40403</v>
      </c>
      <c r="B40405">
        <v>8.3156250157959288</v>
      </c>
      <c r="C40405">
        <v>0</v>
      </c>
      <c r="D40405"/>
      <c r="E40405">
        <v>50.11550955489647</v>
      </c>
      <c r="F40405">
        <v>831.56250157959289</v>
      </c>
      <c r="G40405">
        <v>100</v>
      </c>
    </row>
    <row r="40406" ht="14.25">
      <c r="A40406">
        <v>40404</v>
      </c>
      <c r="B40406">
        <v>9.6859580080671357</v>
      </c>
      <c r="C40406">
        <v>0</v>
      </c>
      <c r="D40406"/>
      <c r="E40406">
        <v>50.940701591817778</v>
      </c>
      <c r="F40406">
        <v>968.59580080671356</v>
      </c>
      <c r="G40406">
        <v>100</v>
      </c>
    </row>
    <row r="40407" ht="14.25">
      <c r="A40407">
        <v>40405</v>
      </c>
      <c r="B40407">
        <v>10.209567837865301</v>
      </c>
      <c r="C40407">
        <v>0</v>
      </c>
      <c r="D40407"/>
      <c r="E40407">
        <v>51.310741975991995</v>
      </c>
      <c r="F40407">
        <v>1020.9567837865301</v>
      </c>
      <c r="G40407">
        <v>100</v>
      </c>
    </row>
    <row r="40408" ht="14.25">
      <c r="A40408">
        <v>40406</v>
      </c>
      <c r="B40408">
        <v>9.9978460675657761</v>
      </c>
      <c r="C40408">
        <v>0</v>
      </c>
      <c r="D40408"/>
      <c r="E40408">
        <v>52.23748662483483</v>
      </c>
      <c r="F40408">
        <v>999.78460675657766</v>
      </c>
      <c r="G40408">
        <v>100</v>
      </c>
    </row>
    <row r="40409" ht="14.25">
      <c r="A40409">
        <v>40407</v>
      </c>
      <c r="B40409">
        <v>8.5915573382252237</v>
      </c>
      <c r="C40409">
        <v>0</v>
      </c>
      <c r="D40409"/>
      <c r="E40409">
        <v>51.96508580655194</v>
      </c>
      <c r="F40409">
        <v>859.15573382252239</v>
      </c>
      <c r="G40409">
        <v>100</v>
      </c>
    </row>
    <row r="40410" ht="14.25">
      <c r="A40410">
        <v>40408</v>
      </c>
      <c r="B40410">
        <v>9.6577839199319246</v>
      </c>
      <c r="C40410">
        <v>0</v>
      </c>
      <c r="D40410"/>
      <c r="E40410">
        <v>51.382421595584944</v>
      </c>
      <c r="F40410">
        <v>965.77839199319249</v>
      </c>
      <c r="G40410">
        <v>100</v>
      </c>
    </row>
    <row r="40411" ht="14.25">
      <c r="A40411">
        <v>40409</v>
      </c>
      <c r="B40411">
        <v>9.175256234323804</v>
      </c>
      <c r="C40411">
        <v>0</v>
      </c>
      <c r="D40411"/>
      <c r="E40411">
        <v>50.550641279966698</v>
      </c>
      <c r="F40411">
        <v>917.52562343238037</v>
      </c>
      <c r="G40411">
        <v>100</v>
      </c>
    </row>
    <row r="40412" ht="14.25">
      <c r="A40412">
        <v>40410</v>
      </c>
      <c r="B40412">
        <v>7.6516515571235955</v>
      </c>
      <c r="C40412">
        <v>0</v>
      </c>
      <c r="D40412"/>
      <c r="E40412">
        <v>49.711009579188925</v>
      </c>
      <c r="F40412">
        <v>765.16515571235959</v>
      </c>
      <c r="G40412">
        <v>100</v>
      </c>
    </row>
    <row r="40413" ht="14.25">
      <c r="A40413">
        <v>40411</v>
      </c>
      <c r="B40413">
        <v>6.2320024623393824</v>
      </c>
      <c r="C40413">
        <v>0</v>
      </c>
      <c r="D40413"/>
      <c r="E40413">
        <v>49.732313204138819</v>
      </c>
      <c r="F40413">
        <v>623.20024623393829</v>
      </c>
      <c r="G40413">
        <v>100</v>
      </c>
    </row>
    <row r="40414" ht="14.25">
      <c r="A40414">
        <v>40412</v>
      </c>
      <c r="B40414">
        <v>7.6922606888845477</v>
      </c>
      <c r="C40414">
        <v>0</v>
      </c>
      <c r="D40414"/>
      <c r="E40414">
        <v>49.226972216521986</v>
      </c>
      <c r="F40414">
        <v>769.22606888845473</v>
      </c>
      <c r="G40414">
        <v>100</v>
      </c>
    </row>
    <row r="40415" ht="14.25">
      <c r="A40415">
        <v>40413</v>
      </c>
      <c r="B40415">
        <v>8.8415454220003209</v>
      </c>
      <c r="C40415">
        <v>0</v>
      </c>
      <c r="D40415"/>
      <c r="E40415">
        <v>50.1112793148815</v>
      </c>
      <c r="F40415">
        <v>884.1545422000321</v>
      </c>
      <c r="G40415">
        <v>100</v>
      </c>
    </row>
    <row r="40416" ht="14.25">
      <c r="A40416">
        <v>40414</v>
      </c>
      <c r="B40416">
        <v>7.6608956334269172</v>
      </c>
      <c r="C40416">
        <v>0</v>
      </c>
      <c r="D40416"/>
      <c r="E40416">
        <v>49.687165985100719</v>
      </c>
      <c r="F40416">
        <v>766.08956334269169</v>
      </c>
      <c r="G40416">
        <v>100</v>
      </c>
    </row>
    <row r="40417" ht="14.25">
      <c r="A40417">
        <v>40415</v>
      </c>
      <c r="B40417">
        <v>6.6572698944441786</v>
      </c>
      <c r="C40417">
        <v>0</v>
      </c>
      <c r="D40417"/>
      <c r="E40417">
        <v>48.900077074523487</v>
      </c>
      <c r="F40417">
        <v>665.72698944441788</v>
      </c>
      <c r="G40417">
        <v>100</v>
      </c>
    </row>
    <row r="40418" ht="14.25">
      <c r="A40418">
        <v>40416</v>
      </c>
      <c r="B40418">
        <v>5.0802781264497847</v>
      </c>
      <c r="C40418">
        <v>0</v>
      </c>
      <c r="D40418"/>
      <c r="E40418">
        <v>48.680883731153976</v>
      </c>
      <c r="F40418">
        <v>508.0278126449785</v>
      </c>
      <c r="G40418">
        <v>100</v>
      </c>
    </row>
    <row r="40419" ht="14.25">
      <c r="A40419">
        <v>40417</v>
      </c>
      <c r="B40419">
        <v>4.2998700700864809</v>
      </c>
      <c r="C40419">
        <v>0</v>
      </c>
      <c r="D40419"/>
      <c r="E40419">
        <v>47.744391760951835</v>
      </c>
      <c r="F40419">
        <v>429.98700700864811</v>
      </c>
      <c r="G40419">
        <v>100</v>
      </c>
    </row>
    <row r="40420" ht="14.25">
      <c r="A40420">
        <v>40418</v>
      </c>
      <c r="B40420">
        <v>3.8927793539907478</v>
      </c>
      <c r="C40420">
        <v>0</v>
      </c>
      <c r="D40420"/>
      <c r="E40420">
        <v>47.401072123099581</v>
      </c>
      <c r="F40420">
        <v>389.27793539907481</v>
      </c>
      <c r="G40420">
        <v>100</v>
      </c>
    </row>
    <row r="40421" ht="14.25">
      <c r="A40421">
        <v>40419</v>
      </c>
      <c r="B40421">
        <v>2.6800175599240639</v>
      </c>
      <c r="C40421">
        <v>0</v>
      </c>
      <c r="D40421"/>
      <c r="E40421">
        <v>48.020928292041994</v>
      </c>
      <c r="F40421">
        <v>268.0017559924064</v>
      </c>
      <c r="G40421">
        <v>100</v>
      </c>
    </row>
    <row r="40422" ht="14.25">
      <c r="A40422">
        <v>40420</v>
      </c>
      <c r="B40422">
        <v>2.8522691631317847</v>
      </c>
      <c r="C40422">
        <v>0</v>
      </c>
      <c r="D40422"/>
      <c r="E40422">
        <v>47.03030771183316</v>
      </c>
      <c r="F40422">
        <v>285.22691631317849</v>
      </c>
      <c r="G40422">
        <v>100</v>
      </c>
    </row>
    <row r="40423" ht="14.25">
      <c r="A40423">
        <v>40421</v>
      </c>
      <c r="B40423">
        <v>2.6166436367272397</v>
      </c>
      <c r="C40423">
        <v>0</v>
      </c>
      <c r="D40423"/>
      <c r="E40423">
        <v>46.594329597817925</v>
      </c>
      <c r="F40423">
        <v>261.66436367272399</v>
      </c>
      <c r="G40423">
        <v>100</v>
      </c>
    </row>
    <row r="40424" ht="14.25">
      <c r="A40424">
        <v>40422</v>
      </c>
      <c r="B40424">
        <v>3.113352583220538</v>
      </c>
      <c r="C40424">
        <v>0</v>
      </c>
      <c r="D40424"/>
      <c r="E40424">
        <v>46.104119976851031</v>
      </c>
      <c r="F40424">
        <v>311.33525832205379</v>
      </c>
      <c r="G40424">
        <v>100</v>
      </c>
    </row>
    <row r="40425" ht="14.25">
      <c r="A40425">
        <v>40423</v>
      </c>
      <c r="B40425">
        <v>4.6026641424694699</v>
      </c>
      <c r="C40425">
        <v>0</v>
      </c>
      <c r="D40425"/>
      <c r="E40425">
        <v>45.68005528941822</v>
      </c>
      <c r="F40425">
        <v>460.26641424694697</v>
      </c>
      <c r="G40425">
        <v>100</v>
      </c>
    </row>
    <row r="40426" ht="14.25">
      <c r="A40426">
        <v>40424</v>
      </c>
      <c r="B40426">
        <v>3.4408902645553754</v>
      </c>
      <c r="C40426">
        <v>0</v>
      </c>
      <c r="D40426"/>
      <c r="E40426">
        <v>44.845107216279196</v>
      </c>
      <c r="F40426">
        <v>344.08902645553752</v>
      </c>
      <c r="G40426">
        <v>100</v>
      </c>
    </row>
    <row r="40427" ht="14.25">
      <c r="A40427">
        <v>40425</v>
      </c>
      <c r="B40427">
        <v>3.1558117765308351</v>
      </c>
      <c r="C40427">
        <v>0</v>
      </c>
      <c r="D40427"/>
      <c r="E40427">
        <v>45.523818256948921</v>
      </c>
      <c r="F40427">
        <v>315.5811776530835</v>
      </c>
      <c r="G40427">
        <v>100</v>
      </c>
    </row>
    <row r="40428" ht="14.25">
      <c r="A40428">
        <v>40426</v>
      </c>
      <c r="B40428">
        <v>3.6265263131635028</v>
      </c>
      <c r="C40428">
        <v>0</v>
      </c>
      <c r="D40428"/>
      <c r="E40428">
        <v>44.570124481110042</v>
      </c>
      <c r="F40428">
        <v>362.65263131635027</v>
      </c>
      <c r="G40428">
        <v>100</v>
      </c>
    </row>
    <row r="40429" ht="14.25">
      <c r="A40429">
        <v>40427</v>
      </c>
      <c r="B40429">
        <v>4.3269863105843394</v>
      </c>
      <c r="C40429">
        <v>0</v>
      </c>
      <c r="D40429"/>
      <c r="E40429">
        <v>43.574432902605736</v>
      </c>
      <c r="F40429">
        <v>432.69863105843393</v>
      </c>
      <c r="G40429">
        <v>100</v>
      </c>
    </row>
    <row r="40430" ht="14.25">
      <c r="A40430">
        <v>40428</v>
      </c>
      <c r="B40430">
        <v>4.4358013737072675</v>
      </c>
      <c r="C40430">
        <v>0</v>
      </c>
      <c r="D40430"/>
      <c r="E40430">
        <v>42.855825711066629</v>
      </c>
      <c r="F40430">
        <v>443.58013737072673</v>
      </c>
      <c r="G40430">
        <v>100</v>
      </c>
    </row>
    <row r="40431" ht="14.25">
      <c r="A40431">
        <v>40429</v>
      </c>
      <c r="B40431">
        <v>4.2433185699973714</v>
      </c>
      <c r="C40431">
        <v>0</v>
      </c>
      <c r="D40431"/>
      <c r="E40431">
        <v>41.979385202544172</v>
      </c>
      <c r="F40431">
        <v>424.33185699973717</v>
      </c>
      <c r="G40431">
        <v>100</v>
      </c>
    </row>
    <row r="40432" ht="14.25">
      <c r="A40432">
        <v>40430</v>
      </c>
      <c r="B40432">
        <v>5.4514631316466584</v>
      </c>
      <c r="C40432">
        <v>0</v>
      </c>
      <c r="D40432"/>
      <c r="E40432">
        <v>41.16254690886656</v>
      </c>
      <c r="F40432">
        <v>545.1463131646658</v>
      </c>
      <c r="G40432">
        <v>100</v>
      </c>
    </row>
    <row r="40433" ht="14.25">
      <c r="A40433">
        <v>40431</v>
      </c>
      <c r="B40433">
        <v>4.9672102328903049</v>
      </c>
      <c r="C40433">
        <v>0</v>
      </c>
      <c r="D40433"/>
      <c r="E40433">
        <v>42.001632932361694</v>
      </c>
      <c r="F40433">
        <v>496.72102328903048</v>
      </c>
      <c r="G40433">
        <v>100</v>
      </c>
    </row>
    <row r="40434" ht="14.25">
      <c r="A40434">
        <v>40432</v>
      </c>
      <c r="B40434">
        <v>6.0503321100225751</v>
      </c>
      <c r="C40434">
        <v>0</v>
      </c>
      <c r="D40434"/>
      <c r="E40434">
        <v>41.276250746979109</v>
      </c>
      <c r="F40434">
        <v>605.03321100225753</v>
      </c>
      <c r="G40434">
        <v>100</v>
      </c>
    </row>
    <row r="40435" ht="14.25">
      <c r="A40435">
        <v>40433</v>
      </c>
      <c r="B40435">
        <v>7.5031212318887199</v>
      </c>
      <c r="C40435">
        <v>0</v>
      </c>
      <c r="D40435"/>
      <c r="E40435">
        <v>41.063993774121109</v>
      </c>
      <c r="F40435">
        <v>750.31212318887196</v>
      </c>
      <c r="G40435">
        <v>100</v>
      </c>
    </row>
    <row r="40436" ht="14.25">
      <c r="A40436">
        <v>40434</v>
      </c>
      <c r="B40436">
        <v>8.3693143737210764</v>
      </c>
      <c r="C40436">
        <v>0</v>
      </c>
      <c r="D40436"/>
      <c r="E40436">
        <v>41.55346050667157</v>
      </c>
      <c r="F40436">
        <v>836.93143737210767</v>
      </c>
      <c r="G40436">
        <v>100</v>
      </c>
    </row>
    <row r="40437" ht="14.25">
      <c r="A40437">
        <v>40435</v>
      </c>
      <c r="B40437">
        <v>9.5546348086733683</v>
      </c>
      <c r="C40437">
        <v>0</v>
      </c>
      <c r="D40437"/>
      <c r="E40437">
        <v>41.830136097722459</v>
      </c>
      <c r="F40437">
        <v>955.46348086733678</v>
      </c>
      <c r="G40437">
        <v>100</v>
      </c>
    </row>
    <row r="40438" ht="14.25">
      <c r="A40438">
        <v>40436</v>
      </c>
      <c r="B40438">
        <v>9.1843162439433303</v>
      </c>
      <c r="C40438">
        <v>0</v>
      </c>
      <c r="D40438"/>
      <c r="E40438">
        <v>41.004769413852713</v>
      </c>
      <c r="F40438">
        <v>918.43162439433308</v>
      </c>
      <c r="G40438">
        <v>100</v>
      </c>
    </row>
    <row r="40439" ht="14.25">
      <c r="A40439">
        <v>40437</v>
      </c>
      <c r="B40439">
        <v>9.3070844321542712</v>
      </c>
      <c r="C40439">
        <v>0</v>
      </c>
      <c r="D40439"/>
      <c r="E40439">
        <v>40.705621172103378</v>
      </c>
      <c r="F40439">
        <v>930.70844321542711</v>
      </c>
      <c r="G40439">
        <v>100</v>
      </c>
    </row>
    <row r="40440" ht="14.25">
      <c r="A40440">
        <v>40438</v>
      </c>
      <c r="B40440">
        <v>10.000552509933396</v>
      </c>
      <c r="C40440">
        <v>0</v>
      </c>
      <c r="D40440"/>
      <c r="E40440">
        <v>40.061704014153769</v>
      </c>
      <c r="F40440">
        <v>1000.0552509933395</v>
      </c>
      <c r="G40440">
        <v>100</v>
      </c>
    </row>
    <row r="40441" ht="14.25">
      <c r="A40441">
        <v>40439</v>
      </c>
      <c r="B40441">
        <v>10.385279240305758</v>
      </c>
      <c r="C40441">
        <v>0</v>
      </c>
      <c r="D40441"/>
      <c r="E40441">
        <v>39.315931702545711</v>
      </c>
      <c r="F40441">
        <v>1038.5279240305758</v>
      </c>
      <c r="G40441">
        <v>100</v>
      </c>
    </row>
    <row r="40442" ht="14.25">
      <c r="A40442">
        <v>40440</v>
      </c>
      <c r="B40442">
        <v>11.722038989529226</v>
      </c>
      <c r="C40442">
        <v>0</v>
      </c>
      <c r="D40442"/>
      <c r="E40442">
        <v>39.088733627544023</v>
      </c>
      <c r="F40442">
        <v>1172.2038989529226</v>
      </c>
      <c r="G40442">
        <v>100</v>
      </c>
    </row>
    <row r="40443" ht="14.25">
      <c r="A40443">
        <v>40441</v>
      </c>
      <c r="B40443">
        <v>12.432608585593844</v>
      </c>
      <c r="C40443">
        <v>0</v>
      </c>
      <c r="D40443"/>
      <c r="E40443">
        <v>39.522509273467001</v>
      </c>
      <c r="F40443">
        <v>1243.2608585593844</v>
      </c>
      <c r="G40443">
        <v>100</v>
      </c>
    </row>
    <row r="40444" ht="14.25">
      <c r="A40444">
        <v>40442</v>
      </c>
      <c r="B40444">
        <v>13.818258092947397</v>
      </c>
      <c r="C40444">
        <v>0</v>
      </c>
      <c r="D40444"/>
      <c r="E40444">
        <v>40.359566987639056</v>
      </c>
      <c r="F40444">
        <v>1381.8258092947397</v>
      </c>
      <c r="G40444">
        <v>100</v>
      </c>
    </row>
    <row r="40445" ht="14.25">
      <c r="A40445">
        <v>40443</v>
      </c>
      <c r="B40445">
        <v>14.627175998670786</v>
      </c>
      <c r="C40445">
        <v>0</v>
      </c>
      <c r="D40445"/>
      <c r="E40445">
        <v>40.51389590880369</v>
      </c>
      <c r="F40445">
        <v>1462.7175998670787</v>
      </c>
      <c r="G40445">
        <v>100</v>
      </c>
    </row>
    <row r="40446" ht="14.25">
      <c r="A40446">
        <v>40444</v>
      </c>
      <c r="B40446">
        <v>14.885692646832094</v>
      </c>
      <c r="C40446">
        <v>0</v>
      </c>
      <c r="D40446"/>
      <c r="E40446">
        <v>39.793426763979994</v>
      </c>
      <c r="F40446">
        <v>1488.5692646832094</v>
      </c>
      <c r="G40446">
        <v>100</v>
      </c>
    </row>
    <row r="40447" ht="14.25">
      <c r="A40447">
        <v>40445</v>
      </c>
      <c r="B40447">
        <v>15.002693457044582</v>
      </c>
      <c r="C40447">
        <v>0</v>
      </c>
      <c r="D40447"/>
      <c r="E40447">
        <v>39.704558216949735</v>
      </c>
      <c r="F40447">
        <v>1500.2693457044581</v>
      </c>
      <c r="G40447">
        <v>100</v>
      </c>
    </row>
    <row r="40448" ht="14.25">
      <c r="A40448">
        <v>40446</v>
      </c>
      <c r="B40448">
        <v>15.334261450883222</v>
      </c>
      <c r="C40448">
        <v>0</v>
      </c>
      <c r="D40448"/>
      <c r="E40448">
        <v>40.465411222340101</v>
      </c>
      <c r="F40448">
        <v>1533.4261450883223</v>
      </c>
      <c r="G40448">
        <v>100</v>
      </c>
    </row>
    <row r="40449" ht="14.25">
      <c r="A40449">
        <v>40447</v>
      </c>
      <c r="B40449">
        <v>13.976207853707876</v>
      </c>
      <c r="C40449">
        <v>0</v>
      </c>
      <c r="D40449"/>
      <c r="E40449">
        <v>39.772564841351802</v>
      </c>
      <c r="F40449">
        <v>1397.6207853707876</v>
      </c>
      <c r="G40449">
        <v>100</v>
      </c>
    </row>
    <row r="40450" ht="14.25">
      <c r="A40450">
        <v>40448</v>
      </c>
      <c r="B40450">
        <v>15.268864434577015</v>
      </c>
      <c r="C40450">
        <v>0</v>
      </c>
      <c r="D40450"/>
      <c r="E40450">
        <v>39.676674517929172</v>
      </c>
      <c r="F40450">
        <v>1526.8864434577015</v>
      </c>
      <c r="G40450">
        <v>100</v>
      </c>
    </row>
    <row r="40451" ht="14.25">
      <c r="A40451">
        <v>40449</v>
      </c>
      <c r="B40451">
        <v>16.687901539579123</v>
      </c>
      <c r="C40451">
        <v>0</v>
      </c>
      <c r="D40451"/>
      <c r="E40451">
        <v>39.963332835435409</v>
      </c>
      <c r="F40451">
        <v>1668.7901539579123</v>
      </c>
      <c r="G40451">
        <v>100</v>
      </c>
    </row>
    <row r="40452" ht="14.25">
      <c r="A40452">
        <v>40450</v>
      </c>
      <c r="B40452">
        <v>17.153003119178038</v>
      </c>
      <c r="C40452">
        <v>0</v>
      </c>
      <c r="D40452"/>
      <c r="E40452">
        <v>39.405121239817994</v>
      </c>
      <c r="F40452">
        <v>1715.3003119178038</v>
      </c>
      <c r="G40452">
        <v>100</v>
      </c>
    </row>
    <row r="40453" ht="14.25">
      <c r="A40453">
        <v>40451</v>
      </c>
      <c r="B40453">
        <v>18.386216346123668</v>
      </c>
      <c r="C40453">
        <v>0</v>
      </c>
      <c r="D40453"/>
      <c r="E40453">
        <v>38.507646899012741</v>
      </c>
      <c r="F40453">
        <v>1838.6216346123667</v>
      </c>
      <c r="G40453">
        <v>100</v>
      </c>
    </row>
    <row r="40454" ht="14.25">
      <c r="A40454">
        <v>40452</v>
      </c>
      <c r="B40454">
        <v>17.795373381508558</v>
      </c>
      <c r="C40454">
        <v>0</v>
      </c>
      <c r="D40454"/>
      <c r="E40454">
        <v>38.575402844455255</v>
      </c>
      <c r="F40454">
        <v>1779.5373381508557</v>
      </c>
      <c r="G40454">
        <v>100</v>
      </c>
    </row>
    <row r="40455" ht="14.25">
      <c r="A40455">
        <v>40453</v>
      </c>
      <c r="B40455">
        <v>18.385965975080357</v>
      </c>
      <c r="C40455">
        <v>0</v>
      </c>
      <c r="D40455"/>
      <c r="E40455">
        <v>37.761040642866064</v>
      </c>
      <c r="F40455">
        <v>1838.5965975080358</v>
      </c>
      <c r="G40455">
        <v>100</v>
      </c>
    </row>
    <row r="40456" ht="14.25">
      <c r="A40456">
        <v>40454</v>
      </c>
      <c r="B40456">
        <v>19.343911424671031</v>
      </c>
      <c r="C40456">
        <v>0</v>
      </c>
      <c r="D40456"/>
      <c r="E40456">
        <v>38.06061151485396</v>
      </c>
      <c r="F40456">
        <v>1934.391142467103</v>
      </c>
      <c r="G40456">
        <v>100</v>
      </c>
    </row>
    <row r="40457" ht="14.25">
      <c r="A40457">
        <v>40455</v>
      </c>
      <c r="B40457">
        <v>19.386271155339806</v>
      </c>
      <c r="C40457">
        <v>0</v>
      </c>
      <c r="D40457"/>
      <c r="E40457">
        <v>38.789864504967582</v>
      </c>
      <c r="F40457">
        <v>1938.6271155339805</v>
      </c>
      <c r="G40457">
        <v>100</v>
      </c>
    </row>
    <row r="40458" ht="14.25">
      <c r="A40458">
        <v>40456</v>
      </c>
      <c r="B40458">
        <v>19.762912015798616</v>
      </c>
      <c r="C40458">
        <v>0</v>
      </c>
      <c r="D40458"/>
      <c r="E40458">
        <v>39.438929902836783</v>
      </c>
      <c r="F40458">
        <v>1976.2912015798615</v>
      </c>
      <c r="G40458">
        <v>100</v>
      </c>
    </row>
    <row r="40459" ht="14.25">
      <c r="A40459">
        <v>40457</v>
      </c>
      <c r="B40459">
        <v>20.839972393158149</v>
      </c>
      <c r="C40459">
        <v>0</v>
      </c>
      <c r="D40459"/>
      <c r="E40459">
        <v>39.426186643804947</v>
      </c>
      <c r="F40459">
        <v>2083.997239315815</v>
      </c>
      <c r="G40459">
        <v>100</v>
      </c>
    </row>
    <row r="40460" ht="14.25">
      <c r="A40460">
        <v>40458</v>
      </c>
      <c r="B40460">
        <v>20.617248112773172</v>
      </c>
      <c r="C40460">
        <v>0</v>
      </c>
      <c r="D40460"/>
      <c r="E40460">
        <v>39.039016486585638</v>
      </c>
      <c r="F40460">
        <v>2061.7248112773173</v>
      </c>
      <c r="G40460">
        <v>100</v>
      </c>
    </row>
    <row r="40461" ht="14.25">
      <c r="A40461">
        <v>40459</v>
      </c>
      <c r="B40461">
        <v>22.178454916512958</v>
      </c>
      <c r="C40461">
        <v>0</v>
      </c>
      <c r="D40461"/>
      <c r="E40461">
        <v>38.371770407508293</v>
      </c>
      <c r="F40461">
        <v>2217.845491651296</v>
      </c>
      <c r="G40461">
        <v>100</v>
      </c>
    </row>
    <row r="40462" ht="14.25">
      <c r="A40462">
        <v>40460</v>
      </c>
      <c r="B40462">
        <v>23.601771322034601</v>
      </c>
      <c r="C40462">
        <v>0</v>
      </c>
      <c r="D40462"/>
      <c r="E40462">
        <v>37.440519692680454</v>
      </c>
      <c r="F40462">
        <v>2360.1771322034601</v>
      </c>
      <c r="G40462">
        <v>100</v>
      </c>
    </row>
    <row r="40463" ht="14.25">
      <c r="A40463">
        <v>40461</v>
      </c>
      <c r="B40463">
        <v>24.118008969787983</v>
      </c>
      <c r="C40463">
        <v>0</v>
      </c>
      <c r="D40463"/>
      <c r="E40463">
        <v>37.036984038996977</v>
      </c>
      <c r="F40463">
        <v>2411.8008969787984</v>
      </c>
      <c r="G40463">
        <v>100</v>
      </c>
    </row>
    <row r="40464" ht="14.25">
      <c r="A40464">
        <v>40462</v>
      </c>
      <c r="B40464">
        <v>24.958846695754975</v>
      </c>
      <c r="C40464">
        <v>0</v>
      </c>
      <c r="D40464"/>
      <c r="E40464">
        <v>37.814821430680404</v>
      </c>
      <c r="F40464">
        <v>2495.8846695754974</v>
      </c>
      <c r="G40464">
        <v>100</v>
      </c>
    </row>
    <row r="40465" ht="14.25">
      <c r="A40465">
        <v>40463</v>
      </c>
      <c r="B40465">
        <v>26.271309409561727</v>
      </c>
      <c r="C40465">
        <v>0</v>
      </c>
      <c r="D40465"/>
      <c r="E40465">
        <v>38.113182352697287</v>
      </c>
      <c r="F40465">
        <v>2627.1309409561727</v>
      </c>
      <c r="G40465">
        <v>100</v>
      </c>
    </row>
    <row r="40466" ht="14.25">
      <c r="A40466">
        <v>40464</v>
      </c>
      <c r="B40466">
        <v>25.219452212321638</v>
      </c>
      <c r="C40466">
        <v>0</v>
      </c>
      <c r="D40466"/>
      <c r="E40466">
        <v>38.813007135220481</v>
      </c>
      <c r="F40466">
        <v>2521.9452212321639</v>
      </c>
      <c r="G40466">
        <v>100</v>
      </c>
    </row>
    <row r="40467" ht="14.25">
      <c r="A40467">
        <v>40465</v>
      </c>
      <c r="B40467">
        <v>24.77928014598838</v>
      </c>
      <c r="C40467">
        <v>0</v>
      </c>
      <c r="D40467"/>
      <c r="E40467">
        <v>38.768374672150976</v>
      </c>
      <c r="F40467">
        <v>2477.9280145988382</v>
      </c>
      <c r="G40467">
        <v>100</v>
      </c>
    </row>
    <row r="40468" ht="14.25">
      <c r="A40468">
        <v>40466</v>
      </c>
      <c r="B40468">
        <v>25.824898503751228</v>
      </c>
      <c r="C40468">
        <v>0</v>
      </c>
      <c r="D40468"/>
      <c r="E40468">
        <v>38.274326281597112</v>
      </c>
      <c r="F40468">
        <v>2582.4898503751228</v>
      </c>
      <c r="G40468">
        <v>100</v>
      </c>
    </row>
    <row r="40469" ht="14.25">
      <c r="A40469">
        <v>40467</v>
      </c>
      <c r="B40469">
        <v>24.914873835915714</v>
      </c>
      <c r="C40469">
        <v>0</v>
      </c>
      <c r="D40469"/>
      <c r="E40469">
        <v>38.869484080726814</v>
      </c>
      <c r="F40469">
        <v>2491.4873835915714</v>
      </c>
      <c r="G40469">
        <v>100</v>
      </c>
    </row>
    <row r="40470" ht="14.25">
      <c r="A40470">
        <v>40468</v>
      </c>
      <c r="B40470">
        <v>23.904728527997634</v>
      </c>
      <c r="C40470">
        <v>0</v>
      </c>
      <c r="D40470"/>
      <c r="E40470">
        <v>38.677038504943134</v>
      </c>
      <c r="F40470">
        <v>2390.4728527997631</v>
      </c>
      <c r="G40470">
        <v>100</v>
      </c>
    </row>
    <row r="40471" ht="14.25">
      <c r="A40471">
        <v>40469</v>
      </c>
      <c r="B40471">
        <v>25.026486548304128</v>
      </c>
      <c r="C40471">
        <v>0</v>
      </c>
      <c r="D40471"/>
      <c r="E40471">
        <v>37.775071049210865</v>
      </c>
      <c r="F40471">
        <v>2502.6486548304129</v>
      </c>
      <c r="G40471">
        <v>100</v>
      </c>
    </row>
    <row r="40472" ht="14.25">
      <c r="A40472">
        <v>40470</v>
      </c>
      <c r="B40472">
        <v>23.744118417740598</v>
      </c>
      <c r="C40472">
        <v>0</v>
      </c>
      <c r="D40472"/>
      <c r="E40472">
        <v>38.096833887689115</v>
      </c>
      <c r="F40472">
        <v>2374.4118417740597</v>
      </c>
      <c r="G40472">
        <v>100</v>
      </c>
    </row>
    <row r="40473" ht="14.25">
      <c r="A40473">
        <v>40471</v>
      </c>
      <c r="B40473">
        <v>23.886273047889382</v>
      </c>
      <c r="C40473">
        <v>0</v>
      </c>
      <c r="D40473"/>
      <c r="E40473">
        <v>37.720719947673672</v>
      </c>
      <c r="F40473">
        <v>2388.6273047889381</v>
      </c>
      <c r="G40473">
        <v>100</v>
      </c>
    </row>
    <row r="40474" ht="14.25">
      <c r="A40474">
        <v>40472</v>
      </c>
      <c r="B40474">
        <v>24.07578413180827</v>
      </c>
      <c r="C40474">
        <v>0</v>
      </c>
      <c r="D40474"/>
      <c r="E40474">
        <v>37.335682496514039</v>
      </c>
      <c r="F40474">
        <v>2407.5784131808268</v>
      </c>
      <c r="G40474">
        <v>100</v>
      </c>
    </row>
    <row r="40475" ht="14.25">
      <c r="A40475">
        <v>40473</v>
      </c>
      <c r="B40475">
        <v>22.89857826761639</v>
      </c>
      <c r="C40475">
        <v>0</v>
      </c>
      <c r="D40475"/>
      <c r="E40475">
        <v>37.811024813195303</v>
      </c>
      <c r="F40475">
        <v>2289.857826761639</v>
      </c>
      <c r="G40475">
        <v>100</v>
      </c>
    </row>
    <row r="40476" ht="14.25">
      <c r="A40476">
        <v>40474</v>
      </c>
      <c r="B40476">
        <v>22.611513043388314</v>
      </c>
      <c r="C40476">
        <v>0</v>
      </c>
      <c r="D40476"/>
      <c r="E40476">
        <v>37.064156105779759</v>
      </c>
      <c r="F40476">
        <v>2261.1513043388313</v>
      </c>
      <c r="G40476">
        <v>100</v>
      </c>
    </row>
    <row r="40477" ht="14.25">
      <c r="A40477">
        <v>40475</v>
      </c>
      <c r="B40477">
        <v>21.57799717830985</v>
      </c>
      <c r="C40477">
        <v>0</v>
      </c>
      <c r="D40477"/>
      <c r="E40477">
        <v>36.893799667333042</v>
      </c>
      <c r="F40477">
        <v>2157.7997178309852</v>
      </c>
      <c r="G40477">
        <v>100</v>
      </c>
    </row>
    <row r="40478" ht="14.25">
      <c r="A40478">
        <v>40476</v>
      </c>
      <c r="B40478">
        <v>20.679980057814792</v>
      </c>
      <c r="C40478">
        <v>0</v>
      </c>
      <c r="D40478"/>
      <c r="E40478">
        <v>36.90451976643142</v>
      </c>
      <c r="F40478">
        <v>2067.9980057814792</v>
      </c>
      <c r="G40478">
        <v>100</v>
      </c>
    </row>
    <row r="40479" ht="14.25">
      <c r="A40479">
        <v>40477</v>
      </c>
      <c r="B40479">
        <v>21.121873350337655</v>
      </c>
      <c r="C40479">
        <v>0</v>
      </c>
      <c r="D40479"/>
      <c r="E40479">
        <v>35.946236643190822</v>
      </c>
      <c r="F40479">
        <v>2112.1873350337655</v>
      </c>
      <c r="G40479">
        <v>100</v>
      </c>
    </row>
    <row r="40480" ht="14.25">
      <c r="A40480">
        <v>40478</v>
      </c>
      <c r="B40480">
        <v>20.953203923306614</v>
      </c>
      <c r="C40480">
        <v>0</v>
      </c>
      <c r="D40480"/>
      <c r="E40480">
        <v>35.658265322915447</v>
      </c>
      <c r="F40480">
        <v>2095.3203923306614</v>
      </c>
      <c r="G40480">
        <v>100</v>
      </c>
    </row>
    <row r="40481" ht="14.25">
      <c r="A40481">
        <v>40479</v>
      </c>
      <c r="B40481">
        <v>21.185686741589002</v>
      </c>
      <c r="C40481">
        <v>0</v>
      </c>
      <c r="D40481"/>
      <c r="E40481">
        <v>35.287495311544262</v>
      </c>
      <c r="F40481">
        <v>2118.5686741589002</v>
      </c>
      <c r="G40481">
        <v>100</v>
      </c>
    </row>
    <row r="40482" ht="14.25">
      <c r="A40482">
        <v>40480</v>
      </c>
      <c r="B40482">
        <v>22.527069054059538</v>
      </c>
      <c r="C40482">
        <v>0</v>
      </c>
      <c r="D40482"/>
      <c r="E40482">
        <v>36.004502018883876</v>
      </c>
      <c r="F40482">
        <v>2252.7069054059539</v>
      </c>
      <c r="G40482">
        <v>100</v>
      </c>
    </row>
    <row r="40483" ht="14.25">
      <c r="A40483">
        <v>40481</v>
      </c>
      <c r="B40483">
        <v>22.243509884214049</v>
      </c>
      <c r="C40483">
        <v>0</v>
      </c>
      <c r="D40483"/>
      <c r="E40483">
        <v>36.955808388230381</v>
      </c>
      <c r="F40483">
        <v>2224.350988421405</v>
      </c>
      <c r="G40483">
        <v>100</v>
      </c>
    </row>
    <row r="40484" ht="14.25">
      <c r="A40484">
        <v>40482</v>
      </c>
      <c r="B40484">
        <v>21.883627720565354</v>
      </c>
      <c r="C40484">
        <v>0</v>
      </c>
      <c r="D40484"/>
      <c r="E40484">
        <v>37.204154149316132</v>
      </c>
      <c r="F40484">
        <v>2188.3627720565355</v>
      </c>
      <c r="G40484">
        <v>100</v>
      </c>
    </row>
    <row r="40485" ht="14.25">
      <c r="A40485">
        <v>40483</v>
      </c>
      <c r="B40485">
        <v>22.318026834688244</v>
      </c>
      <c r="C40485">
        <v>0</v>
      </c>
      <c r="D40485"/>
      <c r="E40485">
        <v>37.413874258971589</v>
      </c>
      <c r="F40485">
        <v>2231.8026834688244</v>
      </c>
      <c r="G40485">
        <v>100</v>
      </c>
    </row>
    <row r="40486" ht="14.25">
      <c r="A40486">
        <v>40484</v>
      </c>
      <c r="B40486">
        <v>22.805809765010672</v>
      </c>
      <c r="C40486">
        <v>0</v>
      </c>
      <c r="D40486"/>
      <c r="E40486">
        <v>38.059627968400982</v>
      </c>
      <c r="F40486">
        <v>2280.5809765010672</v>
      </c>
      <c r="G40486">
        <v>100</v>
      </c>
    </row>
    <row r="40487" ht="14.25">
      <c r="A40487">
        <v>40485</v>
      </c>
      <c r="B40487">
        <v>23.321498813764499</v>
      </c>
      <c r="C40487">
        <v>0</v>
      </c>
      <c r="D40487"/>
      <c r="E40487">
        <v>37.587931564725046</v>
      </c>
      <c r="F40487">
        <v>2332.1498813764501</v>
      </c>
      <c r="G40487">
        <v>100</v>
      </c>
    </row>
    <row r="40488" ht="14.25">
      <c r="A40488">
        <v>40486</v>
      </c>
      <c r="B40488">
        <v>24.269198674412962</v>
      </c>
      <c r="C40488">
        <v>0</v>
      </c>
      <c r="D40488"/>
      <c r="E40488">
        <v>37.431073340348412</v>
      </c>
      <c r="F40488">
        <v>2426.9198674412964</v>
      </c>
      <c r="G40488">
        <v>100</v>
      </c>
    </row>
    <row r="40489" ht="14.25">
      <c r="A40489">
        <v>40487</v>
      </c>
      <c r="B40489">
        <v>24.25230534845732</v>
      </c>
      <c r="C40489">
        <v>0</v>
      </c>
      <c r="D40489"/>
      <c r="E40489">
        <v>36.694195877637647</v>
      </c>
      <c r="F40489">
        <v>2425.2305348457321</v>
      </c>
      <c r="G40489">
        <v>100</v>
      </c>
    </row>
    <row r="40490" ht="14.25">
      <c r="A40490">
        <v>40488</v>
      </c>
      <c r="B40490">
        <v>23.104925063027583</v>
      </c>
      <c r="C40490">
        <v>0</v>
      </c>
      <c r="D40490"/>
      <c r="E40490">
        <v>35.994450440799056</v>
      </c>
      <c r="F40490">
        <v>2310.4925063027581</v>
      </c>
      <c r="G40490">
        <v>100</v>
      </c>
    </row>
    <row r="40491" ht="14.25">
      <c r="A40491">
        <v>40489</v>
      </c>
      <c r="B40491">
        <v>22.98799630102156</v>
      </c>
      <c r="C40491">
        <v>0</v>
      </c>
      <c r="D40491"/>
      <c r="E40491">
        <v>36.636669513360509</v>
      </c>
      <c r="F40491">
        <v>2298.7996301021562</v>
      </c>
      <c r="G40491">
        <v>100</v>
      </c>
    </row>
    <row r="40492" ht="14.25">
      <c r="A40492">
        <v>40490</v>
      </c>
      <c r="B40492">
        <v>23.455799456384497</v>
      </c>
      <c r="C40492">
        <v>0</v>
      </c>
      <c r="D40492"/>
      <c r="E40492">
        <v>37.604682622894281</v>
      </c>
      <c r="F40492">
        <v>2345.5799456384498</v>
      </c>
      <c r="G40492">
        <v>100</v>
      </c>
    </row>
    <row r="40493" ht="14.25">
      <c r="A40493">
        <v>40491</v>
      </c>
      <c r="B40493">
        <v>24.100069657814103</v>
      </c>
      <c r="C40493">
        <v>0</v>
      </c>
      <c r="D40493"/>
      <c r="E40493">
        <v>37.138389783017765</v>
      </c>
      <c r="F40493">
        <v>2410.0069657814101</v>
      </c>
      <c r="G40493">
        <v>100</v>
      </c>
    </row>
    <row r="40494" ht="14.25">
      <c r="A40494">
        <v>40492</v>
      </c>
      <c r="B40494">
        <v>24.068464369520768</v>
      </c>
      <c r="C40494">
        <v>0</v>
      </c>
      <c r="D40494"/>
      <c r="E40494">
        <v>37.956608163962741</v>
      </c>
      <c r="F40494">
        <v>2406.8464369520771</v>
      </c>
      <c r="G40494">
        <v>100</v>
      </c>
    </row>
    <row r="40495" ht="14.25">
      <c r="A40495">
        <v>40493</v>
      </c>
      <c r="B40495">
        <v>25.590778336268514</v>
      </c>
      <c r="C40495">
        <v>0</v>
      </c>
      <c r="D40495"/>
      <c r="E40495">
        <v>37.138725191746602</v>
      </c>
      <c r="F40495">
        <v>2559.0778336268513</v>
      </c>
      <c r="G40495">
        <v>100</v>
      </c>
    </row>
    <row r="40496" ht="14.25">
      <c r="A40496">
        <v>40494</v>
      </c>
      <c r="B40496">
        <v>26.193022718056188</v>
      </c>
      <c r="C40496">
        <v>0</v>
      </c>
      <c r="D40496"/>
      <c r="E40496">
        <v>36.257999445343707</v>
      </c>
      <c r="F40496">
        <v>2619.3022718056186</v>
      </c>
      <c r="G40496">
        <v>100</v>
      </c>
    </row>
    <row r="40497" ht="14.25">
      <c r="A40497">
        <v>40495</v>
      </c>
      <c r="B40497">
        <v>25.730990514638119</v>
      </c>
      <c r="C40497">
        <v>0</v>
      </c>
      <c r="D40497"/>
      <c r="E40497">
        <v>36.991985350584123</v>
      </c>
      <c r="F40497">
        <v>2573.099051463812</v>
      </c>
      <c r="G40497">
        <v>100</v>
      </c>
    </row>
    <row r="40498" ht="14.25">
      <c r="A40498">
        <v>40496</v>
      </c>
      <c r="B40498">
        <v>26.674386205093928</v>
      </c>
      <c r="C40498">
        <v>0</v>
      </c>
      <c r="D40498"/>
      <c r="E40498">
        <v>37.293249624653981</v>
      </c>
      <c r="F40498">
        <v>2667.4386205093929</v>
      </c>
      <c r="G40498">
        <v>100</v>
      </c>
    </row>
    <row r="40499" ht="14.25">
      <c r="A40499">
        <v>40497</v>
      </c>
      <c r="B40499">
        <v>27.501486356275787</v>
      </c>
      <c r="C40499">
        <v>0</v>
      </c>
      <c r="D40499"/>
      <c r="E40499">
        <v>36.875767241665883</v>
      </c>
      <c r="F40499">
        <v>2750.1486356275786</v>
      </c>
      <c r="G40499">
        <v>100</v>
      </c>
    </row>
    <row r="40500" ht="14.25">
      <c r="A40500">
        <v>40498</v>
      </c>
      <c r="B40500">
        <v>29.00276765205469</v>
      </c>
      <c r="C40500">
        <v>0</v>
      </c>
      <c r="D40500"/>
      <c r="E40500">
        <v>37.107834634144268</v>
      </c>
      <c r="F40500">
        <v>2900.276765205469</v>
      </c>
      <c r="G40500">
        <v>100</v>
      </c>
    </row>
    <row r="40501" ht="14.25">
      <c r="A40501">
        <v>40499</v>
      </c>
      <c r="B40501">
        <v>28.684669969503879</v>
      </c>
      <c r="C40501">
        <v>0</v>
      </c>
      <c r="D40501"/>
      <c r="E40501">
        <v>36.27623882405382</v>
      </c>
      <c r="F40501">
        <v>2868.466996950388</v>
      </c>
      <c r="G40501">
        <v>100</v>
      </c>
    </row>
    <row r="40502" ht="14.25">
      <c r="A40502">
        <v>40500</v>
      </c>
      <c r="B40502">
        <v>29.4400892755115</v>
      </c>
      <c r="C40502">
        <v>0</v>
      </c>
      <c r="D40502"/>
      <c r="E40502">
        <v>37.181022857875433</v>
      </c>
      <c r="F40502">
        <v>2944.00892755115</v>
      </c>
      <c r="G40502">
        <v>100</v>
      </c>
    </row>
    <row r="40503" ht="14.25">
      <c r="A40503">
        <v>40501</v>
      </c>
      <c r="B40503">
        <v>28.194479930277126</v>
      </c>
      <c r="C40503">
        <v>0</v>
      </c>
      <c r="D40503"/>
      <c r="E40503">
        <v>37.902474726162353</v>
      </c>
      <c r="F40503">
        <v>2819.4479930277125</v>
      </c>
      <c r="G40503">
        <v>100</v>
      </c>
    </row>
    <row r="40504" ht="14.25">
      <c r="A40504">
        <v>40502</v>
      </c>
      <c r="B40504">
        <v>28.742878300473784</v>
      </c>
      <c r="C40504">
        <v>0</v>
      </c>
      <c r="D40504"/>
      <c r="E40504">
        <v>37.078071679167778</v>
      </c>
      <c r="F40504">
        <v>2874.2878300473785</v>
      </c>
      <c r="G40504">
        <v>100</v>
      </c>
    </row>
    <row r="40505" ht="14.25">
      <c r="A40505">
        <v>40503</v>
      </c>
      <c r="B40505">
        <v>29.184949559095532</v>
      </c>
      <c r="C40505">
        <v>0</v>
      </c>
      <c r="D40505"/>
      <c r="E40505">
        <v>37.71612398759779</v>
      </c>
      <c r="F40505">
        <v>2918.494955909553</v>
      </c>
      <c r="G40505">
        <v>100</v>
      </c>
    </row>
    <row r="40506" ht="14.25">
      <c r="A40506">
        <v>40504</v>
      </c>
      <c r="B40506">
        <v>28.513388407298933</v>
      </c>
      <c r="C40506">
        <v>0</v>
      </c>
      <c r="D40506"/>
      <c r="E40506">
        <v>37.86929735688782</v>
      </c>
      <c r="F40506">
        <v>2851.3388407298935</v>
      </c>
      <c r="G40506">
        <v>100</v>
      </c>
    </row>
    <row r="40507" ht="14.25">
      <c r="A40507">
        <v>40505</v>
      </c>
      <c r="B40507">
        <v>28.426805737507951</v>
      </c>
      <c r="C40507">
        <v>0</v>
      </c>
      <c r="D40507"/>
      <c r="E40507">
        <v>37.46963961890296</v>
      </c>
      <c r="F40507">
        <v>2842.6805737507952</v>
      </c>
      <c r="G40507">
        <v>100</v>
      </c>
    </row>
    <row r="40508" ht="14.25">
      <c r="A40508">
        <v>40506</v>
      </c>
      <c r="B40508">
        <v>28.532575628904873</v>
      </c>
      <c r="C40508">
        <v>0</v>
      </c>
      <c r="D40508"/>
      <c r="E40508">
        <v>36.67448793946609</v>
      </c>
      <c r="F40508">
        <v>2853.2575628904874</v>
      </c>
      <c r="G40508">
        <v>100</v>
      </c>
    </row>
    <row r="40509" ht="14.25">
      <c r="A40509">
        <v>40507</v>
      </c>
      <c r="B40509">
        <v>28.175962685118737</v>
      </c>
      <c r="C40509">
        <v>0</v>
      </c>
      <c r="D40509"/>
      <c r="E40509">
        <v>37.068617889782857</v>
      </c>
      <c r="F40509">
        <v>2817.5962685118739</v>
      </c>
      <c r="G40509">
        <v>100</v>
      </c>
    </row>
    <row r="40510" ht="14.25">
      <c r="A40510">
        <v>40508</v>
      </c>
      <c r="B40510">
        <v>26.864127387967564</v>
      </c>
      <c r="C40510">
        <v>0</v>
      </c>
      <c r="D40510"/>
      <c r="E40510">
        <v>36.472307710702715</v>
      </c>
      <c r="F40510">
        <v>2686.4127387967565</v>
      </c>
      <c r="G40510">
        <v>100</v>
      </c>
    </row>
    <row r="40511" ht="14.25">
      <c r="A40511">
        <v>40509</v>
      </c>
      <c r="B40511">
        <v>26.570720751763773</v>
      </c>
      <c r="C40511">
        <v>0</v>
      </c>
      <c r="D40511"/>
      <c r="E40511">
        <v>35.706109797964309</v>
      </c>
      <c r="F40511">
        <v>2657.0720751763774</v>
      </c>
      <c r="G40511">
        <v>100</v>
      </c>
    </row>
    <row r="40512" ht="14.25">
      <c r="A40512">
        <v>40510</v>
      </c>
      <c r="B40512">
        <v>27.936400169590048</v>
      </c>
      <c r="C40512">
        <v>0</v>
      </c>
      <c r="D40512"/>
      <c r="E40512">
        <v>35.253696335786678</v>
      </c>
      <c r="F40512">
        <v>2793.6400169590047</v>
      </c>
      <c r="G40512">
        <v>100</v>
      </c>
    </row>
    <row r="40513" ht="14.25">
      <c r="A40513">
        <v>40511</v>
      </c>
      <c r="B40513">
        <v>27.43386364773178</v>
      </c>
      <c r="C40513">
        <v>0</v>
      </c>
      <c r="D40513"/>
      <c r="E40513">
        <v>35.030936597382244</v>
      </c>
      <c r="F40513">
        <v>2743.3863647731778</v>
      </c>
      <c r="G40513">
        <v>100</v>
      </c>
    </row>
    <row r="40514" ht="14.25">
      <c r="A40514">
        <v>40512</v>
      </c>
      <c r="B40514">
        <v>28.920519552631795</v>
      </c>
      <c r="C40514">
        <v>0</v>
      </c>
      <c r="D40514"/>
      <c r="E40514">
        <v>34.507893143989065</v>
      </c>
      <c r="F40514">
        <v>2892.0519552631795</v>
      </c>
      <c r="G40514">
        <v>100</v>
      </c>
    </row>
    <row r="40515" ht="14.25">
      <c r="A40515">
        <v>40513</v>
      </c>
      <c r="B40515">
        <v>29.550690530993801</v>
      </c>
      <c r="C40515">
        <v>0</v>
      </c>
      <c r="D40515"/>
      <c r="E40515">
        <v>34.594329685081654</v>
      </c>
      <c r="F40515">
        <v>2955.0690530993802</v>
      </c>
      <c r="G40515">
        <v>100</v>
      </c>
    </row>
    <row r="40516" ht="14.25">
      <c r="A40516">
        <v>40514</v>
      </c>
      <c r="B40516">
        <v>29.458430749511475</v>
      </c>
      <c r="C40516">
        <v>0</v>
      </c>
      <c r="D40516"/>
      <c r="E40516">
        <v>33.820108918579976</v>
      </c>
      <c r="F40516">
        <v>2945.8430749511476</v>
      </c>
      <c r="G40516">
        <v>100</v>
      </c>
    </row>
    <row r="40517" ht="14.25">
      <c r="A40517">
        <v>40515</v>
      </c>
      <c r="B40517">
        <v>28.131916874455001</v>
      </c>
      <c r="C40517">
        <v>0</v>
      </c>
      <c r="D40517"/>
      <c r="E40517">
        <v>34.644686844143735</v>
      </c>
      <c r="F40517">
        <v>2813.1916874455001</v>
      </c>
      <c r="G40517">
        <v>100</v>
      </c>
    </row>
    <row r="40518" ht="14.25">
      <c r="A40518">
        <v>40516</v>
      </c>
      <c r="B40518">
        <v>28.447816449206467</v>
      </c>
      <c r="C40518">
        <v>0</v>
      </c>
      <c r="D40518"/>
      <c r="E40518">
        <v>34.744641144473881</v>
      </c>
      <c r="F40518">
        <v>2844.7816449206466</v>
      </c>
      <c r="G40518">
        <v>100</v>
      </c>
    </row>
    <row r="40519" ht="14.25">
      <c r="A40519">
        <v>40517</v>
      </c>
      <c r="B40519">
        <v>30.033967836414632</v>
      </c>
      <c r="C40519">
        <v>0</v>
      </c>
      <c r="D40519"/>
      <c r="E40519">
        <v>35.255080968903911</v>
      </c>
      <c r="F40519">
        <v>3003.3967836414631</v>
      </c>
      <c r="G40519">
        <v>100</v>
      </c>
    </row>
    <row r="40520" ht="14.25">
      <c r="A40520">
        <v>40518</v>
      </c>
      <c r="B40520">
        <v>31.692641946932532</v>
      </c>
      <c r="C40520">
        <v>0</v>
      </c>
      <c r="D40520"/>
      <c r="E40520">
        <v>34.899790213520824</v>
      </c>
      <c r="F40520">
        <v>3169.2641946932531</v>
      </c>
      <c r="G40520">
        <v>100</v>
      </c>
    </row>
    <row r="40521" ht="14.25">
      <c r="A40521">
        <v>40519</v>
      </c>
      <c r="B40521">
        <v>32.387480215070255</v>
      </c>
      <c r="C40521">
        <v>0</v>
      </c>
      <c r="D40521"/>
      <c r="E40521">
        <v>35.035749065106089</v>
      </c>
      <c r="F40521">
        <v>3238.7480215070254</v>
      </c>
      <c r="G40521">
        <v>100</v>
      </c>
    </row>
    <row r="40522" ht="14.25">
      <c r="A40522">
        <v>40520</v>
      </c>
      <c r="B40522">
        <v>31.490819620922235</v>
      </c>
      <c r="C40522">
        <v>0</v>
      </c>
      <c r="D40522"/>
      <c r="E40522">
        <v>34.903499343256513</v>
      </c>
      <c r="F40522">
        <v>3149.0819620922234</v>
      </c>
      <c r="G40522">
        <v>100</v>
      </c>
    </row>
    <row r="40523" ht="14.25">
      <c r="A40523">
        <v>40521</v>
      </c>
      <c r="B40523">
        <v>32.217848100412866</v>
      </c>
      <c r="C40523">
        <v>0</v>
      </c>
      <c r="D40523"/>
      <c r="E40523">
        <v>34.617976435189817</v>
      </c>
      <c r="F40523">
        <v>3221.7848100412866</v>
      </c>
      <c r="G40523">
        <v>100</v>
      </c>
    </row>
    <row r="40524" ht="14.25">
      <c r="A40524">
        <v>40522</v>
      </c>
      <c r="B40524">
        <v>33.829357665875889</v>
      </c>
      <c r="C40524">
        <v>0</v>
      </c>
      <c r="D40524"/>
      <c r="E40524">
        <v>33.768898631938775</v>
      </c>
      <c r="F40524">
        <v>3382.9357665875891</v>
      </c>
      <c r="G40524">
        <v>100</v>
      </c>
    </row>
    <row r="40525" ht="14.25">
      <c r="A40525">
        <v>40523</v>
      </c>
      <c r="B40525">
        <v>32.461383994025759</v>
      </c>
      <c r="C40525">
        <v>0</v>
      </c>
      <c r="D40525"/>
      <c r="E40525">
        <v>33.744636239172131</v>
      </c>
      <c r="F40525">
        <v>3246.1383994025759</v>
      </c>
      <c r="G40525">
        <v>100</v>
      </c>
    </row>
    <row r="40526" ht="14.25">
      <c r="A40526">
        <v>40524</v>
      </c>
      <c r="B40526">
        <v>34.003973676284403</v>
      </c>
      <c r="C40526">
        <v>0</v>
      </c>
      <c r="D40526"/>
      <c r="E40526">
        <v>33.923113233954773</v>
      </c>
      <c r="F40526">
        <v>3400.3973676284404</v>
      </c>
      <c r="G40526">
        <v>100</v>
      </c>
    </row>
    <row r="40527" ht="14.25">
      <c r="A40527">
        <v>40525</v>
      </c>
      <c r="B40527">
        <v>34.201992728173614</v>
      </c>
      <c r="C40527">
        <v>0</v>
      </c>
      <c r="D40527"/>
      <c r="E40527">
        <v>34.190038864512921</v>
      </c>
      <c r="F40527">
        <v>3420.1992728173614</v>
      </c>
      <c r="G40527">
        <v>100</v>
      </c>
    </row>
    <row r="40528" ht="14.25">
      <c r="A40528">
        <v>40526</v>
      </c>
      <c r="B40528">
        <v>35.754899710115573</v>
      </c>
      <c r="C40528">
        <v>0</v>
      </c>
      <c r="D40528"/>
      <c r="E40528">
        <v>34.96746413091568</v>
      </c>
      <c r="F40528">
        <v>3575.4899710115574</v>
      </c>
      <c r="G40528">
        <v>100</v>
      </c>
    </row>
    <row r="40529" ht="14.25">
      <c r="A40529">
        <v>40527</v>
      </c>
      <c r="B40529">
        <v>37.368397874436731</v>
      </c>
      <c r="C40529">
        <v>0</v>
      </c>
      <c r="D40529"/>
      <c r="E40529">
        <v>35.610746149481912</v>
      </c>
      <c r="F40529">
        <v>3736.8397874436732</v>
      </c>
      <c r="G40529">
        <v>100</v>
      </c>
    </row>
    <row r="40530" ht="14.25">
      <c r="A40530">
        <v>40528</v>
      </c>
      <c r="B40530">
        <v>37.278360871351396</v>
      </c>
      <c r="C40530">
        <v>0</v>
      </c>
      <c r="D40530"/>
      <c r="E40530">
        <v>36.128591192301144</v>
      </c>
      <c r="F40530">
        <v>3727.8360871351397</v>
      </c>
      <c r="G40530">
        <v>100</v>
      </c>
    </row>
    <row r="40531" ht="14.25">
      <c r="A40531">
        <v>40529</v>
      </c>
      <c r="B40531">
        <v>38.800008733872303</v>
      </c>
      <c r="C40531">
        <v>0</v>
      </c>
      <c r="D40531"/>
      <c r="E40531">
        <v>36.443971454933575</v>
      </c>
      <c r="F40531">
        <v>3880.0008733872305</v>
      </c>
      <c r="G40531">
        <v>100</v>
      </c>
    </row>
    <row r="40532" ht="14.25">
      <c r="A40532">
        <v>40530</v>
      </c>
      <c r="B40532">
        <v>37.757911509215404</v>
      </c>
      <c r="C40532">
        <v>0</v>
      </c>
      <c r="D40532"/>
      <c r="E40532">
        <v>37.238493055370256</v>
      </c>
      <c r="F40532">
        <v>3775.7911509215405</v>
      </c>
      <c r="G40532">
        <v>100</v>
      </c>
    </row>
    <row r="40533" ht="14.25">
      <c r="A40533">
        <v>40531</v>
      </c>
      <c r="B40533">
        <v>39.197063435025214</v>
      </c>
      <c r="C40533">
        <v>0</v>
      </c>
      <c r="D40533"/>
      <c r="E40533">
        <v>36.853330935459518</v>
      </c>
      <c r="F40533">
        <v>3919.7063435025216</v>
      </c>
      <c r="G40533">
        <v>100</v>
      </c>
    </row>
    <row r="40534" ht="14.25">
      <c r="A40534">
        <v>40532</v>
      </c>
      <c r="B40534">
        <v>37.753474378621981</v>
      </c>
      <c r="C40534">
        <v>0</v>
      </c>
      <c r="D40534"/>
      <c r="E40534">
        <v>36.605075959389104</v>
      </c>
      <c r="F40534">
        <v>3775.3474378621981</v>
      </c>
      <c r="G40534">
        <v>100</v>
      </c>
    </row>
    <row r="40535" ht="14.25">
      <c r="A40535">
        <v>40533</v>
      </c>
      <c r="B40535">
        <v>36.907780728697205</v>
      </c>
      <c r="C40535">
        <v>0</v>
      </c>
      <c r="D40535"/>
      <c r="E40535">
        <v>37.087393172020064</v>
      </c>
      <c r="F40535">
        <v>3690.7780728697203</v>
      </c>
      <c r="G40535">
        <v>100</v>
      </c>
    </row>
    <row r="40536" ht="14.25">
      <c r="A40536">
        <v>40534</v>
      </c>
      <c r="B40536">
        <v>36.047252267110935</v>
      </c>
      <c r="C40536">
        <v>0</v>
      </c>
      <c r="D40536"/>
      <c r="E40536">
        <v>37.604769815947314</v>
      </c>
      <c r="F40536">
        <v>3604.7252267110935</v>
      </c>
      <c r="G40536">
        <v>100</v>
      </c>
    </row>
    <row r="40537" ht="14.25">
      <c r="A40537">
        <v>40535</v>
      </c>
      <c r="B40537">
        <v>36.724453615347414</v>
      </c>
      <c r="C40537">
        <v>0</v>
      </c>
      <c r="D40537"/>
      <c r="E40537">
        <v>37.212971747623392</v>
      </c>
      <c r="F40537">
        <v>3672.4453615347416</v>
      </c>
      <c r="G40537">
        <v>100</v>
      </c>
    </row>
    <row r="40538" ht="14.25">
      <c r="A40538">
        <v>40536</v>
      </c>
      <c r="B40538">
        <v>35.201844057138999</v>
      </c>
      <c r="C40538">
        <v>0</v>
      </c>
      <c r="D40538"/>
      <c r="E40538">
        <v>37.561946095832944</v>
      </c>
      <c r="F40538">
        <v>3520.1844057138997</v>
      </c>
      <c r="G40538">
        <v>100</v>
      </c>
    </row>
    <row r="40539" ht="14.25">
      <c r="A40539">
        <v>40537</v>
      </c>
      <c r="B40539">
        <v>33.561300980423589</v>
      </c>
      <c r="C40539">
        <v>0</v>
      </c>
      <c r="D40539"/>
      <c r="E40539">
        <v>38.164900819181433</v>
      </c>
      <c r="F40539">
        <v>3356.1300980423589</v>
      </c>
      <c r="G40539">
        <v>100</v>
      </c>
    </row>
    <row r="40540" ht="14.25">
      <c r="A40540">
        <v>40538</v>
      </c>
      <c r="B40540">
        <v>35.05284880764318</v>
      </c>
      <c r="C40540">
        <v>0</v>
      </c>
      <c r="D40540"/>
      <c r="E40540">
        <v>38.565389387986016</v>
      </c>
      <c r="F40540">
        <v>3505.2848807643181</v>
      </c>
      <c r="G40540">
        <v>100</v>
      </c>
    </row>
    <row r="40541" ht="14.25">
      <c r="A40541">
        <v>40539</v>
      </c>
      <c r="B40541">
        <v>35.01529256568562</v>
      </c>
      <c r="C40541">
        <v>0</v>
      </c>
      <c r="D40541"/>
      <c r="E40541">
        <v>39.006133581710024</v>
      </c>
      <c r="F40541">
        <v>3501.5292565685618</v>
      </c>
      <c r="G40541">
        <v>100</v>
      </c>
    </row>
    <row r="40542" ht="14.25">
      <c r="A40542">
        <v>40540</v>
      </c>
      <c r="B40542">
        <v>34.311634872817237</v>
      </c>
      <c r="C40542">
        <v>0</v>
      </c>
      <c r="D40542"/>
      <c r="E40542">
        <v>39.201115049308164</v>
      </c>
      <c r="F40542">
        <v>3431.1634872817235</v>
      </c>
      <c r="G40542">
        <v>100</v>
      </c>
    </row>
    <row r="40543" ht="14.25">
      <c r="A40543">
        <v>40541</v>
      </c>
      <c r="B40543">
        <v>34.187238392636644</v>
      </c>
      <c r="C40543">
        <v>0</v>
      </c>
      <c r="D40543"/>
      <c r="E40543">
        <v>40.159237907447192</v>
      </c>
      <c r="F40543">
        <v>3418.7238392636646</v>
      </c>
      <c r="G40543">
        <v>100</v>
      </c>
    </row>
    <row r="40544" ht="14.25">
      <c r="A40544">
        <v>40542</v>
      </c>
      <c r="B40544">
        <v>35.159856696610021</v>
      </c>
      <c r="C40544">
        <v>0</v>
      </c>
      <c r="D40544"/>
      <c r="E40544">
        <v>39.374237941162562</v>
      </c>
      <c r="F40544">
        <v>3515.9856696610022</v>
      </c>
      <c r="G40544">
        <v>100</v>
      </c>
    </row>
    <row r="40545" ht="14.25">
      <c r="A40545">
        <v>40543</v>
      </c>
      <c r="B40545">
        <v>35.655140866373941</v>
      </c>
      <c r="C40545">
        <v>0</v>
      </c>
      <c r="D40545"/>
      <c r="E40545">
        <v>38.450607393692835</v>
      </c>
      <c r="F40545">
        <v>3565.514086637394</v>
      </c>
      <c r="G40545">
        <v>100</v>
      </c>
    </row>
    <row r="40546" ht="14.25">
      <c r="A40546">
        <v>40544</v>
      </c>
      <c r="B40546">
        <v>35.344906951913771</v>
      </c>
      <c r="C40546">
        <v>0</v>
      </c>
      <c r="D40546"/>
      <c r="E40546">
        <v>38.412276358946734</v>
      </c>
      <c r="F40546">
        <v>3534.4906951913772</v>
      </c>
      <c r="G40546">
        <v>100</v>
      </c>
    </row>
    <row r="40547" ht="14.25">
      <c r="A40547">
        <v>40545</v>
      </c>
      <c r="B40547">
        <v>35.42515049762585</v>
      </c>
      <c r="C40547">
        <v>0</v>
      </c>
      <c r="D40547"/>
      <c r="E40547">
        <v>37.712815905003453</v>
      </c>
      <c r="F40547">
        <v>3542.515049762585</v>
      </c>
      <c r="G40547">
        <v>100</v>
      </c>
    </row>
    <row r="40548" ht="14.25">
      <c r="A40548">
        <v>40546</v>
      </c>
      <c r="B40548">
        <v>36.127439127193611</v>
      </c>
      <c r="C40548">
        <v>0</v>
      </c>
      <c r="D40548"/>
      <c r="E40548">
        <v>38.395632867049017</v>
      </c>
      <c r="F40548">
        <v>3612.7439127193611</v>
      </c>
      <c r="G40548">
        <v>100</v>
      </c>
    </row>
    <row r="40549" ht="14.25">
      <c r="A40549">
        <v>40547</v>
      </c>
      <c r="B40549">
        <v>37.526987590930766</v>
      </c>
      <c r="C40549">
        <v>0</v>
      </c>
      <c r="D40549"/>
      <c r="E40549">
        <v>37.558358960987746</v>
      </c>
      <c r="F40549">
        <v>3752.6987590930767</v>
      </c>
      <c r="G40549">
        <v>100</v>
      </c>
    </row>
    <row r="40550" ht="14.25">
      <c r="A40550">
        <v>40548</v>
      </c>
      <c r="B40550">
        <v>38.33061446018344</v>
      </c>
      <c r="C40550">
        <v>0</v>
      </c>
      <c r="D40550"/>
      <c r="E40550">
        <v>37.949265519510902</v>
      </c>
      <c r="F40550">
        <v>3833.0614460183442</v>
      </c>
      <c r="G40550">
        <v>100</v>
      </c>
    </row>
    <row r="40551" ht="14.25">
      <c r="A40551">
        <v>40549</v>
      </c>
      <c r="B40551">
        <v>37.34854412713468</v>
      </c>
      <c r="C40551">
        <v>0</v>
      </c>
      <c r="D40551"/>
      <c r="E40551">
        <v>37.378399120713283</v>
      </c>
      <c r="F40551">
        <v>3734.8544127134678</v>
      </c>
      <c r="G40551">
        <v>100</v>
      </c>
    </row>
    <row r="40552" ht="14.25">
      <c r="A40552">
        <v>40550</v>
      </c>
      <c r="B40552">
        <v>38.610841019040841</v>
      </c>
      <c r="C40552">
        <v>0</v>
      </c>
      <c r="D40552"/>
      <c r="E40552">
        <v>36.623944974968005</v>
      </c>
      <c r="F40552">
        <v>3861.084101904084</v>
      </c>
      <c r="G40552">
        <v>100</v>
      </c>
    </row>
    <row r="40553" ht="14.25">
      <c r="A40553">
        <v>40551</v>
      </c>
      <c r="B40553">
        <v>40.224227234134062</v>
      </c>
      <c r="C40553">
        <v>0</v>
      </c>
      <c r="D40553"/>
      <c r="E40553">
        <v>36.452184557217201</v>
      </c>
      <c r="F40553">
        <v>4022.4227234134064</v>
      </c>
      <c r="G40553">
        <v>100</v>
      </c>
    </row>
    <row r="40554" ht="14.25">
      <c r="A40554">
        <v>40552</v>
      </c>
      <c r="B40554">
        <v>38.977667643794888</v>
      </c>
      <c r="C40554">
        <v>0</v>
      </c>
      <c r="D40554"/>
      <c r="E40554">
        <v>36.372403113638214</v>
      </c>
      <c r="F40554">
        <v>3897.7667643794889</v>
      </c>
      <c r="G40554">
        <v>100</v>
      </c>
    </row>
    <row r="40555" ht="14.25">
      <c r="A40555">
        <v>40553</v>
      </c>
      <c r="B40555">
        <v>37.549806443133626</v>
      </c>
      <c r="C40555">
        <v>0</v>
      </c>
      <c r="D40555"/>
      <c r="E40555">
        <v>35.668728988006002</v>
      </c>
      <c r="F40555">
        <v>3754.9806443133625</v>
      </c>
      <c r="G40555">
        <v>100</v>
      </c>
    </row>
    <row r="40556" ht="14.25">
      <c r="A40556">
        <v>40554</v>
      </c>
      <c r="B40556">
        <v>38.328466580677869</v>
      </c>
      <c r="C40556">
        <v>0</v>
      </c>
      <c r="D40556"/>
      <c r="E40556">
        <v>35.217761832519152</v>
      </c>
      <c r="F40556">
        <v>3832.8466580677868</v>
      </c>
      <c r="G40556">
        <v>100</v>
      </c>
    </row>
    <row r="40557" ht="14.25">
      <c r="A40557">
        <v>40555</v>
      </c>
      <c r="B40557">
        <v>39.189144277080814</v>
      </c>
      <c r="C40557">
        <v>0</v>
      </c>
      <c r="D40557"/>
      <c r="E40557">
        <v>34.305779261175978</v>
      </c>
      <c r="F40557">
        <v>3918.9144277080813</v>
      </c>
      <c r="G40557">
        <v>100</v>
      </c>
    </row>
    <row r="40558" ht="14.25">
      <c r="A40558">
        <v>40556</v>
      </c>
      <c r="B40558">
        <v>38.463531396250666</v>
      </c>
      <c r="C40558">
        <v>0</v>
      </c>
      <c r="D40558"/>
      <c r="E40558">
        <v>33.87454902498834</v>
      </c>
      <c r="F40558">
        <v>3846.3531396250664</v>
      </c>
      <c r="G40558">
        <v>100</v>
      </c>
    </row>
    <row r="40559" ht="14.25">
      <c r="A40559">
        <v>40557</v>
      </c>
      <c r="B40559">
        <v>38.331492164694914</v>
      </c>
      <c r="C40559">
        <v>0</v>
      </c>
      <c r="D40559"/>
      <c r="E40559">
        <v>34.660281760991026</v>
      </c>
      <c r="F40559">
        <v>3833.1492164694914</v>
      </c>
      <c r="G40559">
        <v>100</v>
      </c>
    </row>
    <row r="40560" ht="14.25">
      <c r="A40560">
        <v>40558</v>
      </c>
      <c r="B40560">
        <v>37.144845175829481</v>
      </c>
      <c r="C40560">
        <v>0</v>
      </c>
      <c r="D40560"/>
      <c r="E40560">
        <v>33.97344569236369</v>
      </c>
      <c r="F40560">
        <v>3714.4845175829482</v>
      </c>
      <c r="G40560">
        <v>100</v>
      </c>
    </row>
    <row r="40561" ht="14.25">
      <c r="A40561">
        <v>40559</v>
      </c>
      <c r="B40561">
        <v>38.227110542538959</v>
      </c>
      <c r="C40561">
        <v>0</v>
      </c>
      <c r="D40561"/>
      <c r="E40561">
        <v>34.222985803046697</v>
      </c>
      <c r="F40561">
        <v>3822.7110542538958</v>
      </c>
      <c r="G40561">
        <v>100</v>
      </c>
    </row>
    <row r="40562" ht="14.25">
      <c r="A40562">
        <v>40560</v>
      </c>
      <c r="B40562">
        <v>38.634589209798882</v>
      </c>
      <c r="C40562">
        <v>0</v>
      </c>
      <c r="D40562"/>
      <c r="E40562">
        <v>34.444495137123788</v>
      </c>
      <c r="F40562">
        <v>3863.4589209798883</v>
      </c>
      <c r="G40562">
        <v>100</v>
      </c>
    </row>
    <row r="40563" ht="14.25">
      <c r="A40563">
        <v>40561</v>
      </c>
      <c r="B40563">
        <v>38.553518109340175</v>
      </c>
      <c r="C40563">
        <v>0</v>
      </c>
      <c r="D40563"/>
      <c r="E40563">
        <v>35.345754313526704</v>
      </c>
      <c r="F40563">
        <v>3855.3518109340175</v>
      </c>
      <c r="G40563">
        <v>100</v>
      </c>
    </row>
    <row r="40564" ht="14.25">
      <c r="A40564">
        <v>40562</v>
      </c>
      <c r="B40564">
        <v>38.657558279198376</v>
      </c>
      <c r="C40564">
        <v>0</v>
      </c>
      <c r="D40564"/>
      <c r="E40564">
        <v>34.578032365584292</v>
      </c>
      <c r="F40564">
        <v>3865.7558279198374</v>
      </c>
      <c r="G40564">
        <v>100</v>
      </c>
    </row>
    <row r="40565" ht="14.25">
      <c r="A40565">
        <v>40563</v>
      </c>
      <c r="B40565">
        <v>38.726063117968529</v>
      </c>
      <c r="C40565">
        <v>0</v>
      </c>
      <c r="D40565"/>
      <c r="E40565">
        <v>34.510874608916978</v>
      </c>
      <c r="F40565">
        <v>3872.6063117968529</v>
      </c>
      <c r="G40565">
        <v>100</v>
      </c>
    </row>
    <row r="40566" ht="14.25">
      <c r="A40566">
        <v>40564</v>
      </c>
      <c r="B40566">
        <v>38.07364363543806</v>
      </c>
      <c r="C40566">
        <v>0</v>
      </c>
      <c r="D40566"/>
      <c r="E40566">
        <v>34.714819973320722</v>
      </c>
      <c r="F40566">
        <v>3807.3643635438061</v>
      </c>
      <c r="G40566">
        <v>100</v>
      </c>
    </row>
    <row r="40567" ht="14.25">
      <c r="A40567">
        <v>40565</v>
      </c>
      <c r="B40567">
        <v>37.965428528402882</v>
      </c>
      <c r="C40567">
        <v>0</v>
      </c>
      <c r="D40567"/>
      <c r="E40567">
        <v>34.635496265737103</v>
      </c>
      <c r="F40567">
        <v>3796.5428528402881</v>
      </c>
      <c r="G40567">
        <v>100</v>
      </c>
    </row>
    <row r="40568" ht="14.25">
      <c r="A40568">
        <v>40566</v>
      </c>
      <c r="B40568">
        <v>38.663023023179989</v>
      </c>
      <c r="C40568">
        <v>0</v>
      </c>
      <c r="D40568"/>
      <c r="E40568">
        <v>34.116368676993105</v>
      </c>
      <c r="F40568">
        <v>3866.302302317999</v>
      </c>
      <c r="G40568">
        <v>100</v>
      </c>
    </row>
    <row r="40569" ht="14.25">
      <c r="A40569">
        <v>40567</v>
      </c>
      <c r="B40569">
        <v>37.752693043443848</v>
      </c>
      <c r="C40569">
        <v>0</v>
      </c>
      <c r="D40569"/>
      <c r="E40569">
        <v>33.984463050519686</v>
      </c>
      <c r="F40569">
        <v>3775.2693043443846</v>
      </c>
      <c r="G40569">
        <v>100</v>
      </c>
    </row>
    <row r="40570" ht="14.25">
      <c r="A40570">
        <v>40568</v>
      </c>
      <c r="B40570">
        <v>37.61951177747283</v>
      </c>
      <c r="C40570">
        <v>0</v>
      </c>
      <c r="D40570"/>
      <c r="E40570">
        <v>34.292316660769444</v>
      </c>
      <c r="F40570">
        <v>3761.9511777472831</v>
      </c>
      <c r="G40570">
        <v>100</v>
      </c>
    </row>
    <row r="40571" ht="14.25">
      <c r="A40571">
        <v>40569</v>
      </c>
      <c r="B40571">
        <v>38.719528329253315</v>
      </c>
      <c r="C40571">
        <v>0</v>
      </c>
      <c r="D40571"/>
      <c r="E40571">
        <v>35.024278798558115</v>
      </c>
      <c r="F40571">
        <v>3871.9528329253317</v>
      </c>
      <c r="G40571">
        <v>100</v>
      </c>
    </row>
    <row r="40572" ht="14.25">
      <c r="A40572">
        <v>40570</v>
      </c>
      <c r="B40572">
        <v>39.378890093478716</v>
      </c>
      <c r="C40572">
        <v>0</v>
      </c>
      <c r="D40572"/>
      <c r="E40572">
        <v>34.610408694792653</v>
      </c>
      <c r="F40572">
        <v>3937.8890093478717</v>
      </c>
      <c r="G40572">
        <v>100</v>
      </c>
    </row>
    <row r="40573" ht="14.25">
      <c r="A40573">
        <v>40571</v>
      </c>
      <c r="B40573">
        <v>39.169044412803167</v>
      </c>
      <c r="C40573">
        <v>0</v>
      </c>
      <c r="D40573"/>
      <c r="E40573">
        <v>35.360454147642258</v>
      </c>
      <c r="F40573">
        <v>3916.9044412803169</v>
      </c>
      <c r="G40573">
        <v>100</v>
      </c>
    </row>
    <row r="40574" ht="14.25">
      <c r="A40574">
        <v>40572</v>
      </c>
      <c r="B40574">
        <v>39.728858840937896</v>
      </c>
      <c r="C40574">
        <v>0</v>
      </c>
      <c r="D40574"/>
      <c r="E40574">
        <v>36.050737061394109</v>
      </c>
      <c r="F40574">
        <v>3972.8858840937896</v>
      </c>
      <c r="G40574">
        <v>100</v>
      </c>
    </row>
    <row r="40575" ht="14.25">
      <c r="A40575">
        <v>40573</v>
      </c>
      <c r="B40575">
        <v>40.181066587049138</v>
      </c>
      <c r="C40575">
        <v>0</v>
      </c>
      <c r="D40575"/>
      <c r="E40575">
        <v>36.481899855259307</v>
      </c>
      <c r="F40575">
        <v>4018.1066587049136</v>
      </c>
      <c r="G40575">
        <v>100</v>
      </c>
    </row>
    <row r="40576" ht="14.25">
      <c r="A40576">
        <v>40574</v>
      </c>
      <c r="B40576">
        <v>40.258664715262995</v>
      </c>
      <c r="C40576">
        <v>0</v>
      </c>
      <c r="D40576"/>
      <c r="E40576">
        <v>36.365969757122535</v>
      </c>
      <c r="F40576">
        <v>4025.8664715262994</v>
      </c>
      <c r="G40576">
        <v>100</v>
      </c>
    </row>
    <row r="40577" ht="14.25">
      <c r="A40577">
        <v>40575</v>
      </c>
      <c r="B40577">
        <v>41.086067302545146</v>
      </c>
      <c r="C40577">
        <v>0</v>
      </c>
      <c r="D40577"/>
      <c r="E40577">
        <v>37.054585771333464</v>
      </c>
      <c r="F40577">
        <v>4108.6067302545143</v>
      </c>
      <c r="G40577">
        <v>100</v>
      </c>
    </row>
    <row r="40578" ht="14.25">
      <c r="A40578">
        <v>40576</v>
      </c>
      <c r="B40578">
        <v>39.706912650164561</v>
      </c>
      <c r="C40578">
        <v>0</v>
      </c>
      <c r="D40578"/>
      <c r="E40578">
        <v>36.489710898409726</v>
      </c>
      <c r="F40578">
        <v>3970.6912650164563</v>
      </c>
      <c r="G40578">
        <v>100</v>
      </c>
    </row>
    <row r="40579" ht="14.25">
      <c r="A40579">
        <v>40577</v>
      </c>
      <c r="B40579">
        <v>38.862275671127698</v>
      </c>
      <c r="C40579">
        <v>0</v>
      </c>
      <c r="D40579"/>
      <c r="E40579">
        <v>36.272806782242746</v>
      </c>
      <c r="F40579">
        <v>3886.22756711277</v>
      </c>
      <c r="G40579">
        <v>100</v>
      </c>
    </row>
    <row r="40580" ht="14.25">
      <c r="A40580">
        <v>40578</v>
      </c>
      <c r="B40580">
        <v>37.521412610987305</v>
      </c>
      <c r="C40580">
        <v>0</v>
      </c>
      <c r="D40580"/>
      <c r="E40580">
        <v>37.096798734582954</v>
      </c>
      <c r="F40580">
        <v>3752.1412610987304</v>
      </c>
      <c r="G40580">
        <v>100</v>
      </c>
    </row>
    <row r="40581" ht="14.25">
      <c r="A40581">
        <v>40579</v>
      </c>
      <c r="B40581">
        <v>39.06340311199888</v>
      </c>
      <c r="C40581">
        <v>0</v>
      </c>
      <c r="D40581"/>
      <c r="E40581">
        <v>36.223858103692478</v>
      </c>
      <c r="F40581">
        <v>3906.3403111998882</v>
      </c>
      <c r="G40581">
        <v>100</v>
      </c>
    </row>
    <row r="40582" ht="14.25">
      <c r="A40582">
        <v>40580</v>
      </c>
      <c r="B40582">
        <v>40.465234588715134</v>
      </c>
      <c r="C40582">
        <v>0</v>
      </c>
      <c r="D40582"/>
      <c r="E40582">
        <v>35.721973578819345</v>
      </c>
      <c r="F40582">
        <v>4046.5234588715134</v>
      </c>
      <c r="G40582">
        <v>100</v>
      </c>
    </row>
    <row r="40583" ht="14.25">
      <c r="A40583">
        <v>40581</v>
      </c>
      <c r="B40583">
        <v>39.087047766230306</v>
      </c>
      <c r="C40583">
        <v>0</v>
      </c>
      <c r="D40583"/>
      <c r="E40583">
        <v>36.248814325888461</v>
      </c>
      <c r="F40583">
        <v>3908.7047766230307</v>
      </c>
      <c r="G40583">
        <v>100</v>
      </c>
    </row>
    <row r="40584" ht="14.25">
      <c r="A40584">
        <v>40582</v>
      </c>
      <c r="B40584">
        <v>40.544704266656495</v>
      </c>
      <c r="C40584">
        <v>0</v>
      </c>
      <c r="D40584"/>
      <c r="E40584">
        <v>37.094713880345481</v>
      </c>
      <c r="F40584">
        <v>4054.4704266656495</v>
      </c>
      <c r="G40584">
        <v>100</v>
      </c>
    </row>
    <row r="40585" ht="14.25">
      <c r="A40585">
        <v>40583</v>
      </c>
      <c r="B40585">
        <v>41.831682276570753</v>
      </c>
      <c r="C40585">
        <v>0</v>
      </c>
      <c r="D40585"/>
      <c r="E40585">
        <v>37.192263206587725</v>
      </c>
      <c r="F40585">
        <v>4183.1682276570755</v>
      </c>
      <c r="G40585">
        <v>100</v>
      </c>
    </row>
    <row r="40586" ht="14.25">
      <c r="A40586">
        <v>40584</v>
      </c>
      <c r="B40586">
        <v>42.554992325753403</v>
      </c>
      <c r="C40586">
        <v>0</v>
      </c>
      <c r="D40586"/>
      <c r="E40586">
        <v>37.072230242572751</v>
      </c>
      <c r="F40586">
        <v>4255.4992325753401</v>
      </c>
      <c r="G40586">
        <v>100</v>
      </c>
    </row>
    <row r="40587" ht="14.25">
      <c r="A40587">
        <v>40585</v>
      </c>
      <c r="B40587">
        <v>42.155922465511154</v>
      </c>
      <c r="C40587">
        <v>0</v>
      </c>
      <c r="D40587"/>
      <c r="E40587">
        <v>37.984902029623235</v>
      </c>
      <c r="F40587">
        <v>4215.5922465511157</v>
      </c>
      <c r="G40587">
        <v>100</v>
      </c>
    </row>
    <row r="40588" ht="14.25">
      <c r="A40588">
        <v>40586</v>
      </c>
      <c r="B40588">
        <v>41.433389784693659</v>
      </c>
      <c r="C40588">
        <v>0</v>
      </c>
      <c r="D40588"/>
      <c r="E40588">
        <v>37.036306852898718</v>
      </c>
      <c r="F40588">
        <v>4143.3389784693663</v>
      </c>
      <c r="G40588">
        <v>100</v>
      </c>
    </row>
    <row r="40589" ht="14.25">
      <c r="A40589">
        <v>40587</v>
      </c>
      <c r="B40589">
        <v>41.296184107283558</v>
      </c>
      <c r="C40589">
        <v>0</v>
      </c>
      <c r="D40589"/>
      <c r="E40589">
        <v>38.001661341752595</v>
      </c>
      <c r="F40589">
        <v>4129.6184107283561</v>
      </c>
      <c r="G40589">
        <v>100</v>
      </c>
    </row>
    <row r="40590" ht="14.25">
      <c r="A40590">
        <v>40588</v>
      </c>
      <c r="B40590">
        <v>41.85100302147729</v>
      </c>
      <c r="C40590">
        <v>0</v>
      </c>
      <c r="D40590"/>
      <c r="E40590">
        <v>38.124945445426903</v>
      </c>
      <c r="F40590">
        <v>4185.1003021477291</v>
      </c>
      <c r="G40590">
        <v>100</v>
      </c>
    </row>
    <row r="40591" ht="14.25">
      <c r="A40591">
        <v>40589</v>
      </c>
      <c r="B40591">
        <v>41.061557932486828</v>
      </c>
      <c r="C40591">
        <v>0</v>
      </c>
      <c r="D40591"/>
      <c r="E40591">
        <v>37.129983415499744</v>
      </c>
      <c r="F40591">
        <v>4106.155793248683</v>
      </c>
      <c r="G40591">
        <v>100</v>
      </c>
    </row>
    <row r="40592" ht="14.25">
      <c r="A40592">
        <v>40590</v>
      </c>
      <c r="B40592">
        <v>42.647562035716781</v>
      </c>
      <c r="C40592">
        <v>0</v>
      </c>
      <c r="D40592"/>
      <c r="E40592">
        <v>38.118313123003261</v>
      </c>
      <c r="F40592">
        <v>4264.7562035716783</v>
      </c>
      <c r="G40592">
        <v>100</v>
      </c>
    </row>
    <row r="40593" ht="14.25">
      <c r="A40593">
        <v>40591</v>
      </c>
      <c r="B40593">
        <v>44.125841486609822</v>
      </c>
      <c r="C40593">
        <v>0</v>
      </c>
      <c r="D40593"/>
      <c r="E40593">
        <v>38.888271505191419</v>
      </c>
      <c r="F40593">
        <v>4412.5841486609825</v>
      </c>
      <c r="G40593">
        <v>100</v>
      </c>
    </row>
    <row r="40594" ht="14.25">
      <c r="A40594">
        <v>40592</v>
      </c>
      <c r="B40594">
        <v>45.512765257400027</v>
      </c>
      <c r="C40594">
        <v>0</v>
      </c>
      <c r="D40594"/>
      <c r="E40594">
        <v>39.730799419232255</v>
      </c>
      <c r="F40594">
        <v>4551.2765257400024</v>
      </c>
      <c r="G40594">
        <v>100</v>
      </c>
    </row>
    <row r="40595" ht="14.25">
      <c r="A40595">
        <v>40593</v>
      </c>
      <c r="B40595">
        <v>45.821548162634606</v>
      </c>
      <c r="C40595">
        <v>0</v>
      </c>
      <c r="D40595"/>
      <c r="E40595">
        <v>39.215492975293365</v>
      </c>
      <c r="F40595">
        <v>4582.1548162634608</v>
      </c>
      <c r="G40595">
        <v>100</v>
      </c>
    </row>
    <row r="40596" ht="14.25">
      <c r="A40596">
        <v>40594</v>
      </c>
      <c r="B40596">
        <v>47.32610407482715</v>
      </c>
      <c r="C40596">
        <v>0</v>
      </c>
      <c r="D40596"/>
      <c r="E40596">
        <v>38.623314941969461</v>
      </c>
      <c r="F40596">
        <v>4732.6104074827153</v>
      </c>
      <c r="G40596">
        <v>100</v>
      </c>
    </row>
    <row r="40597" ht="14.25">
      <c r="A40597">
        <v>40595</v>
      </c>
      <c r="B40597">
        <v>47.858467576663415</v>
      </c>
      <c r="C40597">
        <v>0</v>
      </c>
      <c r="D40597"/>
      <c r="E40597">
        <v>38.232718249378763</v>
      </c>
      <c r="F40597">
        <v>4785.8467576663415</v>
      </c>
      <c r="G40597">
        <v>100</v>
      </c>
    </row>
    <row r="40598" ht="14.25">
      <c r="A40598">
        <v>40596</v>
      </c>
      <c r="B40598">
        <v>48.255673449909857</v>
      </c>
      <c r="C40598">
        <v>0</v>
      </c>
      <c r="D40598"/>
      <c r="E40598">
        <v>38.379548730283979</v>
      </c>
      <c r="F40598">
        <v>4825.5673449909855</v>
      </c>
      <c r="G40598">
        <v>100</v>
      </c>
    </row>
    <row r="40599" ht="14.25">
      <c r="A40599">
        <v>40597</v>
      </c>
      <c r="B40599">
        <v>48.010171963080758</v>
      </c>
      <c r="C40599">
        <v>0</v>
      </c>
      <c r="D40599"/>
      <c r="E40599">
        <v>38.910212590043919</v>
      </c>
      <c r="F40599">
        <v>4801.0171963080757</v>
      </c>
      <c r="G40599">
        <v>100</v>
      </c>
    </row>
    <row r="40600" ht="14.25">
      <c r="A40600">
        <v>40598</v>
      </c>
      <c r="B40600">
        <v>48.437794915326542</v>
      </c>
      <c r="C40600">
        <v>0</v>
      </c>
      <c r="D40600"/>
      <c r="E40600">
        <v>38.736214073762902</v>
      </c>
      <c r="F40600">
        <v>4843.779491532654</v>
      </c>
      <c r="G40600">
        <v>100</v>
      </c>
    </row>
    <row r="40601" ht="14.25">
      <c r="A40601">
        <v>40599</v>
      </c>
      <c r="B40601">
        <v>48.204004051242599</v>
      </c>
      <c r="C40601">
        <v>0</v>
      </c>
      <c r="D40601"/>
      <c r="E40601">
        <v>38.291346236909447</v>
      </c>
      <c r="F40601">
        <v>4820.40040512426</v>
      </c>
      <c r="G40601">
        <v>100</v>
      </c>
    </row>
    <row r="40602" ht="14.25">
      <c r="A40602">
        <v>40600</v>
      </c>
      <c r="B40602">
        <v>47.790967272407855</v>
      </c>
      <c r="C40602">
        <v>0</v>
      </c>
      <c r="D40602"/>
      <c r="E40602">
        <v>37.72775544323386</v>
      </c>
      <c r="F40602">
        <v>4779.0967272407852</v>
      </c>
      <c r="G40602">
        <v>100</v>
      </c>
    </row>
    <row r="40603" ht="14.25">
      <c r="A40603">
        <v>40601</v>
      </c>
      <c r="B40603">
        <v>48.521428537223159</v>
      </c>
      <c r="C40603">
        <v>0</v>
      </c>
      <c r="D40603"/>
      <c r="E40603">
        <v>36.90284806497634</v>
      </c>
      <c r="F40603">
        <v>4852.1428537223155</v>
      </c>
      <c r="G40603">
        <v>100</v>
      </c>
    </row>
    <row r="40604" ht="14.25">
      <c r="A40604">
        <v>40602</v>
      </c>
      <c r="B40604">
        <v>49.827027968746165</v>
      </c>
      <c r="C40604">
        <v>0</v>
      </c>
      <c r="D40604"/>
      <c r="E40604">
        <v>35.938613651748199</v>
      </c>
      <c r="F40604">
        <v>4982.702796874617</v>
      </c>
      <c r="G40604">
        <v>100</v>
      </c>
    </row>
    <row r="40605" ht="14.25">
      <c r="A40605">
        <v>40603</v>
      </c>
      <c r="B40605">
        <v>51.154748237933632</v>
      </c>
      <c r="C40605">
        <v>0</v>
      </c>
      <c r="D40605"/>
      <c r="E40605">
        <v>36.859816388716261</v>
      </c>
      <c r="F40605">
        <v>5115.4748237933636</v>
      </c>
      <c r="G40605">
        <v>100</v>
      </c>
    </row>
    <row r="40606" ht="14.25">
      <c r="A40606">
        <v>40604</v>
      </c>
      <c r="B40606">
        <v>51.43570188336939</v>
      </c>
      <c r="C40606">
        <v>0</v>
      </c>
      <c r="D40606"/>
      <c r="E40606">
        <v>36.064865342664312</v>
      </c>
      <c r="F40606">
        <v>5143.5701883369393</v>
      </c>
      <c r="G40606">
        <v>100</v>
      </c>
    </row>
    <row r="40607" ht="14.25">
      <c r="A40607">
        <v>40605</v>
      </c>
      <c r="B40607">
        <v>50.034223227526994</v>
      </c>
      <c r="C40607">
        <v>0</v>
      </c>
      <c r="D40607"/>
      <c r="E40607">
        <v>35.839001160507692</v>
      </c>
      <c r="F40607">
        <v>5003.4223227526991</v>
      </c>
      <c r="G40607">
        <v>100</v>
      </c>
    </row>
    <row r="40608" ht="14.25">
      <c r="A40608">
        <v>40606</v>
      </c>
      <c r="B40608">
        <v>50.216009576594892</v>
      </c>
      <c r="C40608">
        <v>0</v>
      </c>
      <c r="D40608"/>
      <c r="E40608">
        <v>36.63133003374373</v>
      </c>
      <c r="F40608">
        <v>5021.6009576594888</v>
      </c>
      <c r="G40608">
        <v>100</v>
      </c>
    </row>
    <row r="40609" ht="14.25">
      <c r="A40609">
        <v>40607</v>
      </c>
      <c r="B40609">
        <v>48.709474714059255</v>
      </c>
      <c r="C40609">
        <v>0</v>
      </c>
      <c r="D40609"/>
      <c r="E40609">
        <v>37.016832618147809</v>
      </c>
      <c r="F40609">
        <v>4870.9474714059252</v>
      </c>
      <c r="G40609">
        <v>100</v>
      </c>
    </row>
    <row r="40610" ht="14.25">
      <c r="A40610">
        <v>40608</v>
      </c>
      <c r="B40610">
        <v>50.101848940328914</v>
      </c>
      <c r="C40610">
        <v>0</v>
      </c>
      <c r="D40610"/>
      <c r="E40610">
        <v>37.37759680453086</v>
      </c>
      <c r="F40610">
        <v>5010.184894032891</v>
      </c>
      <c r="G40610">
        <v>100</v>
      </c>
    </row>
    <row r="40611" ht="14.25">
      <c r="A40611">
        <v>40609</v>
      </c>
      <c r="B40611">
        <v>49.55880274165029</v>
      </c>
      <c r="C40611">
        <v>0</v>
      </c>
      <c r="D40611"/>
      <c r="E40611">
        <v>37.963191260607644</v>
      </c>
      <c r="F40611">
        <v>4955.8802741650288</v>
      </c>
      <c r="G40611">
        <v>100</v>
      </c>
    </row>
    <row r="40612" ht="14.25">
      <c r="A40612">
        <v>40610</v>
      </c>
      <c r="B40612">
        <v>47.942101113315154</v>
      </c>
      <c r="C40612">
        <v>0</v>
      </c>
      <c r="D40612"/>
      <c r="E40612">
        <v>38.657667879828317</v>
      </c>
      <c r="F40612">
        <v>4794.2101113315157</v>
      </c>
      <c r="G40612">
        <v>100</v>
      </c>
    </row>
    <row r="40613" ht="14.25">
      <c r="A40613">
        <v>40611</v>
      </c>
      <c r="B40613">
        <v>48.418679607083035</v>
      </c>
      <c r="C40613">
        <v>0</v>
      </c>
      <c r="D40613"/>
      <c r="E40613">
        <v>39.215758441325278</v>
      </c>
      <c r="F40613">
        <v>4841.8679607083031</v>
      </c>
      <c r="G40613">
        <v>100</v>
      </c>
    </row>
    <row r="40614" ht="14.25">
      <c r="A40614">
        <v>40612</v>
      </c>
      <c r="B40614">
        <v>47.862380530672695</v>
      </c>
      <c r="C40614">
        <v>0</v>
      </c>
      <c r="D40614"/>
      <c r="E40614">
        <v>39.493751769644739</v>
      </c>
      <c r="F40614">
        <v>4786.2380530672699</v>
      </c>
      <c r="G40614">
        <v>100</v>
      </c>
    </row>
    <row r="40615" ht="14.25">
      <c r="A40615">
        <v>40613</v>
      </c>
      <c r="B40615">
        <v>46.80086869139479</v>
      </c>
      <c r="C40615">
        <v>0</v>
      </c>
      <c r="D40615"/>
      <c r="E40615">
        <v>40.238295697957057</v>
      </c>
      <c r="F40615">
        <v>4680.0868691394789</v>
      </c>
      <c r="G40615">
        <v>100</v>
      </c>
    </row>
    <row r="40616" ht="14.25">
      <c r="A40616">
        <v>40614</v>
      </c>
      <c r="B40616">
        <v>48.388735634524814</v>
      </c>
      <c r="C40616">
        <v>0</v>
      </c>
      <c r="D40616"/>
      <c r="E40616">
        <v>39.9801383035405</v>
      </c>
      <c r="F40616">
        <v>4838.873563452481</v>
      </c>
      <c r="G40616">
        <v>100</v>
      </c>
    </row>
    <row r="40617" ht="14.25">
      <c r="A40617">
        <v>40615</v>
      </c>
      <c r="B40617">
        <v>46.884291884250814</v>
      </c>
      <c r="C40617">
        <v>0</v>
      </c>
      <c r="D40617"/>
      <c r="E40617">
        <v>39.333936279411056</v>
      </c>
      <c r="F40617">
        <v>4688.4291884250815</v>
      </c>
      <c r="G40617">
        <v>100</v>
      </c>
    </row>
    <row r="40618" ht="14.25">
      <c r="A40618">
        <v>40616</v>
      </c>
      <c r="B40618">
        <v>46.981086408910485</v>
      </c>
      <c r="C40618">
        <v>0</v>
      </c>
      <c r="D40618"/>
      <c r="E40618">
        <v>40.078567026427571</v>
      </c>
      <c r="F40618">
        <v>4698.1086408910487</v>
      </c>
      <c r="G40618">
        <v>100</v>
      </c>
    </row>
    <row r="40619" ht="14.25">
      <c r="A40619">
        <v>40617</v>
      </c>
      <c r="B40619">
        <v>46.416796004683263</v>
      </c>
      <c r="C40619">
        <v>0</v>
      </c>
      <c r="D40619"/>
      <c r="E40619">
        <v>39.860097059208861</v>
      </c>
      <c r="F40619">
        <v>4641.6796004683265</v>
      </c>
      <c r="G40619">
        <v>100</v>
      </c>
    </row>
    <row r="40620" ht="14.25">
      <c r="A40620">
        <v>40618</v>
      </c>
      <c r="B40620">
        <v>45.111879171034147</v>
      </c>
      <c r="C40620">
        <v>0</v>
      </c>
      <c r="D40620"/>
      <c r="E40620">
        <v>39.184081388661788</v>
      </c>
      <c r="F40620">
        <v>4511.1879171034143</v>
      </c>
      <c r="G40620">
        <v>100</v>
      </c>
    </row>
    <row r="40621" ht="14.25">
      <c r="A40621">
        <v>40619</v>
      </c>
      <c r="B40621">
        <v>46.040415046116564</v>
      </c>
      <c r="C40621">
        <v>0</v>
      </c>
      <c r="D40621"/>
      <c r="E40621">
        <v>39.510694726079329</v>
      </c>
      <c r="F40621">
        <v>4604.0415046116568</v>
      </c>
      <c r="G40621">
        <v>100</v>
      </c>
    </row>
    <row r="40622" ht="14.25">
      <c r="A40622">
        <v>40620</v>
      </c>
      <c r="B40622">
        <v>45.942450863735949</v>
      </c>
      <c r="C40622">
        <v>0</v>
      </c>
      <c r="D40622"/>
      <c r="E40622">
        <v>39.865005818263398</v>
      </c>
      <c r="F40622">
        <v>4594.2450863735949</v>
      </c>
      <c r="G40622">
        <v>100</v>
      </c>
    </row>
    <row r="40623" ht="14.25">
      <c r="A40623">
        <v>40621</v>
      </c>
      <c r="B40623">
        <v>46.764478570133235</v>
      </c>
      <c r="C40623">
        <v>0</v>
      </c>
      <c r="D40623"/>
      <c r="E40623">
        <v>39.824306757927005</v>
      </c>
      <c r="F40623">
        <v>4676.4478570133233</v>
      </c>
      <c r="G40623">
        <v>100</v>
      </c>
    </row>
    <row r="40624" ht="14.25">
      <c r="A40624">
        <v>40622</v>
      </c>
      <c r="B40624">
        <v>45.674664591515523</v>
      </c>
      <c r="C40624">
        <v>0</v>
      </c>
      <c r="D40624"/>
      <c r="E40624">
        <v>39.923384446391971</v>
      </c>
      <c r="F40624">
        <v>4567.466459151552</v>
      </c>
      <c r="G40624">
        <v>100</v>
      </c>
    </row>
    <row r="40625" ht="14.25">
      <c r="A40625">
        <v>40623</v>
      </c>
      <c r="B40625">
        <v>45.97301510468273</v>
      </c>
      <c r="C40625">
        <v>0</v>
      </c>
      <c r="D40625"/>
      <c r="E40625">
        <v>39.777831368239987</v>
      </c>
      <c r="F40625">
        <v>4597.3015104682727</v>
      </c>
      <c r="G40625">
        <v>100</v>
      </c>
    </row>
    <row r="40626" ht="14.25">
      <c r="A40626">
        <v>40624</v>
      </c>
      <c r="B40626">
        <v>47.358910981715852</v>
      </c>
      <c r="C40626">
        <v>0</v>
      </c>
      <c r="D40626"/>
      <c r="E40626">
        <v>38.851682446292983</v>
      </c>
      <c r="F40626">
        <v>4735.8910981715853</v>
      </c>
      <c r="G40626">
        <v>100</v>
      </c>
    </row>
    <row r="40627" ht="14.25">
      <c r="A40627">
        <v>40625</v>
      </c>
      <c r="B40627">
        <v>48.059397730071659</v>
      </c>
      <c r="C40627">
        <v>0</v>
      </c>
      <c r="D40627"/>
      <c r="E40627">
        <v>38.539870530320208</v>
      </c>
      <c r="F40627">
        <v>4805.939773007166</v>
      </c>
      <c r="G40627">
        <v>100</v>
      </c>
    </row>
    <row r="40628" ht="14.25">
      <c r="A40628">
        <v>40626</v>
      </c>
      <c r="B40628">
        <v>49.138690668892124</v>
      </c>
      <c r="C40628">
        <v>0</v>
      </c>
      <c r="D40628"/>
      <c r="E40628">
        <v>37.599170372850189</v>
      </c>
      <c r="F40628">
        <v>4913.8690668892123</v>
      </c>
      <c r="G40628">
        <v>100</v>
      </c>
    </row>
    <row r="40629" ht="14.25">
      <c r="A40629">
        <v>40627</v>
      </c>
      <c r="B40629">
        <v>48.979537313932042</v>
      </c>
      <c r="C40629">
        <v>0</v>
      </c>
      <c r="D40629"/>
      <c r="E40629">
        <v>37.105899834129936</v>
      </c>
      <c r="F40629">
        <v>4897.9537313932042</v>
      </c>
      <c r="G40629">
        <v>100</v>
      </c>
    </row>
    <row r="40630" ht="14.25">
      <c r="A40630">
        <v>40628</v>
      </c>
      <c r="B40630">
        <v>50.344319693523751</v>
      </c>
      <c r="C40630">
        <v>0</v>
      </c>
      <c r="D40630"/>
      <c r="E40630">
        <v>36.725263685102817</v>
      </c>
      <c r="F40630">
        <v>5034.4319693523748</v>
      </c>
      <c r="G40630">
        <v>100</v>
      </c>
    </row>
    <row r="40631" ht="14.25">
      <c r="A40631">
        <v>40629</v>
      </c>
      <c r="B40631">
        <v>50.947934663025734</v>
      </c>
      <c r="C40631">
        <v>0</v>
      </c>
      <c r="D40631"/>
      <c r="E40631">
        <v>36.823637457655551</v>
      </c>
      <c r="F40631">
        <v>5094.7934663025735</v>
      </c>
      <c r="G40631">
        <v>100</v>
      </c>
    </row>
    <row r="40632" ht="14.25">
      <c r="A40632">
        <v>40630</v>
      </c>
      <c r="B40632">
        <v>50.677775019755629</v>
      </c>
      <c r="C40632">
        <v>0</v>
      </c>
      <c r="D40632"/>
      <c r="E40632">
        <v>36.101949199912767</v>
      </c>
      <c r="F40632">
        <v>5067.7775019755627</v>
      </c>
      <c r="G40632">
        <v>100</v>
      </c>
    </row>
    <row r="40633" ht="14.25">
      <c r="A40633">
        <v>40631</v>
      </c>
      <c r="B40633">
        <v>49.488334844040743</v>
      </c>
      <c r="C40633">
        <v>0</v>
      </c>
      <c r="D40633"/>
      <c r="E40633">
        <v>35.140561099002689</v>
      </c>
      <c r="F40633">
        <v>4948.8334844040746</v>
      </c>
      <c r="G40633">
        <v>100</v>
      </c>
    </row>
    <row r="40634" ht="14.25">
      <c r="A40634">
        <v>40632</v>
      </c>
      <c r="B40634">
        <v>49.719793200460884</v>
      </c>
      <c r="C40634">
        <v>0</v>
      </c>
      <c r="D40634"/>
      <c r="E40634">
        <v>35.165145938702054</v>
      </c>
      <c r="F40634">
        <v>4971.9793200460881</v>
      </c>
      <c r="G40634">
        <v>100</v>
      </c>
    </row>
    <row r="40635" ht="14.25">
      <c r="A40635">
        <v>40633</v>
      </c>
      <c r="B40635">
        <v>51.121574105338773</v>
      </c>
      <c r="C40635">
        <v>0</v>
      </c>
      <c r="D40635"/>
      <c r="E40635">
        <v>35.206541977278427</v>
      </c>
      <c r="F40635">
        <v>5112.1574105338777</v>
      </c>
      <c r="G40635">
        <v>100</v>
      </c>
    </row>
    <row r="40636" ht="14.25">
      <c r="A40636">
        <v>40634</v>
      </c>
      <c r="B40636">
        <v>51.110483455010744</v>
      </c>
      <c r="C40636">
        <v>0</v>
      </c>
      <c r="D40636"/>
      <c r="E40636">
        <v>35.423335583734605</v>
      </c>
      <c r="F40636">
        <v>5111.0483455010744</v>
      </c>
      <c r="G40636">
        <v>100</v>
      </c>
    </row>
    <row r="40637" ht="14.25">
      <c r="A40637">
        <v>40635</v>
      </c>
      <c r="B40637">
        <v>52.318513034747006</v>
      </c>
      <c r="C40637">
        <v>0</v>
      </c>
      <c r="D40637"/>
      <c r="E40637">
        <v>35.438223739318431</v>
      </c>
      <c r="F40637">
        <v>5231.8513034747002</v>
      </c>
      <c r="G40637">
        <v>100</v>
      </c>
    </row>
    <row r="40638" ht="14.25">
      <c r="A40638">
        <v>40636</v>
      </c>
      <c r="B40638">
        <v>51.758799159729186</v>
      </c>
      <c r="C40638">
        <v>0</v>
      </c>
      <c r="D40638"/>
      <c r="E40638">
        <v>35.76062327223012</v>
      </c>
      <c r="F40638">
        <v>5175.8799159729188</v>
      </c>
      <c r="G40638">
        <v>100</v>
      </c>
    </row>
    <row r="40639" ht="14.25">
      <c r="A40639">
        <v>40637</v>
      </c>
      <c r="B40639">
        <v>51.239733521929487</v>
      </c>
      <c r="C40639">
        <v>0</v>
      </c>
      <c r="D40639"/>
      <c r="E40639">
        <v>35.320994566459973</v>
      </c>
      <c r="F40639">
        <v>5123.9733521929484</v>
      </c>
      <c r="G40639">
        <v>100</v>
      </c>
    </row>
    <row r="40640" ht="14.25">
      <c r="A40640">
        <v>40638</v>
      </c>
      <c r="B40640">
        <v>51.545342835774598</v>
      </c>
      <c r="C40640">
        <v>0</v>
      </c>
      <c r="D40640"/>
      <c r="E40640">
        <v>34.901319227312982</v>
      </c>
      <c r="F40640">
        <v>5154.53428357746</v>
      </c>
      <c r="G40640">
        <v>100</v>
      </c>
    </row>
    <row r="40641" ht="14.25">
      <c r="A40641">
        <v>40639</v>
      </c>
      <c r="B40641">
        <v>52.216579101868341</v>
      </c>
      <c r="C40641">
        <v>0</v>
      </c>
      <c r="D40641"/>
      <c r="E40641">
        <v>35.417770142364006</v>
      </c>
      <c r="F40641">
        <v>5221.6579101868338</v>
      </c>
      <c r="G40641">
        <v>100</v>
      </c>
    </row>
    <row r="40642" ht="14.25">
      <c r="A40642">
        <v>40640</v>
      </c>
      <c r="B40642">
        <v>52.443134246037573</v>
      </c>
      <c r="C40642">
        <v>0</v>
      </c>
      <c r="D40642"/>
      <c r="E40642">
        <v>36.049057976954842</v>
      </c>
      <c r="F40642">
        <v>5244.3134246037571</v>
      </c>
      <c r="G40642">
        <v>100</v>
      </c>
    </row>
    <row r="40643" ht="14.25">
      <c r="A40643">
        <v>40641</v>
      </c>
      <c r="B40643">
        <v>51.786129665868366</v>
      </c>
      <c r="C40643">
        <v>0</v>
      </c>
      <c r="D40643"/>
      <c r="E40643">
        <v>36.946342262356509</v>
      </c>
      <c r="F40643">
        <v>5178.6129665868366</v>
      </c>
      <c r="G40643">
        <v>100</v>
      </c>
    </row>
    <row r="40644" ht="14.25">
      <c r="A40644">
        <v>40642</v>
      </c>
      <c r="B40644">
        <v>51.816432314776478</v>
      </c>
      <c r="C40644">
        <v>0</v>
      </c>
      <c r="D40644"/>
      <c r="E40644">
        <v>37.709662464475912</v>
      </c>
      <c r="F40644">
        <v>5181.6432314776475</v>
      </c>
      <c r="G40644">
        <v>100</v>
      </c>
    </row>
    <row r="40645" ht="14.25">
      <c r="A40645">
        <v>40643</v>
      </c>
      <c r="B40645">
        <v>50.660893808819942</v>
      </c>
      <c r="C40645">
        <v>0</v>
      </c>
      <c r="D40645"/>
      <c r="E40645">
        <v>38.298373609574455</v>
      </c>
      <c r="F40645">
        <v>5066.0893808819947</v>
      </c>
      <c r="G40645">
        <v>100</v>
      </c>
    </row>
    <row r="40646" ht="14.25">
      <c r="A40646">
        <v>40644</v>
      </c>
      <c r="B40646">
        <v>49.156979271105001</v>
      </c>
      <c r="C40646">
        <v>0</v>
      </c>
      <c r="D40646"/>
      <c r="E40646">
        <v>39.010716626003351</v>
      </c>
      <c r="F40646">
        <v>4915.6979271105001</v>
      </c>
      <c r="G40646">
        <v>100</v>
      </c>
    </row>
    <row r="40647" ht="14.25">
      <c r="A40647">
        <v>40645</v>
      </c>
      <c r="B40647">
        <v>50.547703190239119</v>
      </c>
      <c r="C40647">
        <v>0</v>
      </c>
      <c r="D40647"/>
      <c r="E40647">
        <v>38.881894970507695</v>
      </c>
      <c r="F40647">
        <v>5054.7703190239117</v>
      </c>
      <c r="G40647">
        <v>100</v>
      </c>
    </row>
    <row r="40648" ht="14.25">
      <c r="A40648">
        <v>40646</v>
      </c>
      <c r="B40648">
        <v>50.576304546317616</v>
      </c>
      <c r="C40648">
        <v>0</v>
      </c>
      <c r="D40648"/>
      <c r="E40648">
        <v>37.962295512787556</v>
      </c>
      <c r="F40648">
        <v>5057.6304546317615</v>
      </c>
      <c r="G40648">
        <v>100</v>
      </c>
    </row>
    <row r="40649" ht="14.25">
      <c r="A40649">
        <v>40647</v>
      </c>
      <c r="B40649">
        <v>51.993596231023879</v>
      </c>
      <c r="C40649">
        <v>0</v>
      </c>
      <c r="D40649"/>
      <c r="E40649">
        <v>38.554327923362735</v>
      </c>
      <c r="F40649">
        <v>5199.3596231023876</v>
      </c>
      <c r="G40649">
        <v>100</v>
      </c>
    </row>
    <row r="40650" ht="14.25">
      <c r="A40650">
        <v>40648</v>
      </c>
      <c r="B40650">
        <v>53.328976704548147</v>
      </c>
      <c r="C40650">
        <v>0</v>
      </c>
      <c r="D40650"/>
      <c r="E40650">
        <v>38.027527281218283</v>
      </c>
      <c r="F40650">
        <v>5332.8976704548149</v>
      </c>
      <c r="G40650">
        <v>100</v>
      </c>
    </row>
    <row r="40651" ht="14.25">
      <c r="A40651">
        <v>40649</v>
      </c>
      <c r="B40651">
        <v>51.889798029405931</v>
      </c>
      <c r="C40651">
        <v>0</v>
      </c>
      <c r="D40651"/>
      <c r="E40651">
        <v>37.826032354556475</v>
      </c>
      <c r="F40651">
        <v>5188.9798029405929</v>
      </c>
      <c r="G40651">
        <v>100</v>
      </c>
    </row>
    <row r="40652" ht="14.25">
      <c r="A40652">
        <v>40650</v>
      </c>
      <c r="B40652">
        <v>52.411751269103632</v>
      </c>
      <c r="C40652">
        <v>0</v>
      </c>
      <c r="D40652"/>
      <c r="E40652">
        <v>37.066907900441926</v>
      </c>
      <c r="F40652">
        <v>5241.1751269103634</v>
      </c>
      <c r="G40652">
        <v>100</v>
      </c>
    </row>
    <row r="40653" ht="14.25">
      <c r="A40653">
        <v>40651</v>
      </c>
      <c r="B40653">
        <v>52.927419262117219</v>
      </c>
      <c r="C40653">
        <v>0</v>
      </c>
      <c r="D40653"/>
      <c r="E40653">
        <v>36.407117381367406</v>
      </c>
      <c r="F40653">
        <v>5292.7419262117219</v>
      </c>
      <c r="G40653">
        <v>100</v>
      </c>
    </row>
    <row r="40654" ht="14.25">
      <c r="A40654">
        <v>40652</v>
      </c>
      <c r="B40654">
        <v>54.24718755793775</v>
      </c>
      <c r="C40654">
        <v>0</v>
      </c>
      <c r="D40654"/>
      <c r="E40654">
        <v>37.368689783023697</v>
      </c>
      <c r="F40654">
        <v>5424.718755793775</v>
      </c>
      <c r="G40654">
        <v>100</v>
      </c>
    </row>
    <row r="40655" ht="14.25">
      <c r="A40655">
        <v>40653</v>
      </c>
      <c r="B40655">
        <v>55.473702415965796</v>
      </c>
      <c r="C40655">
        <v>0</v>
      </c>
      <c r="D40655"/>
      <c r="E40655">
        <v>37.815262577065084</v>
      </c>
      <c r="F40655">
        <v>5547.3702415965799</v>
      </c>
      <c r="G40655">
        <v>100</v>
      </c>
    </row>
    <row r="40656" ht="14.25">
      <c r="A40656">
        <v>40654</v>
      </c>
      <c r="B40656">
        <v>55.602380858691973</v>
      </c>
      <c r="C40656">
        <v>0</v>
      </c>
      <c r="D40656"/>
      <c r="E40656">
        <v>37.439118377092839</v>
      </c>
      <c r="F40656">
        <v>5560.2380858691977</v>
      </c>
      <c r="G40656">
        <v>100</v>
      </c>
    </row>
    <row r="40657" ht="14.25">
      <c r="A40657">
        <v>40655</v>
      </c>
      <c r="B40657">
        <v>56.427674219700158</v>
      </c>
      <c r="C40657">
        <v>0</v>
      </c>
      <c r="D40657"/>
      <c r="E40657">
        <v>36.91712444883634</v>
      </c>
      <c r="F40657">
        <v>5642.7674219700157</v>
      </c>
      <c r="G40657">
        <v>100</v>
      </c>
    </row>
    <row r="40658" ht="14.25">
      <c r="A40658">
        <v>40656</v>
      </c>
      <c r="B40658">
        <v>56.964176382922325</v>
      </c>
      <c r="C40658">
        <v>0</v>
      </c>
      <c r="D40658"/>
      <c r="E40658">
        <v>35.995775094658931</v>
      </c>
      <c r="F40658">
        <v>5696.4176382922324</v>
      </c>
      <c r="G40658">
        <v>100</v>
      </c>
    </row>
    <row r="40659" ht="14.25">
      <c r="A40659">
        <v>40657</v>
      </c>
      <c r="B40659">
        <v>57.939031588654153</v>
      </c>
      <c r="C40659">
        <v>0</v>
      </c>
      <c r="D40659"/>
      <c r="E40659">
        <v>36.00236917170529</v>
      </c>
      <c r="F40659">
        <v>5793.9031588654152</v>
      </c>
      <c r="G40659">
        <v>100</v>
      </c>
    </row>
    <row r="40660" ht="14.25">
      <c r="A40660">
        <v>40658</v>
      </c>
      <c r="B40660">
        <v>57.720960941419378</v>
      </c>
      <c r="C40660">
        <v>0</v>
      </c>
      <c r="D40660"/>
      <c r="E40660">
        <v>36.714455573738753</v>
      </c>
      <c r="F40660">
        <v>5772.096094141938</v>
      </c>
      <c r="G40660">
        <v>100</v>
      </c>
    </row>
    <row r="40661" ht="14.25">
      <c r="A40661">
        <v>40659</v>
      </c>
      <c r="B40661">
        <v>59.252247024903006</v>
      </c>
      <c r="C40661">
        <v>0</v>
      </c>
      <c r="D40661"/>
      <c r="E40661">
        <v>36.967819222421589</v>
      </c>
      <c r="F40661">
        <v>5925.2247024903008</v>
      </c>
      <c r="G40661">
        <v>100</v>
      </c>
    </row>
    <row r="40662" ht="14.25">
      <c r="A40662">
        <v>40660</v>
      </c>
      <c r="B40662">
        <v>60.906770178979642</v>
      </c>
      <c r="C40662">
        <v>0</v>
      </c>
      <c r="D40662"/>
      <c r="E40662">
        <v>37.731976381843985</v>
      </c>
      <c r="F40662">
        <v>6090.6770178979641</v>
      </c>
      <c r="G40662">
        <v>100</v>
      </c>
    </row>
    <row r="40663" ht="14.25">
      <c r="A40663">
        <v>40661</v>
      </c>
      <c r="B40663">
        <v>62.061968090804221</v>
      </c>
      <c r="C40663">
        <v>0</v>
      </c>
      <c r="D40663"/>
      <c r="E40663">
        <v>36.914051847964735</v>
      </c>
      <c r="F40663">
        <v>6206.1968090804221</v>
      </c>
      <c r="G40663">
        <v>100</v>
      </c>
    </row>
    <row r="40664" ht="14.25">
      <c r="A40664">
        <v>40662</v>
      </c>
      <c r="B40664">
        <v>60.663363142750086</v>
      </c>
      <c r="C40664">
        <v>0</v>
      </c>
      <c r="D40664"/>
      <c r="E40664">
        <v>37.121849871492969</v>
      </c>
      <c r="F40664">
        <v>6066.3363142750086</v>
      </c>
      <c r="G40664">
        <v>100</v>
      </c>
    </row>
    <row r="40665" ht="14.25">
      <c r="A40665">
        <v>40663</v>
      </c>
      <c r="B40665">
        <v>60.829155839339435</v>
      </c>
      <c r="C40665">
        <v>0</v>
      </c>
      <c r="D40665"/>
      <c r="E40665">
        <v>38.081686541272113</v>
      </c>
      <c r="F40665">
        <v>6082.9155839339437</v>
      </c>
      <c r="G40665">
        <v>100</v>
      </c>
    </row>
    <row r="40666" ht="14.25">
      <c r="A40666">
        <v>40664</v>
      </c>
      <c r="B40666">
        <v>60.276257782758911</v>
      </c>
      <c r="C40666">
        <v>0</v>
      </c>
      <c r="D40666"/>
      <c r="E40666">
        <v>37.694200772960194</v>
      </c>
      <c r="F40666">
        <v>6027.6257782758912</v>
      </c>
      <c r="G40666">
        <v>100</v>
      </c>
    </row>
    <row r="40667" ht="14.25">
      <c r="A40667">
        <v>40665</v>
      </c>
      <c r="B40667">
        <v>61.134982141462864</v>
      </c>
      <c r="C40667">
        <v>0</v>
      </c>
      <c r="D40667"/>
      <c r="E40667">
        <v>37.498990689375042</v>
      </c>
      <c r="F40667">
        <v>6113.498214146286</v>
      </c>
      <c r="G40667">
        <v>100</v>
      </c>
    </row>
    <row r="40668" ht="14.25">
      <c r="A40668">
        <v>40666</v>
      </c>
      <c r="B40668">
        <v>60.19464127962312</v>
      </c>
      <c r="C40668">
        <v>0</v>
      </c>
      <c r="D40668"/>
      <c r="E40668">
        <v>38.498447679923999</v>
      </c>
      <c r="F40668">
        <v>6019.464127962312</v>
      </c>
      <c r="G40668">
        <v>100</v>
      </c>
    </row>
    <row r="40669" ht="14.25">
      <c r="A40669">
        <v>40667</v>
      </c>
      <c r="B40669">
        <v>58.865084163168056</v>
      </c>
      <c r="C40669">
        <v>0</v>
      </c>
      <c r="D40669"/>
      <c r="E40669">
        <v>37.93477635323692</v>
      </c>
      <c r="F40669">
        <v>5886.5084163168058</v>
      </c>
      <c r="G40669">
        <v>100</v>
      </c>
    </row>
    <row r="40670" ht="14.25">
      <c r="A40670">
        <v>40668</v>
      </c>
      <c r="B40670">
        <v>59.347178479711282</v>
      </c>
      <c r="C40670">
        <v>0</v>
      </c>
      <c r="D40670"/>
      <c r="E40670">
        <v>37.183238089357808</v>
      </c>
      <c r="F40670">
        <v>5934.7178479711283</v>
      </c>
      <c r="G40670">
        <v>100</v>
      </c>
    </row>
    <row r="40671" ht="14.25">
      <c r="A40671">
        <v>40669</v>
      </c>
      <c r="B40671">
        <v>60.579795338698446</v>
      </c>
      <c r="C40671">
        <v>0</v>
      </c>
      <c r="D40671"/>
      <c r="E40671">
        <v>38.062522596353389</v>
      </c>
      <c r="F40671">
        <v>6057.979533869845</v>
      </c>
      <c r="G40671">
        <v>100</v>
      </c>
    </row>
    <row r="40672" ht="14.25">
      <c r="A40672">
        <v>40670</v>
      </c>
      <c r="B40672">
        <v>61.766904917287135</v>
      </c>
      <c r="C40672">
        <v>0</v>
      </c>
      <c r="D40672"/>
      <c r="E40672">
        <v>37.620738953030234</v>
      </c>
      <c r="F40672">
        <v>6176.6904917287138</v>
      </c>
      <c r="G40672">
        <v>100</v>
      </c>
    </row>
    <row r="40673" ht="14.25">
      <c r="A40673">
        <v>40671</v>
      </c>
      <c r="B40673">
        <v>60.063372630826159</v>
      </c>
      <c r="C40673">
        <v>0</v>
      </c>
      <c r="D40673"/>
      <c r="E40673">
        <v>38.303700442465022</v>
      </c>
      <c r="F40673">
        <v>6006.3372630826161</v>
      </c>
      <c r="G40673">
        <v>100</v>
      </c>
    </row>
    <row r="40674" ht="14.25">
      <c r="A40674">
        <v>40672</v>
      </c>
      <c r="B40674">
        <v>59.828494771058125</v>
      </c>
      <c r="C40674">
        <v>0</v>
      </c>
      <c r="D40674"/>
      <c r="E40674">
        <v>38.469464322245955</v>
      </c>
      <c r="F40674">
        <v>5982.8494771058122</v>
      </c>
      <c r="G40674">
        <v>100</v>
      </c>
    </row>
    <row r="40675" ht="14.25">
      <c r="A40675">
        <v>40673</v>
      </c>
      <c r="B40675">
        <v>60.597480280788666</v>
      </c>
      <c r="C40675">
        <v>0</v>
      </c>
      <c r="D40675"/>
      <c r="E40675">
        <v>38.094517291658725</v>
      </c>
      <c r="F40675">
        <v>6059.7480280788668</v>
      </c>
      <c r="G40675">
        <v>100</v>
      </c>
    </row>
    <row r="40676" ht="14.25">
      <c r="A40676">
        <v>40674</v>
      </c>
      <c r="B40676">
        <v>61.395541262523288</v>
      </c>
      <c r="C40676">
        <v>0</v>
      </c>
      <c r="D40676"/>
      <c r="E40676">
        <v>39.08540223340713</v>
      </c>
      <c r="F40676">
        <v>6139.5541262523284</v>
      </c>
      <c r="G40676">
        <v>100</v>
      </c>
    </row>
    <row r="40677" ht="14.25">
      <c r="A40677">
        <v>40675</v>
      </c>
      <c r="B40677">
        <v>61.95660096649901</v>
      </c>
      <c r="C40677">
        <v>0</v>
      </c>
      <c r="D40677"/>
      <c r="E40677">
        <v>38.919913995626843</v>
      </c>
      <c r="F40677">
        <v>6195.6600966499009</v>
      </c>
      <c r="G40677">
        <v>100</v>
      </c>
    </row>
    <row r="40678" ht="14.25">
      <c r="A40678">
        <v>40676</v>
      </c>
      <c r="B40678">
        <v>62.412137814605757</v>
      </c>
      <c r="C40678">
        <v>0</v>
      </c>
      <c r="D40678"/>
      <c r="E40678">
        <v>38.483733096879561</v>
      </c>
      <c r="F40678">
        <v>6241.2137814605758</v>
      </c>
      <c r="G40678">
        <v>100</v>
      </c>
    </row>
    <row r="40679" ht="14.25">
      <c r="A40679">
        <v>40677</v>
      </c>
      <c r="B40679">
        <v>62.042926584339654</v>
      </c>
      <c r="C40679">
        <v>0</v>
      </c>
      <c r="D40679"/>
      <c r="E40679">
        <v>38.922498572409381</v>
      </c>
      <c r="F40679">
        <v>6204.2926584339657</v>
      </c>
      <c r="G40679">
        <v>100</v>
      </c>
    </row>
    <row r="40680" ht="14.25">
      <c r="A40680">
        <v>40678</v>
      </c>
      <c r="B40680">
        <v>62.744415697130009</v>
      </c>
      <c r="C40680">
        <v>0</v>
      </c>
      <c r="D40680"/>
      <c r="E40680">
        <v>38.850742345415163</v>
      </c>
      <c r="F40680">
        <v>6274.4415697130007</v>
      </c>
      <c r="G40680">
        <v>100</v>
      </c>
    </row>
    <row r="40681" ht="14.25">
      <c r="A40681">
        <v>40679</v>
      </c>
      <c r="B40681">
        <v>63.970175058121939</v>
      </c>
      <c r="C40681">
        <v>0</v>
      </c>
      <c r="D40681"/>
      <c r="E40681">
        <v>37.912208373034218</v>
      </c>
      <c r="F40681">
        <v>6397.017505812194</v>
      </c>
      <c r="G40681">
        <v>100</v>
      </c>
    </row>
    <row r="40682" ht="14.25">
      <c r="A40682">
        <v>40680</v>
      </c>
      <c r="B40682">
        <v>64.284882145781026</v>
      </c>
      <c r="C40682">
        <v>0</v>
      </c>
      <c r="D40682"/>
      <c r="E40682">
        <v>36.953535140196955</v>
      </c>
      <c r="F40682">
        <v>6428.488214578103</v>
      </c>
      <c r="G40682">
        <v>100</v>
      </c>
    </row>
    <row r="40683" ht="14.25">
      <c r="A40683">
        <v>40681</v>
      </c>
      <c r="B40683">
        <v>64.115897797761775</v>
      </c>
      <c r="C40683">
        <v>0</v>
      </c>
      <c r="D40683"/>
      <c r="E40683">
        <v>36.709850938518564</v>
      </c>
      <c r="F40683">
        <v>6411.5897797761772</v>
      </c>
      <c r="G40683">
        <v>100</v>
      </c>
    </row>
    <row r="40684" ht="14.25">
      <c r="A40684">
        <v>40682</v>
      </c>
      <c r="B40684">
        <v>63.813972250021394</v>
      </c>
      <c r="C40684">
        <v>0</v>
      </c>
      <c r="D40684"/>
      <c r="E40684">
        <v>37.058427596450784</v>
      </c>
      <c r="F40684">
        <v>6381.3972250021397</v>
      </c>
      <c r="G40684">
        <v>100</v>
      </c>
    </row>
    <row r="40685" ht="14.25">
      <c r="A40685">
        <v>40683</v>
      </c>
      <c r="B40685">
        <v>63.442092209600368</v>
      </c>
      <c r="C40685">
        <v>0</v>
      </c>
      <c r="D40685"/>
      <c r="E40685">
        <v>37.928048613056248</v>
      </c>
      <c r="F40685">
        <v>6344.2092209600369</v>
      </c>
      <c r="G40685">
        <v>100</v>
      </c>
    </row>
    <row r="40686" ht="14.25">
      <c r="A40686">
        <v>40684</v>
      </c>
      <c r="B40686">
        <v>62.556248821347538</v>
      </c>
      <c r="C40686">
        <v>0</v>
      </c>
      <c r="D40686"/>
      <c r="E40686">
        <v>37.663495712709917</v>
      </c>
      <c r="F40686">
        <v>6255.6248821347535</v>
      </c>
      <c r="G40686">
        <v>100</v>
      </c>
    </row>
    <row r="40687" ht="14.25">
      <c r="A40687">
        <v>40685</v>
      </c>
      <c r="B40687">
        <v>63.63806607512609</v>
      </c>
      <c r="C40687">
        <v>0</v>
      </c>
      <c r="D40687"/>
      <c r="E40687">
        <v>38.330303327674585</v>
      </c>
      <c r="F40687">
        <v>6363.8066075126089</v>
      </c>
      <c r="G40687">
        <v>100</v>
      </c>
    </row>
    <row r="40688" ht="14.25">
      <c r="A40688">
        <v>40686</v>
      </c>
      <c r="B40688">
        <v>63.287996846031071</v>
      </c>
      <c r="C40688">
        <v>0</v>
      </c>
      <c r="D40688"/>
      <c r="E40688">
        <v>39.103888929709257</v>
      </c>
      <c r="F40688">
        <v>6328.7996846031074</v>
      </c>
      <c r="G40688">
        <v>100</v>
      </c>
    </row>
    <row r="40689" ht="14.25">
      <c r="A40689">
        <v>40687</v>
      </c>
      <c r="B40689">
        <v>62.322189740117622</v>
      </c>
      <c r="C40689">
        <v>0</v>
      </c>
      <c r="D40689"/>
      <c r="E40689">
        <v>39.930338159667691</v>
      </c>
      <c r="F40689">
        <v>6232.2189740117619</v>
      </c>
      <c r="G40689">
        <v>100</v>
      </c>
    </row>
    <row r="40690" ht="14.25">
      <c r="A40690">
        <v>40688</v>
      </c>
      <c r="B40690">
        <v>62.250693412754458</v>
      </c>
      <c r="C40690">
        <v>0</v>
      </c>
      <c r="D40690"/>
      <c r="E40690">
        <v>40.062940412338378</v>
      </c>
      <c r="F40690">
        <v>6225.0693412754463</v>
      </c>
      <c r="G40690">
        <v>100</v>
      </c>
    </row>
    <row r="40691" ht="14.25">
      <c r="A40691">
        <v>40689</v>
      </c>
      <c r="B40691">
        <v>62.349871306176055</v>
      </c>
      <c r="C40691">
        <v>0</v>
      </c>
      <c r="D40691"/>
      <c r="E40691">
        <v>40.298544667098284</v>
      </c>
      <c r="F40691">
        <v>6234.9871306176055</v>
      </c>
      <c r="G40691">
        <v>100</v>
      </c>
    </row>
    <row r="40692" ht="14.25">
      <c r="A40692">
        <v>40690</v>
      </c>
      <c r="B40692">
        <v>61.86719657159842</v>
      </c>
      <c r="C40692">
        <v>0</v>
      </c>
      <c r="D40692"/>
      <c r="E40692">
        <v>40.905321006192203</v>
      </c>
      <c r="F40692">
        <v>6186.7196571598424</v>
      </c>
      <c r="G40692">
        <v>100</v>
      </c>
    </row>
    <row r="40693" ht="14.25">
      <c r="A40693">
        <v>40691</v>
      </c>
      <c r="B40693">
        <v>63.117396035233256</v>
      </c>
      <c r="C40693">
        <v>0</v>
      </c>
      <c r="D40693"/>
      <c r="E40693">
        <v>41.599734348317881</v>
      </c>
      <c r="F40693">
        <v>6311.739603523326</v>
      </c>
      <c r="G40693">
        <v>100</v>
      </c>
    </row>
    <row r="40694" ht="14.25">
      <c r="A40694">
        <v>40692</v>
      </c>
      <c r="B40694">
        <v>64.055597952656271</v>
      </c>
      <c r="C40694">
        <v>0</v>
      </c>
      <c r="D40694"/>
      <c r="E40694">
        <v>40.807138381200211</v>
      </c>
      <c r="F40694">
        <v>6405.5597952656271</v>
      </c>
      <c r="G40694">
        <v>100</v>
      </c>
    </row>
    <row r="40695" ht="14.25">
      <c r="A40695">
        <v>40693</v>
      </c>
      <c r="B40695">
        <v>64.614741402367613</v>
      </c>
      <c r="C40695">
        <v>0</v>
      </c>
      <c r="D40695"/>
      <c r="E40695">
        <v>41.650594633066952</v>
      </c>
      <c r="F40695">
        <v>6461.4741402367617</v>
      </c>
      <c r="G40695">
        <v>100</v>
      </c>
    </row>
    <row r="40696" ht="14.25">
      <c r="A40696">
        <v>40694</v>
      </c>
      <c r="B40696">
        <v>66.231170851667912</v>
      </c>
      <c r="C40696">
        <v>0</v>
      </c>
      <c r="D40696"/>
      <c r="E40696">
        <v>40.862600112336104</v>
      </c>
      <c r="F40696">
        <v>6623.1170851667912</v>
      </c>
      <c r="G40696">
        <v>100</v>
      </c>
    </row>
    <row r="40697" ht="14.25">
      <c r="A40697">
        <v>40695</v>
      </c>
      <c r="B40697">
        <v>66.738817658775702</v>
      </c>
      <c r="C40697">
        <v>0</v>
      </c>
      <c r="D40697"/>
      <c r="E40697">
        <v>41.684847795328643</v>
      </c>
      <c r="F40697">
        <v>6673.8817658775697</v>
      </c>
      <c r="G40697">
        <v>100</v>
      </c>
    </row>
    <row r="40698" ht="14.25">
      <c r="A40698">
        <v>40696</v>
      </c>
      <c r="B40698">
        <v>67.903473281543086</v>
      </c>
      <c r="C40698">
        <v>0</v>
      </c>
      <c r="D40698"/>
      <c r="E40698">
        <v>42.124051714306724</v>
      </c>
      <c r="F40698">
        <v>6790.3473281543083</v>
      </c>
      <c r="G40698">
        <v>100</v>
      </c>
    </row>
    <row r="40699" ht="14.25">
      <c r="A40699">
        <v>40697</v>
      </c>
      <c r="B40699">
        <v>68.424927671541752</v>
      </c>
      <c r="C40699">
        <v>0</v>
      </c>
      <c r="D40699"/>
      <c r="E40699">
        <v>41.894100275641115</v>
      </c>
      <c r="F40699">
        <v>6842.4927671541755</v>
      </c>
      <c r="G40699">
        <v>100</v>
      </c>
    </row>
    <row r="40700" ht="14.25">
      <c r="A40700">
        <v>40698</v>
      </c>
      <c r="B40700">
        <v>69.126998997018589</v>
      </c>
      <c r="C40700">
        <v>0</v>
      </c>
      <c r="D40700"/>
      <c r="E40700">
        <v>41.261474267590664</v>
      </c>
      <c r="F40700">
        <v>6912.6998997018591</v>
      </c>
      <c r="G40700">
        <v>100</v>
      </c>
    </row>
    <row r="40701" ht="14.25">
      <c r="A40701">
        <v>40699</v>
      </c>
      <c r="B40701">
        <v>69.959692269989134</v>
      </c>
      <c r="C40701">
        <v>0</v>
      </c>
      <c r="D40701"/>
      <c r="E40701">
        <v>41.268691683851671</v>
      </c>
      <c r="F40701">
        <v>6995.9692269989137</v>
      </c>
      <c r="G40701">
        <v>100</v>
      </c>
    </row>
    <row r="40702" ht="14.25">
      <c r="A40702">
        <v>40700</v>
      </c>
      <c r="B40702">
        <v>68.83955939329536</v>
      </c>
      <c r="C40702">
        <v>0</v>
      </c>
      <c r="D40702"/>
      <c r="E40702">
        <v>41.464218548866555</v>
      </c>
      <c r="F40702">
        <v>6883.9559393295358</v>
      </c>
      <c r="G40702">
        <v>100</v>
      </c>
    </row>
    <row r="40703" ht="14.25">
      <c r="A40703">
        <v>40701</v>
      </c>
      <c r="B40703">
        <v>69.599351938907148</v>
      </c>
      <c r="C40703">
        <v>0</v>
      </c>
      <c r="D40703"/>
      <c r="E40703">
        <v>41.553835762925971</v>
      </c>
      <c r="F40703">
        <v>6959.9351938907148</v>
      </c>
      <c r="G40703">
        <v>100</v>
      </c>
    </row>
    <row r="40704" ht="14.25">
      <c r="A40704">
        <v>40702</v>
      </c>
      <c r="B40704">
        <v>70.496123258969448</v>
      </c>
      <c r="C40704">
        <v>0</v>
      </c>
      <c r="D40704"/>
      <c r="E40704">
        <v>41.810618767071176</v>
      </c>
      <c r="F40704">
        <v>7049.6123258969446</v>
      </c>
      <c r="G40704">
        <v>100</v>
      </c>
    </row>
    <row r="40705" ht="14.25">
      <c r="A40705">
        <v>40703</v>
      </c>
      <c r="B40705">
        <v>71.795110233598962</v>
      </c>
      <c r="C40705">
        <v>0</v>
      </c>
      <c r="D40705"/>
      <c r="E40705">
        <v>41.595206177047849</v>
      </c>
      <c r="F40705">
        <v>7179.5110233598962</v>
      </c>
      <c r="G40705">
        <v>100</v>
      </c>
    </row>
    <row r="40706" ht="14.25">
      <c r="A40706">
        <v>40704</v>
      </c>
      <c r="B40706">
        <v>70.456390048993285</v>
      </c>
      <c r="C40706">
        <v>0</v>
      </c>
      <c r="D40706"/>
      <c r="E40706">
        <v>42.229759343299584</v>
      </c>
      <c r="F40706">
        <v>7045.6390048993289</v>
      </c>
      <c r="G40706">
        <v>100</v>
      </c>
    </row>
    <row r="40707" ht="14.25">
      <c r="A40707">
        <v>40705</v>
      </c>
      <c r="B40707">
        <v>71.055950796636495</v>
      </c>
      <c r="C40707">
        <v>0</v>
      </c>
      <c r="D40707"/>
      <c r="E40707">
        <v>41.801201231002807</v>
      </c>
      <c r="F40707">
        <v>7105.5950796636498</v>
      </c>
      <c r="G40707">
        <v>100</v>
      </c>
    </row>
    <row r="40708" ht="14.25">
      <c r="A40708">
        <v>40706</v>
      </c>
      <c r="B40708">
        <v>70.503873155892407</v>
      </c>
      <c r="C40708">
        <v>0</v>
      </c>
      <c r="D40708"/>
      <c r="E40708">
        <v>41.943209736490267</v>
      </c>
      <c r="F40708">
        <v>7050.3873155892406</v>
      </c>
      <c r="G40708">
        <v>100</v>
      </c>
    </row>
    <row r="40709" ht="14.25">
      <c r="A40709">
        <v>40707</v>
      </c>
      <c r="B40709">
        <v>70.693317598596551</v>
      </c>
      <c r="C40709">
        <v>0</v>
      </c>
      <c r="D40709"/>
      <c r="E40709">
        <v>41.932759388857278</v>
      </c>
      <c r="F40709">
        <v>7069.331759859655</v>
      </c>
      <c r="G40709">
        <v>100</v>
      </c>
    </row>
    <row r="40710" ht="14.25">
      <c r="A40710">
        <v>40708</v>
      </c>
      <c r="B40710">
        <v>69.127839760296652</v>
      </c>
      <c r="C40710">
        <v>0</v>
      </c>
      <c r="D40710"/>
      <c r="E40710">
        <v>42.556378595933403</v>
      </c>
      <c r="F40710">
        <v>6912.7839760296656</v>
      </c>
      <c r="G40710">
        <v>100</v>
      </c>
    </row>
    <row r="40711" ht="14.25">
      <c r="A40711">
        <v>40709</v>
      </c>
      <c r="B40711">
        <v>69.234727333588324</v>
      </c>
      <c r="C40711">
        <v>0</v>
      </c>
      <c r="D40711"/>
      <c r="E40711">
        <v>41.88790987120737</v>
      </c>
      <c r="F40711">
        <v>6923.4727333588326</v>
      </c>
      <c r="G40711">
        <v>100</v>
      </c>
    </row>
    <row r="40712" ht="14.25">
      <c r="A40712">
        <v>40710</v>
      </c>
      <c r="B40712">
        <v>68.802466946393665</v>
      </c>
      <c r="C40712">
        <v>0</v>
      </c>
      <c r="D40712"/>
      <c r="E40712">
        <v>42.101560837566204</v>
      </c>
      <c r="F40712">
        <v>6880.2466946393661</v>
      </c>
      <c r="G40712">
        <v>100</v>
      </c>
    </row>
    <row r="40713" ht="14.25">
      <c r="A40713">
        <v>40711</v>
      </c>
      <c r="B40713">
        <v>68.421602685556678</v>
      </c>
      <c r="C40713">
        <v>0</v>
      </c>
      <c r="D40713"/>
      <c r="E40713">
        <v>41.929389734128236</v>
      </c>
      <c r="F40713">
        <v>6842.1602685556682</v>
      </c>
      <c r="G40713">
        <v>100</v>
      </c>
    </row>
    <row r="40714" ht="14.25">
      <c r="A40714">
        <v>40712</v>
      </c>
      <c r="B40714">
        <v>68.497395674877822</v>
      </c>
      <c r="C40714">
        <v>0</v>
      </c>
      <c r="D40714"/>
      <c r="E40714">
        <v>41.654610437708548</v>
      </c>
      <c r="F40714">
        <v>6849.7395674877826</v>
      </c>
      <c r="G40714">
        <v>100</v>
      </c>
    </row>
    <row r="40715" ht="14.25">
      <c r="A40715">
        <v>40713</v>
      </c>
      <c r="B40715">
        <v>67.101564716350964</v>
      </c>
      <c r="C40715">
        <v>0</v>
      </c>
      <c r="D40715"/>
      <c r="E40715">
        <v>41.657569603960674</v>
      </c>
      <c r="F40715">
        <v>6710.1564716350968</v>
      </c>
      <c r="G40715">
        <v>100</v>
      </c>
    </row>
    <row r="40716" ht="14.25">
      <c r="A40716">
        <v>40714</v>
      </c>
      <c r="B40716">
        <v>65.610390197645842</v>
      </c>
      <c r="C40716">
        <v>0</v>
      </c>
      <c r="D40716"/>
      <c r="E40716">
        <v>41.405510476187011</v>
      </c>
      <c r="F40716">
        <v>6561.0390197645838</v>
      </c>
      <c r="G40716">
        <v>100</v>
      </c>
    </row>
    <row r="40717" ht="14.25">
      <c r="A40717">
        <v>40715</v>
      </c>
      <c r="B40717">
        <v>65.119970114547783</v>
      </c>
      <c r="C40717">
        <v>0</v>
      </c>
      <c r="D40717"/>
      <c r="E40717">
        <v>41.614565674229063</v>
      </c>
      <c r="F40717">
        <v>6511.9970114547787</v>
      </c>
      <c r="G40717">
        <v>100</v>
      </c>
    </row>
    <row r="40718" ht="14.25">
      <c r="A40718">
        <v>40716</v>
      </c>
      <c r="B40718">
        <v>66.495612368407038</v>
      </c>
      <c r="C40718">
        <v>0</v>
      </c>
      <c r="D40718"/>
      <c r="E40718">
        <v>40.810958209073526</v>
      </c>
      <c r="F40718">
        <v>6649.5612368407037</v>
      </c>
      <c r="G40718">
        <v>100</v>
      </c>
    </row>
    <row r="40719" ht="14.25">
      <c r="A40719">
        <v>40717</v>
      </c>
      <c r="B40719">
        <v>67.60002538794518</v>
      </c>
      <c r="C40719">
        <v>0</v>
      </c>
      <c r="D40719"/>
      <c r="E40719">
        <v>40.952458061069294</v>
      </c>
      <c r="F40719">
        <v>6760.0025387945179</v>
      </c>
      <c r="G40719">
        <v>100</v>
      </c>
    </row>
    <row r="40720" ht="14.25">
      <c r="A40720">
        <v>40718</v>
      </c>
      <c r="B40720">
        <v>67.75837708723239</v>
      </c>
      <c r="C40720">
        <v>0</v>
      </c>
      <c r="D40720"/>
      <c r="E40720">
        <v>40.306437235735459</v>
      </c>
      <c r="F40720">
        <v>6775.8377087232393</v>
      </c>
      <c r="G40720">
        <v>100</v>
      </c>
    </row>
    <row r="40721" ht="14.25">
      <c r="A40721">
        <v>40719</v>
      </c>
      <c r="B40721">
        <v>68.556998030108446</v>
      </c>
      <c r="C40721">
        <v>0</v>
      </c>
      <c r="D40721"/>
      <c r="E40721">
        <v>39.37216516568126</v>
      </c>
      <c r="F40721">
        <v>6855.6998030108443</v>
      </c>
      <c r="G40721">
        <v>100</v>
      </c>
    </row>
    <row r="40722" ht="14.25">
      <c r="A40722">
        <v>40720</v>
      </c>
      <c r="B40722">
        <v>67.177771893649194</v>
      </c>
      <c r="C40722">
        <v>0</v>
      </c>
      <c r="D40722"/>
      <c r="E40722">
        <v>38.528200896575129</v>
      </c>
      <c r="F40722">
        <v>6717.7771893649196</v>
      </c>
      <c r="G40722">
        <v>100</v>
      </c>
    </row>
    <row r="40723" ht="14.25">
      <c r="A40723">
        <v>40721</v>
      </c>
      <c r="B40723">
        <v>65.88721255777719</v>
      </c>
      <c r="C40723">
        <v>0</v>
      </c>
      <c r="D40723"/>
      <c r="E40723">
        <v>37.691758316982771</v>
      </c>
      <c r="F40723">
        <v>6588.7212557777193</v>
      </c>
      <c r="G40723">
        <v>100</v>
      </c>
    </row>
    <row r="40724" ht="14.25">
      <c r="A40724">
        <v>40722</v>
      </c>
      <c r="B40724">
        <v>66.316876238245186</v>
      </c>
      <c r="C40724">
        <v>0</v>
      </c>
      <c r="D40724"/>
      <c r="E40724">
        <v>37.333604148590965</v>
      </c>
      <c r="F40724">
        <v>6631.6876238245186</v>
      </c>
      <c r="G40724">
        <v>100</v>
      </c>
    </row>
    <row r="40725" ht="14.25">
      <c r="A40725">
        <v>40723</v>
      </c>
      <c r="B40725">
        <v>65.668217283990572</v>
      </c>
      <c r="C40725">
        <v>0</v>
      </c>
      <c r="D40725"/>
      <c r="E40725">
        <v>36.959685004340209</v>
      </c>
      <c r="F40725">
        <v>6566.8217283990571</v>
      </c>
      <c r="G40725">
        <v>100</v>
      </c>
    </row>
    <row r="40726" ht="14.25">
      <c r="A40726">
        <v>40724</v>
      </c>
      <c r="B40726">
        <v>66.678972862032907</v>
      </c>
      <c r="C40726">
        <v>0</v>
      </c>
      <c r="D40726"/>
      <c r="E40726">
        <v>37.504637714797759</v>
      </c>
      <c r="F40726">
        <v>6667.8972862032906</v>
      </c>
      <c r="G40726">
        <v>100</v>
      </c>
    </row>
    <row r="40727" ht="14.25">
      <c r="A40727">
        <v>40725</v>
      </c>
      <c r="B40727">
        <v>66.137263846167357</v>
      </c>
      <c r="C40727">
        <v>0</v>
      </c>
      <c r="D40727"/>
      <c r="E40727">
        <v>37.785782062764262</v>
      </c>
      <c r="F40727">
        <v>6613.7263846167361</v>
      </c>
      <c r="G40727">
        <v>100</v>
      </c>
    </row>
    <row r="40728" ht="14.25">
      <c r="A40728">
        <v>40726</v>
      </c>
      <c r="B40728">
        <v>66.332869661039155</v>
      </c>
      <c r="C40728">
        <v>0</v>
      </c>
      <c r="D40728"/>
      <c r="E40728">
        <v>36.955741229035901</v>
      </c>
      <c r="F40728">
        <v>6633.2869661039158</v>
      </c>
      <c r="G40728">
        <v>100</v>
      </c>
    </row>
    <row r="40729" ht="14.25">
      <c r="A40729">
        <v>40727</v>
      </c>
      <c r="B40729">
        <v>66.313446761125476</v>
      </c>
      <c r="C40729">
        <v>0</v>
      </c>
      <c r="D40729"/>
      <c r="E40729">
        <v>36.54176511948171</v>
      </c>
      <c r="F40729">
        <v>6631.3446761125479</v>
      </c>
      <c r="G40729">
        <v>100</v>
      </c>
    </row>
    <row r="40730" ht="14.25">
      <c r="A40730">
        <v>40728</v>
      </c>
      <c r="B40730">
        <v>65.202456488983799</v>
      </c>
      <c r="C40730">
        <v>0</v>
      </c>
      <c r="D40730"/>
      <c r="E40730">
        <v>36.577255896253625</v>
      </c>
      <c r="F40730">
        <v>6520.2456488983798</v>
      </c>
      <c r="G40730">
        <v>100</v>
      </c>
    </row>
    <row r="40731" ht="14.25">
      <c r="A40731">
        <v>40729</v>
      </c>
      <c r="B40731">
        <v>66.809009546564795</v>
      </c>
      <c r="C40731">
        <v>0</v>
      </c>
      <c r="D40731"/>
      <c r="E40731">
        <v>36.207498109581692</v>
      </c>
      <c r="F40731">
        <v>6680.9009546564794</v>
      </c>
      <c r="G40731">
        <v>100</v>
      </c>
    </row>
    <row r="40732" ht="14.25">
      <c r="A40732">
        <v>40730</v>
      </c>
      <c r="B40732">
        <v>66.533581398178015</v>
      </c>
      <c r="C40732">
        <v>0</v>
      </c>
      <c r="D40732"/>
      <c r="E40732">
        <v>36.436262130580978</v>
      </c>
      <c r="F40732">
        <v>6653.3581398178012</v>
      </c>
      <c r="G40732">
        <v>100</v>
      </c>
    </row>
    <row r="40733" ht="14.25">
      <c r="A40733">
        <v>40731</v>
      </c>
      <c r="B40733">
        <v>65.720805241764481</v>
      </c>
      <c r="C40733">
        <v>0</v>
      </c>
      <c r="D40733"/>
      <c r="E40733">
        <v>37.086333628029088</v>
      </c>
      <c r="F40733">
        <v>6572.0805241764483</v>
      </c>
      <c r="G40733">
        <v>100</v>
      </c>
    </row>
    <row r="40734" ht="14.25">
      <c r="A40734">
        <v>40732</v>
      </c>
      <c r="B40734">
        <v>65.278906565156518</v>
      </c>
      <c r="C40734">
        <v>0</v>
      </c>
      <c r="D40734"/>
      <c r="E40734">
        <v>37.379359342403909</v>
      </c>
      <c r="F40734">
        <v>6527.8906565156522</v>
      </c>
      <c r="G40734">
        <v>100</v>
      </c>
    </row>
    <row r="40735" ht="14.25">
      <c r="A40735">
        <v>40733</v>
      </c>
      <c r="B40735">
        <v>65.790450114249325</v>
      </c>
      <c r="C40735">
        <v>0</v>
      </c>
      <c r="D40735"/>
      <c r="E40735">
        <v>37.060754657459519</v>
      </c>
      <c r="F40735">
        <v>6579.0450114249325</v>
      </c>
      <c r="G40735">
        <v>100</v>
      </c>
    </row>
    <row r="40736" ht="14.25">
      <c r="A40736">
        <v>40734</v>
      </c>
      <c r="B40736">
        <v>66.55673499563018</v>
      </c>
      <c r="C40736">
        <v>0</v>
      </c>
      <c r="D40736"/>
      <c r="E40736">
        <v>36.247855855774532</v>
      </c>
      <c r="F40736">
        <v>6655.6734995630177</v>
      </c>
      <c r="G40736">
        <v>100</v>
      </c>
    </row>
    <row r="40737" ht="14.25">
      <c r="A40737">
        <v>40735</v>
      </c>
      <c r="B40737">
        <v>67.407113430611403</v>
      </c>
      <c r="C40737">
        <v>0</v>
      </c>
      <c r="D40737"/>
      <c r="E40737">
        <v>36.905411973080128</v>
      </c>
      <c r="F40737">
        <v>6740.7113430611407</v>
      </c>
      <c r="G40737">
        <v>100</v>
      </c>
    </row>
    <row r="40738" ht="14.25">
      <c r="A40738">
        <v>40736</v>
      </c>
      <c r="B40738">
        <v>66.112726168342888</v>
      </c>
      <c r="C40738">
        <v>0</v>
      </c>
      <c r="D40738"/>
      <c r="E40738">
        <v>36.999974955145703</v>
      </c>
      <c r="F40738">
        <v>6611.2726168342888</v>
      </c>
      <c r="G40738">
        <v>100</v>
      </c>
    </row>
    <row r="40739" ht="14.25">
      <c r="A40739">
        <v>40737</v>
      </c>
      <c r="B40739">
        <v>65.805564928284213</v>
      </c>
      <c r="C40739">
        <v>0</v>
      </c>
      <c r="D40739"/>
      <c r="E40739">
        <v>37.7076844868931</v>
      </c>
      <c r="F40739">
        <v>6580.5564928284211</v>
      </c>
      <c r="G40739">
        <v>100</v>
      </c>
    </row>
    <row r="40740" ht="14.25">
      <c r="A40740">
        <v>40738</v>
      </c>
      <c r="B40740">
        <v>64.61543941258671</v>
      </c>
      <c r="C40740">
        <v>0</v>
      </c>
      <c r="D40740"/>
      <c r="E40740">
        <v>38.274252007486709</v>
      </c>
      <c r="F40740">
        <v>6461.5439412586711</v>
      </c>
      <c r="G40740">
        <v>100</v>
      </c>
    </row>
    <row r="40741" ht="14.25">
      <c r="A40741">
        <v>40739</v>
      </c>
      <c r="B40741">
        <v>64.425956760549042</v>
      </c>
      <c r="C40741">
        <v>0</v>
      </c>
      <c r="D40741"/>
      <c r="E40741">
        <v>38.424866757749626</v>
      </c>
      <c r="F40741">
        <v>6442.5956760549043</v>
      </c>
      <c r="G40741">
        <v>100</v>
      </c>
    </row>
    <row r="40742" ht="14.25">
      <c r="A40742">
        <v>40740</v>
      </c>
      <c r="B40742">
        <v>65.760729862917316</v>
      </c>
      <c r="C40742">
        <v>0</v>
      </c>
      <c r="D40742"/>
      <c r="E40742">
        <v>38.561613127150814</v>
      </c>
      <c r="F40742">
        <v>6576.0729862917315</v>
      </c>
      <c r="G40742">
        <v>100</v>
      </c>
    </row>
    <row r="40743" ht="14.25">
      <c r="A40743">
        <v>40741</v>
      </c>
      <c r="B40743">
        <v>64.903094865808313</v>
      </c>
      <c r="C40743">
        <v>0</v>
      </c>
      <c r="D40743"/>
      <c r="E40743">
        <v>38.86039324267125</v>
      </c>
      <c r="F40743">
        <v>6490.3094865808316</v>
      </c>
      <c r="G40743">
        <v>100</v>
      </c>
    </row>
    <row r="40744" ht="14.25">
      <c r="A40744">
        <v>40742</v>
      </c>
      <c r="B40744">
        <v>66.118069459966733</v>
      </c>
      <c r="C40744">
        <v>0</v>
      </c>
      <c r="D40744"/>
      <c r="E40744">
        <v>38.618347233563021</v>
      </c>
      <c r="F40744">
        <v>6611.8069459966737</v>
      </c>
      <c r="G40744">
        <v>100</v>
      </c>
    </row>
    <row r="40745" ht="14.25">
      <c r="A40745">
        <v>40743</v>
      </c>
      <c r="B40745">
        <v>65.150490547723919</v>
      </c>
      <c r="C40745">
        <v>0</v>
      </c>
      <c r="D40745"/>
      <c r="E40745">
        <v>38.229079913947764</v>
      </c>
      <c r="F40745">
        <v>6515.0490547723921</v>
      </c>
      <c r="G40745">
        <v>100</v>
      </c>
    </row>
    <row r="40746" ht="14.25">
      <c r="A40746">
        <v>40744</v>
      </c>
      <c r="B40746">
        <v>64.083281296569467</v>
      </c>
      <c r="C40746">
        <v>0</v>
      </c>
      <c r="D40746"/>
      <c r="E40746">
        <v>38.406701927594817</v>
      </c>
      <c r="F40746">
        <v>6408.3281296569467</v>
      </c>
      <c r="G40746">
        <v>100</v>
      </c>
    </row>
    <row r="40747" ht="14.25">
      <c r="A40747">
        <v>40745</v>
      </c>
      <c r="B40747">
        <v>63.043956562329143</v>
      </c>
      <c r="C40747">
        <v>0</v>
      </c>
      <c r="D40747"/>
      <c r="E40747">
        <v>39.033410424708094</v>
      </c>
      <c r="F40747">
        <v>6304.395656232914</v>
      </c>
      <c r="G40747">
        <v>100</v>
      </c>
    </row>
    <row r="40748" ht="14.25">
      <c r="A40748">
        <v>40746</v>
      </c>
      <c r="B40748">
        <v>64.525036400985243</v>
      </c>
      <c r="C40748">
        <v>0</v>
      </c>
      <c r="D40748"/>
      <c r="E40748">
        <v>38.821380579274148</v>
      </c>
      <c r="F40748">
        <v>6452.5036400985246</v>
      </c>
      <c r="G40748">
        <v>100</v>
      </c>
    </row>
    <row r="40749" ht="14.25">
      <c r="A40749">
        <v>40747</v>
      </c>
      <c r="B40749">
        <v>64.642682302320651</v>
      </c>
      <c r="C40749">
        <v>0</v>
      </c>
      <c r="D40749"/>
      <c r="E40749">
        <v>38.451060070952877</v>
      </c>
      <c r="F40749">
        <v>6464.2682302320654</v>
      </c>
      <c r="G40749">
        <v>100</v>
      </c>
    </row>
    <row r="40750" ht="14.25">
      <c r="A40750">
        <v>40748</v>
      </c>
      <c r="B40750">
        <v>65.507001469439274</v>
      </c>
      <c r="C40750">
        <v>0</v>
      </c>
      <c r="D40750"/>
      <c r="E40750">
        <v>38.632100373755634</v>
      </c>
      <c r="F40750">
        <v>6550.7001469439274</v>
      </c>
      <c r="G40750">
        <v>100</v>
      </c>
    </row>
    <row r="40751" ht="14.25">
      <c r="A40751">
        <v>40749</v>
      </c>
      <c r="B40751">
        <v>65.601592570158473</v>
      </c>
      <c r="C40751">
        <v>0</v>
      </c>
      <c r="D40751"/>
      <c r="E40751">
        <v>37.863819927753383</v>
      </c>
      <c r="F40751">
        <v>6560.1592570158473</v>
      </c>
      <c r="G40751">
        <v>100</v>
      </c>
    </row>
    <row r="40752" ht="14.25">
      <c r="A40752">
        <v>40750</v>
      </c>
      <c r="B40752">
        <v>67.063143129804374</v>
      </c>
      <c r="C40752">
        <v>0</v>
      </c>
      <c r="D40752"/>
      <c r="E40752">
        <v>37.57415781618262</v>
      </c>
      <c r="F40752">
        <v>6706.3143129804375</v>
      </c>
      <c r="G40752">
        <v>100</v>
      </c>
    </row>
    <row r="40753" ht="14.25">
      <c r="A40753">
        <v>40751</v>
      </c>
      <c r="B40753">
        <v>68.633893525341435</v>
      </c>
      <c r="C40753">
        <v>0</v>
      </c>
      <c r="D40753"/>
      <c r="E40753">
        <v>37.48923483387474</v>
      </c>
      <c r="F40753">
        <v>6863.3893525341437</v>
      </c>
      <c r="G40753">
        <v>100</v>
      </c>
    </row>
    <row r="40754" ht="14.25">
      <c r="A40754">
        <v>40752</v>
      </c>
      <c r="B40754">
        <v>67.631374708813311</v>
      </c>
      <c r="C40754">
        <v>0</v>
      </c>
      <c r="D40754"/>
      <c r="E40754">
        <v>37.057976759617141</v>
      </c>
      <c r="F40754">
        <v>6763.137470881331</v>
      </c>
      <c r="G40754">
        <v>100</v>
      </c>
    </row>
    <row r="40755" ht="14.25">
      <c r="A40755">
        <v>40753</v>
      </c>
      <c r="B40755">
        <v>66.846539305116892</v>
      </c>
      <c r="C40755">
        <v>0</v>
      </c>
      <c r="D40755"/>
      <c r="E40755">
        <v>36.430092499944244</v>
      </c>
      <c r="F40755">
        <v>6684.6539305116894</v>
      </c>
      <c r="G40755">
        <v>100</v>
      </c>
    </row>
    <row r="40756" ht="14.25">
      <c r="A40756">
        <v>40754</v>
      </c>
      <c r="B40756">
        <v>65.462494721840031</v>
      </c>
      <c r="C40756">
        <v>0</v>
      </c>
      <c r="D40756"/>
      <c r="E40756">
        <v>36.20998511722027</v>
      </c>
      <c r="F40756">
        <v>6546.249472184003</v>
      </c>
      <c r="G40756">
        <v>100</v>
      </c>
    </row>
    <row r="40757" ht="14.25">
      <c r="A40757">
        <v>40755</v>
      </c>
      <c r="B40757">
        <v>66.61818997611941</v>
      </c>
      <c r="C40757">
        <v>0</v>
      </c>
      <c r="D40757"/>
      <c r="E40757">
        <v>35.420466464708049</v>
      </c>
      <c r="F40757">
        <v>6661.8189976119411</v>
      </c>
      <c r="G40757">
        <v>100</v>
      </c>
    </row>
    <row r="40758" ht="14.25">
      <c r="A40758">
        <v>40756</v>
      </c>
      <c r="B40758">
        <v>66.586535344189215</v>
      </c>
      <c r="C40758">
        <v>0</v>
      </c>
      <c r="D40758"/>
      <c r="E40758">
        <v>36.369559866288284</v>
      </c>
      <c r="F40758">
        <v>6658.6535344189215</v>
      </c>
      <c r="G40758">
        <v>100</v>
      </c>
    </row>
    <row r="40759" ht="14.25">
      <c r="A40759">
        <v>40757</v>
      </c>
      <c r="B40759">
        <v>65.117649719519477</v>
      </c>
      <c r="C40759">
        <v>0</v>
      </c>
      <c r="D40759"/>
      <c r="E40759">
        <v>36.597710046109896</v>
      </c>
      <c r="F40759">
        <v>6511.7649719519477</v>
      </c>
      <c r="G40759">
        <v>100</v>
      </c>
    </row>
    <row r="40760" ht="14.25">
      <c r="A40760">
        <v>40758</v>
      </c>
      <c r="B40760">
        <v>66.443258101123632</v>
      </c>
      <c r="C40760">
        <v>0</v>
      </c>
      <c r="D40760"/>
      <c r="E40760">
        <v>36.122265400730072</v>
      </c>
      <c r="F40760">
        <v>6644.3258101123629</v>
      </c>
      <c r="G40760">
        <v>100</v>
      </c>
    </row>
    <row r="40761" ht="14.25">
      <c r="A40761">
        <v>40759</v>
      </c>
      <c r="B40761">
        <v>66.329533099986691</v>
      </c>
      <c r="C40761">
        <v>0</v>
      </c>
      <c r="D40761"/>
      <c r="E40761">
        <v>36.63411802219639</v>
      </c>
      <c r="F40761">
        <v>6632.9533099986693</v>
      </c>
      <c r="G40761">
        <v>100</v>
      </c>
    </row>
    <row r="40762" ht="14.25">
      <c r="A40762">
        <v>40760</v>
      </c>
      <c r="B40762">
        <v>65.70596706559823</v>
      </c>
      <c r="C40762">
        <v>0</v>
      </c>
      <c r="D40762"/>
      <c r="E40762">
        <v>36.964951725570252</v>
      </c>
      <c r="F40762">
        <v>6570.5967065598234</v>
      </c>
      <c r="G40762">
        <v>100</v>
      </c>
    </row>
    <row r="40763" ht="14.25">
      <c r="A40763">
        <v>40761</v>
      </c>
      <c r="B40763">
        <v>64.907488263537843</v>
      </c>
      <c r="C40763">
        <v>0</v>
      </c>
      <c r="D40763"/>
      <c r="E40763">
        <v>37.25803172123635</v>
      </c>
      <c r="F40763">
        <v>6490.7488263537844</v>
      </c>
      <c r="G40763">
        <v>100</v>
      </c>
    </row>
    <row r="40764" ht="14.25">
      <c r="A40764">
        <v>40762</v>
      </c>
      <c r="B40764">
        <v>65.869395734249977</v>
      </c>
      <c r="C40764">
        <v>0</v>
      </c>
      <c r="D40764"/>
      <c r="E40764">
        <v>37.263177182261479</v>
      </c>
      <c r="F40764">
        <v>6586.9395734249974</v>
      </c>
      <c r="G40764">
        <v>100</v>
      </c>
    </row>
    <row r="40765" ht="14.25">
      <c r="A40765">
        <v>40763</v>
      </c>
      <c r="B40765">
        <v>67.297437082002844</v>
      </c>
      <c r="C40765">
        <v>0</v>
      </c>
      <c r="D40765"/>
      <c r="E40765">
        <v>36.65169326342771</v>
      </c>
      <c r="F40765">
        <v>6729.7437082002843</v>
      </c>
      <c r="G40765">
        <v>100</v>
      </c>
    </row>
    <row r="40766" ht="14.25">
      <c r="A40766">
        <v>40764</v>
      </c>
      <c r="B40766">
        <v>68.32736390301045</v>
      </c>
      <c r="C40766">
        <v>0</v>
      </c>
      <c r="D40766"/>
      <c r="E40766">
        <v>36.102144647609698</v>
      </c>
      <c r="F40766">
        <v>6832.7363903010446</v>
      </c>
      <c r="G40766">
        <v>100</v>
      </c>
    </row>
    <row r="40767" ht="14.25">
      <c r="A40767">
        <v>40765</v>
      </c>
      <c r="B40767">
        <v>67.218379549667688</v>
      </c>
      <c r="C40767">
        <v>0</v>
      </c>
      <c r="D40767"/>
      <c r="E40767">
        <v>35.123518749762304</v>
      </c>
      <c r="F40767">
        <v>6721.8379549667688</v>
      </c>
      <c r="G40767">
        <v>100</v>
      </c>
    </row>
    <row r="40768" ht="14.25">
      <c r="A40768">
        <v>40766</v>
      </c>
      <c r="B40768">
        <v>65.623761620737739</v>
      </c>
      <c r="C40768">
        <v>0</v>
      </c>
      <c r="D40768"/>
      <c r="E40768">
        <v>35.965741157440206</v>
      </c>
      <c r="F40768">
        <v>6562.3761620737741</v>
      </c>
      <c r="G40768">
        <v>100</v>
      </c>
    </row>
    <row r="40769" ht="14.25">
      <c r="A40769">
        <v>40767</v>
      </c>
      <c r="B40769">
        <v>66.168700585506969</v>
      </c>
      <c r="C40769">
        <v>0</v>
      </c>
      <c r="D40769"/>
      <c r="E40769">
        <v>36.148658435520979</v>
      </c>
      <c r="F40769">
        <v>6616.8700585506967</v>
      </c>
      <c r="G40769">
        <v>100</v>
      </c>
    </row>
    <row r="40770" ht="14.25">
      <c r="A40770">
        <v>40768</v>
      </c>
      <c r="B40770">
        <v>66.509194768671918</v>
      </c>
      <c r="C40770">
        <v>0</v>
      </c>
      <c r="D40770"/>
      <c r="E40770">
        <v>35.988870750394959</v>
      </c>
      <c r="F40770">
        <v>6650.9194768671914</v>
      </c>
      <c r="G40770">
        <v>100</v>
      </c>
    </row>
    <row r="40771" ht="14.25">
      <c r="A40771">
        <v>40769</v>
      </c>
      <c r="B40771">
        <v>67.717672798216128</v>
      </c>
      <c r="C40771">
        <v>0</v>
      </c>
      <c r="D40771"/>
      <c r="E40771">
        <v>35.936650412091467</v>
      </c>
      <c r="F40771">
        <v>6771.7672798216126</v>
      </c>
      <c r="G40771">
        <v>100</v>
      </c>
    </row>
    <row r="40772" ht="14.25">
      <c r="A40772">
        <v>40770</v>
      </c>
      <c r="B40772">
        <v>66.938836297163974</v>
      </c>
      <c r="C40772">
        <v>0</v>
      </c>
      <c r="D40772"/>
      <c r="E40772">
        <v>36.604923758870001</v>
      </c>
      <c r="F40772">
        <v>6693.8836297163971</v>
      </c>
      <c r="G40772">
        <v>100</v>
      </c>
    </row>
    <row r="40773" ht="14.25">
      <c r="A40773">
        <v>40771</v>
      </c>
      <c r="B40773">
        <v>68.450122256005869</v>
      </c>
      <c r="C40773">
        <v>0</v>
      </c>
      <c r="D40773"/>
      <c r="E40773">
        <v>35.967268157873242</v>
      </c>
      <c r="F40773">
        <v>6845.012225600587</v>
      </c>
      <c r="G40773">
        <v>100</v>
      </c>
    </row>
    <row r="40774" ht="14.25">
      <c r="A40774">
        <v>40772</v>
      </c>
      <c r="B40774">
        <v>69.198634497310664</v>
      </c>
      <c r="C40774">
        <v>0</v>
      </c>
      <c r="D40774"/>
      <c r="E40774">
        <v>35.264018649088605</v>
      </c>
      <c r="F40774">
        <v>6919.8634497310668</v>
      </c>
      <c r="G40774">
        <v>100</v>
      </c>
    </row>
    <row r="40775" ht="14.25">
      <c r="A40775">
        <v>40773</v>
      </c>
      <c r="B40775">
        <v>70.184863916650201</v>
      </c>
      <c r="C40775">
        <v>0</v>
      </c>
      <c r="D40775"/>
      <c r="E40775">
        <v>36.044180402377329</v>
      </c>
      <c r="F40775">
        <v>7018.4863916650202</v>
      </c>
      <c r="G40775">
        <v>100</v>
      </c>
    </row>
    <row r="40776" ht="14.25">
      <c r="A40776">
        <v>40774</v>
      </c>
      <c r="B40776">
        <v>71.805606863693157</v>
      </c>
      <c r="C40776">
        <v>0</v>
      </c>
      <c r="D40776"/>
      <c r="E40776">
        <v>36.817953038319288</v>
      </c>
      <c r="F40776">
        <v>7180.5606863693156</v>
      </c>
      <c r="G40776">
        <v>100</v>
      </c>
    </row>
    <row r="40777" ht="14.25">
      <c r="A40777">
        <v>40775</v>
      </c>
      <c r="B40777">
        <v>72.468535510964116</v>
      </c>
      <c r="C40777">
        <v>0</v>
      </c>
      <c r="D40777"/>
      <c r="E40777">
        <v>36.415761701951624</v>
      </c>
      <c r="F40777">
        <v>7246.853551096412</v>
      </c>
      <c r="G40777">
        <v>100</v>
      </c>
    </row>
    <row r="40778" ht="14.25">
      <c r="A40778">
        <v>40776</v>
      </c>
      <c r="B40778">
        <v>72.072147860124488</v>
      </c>
      <c r="C40778">
        <v>0</v>
      </c>
      <c r="D40778"/>
      <c r="E40778">
        <v>36.412438122755127</v>
      </c>
      <c r="F40778">
        <v>7207.2147860124487</v>
      </c>
      <c r="G40778">
        <v>100</v>
      </c>
    </row>
    <row r="40779" ht="14.25">
      <c r="A40779">
        <v>40777</v>
      </c>
      <c r="B40779">
        <v>71.637001649390413</v>
      </c>
      <c r="C40779">
        <v>0</v>
      </c>
      <c r="D40779"/>
      <c r="E40779">
        <v>35.568987006339142</v>
      </c>
      <c r="F40779">
        <v>7163.7001649390413</v>
      </c>
      <c r="G40779">
        <v>100</v>
      </c>
    </row>
    <row r="40780" ht="14.25">
      <c r="A40780">
        <v>40778</v>
      </c>
      <c r="B40780">
        <v>72.12583114805021</v>
      </c>
      <c r="C40780">
        <v>0</v>
      </c>
      <c r="D40780"/>
      <c r="E40780">
        <v>34.64754308839165</v>
      </c>
      <c r="F40780">
        <v>7212.5831148050211</v>
      </c>
      <c r="G40780">
        <v>100</v>
      </c>
    </row>
    <row r="40781" ht="14.25">
      <c r="A40781">
        <v>40779</v>
      </c>
      <c r="B40781">
        <v>73.275256816804898</v>
      </c>
      <c r="C40781">
        <v>0</v>
      </c>
      <c r="D40781"/>
      <c r="E40781">
        <v>35.603319234112242</v>
      </c>
      <c r="F40781">
        <v>7327.5256816804895</v>
      </c>
      <c r="G40781">
        <v>100</v>
      </c>
    </row>
    <row r="40782" ht="14.25">
      <c r="A40782">
        <v>40780</v>
      </c>
      <c r="B40782">
        <v>72.155742568544525</v>
      </c>
      <c r="C40782">
        <v>0</v>
      </c>
      <c r="D40782"/>
      <c r="E40782">
        <v>36.069087349812634</v>
      </c>
      <c r="F40782">
        <v>7215.5742568544529</v>
      </c>
      <c r="G40782">
        <v>100</v>
      </c>
    </row>
    <row r="40783" ht="14.25">
      <c r="A40783">
        <v>40781</v>
      </c>
      <c r="B40783">
        <v>70.759597341122415</v>
      </c>
      <c r="C40783">
        <v>0</v>
      </c>
      <c r="D40783"/>
      <c r="E40783">
        <v>36.445159701462131</v>
      </c>
      <c r="F40783">
        <v>7075.9597341122417</v>
      </c>
      <c r="G40783">
        <v>100</v>
      </c>
    </row>
    <row r="40784" ht="14.25">
      <c r="A40784">
        <v>40782</v>
      </c>
      <c r="B40784">
        <v>72.401771017910477</v>
      </c>
      <c r="C40784">
        <v>0</v>
      </c>
      <c r="D40784"/>
      <c r="E40784">
        <v>35.854846540814627</v>
      </c>
      <c r="F40784">
        <v>7240.1771017910478</v>
      </c>
      <c r="G40784">
        <v>100</v>
      </c>
    </row>
    <row r="40785" ht="14.25">
      <c r="A40785">
        <v>40783</v>
      </c>
      <c r="B40785">
        <v>73.850091724289271</v>
      </c>
      <c r="C40785">
        <v>0</v>
      </c>
      <c r="D40785"/>
      <c r="E40785">
        <v>35.695330478124966</v>
      </c>
      <c r="F40785">
        <v>7385.0091724289268</v>
      </c>
      <c r="G40785">
        <v>100</v>
      </c>
    </row>
    <row r="40786" ht="14.25">
      <c r="A40786">
        <v>40784</v>
      </c>
      <c r="B40786">
        <v>72.598380850148274</v>
      </c>
      <c r="C40786">
        <v>0</v>
      </c>
      <c r="D40786"/>
      <c r="E40786">
        <v>36.235916423755974</v>
      </c>
      <c r="F40786">
        <v>7259.8380850148278</v>
      </c>
      <c r="G40786">
        <v>100</v>
      </c>
    </row>
    <row r="40787" ht="14.25">
      <c r="A40787">
        <v>40785</v>
      </c>
      <c r="B40787">
        <v>72.56278712993624</v>
      </c>
      <c r="C40787">
        <v>0</v>
      </c>
      <c r="D40787"/>
      <c r="E40787">
        <v>37.107687885113506</v>
      </c>
      <c r="F40787">
        <v>7256.2787129936241</v>
      </c>
      <c r="G40787">
        <v>100</v>
      </c>
    </row>
    <row r="40788" ht="14.25">
      <c r="A40788">
        <v>40786</v>
      </c>
      <c r="B40788">
        <v>72.571214585926938</v>
      </c>
      <c r="C40788">
        <v>0</v>
      </c>
      <c r="D40788"/>
      <c r="E40788">
        <v>37.983515192566323</v>
      </c>
      <c r="F40788">
        <v>7257.1214585926937</v>
      </c>
      <c r="G40788">
        <v>100</v>
      </c>
    </row>
    <row r="40789" ht="14.25">
      <c r="A40789">
        <v>40787</v>
      </c>
      <c r="B40789">
        <v>71.407016702882018</v>
      </c>
      <c r="C40789">
        <v>0</v>
      </c>
      <c r="D40789"/>
      <c r="E40789">
        <v>38.600330411148086</v>
      </c>
      <c r="F40789">
        <v>7140.701670288202</v>
      </c>
      <c r="G40789">
        <v>100</v>
      </c>
    </row>
    <row r="40790" ht="14.25">
      <c r="A40790">
        <v>40788</v>
      </c>
      <c r="B40790">
        <v>71.843833295648665</v>
      </c>
      <c r="C40790">
        <v>0</v>
      </c>
      <c r="D40790"/>
      <c r="E40790">
        <v>37.888237648332634</v>
      </c>
      <c r="F40790">
        <v>7184.3833295648665</v>
      </c>
      <c r="G40790">
        <v>100</v>
      </c>
    </row>
    <row r="40791" ht="14.25">
      <c r="A40791">
        <v>40789</v>
      </c>
      <c r="B40791">
        <v>71.392664845463841</v>
      </c>
      <c r="C40791">
        <v>0</v>
      </c>
      <c r="D40791"/>
      <c r="E40791">
        <v>38.416656155540693</v>
      </c>
      <c r="F40791">
        <v>7139.2664845463842</v>
      </c>
      <c r="G40791">
        <v>100</v>
      </c>
    </row>
    <row r="40792" ht="14.25">
      <c r="A40792">
        <v>40790</v>
      </c>
      <c r="B40792">
        <v>71.820401812255696</v>
      </c>
      <c r="C40792">
        <v>0</v>
      </c>
      <c r="D40792"/>
      <c r="E40792">
        <v>38.621623275891189</v>
      </c>
      <c r="F40792">
        <v>7182.0401812255695</v>
      </c>
      <c r="G40792">
        <v>100</v>
      </c>
    </row>
    <row r="40793" ht="14.25">
      <c r="A40793">
        <v>40791</v>
      </c>
      <c r="B40793">
        <v>71.851183857445292</v>
      </c>
      <c r="C40793">
        <v>0</v>
      </c>
      <c r="D40793"/>
      <c r="E40793">
        <v>38.107991546296333</v>
      </c>
      <c r="F40793">
        <v>7185.1183857445294</v>
      </c>
      <c r="G40793">
        <v>100</v>
      </c>
    </row>
    <row r="40794" ht="14.25">
      <c r="A40794">
        <v>40792</v>
      </c>
      <c r="B40794">
        <v>73.233170698676091</v>
      </c>
      <c r="C40794">
        <v>0</v>
      </c>
      <c r="D40794"/>
      <c r="E40794">
        <v>37.688949518593205</v>
      </c>
      <c r="F40794">
        <v>7323.3170698676095</v>
      </c>
      <c r="G40794">
        <v>100</v>
      </c>
    </row>
    <row r="40795" ht="14.25">
      <c r="A40795">
        <v>40793</v>
      </c>
      <c r="B40795">
        <v>73.397545877318166</v>
      </c>
      <c r="C40795">
        <v>0</v>
      </c>
      <c r="D40795"/>
      <c r="E40795">
        <v>37.027365484479702</v>
      </c>
      <c r="F40795">
        <v>7339.7545877318162</v>
      </c>
      <c r="G40795">
        <v>100</v>
      </c>
    </row>
    <row r="40796" ht="14.25">
      <c r="A40796">
        <v>40794</v>
      </c>
      <c r="B40796">
        <v>72.853890677143909</v>
      </c>
      <c r="C40796">
        <v>0</v>
      </c>
      <c r="D40796"/>
      <c r="E40796">
        <v>37.730244692206689</v>
      </c>
      <c r="F40796">
        <v>7285.3890677143909</v>
      </c>
      <c r="G40796">
        <v>100</v>
      </c>
    </row>
    <row r="40797" ht="14.25">
      <c r="A40797">
        <v>40795</v>
      </c>
      <c r="B40797">
        <v>74.278672610976727</v>
      </c>
      <c r="C40797">
        <v>0</v>
      </c>
      <c r="D40797"/>
      <c r="E40797">
        <v>36.778226242235647</v>
      </c>
      <c r="F40797">
        <v>7427.8672610976728</v>
      </c>
      <c r="G40797">
        <v>100</v>
      </c>
    </row>
    <row r="40798" ht="14.25">
      <c r="A40798">
        <v>40796</v>
      </c>
      <c r="B40798">
        <v>75.240446590494827</v>
      </c>
      <c r="C40798">
        <v>0</v>
      </c>
      <c r="D40798"/>
      <c r="E40798">
        <v>36.137977561129993</v>
      </c>
      <c r="F40798">
        <v>7524.044659049483</v>
      </c>
      <c r="G40798">
        <v>100</v>
      </c>
    </row>
    <row r="40799" ht="14.25">
      <c r="A40799">
        <v>40797</v>
      </c>
      <c r="B40799">
        <v>76.147503084648704</v>
      </c>
      <c r="C40799">
        <v>0</v>
      </c>
      <c r="D40799"/>
      <c r="E40799">
        <v>36.828597261692245</v>
      </c>
      <c r="F40799">
        <v>7614.7503084648706</v>
      </c>
      <c r="G40799">
        <v>100</v>
      </c>
    </row>
    <row r="40800" ht="14.25">
      <c r="A40800">
        <v>40798</v>
      </c>
      <c r="B40800">
        <v>76.706281794728596</v>
      </c>
      <c r="C40800">
        <v>0</v>
      </c>
      <c r="D40800"/>
      <c r="E40800">
        <v>36.460955225399154</v>
      </c>
      <c r="F40800">
        <v>7670.6281794728593</v>
      </c>
      <c r="G40800">
        <v>100</v>
      </c>
    </row>
    <row r="40801" ht="14.25">
      <c r="A40801">
        <v>40799</v>
      </c>
      <c r="B40801">
        <v>76.486026678520346</v>
      </c>
      <c r="C40801">
        <v>0</v>
      </c>
      <c r="D40801"/>
      <c r="E40801">
        <v>37.184653152673896</v>
      </c>
      <c r="F40801">
        <v>7648.6026678520348</v>
      </c>
      <c r="G40801">
        <v>100</v>
      </c>
    </row>
    <row r="40802" ht="14.25">
      <c r="A40802">
        <v>40800</v>
      </c>
      <c r="B40802">
        <v>77.456551331695081</v>
      </c>
      <c r="C40802">
        <v>0</v>
      </c>
      <c r="D40802"/>
      <c r="E40802">
        <v>36.61092343551914</v>
      </c>
      <c r="F40802">
        <v>7745.6551331695082</v>
      </c>
      <c r="G40802">
        <v>100</v>
      </c>
    </row>
    <row r="40803" ht="14.25">
      <c r="A40803">
        <v>40801</v>
      </c>
      <c r="B40803">
        <v>78.092400561154989</v>
      </c>
      <c r="C40803">
        <v>0</v>
      </c>
      <c r="D40803"/>
      <c r="E40803">
        <v>35.877150851515758</v>
      </c>
      <c r="F40803">
        <v>7809.2400561154991</v>
      </c>
      <c r="G40803">
        <v>100</v>
      </c>
    </row>
    <row r="40804" ht="14.25">
      <c r="A40804">
        <v>40802</v>
      </c>
      <c r="B40804">
        <v>79.498929256412666</v>
      </c>
      <c r="C40804">
        <v>0</v>
      </c>
      <c r="D40804"/>
      <c r="E40804">
        <v>36.29661687083108</v>
      </c>
      <c r="F40804">
        <v>7949.8929256412666</v>
      </c>
      <c r="G40804">
        <v>100</v>
      </c>
    </row>
    <row r="40805" ht="14.25">
      <c r="A40805">
        <v>40803</v>
      </c>
      <c r="B40805">
        <v>80.384099820962135</v>
      </c>
      <c r="C40805">
        <v>0</v>
      </c>
      <c r="D40805"/>
      <c r="E40805">
        <v>35.344846524021015</v>
      </c>
      <c r="F40805">
        <v>8038.4099820962138</v>
      </c>
      <c r="G40805">
        <v>100</v>
      </c>
    </row>
    <row r="40806" ht="14.25">
      <c r="A40806">
        <v>40804</v>
      </c>
      <c r="B40806">
        <v>79.571203875613136</v>
      </c>
      <c r="C40806">
        <v>0</v>
      </c>
      <c r="D40806"/>
      <c r="E40806">
        <v>35.589495638363111</v>
      </c>
      <c r="F40806">
        <v>7957.1203875613137</v>
      </c>
      <c r="G40806">
        <v>100</v>
      </c>
    </row>
    <row r="40807" ht="14.25">
      <c r="A40807">
        <v>40805</v>
      </c>
      <c r="B40807">
        <v>80.415467711145894</v>
      </c>
      <c r="C40807">
        <v>0</v>
      </c>
      <c r="D40807"/>
      <c r="E40807">
        <v>34.692168332246105</v>
      </c>
      <c r="F40807">
        <v>8041.5467711145893</v>
      </c>
      <c r="G40807">
        <v>100</v>
      </c>
    </row>
    <row r="40808" ht="14.25">
      <c r="A40808">
        <v>40806</v>
      </c>
      <c r="B40808">
        <v>80.699470835584918</v>
      </c>
      <c r="C40808">
        <v>0</v>
      </c>
      <c r="D40808"/>
      <c r="E40808">
        <v>34.400503480097164</v>
      </c>
      <c r="F40808">
        <v>8069.9470835584916</v>
      </c>
      <c r="G40808">
        <v>100</v>
      </c>
    </row>
    <row r="40809" ht="14.25">
      <c r="A40809">
        <v>40807</v>
      </c>
      <c r="B40809">
        <v>80.359922679526449</v>
      </c>
      <c r="C40809">
        <v>0</v>
      </c>
      <c r="D40809"/>
      <c r="E40809">
        <v>33.70135518596441</v>
      </c>
      <c r="F40809">
        <v>8035.9922679526444</v>
      </c>
      <c r="G40809">
        <v>100</v>
      </c>
    </row>
    <row r="40810" ht="14.25">
      <c r="A40810">
        <v>40808</v>
      </c>
      <c r="B40810">
        <v>80.723415321247813</v>
      </c>
      <c r="C40810">
        <v>0</v>
      </c>
      <c r="D40810"/>
      <c r="E40810">
        <v>34.502589823318907</v>
      </c>
      <c r="F40810">
        <v>8072.3415321247812</v>
      </c>
      <c r="G40810">
        <v>100</v>
      </c>
    </row>
    <row r="40811" ht="14.25">
      <c r="A40811">
        <v>40809</v>
      </c>
      <c r="B40811">
        <v>81.750693101953459</v>
      </c>
      <c r="C40811">
        <v>0</v>
      </c>
      <c r="D40811"/>
      <c r="E40811">
        <v>33.72959014795191</v>
      </c>
      <c r="F40811">
        <v>8175.0693101953457</v>
      </c>
      <c r="G40811">
        <v>100</v>
      </c>
    </row>
    <row r="40812" ht="14.25">
      <c r="A40812">
        <v>40810</v>
      </c>
      <c r="B40812">
        <v>82.660901332736714</v>
      </c>
      <c r="C40812">
        <v>0</v>
      </c>
      <c r="D40812"/>
      <c r="E40812">
        <v>34.346604657062869</v>
      </c>
      <c r="F40812">
        <v>8266.0901332736721</v>
      </c>
      <c r="G40812">
        <v>100</v>
      </c>
    </row>
    <row r="40813" ht="14.25">
      <c r="A40813">
        <v>40811</v>
      </c>
      <c r="B40813">
        <v>83.441776700946761</v>
      </c>
      <c r="C40813">
        <v>0</v>
      </c>
      <c r="D40813"/>
      <c r="E40813">
        <v>34.437129194789513</v>
      </c>
      <c r="F40813">
        <v>8344.1776700946757</v>
      </c>
      <c r="G40813">
        <v>100</v>
      </c>
    </row>
    <row r="40814" ht="14.25">
      <c r="A40814">
        <v>40812</v>
      </c>
      <c r="B40814">
        <v>83.05018480806504</v>
      </c>
      <c r="C40814">
        <v>0</v>
      </c>
      <c r="D40814"/>
      <c r="E40814">
        <v>35.217137791229113</v>
      </c>
      <c r="F40814">
        <v>8305.0184808065042</v>
      </c>
      <c r="G40814">
        <v>100</v>
      </c>
    </row>
    <row r="40815" ht="14.25">
      <c r="A40815">
        <v>40813</v>
      </c>
      <c r="B40815">
        <v>82.670002313683725</v>
      </c>
      <c r="C40815">
        <v>0</v>
      </c>
      <c r="D40815"/>
      <c r="E40815">
        <v>35.960400907991627</v>
      </c>
      <c r="F40815">
        <v>8267.0002313683726</v>
      </c>
      <c r="G40815">
        <v>100</v>
      </c>
    </row>
    <row r="40816" ht="14.25">
      <c r="A40816">
        <v>40814</v>
      </c>
      <c r="B40816">
        <v>84.315641359591126</v>
      </c>
      <c r="C40816">
        <v>0</v>
      </c>
      <c r="D40816"/>
      <c r="E40816">
        <v>36.717981379226849</v>
      </c>
      <c r="F40816">
        <v>8431.5641359591118</v>
      </c>
      <c r="G40816">
        <v>100</v>
      </c>
    </row>
    <row r="40817" ht="14.25">
      <c r="A40817">
        <v>40815</v>
      </c>
      <c r="B40817">
        <v>85.809921206489363</v>
      </c>
      <c r="C40817">
        <v>0</v>
      </c>
      <c r="D40817"/>
      <c r="E40817">
        <v>35.887506389070396</v>
      </c>
      <c r="F40817">
        <v>8580.9921206489362</v>
      </c>
      <c r="G40817">
        <v>100</v>
      </c>
    </row>
    <row r="40818" ht="14.25">
      <c r="A40818">
        <v>40816</v>
      </c>
      <c r="B40818">
        <v>86.215596835905885</v>
      </c>
      <c r="C40818">
        <v>0</v>
      </c>
      <c r="D40818"/>
      <c r="E40818">
        <v>35.32044197275021</v>
      </c>
      <c r="F40818">
        <v>8621.559683590589</v>
      </c>
      <c r="G40818">
        <v>100</v>
      </c>
    </row>
    <row r="40819" ht="14.25">
      <c r="A40819">
        <v>40817</v>
      </c>
      <c r="B40819">
        <v>85.69355944587393</v>
      </c>
      <c r="C40819">
        <v>0</v>
      </c>
      <c r="D40819"/>
      <c r="E40819">
        <v>35.343987098416846</v>
      </c>
      <c r="F40819">
        <v>8569.3559445873925</v>
      </c>
      <c r="G40819">
        <v>100</v>
      </c>
    </row>
    <row r="40820" ht="14.25">
      <c r="A40820">
        <v>40818</v>
      </c>
      <c r="B40820">
        <v>86.428732249503909</v>
      </c>
      <c r="C40820">
        <v>0</v>
      </c>
      <c r="D40820"/>
      <c r="E40820">
        <v>35.456983731699886</v>
      </c>
      <c r="F40820">
        <v>8642.8732249503901</v>
      </c>
      <c r="G40820">
        <v>100</v>
      </c>
    </row>
    <row r="40821" ht="14.25">
      <c r="A40821">
        <v>40819</v>
      </c>
      <c r="B40821">
        <v>87.645889405394499</v>
      </c>
      <c r="C40821">
        <v>0</v>
      </c>
      <c r="D40821"/>
      <c r="E40821">
        <v>35.321471680876151</v>
      </c>
      <c r="F40821">
        <v>8764.58894053945</v>
      </c>
      <c r="G40821">
        <v>100</v>
      </c>
    </row>
    <row r="40822" ht="14.25">
      <c r="A40822">
        <v>40820</v>
      </c>
      <c r="B40822">
        <v>89.274676181728324</v>
      </c>
      <c r="C40822">
        <v>0</v>
      </c>
      <c r="D40822"/>
      <c r="E40822">
        <v>36.255932567424679</v>
      </c>
      <c r="F40822">
        <v>8927.4676181728319</v>
      </c>
      <c r="G40822">
        <v>100</v>
      </c>
    </row>
    <row r="40823" ht="14.25">
      <c r="A40823">
        <v>40821</v>
      </c>
      <c r="B40823">
        <v>90.69250843525073</v>
      </c>
      <c r="C40823">
        <v>0</v>
      </c>
      <c r="D40823"/>
      <c r="E40823">
        <v>35.348791421942721</v>
      </c>
      <c r="F40823">
        <v>9069.2508435250729</v>
      </c>
      <c r="G40823">
        <v>100</v>
      </c>
    </row>
    <row r="40824" ht="14.25">
      <c r="A40824">
        <v>40822</v>
      </c>
      <c r="B40824">
        <v>92.248562823844125</v>
      </c>
      <c r="C40824">
        <v>0</v>
      </c>
      <c r="D40824"/>
      <c r="E40824">
        <v>34.839722653771631</v>
      </c>
      <c r="F40824">
        <v>9224.8562823844131</v>
      </c>
      <c r="G40824">
        <v>100</v>
      </c>
    </row>
    <row r="40825" ht="14.25">
      <c r="A40825">
        <v>40823</v>
      </c>
      <c r="B40825">
        <v>92.942741763600907</v>
      </c>
      <c r="C40825">
        <v>0</v>
      </c>
      <c r="D40825"/>
      <c r="E40825">
        <v>33.918103511010358</v>
      </c>
      <c r="F40825">
        <v>9294.2741763600898</v>
      </c>
      <c r="G40825">
        <v>100</v>
      </c>
    </row>
    <row r="40826" ht="14.25">
      <c r="A40826">
        <v>40824</v>
      </c>
      <c r="B40826">
        <v>92.672807744342109</v>
      </c>
      <c r="C40826">
        <v>0</v>
      </c>
      <c r="D40826"/>
      <c r="E40826">
        <v>34.511609037260676</v>
      </c>
      <c r="F40826">
        <v>9267.2807744342117</v>
      </c>
      <c r="G40826">
        <v>100</v>
      </c>
    </row>
    <row r="40827" ht="14.25">
      <c r="A40827">
        <v>40825</v>
      </c>
      <c r="B40827">
        <v>91.520658628919961</v>
      </c>
      <c r="C40827">
        <v>0</v>
      </c>
      <c r="D40827"/>
      <c r="E40827">
        <v>35.109444111180643</v>
      </c>
      <c r="F40827">
        <v>9152.0658628919955</v>
      </c>
      <c r="G40827">
        <v>100</v>
      </c>
    </row>
    <row r="40828" ht="14.25">
      <c r="A40828">
        <v>40826</v>
      </c>
      <c r="B40828">
        <v>89.89713042835551</v>
      </c>
      <c r="C40828">
        <v>0</v>
      </c>
      <c r="D40828"/>
      <c r="E40828">
        <v>34.948263345036906</v>
      </c>
      <c r="F40828">
        <v>8989.7130428355504</v>
      </c>
      <c r="G40828">
        <v>100</v>
      </c>
    </row>
    <row r="40829" ht="14.25">
      <c r="A40829">
        <v>40827</v>
      </c>
      <c r="B40829">
        <v>90.442452597776978</v>
      </c>
      <c r="C40829">
        <v>0</v>
      </c>
      <c r="D40829"/>
      <c r="E40829">
        <v>34.446908474551272</v>
      </c>
      <c r="F40829">
        <v>9044.2452597776974</v>
      </c>
      <c r="G40829">
        <v>100</v>
      </c>
    </row>
    <row r="40830" ht="14.25">
      <c r="A40830">
        <v>40828</v>
      </c>
      <c r="B40830">
        <v>89.590111287725037</v>
      </c>
      <c r="C40830">
        <v>0</v>
      </c>
      <c r="D40830"/>
      <c r="E40830">
        <v>34.633385295992809</v>
      </c>
      <c r="F40830">
        <v>8959.0111287725031</v>
      </c>
      <c r="G40830">
        <v>100</v>
      </c>
    </row>
    <row r="40831" ht="14.25">
      <c r="A40831">
        <v>40829</v>
      </c>
      <c r="B40831">
        <v>88.871114711687994</v>
      </c>
      <c r="C40831">
        <v>0</v>
      </c>
      <c r="D40831"/>
      <c r="E40831">
        <v>35.325887936933015</v>
      </c>
      <c r="F40831">
        <v>8887.1114711687987</v>
      </c>
      <c r="G40831">
        <v>100</v>
      </c>
    </row>
    <row r="40832" ht="14.25">
      <c r="A40832">
        <v>40830</v>
      </c>
      <c r="B40832">
        <v>89.340972818577171</v>
      </c>
      <c r="C40832">
        <v>0</v>
      </c>
      <c r="D40832"/>
      <c r="E40832">
        <v>34.483992627200919</v>
      </c>
      <c r="F40832">
        <v>8934.0972818577175</v>
      </c>
      <c r="G40832">
        <v>100</v>
      </c>
    </row>
    <row r="40833" ht="14.25">
      <c r="A40833">
        <v>40831</v>
      </c>
      <c r="B40833">
        <v>90.441883542415269</v>
      </c>
      <c r="C40833">
        <v>0</v>
      </c>
      <c r="D40833"/>
      <c r="E40833">
        <v>33.987701113117588</v>
      </c>
      <c r="F40833">
        <v>9044.1883542415271</v>
      </c>
      <c r="G40833">
        <v>100</v>
      </c>
    </row>
    <row r="40834" ht="14.25">
      <c r="A40834">
        <v>40832</v>
      </c>
      <c r="B40834">
        <v>91.792863248460918</v>
      </c>
      <c r="C40834">
        <v>0</v>
      </c>
      <c r="D40834"/>
      <c r="E40834">
        <v>34.413295214198889</v>
      </c>
      <c r="F40834">
        <v>9179.2863248460926</v>
      </c>
      <c r="G40834">
        <v>100</v>
      </c>
    </row>
    <row r="40835" ht="14.25">
      <c r="A40835">
        <v>40833</v>
      </c>
      <c r="B40835">
        <v>90.749658076503096</v>
      </c>
      <c r="C40835">
        <v>0</v>
      </c>
      <c r="D40835"/>
      <c r="E40835">
        <v>34.798410716941042</v>
      </c>
      <c r="F40835">
        <v>9074.9658076503092</v>
      </c>
      <c r="G40835">
        <v>100</v>
      </c>
    </row>
    <row r="40836" ht="14.25">
      <c r="A40836">
        <v>40834</v>
      </c>
      <c r="B40836">
        <v>90.033625213111648</v>
      </c>
      <c r="C40836">
        <v>0</v>
      </c>
      <c r="D40836"/>
      <c r="E40836">
        <v>35.357305194391444</v>
      </c>
      <c r="F40836">
        <v>9003.3625213111645</v>
      </c>
      <c r="G40836">
        <v>100</v>
      </c>
    </row>
    <row r="40837" ht="14.25">
      <c r="A40837">
        <v>40835</v>
      </c>
      <c r="B40837">
        <v>90.4781563150501</v>
      </c>
      <c r="C40837">
        <v>0</v>
      </c>
      <c r="D40837"/>
      <c r="E40837">
        <v>35.319878036004475</v>
      </c>
      <c r="F40837">
        <v>9047.8156315050092</v>
      </c>
      <c r="G40837">
        <v>100</v>
      </c>
    </row>
    <row r="40838" ht="14.25">
      <c r="A40838">
        <v>40836</v>
      </c>
      <c r="B40838">
        <v>90.962911921807432</v>
      </c>
      <c r="C40838">
        <v>0</v>
      </c>
      <c r="D40838"/>
      <c r="E40838">
        <v>35.594536445758166</v>
      </c>
      <c r="F40838">
        <v>9096.2911921807427</v>
      </c>
      <c r="G40838">
        <v>100</v>
      </c>
    </row>
    <row r="40839" ht="14.25">
      <c r="A40839">
        <v>40837</v>
      </c>
      <c r="B40839">
        <v>91.339023441680808</v>
      </c>
      <c r="C40839">
        <v>0</v>
      </c>
      <c r="D40839"/>
      <c r="E40839">
        <v>35.048476530374131</v>
      </c>
      <c r="F40839">
        <v>9133.9023441680802</v>
      </c>
      <c r="G40839">
        <v>100</v>
      </c>
    </row>
    <row r="40840" ht="14.25">
      <c r="A40840">
        <v>40838</v>
      </c>
      <c r="B40840">
        <v>92.532698144578575</v>
      </c>
      <c r="C40840">
        <v>0</v>
      </c>
      <c r="D40840"/>
      <c r="E40840">
        <v>34.098319527169998</v>
      </c>
      <c r="F40840">
        <v>9253.2698144578571</v>
      </c>
      <c r="G40840">
        <v>100</v>
      </c>
    </row>
    <row r="40841" ht="14.25">
      <c r="A40841">
        <v>40839</v>
      </c>
      <c r="B40841">
        <v>92.537488742930606</v>
      </c>
      <c r="C40841">
        <v>0</v>
      </c>
      <c r="D40841"/>
      <c r="E40841">
        <v>34.646849298798976</v>
      </c>
      <c r="F40841">
        <v>9253.74887429306</v>
      </c>
      <c r="G40841">
        <v>100</v>
      </c>
    </row>
    <row r="40842" ht="14.25">
      <c r="A40842">
        <v>40840</v>
      </c>
      <c r="B40842">
        <v>94.14010795970583</v>
      </c>
      <c r="C40842">
        <v>0</v>
      </c>
      <c r="D40842"/>
      <c r="E40842">
        <v>34.696237677525275</v>
      </c>
      <c r="F40842">
        <v>9414.0107959705838</v>
      </c>
      <c r="G40842">
        <v>100</v>
      </c>
    </row>
    <row r="40843" ht="14.25">
      <c r="A40843">
        <v>40841</v>
      </c>
      <c r="B40843">
        <v>95.714311274974762</v>
      </c>
      <c r="C40843">
        <v>0</v>
      </c>
      <c r="D40843"/>
      <c r="E40843">
        <v>35.040569995754325</v>
      </c>
      <c r="F40843">
        <v>9571.4311274974752</v>
      </c>
      <c r="G40843">
        <v>100</v>
      </c>
    </row>
    <row r="40844" ht="14.25">
      <c r="A40844">
        <v>40842</v>
      </c>
      <c r="B40844">
        <v>94.387092667891977</v>
      </c>
      <c r="C40844">
        <v>0</v>
      </c>
      <c r="D40844"/>
      <c r="E40844">
        <v>35.449640187454392</v>
      </c>
      <c r="F40844">
        <v>9438.7092667891975</v>
      </c>
      <c r="G40844">
        <v>100</v>
      </c>
    </row>
    <row r="40845" ht="14.25">
      <c r="A40845">
        <v>40843</v>
      </c>
      <c r="B40845">
        <v>94.174361189732878</v>
      </c>
      <c r="C40845">
        <v>0</v>
      </c>
      <c r="D40845"/>
      <c r="E40845">
        <v>36.015542489827119</v>
      </c>
      <c r="F40845">
        <v>9417.4361189732881</v>
      </c>
      <c r="G40845">
        <v>100</v>
      </c>
    </row>
    <row r="40846" ht="14.25">
      <c r="A40846">
        <v>40844</v>
      </c>
      <c r="B40846">
        <v>93.035688164215713</v>
      </c>
      <c r="C40846">
        <v>0</v>
      </c>
      <c r="D40846"/>
      <c r="E40846">
        <v>35.650456852268</v>
      </c>
      <c r="F40846">
        <v>9303.5688164215717</v>
      </c>
      <c r="G40846">
        <v>100</v>
      </c>
    </row>
    <row r="40847" ht="14.25">
      <c r="A40847">
        <v>40845</v>
      </c>
      <c r="B40847">
        <v>91.637681783688492</v>
      </c>
      <c r="C40847">
        <v>0</v>
      </c>
      <c r="D40847"/>
      <c r="E40847">
        <v>34.921170991137608</v>
      </c>
      <c r="F40847">
        <v>9163.7681783688495</v>
      </c>
      <c r="G40847">
        <v>100</v>
      </c>
    </row>
    <row r="40848" ht="14.25">
      <c r="A40848">
        <v>40846</v>
      </c>
      <c r="B40848">
        <v>91.884688910603742</v>
      </c>
      <c r="C40848">
        <v>0</v>
      </c>
      <c r="D40848"/>
      <c r="E40848">
        <v>35.620884445914413</v>
      </c>
      <c r="F40848">
        <v>9188.4688910603745</v>
      </c>
      <c r="G40848">
        <v>100</v>
      </c>
    </row>
    <row r="40849" ht="14.25">
      <c r="A40849">
        <v>40847</v>
      </c>
      <c r="B40849">
        <v>92.88677395120024</v>
      </c>
      <c r="C40849">
        <v>0</v>
      </c>
      <c r="D40849"/>
      <c r="E40849">
        <v>35.170295668097552</v>
      </c>
      <c r="F40849">
        <v>9288.6773951200248</v>
      </c>
      <c r="G40849">
        <v>100</v>
      </c>
    </row>
    <row r="40850" ht="14.25">
      <c r="A40850">
        <v>40848</v>
      </c>
      <c r="B40850">
        <v>93.311802143028686</v>
      </c>
      <c r="C40850">
        <v>0</v>
      </c>
      <c r="D40850"/>
      <c r="E40850">
        <v>35.580767546822123</v>
      </c>
      <c r="F40850">
        <v>9331.180214302869</v>
      </c>
      <c r="G40850">
        <v>100</v>
      </c>
    </row>
    <row r="40851" ht="14.25">
      <c r="A40851">
        <v>40849</v>
      </c>
      <c r="B40851">
        <v>93.633901799348465</v>
      </c>
      <c r="C40851">
        <v>0</v>
      </c>
      <c r="D40851"/>
      <c r="E40851">
        <v>35.449785599129235</v>
      </c>
      <c r="F40851">
        <v>9363.3901799348459</v>
      </c>
      <c r="G40851">
        <v>100</v>
      </c>
    </row>
    <row r="40852" ht="14.25">
      <c r="A40852">
        <v>40850</v>
      </c>
      <c r="B40852">
        <v>94.948284731651412</v>
      </c>
      <c r="C40852">
        <v>0</v>
      </c>
      <c r="D40852"/>
      <c r="E40852">
        <v>34.55767254424466</v>
      </c>
      <c r="F40852">
        <v>9494.828473165142</v>
      </c>
      <c r="G40852">
        <v>100</v>
      </c>
    </row>
    <row r="40853" ht="14.25">
      <c r="A40853">
        <v>40851</v>
      </c>
      <c r="B40853">
        <v>94.262281491964572</v>
      </c>
      <c r="C40853">
        <v>0</v>
      </c>
      <c r="D40853"/>
      <c r="E40853">
        <v>33.904512003543658</v>
      </c>
      <c r="F40853">
        <v>9426.2281491964568</v>
      </c>
      <c r="G40853">
        <v>100</v>
      </c>
    </row>
    <row r="40854" ht="14.25">
      <c r="A40854">
        <v>40852</v>
      </c>
      <c r="B40854">
        <v>94.668336042040565</v>
      </c>
      <c r="C40854">
        <v>0</v>
      </c>
      <c r="D40854"/>
      <c r="E40854">
        <v>33.6695057803528</v>
      </c>
      <c r="F40854">
        <v>9466.8336042040573</v>
      </c>
      <c r="G40854">
        <v>100</v>
      </c>
    </row>
    <row r="40855" ht="14.25">
      <c r="A40855">
        <v>40853</v>
      </c>
      <c r="B40855">
        <v>95.642914553283589</v>
      </c>
      <c r="C40855">
        <v>0</v>
      </c>
      <c r="D40855"/>
      <c r="E40855">
        <v>32.788002166723885</v>
      </c>
      <c r="F40855">
        <v>9564.291455328359</v>
      </c>
      <c r="G40855">
        <v>100</v>
      </c>
    </row>
    <row r="40856" ht="14.25">
      <c r="A40856">
        <v>40854</v>
      </c>
      <c r="B40856">
        <v>97.143671504041535</v>
      </c>
      <c r="C40856">
        <v>0</v>
      </c>
      <c r="D40856"/>
      <c r="E40856">
        <v>33.316612391837758</v>
      </c>
      <c r="F40856">
        <v>9714.367150404154</v>
      </c>
      <c r="G40856">
        <v>100</v>
      </c>
    </row>
    <row r="40857" ht="14.25">
      <c r="A40857">
        <v>40855</v>
      </c>
      <c r="B40857">
        <v>97.630864275248257</v>
      </c>
      <c r="C40857">
        <v>0</v>
      </c>
      <c r="D40857"/>
      <c r="E40857">
        <v>32.598412185312256</v>
      </c>
      <c r="F40857">
        <v>9763.0864275248259</v>
      </c>
      <c r="G40857">
        <v>100</v>
      </c>
    </row>
    <row r="40858" ht="14.25">
      <c r="A40858">
        <v>40856</v>
      </c>
      <c r="B40858">
        <v>99.160110208365609</v>
      </c>
      <c r="C40858">
        <v>0</v>
      </c>
      <c r="D40858"/>
      <c r="E40858">
        <v>32.721369503189656</v>
      </c>
      <c r="F40858">
        <v>9916.0110208365604</v>
      </c>
      <c r="G40858">
        <v>100</v>
      </c>
    </row>
    <row r="40859" ht="14.25">
      <c r="A40859">
        <v>40857</v>
      </c>
      <c r="B40859">
        <v>100</v>
      </c>
      <c r="C40859">
        <v>0</v>
      </c>
      <c r="D40859"/>
      <c r="E40859">
        <v>33.237032474785067</v>
      </c>
      <c r="F40859">
        <v>10000</v>
      </c>
      <c r="G40859">
        <v>100</v>
      </c>
    </row>
    <row r="40860" ht="14.25">
      <c r="A40860">
        <v>40858</v>
      </c>
      <c r="B40860">
        <v>99.109232769720123</v>
      </c>
      <c r="C40860">
        <v>0</v>
      </c>
      <c r="D40860"/>
      <c r="E40860">
        <v>33.736675482648003</v>
      </c>
      <c r="F40860">
        <v>9910.9232769720129</v>
      </c>
      <c r="G40860">
        <v>100</v>
      </c>
    </row>
    <row r="40861" ht="14.25">
      <c r="A40861">
        <v>40859</v>
      </c>
      <c r="B40861">
        <v>98.24078791372348</v>
      </c>
      <c r="C40861">
        <v>0</v>
      </c>
      <c r="D40861"/>
      <c r="E40861">
        <v>34.582778989362943</v>
      </c>
      <c r="F40861">
        <v>9824.0787913723489</v>
      </c>
      <c r="G40861">
        <v>100</v>
      </c>
    </row>
    <row r="40862" ht="14.25">
      <c r="A40862">
        <v>40860</v>
      </c>
      <c r="B40862">
        <v>99.891492184337622</v>
      </c>
      <c r="C40862">
        <v>0</v>
      </c>
      <c r="D40862"/>
      <c r="E40862">
        <v>33.868824682027601</v>
      </c>
      <c r="F40862">
        <v>9989.1492184337621</v>
      </c>
      <c r="G40862">
        <v>100</v>
      </c>
    </row>
    <row r="40863" ht="14.25">
      <c r="A40863">
        <v>40861</v>
      </c>
      <c r="B40863">
        <v>99.887277570466466</v>
      </c>
      <c r="C40863">
        <v>0</v>
      </c>
      <c r="D40863"/>
      <c r="E40863">
        <v>34.657221704382287</v>
      </c>
      <c r="F40863">
        <v>9988.7277570466467</v>
      </c>
      <c r="G40863">
        <v>100</v>
      </c>
    </row>
    <row r="40864" ht="14.25">
      <c r="A40864">
        <v>40862</v>
      </c>
      <c r="B40864">
        <v>99.968995347700002</v>
      </c>
      <c r="C40864">
        <v>0</v>
      </c>
      <c r="D40864"/>
      <c r="E40864">
        <v>35.222264627859381</v>
      </c>
      <c r="F40864">
        <v>9996.8995347700002</v>
      </c>
      <c r="G40864">
        <v>100</v>
      </c>
    </row>
    <row r="40865" ht="14.25">
      <c r="A40865">
        <v>40863</v>
      </c>
      <c r="B40865">
        <v>100</v>
      </c>
      <c r="C40865">
        <v>0</v>
      </c>
      <c r="D40865"/>
      <c r="E40865">
        <v>35.167517477696485</v>
      </c>
      <c r="F40865">
        <v>10000</v>
      </c>
      <c r="G40865">
        <v>100</v>
      </c>
    </row>
    <row r="40866" ht="14.25">
      <c r="A40866">
        <v>40864</v>
      </c>
      <c r="B40866">
        <v>99.472982739671608</v>
      </c>
      <c r="C40866">
        <v>0</v>
      </c>
      <c r="D40866"/>
      <c r="E40866">
        <v>35.739387908572866</v>
      </c>
      <c r="F40866">
        <v>9947.2982739671606</v>
      </c>
      <c r="G40866">
        <v>100</v>
      </c>
    </row>
    <row r="40867" ht="14.25">
      <c r="A40867">
        <v>40865</v>
      </c>
      <c r="B40867">
        <v>100</v>
      </c>
      <c r="C40867">
        <v>0</v>
      </c>
      <c r="D40867"/>
      <c r="E40867">
        <v>35.694146760013027</v>
      </c>
      <c r="F40867">
        <v>10000</v>
      </c>
      <c r="G40867">
        <v>100</v>
      </c>
    </row>
    <row r="40868" ht="14.25">
      <c r="A40868">
        <v>40866</v>
      </c>
      <c r="B40868">
        <v>100</v>
      </c>
      <c r="C40868">
        <v>0</v>
      </c>
      <c r="D40868"/>
      <c r="E40868">
        <v>36.098311111043003</v>
      </c>
      <c r="F40868">
        <v>10000</v>
      </c>
      <c r="G40868">
        <v>100</v>
      </c>
    </row>
    <row r="40869" ht="14.25">
      <c r="A40869">
        <v>40867</v>
      </c>
      <c r="B40869">
        <v>100</v>
      </c>
      <c r="C40869">
        <v>0</v>
      </c>
      <c r="D40869"/>
      <c r="E40869">
        <v>35.903197214790517</v>
      </c>
      <c r="F40869">
        <v>10000</v>
      </c>
      <c r="G40869">
        <v>100</v>
      </c>
    </row>
    <row r="40870" ht="14.25">
      <c r="A40870">
        <v>40868</v>
      </c>
      <c r="B40870">
        <v>100</v>
      </c>
      <c r="C40870">
        <v>0</v>
      </c>
      <c r="D40870"/>
      <c r="E40870">
        <v>36.886829752700748</v>
      </c>
      <c r="F40870">
        <v>10000</v>
      </c>
      <c r="G40870">
        <v>100</v>
      </c>
    </row>
    <row r="40871" ht="14.25">
      <c r="A40871">
        <v>40869</v>
      </c>
      <c r="B40871">
        <v>100</v>
      </c>
      <c r="C40871">
        <v>0</v>
      </c>
      <c r="D40871"/>
      <c r="E40871">
        <v>37.134946952275207</v>
      </c>
      <c r="F40871">
        <v>10000</v>
      </c>
      <c r="G40871">
        <v>100</v>
      </c>
    </row>
    <row r="40872" ht="14.25">
      <c r="A40872">
        <v>40870</v>
      </c>
      <c r="B40872">
        <v>100</v>
      </c>
      <c r="C40872">
        <v>0</v>
      </c>
      <c r="D40872"/>
      <c r="E40872">
        <v>37.041057211560727</v>
      </c>
      <c r="F40872">
        <v>10000</v>
      </c>
      <c r="G40872">
        <v>100</v>
      </c>
    </row>
    <row r="40873" ht="14.25">
      <c r="A40873">
        <v>40871</v>
      </c>
      <c r="B40873">
        <v>98.331191621538025</v>
      </c>
      <c r="C40873">
        <v>0</v>
      </c>
      <c r="D40873"/>
      <c r="E40873">
        <v>37.314942148623565</v>
      </c>
      <c r="F40873">
        <v>9833.1191621538019</v>
      </c>
      <c r="G40873">
        <v>100</v>
      </c>
    </row>
    <row r="40874" ht="14.25">
      <c r="A40874">
        <v>40872</v>
      </c>
      <c r="B40874">
        <v>99.775380430817307</v>
      </c>
      <c r="C40874">
        <v>0</v>
      </c>
      <c r="D40874"/>
      <c r="E40874">
        <v>36.584040440413588</v>
      </c>
      <c r="F40874">
        <v>9977.5380430817313</v>
      </c>
      <c r="G40874">
        <v>100</v>
      </c>
    </row>
    <row r="40875" ht="14.25">
      <c r="A40875">
        <v>40873</v>
      </c>
      <c r="B40875">
        <v>98.293061690757597</v>
      </c>
      <c r="C40875">
        <v>0</v>
      </c>
      <c r="D40875"/>
      <c r="E40875">
        <v>37.226506718048746</v>
      </c>
      <c r="F40875">
        <v>9829.3061690757604</v>
      </c>
      <c r="G40875">
        <v>100</v>
      </c>
    </row>
    <row r="40876" ht="14.25">
      <c r="A40876">
        <v>40874</v>
      </c>
      <c r="B40876">
        <v>98.174337284709651</v>
      </c>
      <c r="C40876">
        <v>0</v>
      </c>
      <c r="D40876"/>
      <c r="E40876">
        <v>38.138177794998526</v>
      </c>
      <c r="F40876">
        <v>9817.4337284709654</v>
      </c>
      <c r="G40876">
        <v>100</v>
      </c>
    </row>
    <row r="40877" ht="14.25">
      <c r="A40877">
        <v>40875</v>
      </c>
      <c r="B40877">
        <v>98.62927692841501</v>
      </c>
      <c r="C40877">
        <v>0</v>
      </c>
      <c r="D40877"/>
      <c r="E40877">
        <v>38.089463635766457</v>
      </c>
      <c r="F40877">
        <v>9862.9276928415002</v>
      </c>
      <c r="G40877">
        <v>100</v>
      </c>
    </row>
    <row r="40878" ht="14.25">
      <c r="A40878">
        <v>40876</v>
      </c>
      <c r="B40878">
        <v>97.651066924639494</v>
      </c>
      <c r="C40878">
        <v>0</v>
      </c>
      <c r="D40878"/>
      <c r="E40878">
        <v>38.483674505521783</v>
      </c>
      <c r="F40878">
        <v>9765.106692463949</v>
      </c>
      <c r="G40878">
        <v>100</v>
      </c>
    </row>
    <row r="40879" ht="14.25">
      <c r="A40879">
        <v>40877</v>
      </c>
      <c r="B40879">
        <v>98.17876540815395</v>
      </c>
      <c r="C40879">
        <v>0</v>
      </c>
      <c r="D40879"/>
      <c r="E40879">
        <v>38.027874974962828</v>
      </c>
      <c r="F40879">
        <v>9817.8765408153959</v>
      </c>
      <c r="G40879">
        <v>100</v>
      </c>
    </row>
    <row r="40880" ht="14.25">
      <c r="A40880">
        <v>40878</v>
      </c>
      <c r="B40880">
        <v>97.415282805041912</v>
      </c>
      <c r="C40880">
        <v>0</v>
      </c>
      <c r="D40880"/>
      <c r="E40880">
        <v>38.954695515451142</v>
      </c>
      <c r="F40880">
        <v>9741.5282805041916</v>
      </c>
      <c r="G40880">
        <v>100</v>
      </c>
    </row>
    <row r="40881" ht="14.25">
      <c r="A40881">
        <v>40879</v>
      </c>
      <c r="B40881">
        <v>97.188415152862945</v>
      </c>
      <c r="C40881">
        <v>0</v>
      </c>
      <c r="D40881"/>
      <c r="E40881">
        <v>39.885035043883867</v>
      </c>
      <c r="F40881">
        <v>9718.8415152862945</v>
      </c>
      <c r="G40881">
        <v>100</v>
      </c>
    </row>
    <row r="40882" ht="14.25">
      <c r="A40882">
        <v>40880</v>
      </c>
      <c r="B40882">
        <v>95.886765887048071</v>
      </c>
      <c r="C40882">
        <v>0</v>
      </c>
      <c r="D40882"/>
      <c r="E40882">
        <v>39.993987045012787</v>
      </c>
      <c r="F40882">
        <v>9588.6765887048077</v>
      </c>
      <c r="G40882">
        <v>100</v>
      </c>
    </row>
    <row r="40883" ht="14.25">
      <c r="A40883">
        <v>40881</v>
      </c>
      <c r="B40883">
        <v>94.610212150365882</v>
      </c>
      <c r="C40883">
        <v>0</v>
      </c>
      <c r="D40883"/>
      <c r="E40883">
        <v>39.190514747772873</v>
      </c>
      <c r="F40883">
        <v>9461.0212150365878</v>
      </c>
      <c r="G40883">
        <v>100</v>
      </c>
    </row>
    <row r="40884" ht="14.25">
      <c r="A40884">
        <v>40882</v>
      </c>
      <c r="B40884">
        <v>93.825899901638621</v>
      </c>
      <c r="C40884">
        <v>0</v>
      </c>
      <c r="D40884"/>
      <c r="E40884">
        <v>40.182990219012659</v>
      </c>
      <c r="F40884">
        <v>9382.5899901638622</v>
      </c>
      <c r="G40884">
        <v>100</v>
      </c>
    </row>
    <row r="40885" ht="14.25">
      <c r="A40885">
        <v>40883</v>
      </c>
      <c r="B40885">
        <v>93.139639253296366</v>
      </c>
      <c r="C40885">
        <v>0</v>
      </c>
      <c r="D40885"/>
      <c r="E40885">
        <v>40.871312464226428</v>
      </c>
      <c r="F40885">
        <v>9313.9639253296373</v>
      </c>
      <c r="G40885">
        <v>100</v>
      </c>
    </row>
    <row r="40886" ht="14.25">
      <c r="A40886">
        <v>40884</v>
      </c>
      <c r="B40886">
        <v>93.942054630548995</v>
      </c>
      <c r="C40886">
        <v>0</v>
      </c>
      <c r="D40886"/>
      <c r="E40886">
        <v>40.539349780800322</v>
      </c>
      <c r="F40886">
        <v>9394.2054630548992</v>
      </c>
      <c r="G40886">
        <v>100</v>
      </c>
    </row>
    <row r="40887" ht="14.25">
      <c r="A40887">
        <v>40885</v>
      </c>
      <c r="B40887">
        <v>94.28788411388453</v>
      </c>
      <c r="C40887">
        <v>0</v>
      </c>
      <c r="D40887"/>
      <c r="E40887">
        <v>40.866156542678539</v>
      </c>
      <c r="F40887">
        <v>9428.7884113884538</v>
      </c>
      <c r="G40887">
        <v>100</v>
      </c>
    </row>
    <row r="40888" ht="14.25">
      <c r="A40888">
        <v>40886</v>
      </c>
      <c r="B40888">
        <v>94.936643329094892</v>
      </c>
      <c r="C40888">
        <v>0</v>
      </c>
      <c r="D40888"/>
      <c r="E40888">
        <v>40.359643032817075</v>
      </c>
      <c r="F40888">
        <v>9493.6643329094895</v>
      </c>
      <c r="G40888">
        <v>100</v>
      </c>
    </row>
    <row r="40889" ht="14.25">
      <c r="A40889">
        <v>40887</v>
      </c>
      <c r="B40889">
        <v>93.989480911558971</v>
      </c>
      <c r="C40889">
        <v>0</v>
      </c>
      <c r="D40889"/>
      <c r="E40889">
        <v>41.23362353432757</v>
      </c>
      <c r="F40889">
        <v>9398.9480911558967</v>
      </c>
      <c r="G40889">
        <v>100</v>
      </c>
    </row>
    <row r="40890" ht="14.25">
      <c r="A40890">
        <v>40888</v>
      </c>
      <c r="B40890">
        <v>93.211177862539543</v>
      </c>
      <c r="C40890">
        <v>0</v>
      </c>
      <c r="D40890"/>
      <c r="E40890">
        <v>40.536835818210754</v>
      </c>
      <c r="F40890">
        <v>9321.1177862539535</v>
      </c>
      <c r="G40890">
        <v>100</v>
      </c>
    </row>
    <row r="40891" ht="14.25">
      <c r="A40891">
        <v>40889</v>
      </c>
      <c r="B40891">
        <v>93.509867889209033</v>
      </c>
      <c r="C40891">
        <v>0</v>
      </c>
      <c r="D40891"/>
      <c r="E40891">
        <v>40.179304795497117</v>
      </c>
      <c r="F40891">
        <v>9350.9867889209036</v>
      </c>
      <c r="G40891">
        <v>100</v>
      </c>
    </row>
    <row r="40892" ht="14.25">
      <c r="A40892">
        <v>40890</v>
      </c>
      <c r="B40892">
        <v>94.262123504715873</v>
      </c>
      <c r="C40892">
        <v>0</v>
      </c>
      <c r="D40892"/>
      <c r="E40892">
        <v>39.925407812560088</v>
      </c>
      <c r="F40892">
        <v>9426.2123504715873</v>
      </c>
      <c r="G40892">
        <v>100</v>
      </c>
    </row>
    <row r="40893" ht="14.25">
      <c r="A40893">
        <v>40891</v>
      </c>
      <c r="B40893">
        <v>92.779099669436803</v>
      </c>
      <c r="C40893">
        <v>0</v>
      </c>
      <c r="D40893"/>
      <c r="E40893">
        <v>40.534650352774392</v>
      </c>
      <c r="F40893">
        <v>9277.90996694368</v>
      </c>
      <c r="G40893">
        <v>100</v>
      </c>
    </row>
    <row r="40894" ht="14.25">
      <c r="A40894">
        <v>40892</v>
      </c>
      <c r="B40894">
        <v>94.429227130259264</v>
      </c>
      <c r="C40894">
        <v>0</v>
      </c>
      <c r="D40894"/>
      <c r="E40894">
        <v>40.43473095915266</v>
      </c>
      <c r="F40894">
        <v>9442.922713025926</v>
      </c>
      <c r="G40894">
        <v>100</v>
      </c>
    </row>
    <row r="40895" ht="14.25">
      <c r="A40895">
        <v>40893</v>
      </c>
      <c r="B40895">
        <v>95.713580447862256</v>
      </c>
      <c r="C40895">
        <v>0</v>
      </c>
      <c r="D40895"/>
      <c r="E40895">
        <v>39.754469052219825</v>
      </c>
      <c r="F40895">
        <v>9571.3580447862259</v>
      </c>
      <c r="G40895">
        <v>100</v>
      </c>
    </row>
    <row r="40896" ht="14.25">
      <c r="A40896">
        <v>40894</v>
      </c>
      <c r="B40896">
        <v>96.432500227408426</v>
      </c>
      <c r="C40896">
        <v>0</v>
      </c>
      <c r="D40896"/>
      <c r="E40896">
        <v>39.648386710329319</v>
      </c>
      <c r="F40896">
        <v>9643.2500227408418</v>
      </c>
      <c r="G40896">
        <v>100</v>
      </c>
    </row>
    <row r="40897" ht="14.25">
      <c r="A40897">
        <v>40895</v>
      </c>
      <c r="B40897">
        <v>95.846689143534007</v>
      </c>
      <c r="C40897">
        <v>0</v>
      </c>
      <c r="D40897"/>
      <c r="E40897">
        <v>40.174761379595452</v>
      </c>
      <c r="F40897">
        <v>9584.6689143534004</v>
      </c>
      <c r="G40897">
        <v>100</v>
      </c>
    </row>
    <row r="40898" ht="14.25">
      <c r="A40898">
        <v>40896</v>
      </c>
      <c r="B40898">
        <v>94.728394856638204</v>
      </c>
      <c r="C40898">
        <v>0</v>
      </c>
      <c r="D40898"/>
      <c r="E40898">
        <v>41.048778567341223</v>
      </c>
      <c r="F40898">
        <v>9472.8394856638206</v>
      </c>
      <c r="G40898">
        <v>100</v>
      </c>
    </row>
    <row r="40899" ht="14.25">
      <c r="A40899">
        <v>40897</v>
      </c>
      <c r="B40899">
        <v>94.684811721833256</v>
      </c>
      <c r="C40899">
        <v>0</v>
      </c>
      <c r="D40899"/>
      <c r="E40899">
        <v>40.617754687392797</v>
      </c>
      <c r="F40899">
        <v>9468.4811721833248</v>
      </c>
      <c r="G40899">
        <v>100</v>
      </c>
    </row>
    <row r="40900" ht="14.25">
      <c r="A40900">
        <v>40898</v>
      </c>
      <c r="B40900">
        <v>94.715209940159809</v>
      </c>
      <c r="C40900">
        <v>0</v>
      </c>
      <c r="D40900"/>
      <c r="E40900">
        <v>40.104673269813084</v>
      </c>
      <c r="F40900">
        <v>9471.5209940159802</v>
      </c>
      <c r="G40900">
        <v>100</v>
      </c>
    </row>
    <row r="40901" ht="14.25">
      <c r="A40901">
        <v>40899</v>
      </c>
      <c r="B40901">
        <v>93.58771213341258</v>
      </c>
      <c r="C40901">
        <v>0</v>
      </c>
      <c r="D40901"/>
      <c r="E40901">
        <v>39.922756870312057</v>
      </c>
      <c r="F40901">
        <v>9358.7712133412588</v>
      </c>
      <c r="G40901">
        <v>100</v>
      </c>
    </row>
    <row r="40902" ht="14.25">
      <c r="A40902">
        <v>40900</v>
      </c>
      <c r="B40902">
        <v>92.585998094800146</v>
      </c>
      <c r="C40902">
        <v>0</v>
      </c>
      <c r="D40902"/>
      <c r="E40902">
        <v>40.687097649123466</v>
      </c>
      <c r="F40902">
        <v>9258.5998094800143</v>
      </c>
      <c r="G40902">
        <v>100</v>
      </c>
    </row>
    <row r="40903" ht="14.25">
      <c r="A40903">
        <v>40901</v>
      </c>
      <c r="B40903">
        <v>92.257215476446561</v>
      </c>
      <c r="C40903">
        <v>0</v>
      </c>
      <c r="D40903"/>
      <c r="E40903">
        <v>41.422140796430327</v>
      </c>
      <c r="F40903">
        <v>9225.7215476446563</v>
      </c>
      <c r="G40903">
        <v>100</v>
      </c>
    </row>
    <row r="40904" ht="14.25">
      <c r="A40904">
        <v>40902</v>
      </c>
      <c r="B40904">
        <v>91.814788152680492</v>
      </c>
      <c r="C40904">
        <v>0</v>
      </c>
      <c r="D40904"/>
      <c r="E40904">
        <v>42.394060591369268</v>
      </c>
      <c r="F40904">
        <v>9181.4788152680485</v>
      </c>
      <c r="G40904">
        <v>100</v>
      </c>
    </row>
    <row r="40905" ht="14.25">
      <c r="A40905">
        <v>40903</v>
      </c>
      <c r="B40905">
        <v>93.134121217941512</v>
      </c>
      <c r="C40905">
        <v>0</v>
      </c>
      <c r="D40905"/>
      <c r="E40905">
        <v>42.253535245155014</v>
      </c>
      <c r="F40905">
        <v>9313.412121794152</v>
      </c>
      <c r="G40905">
        <v>100</v>
      </c>
    </row>
    <row r="40906" ht="14.25">
      <c r="A40906">
        <v>40904</v>
      </c>
      <c r="B40906">
        <v>93.649256509560857</v>
      </c>
      <c r="C40906">
        <v>0</v>
      </c>
      <c r="D40906"/>
      <c r="E40906">
        <v>42.017401286993071</v>
      </c>
      <c r="F40906">
        <v>9364.9256509560855</v>
      </c>
      <c r="G40906">
        <v>100</v>
      </c>
    </row>
    <row r="40907" ht="14.25">
      <c r="A40907">
        <v>40905</v>
      </c>
      <c r="B40907">
        <v>93.815857329705892</v>
      </c>
      <c r="C40907">
        <v>0</v>
      </c>
      <c r="D40907"/>
      <c r="E40907">
        <v>42.632701175605909</v>
      </c>
      <c r="F40907">
        <v>9381.5857329705887</v>
      </c>
      <c r="G40907">
        <v>100</v>
      </c>
    </row>
    <row r="40908" ht="14.25">
      <c r="A40908">
        <v>40906</v>
      </c>
      <c r="B40908">
        <v>93.543941643182066</v>
      </c>
      <c r="C40908">
        <v>0</v>
      </c>
      <c r="D40908"/>
      <c r="E40908">
        <v>43.288146766361812</v>
      </c>
      <c r="F40908">
        <v>9354.3941643182061</v>
      </c>
      <c r="G40908">
        <v>100</v>
      </c>
    </row>
    <row r="40909" ht="14.25">
      <c r="A40909">
        <v>40907</v>
      </c>
      <c r="B40909">
        <v>93.09018411557237</v>
      </c>
      <c r="C40909">
        <v>0</v>
      </c>
      <c r="D40909"/>
      <c r="E40909">
        <v>44.268395472795909</v>
      </c>
      <c r="F40909">
        <v>9309.0184115572374</v>
      </c>
      <c r="G40909">
        <v>100</v>
      </c>
    </row>
    <row r="40910" ht="14.25">
      <c r="A40910">
        <v>40908</v>
      </c>
      <c r="B40910">
        <v>93.575161081432952</v>
      </c>
      <c r="C40910">
        <v>0</v>
      </c>
      <c r="D40910"/>
      <c r="E40910">
        <v>44.634506343709639</v>
      </c>
      <c r="F40910">
        <v>9357.5161081432962</v>
      </c>
      <c r="G40910">
        <v>100</v>
      </c>
    </row>
    <row r="40911" ht="14.25">
      <c r="A40911">
        <v>40909</v>
      </c>
      <c r="B40911">
        <v>94.390186094510184</v>
      </c>
      <c r="C40911">
        <v>0</v>
      </c>
      <c r="D40911"/>
      <c r="E40911">
        <v>43.793343571568442</v>
      </c>
      <c r="F40911">
        <v>9439.0186094510191</v>
      </c>
      <c r="G40911">
        <v>100</v>
      </c>
    </row>
    <row r="40912" ht="14.25">
      <c r="A40912">
        <v>40910</v>
      </c>
      <c r="B40912">
        <v>95.510151476733043</v>
      </c>
      <c r="C40912">
        <v>0</v>
      </c>
      <c r="D40912"/>
      <c r="E40912">
        <v>43.166014648506966</v>
      </c>
      <c r="F40912">
        <v>9551.0151476733045</v>
      </c>
      <c r="G40912">
        <v>100</v>
      </c>
    </row>
    <row r="40913" ht="14.25">
      <c r="A40913">
        <v>40911</v>
      </c>
      <c r="B40913">
        <v>95.111692153510518</v>
      </c>
      <c r="C40913">
        <v>0</v>
      </c>
      <c r="D40913"/>
      <c r="E40913">
        <v>43.472346794771276</v>
      </c>
      <c r="F40913">
        <v>9511.1692153510521</v>
      </c>
      <c r="G40913">
        <v>100</v>
      </c>
    </row>
    <row r="40914" ht="14.25">
      <c r="A40914">
        <v>40912</v>
      </c>
      <c r="B40914">
        <v>95.126875014941632</v>
      </c>
      <c r="C40914">
        <v>0</v>
      </c>
      <c r="D40914"/>
      <c r="E40914">
        <v>43.292667706101327</v>
      </c>
      <c r="F40914">
        <v>9512.6875014941634</v>
      </c>
      <c r="G40914">
        <v>100</v>
      </c>
    </row>
    <row r="40915" ht="14.25">
      <c r="A40915">
        <v>40913</v>
      </c>
      <c r="B40915">
        <v>95.030897813276255</v>
      </c>
      <c r="C40915">
        <v>0</v>
      </c>
      <c r="D40915"/>
      <c r="E40915">
        <v>43.349795606867964</v>
      </c>
      <c r="F40915">
        <v>9503.089781327626</v>
      </c>
      <c r="G40915">
        <v>100</v>
      </c>
    </row>
    <row r="40916" ht="14.25">
      <c r="A40916">
        <v>40914</v>
      </c>
      <c r="B40916">
        <v>95.794829596005243</v>
      </c>
      <c r="C40916">
        <v>0</v>
      </c>
      <c r="D40916"/>
      <c r="E40916">
        <v>42.660490173186147</v>
      </c>
      <c r="F40916">
        <v>9579.4829596005238</v>
      </c>
      <c r="G40916">
        <v>100</v>
      </c>
    </row>
    <row r="40917" ht="14.25">
      <c r="A40917">
        <v>40915</v>
      </c>
      <c r="B40917">
        <v>95.090007011511062</v>
      </c>
      <c r="C40917">
        <v>0</v>
      </c>
      <c r="D40917"/>
      <c r="E40917">
        <v>43.217230232820668</v>
      </c>
      <c r="F40917">
        <v>9509.0007011511061</v>
      </c>
      <c r="G40917">
        <v>100</v>
      </c>
    </row>
    <row r="40918" ht="14.25">
      <c r="A40918">
        <v>40916</v>
      </c>
      <c r="B40918">
        <v>95.510689589779858</v>
      </c>
      <c r="C40918">
        <v>0</v>
      </c>
      <c r="D40918"/>
      <c r="E40918">
        <v>42.442622646986699</v>
      </c>
      <c r="F40918">
        <v>9551.0689589779849</v>
      </c>
      <c r="G40918">
        <v>100</v>
      </c>
    </row>
    <row r="40919" ht="14.25">
      <c r="A40919">
        <v>40917</v>
      </c>
      <c r="B40919">
        <v>95.911495507718882</v>
      </c>
      <c r="C40919">
        <v>0</v>
      </c>
      <c r="D40919"/>
      <c r="E40919">
        <v>42.607669353407687</v>
      </c>
      <c r="F40919">
        <v>9591.1495507718882</v>
      </c>
      <c r="G40919">
        <v>100</v>
      </c>
    </row>
    <row r="40920" ht="14.25">
      <c r="A40920">
        <v>40918</v>
      </c>
      <c r="B40920">
        <v>96.409781399282309</v>
      </c>
      <c r="C40920">
        <v>0</v>
      </c>
      <c r="D40920"/>
      <c r="E40920">
        <v>41.804705934789297</v>
      </c>
      <c r="F40920">
        <v>9640.978139928231</v>
      </c>
      <c r="G40920">
        <v>100</v>
      </c>
    </row>
    <row r="40921" ht="14.25">
      <c r="A40921">
        <v>40919</v>
      </c>
      <c r="B40921">
        <v>96.650990380782773</v>
      </c>
      <c r="C40921">
        <v>0</v>
      </c>
      <c r="D40921"/>
      <c r="E40921">
        <v>41.81241905722036</v>
      </c>
      <c r="F40921">
        <v>9665.0990380782769</v>
      </c>
      <c r="G40921">
        <v>100</v>
      </c>
    </row>
    <row r="40922" ht="14.25">
      <c r="A40922">
        <v>40920</v>
      </c>
      <c r="B40922">
        <v>96.326055617069926</v>
      </c>
      <c r="C40922">
        <v>0</v>
      </c>
      <c r="D40922"/>
      <c r="E40922">
        <v>41.073581010760684</v>
      </c>
      <c r="F40922">
        <v>9632.6055617069924</v>
      </c>
      <c r="G40922">
        <v>100</v>
      </c>
    </row>
    <row r="40923" ht="14.25">
      <c r="A40923">
        <v>40921</v>
      </c>
      <c r="B40923">
        <v>96.245361240715525</v>
      </c>
      <c r="C40923">
        <v>0</v>
      </c>
      <c r="D40923"/>
      <c r="E40923">
        <v>41.110785822321773</v>
      </c>
      <c r="F40923">
        <v>9624.536124071552</v>
      </c>
      <c r="G40923">
        <v>100</v>
      </c>
    </row>
    <row r="40924" ht="14.25">
      <c r="A40924">
        <v>40922</v>
      </c>
      <c r="B40924">
        <v>96.356658682150893</v>
      </c>
      <c r="C40924">
        <v>0</v>
      </c>
      <c r="D40924"/>
      <c r="E40924">
        <v>41.071481274591044</v>
      </c>
      <c r="F40924">
        <v>9635.6658682150901</v>
      </c>
      <c r="G40924">
        <v>100</v>
      </c>
    </row>
    <row r="40925" ht="14.25">
      <c r="A40925">
        <v>40923</v>
      </c>
      <c r="B40925">
        <v>95.603503003630607</v>
      </c>
      <c r="C40925">
        <v>0</v>
      </c>
      <c r="D40925"/>
      <c r="E40925">
        <v>41.359044525450237</v>
      </c>
      <c r="F40925">
        <v>9560.3503003630613</v>
      </c>
      <c r="G40925">
        <v>100</v>
      </c>
    </row>
    <row r="40926" ht="14.25">
      <c r="A40926">
        <v>40924</v>
      </c>
      <c r="B40926">
        <v>97.186510725098486</v>
      </c>
      <c r="C40926">
        <v>0</v>
      </c>
      <c r="D40926"/>
      <c r="E40926">
        <v>40.466938816174228</v>
      </c>
      <c r="F40926">
        <v>9718.6510725098487</v>
      </c>
      <c r="G40926">
        <v>100</v>
      </c>
    </row>
    <row r="40927" ht="14.25">
      <c r="A40927">
        <v>40925</v>
      </c>
      <c r="B40927">
        <v>97.397108076928035</v>
      </c>
      <c r="C40927">
        <v>0</v>
      </c>
      <c r="D40927"/>
      <c r="E40927">
        <v>40.349303730201093</v>
      </c>
      <c r="F40927">
        <v>9739.7108076928034</v>
      </c>
      <c r="G40927">
        <v>100</v>
      </c>
    </row>
    <row r="40928" ht="14.25">
      <c r="A40928">
        <v>40926</v>
      </c>
      <c r="B40928">
        <v>96.145299931599496</v>
      </c>
      <c r="C40928">
        <v>0</v>
      </c>
      <c r="D40928"/>
      <c r="E40928">
        <v>39.351249027857655</v>
      </c>
      <c r="F40928">
        <v>9614.5299931599493</v>
      </c>
      <c r="G40928">
        <v>100</v>
      </c>
    </row>
    <row r="40929" ht="14.25">
      <c r="A40929">
        <v>40927</v>
      </c>
      <c r="B40929">
        <v>96.165312102521995</v>
      </c>
      <c r="C40929">
        <v>0</v>
      </c>
      <c r="D40929"/>
      <c r="E40929">
        <v>38.849738402834383</v>
      </c>
      <c r="F40929">
        <v>9616.5312102522003</v>
      </c>
      <c r="G40929">
        <v>100</v>
      </c>
    </row>
    <row r="40930" ht="14.25">
      <c r="A40930">
        <v>40928</v>
      </c>
      <c r="B40930">
        <v>96.985337231748247</v>
      </c>
      <c r="C40930">
        <v>0</v>
      </c>
      <c r="D40930"/>
      <c r="E40930">
        <v>38.133218526908422</v>
      </c>
      <c r="F40930">
        <v>9698.5337231748254</v>
      </c>
      <c r="G40930">
        <v>100</v>
      </c>
    </row>
    <row r="40931" ht="14.25">
      <c r="A40931">
        <v>40929</v>
      </c>
      <c r="B40931">
        <v>96.8744670795394</v>
      </c>
      <c r="C40931">
        <v>0</v>
      </c>
      <c r="D40931"/>
      <c r="E40931">
        <v>38.868100150760995</v>
      </c>
      <c r="F40931">
        <v>9687.4467079539409</v>
      </c>
      <c r="G40931">
        <v>100</v>
      </c>
    </row>
    <row r="40932" ht="14.25">
      <c r="A40932">
        <v>40930</v>
      </c>
      <c r="B40932">
        <v>97.740027512476104</v>
      </c>
      <c r="C40932">
        <v>0</v>
      </c>
      <c r="D40932"/>
      <c r="E40932">
        <v>38.58793552420093</v>
      </c>
      <c r="F40932">
        <v>9774.0027512476099</v>
      </c>
      <c r="G40932">
        <v>100</v>
      </c>
    </row>
    <row r="40933" ht="14.25">
      <c r="A40933">
        <v>40931</v>
      </c>
      <c r="B40933">
        <v>96.538628939352719</v>
      </c>
      <c r="C40933">
        <v>0</v>
      </c>
      <c r="D40933"/>
      <c r="E40933">
        <v>39.201546817090012</v>
      </c>
      <c r="F40933">
        <v>9653.8628939352711</v>
      </c>
      <c r="G40933">
        <v>100</v>
      </c>
    </row>
    <row r="40934" ht="14.25">
      <c r="A40934">
        <v>40932</v>
      </c>
      <c r="B40934">
        <v>96.699003110862009</v>
      </c>
      <c r="C40934">
        <v>0</v>
      </c>
      <c r="D40934"/>
      <c r="E40934">
        <v>38.984099724227754</v>
      </c>
      <c r="F40934">
        <v>9669.9003110862013</v>
      </c>
      <c r="G40934">
        <v>100</v>
      </c>
    </row>
    <row r="40935" ht="14.25">
      <c r="A40935">
        <v>40933</v>
      </c>
      <c r="B40935">
        <v>97.155632697800968</v>
      </c>
      <c r="C40935">
        <v>0</v>
      </c>
      <c r="D40935"/>
      <c r="E40935">
        <v>39.76187952680101</v>
      </c>
      <c r="F40935">
        <v>9715.5632697800975</v>
      </c>
      <c r="G40935">
        <v>100</v>
      </c>
    </row>
    <row r="40936" ht="14.25">
      <c r="A40936">
        <v>40934</v>
      </c>
      <c r="B40936">
        <v>98.036798093569601</v>
      </c>
      <c r="C40936">
        <v>0</v>
      </c>
      <c r="D40936"/>
      <c r="E40936">
        <v>38.994495905733906</v>
      </c>
      <c r="F40936">
        <v>9803.6798093569596</v>
      </c>
      <c r="G40936">
        <v>100</v>
      </c>
    </row>
    <row r="40937" ht="14.25">
      <c r="A40937">
        <v>40935</v>
      </c>
      <c r="B40937">
        <v>99.530800169051702</v>
      </c>
      <c r="C40937">
        <v>0</v>
      </c>
      <c r="D40937"/>
      <c r="E40937">
        <v>38.752089461017377</v>
      </c>
      <c r="F40937">
        <v>9953.0800169051709</v>
      </c>
      <c r="G40937">
        <v>100</v>
      </c>
    </row>
    <row r="40938" ht="14.25">
      <c r="A40938">
        <v>40936</v>
      </c>
      <c r="B40938">
        <v>99.070234594637654</v>
      </c>
      <c r="C40938">
        <v>0</v>
      </c>
      <c r="D40938"/>
      <c r="E40938">
        <v>38.749905788225774</v>
      </c>
      <c r="F40938">
        <v>9907.0234594637659</v>
      </c>
      <c r="G40938">
        <v>100</v>
      </c>
    </row>
    <row r="40939" ht="14.25">
      <c r="A40939">
        <v>40937</v>
      </c>
      <c r="B40939">
        <v>98.698722071129268</v>
      </c>
      <c r="C40939">
        <v>0</v>
      </c>
      <c r="D40939"/>
      <c r="E40939">
        <v>38.152596908219209</v>
      </c>
      <c r="F40939">
        <v>9869.8722071129268</v>
      </c>
      <c r="G40939">
        <v>100</v>
      </c>
    </row>
    <row r="40940" ht="14.25">
      <c r="A40940">
        <v>40938</v>
      </c>
      <c r="B40940">
        <v>99.900556689225056</v>
      </c>
      <c r="C40940">
        <v>0</v>
      </c>
      <c r="D40940"/>
      <c r="E40940">
        <v>37.161962119408955</v>
      </c>
      <c r="F40940">
        <v>9990.055668922505</v>
      </c>
      <c r="G40940">
        <v>100</v>
      </c>
    </row>
    <row r="40941" ht="14.25">
      <c r="A40941">
        <v>40939</v>
      </c>
      <c r="B40941">
        <v>98.36163856887373</v>
      </c>
      <c r="C40941">
        <v>0</v>
      </c>
      <c r="D40941"/>
      <c r="E40941">
        <v>37.822422633893368</v>
      </c>
      <c r="F40941">
        <v>9836.1638568873732</v>
      </c>
      <c r="G40941">
        <v>100</v>
      </c>
    </row>
    <row r="40942" ht="14.25">
      <c r="A40942">
        <v>40940</v>
      </c>
      <c r="B40942">
        <v>99.235314688475583</v>
      </c>
      <c r="C40942">
        <v>0</v>
      </c>
      <c r="D40942"/>
      <c r="E40942">
        <v>37.576592997509316</v>
      </c>
      <c r="F40942">
        <v>9923.5314688475592</v>
      </c>
      <c r="G40942">
        <v>100</v>
      </c>
    </row>
    <row r="40943" ht="14.25">
      <c r="A40943">
        <v>40941</v>
      </c>
      <c r="B40943">
        <v>99.748713260168174</v>
      </c>
      <c r="C40943">
        <v>0</v>
      </c>
      <c r="D40943"/>
      <c r="E40943">
        <v>36.849223054981707</v>
      </c>
      <c r="F40943">
        <v>9974.871326016817</v>
      </c>
      <c r="G40943">
        <v>100</v>
      </c>
    </row>
    <row r="40944" ht="14.25">
      <c r="A40944">
        <v>40942</v>
      </c>
      <c r="B40944">
        <v>100</v>
      </c>
      <c r="C40944">
        <v>0</v>
      </c>
      <c r="D40944"/>
      <c r="E40944">
        <v>37.224505334001883</v>
      </c>
      <c r="F40944">
        <v>10000</v>
      </c>
      <c r="G40944">
        <v>100</v>
      </c>
    </row>
    <row r="40945" ht="14.25">
      <c r="A40945">
        <v>40943</v>
      </c>
      <c r="B40945">
        <v>100</v>
      </c>
      <c r="C40945">
        <v>0</v>
      </c>
      <c r="D40945"/>
      <c r="E40945">
        <v>36.961844996234241</v>
      </c>
      <c r="F40945">
        <v>10000</v>
      </c>
      <c r="G40945">
        <v>100</v>
      </c>
    </row>
    <row r="40946" ht="14.25">
      <c r="A40946">
        <v>40944</v>
      </c>
      <c r="B40946">
        <v>99.606823704411696</v>
      </c>
      <c r="C40946">
        <v>0</v>
      </c>
      <c r="D40946"/>
      <c r="E40946">
        <v>36.163683563591043</v>
      </c>
      <c r="F40946">
        <v>9960.682370441169</v>
      </c>
      <c r="G40946">
        <v>100</v>
      </c>
    </row>
    <row r="40947" ht="14.25">
      <c r="A40947">
        <v>40945</v>
      </c>
      <c r="B40947">
        <v>98.907151574032127</v>
      </c>
      <c r="C40947">
        <v>0</v>
      </c>
      <c r="D40947"/>
      <c r="E40947">
        <v>35.913372679585635</v>
      </c>
      <c r="F40947">
        <v>9890.7151574032123</v>
      </c>
      <c r="G40947">
        <v>100</v>
      </c>
    </row>
    <row r="40948" ht="14.25">
      <c r="A40948">
        <v>40946</v>
      </c>
      <c r="B40948">
        <v>100</v>
      </c>
      <c r="C40948">
        <v>0</v>
      </c>
      <c r="D40948"/>
      <c r="E40948">
        <v>35.772375204448871</v>
      </c>
      <c r="F40948">
        <v>10000</v>
      </c>
      <c r="G40948">
        <v>100</v>
      </c>
    </row>
    <row r="40949" ht="14.25">
      <c r="A40949">
        <v>40947</v>
      </c>
      <c r="B40949">
        <v>100</v>
      </c>
      <c r="C40949">
        <v>0</v>
      </c>
      <c r="D40949"/>
      <c r="E40949">
        <v>36.554658424552038</v>
      </c>
      <c r="F40949">
        <v>10000</v>
      </c>
      <c r="G40949">
        <v>100</v>
      </c>
    </row>
    <row r="40950" ht="14.25">
      <c r="A40950">
        <v>40948</v>
      </c>
      <c r="B40950">
        <v>98.768668563889591</v>
      </c>
      <c r="C40950">
        <v>0</v>
      </c>
      <c r="D40950"/>
      <c r="E40950">
        <v>37.455485762786473</v>
      </c>
      <c r="F40950">
        <v>9876.8668563889587</v>
      </c>
      <c r="G40950">
        <v>100</v>
      </c>
    </row>
    <row r="40951" ht="14.25">
      <c r="A40951">
        <v>40949</v>
      </c>
      <c r="B40951">
        <v>99.144701654557338</v>
      </c>
      <c r="C40951">
        <v>0</v>
      </c>
      <c r="D40951"/>
      <c r="E40951">
        <v>37.204825947449841</v>
      </c>
      <c r="F40951">
        <v>9914.4701654557339</v>
      </c>
      <c r="G40951">
        <v>100</v>
      </c>
    </row>
    <row r="40952" ht="14.25">
      <c r="A40952">
        <v>40950</v>
      </c>
      <c r="B40952">
        <v>99.976889443822884</v>
      </c>
      <c r="C40952">
        <v>0</v>
      </c>
      <c r="D40952"/>
      <c r="E40952">
        <v>37.337858326685904</v>
      </c>
      <c r="F40952">
        <v>9997.6889443822893</v>
      </c>
      <c r="G40952">
        <v>100</v>
      </c>
    </row>
    <row r="40953" ht="14.25">
      <c r="A40953">
        <v>40951</v>
      </c>
      <c r="B40953">
        <v>100</v>
      </c>
      <c r="C40953">
        <v>0</v>
      </c>
      <c r="D40953"/>
      <c r="E40953">
        <v>37.899057492491679</v>
      </c>
      <c r="F40953">
        <v>10000</v>
      </c>
      <c r="G40953">
        <v>100</v>
      </c>
    </row>
    <row r="40954" ht="14.25">
      <c r="A40954">
        <v>40952</v>
      </c>
      <c r="B40954">
        <v>99.028870511816422</v>
      </c>
      <c r="C40954">
        <v>0</v>
      </c>
      <c r="D40954"/>
      <c r="E40954">
        <v>37.690326031151272</v>
      </c>
      <c r="F40954">
        <v>9902.8870511816422</v>
      </c>
      <c r="G40954">
        <v>100</v>
      </c>
    </row>
    <row r="40955" ht="14.25">
      <c r="A40955">
        <v>40953</v>
      </c>
      <c r="B40955">
        <v>98.477047346443868</v>
      </c>
      <c r="C40955">
        <v>0</v>
      </c>
      <c r="D40955"/>
      <c r="E40955">
        <v>38.664588036170656</v>
      </c>
      <c r="F40955">
        <v>9847.7047346443869</v>
      </c>
      <c r="G40955">
        <v>100</v>
      </c>
    </row>
    <row r="40956" ht="14.25">
      <c r="A40956">
        <v>40954</v>
      </c>
      <c r="B40956">
        <v>100</v>
      </c>
      <c r="C40956">
        <v>0</v>
      </c>
      <c r="D40956"/>
      <c r="E40956">
        <v>38.46930804043803</v>
      </c>
      <c r="F40956">
        <v>10000</v>
      </c>
      <c r="G40956">
        <v>100</v>
      </c>
    </row>
    <row r="40957" ht="14.25">
      <c r="A40957">
        <v>40955</v>
      </c>
      <c r="B40957">
        <v>98.573092686440745</v>
      </c>
      <c r="C40957">
        <v>0</v>
      </c>
      <c r="D40957"/>
      <c r="E40957">
        <v>38.398045209916035</v>
      </c>
      <c r="F40957">
        <v>9857.3092686440741</v>
      </c>
      <c r="G40957">
        <v>100</v>
      </c>
    </row>
    <row r="40958" ht="14.25">
      <c r="A40958">
        <v>40956</v>
      </c>
      <c r="B40958">
        <v>99.220517659769683</v>
      </c>
      <c r="C40958">
        <v>0</v>
      </c>
      <c r="D40958"/>
      <c r="E40958">
        <v>38.081390464661254</v>
      </c>
      <c r="F40958">
        <v>9922.0517659769685</v>
      </c>
      <c r="G40958">
        <v>100</v>
      </c>
    </row>
    <row r="40959" ht="14.25">
      <c r="A40959">
        <v>40957</v>
      </c>
      <c r="B40959">
        <v>98.453920618105386</v>
      </c>
      <c r="C40959">
        <v>0</v>
      </c>
      <c r="D40959"/>
      <c r="E40959">
        <v>38.335200224947585</v>
      </c>
      <c r="F40959">
        <v>9845.3920618105385</v>
      </c>
      <c r="G40959">
        <v>100</v>
      </c>
    </row>
    <row r="40960" ht="14.25">
      <c r="A40960">
        <v>40958</v>
      </c>
      <c r="B40960">
        <v>98.316485588181564</v>
      </c>
      <c r="C40960">
        <v>0</v>
      </c>
      <c r="D40960"/>
      <c r="E40960">
        <v>38.41776284043037</v>
      </c>
      <c r="F40960">
        <v>9831.6485588181567</v>
      </c>
      <c r="G40960">
        <v>100</v>
      </c>
    </row>
    <row r="40961" ht="14.25">
      <c r="A40961">
        <v>40959</v>
      </c>
      <c r="B40961">
        <v>98.665640833973058</v>
      </c>
      <c r="C40961">
        <v>0</v>
      </c>
      <c r="D40961"/>
      <c r="E40961">
        <v>37.798737629611388</v>
      </c>
      <c r="F40961">
        <v>9866.5640833973066</v>
      </c>
      <c r="G40961">
        <v>100</v>
      </c>
    </row>
    <row r="40962" ht="14.25">
      <c r="A40962">
        <v>40960</v>
      </c>
      <c r="B40962">
        <v>99.913672434355732</v>
      </c>
      <c r="C40962">
        <v>0</v>
      </c>
      <c r="D40962"/>
      <c r="E40962">
        <v>38.791552386396106</v>
      </c>
      <c r="F40962">
        <v>9991.367243435574</v>
      </c>
      <c r="G40962">
        <v>100</v>
      </c>
    </row>
    <row r="40963" ht="14.25">
      <c r="A40963">
        <v>40961</v>
      </c>
      <c r="B40963">
        <v>98.999738537015077</v>
      </c>
      <c r="C40963">
        <v>0</v>
      </c>
      <c r="D40963"/>
      <c r="E40963">
        <v>39.577125782961353</v>
      </c>
      <c r="F40963">
        <v>9899.9738537015073</v>
      </c>
      <c r="G40963">
        <v>100</v>
      </c>
    </row>
    <row r="40964" ht="14.25">
      <c r="A40964">
        <v>40962</v>
      </c>
      <c r="B40964">
        <v>98.500509643449519</v>
      </c>
      <c r="C40964">
        <v>0</v>
      </c>
      <c r="D40964"/>
      <c r="E40964">
        <v>39.357390740895291</v>
      </c>
      <c r="F40964">
        <v>9850.0509643449514</v>
      </c>
      <c r="G40964">
        <v>100</v>
      </c>
    </row>
    <row r="40965" ht="14.25">
      <c r="A40965">
        <v>40963</v>
      </c>
      <c r="B40965">
        <v>99.057493391349681</v>
      </c>
      <c r="C40965">
        <v>0</v>
      </c>
      <c r="D40965"/>
      <c r="E40965">
        <v>39.271164505706935</v>
      </c>
      <c r="F40965">
        <v>9905.7493391349672</v>
      </c>
      <c r="G40965">
        <v>100</v>
      </c>
    </row>
    <row r="40966" ht="14.25">
      <c r="A40966">
        <v>40964</v>
      </c>
      <c r="B40966">
        <v>99.598166153732919</v>
      </c>
      <c r="C40966">
        <v>0</v>
      </c>
      <c r="D40966"/>
      <c r="E40966">
        <v>39.072335106711279</v>
      </c>
      <c r="F40966">
        <v>9959.8166153732927</v>
      </c>
      <c r="G40966">
        <v>100</v>
      </c>
    </row>
    <row r="40967" ht="14.25">
      <c r="A40967">
        <v>40965</v>
      </c>
      <c r="B40967">
        <v>99.495525175855363</v>
      </c>
      <c r="C40967">
        <v>0</v>
      </c>
      <c r="D40967"/>
      <c r="E40967">
        <v>39.998805190327431</v>
      </c>
      <c r="F40967">
        <v>9949.5525175855364</v>
      </c>
      <c r="G40967">
        <v>100</v>
      </c>
    </row>
    <row r="40968" ht="14.25">
      <c r="A40968">
        <v>40966</v>
      </c>
      <c r="B40968">
        <v>98.538893655015414</v>
      </c>
      <c r="C40968">
        <v>0</v>
      </c>
      <c r="D40968"/>
      <c r="E40968">
        <v>39.955312311657586</v>
      </c>
      <c r="F40968">
        <v>9853.8893655015418</v>
      </c>
      <c r="G40968">
        <v>100</v>
      </c>
    </row>
    <row r="40969" ht="14.25">
      <c r="A40969">
        <v>40967</v>
      </c>
      <c r="B40969">
        <v>97.644235296959096</v>
      </c>
      <c r="C40969">
        <v>0</v>
      </c>
      <c r="D40969"/>
      <c r="E40969">
        <v>40.563995248954342</v>
      </c>
      <c r="F40969">
        <v>9764.4235296959087</v>
      </c>
      <c r="G40969">
        <v>100</v>
      </c>
    </row>
    <row r="40970" ht="14.25">
      <c r="A40970">
        <v>40968</v>
      </c>
      <c r="B40970">
        <v>97.001102922958282</v>
      </c>
      <c r="C40970">
        <v>0</v>
      </c>
      <c r="D40970"/>
      <c r="E40970">
        <v>41.072877930864749</v>
      </c>
      <c r="F40970">
        <v>9700.1102922958289</v>
      </c>
      <c r="G40970">
        <v>100</v>
      </c>
    </row>
    <row r="40971" ht="14.25">
      <c r="A40971">
        <v>40969</v>
      </c>
      <c r="B40971">
        <v>95.474884334308442</v>
      </c>
      <c r="C40971">
        <v>0</v>
      </c>
      <c r="D40971"/>
      <c r="E40971">
        <v>41.10420780917412</v>
      </c>
      <c r="F40971">
        <v>9547.4884334308445</v>
      </c>
      <c r="G40971">
        <v>100</v>
      </c>
    </row>
    <row r="40972" ht="14.25">
      <c r="A40972">
        <v>40970</v>
      </c>
      <c r="B40972">
        <v>95.589108504650724</v>
      </c>
      <c r="C40972">
        <v>0</v>
      </c>
      <c r="D40972"/>
      <c r="E40972">
        <v>40.180062613029882</v>
      </c>
      <c r="F40972">
        <v>9558.9108504650721</v>
      </c>
      <c r="G40972">
        <v>100</v>
      </c>
    </row>
    <row r="40973" ht="14.25">
      <c r="A40973">
        <v>40971</v>
      </c>
      <c r="B40973">
        <v>94.135326264352429</v>
      </c>
      <c r="C40973">
        <v>0</v>
      </c>
      <c r="D40973"/>
      <c r="E40973">
        <v>40.937764899847558</v>
      </c>
      <c r="F40973">
        <v>9413.5326264352425</v>
      </c>
      <c r="G40973">
        <v>100</v>
      </c>
    </row>
    <row r="40974" ht="14.25">
      <c r="A40974">
        <v>40972</v>
      </c>
      <c r="B40974">
        <v>95.421823764120816</v>
      </c>
      <c r="C40974">
        <v>0</v>
      </c>
      <c r="D40974"/>
      <c r="E40974">
        <v>40.355358323947939</v>
      </c>
      <c r="F40974">
        <v>9542.1823764120818</v>
      </c>
      <c r="G40974">
        <v>100</v>
      </c>
    </row>
    <row r="40975" ht="14.25">
      <c r="A40975">
        <v>40973</v>
      </c>
      <c r="B40975">
        <v>96.762718243445988</v>
      </c>
      <c r="C40975">
        <v>0</v>
      </c>
      <c r="D40975"/>
      <c r="E40975">
        <v>40.337428002409467</v>
      </c>
      <c r="F40975">
        <v>9676.2718243445997</v>
      </c>
      <c r="G40975">
        <v>100</v>
      </c>
    </row>
    <row r="40976" ht="14.25">
      <c r="A40976">
        <v>40974</v>
      </c>
      <c r="B40976">
        <v>98.10795228344567</v>
      </c>
      <c r="C40976">
        <v>0</v>
      </c>
      <c r="D40976"/>
      <c r="E40976">
        <v>41.05147063990696</v>
      </c>
      <c r="F40976">
        <v>9810.7952283445666</v>
      </c>
      <c r="G40976">
        <v>100</v>
      </c>
    </row>
    <row r="40977" ht="14.25">
      <c r="A40977">
        <v>40975</v>
      </c>
      <c r="B40977">
        <v>99.132734101075442</v>
      </c>
      <c r="C40977">
        <v>0</v>
      </c>
      <c r="D40977"/>
      <c r="E40977">
        <v>40.907255004862193</v>
      </c>
      <c r="F40977">
        <v>9913.2734101075439</v>
      </c>
      <c r="G40977">
        <v>100</v>
      </c>
    </row>
    <row r="40978" ht="14.25">
      <c r="A40978">
        <v>40976</v>
      </c>
      <c r="B40978">
        <v>98.05451622597981</v>
      </c>
      <c r="C40978">
        <v>0</v>
      </c>
      <c r="D40978"/>
      <c r="E40978">
        <v>41.167768040246962</v>
      </c>
      <c r="F40978">
        <v>9805.4516225979805</v>
      </c>
      <c r="G40978">
        <v>100</v>
      </c>
    </row>
    <row r="40979" ht="14.25">
      <c r="A40979">
        <v>40977</v>
      </c>
      <c r="B40979">
        <v>97.64454567243078</v>
      </c>
      <c r="C40979">
        <v>0</v>
      </c>
      <c r="D40979"/>
      <c r="E40979">
        <v>41.875077544109203</v>
      </c>
      <c r="F40979">
        <v>9764.4545672430777</v>
      </c>
      <c r="G40979">
        <v>100</v>
      </c>
    </row>
    <row r="40980" ht="14.25">
      <c r="A40980">
        <v>40978</v>
      </c>
      <c r="B40980">
        <v>96.307300446444245</v>
      </c>
      <c r="C40980">
        <v>0</v>
      </c>
      <c r="D40980"/>
      <c r="E40980">
        <v>42.548663544063437</v>
      </c>
      <c r="F40980">
        <v>9630.7300446444242</v>
      </c>
      <c r="G40980">
        <v>100</v>
      </c>
    </row>
    <row r="40981" ht="14.25">
      <c r="A40981">
        <v>40979</v>
      </c>
      <c r="B40981">
        <v>97.802911938408059</v>
      </c>
      <c r="C40981">
        <v>0</v>
      </c>
      <c r="D40981"/>
      <c r="E40981">
        <v>43.547557232669014</v>
      </c>
      <c r="F40981">
        <v>9780.2911938408051</v>
      </c>
      <c r="G40981">
        <v>100</v>
      </c>
    </row>
    <row r="40982" ht="14.25">
      <c r="A40982">
        <v>40980</v>
      </c>
      <c r="B40982">
        <v>98.54615040412753</v>
      </c>
      <c r="C40982">
        <v>0</v>
      </c>
      <c r="D40982"/>
      <c r="E40982">
        <v>42.824928577365441</v>
      </c>
      <c r="F40982">
        <v>9854.6150404127529</v>
      </c>
      <c r="G40982">
        <v>100</v>
      </c>
    </row>
    <row r="40983" ht="14.25">
      <c r="A40983">
        <v>40981</v>
      </c>
      <c r="B40983">
        <v>99.870366173221583</v>
      </c>
      <c r="C40983">
        <v>0</v>
      </c>
      <c r="D40983"/>
      <c r="E40983">
        <v>42.750341653155331</v>
      </c>
      <c r="F40983">
        <v>9987.0366173221591</v>
      </c>
      <c r="G40983">
        <v>100</v>
      </c>
    </row>
    <row r="40984" ht="14.25">
      <c r="A40984">
        <v>40982</v>
      </c>
      <c r="B40984">
        <v>100</v>
      </c>
      <c r="C40984">
        <v>0</v>
      </c>
      <c r="D40984"/>
      <c r="E40984">
        <v>43.51710759018674</v>
      </c>
      <c r="F40984">
        <v>10000</v>
      </c>
      <c r="G40984">
        <v>100</v>
      </c>
    </row>
    <row r="40985" ht="14.25">
      <c r="A40985">
        <v>40983</v>
      </c>
      <c r="B40985">
        <v>100</v>
      </c>
      <c r="C40985">
        <v>0</v>
      </c>
      <c r="D40985"/>
      <c r="E40985">
        <v>44.281555790833593</v>
      </c>
      <c r="F40985">
        <v>10000</v>
      </c>
      <c r="G40985">
        <v>100</v>
      </c>
    </row>
    <row r="40986" ht="14.25">
      <c r="A40986">
        <v>40984</v>
      </c>
      <c r="B40986">
        <v>100</v>
      </c>
      <c r="C40986">
        <v>0</v>
      </c>
      <c r="D40986"/>
      <c r="E40986">
        <v>43.78737266559871</v>
      </c>
      <c r="F40986">
        <v>10000</v>
      </c>
      <c r="G40986">
        <v>100</v>
      </c>
    </row>
    <row r="40987" ht="14.25">
      <c r="A40987">
        <v>40985</v>
      </c>
      <c r="B40987">
        <v>100</v>
      </c>
      <c r="C40987">
        <v>0</v>
      </c>
      <c r="D40987"/>
      <c r="E40987">
        <v>43.132562530838555</v>
      </c>
      <c r="F40987">
        <v>10000</v>
      </c>
      <c r="G40987">
        <v>100</v>
      </c>
    </row>
    <row r="40988" ht="14.25">
      <c r="A40988">
        <v>40986</v>
      </c>
      <c r="B40988">
        <v>100</v>
      </c>
      <c r="C40988">
        <v>0</v>
      </c>
      <c r="D40988"/>
      <c r="E40988">
        <v>42.14025776118843</v>
      </c>
      <c r="F40988">
        <v>10000</v>
      </c>
      <c r="G40988">
        <v>100</v>
      </c>
    </row>
    <row r="40989" ht="14.25">
      <c r="A40989">
        <v>40987</v>
      </c>
      <c r="B40989">
        <v>100</v>
      </c>
      <c r="C40989">
        <v>0</v>
      </c>
      <c r="D40989"/>
      <c r="E40989">
        <v>41.790587809308498</v>
      </c>
      <c r="F40989">
        <v>10000</v>
      </c>
      <c r="G40989">
        <v>100</v>
      </c>
    </row>
    <row r="40990" ht="14.25">
      <c r="A40990">
        <v>40988</v>
      </c>
      <c r="B40990">
        <v>100</v>
      </c>
      <c r="C40990">
        <v>0</v>
      </c>
      <c r="D40990"/>
      <c r="E40990">
        <v>42.460226811703485</v>
      </c>
      <c r="F40990">
        <v>10000</v>
      </c>
      <c r="G40990">
        <v>100</v>
      </c>
    </row>
    <row r="40991" ht="14.25">
      <c r="A40991">
        <v>40989</v>
      </c>
      <c r="B40991">
        <v>99.251894549768522</v>
      </c>
      <c r="C40991">
        <v>0</v>
      </c>
      <c r="D40991"/>
      <c r="E40991">
        <v>43.208135361989875</v>
      </c>
      <c r="F40991">
        <v>9925.1894549768531</v>
      </c>
      <c r="G40991">
        <v>100</v>
      </c>
    </row>
    <row r="40992" ht="14.25">
      <c r="A40992">
        <v>40990</v>
      </c>
      <c r="B40992">
        <v>97.996379859158694</v>
      </c>
      <c r="C40992">
        <v>0</v>
      </c>
      <c r="D40992"/>
      <c r="E40992">
        <v>42.757268851289453</v>
      </c>
      <c r="F40992">
        <v>9799.6379859158696</v>
      </c>
      <c r="G40992">
        <v>100</v>
      </c>
    </row>
    <row r="40993" ht="14.25">
      <c r="A40993">
        <v>40991</v>
      </c>
      <c r="B40993">
        <v>97.701690060778645</v>
      </c>
      <c r="C40993">
        <v>0</v>
      </c>
      <c r="D40993"/>
      <c r="E40993">
        <v>42.425953748657086</v>
      </c>
      <c r="F40993">
        <v>9770.1690060778637</v>
      </c>
      <c r="G40993">
        <v>100</v>
      </c>
    </row>
    <row r="40994" ht="14.25">
      <c r="A40994">
        <v>40992</v>
      </c>
      <c r="B40994">
        <v>98.664305622487376</v>
      </c>
      <c r="C40994">
        <v>0</v>
      </c>
      <c r="D40994"/>
      <c r="E40994">
        <v>42.851428826464648</v>
      </c>
      <c r="F40994">
        <v>9866.4305622487373</v>
      </c>
      <c r="G40994">
        <v>100</v>
      </c>
    </row>
    <row r="40995" ht="14.25">
      <c r="A40995">
        <v>40993</v>
      </c>
      <c r="B40995">
        <v>100</v>
      </c>
      <c r="C40995">
        <v>0</v>
      </c>
      <c r="D40995"/>
      <c r="E40995">
        <v>42.938422362527277</v>
      </c>
      <c r="F40995">
        <v>10000</v>
      </c>
      <c r="G40995">
        <v>100</v>
      </c>
    </row>
    <row r="40996" ht="14.25">
      <c r="A40996">
        <v>40994</v>
      </c>
      <c r="B40996">
        <v>98.643775755204388</v>
      </c>
      <c r="C40996">
        <v>0</v>
      </c>
      <c r="D40996"/>
      <c r="E40996">
        <v>43.450819241745094</v>
      </c>
      <c r="F40996">
        <v>9864.3775755204388</v>
      </c>
      <c r="G40996">
        <v>100</v>
      </c>
    </row>
    <row r="40997" ht="14.25">
      <c r="A40997">
        <v>40995</v>
      </c>
      <c r="B40997">
        <v>98.111243812298</v>
      </c>
      <c r="C40997">
        <v>0</v>
      </c>
      <c r="D40997"/>
      <c r="E40997">
        <v>43.975821577947002</v>
      </c>
      <c r="F40997">
        <v>9811.1243812297998</v>
      </c>
      <c r="G40997">
        <v>100</v>
      </c>
    </row>
    <row r="40998" ht="14.25">
      <c r="A40998">
        <v>40996</v>
      </c>
      <c r="B40998">
        <v>99.065451716519178</v>
      </c>
      <c r="C40998">
        <v>0</v>
      </c>
      <c r="D40998"/>
      <c r="E40998">
        <v>44.795901367621319</v>
      </c>
      <c r="F40998">
        <v>9906.5451716519183</v>
      </c>
      <c r="G40998">
        <v>100</v>
      </c>
    </row>
    <row r="40999" ht="14.25">
      <c r="A40999">
        <v>40997</v>
      </c>
      <c r="B40999">
        <v>99.971123008266431</v>
      </c>
      <c r="C40999">
        <v>0</v>
      </c>
      <c r="D40999"/>
      <c r="E40999">
        <v>44.25306770179067</v>
      </c>
      <c r="F40999">
        <v>9997.1123008266441</v>
      </c>
      <c r="G40999">
        <v>100</v>
      </c>
    </row>
    <row r="41000" ht="14.25">
      <c r="A41000">
        <v>40998</v>
      </c>
      <c r="B41000">
        <v>100</v>
      </c>
      <c r="C41000">
        <v>0</v>
      </c>
      <c r="D41000"/>
      <c r="E41000">
        <v>44.211790664991746</v>
      </c>
      <c r="F41000">
        <v>10000</v>
      </c>
      <c r="G41000">
        <v>100</v>
      </c>
    </row>
    <row r="41001" ht="14.25">
      <c r="A41001">
        <v>40999</v>
      </c>
      <c r="B41001">
        <v>100</v>
      </c>
      <c r="C41001">
        <v>0</v>
      </c>
      <c r="D41001"/>
      <c r="E41001">
        <v>43.293742941442133</v>
      </c>
      <c r="F41001">
        <v>10000</v>
      </c>
      <c r="G41001">
        <v>100</v>
      </c>
    </row>
    <row r="41002" ht="14.25">
      <c r="A41002">
        <v>41000</v>
      </c>
      <c r="B41002">
        <v>100</v>
      </c>
      <c r="C41002">
        <v>0</v>
      </c>
      <c r="D41002"/>
      <c r="E41002">
        <v>42.510303335669327</v>
      </c>
      <c r="F41002">
        <v>10000</v>
      </c>
      <c r="G41002">
        <v>100</v>
      </c>
    </row>
    <row r="41003" ht="14.25">
      <c r="A41003">
        <v>41001</v>
      </c>
      <c r="B41003">
        <v>99.318590889976136</v>
      </c>
      <c r="C41003">
        <v>0</v>
      </c>
      <c r="D41003"/>
      <c r="E41003">
        <v>41.622860395725262</v>
      </c>
      <c r="F41003">
        <v>9931.8590889976131</v>
      </c>
      <c r="G41003">
        <v>100</v>
      </c>
    </row>
    <row r="41004" ht="14.25">
      <c r="A41004">
        <v>41002</v>
      </c>
      <c r="B41004">
        <v>98.460403897189579</v>
      </c>
      <c r="C41004">
        <v>0</v>
      </c>
      <c r="D41004"/>
      <c r="E41004">
        <v>42.226952145393135</v>
      </c>
      <c r="F41004">
        <v>9846.0403897189572</v>
      </c>
      <c r="G41004">
        <v>100</v>
      </c>
    </row>
    <row r="41005" ht="14.25">
      <c r="A41005">
        <v>41003</v>
      </c>
      <c r="B41005">
        <v>99.340169573303086</v>
      </c>
      <c r="C41005">
        <v>0</v>
      </c>
      <c r="D41005"/>
      <c r="E41005">
        <v>43.180468525561444</v>
      </c>
      <c r="F41005">
        <v>9934.0169573303083</v>
      </c>
      <c r="G41005">
        <v>100</v>
      </c>
    </row>
    <row r="41006" ht="14.25">
      <c r="A41006">
        <v>41004</v>
      </c>
      <c r="B41006">
        <v>100</v>
      </c>
      <c r="C41006">
        <v>0</v>
      </c>
      <c r="D41006"/>
      <c r="E41006">
        <v>44.001820703643745</v>
      </c>
      <c r="F41006">
        <v>10000</v>
      </c>
      <c r="G41006">
        <v>100</v>
      </c>
    </row>
    <row r="41007" ht="14.25">
      <c r="A41007">
        <v>41005</v>
      </c>
      <c r="B41007">
        <v>100</v>
      </c>
      <c r="C41007">
        <v>0</v>
      </c>
      <c r="D41007"/>
      <c r="E41007">
        <v>43.254928633286234</v>
      </c>
      <c r="F41007">
        <v>10000</v>
      </c>
      <c r="G41007">
        <v>100</v>
      </c>
    </row>
    <row r="41008" ht="14.25">
      <c r="A41008">
        <v>41006</v>
      </c>
      <c r="B41008">
        <v>100</v>
      </c>
      <c r="C41008">
        <v>0</v>
      </c>
      <c r="D41008"/>
      <c r="E41008">
        <v>42.466423502473681</v>
      </c>
      <c r="F41008">
        <v>10000</v>
      </c>
      <c r="G41008">
        <v>100</v>
      </c>
    </row>
    <row r="41009" ht="14.25">
      <c r="A41009">
        <v>41007</v>
      </c>
      <c r="B41009">
        <v>100</v>
      </c>
      <c r="C41009">
        <v>0</v>
      </c>
      <c r="D41009"/>
      <c r="E41009">
        <v>42.285365245731271</v>
      </c>
      <c r="F41009">
        <v>10000</v>
      </c>
      <c r="G41009">
        <v>100</v>
      </c>
    </row>
    <row r="41010" ht="14.25">
      <c r="A41010">
        <v>41008</v>
      </c>
      <c r="B41010">
        <v>100</v>
      </c>
      <c r="C41010">
        <v>0</v>
      </c>
      <c r="D41010"/>
      <c r="E41010">
        <v>41.792829517998513</v>
      </c>
      <c r="F41010">
        <v>10000</v>
      </c>
      <c r="G41010">
        <v>100</v>
      </c>
    </row>
    <row r="41011" ht="14.25">
      <c r="A41011">
        <v>41009</v>
      </c>
      <c r="B41011">
        <v>100</v>
      </c>
      <c r="C41011">
        <v>0</v>
      </c>
      <c r="D41011"/>
      <c r="E41011">
        <v>40.946380800943132</v>
      </c>
      <c r="F41011">
        <v>10000</v>
      </c>
      <c r="G41011">
        <v>100</v>
      </c>
    </row>
    <row r="41012" ht="14.25">
      <c r="A41012">
        <v>41010</v>
      </c>
      <c r="B41012">
        <v>100</v>
      </c>
      <c r="C41012">
        <v>0</v>
      </c>
      <c r="D41012"/>
      <c r="E41012">
        <v>40.835722273440332</v>
      </c>
      <c r="F41012">
        <v>10000</v>
      </c>
      <c r="G41012">
        <v>100</v>
      </c>
    </row>
    <row r="41013" ht="14.25">
      <c r="A41013">
        <v>41011</v>
      </c>
      <c r="B41013">
        <v>100</v>
      </c>
      <c r="C41013">
        <v>0</v>
      </c>
      <c r="D41013"/>
      <c r="E41013">
        <v>40.812766513753402</v>
      </c>
      <c r="F41013">
        <v>10000</v>
      </c>
      <c r="G41013">
        <v>100</v>
      </c>
    </row>
    <row r="41014" ht="14.25">
      <c r="A41014">
        <v>41012</v>
      </c>
      <c r="B41014">
        <v>99.208231647731793</v>
      </c>
      <c r="C41014">
        <v>0</v>
      </c>
      <c r="D41014"/>
      <c r="E41014">
        <v>40.837231084811357</v>
      </c>
      <c r="F41014">
        <v>9920.8231647731791</v>
      </c>
      <c r="G41014">
        <v>100</v>
      </c>
    </row>
    <row r="41015" ht="14.25">
      <c r="A41015">
        <v>41013</v>
      </c>
      <c r="B41015">
        <v>99.927257714155104</v>
      </c>
      <c r="C41015">
        <v>0</v>
      </c>
      <c r="D41015"/>
      <c r="E41015">
        <v>40.207757082740144</v>
      </c>
      <c r="F41015">
        <v>9992.7257714155112</v>
      </c>
      <c r="G41015">
        <v>100</v>
      </c>
    </row>
    <row r="41016" ht="14.25">
      <c r="A41016">
        <v>41014</v>
      </c>
      <c r="B41016">
        <v>100</v>
      </c>
      <c r="C41016">
        <v>0</v>
      </c>
      <c r="D41016"/>
      <c r="E41016">
        <v>40.027893193548543</v>
      </c>
      <c r="F41016">
        <v>10000</v>
      </c>
      <c r="G41016">
        <v>100</v>
      </c>
    </row>
    <row r="41017" ht="14.25">
      <c r="A41017">
        <v>41015</v>
      </c>
      <c r="B41017">
        <v>100</v>
      </c>
      <c r="C41017">
        <v>0</v>
      </c>
      <c r="D41017"/>
      <c r="E41017">
        <v>39.385893942693841</v>
      </c>
      <c r="F41017">
        <v>10000</v>
      </c>
      <c r="G41017">
        <v>100</v>
      </c>
    </row>
    <row r="41018" ht="14.25">
      <c r="A41018">
        <v>41016</v>
      </c>
      <c r="B41018">
        <v>100</v>
      </c>
      <c r="C41018">
        <v>0</v>
      </c>
      <c r="D41018"/>
      <c r="E41018">
        <v>39.873044196252287</v>
      </c>
      <c r="F41018">
        <v>10000</v>
      </c>
      <c r="G41018">
        <v>100</v>
      </c>
    </row>
    <row r="41019" ht="14.25">
      <c r="A41019">
        <v>41017</v>
      </c>
      <c r="B41019">
        <v>100</v>
      </c>
      <c r="C41019">
        <v>0</v>
      </c>
      <c r="D41019"/>
      <c r="E41019">
        <v>40.814975983176531</v>
      </c>
      <c r="F41019">
        <v>10000</v>
      </c>
      <c r="G41019">
        <v>100</v>
      </c>
    </row>
    <row r="41020" ht="14.25">
      <c r="A41020">
        <v>41018</v>
      </c>
      <c r="B41020">
        <v>98.712399387546668</v>
      </c>
      <c r="C41020">
        <v>0</v>
      </c>
      <c r="D41020"/>
      <c r="E41020">
        <v>41.209766375148504</v>
      </c>
      <c r="F41020">
        <v>9871.2399387546666</v>
      </c>
      <c r="G41020">
        <v>100</v>
      </c>
    </row>
    <row r="41021" ht="14.25">
      <c r="A41021">
        <v>41019</v>
      </c>
      <c r="B41021">
        <v>97.710331176635748</v>
      </c>
      <c r="C41021">
        <v>0</v>
      </c>
      <c r="D41021"/>
      <c r="E41021">
        <v>40.97482194891667</v>
      </c>
      <c r="F41021">
        <v>9771.0331176635755</v>
      </c>
      <c r="G41021">
        <v>100</v>
      </c>
    </row>
    <row r="41022" ht="14.25">
      <c r="A41022">
        <v>41020</v>
      </c>
      <c r="B41022">
        <v>96.277517456088432</v>
      </c>
      <c r="C41022">
        <v>0</v>
      </c>
      <c r="D41022"/>
      <c r="E41022">
        <v>40.604394978313607</v>
      </c>
      <c r="F41022">
        <v>9627.7517456088426</v>
      </c>
      <c r="G41022">
        <v>100</v>
      </c>
    </row>
    <row r="41023" ht="14.25">
      <c r="A41023">
        <v>41021</v>
      </c>
      <c r="B41023">
        <v>95.730796810264948</v>
      </c>
      <c r="C41023">
        <v>0</v>
      </c>
      <c r="D41023"/>
      <c r="E41023">
        <v>41.123109564487514</v>
      </c>
      <c r="F41023">
        <v>9573.0796810264947</v>
      </c>
      <c r="G41023">
        <v>100</v>
      </c>
    </row>
    <row r="41024" ht="14.25">
      <c r="A41024">
        <v>41022</v>
      </c>
      <c r="B41024">
        <v>97.101197977779137</v>
      </c>
      <c r="C41024">
        <v>0</v>
      </c>
      <c r="D41024"/>
      <c r="E41024">
        <v>41.184684442410074</v>
      </c>
      <c r="F41024">
        <v>9710.1197977779138</v>
      </c>
      <c r="G41024">
        <v>100</v>
      </c>
    </row>
    <row r="41025" ht="14.25">
      <c r="A41025">
        <v>41023</v>
      </c>
      <c r="B41025">
        <v>95.684738925681813</v>
      </c>
      <c r="C41025">
        <v>0</v>
      </c>
      <c r="D41025"/>
      <c r="E41025">
        <v>41.534238537571014</v>
      </c>
      <c r="F41025">
        <v>9568.4738925681813</v>
      </c>
      <c r="G41025">
        <v>100</v>
      </c>
    </row>
    <row r="41026" ht="14.25">
      <c r="A41026">
        <v>41024</v>
      </c>
      <c r="B41026">
        <v>95.886147678025992</v>
      </c>
      <c r="C41026">
        <v>0</v>
      </c>
      <c r="D41026"/>
      <c r="E41026">
        <v>41.063936672077119</v>
      </c>
      <c r="F41026">
        <v>9588.6147678025991</v>
      </c>
      <c r="G41026">
        <v>100</v>
      </c>
    </row>
    <row r="41027" ht="14.25">
      <c r="A41027">
        <v>41025</v>
      </c>
      <c r="B41027">
        <v>97.207113975442212</v>
      </c>
      <c r="C41027">
        <v>0</v>
      </c>
      <c r="D41027"/>
      <c r="E41027">
        <v>40.508549447108862</v>
      </c>
      <c r="F41027">
        <v>9720.7113975442207</v>
      </c>
      <c r="G41027">
        <v>100</v>
      </c>
    </row>
    <row r="41028" ht="14.25">
      <c r="A41028">
        <v>41026</v>
      </c>
      <c r="B41028">
        <v>97.261884878361286</v>
      </c>
      <c r="C41028">
        <v>0</v>
      </c>
      <c r="D41028"/>
      <c r="E41028">
        <v>41.034463193558665</v>
      </c>
      <c r="F41028">
        <v>9726.1884878361288</v>
      </c>
      <c r="G41028">
        <v>100</v>
      </c>
    </row>
    <row r="41029" ht="14.25">
      <c r="A41029">
        <v>41027</v>
      </c>
      <c r="B41029">
        <v>98.719478992374221</v>
      </c>
      <c r="C41029">
        <v>0</v>
      </c>
      <c r="D41029"/>
      <c r="E41029">
        <v>40.45434336068346</v>
      </c>
      <c r="F41029">
        <v>9871.9478992374225</v>
      </c>
      <c r="G41029">
        <v>100</v>
      </c>
    </row>
    <row r="41030" ht="14.25">
      <c r="A41030">
        <v>41028</v>
      </c>
      <c r="B41030">
        <v>99.773763871228496</v>
      </c>
      <c r="C41030">
        <v>0</v>
      </c>
      <c r="D41030"/>
      <c r="E41030">
        <v>39.965379151483631</v>
      </c>
      <c r="F41030">
        <v>9977.3763871228493</v>
      </c>
      <c r="G41030">
        <v>100</v>
      </c>
    </row>
    <row r="41031" ht="14.25">
      <c r="A41031">
        <v>41029</v>
      </c>
      <c r="B41031">
        <v>99.247797100697383</v>
      </c>
      <c r="C41031">
        <v>0</v>
      </c>
      <c r="D41031"/>
      <c r="E41031">
        <v>40.524133894458721</v>
      </c>
      <c r="F41031">
        <v>9924.7797100697389</v>
      </c>
      <c r="G41031">
        <v>100</v>
      </c>
    </row>
    <row r="41032" ht="14.25">
      <c r="A41032">
        <v>41030</v>
      </c>
      <c r="B41032">
        <v>100</v>
      </c>
      <c r="C41032">
        <v>0</v>
      </c>
      <c r="D41032"/>
      <c r="E41032">
        <v>40.348500192423032</v>
      </c>
      <c r="F41032">
        <v>10000</v>
      </c>
      <c r="G41032">
        <v>100</v>
      </c>
    </row>
    <row r="41033" ht="14.25">
      <c r="A41033">
        <v>41031</v>
      </c>
      <c r="B41033">
        <v>100</v>
      </c>
      <c r="C41033">
        <v>0</v>
      </c>
      <c r="D41033"/>
      <c r="E41033">
        <v>40.597814657228021</v>
      </c>
      <c r="F41033">
        <v>10000</v>
      </c>
      <c r="G41033">
        <v>100</v>
      </c>
    </row>
    <row r="41034" ht="14.25">
      <c r="A41034">
        <v>41032</v>
      </c>
      <c r="B41034">
        <v>99.491476758097917</v>
      </c>
      <c r="C41034">
        <v>0</v>
      </c>
      <c r="D41034"/>
      <c r="E41034">
        <v>41.54223087794734</v>
      </c>
      <c r="F41034">
        <v>9949.1476758097924</v>
      </c>
      <c r="G41034">
        <v>100</v>
      </c>
    </row>
    <row r="41035" ht="14.25">
      <c r="A41035">
        <v>41033</v>
      </c>
      <c r="B41035">
        <v>100</v>
      </c>
      <c r="C41035">
        <v>0</v>
      </c>
      <c r="D41035"/>
      <c r="E41035">
        <v>42.199517890689677</v>
      </c>
      <c r="F41035">
        <v>10000</v>
      </c>
      <c r="G41035">
        <v>100</v>
      </c>
    </row>
    <row r="41036" ht="14.25">
      <c r="A41036">
        <v>41034</v>
      </c>
      <c r="B41036">
        <v>100</v>
      </c>
      <c r="C41036">
        <v>0</v>
      </c>
      <c r="D41036"/>
      <c r="E41036">
        <v>41.226925369103185</v>
      </c>
      <c r="F41036">
        <v>10000</v>
      </c>
      <c r="G41036">
        <v>100</v>
      </c>
    </row>
    <row r="41037" ht="14.25">
      <c r="A41037">
        <v>41035</v>
      </c>
      <c r="B41037">
        <v>99.504765051046192</v>
      </c>
      <c r="C41037">
        <v>0</v>
      </c>
      <c r="D41037"/>
      <c r="E41037">
        <v>41.551213859082111</v>
      </c>
      <c r="F41037">
        <v>9950.4765051046197</v>
      </c>
      <c r="G41037">
        <v>100</v>
      </c>
    </row>
    <row r="41038" ht="14.25">
      <c r="A41038">
        <v>41036</v>
      </c>
      <c r="B41038">
        <v>99.577118963003102</v>
      </c>
      <c r="C41038">
        <v>0</v>
      </c>
      <c r="D41038"/>
      <c r="E41038">
        <v>41.047386923006194</v>
      </c>
      <c r="F41038">
        <v>9957.7118963003104</v>
      </c>
      <c r="G41038">
        <v>100</v>
      </c>
    </row>
    <row r="41039" ht="14.25">
      <c r="A41039">
        <v>41037</v>
      </c>
      <c r="B41039">
        <v>99.712618329067141</v>
      </c>
      <c r="C41039">
        <v>0</v>
      </c>
      <c r="D41039"/>
      <c r="E41039">
        <v>40.306118107552855</v>
      </c>
      <c r="F41039">
        <v>9971.2618329067136</v>
      </c>
      <c r="G41039">
        <v>100</v>
      </c>
    </row>
    <row r="41040" ht="14.25">
      <c r="A41040">
        <v>41038</v>
      </c>
      <c r="B41040">
        <v>99.74500348860181</v>
      </c>
      <c r="C41040">
        <v>0</v>
      </c>
      <c r="D41040"/>
      <c r="E41040">
        <v>39.903246454696301</v>
      </c>
      <c r="F41040">
        <v>9974.5003488601815</v>
      </c>
      <c r="G41040">
        <v>100</v>
      </c>
    </row>
    <row r="41041" ht="14.25">
      <c r="A41041">
        <v>41039</v>
      </c>
      <c r="B41041">
        <v>99.486796539034614</v>
      </c>
      <c r="C41041">
        <v>0</v>
      </c>
      <c r="D41041"/>
      <c r="E41041">
        <v>40.548451415493766</v>
      </c>
      <c r="F41041">
        <v>9948.6796539034622</v>
      </c>
      <c r="G41041">
        <v>100</v>
      </c>
    </row>
    <row r="41042" ht="14.25">
      <c r="A41042">
        <v>41040</v>
      </c>
      <c r="B41042">
        <v>99.397847406616691</v>
      </c>
      <c r="C41042">
        <v>0</v>
      </c>
      <c r="D41042"/>
      <c r="E41042">
        <v>40.867033913483169</v>
      </c>
      <c r="F41042">
        <v>9939.7847406616693</v>
      </c>
      <c r="G41042">
        <v>100</v>
      </c>
    </row>
    <row r="41043" ht="14.25">
      <c r="A41043">
        <v>41041</v>
      </c>
      <c r="B41043">
        <v>99.426053105821424</v>
      </c>
      <c r="C41043">
        <v>0</v>
      </c>
      <c r="D41043"/>
      <c r="E41043">
        <v>40.110206723043085</v>
      </c>
      <c r="F41043">
        <v>9942.6053105821429</v>
      </c>
      <c r="G41043">
        <v>100</v>
      </c>
    </row>
    <row r="41044" ht="14.25">
      <c r="A41044">
        <v>41042</v>
      </c>
      <c r="B41044">
        <v>100</v>
      </c>
      <c r="C41044">
        <v>0</v>
      </c>
      <c r="D41044"/>
      <c r="E41044">
        <v>39.335748237859576</v>
      </c>
      <c r="F41044">
        <v>10000</v>
      </c>
      <c r="G41044">
        <v>100</v>
      </c>
    </row>
    <row r="41045" ht="14.25">
      <c r="A41045">
        <v>41043</v>
      </c>
      <c r="B41045">
        <v>99.154438349260843</v>
      </c>
      <c r="C41045">
        <v>0</v>
      </c>
      <c r="D41045"/>
      <c r="E41045">
        <v>39.631559082776562</v>
      </c>
      <c r="F41045">
        <v>9915.4438349260836</v>
      </c>
      <c r="G41045">
        <v>100</v>
      </c>
    </row>
    <row r="41046" ht="14.25">
      <c r="A41046">
        <v>41044</v>
      </c>
      <c r="B41046">
        <v>99.52212960448044</v>
      </c>
      <c r="C41046">
        <v>0</v>
      </c>
      <c r="D41046"/>
      <c r="E41046">
        <v>39.355144593054554</v>
      </c>
      <c r="F41046">
        <v>9952.2129604480433</v>
      </c>
      <c r="G41046">
        <v>100</v>
      </c>
    </row>
    <row r="41047" ht="14.25">
      <c r="A41047">
        <v>41045</v>
      </c>
      <c r="B41047">
        <v>99.959355218018771</v>
      </c>
      <c r="C41047">
        <v>0</v>
      </c>
      <c r="D41047"/>
      <c r="E41047">
        <v>39.697960898983006</v>
      </c>
      <c r="F41047">
        <v>9995.9355218018773</v>
      </c>
      <c r="G41047">
        <v>100</v>
      </c>
    </row>
    <row r="41048" ht="14.25">
      <c r="A41048">
        <v>41046</v>
      </c>
      <c r="B41048">
        <v>100</v>
      </c>
      <c r="C41048">
        <v>0</v>
      </c>
      <c r="D41048"/>
      <c r="E41048">
        <v>38.807193503656222</v>
      </c>
      <c r="F41048">
        <v>10000</v>
      </c>
      <c r="G41048">
        <v>100</v>
      </c>
    </row>
    <row r="41049" ht="14.25">
      <c r="A41049">
        <v>41047</v>
      </c>
      <c r="B41049">
        <v>98.565459272346942</v>
      </c>
      <c r="C41049">
        <v>0</v>
      </c>
      <c r="D41049"/>
      <c r="E41049">
        <v>39.340455239693803</v>
      </c>
      <c r="F41049">
        <v>9856.5459272346943</v>
      </c>
      <c r="G41049">
        <v>100</v>
      </c>
    </row>
    <row r="41050" ht="14.25">
      <c r="A41050">
        <v>41048</v>
      </c>
      <c r="B41050">
        <v>97.438400083243053</v>
      </c>
      <c r="C41050">
        <v>0</v>
      </c>
      <c r="D41050"/>
      <c r="E41050">
        <v>38.639160612503623</v>
      </c>
      <c r="F41050">
        <v>9743.840008324305</v>
      </c>
      <c r="G41050">
        <v>100</v>
      </c>
    </row>
    <row r="41051" ht="14.25">
      <c r="A41051">
        <v>41049</v>
      </c>
      <c r="B41051">
        <v>98.916410293627678</v>
      </c>
      <c r="C41051">
        <v>0</v>
      </c>
      <c r="D41051"/>
      <c r="E41051">
        <v>37.801627345640952</v>
      </c>
      <c r="F41051">
        <v>9891.6410293627669</v>
      </c>
      <c r="G41051">
        <v>100</v>
      </c>
    </row>
    <row r="41052" ht="14.25">
      <c r="A41052">
        <v>41050</v>
      </c>
      <c r="B41052">
        <v>99.930495479523415</v>
      </c>
      <c r="C41052">
        <v>0</v>
      </c>
      <c r="D41052"/>
      <c r="E41052">
        <v>38.382045438323111</v>
      </c>
      <c r="F41052">
        <v>9993.0495479523415</v>
      </c>
      <c r="G41052">
        <v>100</v>
      </c>
    </row>
    <row r="41053" ht="14.25">
      <c r="A41053">
        <v>41051</v>
      </c>
      <c r="B41053">
        <v>100</v>
      </c>
      <c r="C41053">
        <v>0</v>
      </c>
      <c r="D41053"/>
      <c r="E41053">
        <v>38.900119148849036</v>
      </c>
      <c r="F41053">
        <v>10000</v>
      </c>
      <c r="G41053">
        <v>100</v>
      </c>
    </row>
    <row r="41054" ht="14.25">
      <c r="A41054">
        <v>41052</v>
      </c>
      <c r="B41054">
        <v>99.226593216918616</v>
      </c>
      <c r="C41054">
        <v>0</v>
      </c>
      <c r="D41054"/>
      <c r="E41054">
        <v>39.111653824048318</v>
      </c>
      <c r="F41054">
        <v>9922.6593216918609</v>
      </c>
      <c r="G41054">
        <v>100</v>
      </c>
    </row>
    <row r="41055" ht="14.25">
      <c r="A41055">
        <v>41053</v>
      </c>
      <c r="B41055">
        <v>98.547479548003608</v>
      </c>
      <c r="C41055">
        <v>0</v>
      </c>
      <c r="D41055"/>
      <c r="E41055">
        <v>39.442074297072899</v>
      </c>
      <c r="F41055">
        <v>9854.7479548003612</v>
      </c>
      <c r="G41055">
        <v>100</v>
      </c>
    </row>
    <row r="41056" ht="14.25">
      <c r="A41056">
        <v>41054</v>
      </c>
      <c r="B41056">
        <v>98.160302874456875</v>
      </c>
      <c r="C41056">
        <v>0</v>
      </c>
      <c r="D41056"/>
      <c r="E41056">
        <v>38.615391125463873</v>
      </c>
      <c r="F41056">
        <v>9816.0302874456866</v>
      </c>
      <c r="G41056">
        <v>100</v>
      </c>
    </row>
    <row r="41057" ht="14.25">
      <c r="A41057">
        <v>41055</v>
      </c>
      <c r="B41057">
        <v>97.769814588256807</v>
      </c>
      <c r="C41057">
        <v>0</v>
      </c>
      <c r="D41057"/>
      <c r="E41057">
        <v>37.965722599085353</v>
      </c>
      <c r="F41057">
        <v>9776.9814588256813</v>
      </c>
      <c r="G41057">
        <v>100</v>
      </c>
    </row>
    <row r="41058" ht="14.25">
      <c r="A41058">
        <v>41056</v>
      </c>
      <c r="B41058">
        <v>98.613415917620785</v>
      </c>
      <c r="C41058">
        <v>0</v>
      </c>
      <c r="D41058"/>
      <c r="E41058">
        <v>38.871375701497726</v>
      </c>
      <c r="F41058">
        <v>9861.3415917620787</v>
      </c>
      <c r="G41058">
        <v>100</v>
      </c>
    </row>
    <row r="41059" ht="14.25">
      <c r="A41059">
        <v>41057</v>
      </c>
      <c r="B41059">
        <v>99.80769690574563</v>
      </c>
      <c r="C41059">
        <v>0</v>
      </c>
      <c r="D41059"/>
      <c r="E41059">
        <v>38.402632361632648</v>
      </c>
      <c r="F41059">
        <v>9980.7696905745634</v>
      </c>
      <c r="G41059">
        <v>100</v>
      </c>
    </row>
    <row r="41060" ht="14.25">
      <c r="A41060">
        <v>41058</v>
      </c>
      <c r="B41060">
        <v>100</v>
      </c>
      <c r="C41060">
        <v>0</v>
      </c>
      <c r="D41060"/>
      <c r="E41060">
        <v>38.298241131104554</v>
      </c>
      <c r="F41060">
        <v>10000</v>
      </c>
      <c r="G41060">
        <v>100</v>
      </c>
    </row>
    <row r="41061" ht="14.25">
      <c r="A41061">
        <v>41059</v>
      </c>
      <c r="B41061">
        <v>100</v>
      </c>
      <c r="C41061">
        <v>0</v>
      </c>
      <c r="D41061"/>
      <c r="E41061">
        <v>39.102177747122425</v>
      </c>
      <c r="F41061">
        <v>10000</v>
      </c>
      <c r="G41061">
        <v>100</v>
      </c>
    </row>
    <row r="41062" ht="14.25">
      <c r="A41062">
        <v>41060</v>
      </c>
      <c r="B41062">
        <v>98.935637497282983</v>
      </c>
      <c r="C41062">
        <v>0</v>
      </c>
      <c r="D41062"/>
      <c r="E41062">
        <v>39.227156788251207</v>
      </c>
      <c r="F41062">
        <v>9893.5637497282987</v>
      </c>
      <c r="G41062">
        <v>100</v>
      </c>
    </row>
    <row r="41063" ht="14.25">
      <c r="A41063">
        <v>41061</v>
      </c>
      <c r="B41063">
        <v>98.296406665332697</v>
      </c>
      <c r="C41063">
        <v>0</v>
      </c>
      <c r="D41063"/>
      <c r="E41063">
        <v>39.008233311893967</v>
      </c>
      <c r="F41063">
        <v>9829.6406665332688</v>
      </c>
      <c r="G41063">
        <v>100</v>
      </c>
    </row>
    <row r="41064" ht="14.25">
      <c r="A41064">
        <v>41062</v>
      </c>
      <c r="B41064">
        <v>99.279476866870183</v>
      </c>
      <c r="C41064">
        <v>0</v>
      </c>
      <c r="D41064"/>
      <c r="E41064">
        <v>38.486319300166528</v>
      </c>
      <c r="F41064">
        <v>9927.9476866870191</v>
      </c>
      <c r="G41064">
        <v>100</v>
      </c>
    </row>
    <row r="41065" ht="14.25">
      <c r="A41065">
        <v>41063</v>
      </c>
      <c r="B41065">
        <v>99.505108089125741</v>
      </c>
      <c r="C41065">
        <v>0</v>
      </c>
      <c r="D41065"/>
      <c r="E41065">
        <v>38.325139640040454</v>
      </c>
      <c r="F41065">
        <v>9950.5108089125733</v>
      </c>
      <c r="G41065">
        <v>100</v>
      </c>
    </row>
    <row r="41066" ht="14.25">
      <c r="A41066">
        <v>41064</v>
      </c>
      <c r="B41066">
        <v>98.945054738450253</v>
      </c>
      <c r="C41066">
        <v>0</v>
      </c>
      <c r="D41066"/>
      <c r="E41066">
        <v>38.924493033131867</v>
      </c>
      <c r="F41066">
        <v>9894.5054738450253</v>
      </c>
      <c r="G41066">
        <v>100</v>
      </c>
    </row>
    <row r="41067" ht="14.25">
      <c r="A41067">
        <v>41065</v>
      </c>
      <c r="B41067">
        <v>98.332692963873356</v>
      </c>
      <c r="C41067">
        <v>0</v>
      </c>
      <c r="D41067"/>
      <c r="E41067">
        <v>39.116602342130896</v>
      </c>
      <c r="F41067">
        <v>9833.269296387336</v>
      </c>
      <c r="G41067">
        <v>100</v>
      </c>
    </row>
    <row r="41068" ht="14.25">
      <c r="A41068">
        <v>41066</v>
      </c>
      <c r="B41068">
        <v>98.533122202838655</v>
      </c>
      <c r="C41068">
        <v>0</v>
      </c>
      <c r="D41068"/>
      <c r="E41068">
        <v>39.587793804636533</v>
      </c>
      <c r="F41068">
        <v>9853.3122202838658</v>
      </c>
      <c r="G41068">
        <v>100</v>
      </c>
    </row>
    <row r="41069" ht="14.25">
      <c r="A41069">
        <v>41067</v>
      </c>
      <c r="B41069">
        <v>98.735226005449093</v>
      </c>
      <c r="C41069">
        <v>0</v>
      </c>
      <c r="D41069"/>
      <c r="E41069">
        <v>39.433156084796103</v>
      </c>
      <c r="F41069">
        <v>9873.5226005449094</v>
      </c>
      <c r="G41069">
        <v>100</v>
      </c>
    </row>
    <row r="41070" ht="14.25">
      <c r="A41070">
        <v>41068</v>
      </c>
      <c r="B41070">
        <v>97.82922900430556</v>
      </c>
      <c r="C41070">
        <v>0</v>
      </c>
      <c r="D41070"/>
      <c r="E41070">
        <v>40.278981550043135</v>
      </c>
      <c r="F41070">
        <v>9782.9229004305562</v>
      </c>
      <c r="G41070">
        <v>100</v>
      </c>
    </row>
    <row r="41071" ht="14.25">
      <c r="A41071">
        <v>41069</v>
      </c>
      <c r="B41071">
        <v>96.82872557931735</v>
      </c>
      <c r="C41071">
        <v>0</v>
      </c>
      <c r="D41071"/>
      <c r="E41071">
        <v>41.157745848074391</v>
      </c>
      <c r="F41071">
        <v>9682.8725579317343</v>
      </c>
      <c r="G41071">
        <v>100</v>
      </c>
    </row>
    <row r="41072" ht="14.25">
      <c r="A41072">
        <v>41070</v>
      </c>
      <c r="B41072">
        <v>97.582371305651634</v>
      </c>
      <c r="C41072">
        <v>0</v>
      </c>
      <c r="D41072"/>
      <c r="E41072">
        <v>40.830102315798406</v>
      </c>
      <c r="F41072">
        <v>9758.2371305651632</v>
      </c>
      <c r="G41072">
        <v>100</v>
      </c>
    </row>
    <row r="41073" ht="14.25">
      <c r="A41073">
        <v>41071</v>
      </c>
      <c r="B41073">
        <v>97.271976681034587</v>
      </c>
      <c r="C41073">
        <v>0</v>
      </c>
      <c r="D41073"/>
      <c r="E41073">
        <v>41.25460733512606</v>
      </c>
      <c r="F41073">
        <v>9727.1976681034594</v>
      </c>
      <c r="G41073">
        <v>100</v>
      </c>
    </row>
    <row r="41074" ht="14.25">
      <c r="A41074">
        <v>41072</v>
      </c>
      <c r="B41074">
        <v>98.18820904274061</v>
      </c>
      <c r="C41074">
        <v>0</v>
      </c>
      <c r="D41074"/>
      <c r="E41074">
        <v>40.792347967126439</v>
      </c>
      <c r="F41074">
        <v>9818.8209042740618</v>
      </c>
      <c r="G41074">
        <v>100</v>
      </c>
    </row>
    <row r="41075" ht="14.25">
      <c r="A41075">
        <v>41073</v>
      </c>
      <c r="B41075">
        <v>99.501853864181797</v>
      </c>
      <c r="C41075">
        <v>0</v>
      </c>
      <c r="D41075"/>
      <c r="E41075">
        <v>40.92078345743203</v>
      </c>
      <c r="F41075">
        <v>9950.1853864181794</v>
      </c>
      <c r="G41075">
        <v>100</v>
      </c>
    </row>
    <row r="41076" ht="14.25">
      <c r="A41076">
        <v>41074</v>
      </c>
      <c r="B41076">
        <v>100</v>
      </c>
      <c r="C41076">
        <v>0</v>
      </c>
      <c r="D41076"/>
      <c r="E41076">
        <v>40.089504473432669</v>
      </c>
      <c r="F41076">
        <v>10000</v>
      </c>
      <c r="G41076">
        <v>100</v>
      </c>
    </row>
    <row r="41077" ht="14.25">
      <c r="A41077">
        <v>41075</v>
      </c>
      <c r="B41077">
        <v>98.856402218514944</v>
      </c>
      <c r="C41077">
        <v>0</v>
      </c>
      <c r="D41077"/>
      <c r="E41077">
        <v>40.736672004812249</v>
      </c>
      <c r="F41077">
        <v>9885.6402218514941</v>
      </c>
      <c r="G41077">
        <v>100</v>
      </c>
    </row>
    <row r="41078" ht="14.25">
      <c r="A41078">
        <v>41076</v>
      </c>
      <c r="B41078">
        <v>97.769190223548932</v>
      </c>
      <c r="C41078">
        <v>0</v>
      </c>
      <c r="D41078"/>
      <c r="E41078">
        <v>40.855576945690402</v>
      </c>
      <c r="F41078">
        <v>9776.919022354894</v>
      </c>
      <c r="G41078">
        <v>100</v>
      </c>
    </row>
    <row r="41079" ht="14.25">
      <c r="A41079">
        <v>41077</v>
      </c>
      <c r="B41079">
        <v>98.135120961820334</v>
      </c>
      <c r="C41079">
        <v>0</v>
      </c>
      <c r="D41079"/>
      <c r="E41079">
        <v>40.077441140397788</v>
      </c>
      <c r="F41079">
        <v>9813.5120961820339</v>
      </c>
      <c r="G41079">
        <v>100</v>
      </c>
    </row>
    <row r="41080" ht="14.25">
      <c r="A41080">
        <v>41078</v>
      </c>
      <c r="B41080">
        <v>97.995554715378859</v>
      </c>
      <c r="C41080">
        <v>0</v>
      </c>
      <c r="D41080"/>
      <c r="E41080">
        <v>39.318102191703076</v>
      </c>
      <c r="F41080">
        <v>9799.5554715378858</v>
      </c>
      <c r="G41080">
        <v>100</v>
      </c>
    </row>
    <row r="41081" ht="14.25">
      <c r="A41081">
        <v>41079</v>
      </c>
      <c r="B41081">
        <v>97.202446243920875</v>
      </c>
      <c r="C41081">
        <v>0</v>
      </c>
      <c r="D41081"/>
      <c r="E41081">
        <v>38.719392722369093</v>
      </c>
      <c r="F41081">
        <v>9720.2446243920876</v>
      </c>
      <c r="G41081">
        <v>100</v>
      </c>
    </row>
    <row r="41082" ht="14.25">
      <c r="A41082">
        <v>41080</v>
      </c>
      <c r="B41082">
        <v>96.923221893307115</v>
      </c>
      <c r="C41082">
        <v>0</v>
      </c>
      <c r="D41082"/>
      <c r="E41082">
        <v>38.338702241970189</v>
      </c>
      <c r="F41082">
        <v>9692.3221893307109</v>
      </c>
      <c r="G41082">
        <v>100</v>
      </c>
    </row>
    <row r="41083" ht="14.25">
      <c r="A41083">
        <v>41081</v>
      </c>
      <c r="B41083">
        <v>95.647112508163374</v>
      </c>
      <c r="C41083">
        <v>0</v>
      </c>
      <c r="D41083"/>
      <c r="E41083">
        <v>38.105990872370612</v>
      </c>
      <c r="F41083">
        <v>9564.7112508163373</v>
      </c>
      <c r="G41083">
        <v>100</v>
      </c>
    </row>
    <row r="41084" ht="14.25">
      <c r="A41084">
        <v>41082</v>
      </c>
      <c r="B41084">
        <v>95.289795442656185</v>
      </c>
      <c r="C41084">
        <v>0</v>
      </c>
      <c r="D41084"/>
      <c r="E41084">
        <v>38.234297127035141</v>
      </c>
      <c r="F41084">
        <v>9528.9795442656177</v>
      </c>
      <c r="G41084">
        <v>100</v>
      </c>
    </row>
    <row r="41085" ht="14.25">
      <c r="A41085">
        <v>41083</v>
      </c>
      <c r="B41085">
        <v>94.690774247678547</v>
      </c>
      <c r="C41085">
        <v>0</v>
      </c>
      <c r="D41085"/>
      <c r="E41085">
        <v>38.661848302995608</v>
      </c>
      <c r="F41085">
        <v>9469.0774247678546</v>
      </c>
      <c r="G41085">
        <v>100</v>
      </c>
    </row>
    <row r="41086" ht="14.25">
      <c r="A41086">
        <v>41084</v>
      </c>
      <c r="B41086">
        <v>95.808450142823276</v>
      </c>
      <c r="C41086">
        <v>0</v>
      </c>
      <c r="D41086"/>
      <c r="E41086">
        <v>37.791961549054442</v>
      </c>
      <c r="F41086">
        <v>9580.8450142823276</v>
      </c>
      <c r="G41086">
        <v>100</v>
      </c>
    </row>
    <row r="41087" ht="14.25">
      <c r="A41087">
        <v>41085</v>
      </c>
      <c r="B41087">
        <v>97.178902681986983</v>
      </c>
      <c r="C41087">
        <v>0</v>
      </c>
      <c r="D41087"/>
      <c r="E41087">
        <v>37.153352993344505</v>
      </c>
      <c r="F41087">
        <v>9717.8902681986983</v>
      </c>
      <c r="G41087">
        <v>100</v>
      </c>
    </row>
    <row r="41088" ht="14.25">
      <c r="A41088">
        <v>41086</v>
      </c>
      <c r="B41088">
        <v>96.090653118492781</v>
      </c>
      <c r="C41088">
        <v>0</v>
      </c>
      <c r="D41088"/>
      <c r="E41088">
        <v>37.932735413369571</v>
      </c>
      <c r="F41088">
        <v>9609.0653118492774</v>
      </c>
      <c r="G41088">
        <v>100</v>
      </c>
    </row>
    <row r="41089" ht="14.25">
      <c r="A41089">
        <v>41087</v>
      </c>
      <c r="B41089">
        <v>96.730641598524272</v>
      </c>
      <c r="C41089">
        <v>0</v>
      </c>
      <c r="D41089"/>
      <c r="E41089">
        <v>37.516160898093247</v>
      </c>
      <c r="F41089">
        <v>9673.0641598524271</v>
      </c>
      <c r="G41089">
        <v>100</v>
      </c>
    </row>
    <row r="41090" ht="14.25">
      <c r="A41090">
        <v>41088</v>
      </c>
      <c r="B41090">
        <v>98.06734426057254</v>
      </c>
      <c r="C41090">
        <v>0</v>
      </c>
      <c r="D41090"/>
      <c r="E41090">
        <v>38.227695154734448</v>
      </c>
      <c r="F41090">
        <v>9806.7344260572536</v>
      </c>
      <c r="G41090">
        <v>100</v>
      </c>
    </row>
    <row r="41091" ht="14.25">
      <c r="A41091">
        <v>41089</v>
      </c>
      <c r="B41091">
        <v>99.389017322148533</v>
      </c>
      <c r="C41091">
        <v>0</v>
      </c>
      <c r="D41091"/>
      <c r="E41091">
        <v>38.082019082135481</v>
      </c>
      <c r="F41091">
        <v>9938.9017322148538</v>
      </c>
      <c r="G41091">
        <v>100</v>
      </c>
    </row>
    <row r="41092" ht="14.25">
      <c r="A41092">
        <v>41090</v>
      </c>
      <c r="B41092">
        <v>98.759444748807724</v>
      </c>
      <c r="C41092">
        <v>0</v>
      </c>
      <c r="D41092"/>
      <c r="E41092">
        <v>38.298948325717554</v>
      </c>
      <c r="F41092">
        <v>9875.9444748807728</v>
      </c>
      <c r="G41092">
        <v>100</v>
      </c>
    </row>
    <row r="41093" ht="14.25">
      <c r="A41093">
        <v>41091</v>
      </c>
      <c r="B41093">
        <v>99.529045344583153</v>
      </c>
      <c r="C41093">
        <v>0</v>
      </c>
      <c r="D41093"/>
      <c r="E41093">
        <v>37.487105897470933</v>
      </c>
      <c r="F41093">
        <v>9952.9045344583155</v>
      </c>
      <c r="G41093">
        <v>100</v>
      </c>
    </row>
    <row r="41094" ht="14.25">
      <c r="A41094">
        <v>41092</v>
      </c>
      <c r="B41094">
        <v>98.956976317645129</v>
      </c>
      <c r="C41094">
        <v>0</v>
      </c>
      <c r="D41094"/>
      <c r="E41094">
        <v>38.157202799678842</v>
      </c>
      <c r="F41094">
        <v>9895.6976317645131</v>
      </c>
      <c r="G41094">
        <v>100</v>
      </c>
    </row>
    <row r="41095" ht="14.25">
      <c r="A41095">
        <v>41093</v>
      </c>
      <c r="B41095">
        <v>100</v>
      </c>
      <c r="C41095">
        <v>0</v>
      </c>
      <c r="D41095"/>
      <c r="E41095">
        <v>37.533148618952836</v>
      </c>
      <c r="F41095">
        <v>10000</v>
      </c>
      <c r="G41095">
        <v>100</v>
      </c>
    </row>
    <row r="41096" ht="14.25">
      <c r="A41096">
        <v>41094</v>
      </c>
      <c r="B41096">
        <v>100</v>
      </c>
      <c r="C41096">
        <v>0</v>
      </c>
      <c r="D41096"/>
      <c r="E41096">
        <v>38.099458514172625</v>
      </c>
      <c r="F41096">
        <v>10000</v>
      </c>
      <c r="G41096">
        <v>100</v>
      </c>
    </row>
    <row r="41097" ht="14.25">
      <c r="A41097">
        <v>41095</v>
      </c>
      <c r="B41097">
        <v>100</v>
      </c>
      <c r="C41097">
        <v>0</v>
      </c>
      <c r="D41097"/>
      <c r="E41097">
        <v>37.522549752958639</v>
      </c>
      <c r="F41097">
        <v>10000</v>
      </c>
      <c r="G41097">
        <v>100</v>
      </c>
    </row>
    <row r="41098" ht="14.25">
      <c r="A41098">
        <v>41096</v>
      </c>
      <c r="B41098">
        <v>98.368791444247918</v>
      </c>
      <c r="C41098">
        <v>0</v>
      </c>
      <c r="D41098"/>
      <c r="E41098">
        <v>38.284089646175104</v>
      </c>
      <c r="F41098">
        <v>9836.8791444247927</v>
      </c>
      <c r="G41098">
        <v>100</v>
      </c>
    </row>
    <row r="41099" ht="14.25">
      <c r="A41099">
        <v>41097</v>
      </c>
      <c r="B41099">
        <v>98.747816983255305</v>
      </c>
      <c r="C41099">
        <v>0</v>
      </c>
      <c r="D41099"/>
      <c r="E41099">
        <v>38.801770495017919</v>
      </c>
      <c r="F41099">
        <v>9874.7816983255307</v>
      </c>
      <c r="G41099">
        <v>100</v>
      </c>
    </row>
    <row r="41100" ht="14.25">
      <c r="A41100">
        <v>41098</v>
      </c>
      <c r="B41100">
        <v>99.061750928601469</v>
      </c>
      <c r="C41100">
        <v>0</v>
      </c>
      <c r="D41100"/>
      <c r="E41100">
        <v>38.374231645423656</v>
      </c>
      <c r="F41100">
        <v>9906.1750928601468</v>
      </c>
      <c r="G41100">
        <v>100</v>
      </c>
    </row>
    <row r="41101" ht="14.25">
      <c r="A41101">
        <v>41099</v>
      </c>
      <c r="B41101">
        <v>98.656315201450894</v>
      </c>
      <c r="C41101">
        <v>0</v>
      </c>
      <c r="D41101"/>
      <c r="E41101">
        <v>37.541935902651026</v>
      </c>
      <c r="F41101">
        <v>9865.6315201450889</v>
      </c>
      <c r="G41101">
        <v>100</v>
      </c>
    </row>
    <row r="41102" ht="14.25">
      <c r="A41102">
        <v>41100</v>
      </c>
      <c r="B41102">
        <v>98.061193753811281</v>
      </c>
      <c r="C41102">
        <v>0</v>
      </c>
      <c r="D41102"/>
      <c r="E41102">
        <v>38.024770470699814</v>
      </c>
      <c r="F41102">
        <v>9806.1193753811276</v>
      </c>
      <c r="G41102">
        <v>100</v>
      </c>
    </row>
    <row r="41103" ht="14.25">
      <c r="A41103">
        <v>41101</v>
      </c>
      <c r="B41103">
        <v>96.464686343769188</v>
      </c>
      <c r="C41103">
        <v>0</v>
      </c>
      <c r="D41103"/>
      <c r="E41103">
        <v>38.64240638145597</v>
      </c>
      <c r="F41103">
        <v>9646.468634376919</v>
      </c>
      <c r="G41103">
        <v>100</v>
      </c>
    </row>
    <row r="41104" ht="14.25">
      <c r="A41104">
        <v>41102</v>
      </c>
      <c r="B41104">
        <v>97.271912821467495</v>
      </c>
      <c r="C41104">
        <v>0</v>
      </c>
      <c r="D41104"/>
      <c r="E41104">
        <v>37.973742763005284</v>
      </c>
      <c r="F41104">
        <v>9727.1912821467504</v>
      </c>
      <c r="G41104">
        <v>100</v>
      </c>
    </row>
    <row r="41105" ht="14.25">
      <c r="A41105">
        <v>41103</v>
      </c>
      <c r="B41105">
        <v>97.30558390479969</v>
      </c>
      <c r="C41105">
        <v>0</v>
      </c>
      <c r="D41105"/>
      <c r="E41105">
        <v>38.037636292315256</v>
      </c>
      <c r="F41105">
        <v>9730.5583904799696</v>
      </c>
      <c r="G41105">
        <v>100</v>
      </c>
    </row>
    <row r="41106" ht="14.25">
      <c r="A41106">
        <v>41104</v>
      </c>
      <c r="B41106">
        <v>98.926980037829637</v>
      </c>
      <c r="C41106">
        <v>0</v>
      </c>
      <c r="D41106"/>
      <c r="E41106">
        <v>38.62866399270721</v>
      </c>
      <c r="F41106">
        <v>9892.6980037829635</v>
      </c>
      <c r="G41106">
        <v>100</v>
      </c>
    </row>
    <row r="41107" ht="14.25">
      <c r="A41107">
        <v>41105</v>
      </c>
      <c r="B41107">
        <v>100</v>
      </c>
      <c r="C41107">
        <v>0</v>
      </c>
      <c r="D41107"/>
      <c r="E41107">
        <v>37.9413078540491</v>
      </c>
      <c r="F41107">
        <v>10000</v>
      </c>
      <c r="G41107">
        <v>100</v>
      </c>
    </row>
    <row r="41108" ht="14.25">
      <c r="A41108">
        <v>41106</v>
      </c>
      <c r="B41108">
        <v>100</v>
      </c>
      <c r="C41108">
        <v>0</v>
      </c>
      <c r="D41108"/>
      <c r="E41108">
        <v>37.701273931299482</v>
      </c>
      <c r="F41108">
        <v>10000</v>
      </c>
      <c r="G41108">
        <v>100</v>
      </c>
    </row>
    <row r="41109" ht="14.25">
      <c r="A41109">
        <v>41107</v>
      </c>
      <c r="B41109">
        <v>98.960673592050654</v>
      </c>
      <c r="C41109">
        <v>0</v>
      </c>
      <c r="D41109"/>
      <c r="E41109">
        <v>38.20982484947212</v>
      </c>
      <c r="F41109">
        <v>9896.0673592050662</v>
      </c>
      <c r="G41109">
        <v>100</v>
      </c>
    </row>
    <row r="41110" ht="14.25">
      <c r="A41110">
        <v>41108</v>
      </c>
      <c r="B41110">
        <v>98.384811314783178</v>
      </c>
      <c r="C41110">
        <v>0</v>
      </c>
      <c r="D41110"/>
      <c r="E41110">
        <v>38.981176666220406</v>
      </c>
      <c r="F41110">
        <v>9838.4811314783183</v>
      </c>
      <c r="G41110">
        <v>100</v>
      </c>
    </row>
    <row r="41111" ht="14.25">
      <c r="A41111">
        <v>41109</v>
      </c>
      <c r="B41111">
        <v>96.853664007030645</v>
      </c>
      <c r="C41111">
        <v>0</v>
      </c>
      <c r="D41111"/>
      <c r="E41111">
        <v>39.718328586819389</v>
      </c>
      <c r="F41111">
        <v>9685.3664007030638</v>
      </c>
      <c r="G41111">
        <v>100</v>
      </c>
    </row>
    <row r="41112" ht="14.25">
      <c r="A41112">
        <v>41110</v>
      </c>
      <c r="B41112">
        <v>98.285686041169882</v>
      </c>
      <c r="C41112">
        <v>0</v>
      </c>
      <c r="D41112"/>
      <c r="E41112">
        <v>38.838646390338965</v>
      </c>
      <c r="F41112">
        <v>9828.5686041169884</v>
      </c>
      <c r="G41112">
        <v>100</v>
      </c>
    </row>
    <row r="41113" ht="14.25">
      <c r="A41113">
        <v>41111</v>
      </c>
      <c r="B41113">
        <v>97.566552554963565</v>
      </c>
      <c r="C41113">
        <v>0</v>
      </c>
      <c r="D41113"/>
      <c r="E41113">
        <v>39.685227622942691</v>
      </c>
      <c r="F41113">
        <v>9756.6552554963564</v>
      </c>
      <c r="G41113">
        <v>100</v>
      </c>
    </row>
    <row r="41114" ht="14.25">
      <c r="A41114">
        <v>41112</v>
      </c>
      <c r="B41114">
        <v>98.683114499796631</v>
      </c>
      <c r="C41114">
        <v>0</v>
      </c>
      <c r="D41114"/>
      <c r="E41114">
        <v>38.892281051253335</v>
      </c>
      <c r="F41114">
        <v>9868.3114499796629</v>
      </c>
      <c r="G41114">
        <v>100</v>
      </c>
    </row>
    <row r="41115" ht="14.25">
      <c r="A41115">
        <v>41113</v>
      </c>
      <c r="B41115">
        <v>99.144402834147911</v>
      </c>
      <c r="C41115">
        <v>0</v>
      </c>
      <c r="D41115"/>
      <c r="E41115">
        <v>39.833311824584854</v>
      </c>
      <c r="F41115">
        <v>9914.4402834147913</v>
      </c>
      <c r="G41115">
        <v>100</v>
      </c>
    </row>
    <row r="41116" ht="14.25">
      <c r="A41116">
        <v>41114</v>
      </c>
      <c r="B41116">
        <v>100</v>
      </c>
      <c r="C41116">
        <v>0</v>
      </c>
      <c r="D41116"/>
      <c r="E41116">
        <v>39.793762431753876</v>
      </c>
      <c r="F41116">
        <v>10000</v>
      </c>
      <c r="G41116">
        <v>100</v>
      </c>
    </row>
    <row r="41117" ht="14.25">
      <c r="A41117">
        <v>41115</v>
      </c>
      <c r="B41117">
        <v>100</v>
      </c>
      <c r="C41117">
        <v>0</v>
      </c>
      <c r="D41117"/>
      <c r="E41117">
        <v>39.135334916865453</v>
      </c>
      <c r="F41117">
        <v>10000</v>
      </c>
      <c r="G41117">
        <v>100</v>
      </c>
    </row>
    <row r="41118" ht="14.25">
      <c r="A41118">
        <v>41116</v>
      </c>
      <c r="B41118">
        <v>100</v>
      </c>
      <c r="C41118">
        <v>0</v>
      </c>
      <c r="D41118"/>
      <c r="E41118">
        <v>38.639808906694405</v>
      </c>
      <c r="F41118">
        <v>10000</v>
      </c>
      <c r="G41118">
        <v>100</v>
      </c>
    </row>
    <row r="41119" ht="14.25">
      <c r="A41119">
        <v>41117</v>
      </c>
      <c r="B41119">
        <v>100</v>
      </c>
      <c r="C41119">
        <v>0</v>
      </c>
      <c r="D41119"/>
      <c r="E41119">
        <v>38.285414302621597</v>
      </c>
      <c r="F41119">
        <v>10000</v>
      </c>
      <c r="G41119">
        <v>100</v>
      </c>
    </row>
    <row r="41120" ht="14.25">
      <c r="A41120">
        <v>41118</v>
      </c>
      <c r="B41120">
        <v>99.29621796981516</v>
      </c>
      <c r="C41120">
        <v>0</v>
      </c>
      <c r="D41120"/>
      <c r="E41120">
        <v>37.566515115394587</v>
      </c>
      <c r="F41120">
        <v>9929.6217969815152</v>
      </c>
      <c r="G41120">
        <v>100</v>
      </c>
    </row>
    <row r="41121" ht="14.25">
      <c r="A41121">
        <v>41119</v>
      </c>
      <c r="B41121">
        <v>99.273389777694064</v>
      </c>
      <c r="C41121">
        <v>0</v>
      </c>
      <c r="D41121"/>
      <c r="E41121">
        <v>36.576411516238444</v>
      </c>
      <c r="F41121">
        <v>9927.3389777694065</v>
      </c>
      <c r="G41121">
        <v>100</v>
      </c>
    </row>
    <row r="41122" ht="14.25">
      <c r="A41122">
        <v>41120</v>
      </c>
      <c r="B41122">
        <v>100</v>
      </c>
      <c r="C41122">
        <v>0</v>
      </c>
      <c r="D41122"/>
      <c r="E41122">
        <v>36.376106539883494</v>
      </c>
      <c r="F41122">
        <v>10000</v>
      </c>
      <c r="G41122">
        <v>100</v>
      </c>
    </row>
    <row r="41123" ht="14.25">
      <c r="A41123">
        <v>41121</v>
      </c>
      <c r="B41123">
        <v>100</v>
      </c>
      <c r="C41123">
        <v>0</v>
      </c>
      <c r="D41123"/>
      <c r="E41123">
        <v>35.516134087906423</v>
      </c>
      <c r="F41123">
        <v>10000</v>
      </c>
      <c r="G41123">
        <v>100</v>
      </c>
    </row>
    <row r="41124" ht="14.25">
      <c r="A41124">
        <v>41122</v>
      </c>
      <c r="B41124">
        <v>100</v>
      </c>
      <c r="C41124">
        <v>0</v>
      </c>
      <c r="D41124"/>
      <c r="E41124">
        <v>34.882404617202674</v>
      </c>
      <c r="F41124">
        <v>10000</v>
      </c>
      <c r="G41124">
        <v>100</v>
      </c>
    </row>
    <row r="41125" ht="14.25">
      <c r="A41125">
        <v>41123</v>
      </c>
      <c r="B41125">
        <v>99.94881633150591</v>
      </c>
      <c r="C41125">
        <v>0</v>
      </c>
      <c r="D41125"/>
      <c r="E41125">
        <v>35.266013326437474</v>
      </c>
      <c r="F41125">
        <v>9994.8816331505914</v>
      </c>
      <c r="G41125">
        <v>100</v>
      </c>
    </row>
    <row r="41126" ht="14.25">
      <c r="A41126">
        <v>41124</v>
      </c>
      <c r="B41126">
        <v>100</v>
      </c>
      <c r="C41126">
        <v>0</v>
      </c>
      <c r="D41126"/>
      <c r="E41126">
        <v>35.729083490536446</v>
      </c>
      <c r="F41126">
        <v>10000</v>
      </c>
      <c r="G41126">
        <v>100</v>
      </c>
    </row>
    <row r="41127" ht="14.25">
      <c r="A41127">
        <v>41125</v>
      </c>
      <c r="B41127">
        <v>98.458057034330977</v>
      </c>
      <c r="C41127">
        <v>0</v>
      </c>
      <c r="D41127"/>
      <c r="E41127">
        <v>36.383310492965123</v>
      </c>
      <c r="F41127">
        <v>9845.8057034330977</v>
      </c>
      <c r="G41127">
        <v>100</v>
      </c>
    </row>
    <row r="41128" ht="14.25">
      <c r="A41128">
        <v>41126</v>
      </c>
      <c r="B41128">
        <v>98.218117773189789</v>
      </c>
      <c r="C41128">
        <v>0</v>
      </c>
      <c r="D41128"/>
      <c r="E41128">
        <v>37.135661247576998</v>
      </c>
      <c r="F41128">
        <v>9821.8117773189788</v>
      </c>
      <c r="G41128">
        <v>100</v>
      </c>
    </row>
    <row r="41129" ht="14.25">
      <c r="A41129">
        <v>41127</v>
      </c>
      <c r="B41129">
        <v>98.376464218128319</v>
      </c>
      <c r="C41129">
        <v>0</v>
      </c>
      <c r="D41129"/>
      <c r="E41129">
        <v>36.872010386836166</v>
      </c>
      <c r="F41129">
        <v>9837.6464218128312</v>
      </c>
      <c r="G41129">
        <v>100</v>
      </c>
    </row>
    <row r="41130" ht="14.25">
      <c r="A41130">
        <v>41128</v>
      </c>
      <c r="B41130">
        <v>100</v>
      </c>
      <c r="C41130">
        <v>0</v>
      </c>
      <c r="D41130"/>
      <c r="E41130">
        <v>36.215216408171045</v>
      </c>
      <c r="F41130">
        <v>10000</v>
      </c>
      <c r="G41130">
        <v>100</v>
      </c>
    </row>
    <row r="41131" ht="14.25">
      <c r="A41131">
        <v>41129</v>
      </c>
      <c r="B41131">
        <v>100</v>
      </c>
      <c r="C41131">
        <v>0</v>
      </c>
      <c r="D41131"/>
      <c r="E41131">
        <v>36.325118466787224</v>
      </c>
      <c r="F41131">
        <v>10000</v>
      </c>
      <c r="G41131">
        <v>100</v>
      </c>
    </row>
    <row r="41132" ht="14.25">
      <c r="A41132">
        <v>41130</v>
      </c>
      <c r="B41132">
        <v>99.079171869129041</v>
      </c>
      <c r="C41132">
        <v>0</v>
      </c>
      <c r="D41132"/>
      <c r="E41132">
        <v>36.498961083595454</v>
      </c>
      <c r="F41132">
        <v>9907.9171869129041</v>
      </c>
      <c r="G41132">
        <v>100</v>
      </c>
    </row>
    <row r="41133" ht="14.25">
      <c r="A41133">
        <v>41131</v>
      </c>
      <c r="B41133">
        <v>98.683893906902668</v>
      </c>
      <c r="C41133">
        <v>0</v>
      </c>
      <c r="D41133"/>
      <c r="E41133">
        <v>36.807531844359268</v>
      </c>
      <c r="F41133">
        <v>9868.3893906902667</v>
      </c>
      <c r="G41133">
        <v>100</v>
      </c>
    </row>
    <row r="41134" ht="14.25">
      <c r="A41134">
        <v>41132</v>
      </c>
      <c r="B41134">
        <v>97.768051944732889</v>
      </c>
      <c r="C41134">
        <v>0</v>
      </c>
      <c r="D41134"/>
      <c r="E41134">
        <v>37.679177940937763</v>
      </c>
      <c r="F41134">
        <v>9776.8051944732888</v>
      </c>
      <c r="G41134">
        <v>100</v>
      </c>
    </row>
    <row r="41135" ht="14.25">
      <c r="A41135">
        <v>41133</v>
      </c>
      <c r="B41135">
        <v>98.106508757262503</v>
      </c>
      <c r="C41135">
        <v>0</v>
      </c>
      <c r="D41135"/>
      <c r="E41135">
        <v>37.236700126134409</v>
      </c>
      <c r="F41135">
        <v>9810.6508757262509</v>
      </c>
      <c r="G41135">
        <v>100</v>
      </c>
    </row>
    <row r="41136" ht="14.25">
      <c r="A41136">
        <v>41134</v>
      </c>
      <c r="B41136">
        <v>98.91220825742765</v>
      </c>
      <c r="C41136">
        <v>0</v>
      </c>
      <c r="D41136"/>
      <c r="E41136">
        <v>36.923394807110078</v>
      </c>
      <c r="F41136">
        <v>9891.2208257427646</v>
      </c>
      <c r="G41136">
        <v>100</v>
      </c>
    </row>
    <row r="41137" ht="14.25">
      <c r="A41137">
        <v>41135</v>
      </c>
      <c r="B41137">
        <v>97.404708365905535</v>
      </c>
      <c r="C41137">
        <v>0</v>
      </c>
      <c r="D41137"/>
      <c r="E41137">
        <v>36.849701751483373</v>
      </c>
      <c r="F41137">
        <v>9740.4708365905535</v>
      </c>
      <c r="G41137">
        <v>100</v>
      </c>
    </row>
    <row r="41138" ht="14.25">
      <c r="A41138">
        <v>41136</v>
      </c>
      <c r="B41138">
        <v>97.512899118884661</v>
      </c>
      <c r="C41138">
        <v>0</v>
      </c>
      <c r="D41138"/>
      <c r="E41138">
        <v>36.585901771421312</v>
      </c>
      <c r="F41138">
        <v>9751.289911888467</v>
      </c>
      <c r="G41138">
        <v>100</v>
      </c>
    </row>
    <row r="41139" ht="14.25">
      <c r="A41139">
        <v>41137</v>
      </c>
      <c r="B41139">
        <v>96.966749421830457</v>
      </c>
      <c r="C41139">
        <v>0</v>
      </c>
      <c r="D41139"/>
      <c r="E41139">
        <v>37.096844316360155</v>
      </c>
      <c r="F41139">
        <v>9696.6749421830464</v>
      </c>
      <c r="G41139">
        <v>100</v>
      </c>
    </row>
    <row r="41140" ht="14.25">
      <c r="A41140">
        <v>41138</v>
      </c>
      <c r="B41140">
        <v>98.518475682684283</v>
      </c>
      <c r="C41140">
        <v>0</v>
      </c>
      <c r="D41140"/>
      <c r="E41140">
        <v>36.708149674300692</v>
      </c>
      <c r="F41140">
        <v>9851.8475682684275</v>
      </c>
      <c r="G41140">
        <v>100</v>
      </c>
    </row>
    <row r="41141" ht="14.25">
      <c r="A41141">
        <v>41139</v>
      </c>
      <c r="B41141">
        <v>98.770911809279141</v>
      </c>
      <c r="C41141">
        <v>0</v>
      </c>
      <c r="D41141"/>
      <c r="E41141">
        <v>36.638454746620837</v>
      </c>
      <c r="F41141">
        <v>9877.0911809279132</v>
      </c>
      <c r="G41141">
        <v>100</v>
      </c>
    </row>
    <row r="41142" ht="14.25">
      <c r="A41142">
        <v>41140</v>
      </c>
      <c r="B41142">
        <v>99.240439646580683</v>
      </c>
      <c r="C41142">
        <v>0</v>
      </c>
      <c r="D41142"/>
      <c r="E41142">
        <v>36.979774800239795</v>
      </c>
      <c r="F41142">
        <v>9924.0439646580689</v>
      </c>
      <c r="G41142">
        <v>100</v>
      </c>
    </row>
    <row r="41143" ht="14.25">
      <c r="A41143">
        <v>41141</v>
      </c>
      <c r="B41143">
        <v>100</v>
      </c>
      <c r="C41143">
        <v>0</v>
      </c>
      <c r="D41143"/>
      <c r="E41143">
        <v>36.265793419741215</v>
      </c>
      <c r="F41143">
        <v>10000</v>
      </c>
      <c r="G41143">
        <v>100</v>
      </c>
    </row>
    <row r="41144" ht="14.25">
      <c r="A41144">
        <v>41142</v>
      </c>
      <c r="B41144">
        <v>100</v>
      </c>
      <c r="C41144">
        <v>0</v>
      </c>
      <c r="D41144"/>
      <c r="E41144">
        <v>35.765878433453892</v>
      </c>
      <c r="F41144">
        <v>10000</v>
      </c>
      <c r="G41144">
        <v>100</v>
      </c>
    </row>
    <row r="41145" ht="14.25">
      <c r="A41145">
        <v>41143</v>
      </c>
      <c r="B41145">
        <v>100</v>
      </c>
      <c r="C41145">
        <v>0</v>
      </c>
      <c r="D41145"/>
      <c r="E41145">
        <v>36.175170416992337</v>
      </c>
      <c r="F41145">
        <v>10000</v>
      </c>
      <c r="G41145">
        <v>100</v>
      </c>
    </row>
    <row r="41146" ht="14.25">
      <c r="A41146">
        <v>41144</v>
      </c>
      <c r="B41146">
        <v>98.549579957380899</v>
      </c>
      <c r="C41146">
        <v>0</v>
      </c>
      <c r="D41146"/>
      <c r="E41146">
        <v>35.422328763827373</v>
      </c>
      <c r="F41146">
        <v>9854.9579957380902</v>
      </c>
      <c r="G41146">
        <v>100</v>
      </c>
    </row>
    <row r="41147" ht="14.25">
      <c r="A41147">
        <v>41145</v>
      </c>
      <c r="B41147">
        <v>99.133390611940797</v>
      </c>
      <c r="C41147">
        <v>0</v>
      </c>
      <c r="D41147"/>
      <c r="E41147">
        <v>34.674397313858975</v>
      </c>
      <c r="F41147">
        <v>9913.3390611940795</v>
      </c>
      <c r="G41147">
        <v>100</v>
      </c>
    </row>
    <row r="41148" ht="14.25">
      <c r="A41148">
        <v>41146</v>
      </c>
      <c r="B41148">
        <v>100</v>
      </c>
      <c r="C41148">
        <v>0</v>
      </c>
      <c r="D41148"/>
      <c r="E41148">
        <v>35.029704442408949</v>
      </c>
      <c r="F41148">
        <v>10000</v>
      </c>
      <c r="G41148">
        <v>100</v>
      </c>
    </row>
    <row r="41149" ht="14.25">
      <c r="A41149">
        <v>41147</v>
      </c>
      <c r="B41149">
        <v>98.386897803873737</v>
      </c>
      <c r="C41149">
        <v>0</v>
      </c>
      <c r="D41149"/>
      <c r="E41149">
        <v>34.655453753791306</v>
      </c>
      <c r="F41149">
        <v>9838.6897803873744</v>
      </c>
      <c r="G41149">
        <v>100</v>
      </c>
    </row>
    <row r="41150" ht="14.25">
      <c r="A41150">
        <v>41148</v>
      </c>
      <c r="B41150">
        <v>99.917896655326985</v>
      </c>
      <c r="C41150">
        <v>0</v>
      </c>
      <c r="D41150"/>
      <c r="E41150">
        <v>35.134483935044166</v>
      </c>
      <c r="F41150">
        <v>9991.7896655326986</v>
      </c>
      <c r="G41150">
        <v>100</v>
      </c>
    </row>
    <row r="41151" ht="14.25">
      <c r="A41151">
        <v>41149</v>
      </c>
      <c r="B41151">
        <v>100</v>
      </c>
      <c r="C41151">
        <v>0</v>
      </c>
      <c r="D41151"/>
      <c r="E41151">
        <v>34.5447570167658</v>
      </c>
      <c r="F41151">
        <v>10000</v>
      </c>
      <c r="G41151">
        <v>100</v>
      </c>
    </row>
    <row r="41152" ht="14.25">
      <c r="A41152">
        <v>41150</v>
      </c>
      <c r="B41152">
        <v>100</v>
      </c>
      <c r="C41152">
        <v>0</v>
      </c>
      <c r="D41152"/>
      <c r="E41152">
        <v>34.492581523148708</v>
      </c>
      <c r="F41152">
        <v>10000</v>
      </c>
      <c r="G41152">
        <v>100</v>
      </c>
    </row>
    <row r="41153" ht="14.25">
      <c r="A41153">
        <v>41151</v>
      </c>
      <c r="B41153">
        <v>100</v>
      </c>
      <c r="C41153">
        <v>0</v>
      </c>
      <c r="D41153"/>
      <c r="E41153">
        <v>34.954188233518622</v>
      </c>
      <c r="F41153">
        <v>10000</v>
      </c>
      <c r="G41153">
        <v>100</v>
      </c>
    </row>
    <row r="41154" ht="14.25">
      <c r="A41154">
        <v>41152</v>
      </c>
      <c r="B41154">
        <v>100</v>
      </c>
      <c r="C41154">
        <v>0</v>
      </c>
      <c r="D41154"/>
      <c r="E41154">
        <v>35.525845865434803</v>
      </c>
      <c r="F41154">
        <v>10000</v>
      </c>
      <c r="G41154">
        <v>100</v>
      </c>
    </row>
    <row r="41155" ht="14.25">
      <c r="A41155">
        <v>41153</v>
      </c>
      <c r="B41155">
        <v>100</v>
      </c>
      <c r="C41155">
        <v>0</v>
      </c>
      <c r="D41155"/>
      <c r="E41155">
        <v>35.051523999857572</v>
      </c>
      <c r="F41155">
        <v>10000</v>
      </c>
      <c r="G41155">
        <v>100</v>
      </c>
    </row>
    <row r="41156" ht="14.25">
      <c r="A41156">
        <v>41154</v>
      </c>
      <c r="B41156">
        <v>98.680575116275236</v>
      </c>
      <c r="C41156">
        <v>0</v>
      </c>
      <c r="D41156"/>
      <c r="E41156">
        <v>35.106992181431622</v>
      </c>
      <c r="F41156">
        <v>9868.0575116275231</v>
      </c>
      <c r="G41156">
        <v>100</v>
      </c>
    </row>
    <row r="41157" ht="14.25">
      <c r="A41157">
        <v>41155</v>
      </c>
      <c r="B41157">
        <v>100</v>
      </c>
      <c r="C41157">
        <v>0</v>
      </c>
      <c r="D41157"/>
      <c r="E41157">
        <v>35.73404125411971</v>
      </c>
      <c r="F41157">
        <v>10000</v>
      </c>
      <c r="G41157">
        <v>100</v>
      </c>
    </row>
    <row r="41158" ht="14.25">
      <c r="A41158">
        <v>41156</v>
      </c>
      <c r="B41158">
        <v>100</v>
      </c>
      <c r="C41158">
        <v>0</v>
      </c>
      <c r="D41158"/>
      <c r="E41158">
        <v>34.986971157798457</v>
      </c>
      <c r="F41158">
        <v>10000</v>
      </c>
      <c r="G41158">
        <v>100</v>
      </c>
    </row>
    <row r="41159" ht="14.25">
      <c r="A41159">
        <v>41157</v>
      </c>
      <c r="B41159">
        <v>98.497888184667602</v>
      </c>
      <c r="C41159">
        <v>0</v>
      </c>
      <c r="D41159"/>
      <c r="E41159">
        <v>34.741989429624859</v>
      </c>
      <c r="F41159">
        <v>9849.7888184667609</v>
      </c>
      <c r="G41159">
        <v>100</v>
      </c>
    </row>
    <row r="41160" ht="14.25">
      <c r="A41160">
        <v>41158</v>
      </c>
      <c r="B41160">
        <v>98.757363504389872</v>
      </c>
      <c r="C41160">
        <v>0</v>
      </c>
      <c r="D41160"/>
      <c r="E41160">
        <v>35.379433030316434</v>
      </c>
      <c r="F41160">
        <v>9875.7363504389868</v>
      </c>
      <c r="G41160">
        <v>100</v>
      </c>
    </row>
    <row r="41161" ht="14.25">
      <c r="A41161">
        <v>41159</v>
      </c>
      <c r="B41161">
        <v>99.852134220898876</v>
      </c>
      <c r="C41161">
        <v>0</v>
      </c>
      <c r="D41161"/>
      <c r="E41161">
        <v>35.2652191744791</v>
      </c>
      <c r="F41161">
        <v>9985.2134220898879</v>
      </c>
      <c r="G41161">
        <v>100</v>
      </c>
    </row>
    <row r="41162" ht="14.25">
      <c r="A41162">
        <v>41160</v>
      </c>
      <c r="B41162">
        <v>98.178497434022333</v>
      </c>
      <c r="C41162">
        <v>0</v>
      </c>
      <c r="D41162"/>
      <c r="E41162">
        <v>35.753265799473866</v>
      </c>
      <c r="F41162">
        <v>9817.8497434022338</v>
      </c>
      <c r="G41162">
        <v>100</v>
      </c>
    </row>
    <row r="41163" ht="14.25">
      <c r="A41163">
        <v>41161</v>
      </c>
      <c r="B41163">
        <v>98.836469351095587</v>
      </c>
      <c r="C41163">
        <v>0</v>
      </c>
      <c r="D41163"/>
      <c r="E41163">
        <v>35.577522137347842</v>
      </c>
      <c r="F41163">
        <v>9883.6469351095584</v>
      </c>
      <c r="G41163">
        <v>100</v>
      </c>
    </row>
    <row r="41164" ht="14.25">
      <c r="A41164">
        <v>41162</v>
      </c>
      <c r="B41164">
        <v>99.037185402134526</v>
      </c>
      <c r="C41164">
        <v>0</v>
      </c>
      <c r="D41164"/>
      <c r="E41164">
        <v>36.491833256555267</v>
      </c>
      <c r="F41164">
        <v>9903.7185402134528</v>
      </c>
      <c r="G41164">
        <v>100</v>
      </c>
    </row>
    <row r="41165" ht="14.25">
      <c r="A41165">
        <v>41163</v>
      </c>
      <c r="B41165">
        <v>100</v>
      </c>
      <c r="C41165">
        <v>0</v>
      </c>
      <c r="D41165"/>
      <c r="E41165">
        <v>37.341837649097144</v>
      </c>
      <c r="F41165">
        <v>10000</v>
      </c>
      <c r="G41165">
        <v>100</v>
      </c>
    </row>
    <row r="41166" ht="14.25">
      <c r="A41166">
        <v>41164</v>
      </c>
      <c r="B41166">
        <v>100</v>
      </c>
      <c r="C41166">
        <v>0</v>
      </c>
      <c r="D41166"/>
      <c r="E41166">
        <v>36.535767818797879</v>
      </c>
      <c r="F41166">
        <v>10000</v>
      </c>
      <c r="G41166">
        <v>100</v>
      </c>
    </row>
    <row r="41167" ht="14.25">
      <c r="A41167">
        <v>41165</v>
      </c>
      <c r="B41167">
        <v>100</v>
      </c>
      <c r="C41167">
        <v>0</v>
      </c>
      <c r="D41167"/>
      <c r="E41167">
        <v>36.342929764850624</v>
      </c>
      <c r="F41167">
        <v>10000</v>
      </c>
      <c r="G41167">
        <v>100</v>
      </c>
    </row>
    <row r="41168" ht="14.25">
      <c r="A41168">
        <v>41166</v>
      </c>
      <c r="B41168">
        <v>100</v>
      </c>
      <c r="C41168">
        <v>0</v>
      </c>
      <c r="D41168"/>
      <c r="E41168">
        <v>35.814652564827277</v>
      </c>
      <c r="F41168">
        <v>10000</v>
      </c>
      <c r="G41168">
        <v>100</v>
      </c>
    </row>
    <row r="41169" ht="14.25">
      <c r="A41169">
        <v>41167</v>
      </c>
      <c r="B41169">
        <v>100</v>
      </c>
      <c r="C41169">
        <v>0</v>
      </c>
      <c r="D41169"/>
      <c r="E41169">
        <v>35.024143485228997</v>
      </c>
      <c r="F41169">
        <v>10000</v>
      </c>
      <c r="G41169">
        <v>100</v>
      </c>
    </row>
    <row r="41170" ht="14.25">
      <c r="A41170">
        <v>41168</v>
      </c>
      <c r="B41170">
        <v>99.037709109196797</v>
      </c>
      <c r="C41170">
        <v>0</v>
      </c>
      <c r="D41170"/>
      <c r="E41170">
        <v>34.745606741096509</v>
      </c>
      <c r="F41170">
        <v>9903.7709109196803</v>
      </c>
      <c r="G41170">
        <v>100</v>
      </c>
    </row>
    <row r="41171" ht="14.25">
      <c r="A41171">
        <v>41169</v>
      </c>
      <c r="B41171">
        <v>97.65086090433303</v>
      </c>
      <c r="C41171">
        <v>0</v>
      </c>
      <c r="D41171"/>
      <c r="E41171">
        <v>34.746867862390694</v>
      </c>
      <c r="F41171">
        <v>9765.0860904333022</v>
      </c>
      <c r="G41171">
        <v>100</v>
      </c>
    </row>
    <row r="41172" ht="14.25">
      <c r="A41172">
        <v>41170</v>
      </c>
      <c r="B41172">
        <v>98.741165998821586</v>
      </c>
      <c r="C41172">
        <v>0</v>
      </c>
      <c r="D41172"/>
      <c r="E41172">
        <v>35.071433693951953</v>
      </c>
      <c r="F41172">
        <v>9874.116599882158</v>
      </c>
      <c r="G41172">
        <v>100</v>
      </c>
    </row>
    <row r="41173" ht="14.25">
      <c r="A41173">
        <v>41171</v>
      </c>
      <c r="B41173">
        <v>98.761802841240041</v>
      </c>
      <c r="C41173">
        <v>0</v>
      </c>
      <c r="D41173"/>
      <c r="E41173">
        <v>34.74397624637276</v>
      </c>
      <c r="F41173">
        <v>9876.1802841240042</v>
      </c>
      <c r="G41173">
        <v>100</v>
      </c>
    </row>
    <row r="41174" ht="14.25">
      <c r="A41174">
        <v>41172</v>
      </c>
      <c r="B41174">
        <v>98.255727144698795</v>
      </c>
      <c r="C41174">
        <v>0</v>
      </c>
      <c r="D41174"/>
      <c r="E41174">
        <v>34.314809668391845</v>
      </c>
      <c r="F41174">
        <v>9825.5727144698794</v>
      </c>
      <c r="G41174">
        <v>100</v>
      </c>
    </row>
    <row r="41175" ht="14.25">
      <c r="A41175">
        <v>41173</v>
      </c>
      <c r="B41175">
        <v>99.228166558557902</v>
      </c>
      <c r="C41175">
        <v>0</v>
      </c>
      <c r="D41175"/>
      <c r="E41175">
        <v>34.177245711411857</v>
      </c>
      <c r="F41175">
        <v>9922.8166558557896</v>
      </c>
      <c r="G41175">
        <v>100</v>
      </c>
    </row>
    <row r="41176" ht="14.25">
      <c r="A41176">
        <v>41174</v>
      </c>
      <c r="B41176">
        <v>99.171623115411265</v>
      </c>
      <c r="C41176">
        <v>0</v>
      </c>
      <c r="D41176"/>
      <c r="E41176">
        <v>35.157374674303476</v>
      </c>
      <c r="F41176">
        <v>9917.1623115411257</v>
      </c>
      <c r="G41176">
        <v>100</v>
      </c>
    </row>
    <row r="41177" ht="14.25">
      <c r="A41177">
        <v>41175</v>
      </c>
      <c r="B41177">
        <v>98.610936799250581</v>
      </c>
      <c r="C41177">
        <v>0</v>
      </c>
      <c r="D41177"/>
      <c r="E41177">
        <v>36.082821871212353</v>
      </c>
      <c r="F41177">
        <v>9861.0936799250576</v>
      </c>
      <c r="G41177">
        <v>100</v>
      </c>
    </row>
    <row r="41178" ht="14.25">
      <c r="A41178">
        <v>41176</v>
      </c>
      <c r="B41178">
        <v>98.161157847889513</v>
      </c>
      <c r="C41178">
        <v>0</v>
      </c>
      <c r="D41178"/>
      <c r="E41178">
        <v>36.783135113940105</v>
      </c>
      <c r="F41178">
        <v>9816.1157847889517</v>
      </c>
      <c r="G41178">
        <v>100</v>
      </c>
    </row>
    <row r="41179" ht="14.25">
      <c r="A41179">
        <v>41177</v>
      </c>
      <c r="B41179">
        <v>98.979671488233706</v>
      </c>
      <c r="C41179">
        <v>0</v>
      </c>
      <c r="D41179"/>
      <c r="E41179">
        <v>36.358238700116793</v>
      </c>
      <c r="F41179">
        <v>9897.9671488233707</v>
      </c>
      <c r="G41179">
        <v>100</v>
      </c>
    </row>
    <row r="41180" ht="14.25">
      <c r="A41180">
        <v>41178</v>
      </c>
      <c r="B41180">
        <v>99.873368583974894</v>
      </c>
      <c r="C41180">
        <v>0</v>
      </c>
      <c r="D41180"/>
      <c r="E41180">
        <v>36.033873995276913</v>
      </c>
      <c r="F41180">
        <v>9987.3368583974898</v>
      </c>
      <c r="G41180">
        <v>100</v>
      </c>
    </row>
    <row r="41181" ht="14.25">
      <c r="A41181">
        <v>41179</v>
      </c>
      <c r="B41181">
        <v>100</v>
      </c>
      <c r="C41181">
        <v>0</v>
      </c>
      <c r="D41181"/>
      <c r="E41181">
        <v>35.502924028286607</v>
      </c>
      <c r="F41181">
        <v>10000</v>
      </c>
      <c r="G41181">
        <v>100</v>
      </c>
    </row>
    <row r="41182" ht="14.25">
      <c r="A41182">
        <v>41180</v>
      </c>
      <c r="B41182">
        <v>100</v>
      </c>
      <c r="C41182">
        <v>0</v>
      </c>
      <c r="D41182"/>
      <c r="E41182">
        <v>34.565200368462939</v>
      </c>
      <c r="F41182">
        <v>10000</v>
      </c>
      <c r="G41182">
        <v>100</v>
      </c>
    </row>
    <row r="41183" ht="14.25">
      <c r="A41183">
        <v>41181</v>
      </c>
      <c r="B41183">
        <v>98.310851038021767</v>
      </c>
      <c r="C41183">
        <v>0</v>
      </c>
      <c r="D41183"/>
      <c r="E41183">
        <v>34.736515824453022</v>
      </c>
      <c r="F41183">
        <v>9831.0851038021774</v>
      </c>
      <c r="G41183">
        <v>100</v>
      </c>
    </row>
    <row r="41184" ht="14.25">
      <c r="A41184">
        <v>41182</v>
      </c>
      <c r="B41184">
        <v>98.293191768406075</v>
      </c>
      <c r="C41184">
        <v>0</v>
      </c>
      <c r="D41184"/>
      <c r="E41184">
        <v>34.927880234447223</v>
      </c>
      <c r="F41184">
        <v>9829.3191768406068</v>
      </c>
      <c r="G41184">
        <v>100</v>
      </c>
    </row>
    <row r="41185" ht="14.25">
      <c r="A41185">
        <v>41183</v>
      </c>
      <c r="B41185">
        <v>98.93793428299027</v>
      </c>
      <c r="C41185">
        <v>0</v>
      </c>
      <c r="D41185"/>
      <c r="E41185">
        <v>34.375227377556897</v>
      </c>
      <c r="F41185">
        <v>9893.7934282990263</v>
      </c>
      <c r="G41185">
        <v>100</v>
      </c>
    </row>
    <row r="41186" ht="14.25">
      <c r="A41186">
        <v>41184</v>
      </c>
      <c r="B41186">
        <v>99.958578648953633</v>
      </c>
      <c r="C41186">
        <v>0</v>
      </c>
      <c r="D41186"/>
      <c r="E41186">
        <v>34.674488552481769</v>
      </c>
      <c r="F41186">
        <v>9995.8578648953626</v>
      </c>
      <c r="G41186">
        <v>100</v>
      </c>
    </row>
    <row r="41187" ht="14.25">
      <c r="A41187">
        <v>41185</v>
      </c>
      <c r="B41187">
        <v>100</v>
      </c>
      <c r="C41187">
        <v>0</v>
      </c>
      <c r="D41187"/>
      <c r="E41187">
        <v>34.665550354023665</v>
      </c>
      <c r="F41187">
        <v>10000</v>
      </c>
      <c r="G41187">
        <v>100</v>
      </c>
    </row>
    <row r="41188" ht="14.25">
      <c r="A41188">
        <v>41186</v>
      </c>
      <c r="B41188">
        <v>100</v>
      </c>
      <c r="C41188">
        <v>0</v>
      </c>
      <c r="D41188"/>
      <c r="E41188">
        <v>34.236344813337766</v>
      </c>
      <c r="F41188">
        <v>10000</v>
      </c>
      <c r="G41188">
        <v>100</v>
      </c>
    </row>
    <row r="41189" ht="14.25">
      <c r="A41189">
        <v>41187</v>
      </c>
      <c r="B41189">
        <v>99.876030259942311</v>
      </c>
      <c r="C41189">
        <v>0</v>
      </c>
      <c r="D41189"/>
      <c r="E41189">
        <v>34.931638830382887</v>
      </c>
      <c r="F41189">
        <v>9987.6030259942308</v>
      </c>
      <c r="G41189">
        <v>100</v>
      </c>
    </row>
    <row r="41190" ht="14.25">
      <c r="A41190">
        <v>41188</v>
      </c>
      <c r="B41190">
        <v>100</v>
      </c>
      <c r="C41190">
        <v>0</v>
      </c>
      <c r="D41190"/>
      <c r="E41190">
        <v>34.184812355824441</v>
      </c>
      <c r="F41190">
        <v>10000</v>
      </c>
      <c r="G41190">
        <v>100</v>
      </c>
    </row>
    <row r="41191" ht="14.25">
      <c r="A41191">
        <v>41189</v>
      </c>
      <c r="B41191">
        <v>100</v>
      </c>
      <c r="C41191">
        <v>0</v>
      </c>
      <c r="D41191"/>
      <c r="E41191">
        <v>34.150691832974708</v>
      </c>
      <c r="F41191">
        <v>10000</v>
      </c>
      <c r="G41191">
        <v>100</v>
      </c>
    </row>
    <row r="41192" ht="14.25">
      <c r="A41192">
        <v>41190</v>
      </c>
      <c r="B41192">
        <v>99.869491139276491</v>
      </c>
      <c r="C41192">
        <v>0</v>
      </c>
      <c r="D41192"/>
      <c r="E41192">
        <v>34.449330668849122</v>
      </c>
      <c r="F41192">
        <v>9986.9491139276488</v>
      </c>
      <c r="G41192">
        <v>100</v>
      </c>
    </row>
    <row r="41193" ht="14.25">
      <c r="A41193">
        <v>41191</v>
      </c>
      <c r="B41193">
        <v>100</v>
      </c>
      <c r="C41193">
        <v>0</v>
      </c>
      <c r="D41193"/>
      <c r="E41193">
        <v>33.905515969045638</v>
      </c>
      <c r="F41193">
        <v>10000</v>
      </c>
      <c r="G41193">
        <v>100</v>
      </c>
    </row>
    <row r="41194" ht="14.25">
      <c r="A41194">
        <v>41192</v>
      </c>
      <c r="B41194">
        <v>100</v>
      </c>
      <c r="C41194">
        <v>0</v>
      </c>
      <c r="D41194"/>
      <c r="E41194">
        <v>34.789746297858812</v>
      </c>
      <c r="F41194">
        <v>10000</v>
      </c>
      <c r="G41194">
        <v>100</v>
      </c>
    </row>
    <row r="41195" ht="14.25">
      <c r="A41195">
        <v>41193</v>
      </c>
      <c r="B41195">
        <v>100</v>
      </c>
      <c r="C41195">
        <v>0</v>
      </c>
      <c r="D41195"/>
      <c r="E41195">
        <v>33.948600348820499</v>
      </c>
      <c r="F41195">
        <v>10000</v>
      </c>
      <c r="G41195">
        <v>100</v>
      </c>
    </row>
    <row r="41196" ht="14.25">
      <c r="A41196">
        <v>41194</v>
      </c>
      <c r="B41196">
        <v>100</v>
      </c>
      <c r="C41196">
        <v>0</v>
      </c>
      <c r="D41196"/>
      <c r="E41196">
        <v>33.71262378456769</v>
      </c>
      <c r="F41196">
        <v>10000</v>
      </c>
      <c r="G41196">
        <v>100</v>
      </c>
    </row>
    <row r="41197" ht="14.25">
      <c r="A41197">
        <v>41195</v>
      </c>
      <c r="B41197">
        <v>100</v>
      </c>
      <c r="C41197">
        <v>0</v>
      </c>
      <c r="D41197"/>
      <c r="E41197">
        <v>34.464250680164817</v>
      </c>
      <c r="F41197">
        <v>10000</v>
      </c>
      <c r="G41197">
        <v>100</v>
      </c>
    </row>
    <row r="41198" ht="14.25">
      <c r="A41198">
        <v>41196</v>
      </c>
      <c r="B41198">
        <v>100</v>
      </c>
      <c r="C41198">
        <v>0</v>
      </c>
      <c r="D41198"/>
      <c r="E41198">
        <v>35.332277191468052</v>
      </c>
      <c r="F41198">
        <v>10000</v>
      </c>
      <c r="G41198">
        <v>100</v>
      </c>
    </row>
    <row r="41199" ht="14.25">
      <c r="A41199">
        <v>41197</v>
      </c>
      <c r="B41199">
        <v>98.577997640212487</v>
      </c>
      <c r="C41199">
        <v>0</v>
      </c>
      <c r="D41199"/>
      <c r="E41199">
        <v>35.895467257603869</v>
      </c>
      <c r="F41199">
        <v>9857.7997640212488</v>
      </c>
      <c r="G41199">
        <v>100</v>
      </c>
    </row>
    <row r="41200" ht="14.25">
      <c r="A41200">
        <v>41198</v>
      </c>
      <c r="B41200">
        <v>98.745214832930557</v>
      </c>
      <c r="C41200">
        <v>0</v>
      </c>
      <c r="D41200"/>
      <c r="E41200">
        <v>35.409395629591451</v>
      </c>
      <c r="F41200">
        <v>9874.521483293056</v>
      </c>
      <c r="G41200">
        <v>100</v>
      </c>
    </row>
    <row r="41201" ht="14.25">
      <c r="A41201">
        <v>41199</v>
      </c>
      <c r="B41201">
        <v>100</v>
      </c>
      <c r="C41201">
        <v>0</v>
      </c>
      <c r="D41201"/>
      <c r="E41201">
        <v>35.493843543985605</v>
      </c>
      <c r="F41201">
        <v>10000</v>
      </c>
      <c r="G41201">
        <v>100</v>
      </c>
    </row>
    <row r="41202" ht="14.25">
      <c r="A41202">
        <v>41200</v>
      </c>
      <c r="B41202">
        <v>100</v>
      </c>
      <c r="C41202">
        <v>0</v>
      </c>
      <c r="D41202"/>
      <c r="E41202">
        <v>36.335244465202692</v>
      </c>
      <c r="F41202">
        <v>10000</v>
      </c>
      <c r="G41202">
        <v>100</v>
      </c>
    </row>
    <row r="41203" ht="14.25">
      <c r="A41203">
        <v>41201</v>
      </c>
      <c r="B41203">
        <v>100</v>
      </c>
      <c r="C41203">
        <v>0</v>
      </c>
      <c r="D41203"/>
      <c r="E41203">
        <v>36.153813285216387</v>
      </c>
      <c r="F41203">
        <v>10000</v>
      </c>
      <c r="G41203">
        <v>100</v>
      </c>
    </row>
    <row r="41204" ht="14.25">
      <c r="A41204">
        <v>41202</v>
      </c>
      <c r="B41204">
        <v>98.580984507793715</v>
      </c>
      <c r="C41204">
        <v>0</v>
      </c>
      <c r="D41204"/>
      <c r="E41204">
        <v>36.9301096442899</v>
      </c>
      <c r="F41204">
        <v>9858.098450779371</v>
      </c>
      <c r="G41204">
        <v>100</v>
      </c>
    </row>
    <row r="41205" ht="14.25">
      <c r="A41205">
        <v>41203</v>
      </c>
      <c r="B41205">
        <v>98.141542534854025</v>
      </c>
      <c r="C41205">
        <v>0</v>
      </c>
      <c r="D41205"/>
      <c r="E41205">
        <v>37.63725268263812</v>
      </c>
      <c r="F41205">
        <v>9814.1542534854034</v>
      </c>
      <c r="G41205">
        <v>100</v>
      </c>
    </row>
    <row r="41206" ht="14.25">
      <c r="A41206">
        <v>41204</v>
      </c>
      <c r="B41206">
        <v>97.494834728701036</v>
      </c>
      <c r="C41206">
        <v>0</v>
      </c>
      <c r="D41206"/>
      <c r="E41206">
        <v>38.471810028662624</v>
      </c>
      <c r="F41206">
        <v>9749.4834728701044</v>
      </c>
      <c r="G41206">
        <v>100</v>
      </c>
    </row>
    <row r="41207" ht="14.25">
      <c r="A41207">
        <v>41205</v>
      </c>
      <c r="B41207">
        <v>96.863395800701753</v>
      </c>
      <c r="C41207">
        <v>0</v>
      </c>
      <c r="D41207"/>
      <c r="E41207">
        <v>39.426220062973059</v>
      </c>
      <c r="F41207">
        <v>9686.3395800701746</v>
      </c>
      <c r="G41207">
        <v>100</v>
      </c>
    </row>
    <row r="41208" ht="14.25">
      <c r="A41208">
        <v>41206</v>
      </c>
      <c r="B41208">
        <v>96.536800860221803</v>
      </c>
      <c r="C41208">
        <v>0</v>
      </c>
      <c r="D41208"/>
      <c r="E41208">
        <v>38.530238581055798</v>
      </c>
      <c r="F41208">
        <v>9653.6800860221811</v>
      </c>
      <c r="G41208">
        <v>100</v>
      </c>
    </row>
    <row r="41209" ht="14.25">
      <c r="A41209">
        <v>41207</v>
      </c>
      <c r="B41209">
        <v>96.795916964355172</v>
      </c>
      <c r="C41209">
        <v>0</v>
      </c>
      <c r="D41209"/>
      <c r="E41209">
        <v>37.708020625092928</v>
      </c>
      <c r="F41209">
        <v>9679.5916964355165</v>
      </c>
      <c r="G41209">
        <v>100</v>
      </c>
    </row>
    <row r="41210" ht="14.25">
      <c r="A41210">
        <v>41208</v>
      </c>
      <c r="B41210">
        <v>96.838096919498611</v>
      </c>
      <c r="C41210">
        <v>0</v>
      </c>
      <c r="D41210"/>
      <c r="E41210">
        <v>36.870615471999251</v>
      </c>
      <c r="F41210">
        <v>9683.8096919498603</v>
      </c>
      <c r="G41210">
        <v>100</v>
      </c>
    </row>
    <row r="41211" ht="14.25">
      <c r="A41211">
        <v>41209</v>
      </c>
      <c r="B41211">
        <v>98.477921284346522</v>
      </c>
      <c r="C41211">
        <v>0</v>
      </c>
      <c r="D41211"/>
      <c r="E41211">
        <v>37.441826204634253</v>
      </c>
      <c r="F41211">
        <v>9847.7921284346521</v>
      </c>
      <c r="G41211">
        <v>100</v>
      </c>
    </row>
    <row r="41212" ht="14.25">
      <c r="A41212">
        <v>41210</v>
      </c>
      <c r="B41212">
        <v>99.212361343385211</v>
      </c>
      <c r="C41212">
        <v>0</v>
      </c>
      <c r="D41212"/>
      <c r="E41212">
        <v>36.462276644734011</v>
      </c>
      <c r="F41212">
        <v>9921.2361343385219</v>
      </c>
      <c r="G41212">
        <v>100</v>
      </c>
    </row>
    <row r="41213" ht="14.25">
      <c r="A41213">
        <v>41211</v>
      </c>
      <c r="B41213">
        <v>98.709708302068037</v>
      </c>
      <c r="C41213">
        <v>0</v>
      </c>
      <c r="D41213"/>
      <c r="E41213">
        <v>35.779720990424238</v>
      </c>
      <c r="F41213">
        <v>9870.9708302068029</v>
      </c>
      <c r="G41213">
        <v>100</v>
      </c>
    </row>
    <row r="41214" ht="14.25">
      <c r="A41214">
        <v>41212</v>
      </c>
      <c r="B41214">
        <v>99.204234468424218</v>
      </c>
      <c r="C41214">
        <v>0</v>
      </c>
      <c r="D41214"/>
      <c r="E41214">
        <v>35.100463851878025</v>
      </c>
      <c r="F41214">
        <v>9920.423446842422</v>
      </c>
      <c r="G41214">
        <v>100</v>
      </c>
    </row>
    <row r="41215" ht="14.25">
      <c r="A41215">
        <v>41213</v>
      </c>
      <c r="B41215">
        <v>100</v>
      </c>
      <c r="C41215">
        <v>0</v>
      </c>
      <c r="D41215"/>
      <c r="E41215">
        <v>34.419813999033238</v>
      </c>
      <c r="F41215">
        <v>10000</v>
      </c>
      <c r="G41215">
        <v>100</v>
      </c>
    </row>
    <row r="41216" ht="14.25">
      <c r="A41216">
        <v>41214</v>
      </c>
      <c r="B41216">
        <v>100</v>
      </c>
      <c r="C41216">
        <v>0</v>
      </c>
      <c r="D41216"/>
      <c r="E41216">
        <v>35.33156764807336</v>
      </c>
      <c r="F41216">
        <v>10000</v>
      </c>
      <c r="G41216">
        <v>100</v>
      </c>
    </row>
    <row r="41217" ht="14.25">
      <c r="A41217">
        <v>41215</v>
      </c>
      <c r="B41217">
        <v>100</v>
      </c>
      <c r="C41217">
        <v>0</v>
      </c>
      <c r="D41217"/>
      <c r="E41217">
        <v>36.178404119487915</v>
      </c>
      <c r="F41217">
        <v>10000</v>
      </c>
      <c r="G41217">
        <v>100</v>
      </c>
    </row>
    <row r="41218" ht="14.25">
      <c r="A41218">
        <v>41216</v>
      </c>
      <c r="B41218">
        <v>100</v>
      </c>
      <c r="C41218">
        <v>0</v>
      </c>
      <c r="D41218"/>
      <c r="E41218">
        <v>36.621918813945051</v>
      </c>
      <c r="F41218">
        <v>10000</v>
      </c>
      <c r="G41218">
        <v>100</v>
      </c>
    </row>
    <row r="41219" ht="14.25">
      <c r="A41219">
        <v>41217</v>
      </c>
      <c r="B41219">
        <v>100</v>
      </c>
      <c r="C41219">
        <v>0</v>
      </c>
      <c r="D41219"/>
      <c r="E41219">
        <v>37.521217829283884</v>
      </c>
      <c r="F41219">
        <v>10000</v>
      </c>
      <c r="G41219">
        <v>100</v>
      </c>
    </row>
    <row r="41220" ht="14.25">
      <c r="A41220">
        <v>41218</v>
      </c>
      <c r="B41220">
        <v>99.823440628661928</v>
      </c>
      <c r="C41220">
        <v>0</v>
      </c>
      <c r="D41220"/>
      <c r="E41220">
        <v>37.502151308083853</v>
      </c>
      <c r="F41220">
        <v>9982.344062866192</v>
      </c>
      <c r="G41220">
        <v>100</v>
      </c>
    </row>
    <row r="41221" ht="14.25">
      <c r="A41221">
        <v>41219</v>
      </c>
      <c r="B41221">
        <v>99.764333605135434</v>
      </c>
      <c r="C41221">
        <v>0</v>
      </c>
      <c r="D41221"/>
      <c r="E41221">
        <v>36.647931894960557</v>
      </c>
      <c r="F41221">
        <v>9976.4333605135434</v>
      </c>
      <c r="G41221">
        <v>100</v>
      </c>
    </row>
    <row r="41222" ht="14.25">
      <c r="A41222">
        <v>41220</v>
      </c>
      <c r="B41222">
        <v>99.974638775023536</v>
      </c>
      <c r="C41222">
        <v>0</v>
      </c>
      <c r="D41222"/>
      <c r="E41222">
        <v>36.009753099155645</v>
      </c>
      <c r="F41222">
        <v>9997.4638775023541</v>
      </c>
      <c r="G41222">
        <v>100</v>
      </c>
    </row>
    <row r="41223" ht="14.25">
      <c r="A41223">
        <v>41221</v>
      </c>
      <c r="B41223">
        <v>98.356241106761615</v>
      </c>
      <c r="C41223">
        <v>0</v>
      </c>
      <c r="D41223"/>
      <c r="E41223">
        <v>36.741469650060893</v>
      </c>
      <c r="F41223">
        <v>9835.6241106761609</v>
      </c>
      <c r="G41223">
        <v>100</v>
      </c>
    </row>
    <row r="41224" ht="14.25">
      <c r="A41224">
        <v>41222</v>
      </c>
      <c r="B41224">
        <v>99.68976412781376</v>
      </c>
      <c r="C41224">
        <v>0</v>
      </c>
      <c r="D41224"/>
      <c r="E41224">
        <v>36.309713193445695</v>
      </c>
      <c r="F41224">
        <v>9968.976412781376</v>
      </c>
      <c r="G41224">
        <v>100</v>
      </c>
    </row>
    <row r="41225" ht="14.25">
      <c r="A41225">
        <v>41223</v>
      </c>
      <c r="B41225">
        <v>98.259465335562666</v>
      </c>
      <c r="C41225">
        <v>0</v>
      </c>
      <c r="D41225"/>
      <c r="E41225">
        <v>36.600874204574154</v>
      </c>
      <c r="F41225">
        <v>9825.9465335562672</v>
      </c>
      <c r="G41225">
        <v>100</v>
      </c>
    </row>
    <row r="41226" ht="14.25">
      <c r="A41226">
        <v>41224</v>
      </c>
      <c r="B41226">
        <v>97.478202141741903</v>
      </c>
      <c r="C41226">
        <v>0</v>
      </c>
      <c r="D41226"/>
      <c r="E41226">
        <v>36.943156343615371</v>
      </c>
      <c r="F41226">
        <v>9747.8202141741895</v>
      </c>
      <c r="G41226">
        <v>100</v>
      </c>
    </row>
    <row r="41227" ht="14.25">
      <c r="A41227">
        <v>41225</v>
      </c>
      <c r="B41227">
        <v>98.438328047095766</v>
      </c>
      <c r="C41227">
        <v>0</v>
      </c>
      <c r="D41227"/>
      <c r="E41227">
        <v>36.605552841788054</v>
      </c>
      <c r="F41227">
        <v>9843.8328047095765</v>
      </c>
      <c r="G41227">
        <v>100</v>
      </c>
    </row>
    <row r="41228" ht="14.25">
      <c r="A41228">
        <v>41226</v>
      </c>
      <c r="B41228">
        <v>99.721302860783879</v>
      </c>
      <c r="C41228">
        <v>0</v>
      </c>
      <c r="D41228"/>
      <c r="E41228">
        <v>36.480486106746191</v>
      </c>
      <c r="F41228">
        <v>9972.1302860783871</v>
      </c>
      <c r="G41228">
        <v>100</v>
      </c>
    </row>
    <row r="41229" ht="14.25">
      <c r="A41229">
        <v>41227</v>
      </c>
      <c r="B41229">
        <v>100</v>
      </c>
      <c r="C41229">
        <v>0</v>
      </c>
      <c r="D41229"/>
      <c r="E41229">
        <v>36.961383158459888</v>
      </c>
      <c r="F41229">
        <v>10000</v>
      </c>
      <c r="G41229">
        <v>100</v>
      </c>
    </row>
    <row r="41230" ht="14.25">
      <c r="A41230">
        <v>41228</v>
      </c>
      <c r="B41230">
        <v>100</v>
      </c>
      <c r="C41230">
        <v>0</v>
      </c>
      <c r="D41230"/>
      <c r="E41230">
        <v>36.772996718336685</v>
      </c>
      <c r="F41230">
        <v>10000</v>
      </c>
      <c r="G41230">
        <v>100</v>
      </c>
    </row>
    <row r="41231" ht="14.25">
      <c r="A41231">
        <v>41229</v>
      </c>
      <c r="B41231">
        <v>100</v>
      </c>
      <c r="C41231">
        <v>0</v>
      </c>
      <c r="D41231"/>
      <c r="E41231">
        <v>36.548249719336638</v>
      </c>
      <c r="F41231">
        <v>10000</v>
      </c>
      <c r="G41231">
        <v>100</v>
      </c>
    </row>
    <row r="41232" ht="14.25">
      <c r="A41232">
        <v>41230</v>
      </c>
      <c r="B41232">
        <v>98.726350311047455</v>
      </c>
      <c r="C41232">
        <v>0</v>
      </c>
      <c r="D41232"/>
      <c r="E41232">
        <v>36.818467961290196</v>
      </c>
      <c r="F41232">
        <v>9872.6350311047463</v>
      </c>
      <c r="G41232">
        <v>100</v>
      </c>
    </row>
    <row r="41233" ht="14.25">
      <c r="A41233">
        <v>41231</v>
      </c>
      <c r="B41233">
        <v>97.891200519537477</v>
      </c>
      <c r="C41233">
        <v>0</v>
      </c>
      <c r="D41233"/>
      <c r="E41233">
        <v>37.133299633523357</v>
      </c>
      <c r="F41233">
        <v>9789.120051953747</v>
      </c>
      <c r="G41233">
        <v>100</v>
      </c>
    </row>
    <row r="41234" ht="14.25">
      <c r="A41234">
        <v>41232</v>
      </c>
      <c r="B41234">
        <v>99.400066424289278</v>
      </c>
      <c r="C41234">
        <v>0</v>
      </c>
      <c r="D41234"/>
      <c r="E41234">
        <v>36.507894053015029</v>
      </c>
      <c r="F41234">
        <v>9940.0066424289271</v>
      </c>
      <c r="G41234">
        <v>100</v>
      </c>
    </row>
    <row r="41235" ht="14.25">
      <c r="A41235">
        <v>41233</v>
      </c>
      <c r="B41235">
        <v>98.110322459374842</v>
      </c>
      <c r="C41235">
        <v>0</v>
      </c>
      <c r="D41235"/>
      <c r="E41235">
        <v>36.726994101027067</v>
      </c>
      <c r="F41235">
        <v>9811.0322459374838</v>
      </c>
      <c r="G41235">
        <v>100</v>
      </c>
    </row>
    <row r="41236" ht="14.25">
      <c r="A41236">
        <v>41234</v>
      </c>
      <c r="B41236">
        <v>98.254749893928334</v>
      </c>
      <c r="C41236">
        <v>0</v>
      </c>
      <c r="D41236"/>
      <c r="E41236">
        <v>36.034211758123192</v>
      </c>
      <c r="F41236">
        <v>9825.4749893928329</v>
      </c>
      <c r="G41236">
        <v>100</v>
      </c>
    </row>
    <row r="41237" ht="14.25">
      <c r="A41237">
        <v>41235</v>
      </c>
      <c r="B41237">
        <v>97.084825970472636</v>
      </c>
      <c r="C41237">
        <v>0</v>
      </c>
      <c r="D41237"/>
      <c r="E41237">
        <v>36.61245047738592</v>
      </c>
      <c r="F41237">
        <v>9708.482597047263</v>
      </c>
      <c r="G41237">
        <v>100</v>
      </c>
    </row>
    <row r="41238" ht="14.25">
      <c r="A41238">
        <v>41236</v>
      </c>
      <c r="B41238">
        <v>98.536766689062162</v>
      </c>
      <c r="C41238">
        <v>0</v>
      </c>
      <c r="D41238"/>
      <c r="E41238">
        <v>36.054480103972615</v>
      </c>
      <c r="F41238">
        <v>9853.6766689062169</v>
      </c>
      <c r="G41238">
        <v>100</v>
      </c>
    </row>
    <row r="41239" ht="14.25">
      <c r="A41239">
        <v>41237</v>
      </c>
      <c r="B41239">
        <v>98.872573885512409</v>
      </c>
      <c r="C41239">
        <v>0</v>
      </c>
      <c r="D41239"/>
      <c r="E41239">
        <v>36.154447215064394</v>
      </c>
      <c r="F41239">
        <v>9887.2573885512411</v>
      </c>
      <c r="G41239">
        <v>100</v>
      </c>
    </row>
    <row r="41240" ht="14.25">
      <c r="A41240">
        <v>41238</v>
      </c>
      <c r="B41240">
        <v>97.315195111174518</v>
      </c>
      <c r="C41240">
        <v>0</v>
      </c>
      <c r="D41240"/>
      <c r="E41240">
        <v>36.231956788391159</v>
      </c>
      <c r="F41240">
        <v>9731.5195111174526</v>
      </c>
      <c r="G41240">
        <v>100</v>
      </c>
    </row>
    <row r="41241" ht="14.25">
      <c r="A41241">
        <v>41239</v>
      </c>
      <c r="B41241">
        <v>97.461232349788332</v>
      </c>
      <c r="C41241">
        <v>0</v>
      </c>
      <c r="D41241"/>
      <c r="E41241">
        <v>36.202779252630513</v>
      </c>
      <c r="F41241">
        <v>9746.1232349788334</v>
      </c>
      <c r="G41241">
        <v>100</v>
      </c>
    </row>
    <row r="41242" ht="14.25">
      <c r="A41242">
        <v>41240</v>
      </c>
      <c r="B41242">
        <v>98.654114273226085</v>
      </c>
      <c r="C41242">
        <v>0</v>
      </c>
      <c r="D41242"/>
      <c r="E41242">
        <v>36.103142189295028</v>
      </c>
      <c r="F41242">
        <v>9865.4114273226078</v>
      </c>
      <c r="G41242">
        <v>100</v>
      </c>
    </row>
    <row r="41243" ht="14.25">
      <c r="A41243">
        <v>41241</v>
      </c>
      <c r="B41243">
        <v>97.354235308216133</v>
      </c>
      <c r="C41243">
        <v>0</v>
      </c>
      <c r="D41243"/>
      <c r="E41243">
        <v>36.231947500378901</v>
      </c>
      <c r="F41243">
        <v>9735.4235308216139</v>
      </c>
      <c r="G41243">
        <v>100</v>
      </c>
    </row>
    <row r="41244" ht="14.25">
      <c r="A41244">
        <v>41242</v>
      </c>
      <c r="B41244">
        <v>99.09444481189108</v>
      </c>
      <c r="C41244">
        <v>0</v>
      </c>
      <c r="D41244"/>
      <c r="E41244">
        <v>36.273912564169429</v>
      </c>
      <c r="F41244">
        <v>9909.444481189108</v>
      </c>
      <c r="G41244">
        <v>100</v>
      </c>
    </row>
    <row r="41245" ht="14.25">
      <c r="A41245">
        <v>41243</v>
      </c>
      <c r="B41245">
        <v>97.93487702611344</v>
      </c>
      <c r="C41245">
        <v>0</v>
      </c>
      <c r="D41245"/>
      <c r="E41245">
        <v>36.453676046020362</v>
      </c>
      <c r="F41245">
        <v>9793.4877026113445</v>
      </c>
      <c r="G41245">
        <v>100</v>
      </c>
    </row>
    <row r="41246" ht="14.25">
      <c r="A41246">
        <v>41244</v>
      </c>
      <c r="B41246">
        <v>98.516937849752139</v>
      </c>
      <c r="C41246">
        <v>0</v>
      </c>
      <c r="D41246"/>
      <c r="E41246">
        <v>35.878537754908606</v>
      </c>
      <c r="F41246">
        <v>9851.6937849752139</v>
      </c>
      <c r="G41246">
        <v>100</v>
      </c>
    </row>
    <row r="41247" ht="14.25">
      <c r="A41247">
        <v>41245</v>
      </c>
      <c r="B41247">
        <v>99.365310130899772</v>
      </c>
      <c r="C41247">
        <v>0</v>
      </c>
      <c r="D41247"/>
      <c r="E41247">
        <v>36.724442750496294</v>
      </c>
      <c r="F41247">
        <v>9936.5310130899779</v>
      </c>
      <c r="G41247">
        <v>100</v>
      </c>
    </row>
    <row r="41248" ht="14.25">
      <c r="A41248">
        <v>41246</v>
      </c>
      <c r="B41248">
        <v>100</v>
      </c>
      <c r="C41248">
        <v>0</v>
      </c>
      <c r="D41248"/>
      <c r="E41248">
        <v>36.659840252583663</v>
      </c>
      <c r="F41248">
        <v>10000</v>
      </c>
      <c r="G41248">
        <v>100</v>
      </c>
    </row>
    <row r="41249" ht="14.25">
      <c r="A41249">
        <v>41247</v>
      </c>
      <c r="B41249">
        <v>100</v>
      </c>
      <c r="C41249">
        <v>0</v>
      </c>
      <c r="D41249"/>
      <c r="E41249">
        <v>35.718021387163603</v>
      </c>
      <c r="F41249">
        <v>10000</v>
      </c>
      <c r="G41249">
        <v>100</v>
      </c>
    </row>
    <row r="41250" ht="14.25">
      <c r="A41250">
        <v>41248</v>
      </c>
      <c r="B41250">
        <v>99.426468945016339</v>
      </c>
      <c r="C41250">
        <v>0</v>
      </c>
      <c r="D41250"/>
      <c r="E41250">
        <v>36.098856976097586</v>
      </c>
      <c r="F41250">
        <v>9942.6468945016331</v>
      </c>
      <c r="G41250">
        <v>100</v>
      </c>
    </row>
    <row r="41251" ht="14.25">
      <c r="A41251">
        <v>41249</v>
      </c>
      <c r="B41251">
        <v>98.416895137836647</v>
      </c>
      <c r="C41251">
        <v>0</v>
      </c>
      <c r="D41251"/>
      <c r="E41251">
        <v>35.291706502507616</v>
      </c>
      <c r="F41251">
        <v>9841.6895137836655</v>
      </c>
      <c r="G41251">
        <v>100</v>
      </c>
    </row>
    <row r="41252" ht="14.25">
      <c r="A41252">
        <v>41250</v>
      </c>
      <c r="B41252">
        <v>98.67116532457203</v>
      </c>
      <c r="C41252">
        <v>0</v>
      </c>
      <c r="D41252"/>
      <c r="E41252">
        <v>34.665438664022467</v>
      </c>
      <c r="F41252">
        <v>9867.116532457203</v>
      </c>
      <c r="G41252">
        <v>100</v>
      </c>
    </row>
    <row r="41253" ht="14.25">
      <c r="A41253">
        <v>41251</v>
      </c>
      <c r="B41253">
        <v>100</v>
      </c>
      <c r="C41253">
        <v>0</v>
      </c>
      <c r="D41253"/>
      <c r="E41253">
        <v>35.148246573014035</v>
      </c>
      <c r="F41253">
        <v>10000</v>
      </c>
      <c r="G41253">
        <v>100</v>
      </c>
    </row>
    <row r="41254" ht="14.25">
      <c r="A41254">
        <v>41252</v>
      </c>
      <c r="B41254">
        <v>99.919865725891498</v>
      </c>
      <c r="C41254">
        <v>0</v>
      </c>
      <c r="D41254"/>
      <c r="E41254">
        <v>35.550222111165759</v>
      </c>
      <c r="F41254">
        <v>9991.9865725891505</v>
      </c>
      <c r="G41254">
        <v>100</v>
      </c>
    </row>
    <row r="41255" ht="14.25">
      <c r="A41255">
        <v>41253</v>
      </c>
      <c r="B41255">
        <v>98.50692483109367</v>
      </c>
      <c r="C41255">
        <v>0</v>
      </c>
      <c r="D41255"/>
      <c r="E41255">
        <v>36.147908060193409</v>
      </c>
      <c r="F41255">
        <v>9850.6924831093675</v>
      </c>
      <c r="G41255">
        <v>100</v>
      </c>
    </row>
    <row r="41256" ht="14.25">
      <c r="A41256">
        <v>41254</v>
      </c>
      <c r="B41256">
        <v>99.456481398870125</v>
      </c>
      <c r="C41256">
        <v>0</v>
      </c>
      <c r="D41256"/>
      <c r="E41256">
        <v>35.783449991385027</v>
      </c>
      <c r="F41256">
        <v>9945.6481398870128</v>
      </c>
      <c r="G41256">
        <v>100</v>
      </c>
    </row>
    <row r="41257" ht="14.25">
      <c r="A41257">
        <v>41255</v>
      </c>
      <c r="B41257">
        <v>100</v>
      </c>
      <c r="C41257">
        <v>0</v>
      </c>
      <c r="D41257"/>
      <c r="E41257">
        <v>35.231374342892181</v>
      </c>
      <c r="F41257">
        <v>10000</v>
      </c>
      <c r="G41257">
        <v>100</v>
      </c>
    </row>
    <row r="41258" ht="14.25">
      <c r="A41258">
        <v>41256</v>
      </c>
      <c r="B41258">
        <v>99.623163346753472</v>
      </c>
      <c r="C41258">
        <v>0</v>
      </c>
      <c r="D41258"/>
      <c r="E41258">
        <v>35.266718448103155</v>
      </c>
      <c r="F41258">
        <v>9962.3163346753463</v>
      </c>
      <c r="G41258">
        <v>100</v>
      </c>
    </row>
    <row r="41259" ht="14.25">
      <c r="A41259">
        <v>41257</v>
      </c>
      <c r="B41259">
        <v>100</v>
      </c>
      <c r="C41259">
        <v>0</v>
      </c>
      <c r="D41259"/>
      <c r="E41259">
        <v>35.165022997301492</v>
      </c>
      <c r="F41259">
        <v>10000</v>
      </c>
      <c r="G41259">
        <v>100</v>
      </c>
    </row>
    <row r="41260" ht="14.25">
      <c r="A41260">
        <v>41258</v>
      </c>
      <c r="B41260">
        <v>100</v>
      </c>
      <c r="C41260">
        <v>0</v>
      </c>
      <c r="D41260"/>
      <c r="E41260">
        <v>34.701960154711912</v>
      </c>
      <c r="F41260">
        <v>10000</v>
      </c>
      <c r="G41260">
        <v>100</v>
      </c>
    </row>
    <row r="41261" ht="14.25">
      <c r="A41261">
        <v>41259</v>
      </c>
      <c r="B41261">
        <v>99.705301291707841</v>
      </c>
      <c r="C41261">
        <v>0</v>
      </c>
      <c r="D41261"/>
      <c r="E41261">
        <v>34.17453378277024</v>
      </c>
      <c r="F41261">
        <v>9970.5301291707838</v>
      </c>
      <c r="G41261">
        <v>100</v>
      </c>
    </row>
    <row r="41262" ht="14.25">
      <c r="A41262">
        <v>41260</v>
      </c>
      <c r="B41262">
        <v>100</v>
      </c>
      <c r="C41262">
        <v>0</v>
      </c>
      <c r="D41262"/>
      <c r="E41262">
        <v>33.339942888818292</v>
      </c>
      <c r="F41262">
        <v>10000</v>
      </c>
      <c r="G41262">
        <v>100</v>
      </c>
    </row>
    <row r="41263" ht="14.25">
      <c r="A41263">
        <v>41261</v>
      </c>
      <c r="B41263">
        <v>100</v>
      </c>
      <c r="C41263">
        <v>0</v>
      </c>
      <c r="D41263"/>
      <c r="E41263">
        <v>33.744943625882726</v>
      </c>
      <c r="F41263">
        <v>10000</v>
      </c>
      <c r="G41263">
        <v>100</v>
      </c>
    </row>
    <row r="41264" ht="14.25">
      <c r="A41264">
        <v>41262</v>
      </c>
      <c r="B41264">
        <v>100</v>
      </c>
      <c r="C41264">
        <v>0</v>
      </c>
      <c r="D41264"/>
      <c r="E41264">
        <v>33.616531006653908</v>
      </c>
      <c r="F41264">
        <v>10000</v>
      </c>
      <c r="G41264">
        <v>100</v>
      </c>
    </row>
    <row r="41265" ht="14.25">
      <c r="A41265">
        <v>41263</v>
      </c>
      <c r="B41265">
        <v>100</v>
      </c>
      <c r="C41265">
        <v>0</v>
      </c>
      <c r="D41265"/>
      <c r="E41265">
        <v>34.23869112683122</v>
      </c>
      <c r="F41265">
        <v>10000</v>
      </c>
      <c r="G41265">
        <v>100</v>
      </c>
    </row>
    <row r="41266" ht="14.25">
      <c r="A41266">
        <v>41264</v>
      </c>
      <c r="B41266">
        <v>99.077371832576162</v>
      </c>
      <c r="C41266">
        <v>0</v>
      </c>
      <c r="D41266"/>
      <c r="E41266">
        <v>35.128862031642264</v>
      </c>
      <c r="F41266">
        <v>9907.7371832576155</v>
      </c>
      <c r="G41266">
        <v>100</v>
      </c>
    </row>
    <row r="41267" ht="14.25">
      <c r="A41267">
        <v>41265</v>
      </c>
      <c r="B41267">
        <v>99.892491037385</v>
      </c>
      <c r="C41267">
        <v>0</v>
      </c>
      <c r="D41267"/>
      <c r="E41267">
        <v>34.741959504312383</v>
      </c>
      <c r="F41267">
        <v>9989.2491037385007</v>
      </c>
      <c r="G41267">
        <v>100</v>
      </c>
    </row>
    <row r="41268" ht="14.25">
      <c r="A41268">
        <v>41266</v>
      </c>
      <c r="B41268">
        <v>100</v>
      </c>
      <c r="C41268">
        <v>0</v>
      </c>
      <c r="D41268"/>
      <c r="E41268">
        <v>34.29627207754713</v>
      </c>
      <c r="F41268">
        <v>10000</v>
      </c>
      <c r="G41268">
        <v>100</v>
      </c>
    </row>
    <row r="41269" ht="14.25">
      <c r="A41269">
        <v>41267</v>
      </c>
      <c r="B41269">
        <v>99.466693625150029</v>
      </c>
      <c r="C41269">
        <v>0</v>
      </c>
      <c r="D41269"/>
      <c r="E41269">
        <v>34.864140441295788</v>
      </c>
      <c r="F41269">
        <v>9946.6693625150037</v>
      </c>
      <c r="G41269">
        <v>100</v>
      </c>
    </row>
    <row r="41270" ht="14.25">
      <c r="A41270">
        <v>41268</v>
      </c>
      <c r="B41270">
        <v>100</v>
      </c>
      <c r="C41270">
        <v>0</v>
      </c>
      <c r="D41270"/>
      <c r="E41270">
        <v>34.833582796196467</v>
      </c>
      <c r="F41270">
        <v>10000</v>
      </c>
      <c r="G41270">
        <v>100</v>
      </c>
    </row>
    <row r="41271" ht="14.25">
      <c r="A41271">
        <v>41269</v>
      </c>
      <c r="B41271">
        <v>100</v>
      </c>
      <c r="C41271">
        <v>0</v>
      </c>
      <c r="D41271"/>
      <c r="E41271">
        <v>34.317294924306182</v>
      </c>
      <c r="F41271">
        <v>10000</v>
      </c>
      <c r="G41271">
        <v>100</v>
      </c>
    </row>
    <row r="41272" ht="14.25">
      <c r="A41272">
        <v>41270</v>
      </c>
      <c r="B41272">
        <v>99.3670153597308</v>
      </c>
      <c r="C41272">
        <v>0</v>
      </c>
      <c r="D41272"/>
      <c r="E41272">
        <v>35.005249538820856</v>
      </c>
      <c r="F41272">
        <v>9936.7015359730794</v>
      </c>
      <c r="G41272">
        <v>100</v>
      </c>
    </row>
    <row r="41273" ht="14.25">
      <c r="A41273">
        <v>41271</v>
      </c>
      <c r="B41273">
        <v>98.495292288878758</v>
      </c>
      <c r="C41273">
        <v>0</v>
      </c>
      <c r="D41273"/>
      <c r="E41273">
        <v>35.048686583070129</v>
      </c>
      <c r="F41273">
        <v>9849.5292288878754</v>
      </c>
      <c r="G41273">
        <v>100</v>
      </c>
    </row>
    <row r="41274" ht="14.25">
      <c r="A41274">
        <v>41272</v>
      </c>
      <c r="B41274">
        <v>99.409008050157524</v>
      </c>
      <c r="C41274">
        <v>0</v>
      </c>
      <c r="D41274"/>
      <c r="E41274">
        <v>34.272700419704712</v>
      </c>
      <c r="F41274">
        <v>9940.9008050157518</v>
      </c>
      <c r="G41274">
        <v>100</v>
      </c>
    </row>
    <row r="41275" ht="14.25">
      <c r="A41275">
        <v>41273</v>
      </c>
      <c r="B41275">
        <v>100</v>
      </c>
      <c r="C41275">
        <v>0</v>
      </c>
      <c r="D41275"/>
      <c r="E41275">
        <v>33.381572566702637</v>
      </c>
      <c r="F41275">
        <v>10000</v>
      </c>
      <c r="G41275">
        <v>100</v>
      </c>
    </row>
    <row r="41276" ht="14.25">
      <c r="A41276">
        <v>41274</v>
      </c>
      <c r="B41276">
        <v>100</v>
      </c>
      <c r="C41276">
        <v>0</v>
      </c>
      <c r="D41276"/>
      <c r="E41276">
        <v>33.193266704391839</v>
      </c>
      <c r="F41276">
        <v>10000</v>
      </c>
      <c r="G41276">
        <v>100</v>
      </c>
    </row>
    <row r="41277" ht="14.25">
      <c r="A41277">
        <v>41275</v>
      </c>
      <c r="B41277">
        <v>98.965938478571758</v>
      </c>
      <c r="C41277">
        <v>0</v>
      </c>
      <c r="D41277"/>
      <c r="E41277">
        <v>32.745485744920764</v>
      </c>
      <c r="F41277">
        <v>9896.5938478571752</v>
      </c>
      <c r="G41277">
        <v>100</v>
      </c>
    </row>
    <row r="41278" ht="14.25">
      <c r="A41278">
        <v>41276</v>
      </c>
      <c r="B41278">
        <v>97.244263639022847</v>
      </c>
      <c r="C41278">
        <v>0</v>
      </c>
      <c r="D41278"/>
      <c r="E41278">
        <v>33.636470020049835</v>
      </c>
      <c r="F41278">
        <v>9724.4263639022847</v>
      </c>
      <c r="G41278">
        <v>100</v>
      </c>
    </row>
    <row r="41279" ht="14.25">
      <c r="A41279">
        <v>41277</v>
      </c>
      <c r="B41279">
        <v>96.493285479908877</v>
      </c>
      <c r="C41279">
        <v>0</v>
      </c>
      <c r="D41279"/>
      <c r="E41279">
        <v>34.303215789120564</v>
      </c>
      <c r="F41279">
        <v>9649.3285479908882</v>
      </c>
      <c r="G41279">
        <v>100</v>
      </c>
    </row>
    <row r="41280" ht="14.25">
      <c r="A41280">
        <v>41278</v>
      </c>
      <c r="B41280">
        <v>95.456823709685764</v>
      </c>
      <c r="C41280">
        <v>0</v>
      </c>
      <c r="D41280"/>
      <c r="E41280">
        <v>34.338603715601053</v>
      </c>
      <c r="F41280">
        <v>9545.6823709685759</v>
      </c>
      <c r="G41280">
        <v>100</v>
      </c>
    </row>
    <row r="41281" ht="14.25">
      <c r="A41281">
        <v>41279</v>
      </c>
      <c r="B41281">
        <v>96.088818381237843</v>
      </c>
      <c r="C41281">
        <v>0</v>
      </c>
      <c r="D41281"/>
      <c r="E41281">
        <v>34.878363146070747</v>
      </c>
      <c r="F41281">
        <v>9608.8818381237834</v>
      </c>
      <c r="G41281">
        <v>100</v>
      </c>
    </row>
    <row r="41282" ht="14.25">
      <c r="A41282">
        <v>41280</v>
      </c>
      <c r="B41282">
        <v>97.457693918519382</v>
      </c>
      <c r="C41282">
        <v>0</v>
      </c>
      <c r="D41282"/>
      <c r="E41282">
        <v>35.740097269905107</v>
      </c>
      <c r="F41282">
        <v>9745.7693918519381</v>
      </c>
      <c r="G41282">
        <v>100</v>
      </c>
    </row>
    <row r="41283" ht="14.25">
      <c r="A41283">
        <v>41281</v>
      </c>
      <c r="B41283">
        <v>96.326629491819844</v>
      </c>
      <c r="C41283">
        <v>0</v>
      </c>
      <c r="D41283"/>
      <c r="E41283">
        <v>36.02808883898939</v>
      </c>
      <c r="F41283">
        <v>9632.662949181984</v>
      </c>
      <c r="G41283">
        <v>100</v>
      </c>
    </row>
    <row r="41284" ht="14.25">
      <c r="A41284">
        <v>41282</v>
      </c>
      <c r="B41284">
        <v>97.620767579856505</v>
      </c>
      <c r="C41284">
        <v>0</v>
      </c>
      <c r="D41284"/>
      <c r="E41284">
        <v>35.231053431319481</v>
      </c>
      <c r="F41284">
        <v>9762.0767579856511</v>
      </c>
      <c r="G41284">
        <v>100</v>
      </c>
    </row>
    <row r="41285" ht="14.25">
      <c r="A41285">
        <v>41283</v>
      </c>
      <c r="B41285">
        <v>98.285569913582975</v>
      </c>
      <c r="C41285">
        <v>0</v>
      </c>
      <c r="D41285"/>
      <c r="E41285">
        <v>35.436977075876634</v>
      </c>
      <c r="F41285">
        <v>9828.5569913582967</v>
      </c>
      <c r="G41285">
        <v>100</v>
      </c>
    </row>
    <row r="41286" ht="14.25">
      <c r="A41286">
        <v>41284</v>
      </c>
      <c r="B41286">
        <v>96.693705726069368</v>
      </c>
      <c r="C41286">
        <v>0</v>
      </c>
      <c r="D41286"/>
      <c r="E41286">
        <v>35.978650940456227</v>
      </c>
      <c r="F41286">
        <v>9669.3705726069365</v>
      </c>
      <c r="G41286">
        <v>100</v>
      </c>
    </row>
    <row r="41287" ht="14.25">
      <c r="A41287">
        <v>41285</v>
      </c>
      <c r="B41287">
        <v>97.581948806873385</v>
      </c>
      <c r="C41287">
        <v>0</v>
      </c>
      <c r="D41287"/>
      <c r="E41287">
        <v>35.186679954426829</v>
      </c>
      <c r="F41287">
        <v>9758.1948806873388</v>
      </c>
      <c r="G41287">
        <v>100</v>
      </c>
    </row>
    <row r="41288" ht="14.25">
      <c r="A41288">
        <v>41286</v>
      </c>
      <c r="B41288">
        <v>96.952663880816672</v>
      </c>
      <c r="C41288">
        <v>0</v>
      </c>
      <c r="D41288"/>
      <c r="E41288">
        <v>34.761945201708741</v>
      </c>
      <c r="F41288">
        <v>9695.2663880816672</v>
      </c>
      <c r="G41288">
        <v>100</v>
      </c>
    </row>
    <row r="41289" ht="14.25">
      <c r="A41289">
        <v>41287</v>
      </c>
      <c r="B41289">
        <v>97.903747304701042</v>
      </c>
      <c r="C41289">
        <v>0</v>
      </c>
      <c r="D41289"/>
      <c r="E41289">
        <v>34.726593148380502</v>
      </c>
      <c r="F41289">
        <v>9790.3747304701046</v>
      </c>
      <c r="G41289">
        <v>100</v>
      </c>
    </row>
    <row r="41290" ht="14.25">
      <c r="A41290">
        <v>41288</v>
      </c>
      <c r="B41290">
        <v>98.204345435426205</v>
      </c>
      <c r="C41290">
        <v>0</v>
      </c>
      <c r="D41290"/>
      <c r="E41290">
        <v>33.778098541038666</v>
      </c>
      <c r="F41290">
        <v>9820.4345435426203</v>
      </c>
      <c r="G41290">
        <v>100</v>
      </c>
    </row>
    <row r="41291" ht="14.25">
      <c r="A41291">
        <v>41289</v>
      </c>
      <c r="B41291">
        <v>97.688620941814406</v>
      </c>
      <c r="C41291">
        <v>0</v>
      </c>
      <c r="D41291"/>
      <c r="E41291">
        <v>33.644708202742471</v>
      </c>
      <c r="F41291">
        <v>9768.8620941814406</v>
      </c>
      <c r="G41291">
        <v>100</v>
      </c>
    </row>
    <row r="41292" ht="14.25">
      <c r="A41292">
        <v>41290</v>
      </c>
      <c r="B41292">
        <v>97.617790603206316</v>
      </c>
      <c r="C41292">
        <v>0</v>
      </c>
      <c r="D41292"/>
      <c r="E41292">
        <v>33.739884387921769</v>
      </c>
      <c r="F41292">
        <v>9761.7790603206322</v>
      </c>
      <c r="G41292">
        <v>100</v>
      </c>
    </row>
    <row r="41293" ht="14.25">
      <c r="A41293">
        <v>41291</v>
      </c>
      <c r="B41293">
        <v>97.066237413006306</v>
      </c>
      <c r="C41293">
        <v>0</v>
      </c>
      <c r="D41293"/>
      <c r="E41293">
        <v>34.404690412030213</v>
      </c>
      <c r="F41293">
        <v>9706.6237413006311</v>
      </c>
      <c r="G41293">
        <v>100</v>
      </c>
    </row>
    <row r="41294" ht="14.25">
      <c r="A41294">
        <v>41292</v>
      </c>
      <c r="B41294">
        <v>97.38488455015279</v>
      </c>
      <c r="C41294">
        <v>0</v>
      </c>
      <c r="D41294"/>
      <c r="E41294">
        <v>33.835287778163945</v>
      </c>
      <c r="F41294">
        <v>9738.4884550152783</v>
      </c>
      <c r="G41294">
        <v>100</v>
      </c>
    </row>
    <row r="41295" ht="14.25">
      <c r="A41295">
        <v>41293</v>
      </c>
      <c r="B41295">
        <v>95.864476407418891</v>
      </c>
      <c r="C41295">
        <v>0</v>
      </c>
      <c r="D41295"/>
      <c r="E41295">
        <v>34.75695258983459</v>
      </c>
      <c r="F41295">
        <v>9586.4476407418897</v>
      </c>
      <c r="G41295">
        <v>100</v>
      </c>
    </row>
    <row r="41296" ht="14.25">
      <c r="A41296">
        <v>41294</v>
      </c>
      <c r="B41296">
        <v>97.470863940308774</v>
      </c>
      <c r="C41296">
        <v>0</v>
      </c>
      <c r="D41296"/>
      <c r="E41296">
        <v>33.757782376777321</v>
      </c>
      <c r="F41296">
        <v>9747.0863940308773</v>
      </c>
      <c r="G41296">
        <v>100</v>
      </c>
    </row>
    <row r="41297" ht="14.25">
      <c r="A41297">
        <v>41295</v>
      </c>
      <c r="B41297">
        <v>96.912143145896721</v>
      </c>
      <c r="C41297">
        <v>0</v>
      </c>
      <c r="D41297"/>
      <c r="E41297">
        <v>34.724856010195488</v>
      </c>
      <c r="F41297">
        <v>9691.2143145896716</v>
      </c>
      <c r="G41297">
        <v>100</v>
      </c>
    </row>
    <row r="41298" ht="14.25">
      <c r="A41298">
        <v>41296</v>
      </c>
      <c r="B41298">
        <v>96.603788376467705</v>
      </c>
      <c r="C41298">
        <v>0</v>
      </c>
      <c r="D41298"/>
      <c r="E41298">
        <v>35.609246326850453</v>
      </c>
      <c r="F41298">
        <v>9660.378837646771</v>
      </c>
      <c r="G41298">
        <v>100</v>
      </c>
    </row>
    <row r="41299" ht="14.25">
      <c r="A41299">
        <v>41297</v>
      </c>
      <c r="B41299">
        <v>96.679345438830481</v>
      </c>
      <c r="C41299">
        <v>0</v>
      </c>
      <c r="D41299"/>
      <c r="E41299">
        <v>34.812735288283264</v>
      </c>
      <c r="F41299">
        <v>9667.9345438830478</v>
      </c>
      <c r="G41299">
        <v>100</v>
      </c>
    </row>
    <row r="41300" ht="14.25">
      <c r="A41300">
        <v>41298</v>
      </c>
      <c r="B41300">
        <v>97.13428369325473</v>
      </c>
      <c r="C41300">
        <v>0</v>
      </c>
      <c r="D41300"/>
      <c r="E41300">
        <v>35.137668519551625</v>
      </c>
      <c r="F41300">
        <v>9713.4283693254729</v>
      </c>
      <c r="G41300">
        <v>100</v>
      </c>
    </row>
    <row r="41301" ht="14.25">
      <c r="A41301">
        <v>41299</v>
      </c>
      <c r="B41301">
        <v>98.074834781889621</v>
      </c>
      <c r="C41301">
        <v>0</v>
      </c>
      <c r="D41301"/>
      <c r="E41301">
        <v>34.627432819674929</v>
      </c>
      <c r="F41301">
        <v>9807.4834781889622</v>
      </c>
      <c r="G41301">
        <v>100</v>
      </c>
    </row>
    <row r="41302" ht="14.25">
      <c r="A41302">
        <v>41300</v>
      </c>
      <c r="B41302">
        <v>99.253676483611983</v>
      </c>
      <c r="C41302">
        <v>0</v>
      </c>
      <c r="D41302"/>
      <c r="E41302">
        <v>35.132868321089816</v>
      </c>
      <c r="F41302">
        <v>9925.367648361198</v>
      </c>
      <c r="G41302">
        <v>100</v>
      </c>
    </row>
    <row r="41303" ht="14.25">
      <c r="A41303">
        <v>41301</v>
      </c>
      <c r="B41303">
        <v>98.394922664721278</v>
      </c>
      <c r="C41303">
        <v>0</v>
      </c>
      <c r="D41303"/>
      <c r="E41303">
        <v>34.781745514138493</v>
      </c>
      <c r="F41303">
        <v>9839.4922664721271</v>
      </c>
      <c r="G41303">
        <v>100</v>
      </c>
    </row>
    <row r="41304" ht="14.25">
      <c r="A41304">
        <v>41302</v>
      </c>
      <c r="B41304">
        <v>98.549782277697872</v>
      </c>
      <c r="C41304">
        <v>0</v>
      </c>
      <c r="D41304"/>
      <c r="E41304">
        <v>35.426125927729359</v>
      </c>
      <c r="F41304">
        <v>9854.9782277697868</v>
      </c>
      <c r="G41304">
        <v>100</v>
      </c>
    </row>
    <row r="41305" ht="14.25">
      <c r="A41305">
        <v>41303</v>
      </c>
      <c r="B41305">
        <v>99.729364995640609</v>
      </c>
      <c r="C41305">
        <v>0</v>
      </c>
      <c r="D41305"/>
      <c r="E41305">
        <v>35.338408772847984</v>
      </c>
      <c r="F41305">
        <v>9972.9364995640608</v>
      </c>
      <c r="G41305">
        <v>100</v>
      </c>
    </row>
    <row r="41306" ht="14.25">
      <c r="A41306">
        <v>41304</v>
      </c>
      <c r="B41306">
        <v>99.489392506285895</v>
      </c>
      <c r="C41306">
        <v>0</v>
      </c>
      <c r="D41306"/>
      <c r="E41306">
        <v>35.662097740695231</v>
      </c>
      <c r="F41306">
        <v>9948.9392506285894</v>
      </c>
      <c r="G41306">
        <v>100</v>
      </c>
    </row>
    <row r="41307" ht="14.25">
      <c r="A41307">
        <v>41305</v>
      </c>
      <c r="B41307">
        <v>100</v>
      </c>
      <c r="C41307">
        <v>0</v>
      </c>
      <c r="D41307"/>
      <c r="E41307">
        <v>36.195741778813378</v>
      </c>
      <c r="F41307">
        <v>10000</v>
      </c>
      <c r="G41307">
        <v>100</v>
      </c>
    </row>
    <row r="41308" ht="14.25">
      <c r="A41308">
        <v>41306</v>
      </c>
      <c r="B41308">
        <v>100</v>
      </c>
      <c r="C41308">
        <v>0</v>
      </c>
      <c r="D41308"/>
      <c r="E41308">
        <v>36.428481403550443</v>
      </c>
      <c r="F41308">
        <v>10000</v>
      </c>
      <c r="G41308">
        <v>100</v>
      </c>
    </row>
    <row r="41309" ht="14.25">
      <c r="A41309">
        <v>41307</v>
      </c>
      <c r="B41309">
        <v>100</v>
      </c>
      <c r="C41309">
        <v>0</v>
      </c>
      <c r="D41309"/>
      <c r="E41309">
        <v>36.11152325564418</v>
      </c>
      <c r="F41309">
        <v>10000</v>
      </c>
      <c r="G41309">
        <v>100</v>
      </c>
    </row>
    <row r="41310" ht="14.25">
      <c r="A41310">
        <v>41308</v>
      </c>
      <c r="B41310">
        <v>100</v>
      </c>
      <c r="C41310">
        <v>0</v>
      </c>
      <c r="D41310"/>
      <c r="E41310">
        <v>36.920542788080553</v>
      </c>
      <c r="F41310">
        <v>10000</v>
      </c>
      <c r="G41310">
        <v>100</v>
      </c>
    </row>
    <row r="41311" ht="14.25">
      <c r="A41311">
        <v>41309</v>
      </c>
      <c r="B41311">
        <v>100</v>
      </c>
      <c r="C41311">
        <v>0</v>
      </c>
      <c r="D41311"/>
      <c r="E41311">
        <v>36.005087148530542</v>
      </c>
      <c r="F41311">
        <v>10000</v>
      </c>
      <c r="G41311">
        <v>100</v>
      </c>
    </row>
    <row r="41312" ht="14.25">
      <c r="A41312">
        <v>41310</v>
      </c>
      <c r="B41312">
        <v>100</v>
      </c>
      <c r="C41312">
        <v>0</v>
      </c>
      <c r="D41312"/>
      <c r="E41312">
        <v>36.891899823131411</v>
      </c>
      <c r="F41312">
        <v>10000</v>
      </c>
      <c r="G41312">
        <v>100</v>
      </c>
    </row>
    <row r="41313" ht="14.25">
      <c r="A41313">
        <v>41311</v>
      </c>
      <c r="B41313">
        <v>98.998784321293016</v>
      </c>
      <c r="C41313">
        <v>0</v>
      </c>
      <c r="D41313"/>
      <c r="E41313">
        <v>36.888263731874211</v>
      </c>
      <c r="F41313">
        <v>9899.8784321293024</v>
      </c>
      <c r="G41313">
        <v>100</v>
      </c>
    </row>
    <row r="41314" ht="14.25">
      <c r="A41314">
        <v>41312</v>
      </c>
      <c r="B41314">
        <v>98.213142329831953</v>
      </c>
      <c r="C41314">
        <v>0</v>
      </c>
      <c r="D41314"/>
      <c r="E41314">
        <v>36.896929116697834</v>
      </c>
      <c r="F41314">
        <v>9821.3142329831953</v>
      </c>
      <c r="G41314">
        <v>100</v>
      </c>
    </row>
    <row r="41315" ht="14.25">
      <c r="A41315">
        <v>41313</v>
      </c>
      <c r="B41315">
        <v>99.744143602071176</v>
      </c>
      <c r="C41315">
        <v>0</v>
      </c>
      <c r="D41315"/>
      <c r="E41315">
        <v>37.138663784955703</v>
      </c>
      <c r="F41315">
        <v>9974.4143602071181</v>
      </c>
      <c r="G41315">
        <v>100</v>
      </c>
    </row>
    <row r="41316" ht="14.25">
      <c r="A41316">
        <v>41314</v>
      </c>
      <c r="B41316">
        <v>100</v>
      </c>
      <c r="C41316">
        <v>0</v>
      </c>
      <c r="D41316"/>
      <c r="E41316">
        <v>36.154534369063015</v>
      </c>
      <c r="F41316">
        <v>10000</v>
      </c>
      <c r="G41316">
        <v>100</v>
      </c>
    </row>
    <row r="41317" ht="14.25">
      <c r="A41317">
        <v>41315</v>
      </c>
      <c r="B41317">
        <v>99.388777254472188</v>
      </c>
      <c r="C41317">
        <v>0</v>
      </c>
      <c r="D41317"/>
      <c r="E41317">
        <v>36.758237281912336</v>
      </c>
      <c r="F41317">
        <v>9938.8777254472188</v>
      </c>
      <c r="G41317">
        <v>100</v>
      </c>
    </row>
    <row r="41318" ht="14.25">
      <c r="A41318">
        <v>41316</v>
      </c>
      <c r="B41318">
        <v>100</v>
      </c>
      <c r="C41318">
        <v>0</v>
      </c>
      <c r="D41318"/>
      <c r="E41318">
        <v>35.803951502422898</v>
      </c>
      <c r="F41318">
        <v>10000</v>
      </c>
      <c r="G41318">
        <v>100</v>
      </c>
    </row>
    <row r="41319" ht="14.25">
      <c r="A41319">
        <v>41317</v>
      </c>
      <c r="B41319">
        <v>100</v>
      </c>
      <c r="C41319">
        <v>0</v>
      </c>
      <c r="D41319"/>
      <c r="E41319">
        <v>36.245155584276809</v>
      </c>
      <c r="F41319">
        <v>10000</v>
      </c>
      <c r="G41319">
        <v>100</v>
      </c>
    </row>
    <row r="41320" ht="14.25">
      <c r="A41320">
        <v>41318</v>
      </c>
      <c r="B41320">
        <v>100</v>
      </c>
      <c r="C41320">
        <v>0</v>
      </c>
      <c r="D41320"/>
      <c r="E41320">
        <v>35.865021800406325</v>
      </c>
      <c r="F41320">
        <v>10000</v>
      </c>
      <c r="G41320">
        <v>100</v>
      </c>
    </row>
    <row r="41321" ht="14.25">
      <c r="A41321">
        <v>41319</v>
      </c>
      <c r="B41321">
        <v>98.67196041922162</v>
      </c>
      <c r="C41321">
        <v>0</v>
      </c>
      <c r="D41321"/>
      <c r="E41321">
        <v>36.768253860868747</v>
      </c>
      <c r="F41321">
        <v>9867.1960419221614</v>
      </c>
      <c r="G41321">
        <v>100</v>
      </c>
    </row>
    <row r="41322" ht="14.25">
      <c r="A41322">
        <v>41320</v>
      </c>
      <c r="B41322">
        <v>97.527064451835571</v>
      </c>
      <c r="C41322">
        <v>0</v>
      </c>
      <c r="D41322"/>
      <c r="E41322">
        <v>37.058350113304698</v>
      </c>
      <c r="F41322">
        <v>9752.7064451835577</v>
      </c>
      <c r="G41322">
        <v>100</v>
      </c>
    </row>
    <row r="41323" ht="14.25">
      <c r="A41323">
        <v>41321</v>
      </c>
      <c r="B41323">
        <v>99.101991077944277</v>
      </c>
      <c r="C41323">
        <v>0</v>
      </c>
      <c r="D41323"/>
      <c r="E41323">
        <v>36.068752749739701</v>
      </c>
      <c r="F41323">
        <v>9910.1991077944276</v>
      </c>
      <c r="G41323">
        <v>100</v>
      </c>
    </row>
    <row r="41324" ht="14.25">
      <c r="A41324">
        <v>41322</v>
      </c>
      <c r="B41324">
        <v>98.544784032822037</v>
      </c>
      <c r="C41324">
        <v>0</v>
      </c>
      <c r="D41324"/>
      <c r="E41324">
        <v>36.145704931498393</v>
      </c>
      <c r="F41324">
        <v>9854.4784032822045</v>
      </c>
      <c r="G41324">
        <v>100</v>
      </c>
    </row>
    <row r="41325" ht="14.25">
      <c r="A41325">
        <v>41323</v>
      </c>
      <c r="B41325">
        <v>99.736346491133673</v>
      </c>
      <c r="C41325">
        <v>0</v>
      </c>
      <c r="D41325"/>
      <c r="E41325">
        <v>35.866281790075341</v>
      </c>
      <c r="F41325">
        <v>9973.6346491133681</v>
      </c>
      <c r="G41325">
        <v>100</v>
      </c>
    </row>
    <row r="41326" ht="14.25">
      <c r="A41326">
        <v>41324</v>
      </c>
      <c r="B41326">
        <v>99.270966670879844</v>
      </c>
      <c r="C41326">
        <v>0</v>
      </c>
      <c r="D41326"/>
      <c r="E41326">
        <v>36.269100523439342</v>
      </c>
      <c r="F41326">
        <v>9927.0966670879843</v>
      </c>
      <c r="G41326">
        <v>100</v>
      </c>
    </row>
    <row r="41327" ht="14.25">
      <c r="A41327">
        <v>41325</v>
      </c>
      <c r="B41327">
        <v>97.689942778437441</v>
      </c>
      <c r="C41327">
        <v>0</v>
      </c>
      <c r="D41327"/>
      <c r="E41327">
        <v>37.173714494607793</v>
      </c>
      <c r="F41327">
        <v>9768.9942778437435</v>
      </c>
      <c r="G41327">
        <v>100</v>
      </c>
    </row>
    <row r="41328" ht="14.25">
      <c r="A41328">
        <v>41326</v>
      </c>
      <c r="B41328">
        <v>96.742880006639837</v>
      </c>
      <c r="C41328">
        <v>0</v>
      </c>
      <c r="D41328"/>
      <c r="E41328">
        <v>36.535504231009931</v>
      </c>
      <c r="F41328">
        <v>9674.2880006639843</v>
      </c>
      <c r="G41328">
        <v>100</v>
      </c>
    </row>
    <row r="41329" ht="14.25">
      <c r="A41329">
        <v>41327</v>
      </c>
      <c r="B41329">
        <v>98.394259955690941</v>
      </c>
      <c r="C41329">
        <v>0</v>
      </c>
      <c r="D41329"/>
      <c r="E41329">
        <v>36.051103054310687</v>
      </c>
      <c r="F41329">
        <v>9839.4259955690941</v>
      </c>
      <c r="G41329">
        <v>100</v>
      </c>
    </row>
    <row r="41330" ht="14.25">
      <c r="A41330">
        <v>41328</v>
      </c>
      <c r="B41330">
        <v>99.228468493123628</v>
      </c>
      <c r="C41330">
        <v>0</v>
      </c>
      <c r="D41330"/>
      <c r="E41330">
        <v>35.075311645409329</v>
      </c>
      <c r="F41330">
        <v>9922.8468493123637</v>
      </c>
      <c r="G41330">
        <v>100</v>
      </c>
    </row>
    <row r="41331" ht="14.25">
      <c r="A41331">
        <v>41329</v>
      </c>
      <c r="B41331">
        <v>98.440374449960103</v>
      </c>
      <c r="C41331">
        <v>0</v>
      </c>
      <c r="D41331"/>
      <c r="E41331">
        <v>36.028791841060801</v>
      </c>
      <c r="F41331">
        <v>9844.0374449960109</v>
      </c>
      <c r="G41331">
        <v>100</v>
      </c>
    </row>
    <row r="41332" ht="14.25">
      <c r="A41332">
        <v>41330</v>
      </c>
      <c r="B41332">
        <v>99.400352597843153</v>
      </c>
      <c r="C41332">
        <v>0</v>
      </c>
      <c r="D41332"/>
      <c r="E41332">
        <v>36.077275500152084</v>
      </c>
      <c r="F41332">
        <v>9940.0352597843157</v>
      </c>
      <c r="G41332">
        <v>100</v>
      </c>
    </row>
    <row r="41333" ht="14.25">
      <c r="A41333">
        <v>41331</v>
      </c>
      <c r="B41333">
        <v>99.781189487305468</v>
      </c>
      <c r="C41333">
        <v>0</v>
      </c>
      <c r="D41333"/>
      <c r="E41333">
        <v>36.455539561939645</v>
      </c>
      <c r="F41333">
        <v>9978.1189487305473</v>
      </c>
      <c r="G41333">
        <v>100</v>
      </c>
    </row>
    <row r="41334" ht="14.25">
      <c r="A41334">
        <v>41332</v>
      </c>
      <c r="B41334">
        <v>100</v>
      </c>
      <c r="C41334">
        <v>0</v>
      </c>
      <c r="D41334"/>
      <c r="E41334">
        <v>35.503563066878144</v>
      </c>
      <c r="F41334">
        <v>10000</v>
      </c>
      <c r="G41334">
        <v>100</v>
      </c>
    </row>
    <row r="41335" ht="14.25">
      <c r="A41335">
        <v>41333</v>
      </c>
      <c r="B41335">
        <v>100</v>
      </c>
      <c r="C41335">
        <v>0</v>
      </c>
      <c r="D41335"/>
      <c r="E41335">
        <v>36.228107984929359</v>
      </c>
      <c r="F41335">
        <v>10000</v>
      </c>
      <c r="G41335">
        <v>100</v>
      </c>
    </row>
    <row r="41336" ht="14.25">
      <c r="A41336">
        <v>41334</v>
      </c>
      <c r="B41336">
        <v>100</v>
      </c>
      <c r="C41336">
        <v>0</v>
      </c>
      <c r="D41336"/>
      <c r="E41336">
        <v>35.297399636161288</v>
      </c>
      <c r="F41336">
        <v>10000</v>
      </c>
      <c r="G41336">
        <v>100</v>
      </c>
    </row>
    <row r="41337" ht="14.25">
      <c r="A41337">
        <v>41335</v>
      </c>
      <c r="B41337">
        <v>99.126704589698605</v>
      </c>
      <c r="C41337">
        <v>0</v>
      </c>
      <c r="D41337"/>
      <c r="E41337">
        <v>35.502207232330889</v>
      </c>
      <c r="F41337">
        <v>9912.6704589698602</v>
      </c>
      <c r="G41337">
        <v>100</v>
      </c>
    </row>
    <row r="41338" ht="14.25">
      <c r="A41338">
        <v>41336</v>
      </c>
      <c r="B41338">
        <v>100</v>
      </c>
      <c r="C41338">
        <v>0</v>
      </c>
      <c r="D41338"/>
      <c r="E41338">
        <v>35.944369305914059</v>
      </c>
      <c r="F41338">
        <v>10000</v>
      </c>
      <c r="G41338">
        <v>100</v>
      </c>
    </row>
    <row r="41339" ht="14.25">
      <c r="A41339">
        <v>41337</v>
      </c>
      <c r="B41339">
        <v>99.278338255217378</v>
      </c>
      <c r="C41339">
        <v>0</v>
      </c>
      <c r="D41339"/>
      <c r="E41339">
        <v>36.176715742609282</v>
      </c>
      <c r="F41339">
        <v>9927.8338255217386</v>
      </c>
      <c r="G41339">
        <v>100</v>
      </c>
    </row>
    <row r="41340" ht="14.25">
      <c r="A41340">
        <v>41338</v>
      </c>
      <c r="B41340">
        <v>100</v>
      </c>
      <c r="C41340">
        <v>0</v>
      </c>
      <c r="D41340"/>
      <c r="E41340">
        <v>36.858355072257496</v>
      </c>
      <c r="F41340">
        <v>10000</v>
      </c>
      <c r="G41340">
        <v>100</v>
      </c>
    </row>
    <row r="41341" ht="14.25">
      <c r="A41341">
        <v>41339</v>
      </c>
      <c r="B41341">
        <v>100</v>
      </c>
      <c r="C41341">
        <v>0</v>
      </c>
      <c r="D41341"/>
      <c r="E41341">
        <v>36.844095520213372</v>
      </c>
      <c r="F41341">
        <v>10000</v>
      </c>
      <c r="G41341">
        <v>100</v>
      </c>
    </row>
    <row r="41342" ht="14.25">
      <c r="A41342">
        <v>41340</v>
      </c>
      <c r="B41342">
        <v>100</v>
      </c>
      <c r="C41342">
        <v>0</v>
      </c>
      <c r="D41342"/>
      <c r="E41342">
        <v>36.397589795424906</v>
      </c>
      <c r="F41342">
        <v>10000</v>
      </c>
      <c r="G41342">
        <v>100</v>
      </c>
    </row>
    <row r="41343" ht="14.25">
      <c r="A41343">
        <v>41341</v>
      </c>
      <c r="B41343">
        <v>100</v>
      </c>
      <c r="C41343">
        <v>0</v>
      </c>
      <c r="D41343"/>
      <c r="E41343">
        <v>35.607278478282907</v>
      </c>
      <c r="F41343">
        <v>10000</v>
      </c>
      <c r="G41343">
        <v>100</v>
      </c>
    </row>
    <row r="41344" ht="14.25">
      <c r="A41344">
        <v>41342</v>
      </c>
      <c r="B41344">
        <v>98.332548096182379</v>
      </c>
      <c r="C41344">
        <v>0</v>
      </c>
      <c r="D41344"/>
      <c r="E41344">
        <v>35.124782078516297</v>
      </c>
      <c r="F41344">
        <v>9833.2548096182381</v>
      </c>
      <c r="G41344">
        <v>100</v>
      </c>
    </row>
    <row r="41345" ht="14.25">
      <c r="A41345">
        <v>41343</v>
      </c>
      <c r="B41345">
        <v>97.844554629559298</v>
      </c>
      <c r="C41345">
        <v>0</v>
      </c>
      <c r="D41345"/>
      <c r="E41345">
        <v>34.706557414939837</v>
      </c>
      <c r="F41345">
        <v>9784.4554629559298</v>
      </c>
      <c r="G41345">
        <v>100</v>
      </c>
    </row>
    <row r="41346" ht="14.25">
      <c r="A41346">
        <v>41344</v>
      </c>
      <c r="B41346">
        <v>99.60664595066325</v>
      </c>
      <c r="C41346">
        <v>0</v>
      </c>
      <c r="D41346"/>
      <c r="E41346">
        <v>34.420131390958048</v>
      </c>
      <c r="F41346">
        <v>9960.6645950663242</v>
      </c>
      <c r="G41346">
        <v>100</v>
      </c>
    </row>
    <row r="41347" ht="14.25">
      <c r="A41347">
        <v>41345</v>
      </c>
      <c r="B41347">
        <v>98.465430941344252</v>
      </c>
      <c r="C41347">
        <v>0</v>
      </c>
      <c r="D41347"/>
      <c r="E41347">
        <v>34.957961853976848</v>
      </c>
      <c r="F41347">
        <v>9846.5430941344257</v>
      </c>
      <c r="G41347">
        <v>100</v>
      </c>
    </row>
    <row r="41348" ht="14.25">
      <c r="A41348">
        <v>41346</v>
      </c>
      <c r="B41348">
        <v>98.932979127155519</v>
      </c>
      <c r="C41348">
        <v>0</v>
      </c>
      <c r="D41348"/>
      <c r="E41348">
        <v>35.81434299204529</v>
      </c>
      <c r="F41348">
        <v>9893.2979127155522</v>
      </c>
      <c r="G41348">
        <v>100</v>
      </c>
    </row>
    <row r="41349" ht="14.25">
      <c r="A41349">
        <v>41347</v>
      </c>
      <c r="B41349">
        <v>100</v>
      </c>
      <c r="C41349">
        <v>0</v>
      </c>
      <c r="D41349"/>
      <c r="E41349">
        <v>34.918577317350966</v>
      </c>
      <c r="F41349">
        <v>10000</v>
      </c>
      <c r="G41349">
        <v>100</v>
      </c>
    </row>
    <row r="41350" ht="14.25">
      <c r="A41350">
        <v>41348</v>
      </c>
      <c r="B41350">
        <v>100</v>
      </c>
      <c r="C41350">
        <v>0</v>
      </c>
      <c r="D41350"/>
      <c r="E41350">
        <v>35.892412407476975</v>
      </c>
      <c r="F41350">
        <v>10000</v>
      </c>
      <c r="G41350">
        <v>100</v>
      </c>
    </row>
    <row r="41351" ht="14.25">
      <c r="A41351">
        <v>41349</v>
      </c>
      <c r="B41351">
        <v>100</v>
      </c>
      <c r="C41351">
        <v>0</v>
      </c>
      <c r="D41351"/>
      <c r="E41351">
        <v>34.898861470698286</v>
      </c>
      <c r="F41351">
        <v>10000</v>
      </c>
      <c r="G41351">
        <v>100</v>
      </c>
    </row>
    <row r="41352" ht="14.25">
      <c r="A41352">
        <v>41350</v>
      </c>
      <c r="B41352">
        <v>99.613856416680022</v>
      </c>
      <c r="C41352">
        <v>0</v>
      </c>
      <c r="D41352"/>
      <c r="E41352">
        <v>35.555145777419177</v>
      </c>
      <c r="F41352">
        <v>9961.3856416680028</v>
      </c>
      <c r="G41352">
        <v>100</v>
      </c>
    </row>
    <row r="41353" ht="14.25">
      <c r="A41353">
        <v>41351</v>
      </c>
      <c r="B41353">
        <v>99.299666477100459</v>
      </c>
      <c r="C41353">
        <v>0</v>
      </c>
      <c r="D41353"/>
      <c r="E41353">
        <v>35.468704025160719</v>
      </c>
      <c r="F41353">
        <v>9929.9666477100454</v>
      </c>
      <c r="G41353">
        <v>100</v>
      </c>
    </row>
    <row r="41354" ht="14.25">
      <c r="A41354">
        <v>41352</v>
      </c>
      <c r="B41354">
        <v>97.795015211473853</v>
      </c>
      <c r="C41354">
        <v>0</v>
      </c>
      <c r="D41354"/>
      <c r="E41354">
        <v>35.657793974655547</v>
      </c>
      <c r="F41354">
        <v>9779.5015211473856</v>
      </c>
      <c r="G41354">
        <v>100</v>
      </c>
    </row>
    <row r="41355" ht="14.25">
      <c r="A41355">
        <v>41353</v>
      </c>
      <c r="B41355">
        <v>98.290508093624553</v>
      </c>
      <c r="C41355">
        <v>0</v>
      </c>
      <c r="D41355"/>
      <c r="E41355">
        <v>35.391917525622368</v>
      </c>
      <c r="F41355">
        <v>9829.0508093624558</v>
      </c>
      <c r="G41355">
        <v>100</v>
      </c>
    </row>
    <row r="41356" ht="14.25">
      <c r="A41356">
        <v>41354</v>
      </c>
      <c r="B41356">
        <v>99.205479435100088</v>
      </c>
      <c r="C41356">
        <v>0</v>
      </c>
      <c r="D41356"/>
      <c r="E41356">
        <v>36.233768476144903</v>
      </c>
      <c r="F41356">
        <v>9920.5479435100096</v>
      </c>
      <c r="G41356">
        <v>100</v>
      </c>
    </row>
    <row r="41357" ht="14.25">
      <c r="A41357">
        <v>41355</v>
      </c>
      <c r="B41357">
        <v>100</v>
      </c>
      <c r="C41357">
        <v>0</v>
      </c>
      <c r="D41357"/>
      <c r="E41357">
        <v>35.469414886648785</v>
      </c>
      <c r="F41357">
        <v>10000</v>
      </c>
      <c r="G41357">
        <v>100</v>
      </c>
    </row>
    <row r="41358" ht="14.25">
      <c r="A41358">
        <v>41356</v>
      </c>
      <c r="B41358">
        <v>100</v>
      </c>
      <c r="C41358">
        <v>0</v>
      </c>
      <c r="D41358"/>
      <c r="E41358">
        <v>34.908047335334274</v>
      </c>
      <c r="F41358">
        <v>10000</v>
      </c>
      <c r="G41358">
        <v>100</v>
      </c>
    </row>
    <row r="41359" ht="14.25">
      <c r="A41359">
        <v>41357</v>
      </c>
      <c r="B41359">
        <v>100</v>
      </c>
      <c r="C41359">
        <v>0</v>
      </c>
      <c r="D41359"/>
      <c r="E41359">
        <v>34.093661239999086</v>
      </c>
      <c r="F41359">
        <v>10000</v>
      </c>
      <c r="G41359">
        <v>100</v>
      </c>
    </row>
    <row r="41360" ht="14.25">
      <c r="A41360">
        <v>41358</v>
      </c>
      <c r="B41360">
        <v>100</v>
      </c>
      <c r="C41360">
        <v>0</v>
      </c>
      <c r="D41360"/>
      <c r="E41360">
        <v>34.026427687989525</v>
      </c>
      <c r="F41360">
        <v>10000</v>
      </c>
      <c r="G41360">
        <v>100</v>
      </c>
    </row>
    <row r="41361" ht="14.25">
      <c r="A41361">
        <v>41359</v>
      </c>
      <c r="B41361">
        <v>98.314542100322072</v>
      </c>
      <c r="C41361">
        <v>0</v>
      </c>
      <c r="D41361"/>
      <c r="E41361">
        <v>34.405136636274996</v>
      </c>
      <c r="F41361">
        <v>9831.4542100322069</v>
      </c>
      <c r="G41361">
        <v>100</v>
      </c>
    </row>
    <row r="41362" ht="14.25">
      <c r="A41362">
        <v>41360</v>
      </c>
      <c r="B41362">
        <v>99.673387873141237</v>
      </c>
      <c r="C41362">
        <v>0</v>
      </c>
      <c r="D41362"/>
      <c r="E41362">
        <v>34.729398040533837</v>
      </c>
      <c r="F41362">
        <v>9967.3387873141237</v>
      </c>
      <c r="G41362">
        <v>100</v>
      </c>
    </row>
    <row r="41363" ht="14.25">
      <c r="A41363">
        <v>41361</v>
      </c>
      <c r="B41363">
        <v>98.626241721576577</v>
      </c>
      <c r="C41363">
        <v>0</v>
      </c>
      <c r="D41363"/>
      <c r="E41363">
        <v>35.119356059152871</v>
      </c>
      <c r="F41363">
        <v>9862.6241721576571</v>
      </c>
      <c r="G41363">
        <v>100</v>
      </c>
    </row>
    <row r="41364" ht="14.25">
      <c r="A41364">
        <v>41362</v>
      </c>
      <c r="B41364">
        <v>97.654831742599356</v>
      </c>
      <c r="C41364">
        <v>0</v>
      </c>
      <c r="D41364"/>
      <c r="E41364">
        <v>35.458371718759935</v>
      </c>
      <c r="F41364">
        <v>9765.4831742599363</v>
      </c>
      <c r="G41364">
        <v>100</v>
      </c>
    </row>
    <row r="41365" ht="14.25">
      <c r="A41365">
        <v>41363</v>
      </c>
      <c r="B41365">
        <v>97.829088376496713</v>
      </c>
      <c r="C41365">
        <v>0</v>
      </c>
      <c r="D41365"/>
      <c r="E41365">
        <v>35.238278550685934</v>
      </c>
      <c r="F41365">
        <v>9782.9088376496711</v>
      </c>
      <c r="G41365">
        <v>100</v>
      </c>
    </row>
    <row r="41366" ht="14.25">
      <c r="A41366">
        <v>41364</v>
      </c>
      <c r="B41366">
        <v>99.56513397017622</v>
      </c>
      <c r="C41366">
        <v>0</v>
      </c>
      <c r="D41366"/>
      <c r="E41366">
        <v>34.745096353686947</v>
      </c>
      <c r="F41366">
        <v>9956.5133970176212</v>
      </c>
      <c r="G41366">
        <v>100</v>
      </c>
    </row>
    <row r="41367" ht="14.25">
      <c r="A41367">
        <v>41365</v>
      </c>
      <c r="B41367">
        <v>98.585233670347549</v>
      </c>
      <c r="C41367">
        <v>0</v>
      </c>
      <c r="D41367"/>
      <c r="E41367">
        <v>34.21780934054101</v>
      </c>
      <c r="F41367">
        <v>9858.5233670347552</v>
      </c>
      <c r="G41367">
        <v>100</v>
      </c>
    </row>
    <row r="41368" ht="14.25">
      <c r="A41368">
        <v>41366</v>
      </c>
      <c r="B41368">
        <v>99.841625647828494</v>
      </c>
      <c r="C41368">
        <v>0</v>
      </c>
      <c r="D41368"/>
      <c r="E41368">
        <v>33.442629507256285</v>
      </c>
      <c r="F41368">
        <v>9984.1625647828496</v>
      </c>
      <c r="G41368">
        <v>100</v>
      </c>
    </row>
    <row r="41369" ht="14.25">
      <c r="A41369">
        <v>41367</v>
      </c>
      <c r="B41369">
        <v>99.647294423354893</v>
      </c>
      <c r="C41369">
        <v>0</v>
      </c>
      <c r="D41369"/>
      <c r="E41369">
        <v>34.029165008108528</v>
      </c>
      <c r="F41369">
        <v>9964.7294423354888</v>
      </c>
      <c r="G41369">
        <v>100</v>
      </c>
    </row>
    <row r="41370" ht="14.25">
      <c r="A41370">
        <v>41368</v>
      </c>
      <c r="B41370">
        <v>98.2873865208947</v>
      </c>
      <c r="C41370">
        <v>0</v>
      </c>
      <c r="D41370"/>
      <c r="E41370">
        <v>34.269954402193967</v>
      </c>
      <c r="F41370">
        <v>9828.7386520894706</v>
      </c>
      <c r="G41370">
        <v>100</v>
      </c>
    </row>
    <row r="41371" ht="14.25">
      <c r="A41371">
        <v>41369</v>
      </c>
      <c r="B41371">
        <v>96.574388097500673</v>
      </c>
      <c r="C41371">
        <v>0</v>
      </c>
      <c r="D41371"/>
      <c r="E41371">
        <v>35.187923227407985</v>
      </c>
      <c r="F41371">
        <v>9657.4388097500669</v>
      </c>
      <c r="G41371">
        <v>100</v>
      </c>
    </row>
    <row r="41372" ht="14.25">
      <c r="A41372">
        <v>41370</v>
      </c>
      <c r="B41372">
        <v>97.168424666275627</v>
      </c>
      <c r="C41372">
        <v>0</v>
      </c>
      <c r="D41372"/>
      <c r="E41372">
        <v>35.679328805147463</v>
      </c>
      <c r="F41372">
        <v>9716.8424666275623</v>
      </c>
      <c r="G41372">
        <v>100</v>
      </c>
    </row>
    <row r="41373" ht="14.25">
      <c r="A41373">
        <v>41371</v>
      </c>
      <c r="B41373">
        <v>98.579921907302875</v>
      </c>
      <c r="C41373">
        <v>0</v>
      </c>
      <c r="D41373"/>
      <c r="E41373">
        <v>35.621848583367353</v>
      </c>
      <c r="F41373">
        <v>9857.9921907302869</v>
      </c>
      <c r="G41373">
        <v>100</v>
      </c>
    </row>
    <row r="41374" ht="14.25">
      <c r="A41374">
        <v>41372</v>
      </c>
      <c r="B41374">
        <v>98.180058323958875</v>
      </c>
      <c r="C41374">
        <v>0</v>
      </c>
      <c r="D41374"/>
      <c r="E41374">
        <v>35.408542934290345</v>
      </c>
      <c r="F41374">
        <v>9818.0058323958874</v>
      </c>
      <c r="G41374">
        <v>100</v>
      </c>
    </row>
    <row r="41375" ht="14.25">
      <c r="A41375">
        <v>41373</v>
      </c>
      <c r="B41375">
        <v>99.827393938218435</v>
      </c>
      <c r="C41375">
        <v>0</v>
      </c>
      <c r="D41375"/>
      <c r="E41375">
        <v>35.03055636024191</v>
      </c>
      <c r="F41375">
        <v>9982.7393938218429</v>
      </c>
      <c r="G41375">
        <v>100</v>
      </c>
    </row>
    <row r="41376" ht="14.25">
      <c r="A41376">
        <v>41374</v>
      </c>
      <c r="B41376">
        <v>99.048105647860368</v>
      </c>
      <c r="C41376">
        <v>0</v>
      </c>
      <c r="D41376"/>
      <c r="E41376">
        <v>35.401490413661513</v>
      </c>
      <c r="F41376">
        <v>9904.8105647860375</v>
      </c>
      <c r="G41376">
        <v>100</v>
      </c>
    </row>
    <row r="41377" ht="14.25">
      <c r="A41377">
        <v>41375</v>
      </c>
      <c r="B41377">
        <v>97.685351627242355</v>
      </c>
      <c r="C41377">
        <v>0</v>
      </c>
      <c r="D41377"/>
      <c r="E41377">
        <v>36.118569180673077</v>
      </c>
      <c r="F41377">
        <v>9768.5351627242362</v>
      </c>
      <c r="G41377">
        <v>100</v>
      </c>
    </row>
    <row r="41378" ht="14.25">
      <c r="A41378">
        <v>41376</v>
      </c>
      <c r="B41378">
        <v>98.531866421780308</v>
      </c>
      <c r="C41378">
        <v>0</v>
      </c>
      <c r="D41378"/>
      <c r="E41378">
        <v>36.438878225902215</v>
      </c>
      <c r="F41378">
        <v>9853.1866421780305</v>
      </c>
      <c r="G41378">
        <v>100</v>
      </c>
    </row>
    <row r="41379" ht="14.25">
      <c r="A41379">
        <v>41377</v>
      </c>
      <c r="B41379">
        <v>100</v>
      </c>
      <c r="C41379">
        <v>0</v>
      </c>
      <c r="D41379"/>
      <c r="E41379">
        <v>36.170116037892726</v>
      </c>
      <c r="F41379">
        <v>10000</v>
      </c>
      <c r="G41379">
        <v>100</v>
      </c>
    </row>
    <row r="41380" ht="14.25">
      <c r="A41380">
        <v>41378</v>
      </c>
      <c r="B41380">
        <v>100</v>
      </c>
      <c r="C41380">
        <v>0</v>
      </c>
      <c r="D41380"/>
      <c r="E41380">
        <v>37.034433892309153</v>
      </c>
      <c r="F41380">
        <v>10000</v>
      </c>
      <c r="G41380">
        <v>100</v>
      </c>
    </row>
    <row r="41381" ht="14.25">
      <c r="A41381">
        <v>41379</v>
      </c>
      <c r="B41381">
        <v>98.58442031211186</v>
      </c>
      <c r="C41381">
        <v>0</v>
      </c>
      <c r="D41381"/>
      <c r="E41381">
        <v>37.476911363648149</v>
      </c>
      <c r="F41381">
        <v>9858.4420312111852</v>
      </c>
      <c r="G41381">
        <v>100</v>
      </c>
    </row>
    <row r="41382" ht="14.25">
      <c r="A41382">
        <v>41380</v>
      </c>
      <c r="B41382">
        <v>97.691121221740261</v>
      </c>
      <c r="C41382">
        <v>0</v>
      </c>
      <c r="D41382"/>
      <c r="E41382">
        <v>38.126276873248571</v>
      </c>
      <c r="F41382">
        <v>9769.1121221740268</v>
      </c>
      <c r="G41382">
        <v>100</v>
      </c>
    </row>
    <row r="41383" ht="14.25">
      <c r="A41383">
        <v>41381</v>
      </c>
      <c r="B41383">
        <v>97.462920047566229</v>
      </c>
      <c r="C41383">
        <v>0</v>
      </c>
      <c r="D41383"/>
      <c r="E41383">
        <v>38.000896925425813</v>
      </c>
      <c r="F41383">
        <v>9746.2920047566222</v>
      </c>
      <c r="G41383">
        <v>100</v>
      </c>
    </row>
    <row r="41384" ht="14.25">
      <c r="A41384">
        <v>41382</v>
      </c>
      <c r="B41384">
        <v>99.07130981698127</v>
      </c>
      <c r="C41384">
        <v>0</v>
      </c>
      <c r="D41384"/>
      <c r="E41384">
        <v>37.40447696008404</v>
      </c>
      <c r="F41384">
        <v>9907.1309816981266</v>
      </c>
      <c r="G41384">
        <v>100</v>
      </c>
    </row>
    <row r="41385" ht="14.25">
      <c r="A41385">
        <v>41383</v>
      </c>
      <c r="B41385">
        <v>99.159114655304577</v>
      </c>
      <c r="C41385">
        <v>0</v>
      </c>
      <c r="D41385"/>
      <c r="E41385">
        <v>36.807060091345775</v>
      </c>
      <c r="F41385">
        <v>9915.9114655304584</v>
      </c>
      <c r="G41385">
        <v>100</v>
      </c>
    </row>
    <row r="41386" ht="14.25">
      <c r="A41386">
        <v>41384</v>
      </c>
      <c r="B41386">
        <v>99.466096907041305</v>
      </c>
      <c r="C41386">
        <v>0</v>
      </c>
      <c r="D41386"/>
      <c r="E41386">
        <v>36.028000653883282</v>
      </c>
      <c r="F41386">
        <v>9946.6096907041301</v>
      </c>
      <c r="G41386">
        <v>100</v>
      </c>
    </row>
    <row r="41387" ht="14.25">
      <c r="A41387">
        <v>41385</v>
      </c>
      <c r="B41387">
        <v>100</v>
      </c>
      <c r="C41387">
        <v>0</v>
      </c>
      <c r="D41387"/>
      <c r="E41387">
        <v>35.150557127401491</v>
      </c>
      <c r="F41387">
        <v>10000</v>
      </c>
      <c r="G41387">
        <v>100</v>
      </c>
    </row>
    <row r="41388" ht="14.25">
      <c r="A41388">
        <v>41386</v>
      </c>
      <c r="B41388">
        <v>100</v>
      </c>
      <c r="C41388">
        <v>0</v>
      </c>
      <c r="D41388"/>
      <c r="E41388">
        <v>35.810984297921863</v>
      </c>
      <c r="F41388">
        <v>10000</v>
      </c>
      <c r="G41388">
        <v>100</v>
      </c>
    </row>
    <row r="41389" ht="14.25">
      <c r="A41389">
        <v>41387</v>
      </c>
      <c r="B41389">
        <v>100</v>
      </c>
      <c r="C41389">
        <v>0</v>
      </c>
      <c r="D41389"/>
      <c r="E41389">
        <v>35.222288647637448</v>
      </c>
      <c r="F41389">
        <v>10000</v>
      </c>
      <c r="G41389">
        <v>100</v>
      </c>
    </row>
    <row r="41390" ht="14.25">
      <c r="A41390">
        <v>41388</v>
      </c>
      <c r="B41390">
        <v>100</v>
      </c>
      <c r="C41390">
        <v>0</v>
      </c>
      <c r="D41390"/>
      <c r="E41390">
        <v>34.403738816669843</v>
      </c>
      <c r="F41390">
        <v>10000</v>
      </c>
      <c r="G41390">
        <v>100</v>
      </c>
    </row>
    <row r="41391" ht="14.25">
      <c r="A41391">
        <v>41389</v>
      </c>
      <c r="B41391">
        <v>99.614501257993453</v>
      </c>
      <c r="C41391">
        <v>0</v>
      </c>
      <c r="D41391"/>
      <c r="E41391">
        <v>33.856827266736737</v>
      </c>
      <c r="F41391">
        <v>9961.4501257993452</v>
      </c>
      <c r="G41391">
        <v>100</v>
      </c>
    </row>
    <row r="41392" ht="14.25">
      <c r="A41392">
        <v>41390</v>
      </c>
      <c r="B41392">
        <v>98.187241595352404</v>
      </c>
      <c r="C41392">
        <v>0</v>
      </c>
      <c r="D41392"/>
      <c r="E41392">
        <v>33.935005714043939</v>
      </c>
      <c r="F41392">
        <v>9818.7241595352407</v>
      </c>
      <c r="G41392">
        <v>100</v>
      </c>
    </row>
    <row r="41393" ht="14.25">
      <c r="A41393">
        <v>41391</v>
      </c>
      <c r="B41393">
        <v>99.801312702909669</v>
      </c>
      <c r="C41393">
        <v>0</v>
      </c>
      <c r="D41393"/>
      <c r="E41393">
        <v>33.594711873106505</v>
      </c>
      <c r="F41393">
        <v>9980.1312702909672</v>
      </c>
      <c r="G41393">
        <v>100</v>
      </c>
    </row>
    <row r="41394" ht="14.25">
      <c r="A41394">
        <v>41392</v>
      </c>
      <c r="B41394">
        <v>100</v>
      </c>
      <c r="C41394">
        <v>0</v>
      </c>
      <c r="D41394"/>
      <c r="E41394">
        <v>34.112371564224013</v>
      </c>
      <c r="F41394">
        <v>10000</v>
      </c>
      <c r="G41394">
        <v>100</v>
      </c>
    </row>
    <row r="41395" ht="14.25">
      <c r="A41395">
        <v>41393</v>
      </c>
      <c r="B41395">
        <v>99.509783691108794</v>
      </c>
      <c r="C41395">
        <v>0</v>
      </c>
      <c r="D41395"/>
      <c r="E41395">
        <v>33.234026148443256</v>
      </c>
      <c r="F41395">
        <v>9950.9783691108787</v>
      </c>
      <c r="G41395">
        <v>100</v>
      </c>
    </row>
    <row r="41396" ht="14.25">
      <c r="A41396">
        <v>41394</v>
      </c>
      <c r="B41396">
        <v>100</v>
      </c>
      <c r="C41396">
        <v>0</v>
      </c>
      <c r="D41396"/>
      <c r="E41396">
        <v>33.800499970656986</v>
      </c>
      <c r="F41396">
        <v>10000</v>
      </c>
      <c r="G41396">
        <v>100</v>
      </c>
    </row>
    <row r="41397" ht="14.25">
      <c r="A41397">
        <v>41395</v>
      </c>
      <c r="B41397">
        <v>100</v>
      </c>
      <c r="C41397">
        <v>0</v>
      </c>
      <c r="D41397"/>
      <c r="E41397">
        <v>33.113497738309306</v>
      </c>
      <c r="F41397">
        <v>10000</v>
      </c>
      <c r="G41397">
        <v>100</v>
      </c>
    </row>
    <row r="41398" ht="14.25">
      <c r="A41398">
        <v>41396</v>
      </c>
      <c r="B41398">
        <v>100</v>
      </c>
      <c r="C41398">
        <v>0</v>
      </c>
      <c r="D41398"/>
      <c r="E41398">
        <v>33.573810167261129</v>
      </c>
      <c r="F41398">
        <v>10000</v>
      </c>
      <c r="G41398">
        <v>100</v>
      </c>
    </row>
    <row r="41399" ht="14.25">
      <c r="A41399">
        <v>41397</v>
      </c>
      <c r="B41399">
        <v>100</v>
      </c>
      <c r="C41399">
        <v>0</v>
      </c>
      <c r="D41399"/>
      <c r="E41399">
        <v>34.277570641858361</v>
      </c>
      <c r="F41399">
        <v>10000</v>
      </c>
      <c r="G41399">
        <v>100</v>
      </c>
    </row>
    <row r="41400" ht="14.25">
      <c r="A41400">
        <v>41398</v>
      </c>
      <c r="B41400">
        <v>100</v>
      </c>
      <c r="C41400">
        <v>0</v>
      </c>
      <c r="D41400"/>
      <c r="E41400">
        <v>33.799339390760125</v>
      </c>
      <c r="F41400">
        <v>10000</v>
      </c>
      <c r="G41400">
        <v>100</v>
      </c>
    </row>
    <row r="41401" ht="14.25">
      <c r="A41401">
        <v>41399</v>
      </c>
      <c r="B41401">
        <v>100</v>
      </c>
      <c r="C41401">
        <v>0</v>
      </c>
      <c r="D41401"/>
      <c r="E41401">
        <v>34.346208013996822</v>
      </c>
      <c r="F41401">
        <v>10000</v>
      </c>
      <c r="G41401">
        <v>100</v>
      </c>
    </row>
    <row r="41402" ht="14.25">
      <c r="A41402">
        <v>41400</v>
      </c>
      <c r="B41402">
        <v>98.588242616062288</v>
      </c>
      <c r="C41402">
        <v>0</v>
      </c>
      <c r="D41402"/>
      <c r="E41402">
        <v>35.070260783709188</v>
      </c>
      <c r="F41402">
        <v>9858.8242616062289</v>
      </c>
      <c r="G41402">
        <v>100</v>
      </c>
    </row>
    <row r="41403" ht="14.25">
      <c r="A41403">
        <v>41401</v>
      </c>
      <c r="B41403">
        <v>97.640417110373889</v>
      </c>
      <c r="C41403">
        <v>0</v>
      </c>
      <c r="D41403"/>
      <c r="E41403">
        <v>35.754070960995968</v>
      </c>
      <c r="F41403">
        <v>9764.0417110373892</v>
      </c>
      <c r="G41403">
        <v>100</v>
      </c>
    </row>
    <row r="41404" ht="14.25">
      <c r="A41404">
        <v>41402</v>
      </c>
      <c r="B41404">
        <v>96.116647279072154</v>
      </c>
      <c r="C41404">
        <v>0</v>
      </c>
      <c r="D41404"/>
      <c r="E41404">
        <v>35.903846149679197</v>
      </c>
      <c r="F41404">
        <v>9611.6647279072149</v>
      </c>
      <c r="G41404">
        <v>100</v>
      </c>
    </row>
    <row r="41405" ht="14.25">
      <c r="A41405">
        <v>41403</v>
      </c>
      <c r="B41405">
        <v>96.676191386804973</v>
      </c>
      <c r="C41405">
        <v>0</v>
      </c>
      <c r="D41405"/>
      <c r="E41405">
        <v>35.720826582872135</v>
      </c>
      <c r="F41405">
        <v>9667.6191386804967</v>
      </c>
      <c r="G41405">
        <v>100</v>
      </c>
    </row>
    <row r="41406" ht="14.25">
      <c r="A41406">
        <v>41404</v>
      </c>
      <c r="B41406">
        <v>95.954586509301848</v>
      </c>
      <c r="C41406">
        <v>0</v>
      </c>
      <c r="D41406"/>
      <c r="E41406">
        <v>35.846237267077832</v>
      </c>
      <c r="F41406">
        <v>9595.4586509301844</v>
      </c>
      <c r="G41406">
        <v>100</v>
      </c>
    </row>
    <row r="41407" ht="14.25">
      <c r="A41407">
        <v>41405</v>
      </c>
      <c r="B41407">
        <v>96.335465697884331</v>
      </c>
      <c r="C41407">
        <v>0</v>
      </c>
      <c r="D41407"/>
      <c r="E41407">
        <v>35.323530722974375</v>
      </c>
      <c r="F41407">
        <v>9633.5465697884338</v>
      </c>
      <c r="G41407">
        <v>100</v>
      </c>
    </row>
    <row r="41408" ht="14.25">
      <c r="A41408">
        <v>41406</v>
      </c>
      <c r="B41408">
        <v>98.054295968079785</v>
      </c>
      <c r="C41408">
        <v>0</v>
      </c>
      <c r="D41408"/>
      <c r="E41408">
        <v>35.01408109121315</v>
      </c>
      <c r="F41408">
        <v>9805.4295968079787</v>
      </c>
      <c r="G41408">
        <v>100</v>
      </c>
    </row>
    <row r="41409" ht="14.25">
      <c r="A41409">
        <v>41407</v>
      </c>
      <c r="B41409">
        <v>97.384823304630373</v>
      </c>
      <c r="C41409">
        <v>0</v>
      </c>
      <c r="D41409"/>
      <c r="E41409">
        <v>35.757063870821604</v>
      </c>
      <c r="F41409">
        <v>9738.4823304630372</v>
      </c>
      <c r="G41409">
        <v>100</v>
      </c>
    </row>
    <row r="41410" ht="14.25">
      <c r="A41410">
        <v>41408</v>
      </c>
      <c r="B41410">
        <v>95.951739830977743</v>
      </c>
      <c r="C41410">
        <v>0</v>
      </c>
      <c r="D41410"/>
      <c r="E41410">
        <v>36.531538071984173</v>
      </c>
      <c r="F41410">
        <v>9595.1739830977749</v>
      </c>
      <c r="G41410">
        <v>100</v>
      </c>
    </row>
    <row r="41411" ht="14.25">
      <c r="A41411">
        <v>41409</v>
      </c>
      <c r="B41411">
        <v>96.256093980463788</v>
      </c>
      <c r="C41411">
        <v>0</v>
      </c>
      <c r="D41411"/>
      <c r="E41411">
        <v>36.18480132974652</v>
      </c>
      <c r="F41411">
        <v>9625.6093980463793</v>
      </c>
      <c r="G41411">
        <v>100</v>
      </c>
    </row>
    <row r="41412" ht="14.25">
      <c r="A41412">
        <v>41410</v>
      </c>
      <c r="B41412">
        <v>97.429588402698769</v>
      </c>
      <c r="C41412">
        <v>0</v>
      </c>
      <c r="D41412"/>
      <c r="E41412">
        <v>37.081752080762577</v>
      </c>
      <c r="F41412">
        <v>9742.9588402698773</v>
      </c>
      <c r="G41412">
        <v>100</v>
      </c>
    </row>
    <row r="41413" ht="14.25">
      <c r="A41413">
        <v>41411</v>
      </c>
      <c r="B41413">
        <v>95.956531719063662</v>
      </c>
      <c r="C41413">
        <v>0</v>
      </c>
      <c r="D41413"/>
      <c r="E41413">
        <v>37.284301879737711</v>
      </c>
      <c r="F41413">
        <v>9595.653171906366</v>
      </c>
      <c r="G41413">
        <v>100</v>
      </c>
    </row>
    <row r="41414" ht="14.25">
      <c r="A41414">
        <v>41412</v>
      </c>
      <c r="B41414">
        <v>96.396745147135491</v>
      </c>
      <c r="C41414">
        <v>0</v>
      </c>
      <c r="D41414"/>
      <c r="E41414">
        <v>37.047554575829714</v>
      </c>
      <c r="F41414">
        <v>9639.6745147135498</v>
      </c>
      <c r="G41414">
        <v>100</v>
      </c>
    </row>
    <row r="41415" ht="14.25">
      <c r="A41415">
        <v>41413</v>
      </c>
      <c r="B41415">
        <v>97.31191748292639</v>
      </c>
      <c r="C41415">
        <v>0</v>
      </c>
      <c r="D41415"/>
      <c r="E41415">
        <v>37.928794205150012</v>
      </c>
      <c r="F41415">
        <v>9731.1917482926383</v>
      </c>
      <c r="G41415">
        <v>100</v>
      </c>
    </row>
    <row r="41416" ht="14.25">
      <c r="A41416">
        <v>41414</v>
      </c>
      <c r="B41416">
        <v>96.58916634547252</v>
      </c>
      <c r="C41416">
        <v>0</v>
      </c>
      <c r="D41416"/>
      <c r="E41416">
        <v>38.068636935845241</v>
      </c>
      <c r="F41416">
        <v>9658.9166345472513</v>
      </c>
      <c r="G41416">
        <v>100</v>
      </c>
    </row>
    <row r="41417" ht="14.25">
      <c r="A41417">
        <v>41415</v>
      </c>
      <c r="B41417">
        <v>97.810759932660105</v>
      </c>
      <c r="C41417">
        <v>0</v>
      </c>
      <c r="D41417"/>
      <c r="E41417">
        <v>37.374432212257389</v>
      </c>
      <c r="F41417">
        <v>9781.0759932660112</v>
      </c>
      <c r="G41417">
        <v>100</v>
      </c>
    </row>
    <row r="41418" ht="14.25">
      <c r="A41418">
        <v>41416</v>
      </c>
      <c r="B41418">
        <v>97.680599654253086</v>
      </c>
      <c r="C41418">
        <v>0</v>
      </c>
      <c r="D41418"/>
      <c r="E41418">
        <v>37.485985221319346</v>
      </c>
      <c r="F41418">
        <v>9768.0599654253092</v>
      </c>
      <c r="G41418">
        <v>100</v>
      </c>
    </row>
    <row r="41419" ht="14.25">
      <c r="A41419">
        <v>41417</v>
      </c>
      <c r="B41419">
        <v>98.314817936195709</v>
      </c>
      <c r="C41419">
        <v>0</v>
      </c>
      <c r="D41419"/>
      <c r="E41419">
        <v>38.142068260712911</v>
      </c>
      <c r="F41419">
        <v>9831.4817936195705</v>
      </c>
      <c r="G41419">
        <v>100</v>
      </c>
    </row>
    <row r="41420" ht="14.25">
      <c r="A41420">
        <v>41418</v>
      </c>
      <c r="B41420">
        <v>99.938430896128096</v>
      </c>
      <c r="C41420">
        <v>0</v>
      </c>
      <c r="D41420"/>
      <c r="E41420">
        <v>38.57873313163735</v>
      </c>
      <c r="F41420">
        <v>9993.8430896128102</v>
      </c>
      <c r="G41420">
        <v>100</v>
      </c>
    </row>
    <row r="41421" ht="14.25">
      <c r="A41421">
        <v>41419</v>
      </c>
      <c r="B41421">
        <v>99.409260283773818</v>
      </c>
      <c r="C41421">
        <v>0</v>
      </c>
      <c r="D41421"/>
      <c r="E41421">
        <v>38.982948751406383</v>
      </c>
      <c r="F41421">
        <v>9940.926028377382</v>
      </c>
      <c r="G41421">
        <v>100</v>
      </c>
    </row>
    <row r="41422" ht="14.25">
      <c r="A41422">
        <v>41420</v>
      </c>
      <c r="B41422">
        <v>100</v>
      </c>
      <c r="C41422">
        <v>0</v>
      </c>
      <c r="D41422"/>
      <c r="E41422">
        <v>39.423677578498072</v>
      </c>
      <c r="F41422">
        <v>10000</v>
      </c>
      <c r="G41422">
        <v>100</v>
      </c>
    </row>
    <row r="41423" ht="14.25">
      <c r="A41423">
        <v>41421</v>
      </c>
      <c r="B41423">
        <v>100</v>
      </c>
      <c r="C41423">
        <v>0</v>
      </c>
      <c r="D41423"/>
      <c r="E41423">
        <v>39.341425795293972</v>
      </c>
      <c r="F41423">
        <v>10000</v>
      </c>
      <c r="G41423">
        <v>100</v>
      </c>
    </row>
    <row r="41424" ht="14.25">
      <c r="A41424">
        <v>41422</v>
      </c>
      <c r="B41424">
        <v>100</v>
      </c>
      <c r="C41424">
        <v>0</v>
      </c>
      <c r="D41424"/>
      <c r="E41424">
        <v>39.197034247104206</v>
      </c>
      <c r="F41424">
        <v>10000</v>
      </c>
      <c r="G41424">
        <v>100</v>
      </c>
    </row>
    <row r="41425" ht="14.25">
      <c r="A41425">
        <v>41423</v>
      </c>
      <c r="B41425">
        <v>100</v>
      </c>
      <c r="C41425">
        <v>0</v>
      </c>
      <c r="D41425"/>
      <c r="E41425">
        <v>38.4052396154013</v>
      </c>
      <c r="F41425">
        <v>10000</v>
      </c>
      <c r="G41425">
        <v>100</v>
      </c>
    </row>
    <row r="41426" ht="14.25">
      <c r="A41426">
        <v>41424</v>
      </c>
      <c r="B41426">
        <v>100</v>
      </c>
      <c r="C41426">
        <v>0</v>
      </c>
      <c r="D41426"/>
      <c r="E41426">
        <v>37.651720812818553</v>
      </c>
      <c r="F41426">
        <v>10000</v>
      </c>
      <c r="G41426">
        <v>100</v>
      </c>
    </row>
    <row r="41427" ht="14.25">
      <c r="A41427">
        <v>41425</v>
      </c>
      <c r="B41427">
        <v>100</v>
      </c>
      <c r="C41427">
        <v>0</v>
      </c>
      <c r="D41427"/>
      <c r="E41427">
        <v>38.165214989641676</v>
      </c>
      <c r="F41427">
        <v>10000</v>
      </c>
      <c r="G41427">
        <v>100</v>
      </c>
    </row>
    <row r="41428" ht="14.25">
      <c r="A41428">
        <v>41426</v>
      </c>
      <c r="B41428">
        <v>100</v>
      </c>
      <c r="C41428">
        <v>0</v>
      </c>
      <c r="D41428"/>
      <c r="E41428">
        <v>37.225511514864017</v>
      </c>
      <c r="F41428">
        <v>10000</v>
      </c>
      <c r="G41428">
        <v>100</v>
      </c>
    </row>
    <row r="41429" ht="14.25">
      <c r="A41429">
        <v>41427</v>
      </c>
      <c r="B41429">
        <v>100</v>
      </c>
      <c r="C41429">
        <v>0</v>
      </c>
      <c r="D41429"/>
      <c r="E41429">
        <v>36.621144398453097</v>
      </c>
      <c r="F41429">
        <v>10000</v>
      </c>
      <c r="G41429">
        <v>100</v>
      </c>
    </row>
    <row r="41430" ht="14.25">
      <c r="A41430">
        <v>41428</v>
      </c>
      <c r="B41430">
        <v>99.891526179174875</v>
      </c>
      <c r="C41430">
        <v>0</v>
      </c>
      <c r="D41430"/>
      <c r="E41430">
        <v>37.091337595337137</v>
      </c>
      <c r="F41430">
        <v>9989.1526179174871</v>
      </c>
      <c r="G41430">
        <v>100</v>
      </c>
    </row>
    <row r="41431" ht="14.25">
      <c r="A41431">
        <v>41429</v>
      </c>
      <c r="B41431">
        <v>100</v>
      </c>
      <c r="C41431">
        <v>0</v>
      </c>
      <c r="D41431"/>
      <c r="E41431">
        <v>37.62537642950997</v>
      </c>
      <c r="F41431">
        <v>10000</v>
      </c>
      <c r="G41431">
        <v>100</v>
      </c>
    </row>
    <row r="41432" ht="14.25">
      <c r="A41432">
        <v>41430</v>
      </c>
      <c r="B41432">
        <v>98.437603521817863</v>
      </c>
      <c r="C41432">
        <v>0</v>
      </c>
      <c r="D41432"/>
      <c r="E41432">
        <v>37.685583397302267</v>
      </c>
      <c r="F41432">
        <v>9843.7603521817855</v>
      </c>
      <c r="G41432">
        <v>100</v>
      </c>
    </row>
    <row r="41433" ht="14.25">
      <c r="A41433">
        <v>41431</v>
      </c>
      <c r="B41433">
        <v>99.575726546570863</v>
      </c>
      <c r="C41433">
        <v>0</v>
      </c>
      <c r="D41433"/>
      <c r="E41433">
        <v>37.280400288323484</v>
      </c>
      <c r="F41433">
        <v>9957.5726546570859</v>
      </c>
      <c r="G41433">
        <v>100</v>
      </c>
    </row>
    <row r="41434" ht="14.25">
      <c r="A41434">
        <v>41432</v>
      </c>
      <c r="B41434">
        <v>99.034509833980209</v>
      </c>
      <c r="C41434">
        <v>0</v>
      </c>
      <c r="D41434"/>
      <c r="E41434">
        <v>37.476282723377224</v>
      </c>
      <c r="F41434">
        <v>9903.450983398021</v>
      </c>
      <c r="G41434">
        <v>100</v>
      </c>
    </row>
    <row r="41435" ht="14.25">
      <c r="A41435">
        <v>41433</v>
      </c>
      <c r="B41435">
        <v>98.202897603271026</v>
      </c>
      <c r="C41435">
        <v>0</v>
      </c>
      <c r="D41435"/>
      <c r="E41435">
        <v>37.909499841024569</v>
      </c>
      <c r="F41435">
        <v>9820.2897603271031</v>
      </c>
      <c r="G41435">
        <v>100</v>
      </c>
    </row>
    <row r="41436" ht="14.25">
      <c r="A41436">
        <v>41434</v>
      </c>
      <c r="B41436">
        <v>97.598103517257627</v>
      </c>
      <c r="C41436">
        <v>0</v>
      </c>
      <c r="D41436"/>
      <c r="E41436">
        <v>38.629948374408229</v>
      </c>
      <c r="F41436">
        <v>9759.8103517257623</v>
      </c>
      <c r="G41436">
        <v>100</v>
      </c>
    </row>
    <row r="41437" ht="14.25">
      <c r="A41437">
        <v>41435</v>
      </c>
      <c r="B41437">
        <v>97.446914954914348</v>
      </c>
      <c r="C41437">
        <v>0</v>
      </c>
      <c r="D41437"/>
      <c r="E41437">
        <v>38.805647778999585</v>
      </c>
      <c r="F41437">
        <v>9744.6914954914355</v>
      </c>
      <c r="G41437">
        <v>100</v>
      </c>
    </row>
    <row r="41438" ht="14.25">
      <c r="A41438">
        <v>41436</v>
      </c>
      <c r="B41438">
        <v>97.705406230469052</v>
      </c>
      <c r="C41438">
        <v>0</v>
      </c>
      <c r="D41438"/>
      <c r="E41438">
        <v>38.531093119984519</v>
      </c>
      <c r="F41438">
        <v>9770.5406230469052</v>
      </c>
      <c r="G41438">
        <v>100</v>
      </c>
    </row>
    <row r="41439" ht="14.25">
      <c r="A41439">
        <v>41437</v>
      </c>
      <c r="B41439">
        <v>97.308917855362836</v>
      </c>
      <c r="C41439">
        <v>0</v>
      </c>
      <c r="D41439"/>
      <c r="E41439">
        <v>38.683922835584816</v>
      </c>
      <c r="F41439">
        <v>9730.8917855362834</v>
      </c>
      <c r="G41439">
        <v>100</v>
      </c>
    </row>
    <row r="41440" ht="14.25">
      <c r="A41440">
        <v>41438</v>
      </c>
      <c r="B41440">
        <v>97.842159338783034</v>
      </c>
      <c r="C41440">
        <v>0</v>
      </c>
      <c r="D41440"/>
      <c r="E41440">
        <v>38.550360415509196</v>
      </c>
      <c r="F41440">
        <v>9784.215933878304</v>
      </c>
      <c r="G41440">
        <v>100</v>
      </c>
    </row>
    <row r="41441" ht="14.25">
      <c r="A41441">
        <v>41439</v>
      </c>
      <c r="B41441">
        <v>97.286755391720405</v>
      </c>
      <c r="C41441">
        <v>0</v>
      </c>
      <c r="D41441"/>
      <c r="E41441">
        <v>38.519563669413543</v>
      </c>
      <c r="F41441">
        <v>9728.6755391720399</v>
      </c>
      <c r="G41441">
        <v>100</v>
      </c>
    </row>
    <row r="41442" ht="14.25">
      <c r="A41442">
        <v>41440</v>
      </c>
      <c r="B41442">
        <v>97.968279721514847</v>
      </c>
      <c r="C41442">
        <v>0</v>
      </c>
      <c r="D41442"/>
      <c r="E41442">
        <v>37.836651890965037</v>
      </c>
      <c r="F41442">
        <v>9796.8279721514846</v>
      </c>
      <c r="G41442">
        <v>100</v>
      </c>
    </row>
    <row r="41443" ht="14.25">
      <c r="A41443">
        <v>41441</v>
      </c>
      <c r="B41443">
        <v>98.978221111569866</v>
      </c>
      <c r="C41443">
        <v>0</v>
      </c>
      <c r="D41443"/>
      <c r="E41443">
        <v>38.46994974113165</v>
      </c>
      <c r="F41443">
        <v>9897.8221111569874</v>
      </c>
      <c r="G41443">
        <v>100</v>
      </c>
    </row>
    <row r="41444" ht="14.25">
      <c r="A41444">
        <v>41442</v>
      </c>
      <c r="B41444">
        <v>99.883573048643711</v>
      </c>
      <c r="C41444">
        <v>0</v>
      </c>
      <c r="D41444"/>
      <c r="E41444">
        <v>38.682121351373432</v>
      </c>
      <c r="F41444">
        <v>9988.3573048643702</v>
      </c>
      <c r="G41444">
        <v>100</v>
      </c>
    </row>
    <row r="41445" ht="14.25">
      <c r="A41445">
        <v>41443</v>
      </c>
      <c r="B41445">
        <v>99.948027666258497</v>
      </c>
      <c r="C41445">
        <v>0</v>
      </c>
      <c r="D41445"/>
      <c r="E41445">
        <v>39.397509344569755</v>
      </c>
      <c r="F41445">
        <v>9994.8027666258495</v>
      </c>
      <c r="G41445">
        <v>100</v>
      </c>
    </row>
    <row r="41446" ht="14.25">
      <c r="A41446">
        <v>41444</v>
      </c>
      <c r="B41446">
        <v>100</v>
      </c>
      <c r="C41446">
        <v>0</v>
      </c>
      <c r="D41446"/>
      <c r="E41446">
        <v>39.996469229062754</v>
      </c>
      <c r="F41446">
        <v>10000</v>
      </c>
      <c r="G41446">
        <v>100</v>
      </c>
    </row>
    <row r="41447" ht="14.25">
      <c r="A41447">
        <v>41445</v>
      </c>
      <c r="B41447">
        <v>100</v>
      </c>
      <c r="C41447">
        <v>0</v>
      </c>
      <c r="D41447"/>
      <c r="E41447">
        <v>39.396451648506954</v>
      </c>
      <c r="F41447">
        <v>10000</v>
      </c>
      <c r="G41447">
        <v>100</v>
      </c>
    </row>
    <row r="41448" ht="14.25">
      <c r="A41448">
        <v>41446</v>
      </c>
      <c r="B41448">
        <v>100</v>
      </c>
      <c r="C41448">
        <v>0</v>
      </c>
      <c r="D41448"/>
      <c r="E41448">
        <v>39.488005000131231</v>
      </c>
      <c r="F41448">
        <v>10000</v>
      </c>
      <c r="G41448">
        <v>100</v>
      </c>
    </row>
    <row r="41449" ht="14.25">
      <c r="A41449">
        <v>41447</v>
      </c>
      <c r="B41449">
        <v>100</v>
      </c>
      <c r="C41449">
        <v>0</v>
      </c>
      <c r="D41449"/>
      <c r="E41449">
        <v>38.554887772421957</v>
      </c>
      <c r="F41449">
        <v>10000</v>
      </c>
      <c r="G41449">
        <v>100</v>
      </c>
    </row>
    <row r="41450" ht="14.25">
      <c r="A41450">
        <v>41448</v>
      </c>
      <c r="B41450">
        <v>99.527435236665269</v>
      </c>
      <c r="C41450">
        <v>0</v>
      </c>
      <c r="D41450"/>
      <c r="E41450">
        <v>38.35899767760916</v>
      </c>
      <c r="F41450">
        <v>9952.743523666526</v>
      </c>
      <c r="G41450">
        <v>100</v>
      </c>
    </row>
    <row r="41451" ht="14.25">
      <c r="A41451">
        <v>41449</v>
      </c>
      <c r="B41451">
        <v>100</v>
      </c>
      <c r="C41451">
        <v>0</v>
      </c>
      <c r="D41451"/>
      <c r="E41451">
        <v>39.096615107479003</v>
      </c>
      <c r="F41451">
        <v>10000</v>
      </c>
      <c r="G41451">
        <v>100</v>
      </c>
    </row>
    <row r="41452" ht="14.25">
      <c r="A41452">
        <v>41450</v>
      </c>
      <c r="B41452">
        <v>98.978448465887894</v>
      </c>
      <c r="C41452">
        <v>0</v>
      </c>
      <c r="D41452"/>
      <c r="E41452">
        <v>38.606065010967313</v>
      </c>
      <c r="F41452">
        <v>9897.8448465887886</v>
      </c>
      <c r="G41452">
        <v>100</v>
      </c>
    </row>
    <row r="41453" ht="14.25">
      <c r="A41453">
        <v>41451</v>
      </c>
      <c r="B41453">
        <v>99.818552114069419</v>
      </c>
      <c r="C41453">
        <v>0</v>
      </c>
      <c r="D41453"/>
      <c r="E41453">
        <v>39.589577295861268</v>
      </c>
      <c r="F41453">
        <v>9981.8552114069425</v>
      </c>
      <c r="G41453">
        <v>100</v>
      </c>
    </row>
    <row r="41454" ht="14.25">
      <c r="A41454">
        <v>41452</v>
      </c>
      <c r="B41454">
        <v>100</v>
      </c>
      <c r="C41454">
        <v>0</v>
      </c>
      <c r="D41454"/>
      <c r="E41454">
        <v>39.86211720834018</v>
      </c>
      <c r="F41454">
        <v>10000</v>
      </c>
      <c r="G41454">
        <v>100</v>
      </c>
    </row>
    <row r="41455" ht="14.25">
      <c r="A41455">
        <v>41453</v>
      </c>
      <c r="B41455">
        <v>100</v>
      </c>
      <c r="C41455">
        <v>0</v>
      </c>
      <c r="D41455"/>
      <c r="E41455">
        <v>40.533833993491626</v>
      </c>
      <c r="F41455">
        <v>10000</v>
      </c>
      <c r="G41455">
        <v>100</v>
      </c>
    </row>
    <row r="41456" ht="14.25">
      <c r="A41456">
        <v>41454</v>
      </c>
      <c r="B41456">
        <v>100</v>
      </c>
      <c r="C41456">
        <v>0</v>
      </c>
      <c r="D41456"/>
      <c r="E41456">
        <v>39.964378497719828</v>
      </c>
      <c r="F41456">
        <v>10000</v>
      </c>
      <c r="G41456">
        <v>100</v>
      </c>
    </row>
    <row r="41457" ht="14.25">
      <c r="A41457">
        <v>41455</v>
      </c>
      <c r="B41457">
        <v>100</v>
      </c>
      <c r="C41457">
        <v>0</v>
      </c>
      <c r="D41457"/>
      <c r="E41457">
        <v>39.351650036747834</v>
      </c>
      <c r="F41457">
        <v>10000</v>
      </c>
      <c r="G41457">
        <v>100</v>
      </c>
    </row>
    <row r="41458" ht="14.25">
      <c r="A41458">
        <v>41456</v>
      </c>
      <c r="B41458">
        <v>99.352481031493582</v>
      </c>
      <c r="C41458">
        <v>0</v>
      </c>
      <c r="D41458"/>
      <c r="E41458">
        <v>38.421633931418668</v>
      </c>
      <c r="F41458">
        <v>9935.2481031493589</v>
      </c>
      <c r="G41458">
        <v>100</v>
      </c>
    </row>
    <row r="41459" ht="14.25">
      <c r="A41459">
        <v>41457</v>
      </c>
      <c r="B41459">
        <v>98.799203967780116</v>
      </c>
      <c r="C41459">
        <v>0</v>
      </c>
      <c r="D41459"/>
      <c r="E41459">
        <v>39.279252983676102</v>
      </c>
      <c r="F41459">
        <v>9879.9203967780122</v>
      </c>
      <c r="G41459">
        <v>100</v>
      </c>
    </row>
    <row r="41460" ht="14.25">
      <c r="A41460">
        <v>41458</v>
      </c>
      <c r="B41460">
        <v>98.273230706598568</v>
      </c>
      <c r="C41460">
        <v>0</v>
      </c>
      <c r="D41460"/>
      <c r="E41460">
        <v>40.271331813121414</v>
      </c>
      <c r="F41460">
        <v>9827.323070659857</v>
      </c>
      <c r="G41460">
        <v>100</v>
      </c>
    </row>
    <row r="41461" ht="14.25">
      <c r="A41461">
        <v>41459</v>
      </c>
      <c r="B41461">
        <v>99.454451467335204</v>
      </c>
      <c r="C41461">
        <v>0</v>
      </c>
      <c r="D41461"/>
      <c r="E41461">
        <v>39.90506800203233</v>
      </c>
      <c r="F41461">
        <v>9945.4451467335202</v>
      </c>
      <c r="G41461">
        <v>100</v>
      </c>
    </row>
    <row r="41462" ht="14.25">
      <c r="A41462">
        <v>41460</v>
      </c>
      <c r="B41462">
        <v>98.689951108582406</v>
      </c>
      <c r="C41462">
        <v>0</v>
      </c>
      <c r="D41462"/>
      <c r="E41462">
        <v>39.490767482473849</v>
      </c>
      <c r="F41462">
        <v>9868.9951108582409</v>
      </c>
      <c r="G41462">
        <v>100</v>
      </c>
    </row>
    <row r="41463" ht="14.25">
      <c r="A41463">
        <v>41461</v>
      </c>
      <c r="B41463">
        <v>100</v>
      </c>
      <c r="C41463">
        <v>0</v>
      </c>
      <c r="D41463"/>
      <c r="E41463">
        <v>39.242776228686928</v>
      </c>
      <c r="F41463">
        <v>10000</v>
      </c>
      <c r="G41463">
        <v>100</v>
      </c>
    </row>
    <row r="41464" ht="14.25">
      <c r="A41464">
        <v>41462</v>
      </c>
      <c r="B41464">
        <v>100</v>
      </c>
      <c r="C41464">
        <v>0</v>
      </c>
      <c r="D41464"/>
      <c r="E41464">
        <v>38.92973426449278</v>
      </c>
      <c r="F41464">
        <v>10000</v>
      </c>
      <c r="G41464">
        <v>100</v>
      </c>
    </row>
    <row r="41465" ht="14.25">
      <c r="A41465">
        <v>41463</v>
      </c>
      <c r="B41465">
        <v>100</v>
      </c>
      <c r="C41465">
        <v>0</v>
      </c>
      <c r="D41465"/>
      <c r="E41465">
        <v>39.078532748584607</v>
      </c>
      <c r="F41465">
        <v>10000</v>
      </c>
      <c r="G41465">
        <v>100</v>
      </c>
    </row>
    <row r="41466" ht="14.25">
      <c r="A41466">
        <v>41464</v>
      </c>
      <c r="B41466">
        <v>100</v>
      </c>
      <c r="C41466">
        <v>0</v>
      </c>
      <c r="D41466"/>
      <c r="E41466">
        <v>39.653468071245669</v>
      </c>
      <c r="F41466">
        <v>10000</v>
      </c>
      <c r="G41466">
        <v>100</v>
      </c>
    </row>
    <row r="41467" ht="14.25">
      <c r="A41467">
        <v>41465</v>
      </c>
      <c r="B41467">
        <v>100</v>
      </c>
      <c r="C41467">
        <v>0</v>
      </c>
      <c r="D41467"/>
      <c r="E41467">
        <v>39.029651730222405</v>
      </c>
      <c r="F41467">
        <v>10000</v>
      </c>
      <c r="G41467">
        <v>100</v>
      </c>
    </row>
    <row r="41468" ht="14.25">
      <c r="A41468">
        <v>41466</v>
      </c>
      <c r="B41468">
        <v>98.885401943596889</v>
      </c>
      <c r="C41468">
        <v>0</v>
      </c>
      <c r="D41468"/>
      <c r="E41468">
        <v>39.170354707176756</v>
      </c>
      <c r="F41468">
        <v>9888.540194359688</v>
      </c>
      <c r="G41468">
        <v>100</v>
      </c>
    </row>
    <row r="41469" ht="14.25">
      <c r="A41469">
        <v>41467</v>
      </c>
      <c r="B41469">
        <v>99.040321184075253</v>
      </c>
      <c r="C41469">
        <v>0</v>
      </c>
      <c r="D41469"/>
      <c r="E41469">
        <v>38.677197475562174</v>
      </c>
      <c r="F41469">
        <v>9904.0321184075256</v>
      </c>
      <c r="G41469">
        <v>100</v>
      </c>
    </row>
    <row r="41470" ht="14.25">
      <c r="A41470">
        <v>41468</v>
      </c>
      <c r="B41470">
        <v>100</v>
      </c>
      <c r="C41470">
        <v>0</v>
      </c>
      <c r="D41470"/>
      <c r="E41470">
        <v>39.096106218208583</v>
      </c>
      <c r="F41470">
        <v>10000</v>
      </c>
      <c r="G41470">
        <v>100</v>
      </c>
    </row>
    <row r="41471" ht="14.25">
      <c r="A41471">
        <v>41469</v>
      </c>
      <c r="B41471">
        <v>100</v>
      </c>
      <c r="C41471">
        <v>0</v>
      </c>
      <c r="D41471"/>
      <c r="E41471">
        <v>38.590729910605752</v>
      </c>
      <c r="F41471">
        <v>10000</v>
      </c>
      <c r="G41471">
        <v>100</v>
      </c>
    </row>
    <row r="41472" ht="14.25">
      <c r="A41472">
        <v>41470</v>
      </c>
      <c r="B41472">
        <v>100</v>
      </c>
      <c r="C41472">
        <v>0</v>
      </c>
      <c r="D41472"/>
      <c r="E41472">
        <v>38.211108069847405</v>
      </c>
      <c r="F41472">
        <v>10000</v>
      </c>
      <c r="G41472">
        <v>100</v>
      </c>
    </row>
    <row r="41473" ht="14.25">
      <c r="A41473">
        <v>41471</v>
      </c>
      <c r="B41473">
        <v>100</v>
      </c>
      <c r="C41473">
        <v>0</v>
      </c>
      <c r="D41473"/>
      <c r="E41473">
        <v>38.683317284557731</v>
      </c>
      <c r="F41473">
        <v>10000</v>
      </c>
      <c r="G41473">
        <v>100</v>
      </c>
    </row>
    <row r="41474" ht="14.25">
      <c r="A41474">
        <v>41472</v>
      </c>
      <c r="B41474">
        <v>98.579452360000388</v>
      </c>
      <c r="C41474">
        <v>0</v>
      </c>
      <c r="D41474"/>
      <c r="E41474">
        <v>38.995360977064188</v>
      </c>
      <c r="F41474">
        <v>9857.9452360000396</v>
      </c>
      <c r="G41474">
        <v>100</v>
      </c>
    </row>
    <row r="41475" ht="14.25">
      <c r="A41475">
        <v>41473</v>
      </c>
      <c r="B41475">
        <v>97.767580309959484</v>
      </c>
      <c r="C41475">
        <v>0</v>
      </c>
      <c r="D41475"/>
      <c r="E41475">
        <v>39.828960562086124</v>
      </c>
      <c r="F41475">
        <v>9776.7580309959485</v>
      </c>
      <c r="G41475">
        <v>100</v>
      </c>
    </row>
    <row r="41476" ht="14.25">
      <c r="A41476">
        <v>41474</v>
      </c>
      <c r="B41476">
        <v>98.819279629044686</v>
      </c>
      <c r="C41476">
        <v>0</v>
      </c>
      <c r="D41476"/>
      <c r="E41476">
        <v>39.031367252206678</v>
      </c>
      <c r="F41476">
        <v>9881.9279629044686</v>
      </c>
      <c r="G41476">
        <v>100</v>
      </c>
    </row>
    <row r="41477" ht="14.25">
      <c r="A41477">
        <v>41475</v>
      </c>
      <c r="B41477">
        <v>99.686621699346716</v>
      </c>
      <c r="C41477">
        <v>0</v>
      </c>
      <c r="D41477"/>
      <c r="E41477">
        <v>38.84486477770826</v>
      </c>
      <c r="F41477">
        <v>9968.6621699346724</v>
      </c>
      <c r="G41477">
        <v>100</v>
      </c>
    </row>
    <row r="41478" ht="14.25">
      <c r="A41478">
        <v>41476</v>
      </c>
      <c r="B41478">
        <v>99.260561986565193</v>
      </c>
      <c r="C41478">
        <v>0</v>
      </c>
      <c r="D41478"/>
      <c r="E41478">
        <v>39.76011114047752</v>
      </c>
      <c r="F41478">
        <v>9926.056198656519</v>
      </c>
      <c r="G41478">
        <v>100</v>
      </c>
    </row>
    <row r="41479" ht="14.25">
      <c r="A41479">
        <v>41477</v>
      </c>
      <c r="B41479">
        <v>97.749311874761602</v>
      </c>
      <c r="C41479">
        <v>0</v>
      </c>
      <c r="D41479"/>
      <c r="E41479">
        <v>39.262254998449912</v>
      </c>
      <c r="F41479">
        <v>9774.9311874761606</v>
      </c>
      <c r="G41479">
        <v>100</v>
      </c>
    </row>
    <row r="41480" ht="14.25">
      <c r="A41480">
        <v>41478</v>
      </c>
      <c r="B41480">
        <v>98.866159573225346</v>
      </c>
      <c r="C41480">
        <v>0</v>
      </c>
      <c r="D41480"/>
      <c r="E41480">
        <v>38.764854793602524</v>
      </c>
      <c r="F41480">
        <v>9886.6159573225341</v>
      </c>
      <c r="G41480">
        <v>100</v>
      </c>
    </row>
    <row r="41481" ht="14.25">
      <c r="A41481">
        <v>41479</v>
      </c>
      <c r="B41481">
        <v>97.13936267884678</v>
      </c>
      <c r="C41481">
        <v>0</v>
      </c>
      <c r="D41481"/>
      <c r="E41481">
        <v>38.98548973569212</v>
      </c>
      <c r="F41481">
        <v>9713.9362678846774</v>
      </c>
      <c r="G41481">
        <v>100</v>
      </c>
    </row>
    <row r="41482" ht="14.25">
      <c r="A41482">
        <v>41480</v>
      </c>
      <c r="B41482">
        <v>96.433519346332361</v>
      </c>
      <c r="C41482">
        <v>0</v>
      </c>
      <c r="D41482"/>
      <c r="E41482">
        <v>39.794238744380181</v>
      </c>
      <c r="F41482">
        <v>9643.3519346332359</v>
      </c>
      <c r="G41482">
        <v>100</v>
      </c>
    </row>
    <row r="41483" ht="14.25">
      <c r="A41483">
        <v>41481</v>
      </c>
      <c r="B41483">
        <v>94.627254474869062</v>
      </c>
      <c r="C41483">
        <v>0</v>
      </c>
      <c r="D41483"/>
      <c r="E41483">
        <v>39.894778173703642</v>
      </c>
      <c r="F41483">
        <v>9462.725447486906</v>
      </c>
      <c r="G41483">
        <v>100</v>
      </c>
    </row>
    <row r="41484" ht="14.25">
      <c r="A41484">
        <v>41482</v>
      </c>
      <c r="B41484">
        <v>94.985330359569531</v>
      </c>
      <c r="C41484">
        <v>0</v>
      </c>
      <c r="D41484"/>
      <c r="E41484">
        <v>39.137757827455083</v>
      </c>
      <c r="F41484">
        <v>9498.5330359569525</v>
      </c>
      <c r="G41484">
        <v>100</v>
      </c>
    </row>
    <row r="41485" ht="14.25">
      <c r="A41485">
        <v>41483</v>
      </c>
      <c r="B41485">
        <v>95.85544718454473</v>
      </c>
      <c r="C41485">
        <v>0</v>
      </c>
      <c r="D41485"/>
      <c r="E41485">
        <v>38.561221631875497</v>
      </c>
      <c r="F41485">
        <v>9585.5447184544737</v>
      </c>
      <c r="G41485">
        <v>100</v>
      </c>
    </row>
    <row r="41486" ht="14.25">
      <c r="A41486">
        <v>41484</v>
      </c>
      <c r="B41486">
        <v>96.986456648307524</v>
      </c>
      <c r="C41486">
        <v>0</v>
      </c>
      <c r="D41486"/>
      <c r="E41486">
        <v>39.197654710809886</v>
      </c>
      <c r="F41486">
        <v>9698.6456648307521</v>
      </c>
      <c r="G41486">
        <v>100</v>
      </c>
    </row>
    <row r="41487" ht="14.25">
      <c r="A41487">
        <v>41485</v>
      </c>
      <c r="B41487">
        <v>98.434075573484549</v>
      </c>
      <c r="C41487">
        <v>0</v>
      </c>
      <c r="D41487"/>
      <c r="E41487">
        <v>39.163643386327124</v>
      </c>
      <c r="F41487">
        <v>9843.4075573484552</v>
      </c>
      <c r="G41487">
        <v>100</v>
      </c>
    </row>
    <row r="41488" ht="14.25">
      <c r="A41488">
        <v>41486</v>
      </c>
      <c r="B41488">
        <v>99.466577371245975</v>
      </c>
      <c r="C41488">
        <v>0</v>
      </c>
      <c r="D41488"/>
      <c r="E41488">
        <v>39.433815378647324</v>
      </c>
      <c r="F41488">
        <v>9946.6577371245967</v>
      </c>
      <c r="G41488">
        <v>100</v>
      </c>
    </row>
    <row r="41489" ht="14.25">
      <c r="A41489">
        <v>41487</v>
      </c>
      <c r="B41489">
        <v>99.233063321813944</v>
      </c>
      <c r="C41489">
        <v>0</v>
      </c>
      <c r="D41489"/>
      <c r="E41489">
        <v>39.353669688873374</v>
      </c>
      <c r="F41489">
        <v>9923.3063321813952</v>
      </c>
      <c r="G41489">
        <v>100</v>
      </c>
    </row>
    <row r="41490" ht="14.25">
      <c r="A41490">
        <v>41488</v>
      </c>
      <c r="B41490">
        <v>98.837884070298017</v>
      </c>
      <c r="C41490">
        <v>0</v>
      </c>
      <c r="D41490"/>
      <c r="E41490">
        <v>38.487565401737911</v>
      </c>
      <c r="F41490">
        <v>9883.7884070298023</v>
      </c>
      <c r="G41490">
        <v>100</v>
      </c>
    </row>
    <row r="41491" ht="14.25">
      <c r="A41491">
        <v>41489</v>
      </c>
      <c r="B41491">
        <v>99.953175859051683</v>
      </c>
      <c r="C41491">
        <v>0</v>
      </c>
      <c r="D41491"/>
      <c r="E41491">
        <v>37.866166165109171</v>
      </c>
      <c r="F41491">
        <v>9995.317585905168</v>
      </c>
      <c r="G41491">
        <v>100</v>
      </c>
    </row>
    <row r="41492" ht="14.25">
      <c r="A41492">
        <v>41490</v>
      </c>
      <c r="B41492">
        <v>99.825978111366098</v>
      </c>
      <c r="C41492">
        <v>0</v>
      </c>
      <c r="D41492"/>
      <c r="E41492">
        <v>37.883187670886585</v>
      </c>
      <c r="F41492">
        <v>9982.5978111366094</v>
      </c>
      <c r="G41492">
        <v>100</v>
      </c>
    </row>
    <row r="41493" ht="14.25">
      <c r="A41493">
        <v>41491</v>
      </c>
      <c r="B41493">
        <v>98.90081862235138</v>
      </c>
      <c r="C41493">
        <v>0</v>
      </c>
      <c r="D41493"/>
      <c r="E41493">
        <v>38.213293906765131</v>
      </c>
      <c r="F41493">
        <v>9890.081862235138</v>
      </c>
      <c r="G41493">
        <v>100</v>
      </c>
    </row>
    <row r="41494" ht="14.25">
      <c r="A41494">
        <v>41492</v>
      </c>
      <c r="B41494">
        <v>98.442692572083928</v>
      </c>
      <c r="C41494">
        <v>0</v>
      </c>
      <c r="D41494"/>
      <c r="E41494">
        <v>38.226271212092541</v>
      </c>
      <c r="F41494">
        <v>9844.2692572083924</v>
      </c>
      <c r="G41494">
        <v>100</v>
      </c>
    </row>
    <row r="41495" ht="14.25">
      <c r="A41495">
        <v>41493</v>
      </c>
      <c r="B41495">
        <v>100</v>
      </c>
      <c r="C41495">
        <v>0</v>
      </c>
      <c r="D41495"/>
      <c r="E41495">
        <v>37.531995868437122</v>
      </c>
      <c r="F41495">
        <v>10000</v>
      </c>
      <c r="G41495">
        <v>100</v>
      </c>
    </row>
    <row r="41496" ht="14.25">
      <c r="A41496">
        <v>41494</v>
      </c>
      <c r="B41496">
        <v>98.842907926884635</v>
      </c>
      <c r="C41496">
        <v>0</v>
      </c>
      <c r="D41496"/>
      <c r="E41496">
        <v>37.934744210993557</v>
      </c>
      <c r="F41496">
        <v>9884.2907926884636</v>
      </c>
      <c r="G41496">
        <v>100</v>
      </c>
    </row>
    <row r="41497" ht="14.25">
      <c r="A41497">
        <v>41495</v>
      </c>
      <c r="B41497">
        <v>98.630541977338197</v>
      </c>
      <c r="C41497">
        <v>0</v>
      </c>
      <c r="D41497"/>
      <c r="E41497">
        <v>37.526043295069847</v>
      </c>
      <c r="F41497">
        <v>9863.0541977338198</v>
      </c>
      <c r="G41497">
        <v>100</v>
      </c>
    </row>
    <row r="41498" ht="14.25">
      <c r="A41498">
        <v>41496</v>
      </c>
      <c r="B41498">
        <v>98.21359167338565</v>
      </c>
      <c r="C41498">
        <v>0</v>
      </c>
      <c r="D41498"/>
      <c r="E41498">
        <v>38.447185619692071</v>
      </c>
      <c r="F41498">
        <v>9821.3591673385654</v>
      </c>
      <c r="G41498">
        <v>100</v>
      </c>
    </row>
    <row r="41499" ht="14.25">
      <c r="A41499">
        <v>41497</v>
      </c>
      <c r="B41499">
        <v>99.264625086329247</v>
      </c>
      <c r="C41499">
        <v>0</v>
      </c>
      <c r="D41499"/>
      <c r="E41499">
        <v>37.78922874826727</v>
      </c>
      <c r="F41499">
        <v>9926.4625086329252</v>
      </c>
      <c r="G41499">
        <v>100</v>
      </c>
    </row>
    <row r="41500" ht="14.25">
      <c r="A41500">
        <v>41498</v>
      </c>
      <c r="B41500">
        <v>100</v>
      </c>
      <c r="C41500">
        <v>0</v>
      </c>
      <c r="D41500"/>
      <c r="E41500">
        <v>37.882447357655998</v>
      </c>
      <c r="F41500">
        <v>10000</v>
      </c>
      <c r="G41500">
        <v>100</v>
      </c>
    </row>
    <row r="41501" ht="14.25">
      <c r="A41501">
        <v>41499</v>
      </c>
      <c r="B41501">
        <v>100</v>
      </c>
      <c r="C41501">
        <v>0</v>
      </c>
      <c r="D41501"/>
      <c r="E41501">
        <v>38.104734326328995</v>
      </c>
      <c r="F41501">
        <v>10000</v>
      </c>
      <c r="G41501">
        <v>100</v>
      </c>
    </row>
    <row r="41502" ht="14.25">
      <c r="A41502">
        <v>41500</v>
      </c>
      <c r="B41502">
        <v>98.32729276864498</v>
      </c>
      <c r="C41502">
        <v>0</v>
      </c>
      <c r="D41502"/>
      <c r="E41502">
        <v>37.117069002144447</v>
      </c>
      <c r="F41502">
        <v>9832.7292768644984</v>
      </c>
      <c r="G41502">
        <v>100</v>
      </c>
    </row>
    <row r="41503" ht="14.25">
      <c r="A41503">
        <v>41501</v>
      </c>
      <c r="B41503">
        <v>97.845947079309909</v>
      </c>
      <c r="C41503">
        <v>0</v>
      </c>
      <c r="D41503"/>
      <c r="E41503">
        <v>37.751975265512755</v>
      </c>
      <c r="F41503">
        <v>9784.5947079309917</v>
      </c>
      <c r="G41503">
        <v>100</v>
      </c>
    </row>
    <row r="41504" ht="14.25">
      <c r="A41504">
        <v>41502</v>
      </c>
      <c r="B41504">
        <v>99.408335470991915</v>
      </c>
      <c r="C41504">
        <v>0</v>
      </c>
      <c r="D41504"/>
      <c r="E41504">
        <v>37.298583105425685</v>
      </c>
      <c r="F41504">
        <v>9940.8335470991915</v>
      </c>
      <c r="G41504">
        <v>100</v>
      </c>
    </row>
    <row r="41505" ht="14.25">
      <c r="A41505">
        <v>41503</v>
      </c>
      <c r="B41505">
        <v>100</v>
      </c>
      <c r="C41505">
        <v>0</v>
      </c>
      <c r="D41505"/>
      <c r="E41505">
        <v>37.538603083408638</v>
      </c>
      <c r="F41505">
        <v>10000</v>
      </c>
      <c r="G41505">
        <v>100</v>
      </c>
    </row>
    <row r="41506" ht="14.25">
      <c r="A41506">
        <v>41504</v>
      </c>
      <c r="B41506">
        <v>100</v>
      </c>
      <c r="C41506">
        <v>0</v>
      </c>
      <c r="D41506"/>
      <c r="E41506">
        <v>38.217387321089674</v>
      </c>
      <c r="F41506">
        <v>10000</v>
      </c>
      <c r="G41506">
        <v>100</v>
      </c>
    </row>
    <row r="41507" ht="14.25">
      <c r="A41507">
        <v>41505</v>
      </c>
      <c r="B41507">
        <v>100</v>
      </c>
      <c r="C41507">
        <v>0</v>
      </c>
      <c r="D41507"/>
      <c r="E41507">
        <v>38.582421555371234</v>
      </c>
      <c r="F41507">
        <v>10000</v>
      </c>
      <c r="G41507">
        <v>100</v>
      </c>
    </row>
    <row r="41508" ht="14.25">
      <c r="A41508">
        <v>41506</v>
      </c>
      <c r="B41508">
        <v>99.816951098707321</v>
      </c>
      <c r="C41508">
        <v>0</v>
      </c>
      <c r="D41508"/>
      <c r="E41508">
        <v>37.909144658749149</v>
      </c>
      <c r="F41508">
        <v>9981.6951098707323</v>
      </c>
      <c r="G41508">
        <v>100</v>
      </c>
    </row>
    <row r="41509" ht="14.25">
      <c r="A41509">
        <v>41507</v>
      </c>
      <c r="B41509">
        <v>100</v>
      </c>
      <c r="C41509">
        <v>0</v>
      </c>
      <c r="D41509"/>
      <c r="E41509">
        <v>38.487514914225692</v>
      </c>
      <c r="F41509">
        <v>10000</v>
      </c>
      <c r="G41509">
        <v>100</v>
      </c>
    </row>
    <row r="41510" ht="14.25">
      <c r="A41510">
        <v>41508</v>
      </c>
      <c r="B41510">
        <v>98.994784552916116</v>
      </c>
      <c r="C41510">
        <v>0</v>
      </c>
      <c r="D41510"/>
      <c r="E41510">
        <v>38.640416334362385</v>
      </c>
      <c r="F41510">
        <v>9899.4784552916117</v>
      </c>
      <c r="G41510">
        <v>100</v>
      </c>
    </row>
    <row r="41511" ht="14.25">
      <c r="A41511">
        <v>41509</v>
      </c>
      <c r="B41511">
        <v>99.875046521918037</v>
      </c>
      <c r="C41511">
        <v>0</v>
      </c>
      <c r="D41511"/>
      <c r="E41511">
        <v>39.264392457051862</v>
      </c>
      <c r="F41511">
        <v>9987.504652191803</v>
      </c>
      <c r="G41511">
        <v>100</v>
      </c>
    </row>
    <row r="41512" ht="14.25">
      <c r="A41512">
        <v>41510</v>
      </c>
      <c r="B41512">
        <v>100</v>
      </c>
      <c r="C41512">
        <v>0</v>
      </c>
      <c r="D41512"/>
      <c r="E41512">
        <v>39.828567496109869</v>
      </c>
      <c r="F41512">
        <v>10000</v>
      </c>
      <c r="G41512">
        <v>100</v>
      </c>
    </row>
    <row r="41513" ht="14.25">
      <c r="A41513">
        <v>41511</v>
      </c>
      <c r="B41513">
        <v>99.379652046361997</v>
      </c>
      <c r="C41513">
        <v>0</v>
      </c>
      <c r="D41513"/>
      <c r="E41513">
        <v>40.628197187153397</v>
      </c>
      <c r="F41513">
        <v>9937.9652046361989</v>
      </c>
      <c r="G41513">
        <v>100</v>
      </c>
    </row>
    <row r="41514" ht="14.25">
      <c r="A41514">
        <v>41512</v>
      </c>
      <c r="B41514">
        <v>98.781575783486019</v>
      </c>
      <c r="C41514">
        <v>0</v>
      </c>
      <c r="D41514"/>
      <c r="E41514">
        <v>40.894259823325932</v>
      </c>
      <c r="F41514">
        <v>9878.1575783486023</v>
      </c>
      <c r="G41514">
        <v>100</v>
      </c>
    </row>
    <row r="41515" ht="14.25">
      <c r="A41515">
        <v>41513</v>
      </c>
      <c r="B41515">
        <v>99.761508795947975</v>
      </c>
      <c r="C41515">
        <v>0</v>
      </c>
      <c r="D41515"/>
      <c r="E41515">
        <v>41.694539206927907</v>
      </c>
      <c r="F41515">
        <v>9976.1508795947975</v>
      </c>
      <c r="G41515">
        <v>100</v>
      </c>
    </row>
    <row r="41516" ht="14.25">
      <c r="A41516">
        <v>41514</v>
      </c>
      <c r="B41516">
        <v>100</v>
      </c>
      <c r="C41516">
        <v>0</v>
      </c>
      <c r="D41516"/>
      <c r="E41516">
        <v>40.989841821531208</v>
      </c>
      <c r="F41516">
        <v>10000</v>
      </c>
      <c r="G41516">
        <v>100</v>
      </c>
    </row>
    <row r="41517" ht="14.25">
      <c r="A41517">
        <v>41515</v>
      </c>
      <c r="B41517">
        <v>100</v>
      </c>
      <c r="C41517">
        <v>0</v>
      </c>
      <c r="D41517"/>
      <c r="E41517">
        <v>40.219073712810612</v>
      </c>
      <c r="F41517">
        <v>10000</v>
      </c>
      <c r="G41517">
        <v>100</v>
      </c>
    </row>
    <row r="41518" ht="14.25">
      <c r="A41518">
        <v>41516</v>
      </c>
      <c r="B41518">
        <v>100</v>
      </c>
      <c r="C41518">
        <v>0</v>
      </c>
      <c r="D41518"/>
      <c r="E41518">
        <v>39.323158729318088</v>
      </c>
      <c r="F41518">
        <v>10000</v>
      </c>
      <c r="G41518">
        <v>100</v>
      </c>
    </row>
    <row r="41519" ht="14.25">
      <c r="A41519">
        <v>41517</v>
      </c>
      <c r="B41519">
        <v>100</v>
      </c>
      <c r="C41519">
        <v>0</v>
      </c>
      <c r="D41519"/>
      <c r="E41519">
        <v>40.18739301665488</v>
      </c>
      <c r="F41519">
        <v>10000</v>
      </c>
      <c r="G41519">
        <v>100</v>
      </c>
    </row>
    <row r="41520" ht="14.25">
      <c r="A41520">
        <v>41518</v>
      </c>
      <c r="B41520">
        <v>100</v>
      </c>
      <c r="C41520">
        <v>0</v>
      </c>
      <c r="D41520"/>
      <c r="E41520">
        <v>39.584046960881388</v>
      </c>
      <c r="F41520">
        <v>10000</v>
      </c>
      <c r="G41520">
        <v>100</v>
      </c>
    </row>
    <row r="41521" ht="14.25">
      <c r="A41521">
        <v>41519</v>
      </c>
      <c r="B41521">
        <v>98.406310757268017</v>
      </c>
      <c r="C41521">
        <v>0</v>
      </c>
      <c r="D41521"/>
      <c r="E41521">
        <v>38.996413200636965</v>
      </c>
      <c r="F41521">
        <v>9840.631075726802</v>
      </c>
      <c r="G41521">
        <v>100</v>
      </c>
    </row>
    <row r="41522" ht="14.25">
      <c r="A41522">
        <v>41520</v>
      </c>
      <c r="B41522">
        <v>98.8338072292931</v>
      </c>
      <c r="C41522">
        <v>0</v>
      </c>
      <c r="D41522"/>
      <c r="E41522">
        <v>38.767085100205357</v>
      </c>
      <c r="F41522">
        <v>9883.3807229293107</v>
      </c>
      <c r="G41522">
        <v>100</v>
      </c>
    </row>
    <row r="41523" ht="14.25">
      <c r="A41523">
        <v>41521</v>
      </c>
      <c r="B41523">
        <v>100</v>
      </c>
      <c r="C41523">
        <v>0</v>
      </c>
      <c r="D41523"/>
      <c r="E41523">
        <v>38.819418910408501</v>
      </c>
      <c r="F41523">
        <v>10000</v>
      </c>
      <c r="G41523">
        <v>100</v>
      </c>
    </row>
    <row r="41524" ht="14.25">
      <c r="A41524">
        <v>41522</v>
      </c>
      <c r="B41524">
        <v>100</v>
      </c>
      <c r="C41524">
        <v>0</v>
      </c>
      <c r="D41524"/>
      <c r="E41524">
        <v>38.233283841803399</v>
      </c>
      <c r="F41524">
        <v>10000</v>
      </c>
      <c r="G41524">
        <v>100</v>
      </c>
    </row>
    <row r="41525" ht="14.25">
      <c r="A41525">
        <v>41523</v>
      </c>
      <c r="B41525">
        <v>100</v>
      </c>
      <c r="C41525">
        <v>0</v>
      </c>
      <c r="D41525"/>
      <c r="E41525">
        <v>37.836816114755521</v>
      </c>
      <c r="F41525">
        <v>10000</v>
      </c>
      <c r="G41525">
        <v>100</v>
      </c>
    </row>
    <row r="41526" ht="14.25">
      <c r="A41526">
        <v>41524</v>
      </c>
      <c r="B41526">
        <v>99.969884370113121</v>
      </c>
      <c r="C41526">
        <v>0</v>
      </c>
      <c r="D41526"/>
      <c r="E41526">
        <v>38.222135356361584</v>
      </c>
      <c r="F41526">
        <v>9996.9884370113123</v>
      </c>
      <c r="G41526">
        <v>100</v>
      </c>
    </row>
    <row r="41527" ht="14.25">
      <c r="A41527">
        <v>41525</v>
      </c>
      <c r="B41527">
        <v>99.549096612387558</v>
      </c>
      <c r="C41527">
        <v>0</v>
      </c>
      <c r="D41527"/>
      <c r="E41527">
        <v>38.529987912625408</v>
      </c>
      <c r="F41527">
        <v>9954.9096612387566</v>
      </c>
      <c r="G41527">
        <v>100</v>
      </c>
    </row>
    <row r="41528" ht="14.25">
      <c r="A41528">
        <v>41526</v>
      </c>
      <c r="B41528">
        <v>100</v>
      </c>
      <c r="C41528">
        <v>0</v>
      </c>
      <c r="D41528"/>
      <c r="E41528">
        <v>38.322631603909841</v>
      </c>
      <c r="F41528">
        <v>10000</v>
      </c>
      <c r="G41528">
        <v>100</v>
      </c>
    </row>
    <row r="41529" ht="14.25">
      <c r="A41529">
        <v>41527</v>
      </c>
      <c r="B41529">
        <v>100</v>
      </c>
      <c r="C41529">
        <v>0</v>
      </c>
      <c r="D41529"/>
      <c r="E41529">
        <v>37.616634667141504</v>
      </c>
      <c r="F41529">
        <v>10000</v>
      </c>
      <c r="G41529">
        <v>100</v>
      </c>
    </row>
    <row r="41530" ht="14.25">
      <c r="A41530">
        <v>41528</v>
      </c>
      <c r="B41530">
        <v>100</v>
      </c>
      <c r="C41530">
        <v>0</v>
      </c>
      <c r="D41530"/>
      <c r="E41530">
        <v>36.729188244682831</v>
      </c>
      <c r="F41530">
        <v>10000</v>
      </c>
      <c r="G41530">
        <v>100</v>
      </c>
    </row>
    <row r="41531" ht="14.25">
      <c r="A41531">
        <v>41529</v>
      </c>
      <c r="B41531">
        <v>100</v>
      </c>
      <c r="C41531">
        <v>0</v>
      </c>
      <c r="D41531"/>
      <c r="E41531">
        <v>36.910692379918004</v>
      </c>
      <c r="F41531">
        <v>10000</v>
      </c>
      <c r="G41531">
        <v>100</v>
      </c>
    </row>
    <row r="41532" ht="14.25">
      <c r="A41532">
        <v>41530</v>
      </c>
      <c r="B41532">
        <v>98.910713402626513</v>
      </c>
      <c r="C41532">
        <v>0</v>
      </c>
      <c r="D41532"/>
      <c r="E41532">
        <v>37.441268754981607</v>
      </c>
      <c r="F41532">
        <v>9891.0713402626516</v>
      </c>
      <c r="G41532">
        <v>100</v>
      </c>
    </row>
    <row r="41533" ht="14.25">
      <c r="A41533">
        <v>41531</v>
      </c>
      <c r="B41533">
        <v>100</v>
      </c>
      <c r="C41533">
        <v>0</v>
      </c>
      <c r="D41533"/>
      <c r="E41533">
        <v>36.768877882332724</v>
      </c>
      <c r="F41533">
        <v>10000</v>
      </c>
      <c r="G41533">
        <v>100</v>
      </c>
    </row>
    <row r="41534" ht="14.25">
      <c r="A41534">
        <v>41532</v>
      </c>
      <c r="B41534">
        <v>100</v>
      </c>
      <c r="C41534">
        <v>0</v>
      </c>
      <c r="D41534"/>
      <c r="E41534">
        <v>37.549149926625034</v>
      </c>
      <c r="F41534">
        <v>10000</v>
      </c>
      <c r="G41534">
        <v>100</v>
      </c>
    </row>
    <row r="41535" ht="14.25">
      <c r="A41535">
        <v>41533</v>
      </c>
      <c r="B41535">
        <v>98.596688221045312</v>
      </c>
      <c r="C41535">
        <v>0</v>
      </c>
      <c r="D41535"/>
      <c r="E41535">
        <v>38.214424998155842</v>
      </c>
      <c r="F41535">
        <v>9859.6688221045315</v>
      </c>
      <c r="G41535">
        <v>100</v>
      </c>
    </row>
    <row r="41536" ht="14.25">
      <c r="A41536">
        <v>41534</v>
      </c>
      <c r="B41536">
        <v>99.299977772861183</v>
      </c>
      <c r="C41536">
        <v>0</v>
      </c>
      <c r="D41536"/>
      <c r="E41536">
        <v>37.663611757520187</v>
      </c>
      <c r="F41536">
        <v>9929.9977772861184</v>
      </c>
      <c r="G41536">
        <v>100</v>
      </c>
    </row>
    <row r="41537" ht="14.25">
      <c r="A41537">
        <v>41535</v>
      </c>
      <c r="B41537">
        <v>100</v>
      </c>
      <c r="C41537">
        <v>0</v>
      </c>
      <c r="D41537"/>
      <c r="E41537">
        <v>36.680484643545228</v>
      </c>
      <c r="F41537">
        <v>10000</v>
      </c>
      <c r="G41537">
        <v>100</v>
      </c>
    </row>
    <row r="41538" ht="14.25">
      <c r="A41538">
        <v>41536</v>
      </c>
      <c r="B41538">
        <v>100</v>
      </c>
      <c r="C41538">
        <v>0</v>
      </c>
      <c r="D41538"/>
      <c r="E41538">
        <v>35.877673378344909</v>
      </c>
      <c r="F41538">
        <v>10000</v>
      </c>
      <c r="G41538">
        <v>100</v>
      </c>
    </row>
    <row r="41539" ht="14.25">
      <c r="A41539">
        <v>41537</v>
      </c>
      <c r="B41539">
        <v>100</v>
      </c>
      <c r="C41539">
        <v>0</v>
      </c>
      <c r="D41539"/>
      <c r="E41539">
        <v>34.939399249881433</v>
      </c>
      <c r="F41539">
        <v>10000</v>
      </c>
      <c r="G41539">
        <v>100</v>
      </c>
    </row>
    <row r="41540" ht="14.25">
      <c r="A41540">
        <v>41538</v>
      </c>
      <c r="B41540">
        <v>99.949720142249078</v>
      </c>
      <c r="C41540">
        <v>0</v>
      </c>
      <c r="D41540"/>
      <c r="E41540">
        <v>35.226520238102189</v>
      </c>
      <c r="F41540">
        <v>9994.972014224908</v>
      </c>
      <c r="G41540">
        <v>100</v>
      </c>
    </row>
    <row r="41541" ht="14.25">
      <c r="A41541">
        <v>41539</v>
      </c>
      <c r="B41541">
        <v>99.6578717665939</v>
      </c>
      <c r="C41541">
        <v>0</v>
      </c>
      <c r="D41541"/>
      <c r="E41541">
        <v>35.416700538178588</v>
      </c>
      <c r="F41541">
        <v>9965.7871766593908</v>
      </c>
      <c r="G41541">
        <v>100</v>
      </c>
    </row>
    <row r="41542" ht="14.25">
      <c r="A41542">
        <v>41540</v>
      </c>
      <c r="B41542">
        <v>100</v>
      </c>
      <c r="C41542">
        <v>0</v>
      </c>
      <c r="D41542"/>
      <c r="E41542">
        <v>36.209748412963464</v>
      </c>
      <c r="F41542">
        <v>10000</v>
      </c>
      <c r="G41542">
        <v>100</v>
      </c>
    </row>
    <row r="41543" ht="14.25">
      <c r="A41543">
        <v>41541</v>
      </c>
      <c r="B41543">
        <v>100</v>
      </c>
      <c r="C41543">
        <v>0</v>
      </c>
      <c r="D41543"/>
      <c r="E41543">
        <v>35.613226840678678</v>
      </c>
      <c r="F41543">
        <v>10000</v>
      </c>
      <c r="G41543">
        <v>100</v>
      </c>
    </row>
    <row r="41544" ht="14.25">
      <c r="A41544">
        <v>41542</v>
      </c>
      <c r="B41544">
        <v>100</v>
      </c>
      <c r="C41544">
        <v>0</v>
      </c>
      <c r="D41544"/>
      <c r="E41544">
        <v>36.095824817157805</v>
      </c>
      <c r="F41544">
        <v>10000</v>
      </c>
      <c r="G41544">
        <v>100</v>
      </c>
    </row>
    <row r="41545" ht="14.25">
      <c r="A41545">
        <v>41543</v>
      </c>
      <c r="B41545">
        <v>100</v>
      </c>
      <c r="C41545">
        <v>0</v>
      </c>
      <c r="D41545"/>
      <c r="E41545">
        <v>35.701299550974902</v>
      </c>
      <c r="F41545">
        <v>10000</v>
      </c>
      <c r="G41545">
        <v>100</v>
      </c>
    </row>
    <row r="41546" ht="14.25">
      <c r="A41546">
        <v>41544</v>
      </c>
      <c r="B41546">
        <v>100</v>
      </c>
      <c r="C41546">
        <v>0</v>
      </c>
      <c r="D41546"/>
      <c r="E41546">
        <v>35.403212234815946</v>
      </c>
      <c r="F41546">
        <v>10000</v>
      </c>
      <c r="G41546">
        <v>100</v>
      </c>
    </row>
    <row r="41547" ht="14.25">
      <c r="A41547">
        <v>41545</v>
      </c>
      <c r="B41547">
        <v>100</v>
      </c>
      <c r="C41547">
        <v>0</v>
      </c>
      <c r="D41547"/>
      <c r="E41547">
        <v>34.77366675724177</v>
      </c>
      <c r="F41547">
        <v>10000</v>
      </c>
      <c r="G41547">
        <v>100</v>
      </c>
    </row>
    <row r="41548" ht="14.25">
      <c r="A41548">
        <v>41546</v>
      </c>
      <c r="B41548">
        <v>98.136753751472625</v>
      </c>
      <c r="C41548">
        <v>0</v>
      </c>
      <c r="D41548"/>
      <c r="E41548">
        <v>35.520715009259369</v>
      </c>
      <c r="F41548">
        <v>9813.6753751472625</v>
      </c>
      <c r="G41548">
        <v>100</v>
      </c>
    </row>
    <row r="41549" ht="14.25">
      <c r="A41549">
        <v>41547</v>
      </c>
      <c r="B41549">
        <v>99.043424154472234</v>
      </c>
      <c r="C41549">
        <v>0</v>
      </c>
      <c r="D41549"/>
      <c r="E41549">
        <v>35.651031327903119</v>
      </c>
      <c r="F41549">
        <v>9904.3424154472232</v>
      </c>
      <c r="G41549">
        <v>100</v>
      </c>
    </row>
    <row r="41550" ht="14.25">
      <c r="A41550">
        <v>41548</v>
      </c>
      <c r="B41550">
        <v>99.819016109306148</v>
      </c>
      <c r="C41550">
        <v>0</v>
      </c>
      <c r="D41550"/>
      <c r="E41550">
        <v>35.967808554032914</v>
      </c>
      <c r="F41550">
        <v>9981.901610930614</v>
      </c>
      <c r="G41550">
        <v>100</v>
      </c>
    </row>
    <row r="41551" ht="14.25">
      <c r="A41551">
        <v>41549</v>
      </c>
      <c r="B41551">
        <v>100</v>
      </c>
      <c r="C41551">
        <v>0</v>
      </c>
      <c r="D41551"/>
      <c r="E41551">
        <v>35.37822907951989</v>
      </c>
      <c r="F41551">
        <v>10000</v>
      </c>
      <c r="G41551">
        <v>100</v>
      </c>
    </row>
    <row r="41552" ht="14.25">
      <c r="A41552">
        <v>41550</v>
      </c>
      <c r="B41552">
        <v>100</v>
      </c>
      <c r="C41552">
        <v>0</v>
      </c>
      <c r="D41552"/>
      <c r="E41552">
        <v>34.691428213595657</v>
      </c>
      <c r="F41552">
        <v>10000</v>
      </c>
      <c r="G41552">
        <v>100</v>
      </c>
    </row>
    <row r="41553" ht="14.25">
      <c r="A41553">
        <v>41551</v>
      </c>
      <c r="B41553">
        <v>100</v>
      </c>
      <c r="C41553">
        <v>0</v>
      </c>
      <c r="D41553"/>
      <c r="E41553">
        <v>35.457553658316435</v>
      </c>
      <c r="F41553">
        <v>10000</v>
      </c>
      <c r="G41553">
        <v>100</v>
      </c>
    </row>
    <row r="41554" ht="14.25">
      <c r="A41554">
        <v>41552</v>
      </c>
      <c r="B41554">
        <v>98.55670453006087</v>
      </c>
      <c r="C41554">
        <v>0</v>
      </c>
      <c r="D41554"/>
      <c r="E41554">
        <v>36.448934693493221</v>
      </c>
      <c r="F41554">
        <v>9855.670453006087</v>
      </c>
      <c r="G41554">
        <v>100</v>
      </c>
    </row>
    <row r="41555" ht="14.25">
      <c r="A41555">
        <v>41553</v>
      </c>
      <c r="B41555">
        <v>100</v>
      </c>
      <c r="C41555">
        <v>0</v>
      </c>
      <c r="D41555"/>
      <c r="E41555">
        <v>35.589069300385006</v>
      </c>
      <c r="F41555">
        <v>10000</v>
      </c>
      <c r="G41555">
        <v>100</v>
      </c>
    </row>
    <row r="41556" ht="14.25">
      <c r="A41556">
        <v>41554</v>
      </c>
      <c r="B41556">
        <v>100</v>
      </c>
      <c r="C41556">
        <v>0</v>
      </c>
      <c r="D41556"/>
      <c r="E41556">
        <v>35.879728804724692</v>
      </c>
      <c r="F41556">
        <v>10000</v>
      </c>
      <c r="G41556">
        <v>100</v>
      </c>
    </row>
    <row r="41557" ht="14.25">
      <c r="A41557">
        <v>41555</v>
      </c>
      <c r="B41557">
        <v>99.918293025153389</v>
      </c>
      <c r="C41557">
        <v>0</v>
      </c>
      <c r="D41557"/>
      <c r="E41557">
        <v>35.675426561212447</v>
      </c>
      <c r="F41557">
        <v>9991.8293025153398</v>
      </c>
      <c r="G41557">
        <v>100</v>
      </c>
    </row>
    <row r="41558" ht="14.25">
      <c r="A41558">
        <v>41556</v>
      </c>
      <c r="B41558">
        <v>99.918070410010358</v>
      </c>
      <c r="C41558">
        <v>0</v>
      </c>
      <c r="D41558"/>
      <c r="E41558">
        <v>36.526259874052855</v>
      </c>
      <c r="F41558">
        <v>9991.807041001035</v>
      </c>
      <c r="G41558">
        <v>100</v>
      </c>
    </row>
    <row r="41559" ht="14.25">
      <c r="A41559">
        <v>41557</v>
      </c>
      <c r="B41559">
        <v>100</v>
      </c>
      <c r="C41559">
        <v>0</v>
      </c>
      <c r="D41559"/>
      <c r="E41559">
        <v>36.432282480428739</v>
      </c>
      <c r="F41559">
        <v>10000</v>
      </c>
      <c r="G41559">
        <v>100</v>
      </c>
    </row>
    <row r="41560" ht="14.25">
      <c r="A41560">
        <v>41558</v>
      </c>
      <c r="B41560">
        <v>100</v>
      </c>
      <c r="C41560">
        <v>0</v>
      </c>
      <c r="D41560"/>
      <c r="E41560">
        <v>36.507458674412973</v>
      </c>
      <c r="F41560">
        <v>10000</v>
      </c>
      <c r="G41560">
        <v>100</v>
      </c>
    </row>
    <row r="41561" ht="14.25">
      <c r="A41561">
        <v>41559</v>
      </c>
      <c r="B41561">
        <v>98.311520230904392</v>
      </c>
      <c r="C41561">
        <v>0</v>
      </c>
      <c r="D41561"/>
      <c r="E41561">
        <v>37.435122969095076</v>
      </c>
      <c r="F41561">
        <v>9831.1520230904389</v>
      </c>
      <c r="G41561">
        <v>100</v>
      </c>
    </row>
    <row r="41562" ht="14.25">
      <c r="A41562">
        <v>41560</v>
      </c>
      <c r="B41562">
        <v>96.581297279141168</v>
      </c>
      <c r="C41562">
        <v>0</v>
      </c>
      <c r="D41562"/>
      <c r="E41562">
        <v>37.84416855833242</v>
      </c>
      <c r="F41562">
        <v>9658.1297279141163</v>
      </c>
      <c r="G41562">
        <v>100</v>
      </c>
    </row>
    <row r="41563" ht="14.25">
      <c r="A41563">
        <v>41561</v>
      </c>
      <c r="B41563">
        <v>98.26424112375247</v>
      </c>
      <c r="C41563">
        <v>0</v>
      </c>
      <c r="D41563"/>
      <c r="E41563">
        <v>37.643681517721511</v>
      </c>
      <c r="F41563">
        <v>9826.4241123752472</v>
      </c>
      <c r="G41563">
        <v>100</v>
      </c>
    </row>
    <row r="41564" ht="14.25">
      <c r="A41564">
        <v>41562</v>
      </c>
      <c r="B41564">
        <v>97.829959693364302</v>
      </c>
      <c r="C41564">
        <v>0</v>
      </c>
      <c r="D41564"/>
      <c r="E41564">
        <v>36.765258411303641</v>
      </c>
      <c r="F41564">
        <v>9782.9959693364308</v>
      </c>
      <c r="G41564">
        <v>100</v>
      </c>
    </row>
    <row r="41565" ht="14.25">
      <c r="A41565">
        <v>41563</v>
      </c>
      <c r="B41565">
        <v>98.542924632436623</v>
      </c>
      <c r="C41565">
        <v>0</v>
      </c>
      <c r="D41565"/>
      <c r="E41565">
        <v>36.606035023978862</v>
      </c>
      <c r="F41565">
        <v>9854.2924632436625</v>
      </c>
      <c r="G41565">
        <v>100</v>
      </c>
    </row>
    <row r="41566" ht="14.25">
      <c r="A41566">
        <v>41564</v>
      </c>
      <c r="B41566">
        <v>97.029500353424822</v>
      </c>
      <c r="C41566">
        <v>0</v>
      </c>
      <c r="D41566"/>
      <c r="E41566">
        <v>37.257224528156868</v>
      </c>
      <c r="F41566">
        <v>9702.9500353424828</v>
      </c>
      <c r="G41566">
        <v>100</v>
      </c>
    </row>
    <row r="41567" ht="14.25">
      <c r="A41567">
        <v>41565</v>
      </c>
      <c r="B41567">
        <v>95.207515153664261</v>
      </c>
      <c r="C41567">
        <v>0</v>
      </c>
      <c r="D41567"/>
      <c r="E41567">
        <v>37.195652343509948</v>
      </c>
      <c r="F41567">
        <v>9520.7515153664262</v>
      </c>
      <c r="G41567">
        <v>100</v>
      </c>
    </row>
    <row r="41568" ht="14.25">
      <c r="A41568">
        <v>41566</v>
      </c>
      <c r="B41568">
        <v>96.665069850223432</v>
      </c>
      <c r="C41568">
        <v>0</v>
      </c>
      <c r="D41568"/>
      <c r="E41568">
        <v>37.601321375424462</v>
      </c>
      <c r="F41568">
        <v>9666.5069850223426</v>
      </c>
      <c r="G41568">
        <v>100</v>
      </c>
    </row>
    <row r="41569" ht="14.25">
      <c r="A41569">
        <v>41567</v>
      </c>
      <c r="B41569">
        <v>96.355013955999965</v>
      </c>
      <c r="C41569">
        <v>0</v>
      </c>
      <c r="D41569"/>
      <c r="E41569">
        <v>37.172609332111335</v>
      </c>
      <c r="F41569">
        <v>9635.5013955999966</v>
      </c>
      <c r="G41569">
        <v>100</v>
      </c>
    </row>
    <row r="41570" ht="14.25">
      <c r="A41570">
        <v>41568</v>
      </c>
      <c r="B41570">
        <v>97.264000750079674</v>
      </c>
      <c r="C41570">
        <v>0</v>
      </c>
      <c r="D41570"/>
      <c r="E41570">
        <v>36.789118757871023</v>
      </c>
      <c r="F41570">
        <v>9726.4000750079667</v>
      </c>
      <c r="G41570">
        <v>100</v>
      </c>
    </row>
    <row r="41571" ht="14.25">
      <c r="A41571">
        <v>41569</v>
      </c>
      <c r="B41571">
        <v>98.670574533200792</v>
      </c>
      <c r="C41571">
        <v>0</v>
      </c>
      <c r="D41571"/>
      <c r="E41571">
        <v>37.674460624536543</v>
      </c>
      <c r="F41571">
        <v>9867.0574533200797</v>
      </c>
      <c r="G41571">
        <v>100</v>
      </c>
    </row>
    <row r="41572" ht="14.25">
      <c r="A41572">
        <v>41570</v>
      </c>
      <c r="B41572">
        <v>99.304331518284116</v>
      </c>
      <c r="C41572">
        <v>0</v>
      </c>
      <c r="D41572"/>
      <c r="E41572">
        <v>38.238382710820325</v>
      </c>
      <c r="F41572">
        <v>9930.4331518284107</v>
      </c>
      <c r="G41572">
        <v>100</v>
      </c>
    </row>
    <row r="41573" ht="14.25">
      <c r="A41573">
        <v>41571</v>
      </c>
      <c r="B41573">
        <v>100</v>
      </c>
      <c r="C41573">
        <v>0</v>
      </c>
      <c r="D41573"/>
      <c r="E41573">
        <v>38.163901638594638</v>
      </c>
      <c r="F41573">
        <v>10000</v>
      </c>
      <c r="G41573">
        <v>100</v>
      </c>
    </row>
    <row r="41574" ht="14.25">
      <c r="A41574">
        <v>41572</v>
      </c>
      <c r="B41574">
        <v>99.00408727371827</v>
      </c>
      <c r="C41574">
        <v>0</v>
      </c>
      <c r="D41574"/>
      <c r="E41574">
        <v>38.272820628314541</v>
      </c>
      <c r="F41574">
        <v>9900.4087273718269</v>
      </c>
      <c r="G41574">
        <v>100</v>
      </c>
    </row>
    <row r="41575" ht="14.25">
      <c r="A41575">
        <v>41573</v>
      </c>
      <c r="B41575">
        <v>98.217695828614424</v>
      </c>
      <c r="C41575">
        <v>0</v>
      </c>
      <c r="D41575"/>
      <c r="E41575">
        <v>38.126290949443153</v>
      </c>
      <c r="F41575">
        <v>9821.7695828614433</v>
      </c>
      <c r="G41575">
        <v>100</v>
      </c>
    </row>
    <row r="41576" ht="14.25">
      <c r="A41576">
        <v>41574</v>
      </c>
      <c r="B41576">
        <v>96.505097373111539</v>
      </c>
      <c r="C41576">
        <v>0</v>
      </c>
      <c r="D41576"/>
      <c r="E41576">
        <v>38.580686045028635</v>
      </c>
      <c r="F41576">
        <v>9650.509737311153</v>
      </c>
      <c r="G41576">
        <v>100</v>
      </c>
    </row>
    <row r="41577" ht="14.25">
      <c r="A41577">
        <v>41575</v>
      </c>
      <c r="B41577">
        <v>96.677062158057041</v>
      </c>
      <c r="C41577">
        <v>0</v>
      </c>
      <c r="D41577"/>
      <c r="E41577">
        <v>37.760086247229275</v>
      </c>
      <c r="F41577">
        <v>9667.7062158057033</v>
      </c>
      <c r="G41577">
        <v>100</v>
      </c>
    </row>
    <row r="41578" ht="14.25">
      <c r="A41578">
        <v>41576</v>
      </c>
      <c r="B41578">
        <v>96.873578190456342</v>
      </c>
      <c r="C41578">
        <v>0</v>
      </c>
      <c r="D41578"/>
      <c r="E41578">
        <v>37.383027489723005</v>
      </c>
      <c r="F41578">
        <v>9687.3578190456337</v>
      </c>
      <c r="G41578">
        <v>100</v>
      </c>
    </row>
    <row r="41579" ht="14.25">
      <c r="A41579">
        <v>41577</v>
      </c>
      <c r="B41579">
        <v>97.753141580901314</v>
      </c>
      <c r="C41579">
        <v>0</v>
      </c>
      <c r="D41579"/>
      <c r="E41579">
        <v>36.892671315480541</v>
      </c>
      <c r="F41579">
        <v>9775.314158090132</v>
      </c>
      <c r="G41579">
        <v>100</v>
      </c>
    </row>
    <row r="41580" ht="14.25">
      <c r="A41580">
        <v>41578</v>
      </c>
      <c r="B41580">
        <v>98.013559648606631</v>
      </c>
      <c r="C41580">
        <v>0</v>
      </c>
      <c r="D41580"/>
      <c r="E41580">
        <v>37.748762289918083</v>
      </c>
      <c r="F41580">
        <v>9801.3559648606624</v>
      </c>
      <c r="G41580">
        <v>100</v>
      </c>
    </row>
    <row r="41581" ht="14.25">
      <c r="A41581">
        <v>41579</v>
      </c>
      <c r="B41581">
        <v>99.80692519337876</v>
      </c>
      <c r="C41581">
        <v>0</v>
      </c>
      <c r="D41581"/>
      <c r="E41581">
        <v>36.998364152450002</v>
      </c>
      <c r="F41581">
        <v>9980.6925193378756</v>
      </c>
      <c r="G41581">
        <v>100</v>
      </c>
    </row>
    <row r="41582" ht="14.25">
      <c r="A41582">
        <v>41580</v>
      </c>
      <c r="B41582">
        <v>100</v>
      </c>
      <c r="C41582">
        <v>0</v>
      </c>
      <c r="D41582"/>
      <c r="E41582">
        <v>37.856558739015568</v>
      </c>
      <c r="F41582">
        <v>10000</v>
      </c>
      <c r="G41582">
        <v>100</v>
      </c>
    </row>
    <row r="41583" ht="14.25">
      <c r="A41583">
        <v>41581</v>
      </c>
      <c r="B41583">
        <v>98.47057830985959</v>
      </c>
      <c r="C41583">
        <v>0</v>
      </c>
      <c r="D41583"/>
      <c r="E41583">
        <v>38.210279845946282</v>
      </c>
      <c r="F41583">
        <v>9847.0578309859593</v>
      </c>
      <c r="G41583">
        <v>100</v>
      </c>
    </row>
    <row r="41584" ht="14.25">
      <c r="A41584">
        <v>41582</v>
      </c>
      <c r="B41584">
        <v>99.393949112967604</v>
      </c>
      <c r="C41584">
        <v>0</v>
      </c>
      <c r="D41584"/>
      <c r="E41584">
        <v>38.215859344586363</v>
      </c>
      <c r="F41584">
        <v>9939.3949112967603</v>
      </c>
      <c r="G41584">
        <v>100</v>
      </c>
    </row>
    <row r="41585" ht="14.25">
      <c r="A41585">
        <v>41583</v>
      </c>
      <c r="B41585">
        <v>99.497522921418195</v>
      </c>
      <c r="C41585">
        <v>0</v>
      </c>
      <c r="D41585"/>
      <c r="E41585">
        <v>38.116083076735336</v>
      </c>
      <c r="F41585">
        <v>9949.7522921418204</v>
      </c>
      <c r="G41585">
        <v>100</v>
      </c>
    </row>
    <row r="41586" ht="14.25">
      <c r="A41586">
        <v>41584</v>
      </c>
      <c r="B41586">
        <v>100</v>
      </c>
      <c r="C41586">
        <v>0</v>
      </c>
      <c r="D41586"/>
      <c r="E41586">
        <v>37.792934530850239</v>
      </c>
      <c r="F41586">
        <v>10000</v>
      </c>
      <c r="G41586">
        <v>100</v>
      </c>
    </row>
    <row r="41587" ht="14.25">
      <c r="A41587">
        <v>41585</v>
      </c>
      <c r="B41587">
        <v>100</v>
      </c>
      <c r="C41587">
        <v>0</v>
      </c>
      <c r="D41587"/>
      <c r="E41587">
        <v>36.951374554849828</v>
      </c>
      <c r="F41587">
        <v>10000</v>
      </c>
      <c r="G41587">
        <v>100</v>
      </c>
    </row>
    <row r="41588" ht="14.25">
      <c r="A41588">
        <v>41586</v>
      </c>
      <c r="B41588">
        <v>99.788301429582276</v>
      </c>
      <c r="C41588">
        <v>0</v>
      </c>
      <c r="D41588"/>
      <c r="E41588">
        <v>36.972338742899709</v>
      </c>
      <c r="F41588">
        <v>9978.830142958228</v>
      </c>
      <c r="G41588">
        <v>100</v>
      </c>
    </row>
    <row r="41589" ht="14.25">
      <c r="A41589">
        <v>41587</v>
      </c>
      <c r="B41589">
        <v>100</v>
      </c>
      <c r="C41589">
        <v>0</v>
      </c>
      <c r="D41589"/>
      <c r="E41589">
        <v>36.478545544582552</v>
      </c>
      <c r="F41589">
        <v>10000</v>
      </c>
      <c r="G41589">
        <v>100</v>
      </c>
    </row>
    <row r="41590" ht="14.25">
      <c r="A41590">
        <v>41588</v>
      </c>
      <c r="B41590">
        <v>100</v>
      </c>
      <c r="C41590">
        <v>0</v>
      </c>
      <c r="D41590"/>
      <c r="E41590">
        <v>35.648555282455661</v>
      </c>
      <c r="F41590">
        <v>10000</v>
      </c>
      <c r="G41590">
        <v>100</v>
      </c>
    </row>
    <row r="41591" ht="14.25">
      <c r="A41591">
        <v>41589</v>
      </c>
      <c r="B41591">
        <v>99.72717322122017</v>
      </c>
      <c r="C41591">
        <v>0</v>
      </c>
      <c r="D41591"/>
      <c r="E41591">
        <v>34.971714679393024</v>
      </c>
      <c r="F41591">
        <v>9972.7173221220164</v>
      </c>
      <c r="G41591">
        <v>100</v>
      </c>
    </row>
    <row r="41592" ht="14.25">
      <c r="A41592">
        <v>41590</v>
      </c>
      <c r="B41592">
        <v>100</v>
      </c>
      <c r="C41592">
        <v>0</v>
      </c>
      <c r="D41592"/>
      <c r="E41592">
        <v>35.862807504037782</v>
      </c>
      <c r="F41592">
        <v>10000</v>
      </c>
      <c r="G41592">
        <v>100</v>
      </c>
    </row>
    <row r="41593" ht="14.25">
      <c r="A41593">
        <v>41591</v>
      </c>
      <c r="B41593">
        <v>100</v>
      </c>
      <c r="C41593">
        <v>0</v>
      </c>
      <c r="D41593"/>
      <c r="E41593">
        <v>35.977771239736974</v>
      </c>
      <c r="F41593">
        <v>10000</v>
      </c>
      <c r="G41593">
        <v>100</v>
      </c>
    </row>
    <row r="41594" ht="14.25">
      <c r="A41594">
        <v>41592</v>
      </c>
      <c r="B41594">
        <v>98.655172845286287</v>
      </c>
      <c r="C41594">
        <v>0</v>
      </c>
      <c r="D41594"/>
      <c r="E41594">
        <v>35.316625980982195</v>
      </c>
      <c r="F41594">
        <v>9865.5172845286288</v>
      </c>
      <c r="G41594">
        <v>100</v>
      </c>
    </row>
    <row r="41595" ht="14.25">
      <c r="A41595">
        <v>41593</v>
      </c>
      <c r="B41595">
        <v>100</v>
      </c>
      <c r="C41595">
        <v>0</v>
      </c>
      <c r="D41595"/>
      <c r="E41595">
        <v>35.495669079234425</v>
      </c>
      <c r="F41595">
        <v>10000</v>
      </c>
      <c r="G41595">
        <v>100</v>
      </c>
    </row>
    <row r="41596" ht="14.25">
      <c r="A41596">
        <v>41594</v>
      </c>
      <c r="B41596">
        <v>100</v>
      </c>
      <c r="C41596">
        <v>0</v>
      </c>
      <c r="D41596"/>
      <c r="E41596">
        <v>35.200371168466432</v>
      </c>
      <c r="F41596">
        <v>10000</v>
      </c>
      <c r="G41596">
        <v>100</v>
      </c>
    </row>
    <row r="41597" ht="14.25">
      <c r="A41597">
        <v>41595</v>
      </c>
      <c r="B41597">
        <v>100</v>
      </c>
      <c r="C41597">
        <v>0</v>
      </c>
      <c r="D41597"/>
      <c r="E41597">
        <v>34.230918844326446</v>
      </c>
      <c r="F41597">
        <v>10000</v>
      </c>
      <c r="G41597">
        <v>100</v>
      </c>
    </row>
    <row r="41598" ht="14.25">
      <c r="A41598">
        <v>41596</v>
      </c>
      <c r="B41598">
        <v>99.317332478748625</v>
      </c>
      <c r="C41598">
        <v>0</v>
      </c>
      <c r="D41598"/>
      <c r="E41598">
        <v>35.01710476564088</v>
      </c>
      <c r="F41598">
        <v>9931.7332478748631</v>
      </c>
      <c r="G41598">
        <v>100</v>
      </c>
    </row>
    <row r="41599" ht="14.25">
      <c r="A41599">
        <v>41597</v>
      </c>
      <c r="B41599">
        <v>100</v>
      </c>
      <c r="C41599">
        <v>0</v>
      </c>
      <c r="D41599"/>
      <c r="E41599">
        <v>35.222781184627415</v>
      </c>
      <c r="F41599">
        <v>10000</v>
      </c>
      <c r="G41599">
        <v>100</v>
      </c>
    </row>
    <row r="41600" ht="14.25">
      <c r="A41600">
        <v>41598</v>
      </c>
      <c r="B41600">
        <v>100</v>
      </c>
      <c r="C41600">
        <v>0</v>
      </c>
      <c r="D41600"/>
      <c r="E41600">
        <v>34.370024095290034</v>
      </c>
      <c r="F41600">
        <v>10000</v>
      </c>
      <c r="G41600">
        <v>100</v>
      </c>
    </row>
    <row r="41601" ht="14.25">
      <c r="A41601">
        <v>41599</v>
      </c>
      <c r="B41601">
        <v>98.698570024527726</v>
      </c>
      <c r="C41601">
        <v>0</v>
      </c>
      <c r="D41601"/>
      <c r="E41601">
        <v>34.528609705669666</v>
      </c>
      <c r="F41601">
        <v>9869.8570024527726</v>
      </c>
      <c r="G41601">
        <v>100</v>
      </c>
    </row>
    <row r="41602" ht="14.25">
      <c r="A41602">
        <v>41600</v>
      </c>
      <c r="B41602">
        <v>100</v>
      </c>
      <c r="C41602">
        <v>0</v>
      </c>
      <c r="D41602"/>
      <c r="E41602">
        <v>35.472319432886572</v>
      </c>
      <c r="F41602">
        <v>10000</v>
      </c>
      <c r="G41602">
        <v>100</v>
      </c>
    </row>
    <row r="41603" ht="14.25">
      <c r="A41603">
        <v>41601</v>
      </c>
      <c r="B41603">
        <v>100</v>
      </c>
      <c r="C41603">
        <v>0</v>
      </c>
      <c r="D41603"/>
      <c r="E41603">
        <v>34.796511838988671</v>
      </c>
      <c r="F41603">
        <v>10000</v>
      </c>
      <c r="G41603">
        <v>100</v>
      </c>
    </row>
    <row r="41604" ht="14.25">
      <c r="A41604">
        <v>41602</v>
      </c>
      <c r="B41604">
        <v>100</v>
      </c>
      <c r="C41604">
        <v>0</v>
      </c>
      <c r="D41604"/>
      <c r="E41604">
        <v>34.946906374893622</v>
      </c>
      <c r="F41604">
        <v>10000</v>
      </c>
      <c r="G41604">
        <v>100</v>
      </c>
    </row>
    <row r="41605" ht="14.25">
      <c r="A41605">
        <v>41603</v>
      </c>
      <c r="B41605">
        <v>100</v>
      </c>
      <c r="C41605">
        <v>0</v>
      </c>
      <c r="D41605"/>
      <c r="E41605">
        <v>35.603540647789018</v>
      </c>
      <c r="F41605">
        <v>10000</v>
      </c>
      <c r="G41605">
        <v>100</v>
      </c>
    </row>
    <row r="41606" ht="14.25">
      <c r="A41606">
        <v>41604</v>
      </c>
      <c r="B41606">
        <v>98.323073986670238</v>
      </c>
      <c r="C41606">
        <v>0</v>
      </c>
      <c r="D41606"/>
      <c r="E41606">
        <v>35.674745443081456</v>
      </c>
      <c r="F41606">
        <v>9832.3073986670242</v>
      </c>
      <c r="G41606">
        <v>100</v>
      </c>
    </row>
    <row r="41607" ht="14.25">
      <c r="A41607">
        <v>41605</v>
      </c>
      <c r="B41607">
        <v>97.547862764113901</v>
      </c>
      <c r="C41607">
        <v>0</v>
      </c>
      <c r="D41607"/>
      <c r="E41607">
        <v>36.504006886833523</v>
      </c>
      <c r="F41607">
        <v>9754.7862764113906</v>
      </c>
      <c r="G41607">
        <v>100</v>
      </c>
    </row>
    <row r="41608" ht="14.25">
      <c r="A41608">
        <v>41606</v>
      </c>
      <c r="B41608">
        <v>98.955947605605999</v>
      </c>
      <c r="C41608">
        <v>0</v>
      </c>
      <c r="D41608"/>
      <c r="E41608">
        <v>36.97900384944807</v>
      </c>
      <c r="F41608">
        <v>9895.5947605605998</v>
      </c>
      <c r="G41608">
        <v>100</v>
      </c>
    </row>
    <row r="41609" ht="14.25">
      <c r="A41609">
        <v>41607</v>
      </c>
      <c r="B41609">
        <v>98.824266950629706</v>
      </c>
      <c r="C41609">
        <v>0</v>
      </c>
      <c r="D41609"/>
      <c r="E41609">
        <v>36.314678044788998</v>
      </c>
      <c r="F41609">
        <v>9882.4266950629699</v>
      </c>
      <c r="G41609">
        <v>100</v>
      </c>
    </row>
    <row r="41610" ht="14.25">
      <c r="A41610">
        <v>41608</v>
      </c>
      <c r="B41610">
        <v>98.930381180100341</v>
      </c>
      <c r="C41610">
        <v>0</v>
      </c>
      <c r="D41610"/>
      <c r="E41610">
        <v>37.126087214146324</v>
      </c>
      <c r="F41610">
        <v>9893.0381180100339</v>
      </c>
      <c r="G41610">
        <v>100</v>
      </c>
    </row>
    <row r="41611" ht="14.25">
      <c r="A41611">
        <v>41609</v>
      </c>
      <c r="B41611">
        <v>97.40669086663182</v>
      </c>
      <c r="C41611">
        <v>0</v>
      </c>
      <c r="D41611"/>
      <c r="E41611">
        <v>37.337086106745616</v>
      </c>
      <c r="F41611">
        <v>9740.6690866631816</v>
      </c>
      <c r="G41611">
        <v>100</v>
      </c>
    </row>
    <row r="41612" ht="14.25">
      <c r="A41612">
        <v>41610</v>
      </c>
      <c r="B41612">
        <v>96.809210104056859</v>
      </c>
      <c r="C41612">
        <v>0</v>
      </c>
      <c r="D41612"/>
      <c r="E41612">
        <v>37.813801913066648</v>
      </c>
      <c r="F41612">
        <v>9680.9210104056856</v>
      </c>
      <c r="G41612">
        <v>100</v>
      </c>
    </row>
    <row r="41613" ht="14.25">
      <c r="A41613">
        <v>41611</v>
      </c>
      <c r="B41613">
        <v>98.170244233263375</v>
      </c>
      <c r="C41613">
        <v>0</v>
      </c>
      <c r="D41613"/>
      <c r="E41613">
        <v>37.415761085466443</v>
      </c>
      <c r="F41613">
        <v>9817.0244233263384</v>
      </c>
      <c r="G41613">
        <v>100</v>
      </c>
    </row>
    <row r="41614" ht="14.25">
      <c r="A41614">
        <v>41612</v>
      </c>
      <c r="B41614">
        <v>97.632364997669939</v>
      </c>
      <c r="C41614">
        <v>0</v>
      </c>
      <c r="D41614"/>
      <c r="E41614">
        <v>38.014088401418022</v>
      </c>
      <c r="F41614">
        <v>9763.2364997669938</v>
      </c>
      <c r="G41614">
        <v>100</v>
      </c>
    </row>
    <row r="41615" ht="14.25">
      <c r="A41615">
        <v>41613</v>
      </c>
      <c r="B41615">
        <v>99.1069604849028</v>
      </c>
      <c r="C41615">
        <v>0</v>
      </c>
      <c r="D41615"/>
      <c r="E41615">
        <v>37.729952867904572</v>
      </c>
      <c r="F41615">
        <v>9910.6960484902793</v>
      </c>
      <c r="G41615">
        <v>100</v>
      </c>
    </row>
    <row r="41616" ht="14.25">
      <c r="A41616">
        <v>41614</v>
      </c>
      <c r="B41616">
        <v>98.320882520721028</v>
      </c>
      <c r="C41616">
        <v>0</v>
      </c>
      <c r="D41616"/>
      <c r="E41616">
        <v>38.467938494326987</v>
      </c>
      <c r="F41616">
        <v>9832.0882520721025</v>
      </c>
      <c r="G41616">
        <v>100</v>
      </c>
    </row>
    <row r="41617" ht="14.25">
      <c r="A41617">
        <v>41615</v>
      </c>
      <c r="B41617">
        <v>99.544386636728447</v>
      </c>
      <c r="C41617">
        <v>0</v>
      </c>
      <c r="D41617"/>
      <c r="E41617">
        <v>38.06744441163579</v>
      </c>
      <c r="F41617">
        <v>9954.438663672845</v>
      </c>
      <c r="G41617">
        <v>100</v>
      </c>
    </row>
    <row r="41618" ht="14.25">
      <c r="A41618">
        <v>41616</v>
      </c>
      <c r="B41618">
        <v>100</v>
      </c>
      <c r="C41618">
        <v>0</v>
      </c>
      <c r="D41618"/>
      <c r="E41618">
        <v>37.430631927195179</v>
      </c>
      <c r="F41618">
        <v>10000</v>
      </c>
      <c r="G41618">
        <v>100</v>
      </c>
    </row>
    <row r="41619" ht="14.25">
      <c r="A41619">
        <v>41617</v>
      </c>
      <c r="B41619">
        <v>100</v>
      </c>
      <c r="C41619">
        <v>0</v>
      </c>
      <c r="D41619"/>
      <c r="E41619">
        <v>36.450572860955006</v>
      </c>
      <c r="F41619">
        <v>10000</v>
      </c>
      <c r="G41619">
        <v>100</v>
      </c>
    </row>
    <row r="41620" ht="14.25">
      <c r="A41620">
        <v>41618</v>
      </c>
      <c r="B41620">
        <v>100</v>
      </c>
      <c r="C41620">
        <v>0</v>
      </c>
      <c r="D41620"/>
      <c r="E41620">
        <v>36.336294193202122</v>
      </c>
      <c r="F41620">
        <v>10000</v>
      </c>
      <c r="G41620">
        <v>100</v>
      </c>
    </row>
    <row r="41621" ht="14.25">
      <c r="A41621">
        <v>41619</v>
      </c>
      <c r="B41621">
        <v>100</v>
      </c>
      <c r="C41621">
        <v>0</v>
      </c>
      <c r="D41621"/>
      <c r="E41621">
        <v>36.266296561042722</v>
      </c>
      <c r="F41621">
        <v>10000</v>
      </c>
      <c r="G41621">
        <v>100</v>
      </c>
    </row>
    <row r="41622" ht="14.25">
      <c r="A41622">
        <v>41620</v>
      </c>
      <c r="B41622">
        <v>98.64461516409601</v>
      </c>
      <c r="C41622">
        <v>0</v>
      </c>
      <c r="D41622"/>
      <c r="E41622">
        <v>36.670917885905816</v>
      </c>
      <c r="F41622">
        <v>9864.4615164096012</v>
      </c>
      <c r="G41622">
        <v>100</v>
      </c>
    </row>
    <row r="41623" ht="14.25">
      <c r="A41623">
        <v>41621</v>
      </c>
      <c r="B41623">
        <v>97.579291514300948</v>
      </c>
      <c r="C41623">
        <v>0</v>
      </c>
      <c r="D41623"/>
      <c r="E41623">
        <v>37.468103824970164</v>
      </c>
      <c r="F41623">
        <v>9757.9291514300949</v>
      </c>
      <c r="G41623">
        <v>100</v>
      </c>
    </row>
    <row r="41624" ht="14.25">
      <c r="A41624">
        <v>41622</v>
      </c>
      <c r="B41624">
        <v>97.80529060934802</v>
      </c>
      <c r="C41624">
        <v>0</v>
      </c>
      <c r="D41624"/>
      <c r="E41624">
        <v>37.221747027318308</v>
      </c>
      <c r="F41624">
        <v>9780.5290609348012</v>
      </c>
      <c r="G41624">
        <v>100</v>
      </c>
    </row>
    <row r="41625" ht="14.25">
      <c r="A41625">
        <v>41623</v>
      </c>
      <c r="B41625">
        <v>99.372946003426165</v>
      </c>
      <c r="C41625">
        <v>0</v>
      </c>
      <c r="D41625"/>
      <c r="E41625">
        <v>36.686857350799528</v>
      </c>
      <c r="F41625">
        <v>9937.2946003426168</v>
      </c>
      <c r="G41625">
        <v>100</v>
      </c>
    </row>
    <row r="41626" ht="14.25">
      <c r="A41626">
        <v>41624</v>
      </c>
      <c r="B41626">
        <v>100</v>
      </c>
      <c r="C41626">
        <v>0</v>
      </c>
      <c r="D41626"/>
      <c r="E41626">
        <v>37.213565242885437</v>
      </c>
      <c r="F41626">
        <v>10000</v>
      </c>
      <c r="G41626">
        <v>100</v>
      </c>
    </row>
    <row r="41627" ht="14.25">
      <c r="A41627">
        <v>41625</v>
      </c>
      <c r="B41627">
        <v>100</v>
      </c>
      <c r="C41627">
        <v>0</v>
      </c>
      <c r="D41627"/>
      <c r="E41627">
        <v>37.530874594869388</v>
      </c>
      <c r="F41627">
        <v>10000</v>
      </c>
      <c r="G41627">
        <v>100</v>
      </c>
    </row>
    <row r="41628" ht="14.25">
      <c r="A41628">
        <v>41626</v>
      </c>
      <c r="B41628">
        <v>98.489044984011954</v>
      </c>
      <c r="C41628">
        <v>0</v>
      </c>
      <c r="D41628"/>
      <c r="E41628">
        <v>38.454360383831087</v>
      </c>
      <c r="F41628">
        <v>9848.9044984011962</v>
      </c>
      <c r="G41628">
        <v>100</v>
      </c>
    </row>
    <row r="41629" ht="14.25">
      <c r="A41629">
        <v>41627</v>
      </c>
      <c r="B41629">
        <v>98.784039982751253</v>
      </c>
      <c r="C41629">
        <v>0</v>
      </c>
      <c r="D41629"/>
      <c r="E41629">
        <v>37.929526396695373</v>
      </c>
      <c r="F41629">
        <v>9878.4039982751256</v>
      </c>
      <c r="G41629">
        <v>100</v>
      </c>
    </row>
    <row r="41630" ht="14.25">
      <c r="A41630">
        <v>41628</v>
      </c>
      <c r="B41630">
        <v>98.789630578086957</v>
      </c>
      <c r="C41630">
        <v>0</v>
      </c>
      <c r="D41630"/>
      <c r="E41630">
        <v>38.002740537528531</v>
      </c>
      <c r="F41630">
        <v>9878.9630578086962</v>
      </c>
      <c r="G41630">
        <v>100</v>
      </c>
    </row>
    <row r="41631" ht="14.25">
      <c r="A41631">
        <v>41629</v>
      </c>
      <c r="B41631">
        <v>100</v>
      </c>
      <c r="C41631">
        <v>0</v>
      </c>
      <c r="D41631"/>
      <c r="E41631">
        <v>37.642773518953014</v>
      </c>
      <c r="F41631">
        <v>10000</v>
      </c>
      <c r="G41631">
        <v>100</v>
      </c>
    </row>
    <row r="41632" ht="14.25">
      <c r="A41632">
        <v>41630</v>
      </c>
      <c r="B41632">
        <v>98.957741042572096</v>
      </c>
      <c r="C41632">
        <v>0</v>
      </c>
      <c r="D41632"/>
      <c r="E41632">
        <v>37.264327694104033</v>
      </c>
      <c r="F41632">
        <v>9895.7741042572088</v>
      </c>
      <c r="G41632">
        <v>100</v>
      </c>
    </row>
    <row r="41633" ht="14.25">
      <c r="A41633">
        <v>41631</v>
      </c>
      <c r="B41633">
        <v>99.402979539573707</v>
      </c>
      <c r="C41633">
        <v>0</v>
      </c>
      <c r="D41633"/>
      <c r="E41633">
        <v>36.670293387154565</v>
      </c>
      <c r="F41633">
        <v>9940.2979539573698</v>
      </c>
      <c r="G41633">
        <v>100</v>
      </c>
    </row>
    <row r="41634" ht="14.25">
      <c r="A41634">
        <v>41632</v>
      </c>
      <c r="B41634">
        <v>99.823340756300709</v>
      </c>
      <c r="C41634">
        <v>0</v>
      </c>
      <c r="D41634"/>
      <c r="E41634">
        <v>36.031374802512019</v>
      </c>
      <c r="F41634">
        <v>9982.3340756300713</v>
      </c>
      <c r="G41634">
        <v>100</v>
      </c>
    </row>
    <row r="41635" ht="14.25">
      <c r="A41635">
        <v>41633</v>
      </c>
      <c r="B41635">
        <v>100</v>
      </c>
      <c r="C41635">
        <v>0</v>
      </c>
      <c r="D41635"/>
      <c r="E41635">
        <v>35.810783700030356</v>
      </c>
      <c r="F41635">
        <v>10000</v>
      </c>
      <c r="G41635">
        <v>100</v>
      </c>
    </row>
    <row r="41636" ht="14.25">
      <c r="A41636">
        <v>41634</v>
      </c>
      <c r="B41636">
        <v>99.132844875640743</v>
      </c>
      <c r="C41636">
        <v>0</v>
      </c>
      <c r="D41636"/>
      <c r="E41636">
        <v>36.133516193317234</v>
      </c>
      <c r="F41636">
        <v>9913.2844875640749</v>
      </c>
      <c r="G41636">
        <v>100</v>
      </c>
    </row>
    <row r="41637" ht="14.25">
      <c r="A41637">
        <v>41635</v>
      </c>
      <c r="B41637">
        <v>100</v>
      </c>
      <c r="C41637">
        <v>0</v>
      </c>
      <c r="D41637"/>
      <c r="E41637">
        <v>35.148838386669468</v>
      </c>
      <c r="F41637">
        <v>10000</v>
      </c>
      <c r="G41637">
        <v>100</v>
      </c>
    </row>
    <row r="41638" ht="14.25">
      <c r="A41638">
        <v>41636</v>
      </c>
      <c r="B41638">
        <v>100</v>
      </c>
      <c r="C41638">
        <v>0</v>
      </c>
      <c r="D41638"/>
      <c r="E41638">
        <v>34.435267393191765</v>
      </c>
      <c r="F41638">
        <v>10000</v>
      </c>
      <c r="G41638">
        <v>100</v>
      </c>
    </row>
    <row r="41639" ht="14.25">
      <c r="A41639">
        <v>41637</v>
      </c>
      <c r="B41639">
        <v>99.226204498759458</v>
      </c>
      <c r="C41639">
        <v>0</v>
      </c>
      <c r="D41639"/>
      <c r="E41639">
        <v>35.094536023419117</v>
      </c>
      <c r="F41639">
        <v>9922.6204498759453</v>
      </c>
      <c r="G41639">
        <v>100</v>
      </c>
    </row>
    <row r="41640" ht="14.25">
      <c r="A41640">
        <v>41638</v>
      </c>
      <c r="B41640">
        <v>99.136480333207459</v>
      </c>
      <c r="C41640">
        <v>0</v>
      </c>
      <c r="D41640"/>
      <c r="E41640">
        <v>35.585951353093343</v>
      </c>
      <c r="F41640">
        <v>9913.6480333207455</v>
      </c>
      <c r="G41640">
        <v>100</v>
      </c>
    </row>
    <row r="41641" ht="14.25">
      <c r="A41641">
        <v>41639</v>
      </c>
      <c r="B41641">
        <v>99.860991228072876</v>
      </c>
      <c r="C41641">
        <v>0</v>
      </c>
      <c r="D41641"/>
      <c r="E41641">
        <v>35.375935124474651</v>
      </c>
      <c r="F41641">
        <v>9986.0991228072871</v>
      </c>
      <c r="G41641">
        <v>100</v>
      </c>
    </row>
    <row r="41642" ht="14.25">
      <c r="A41642">
        <v>41640</v>
      </c>
      <c r="B41642">
        <v>100</v>
      </c>
      <c r="C41642">
        <v>0</v>
      </c>
      <c r="D41642"/>
      <c r="E41642">
        <v>36.162177456005281</v>
      </c>
      <c r="F41642">
        <v>10000</v>
      </c>
      <c r="G41642">
        <v>100</v>
      </c>
    </row>
    <row r="41643" ht="14.25">
      <c r="A41643">
        <v>41641</v>
      </c>
      <c r="B41643">
        <v>100</v>
      </c>
      <c r="C41643">
        <v>0</v>
      </c>
      <c r="D41643"/>
      <c r="E41643">
        <v>36.678553645636534</v>
      </c>
      <c r="F41643">
        <v>10000</v>
      </c>
      <c r="G41643">
        <v>100</v>
      </c>
    </row>
    <row r="41644" ht="14.25">
      <c r="A41644">
        <v>41642</v>
      </c>
      <c r="B41644">
        <v>99.72050699127638</v>
      </c>
      <c r="C41644">
        <v>0</v>
      </c>
      <c r="D41644"/>
      <c r="E41644">
        <v>37.667946130836754</v>
      </c>
      <c r="F41644">
        <v>9972.0506991276379</v>
      </c>
      <c r="G41644">
        <v>100</v>
      </c>
    </row>
    <row r="41645" ht="14.25">
      <c r="A41645">
        <v>41643</v>
      </c>
      <c r="B41645">
        <v>98.469755350186404</v>
      </c>
      <c r="C41645">
        <v>0</v>
      </c>
      <c r="D41645"/>
      <c r="E41645">
        <v>37.939984519904051</v>
      </c>
      <c r="F41645">
        <v>9846.9755350186406</v>
      </c>
      <c r="G41645">
        <v>100</v>
      </c>
    </row>
    <row r="41646" ht="14.25">
      <c r="A41646">
        <v>41644</v>
      </c>
      <c r="B41646">
        <v>99.445110591230673</v>
      </c>
      <c r="C41646">
        <v>0</v>
      </c>
      <c r="D41646"/>
      <c r="E41646">
        <v>38.49860418228095</v>
      </c>
      <c r="F41646">
        <v>9944.5110591230678</v>
      </c>
      <c r="G41646">
        <v>100</v>
      </c>
    </row>
    <row r="41647" ht="14.25">
      <c r="A41647">
        <v>41645</v>
      </c>
      <c r="B41647">
        <v>99.733307618369679</v>
      </c>
      <c r="C41647">
        <v>0</v>
      </c>
      <c r="D41647"/>
      <c r="E41647">
        <v>37.707299237399006</v>
      </c>
      <c r="F41647">
        <v>9973.3307618369672</v>
      </c>
      <c r="G41647">
        <v>100</v>
      </c>
    </row>
    <row r="41648" ht="14.25">
      <c r="A41648">
        <v>41646</v>
      </c>
      <c r="B41648">
        <v>99.595144996742206</v>
      </c>
      <c r="C41648">
        <v>0</v>
      </c>
      <c r="D41648"/>
      <c r="E41648">
        <v>36.745894560937138</v>
      </c>
      <c r="F41648">
        <v>9959.5144996742201</v>
      </c>
      <c r="G41648">
        <v>100</v>
      </c>
    </row>
    <row r="41649" ht="14.25">
      <c r="A41649">
        <v>41647</v>
      </c>
      <c r="B41649">
        <v>99.375329485376909</v>
      </c>
      <c r="C41649">
        <v>0</v>
      </c>
      <c r="D41649"/>
      <c r="E41649">
        <v>37.221289175095443</v>
      </c>
      <c r="F41649">
        <v>9937.5329485376915</v>
      </c>
      <c r="G41649">
        <v>100</v>
      </c>
    </row>
    <row r="41650" ht="14.25">
      <c r="A41650">
        <v>41648</v>
      </c>
      <c r="B41650">
        <v>99.162698951618935</v>
      </c>
      <c r="C41650">
        <v>0</v>
      </c>
      <c r="D41650"/>
      <c r="E41650">
        <v>37.235104438479084</v>
      </c>
      <c r="F41650">
        <v>9916.2698951618931</v>
      </c>
      <c r="G41650">
        <v>100</v>
      </c>
    </row>
    <row r="41651" ht="14.25">
      <c r="A41651">
        <v>41649</v>
      </c>
      <c r="B41651">
        <v>100</v>
      </c>
      <c r="C41651">
        <v>0</v>
      </c>
      <c r="D41651"/>
      <c r="E41651">
        <v>37.126536865715082</v>
      </c>
      <c r="F41651">
        <v>10000</v>
      </c>
      <c r="G41651">
        <v>100</v>
      </c>
    </row>
    <row r="41652" ht="14.25">
      <c r="A41652">
        <v>41650</v>
      </c>
      <c r="B41652">
        <v>98.471954970032925</v>
      </c>
      <c r="C41652">
        <v>0</v>
      </c>
      <c r="D41652"/>
      <c r="E41652">
        <v>38.098987871349699</v>
      </c>
      <c r="F41652">
        <v>9847.195497003293</v>
      </c>
      <c r="G41652">
        <v>100</v>
      </c>
    </row>
    <row r="41653" ht="14.25">
      <c r="A41653">
        <v>41651</v>
      </c>
      <c r="B41653">
        <v>97.672461092846376</v>
      </c>
      <c r="C41653">
        <v>0</v>
      </c>
      <c r="D41653"/>
      <c r="E41653">
        <v>37.39689884630009</v>
      </c>
      <c r="F41653">
        <v>9767.246109284637</v>
      </c>
      <c r="G41653">
        <v>100</v>
      </c>
    </row>
    <row r="41654" ht="14.25">
      <c r="A41654">
        <v>41652</v>
      </c>
      <c r="B41654">
        <v>98.310772871405391</v>
      </c>
      <c r="C41654">
        <v>0</v>
      </c>
      <c r="D41654"/>
      <c r="E41654">
        <v>36.897827115775286</v>
      </c>
      <c r="F41654">
        <v>9831.0772871405388</v>
      </c>
      <c r="G41654">
        <v>100</v>
      </c>
    </row>
    <row r="41655" ht="14.25">
      <c r="A41655">
        <v>41653</v>
      </c>
      <c r="B41655">
        <v>99.308865255599656</v>
      </c>
      <c r="C41655">
        <v>0</v>
      </c>
      <c r="D41655"/>
      <c r="E41655">
        <v>36.883220810502579</v>
      </c>
      <c r="F41655">
        <v>9930.8865255599649</v>
      </c>
      <c r="G41655">
        <v>100</v>
      </c>
    </row>
    <row r="41656" ht="14.25">
      <c r="A41656">
        <v>41654</v>
      </c>
      <c r="B41656">
        <v>98.165068807468671</v>
      </c>
      <c r="C41656">
        <v>0</v>
      </c>
      <c r="D41656"/>
      <c r="E41656">
        <v>37.707496598591057</v>
      </c>
      <c r="F41656">
        <v>9816.506880746867</v>
      </c>
      <c r="G41656">
        <v>100</v>
      </c>
    </row>
    <row r="41657" ht="14.25">
      <c r="A41657">
        <v>41655</v>
      </c>
      <c r="B41657">
        <v>97.7391952502105</v>
      </c>
      <c r="C41657">
        <v>0</v>
      </c>
      <c r="D41657"/>
      <c r="E41657">
        <v>37.87355674922857</v>
      </c>
      <c r="F41657">
        <v>9773.9195250210505</v>
      </c>
      <c r="G41657">
        <v>100</v>
      </c>
    </row>
    <row r="41658" ht="14.25">
      <c r="A41658">
        <v>41656</v>
      </c>
      <c r="B41658">
        <v>97.793564114817627</v>
      </c>
      <c r="C41658">
        <v>0</v>
      </c>
      <c r="D41658"/>
      <c r="E41658">
        <v>37.180873557814586</v>
      </c>
      <c r="F41658">
        <v>9779.3564114817636</v>
      </c>
      <c r="G41658">
        <v>100</v>
      </c>
    </row>
    <row r="41659" ht="14.25">
      <c r="A41659">
        <v>41657</v>
      </c>
      <c r="B41659">
        <v>97.96271666119334</v>
      </c>
      <c r="C41659">
        <v>0</v>
      </c>
      <c r="D41659"/>
      <c r="E41659">
        <v>36.921761650865896</v>
      </c>
      <c r="F41659">
        <v>9796.2716661193335</v>
      </c>
      <c r="G41659">
        <v>100</v>
      </c>
    </row>
    <row r="41660" ht="14.25">
      <c r="A41660">
        <v>41658</v>
      </c>
      <c r="B41660">
        <v>97.957570925207463</v>
      </c>
      <c r="C41660">
        <v>0</v>
      </c>
      <c r="D41660"/>
      <c r="E41660">
        <v>37.609201943778068</v>
      </c>
      <c r="F41660">
        <v>9795.7570925207456</v>
      </c>
      <c r="G41660">
        <v>100</v>
      </c>
    </row>
    <row r="41661" ht="14.25">
      <c r="A41661">
        <v>41659</v>
      </c>
      <c r="B41661">
        <v>98.110143856129497</v>
      </c>
      <c r="C41661">
        <v>0</v>
      </c>
      <c r="D41661"/>
      <c r="E41661">
        <v>37.517708587809096</v>
      </c>
      <c r="F41661">
        <v>9811.0143856129489</v>
      </c>
      <c r="G41661">
        <v>100</v>
      </c>
    </row>
    <row r="41662" ht="14.25">
      <c r="A41662">
        <v>41660</v>
      </c>
      <c r="B41662">
        <v>98.731640700003354</v>
      </c>
      <c r="C41662">
        <v>0</v>
      </c>
      <c r="D41662"/>
      <c r="E41662">
        <v>37.23387447292442</v>
      </c>
      <c r="F41662">
        <v>9873.1640700003354</v>
      </c>
      <c r="G41662">
        <v>100</v>
      </c>
    </row>
    <row r="41663" ht="14.25">
      <c r="A41663">
        <v>41661</v>
      </c>
      <c r="B41663">
        <v>97.990494383507013</v>
      </c>
      <c r="C41663">
        <v>0</v>
      </c>
      <c r="D41663"/>
      <c r="E41663">
        <v>37.440847454899966</v>
      </c>
      <c r="F41663">
        <v>9799.0494383507012</v>
      </c>
      <c r="G41663">
        <v>100</v>
      </c>
    </row>
    <row r="41664" ht="14.25">
      <c r="A41664">
        <v>41662</v>
      </c>
      <c r="B41664">
        <v>98.901240729775083</v>
      </c>
      <c r="C41664">
        <v>0</v>
      </c>
      <c r="D41664"/>
      <c r="E41664">
        <v>36.509460367365428</v>
      </c>
      <c r="F41664">
        <v>9890.1240729775091</v>
      </c>
      <c r="G41664">
        <v>100</v>
      </c>
    </row>
    <row r="41665" ht="14.25">
      <c r="A41665">
        <v>41663</v>
      </c>
      <c r="B41665">
        <v>97.150224936024074</v>
      </c>
      <c r="C41665">
        <v>0</v>
      </c>
      <c r="D41665"/>
      <c r="E41665">
        <v>37.210407928842528</v>
      </c>
      <c r="F41665">
        <v>9715.0224936024078</v>
      </c>
      <c r="G41665">
        <v>100</v>
      </c>
    </row>
    <row r="41666" ht="14.25">
      <c r="A41666">
        <v>41664</v>
      </c>
      <c r="B41666">
        <v>97.405126897251307</v>
      </c>
      <c r="C41666">
        <v>0</v>
      </c>
      <c r="D41666"/>
      <c r="E41666">
        <v>37.02779534859873</v>
      </c>
      <c r="F41666">
        <v>9740.5126897251303</v>
      </c>
      <c r="G41666">
        <v>100</v>
      </c>
    </row>
    <row r="41667" ht="14.25">
      <c r="A41667">
        <v>41665</v>
      </c>
      <c r="B41667">
        <v>98.789184402892587</v>
      </c>
      <c r="C41667">
        <v>0</v>
      </c>
      <c r="D41667"/>
      <c r="E41667">
        <v>36.091284098703831</v>
      </c>
      <c r="F41667">
        <v>9878.9184402892588</v>
      </c>
      <c r="G41667">
        <v>100</v>
      </c>
    </row>
    <row r="41668" ht="14.25">
      <c r="A41668">
        <v>41666</v>
      </c>
      <c r="B41668">
        <v>97.335687399573715</v>
      </c>
      <c r="C41668">
        <v>0</v>
      </c>
      <c r="D41668"/>
      <c r="E41668">
        <v>36.971413700054768</v>
      </c>
      <c r="F41668">
        <v>9733.5687399573708</v>
      </c>
      <c r="G41668">
        <v>100</v>
      </c>
    </row>
    <row r="41669" ht="14.25">
      <c r="A41669">
        <v>41667</v>
      </c>
      <c r="B41669">
        <v>95.77850243741932</v>
      </c>
      <c r="C41669">
        <v>0</v>
      </c>
      <c r="D41669"/>
      <c r="E41669">
        <v>37.136943205066707</v>
      </c>
      <c r="F41669">
        <v>9577.850243741932</v>
      </c>
      <c r="G41669">
        <v>100</v>
      </c>
    </row>
    <row r="41670" ht="14.25">
      <c r="A41670">
        <v>41668</v>
      </c>
      <c r="B41670">
        <v>94.829496412742955</v>
      </c>
      <c r="C41670">
        <v>0</v>
      </c>
      <c r="D41670"/>
      <c r="E41670">
        <v>36.836806979783105</v>
      </c>
      <c r="F41670">
        <v>9482.9496412742956</v>
      </c>
      <c r="G41670">
        <v>100</v>
      </c>
    </row>
    <row r="41671" ht="14.25">
      <c r="A41671">
        <v>41669</v>
      </c>
      <c r="B41671">
        <v>94.04128037678052</v>
      </c>
      <c r="C41671">
        <v>0</v>
      </c>
      <c r="D41671"/>
      <c r="E41671">
        <v>37.661361893730664</v>
      </c>
      <c r="F41671">
        <v>9404.1280376780524</v>
      </c>
      <c r="G41671">
        <v>100</v>
      </c>
    </row>
    <row r="41672" ht="14.25">
      <c r="A41672">
        <v>41670</v>
      </c>
      <c r="B41672">
        <v>95.28095336350647</v>
      </c>
      <c r="C41672">
        <v>0</v>
      </c>
      <c r="D41672"/>
      <c r="E41672">
        <v>38.024131358124372</v>
      </c>
      <c r="F41672">
        <v>9528.0953363506469</v>
      </c>
      <c r="G41672">
        <v>100</v>
      </c>
    </row>
    <row r="41673" ht="14.25">
      <c r="A41673">
        <v>41671</v>
      </c>
      <c r="B41673">
        <v>95.823438657195851</v>
      </c>
      <c r="C41673">
        <v>0</v>
      </c>
      <c r="D41673"/>
      <c r="E41673">
        <v>37.182001714976373</v>
      </c>
      <c r="F41673">
        <v>9582.3438657195857</v>
      </c>
      <c r="G41673">
        <v>100</v>
      </c>
    </row>
    <row r="41674" ht="14.25">
      <c r="A41674">
        <v>41672</v>
      </c>
      <c r="B41674">
        <v>95.163423028022152</v>
      </c>
      <c r="C41674">
        <v>0</v>
      </c>
      <c r="D41674"/>
      <c r="E41674">
        <v>37.738371473239013</v>
      </c>
      <c r="F41674">
        <v>9516.3423028022153</v>
      </c>
      <c r="G41674">
        <v>100</v>
      </c>
    </row>
    <row r="41675" ht="14.25">
      <c r="A41675">
        <v>41673</v>
      </c>
      <c r="B41675">
        <v>95.623744830176562</v>
      </c>
      <c r="C41675">
        <v>0</v>
      </c>
      <c r="D41675"/>
      <c r="E41675">
        <v>37.617374339185417</v>
      </c>
      <c r="F41675">
        <v>9562.3744830176565</v>
      </c>
      <c r="G41675">
        <v>100</v>
      </c>
    </row>
    <row r="41676" ht="14.25">
      <c r="A41676">
        <v>41674</v>
      </c>
      <c r="B41676">
        <v>94.330814707172919</v>
      </c>
      <c r="C41676">
        <v>0</v>
      </c>
      <c r="D41676"/>
      <c r="E41676">
        <v>38.220314344812572</v>
      </c>
      <c r="F41676">
        <v>9433.0814707172922</v>
      </c>
      <c r="G41676">
        <v>100</v>
      </c>
    </row>
    <row r="41677" ht="14.25">
      <c r="A41677">
        <v>41675</v>
      </c>
      <c r="B41677">
        <v>95.254058609151699</v>
      </c>
      <c r="C41677">
        <v>0</v>
      </c>
      <c r="D41677"/>
      <c r="E41677">
        <v>38.837495952277507</v>
      </c>
      <c r="F41677">
        <v>9525.4058609151707</v>
      </c>
      <c r="G41677">
        <v>100</v>
      </c>
    </row>
    <row r="41678" ht="14.25">
      <c r="A41678">
        <v>41676</v>
      </c>
      <c r="B41678">
        <v>94.957583417213812</v>
      </c>
      <c r="C41678">
        <v>0</v>
      </c>
      <c r="D41678"/>
      <c r="E41678">
        <v>38.767841823355603</v>
      </c>
      <c r="F41678">
        <v>9495.7583417213809</v>
      </c>
      <c r="G41678">
        <v>100</v>
      </c>
    </row>
    <row r="41679" ht="14.25">
      <c r="A41679">
        <v>41677</v>
      </c>
      <c r="B41679">
        <v>96.765282813864559</v>
      </c>
      <c r="C41679">
        <v>0</v>
      </c>
      <c r="D41679"/>
      <c r="E41679">
        <v>38.660428896249812</v>
      </c>
      <c r="F41679">
        <v>9676.528281386456</v>
      </c>
      <c r="G41679">
        <v>100</v>
      </c>
    </row>
    <row r="41680" ht="14.25">
      <c r="A41680">
        <v>41678</v>
      </c>
      <c r="B41680">
        <v>96.955223725244736</v>
      </c>
      <c r="C41680">
        <v>0</v>
      </c>
      <c r="D41680"/>
      <c r="E41680">
        <v>38.084070187115167</v>
      </c>
      <c r="F41680">
        <v>9695.5223725244741</v>
      </c>
      <c r="G41680">
        <v>100</v>
      </c>
    </row>
    <row r="41681" ht="14.25">
      <c r="A41681">
        <v>41679</v>
      </c>
      <c r="B41681">
        <v>96.949578236791226</v>
      </c>
      <c r="C41681">
        <v>0</v>
      </c>
      <c r="D41681"/>
      <c r="E41681">
        <v>39.067089395619199</v>
      </c>
      <c r="F41681">
        <v>9694.9578236791222</v>
      </c>
      <c r="G41681">
        <v>100</v>
      </c>
    </row>
    <row r="41682" ht="14.25">
      <c r="A41682">
        <v>41680</v>
      </c>
      <c r="B41682">
        <v>97.412451758395946</v>
      </c>
      <c r="C41682">
        <v>0</v>
      </c>
      <c r="D41682"/>
      <c r="E41682">
        <v>38.76563245147522</v>
      </c>
      <c r="F41682">
        <v>9741.2451758395946</v>
      </c>
      <c r="G41682">
        <v>100</v>
      </c>
    </row>
    <row r="41683" ht="14.25">
      <c r="A41683">
        <v>41681</v>
      </c>
      <c r="B41683">
        <v>96.315856882346807</v>
      </c>
      <c r="C41683">
        <v>0</v>
      </c>
      <c r="D41683"/>
      <c r="E41683">
        <v>39.29671222156923</v>
      </c>
      <c r="F41683">
        <v>9631.5856882346816</v>
      </c>
      <c r="G41683">
        <v>100</v>
      </c>
    </row>
    <row r="41684" ht="14.25">
      <c r="A41684">
        <v>41682</v>
      </c>
      <c r="B41684">
        <v>95.768578840495465</v>
      </c>
      <c r="C41684">
        <v>0</v>
      </c>
      <c r="D41684"/>
      <c r="E41684">
        <v>39.888949366213716</v>
      </c>
      <c r="F41684">
        <v>9576.8578840495466</v>
      </c>
      <c r="G41684">
        <v>100</v>
      </c>
    </row>
    <row r="41685" ht="14.25">
      <c r="A41685">
        <v>41683</v>
      </c>
      <c r="B41685">
        <v>95.454313810887513</v>
      </c>
      <c r="C41685">
        <v>0</v>
      </c>
      <c r="D41685"/>
      <c r="E41685">
        <v>40.453545547008368</v>
      </c>
      <c r="F41685">
        <v>9545.4313810887506</v>
      </c>
      <c r="G41685">
        <v>100</v>
      </c>
    </row>
    <row r="41686" ht="14.25">
      <c r="A41686">
        <v>41684</v>
      </c>
      <c r="B41686">
        <v>95.391848919787961</v>
      </c>
      <c r="C41686">
        <v>0</v>
      </c>
      <c r="D41686"/>
      <c r="E41686">
        <v>40.754819456159616</v>
      </c>
      <c r="F41686">
        <v>9539.1848919787953</v>
      </c>
      <c r="G41686">
        <v>100</v>
      </c>
    </row>
    <row r="41687" ht="14.25">
      <c r="A41687">
        <v>41685</v>
      </c>
      <c r="B41687">
        <v>94.601386646446159</v>
      </c>
      <c r="C41687">
        <v>0</v>
      </c>
      <c r="D41687"/>
      <c r="E41687">
        <v>41.452667643256596</v>
      </c>
      <c r="F41687">
        <v>9460.1386646446153</v>
      </c>
      <c r="G41687">
        <v>100</v>
      </c>
    </row>
    <row r="41688" ht="14.25">
      <c r="A41688">
        <v>41686</v>
      </c>
      <c r="B41688">
        <v>93.959184226661904</v>
      </c>
      <c r="C41688">
        <v>0</v>
      </c>
      <c r="D41688"/>
      <c r="E41688">
        <v>41.772093539377089</v>
      </c>
      <c r="F41688">
        <v>9395.918422666191</v>
      </c>
      <c r="G41688">
        <v>100</v>
      </c>
    </row>
    <row r="41689" ht="14.25">
      <c r="A41689">
        <v>41687</v>
      </c>
      <c r="B41689">
        <v>92.682848534989759</v>
      </c>
      <c r="C41689">
        <v>0</v>
      </c>
      <c r="D41689"/>
      <c r="E41689">
        <v>42.312204342659946</v>
      </c>
      <c r="F41689">
        <v>9268.2848534989753</v>
      </c>
      <c r="G41689">
        <v>100</v>
      </c>
    </row>
    <row r="41690" ht="14.25">
      <c r="A41690">
        <v>41688</v>
      </c>
      <c r="B41690">
        <v>91.81035315472991</v>
      </c>
      <c r="C41690">
        <v>0</v>
      </c>
      <c r="D41690"/>
      <c r="E41690">
        <v>41.851830208854217</v>
      </c>
      <c r="F41690">
        <v>9181.035315472991</v>
      </c>
      <c r="G41690">
        <v>100</v>
      </c>
    </row>
    <row r="41691" ht="14.25">
      <c r="A41691">
        <v>41689</v>
      </c>
      <c r="B41691">
        <v>92.612575247113043</v>
      </c>
      <c r="C41691">
        <v>0</v>
      </c>
      <c r="D41691"/>
      <c r="E41691">
        <v>40.900781708440675</v>
      </c>
      <c r="F41691">
        <v>9261.2575247113036</v>
      </c>
      <c r="G41691">
        <v>100</v>
      </c>
    </row>
    <row r="41692" ht="14.25">
      <c r="A41692">
        <v>41690</v>
      </c>
      <c r="B41692">
        <v>93.768480186577037</v>
      </c>
      <c r="C41692">
        <v>0</v>
      </c>
      <c r="D41692"/>
      <c r="E41692">
        <v>40.12697349374934</v>
      </c>
      <c r="F41692">
        <v>9376.8480186577035</v>
      </c>
      <c r="G41692">
        <v>100</v>
      </c>
    </row>
    <row r="41693" ht="14.25">
      <c r="A41693">
        <v>41691</v>
      </c>
      <c r="B41693">
        <v>94.59226060512988</v>
      </c>
      <c r="C41693">
        <v>0</v>
      </c>
      <c r="D41693"/>
      <c r="E41693">
        <v>39.378265322892311</v>
      </c>
      <c r="F41693">
        <v>9459.2260605129886</v>
      </c>
      <c r="G41693">
        <v>100</v>
      </c>
    </row>
    <row r="41694" ht="14.25">
      <c r="A41694">
        <v>41692</v>
      </c>
      <c r="B41694">
        <v>93.317090867282644</v>
      </c>
      <c r="C41694">
        <v>0</v>
      </c>
      <c r="D41694"/>
      <c r="E41694">
        <v>39.980261453085568</v>
      </c>
      <c r="F41694">
        <v>9331.7090867282641</v>
      </c>
      <c r="G41694">
        <v>100</v>
      </c>
    </row>
    <row r="41695" ht="14.25">
      <c r="A41695">
        <v>41693</v>
      </c>
      <c r="B41695">
        <v>93.149065427642626</v>
      </c>
      <c r="C41695">
        <v>0</v>
      </c>
      <c r="D41695"/>
      <c r="E41695">
        <v>40.949119607330893</v>
      </c>
      <c r="F41695">
        <v>9314.9065427642618</v>
      </c>
      <c r="G41695">
        <v>100</v>
      </c>
    </row>
    <row r="41696" ht="14.25">
      <c r="A41696">
        <v>41694</v>
      </c>
      <c r="B41696">
        <v>91.5545559226873</v>
      </c>
      <c r="C41696">
        <v>0</v>
      </c>
      <c r="D41696"/>
      <c r="E41696">
        <v>41.153587873276386</v>
      </c>
      <c r="F41696">
        <v>9155.4555922687305</v>
      </c>
      <c r="G41696">
        <v>100</v>
      </c>
    </row>
    <row r="41697" ht="14.25">
      <c r="A41697">
        <v>41695</v>
      </c>
      <c r="B41697">
        <v>92.548284697176371</v>
      </c>
      <c r="C41697">
        <v>0</v>
      </c>
      <c r="D41697"/>
      <c r="E41697">
        <v>40.532461711694658</v>
      </c>
      <c r="F41697">
        <v>9254.8284697176368</v>
      </c>
      <c r="G41697">
        <v>100</v>
      </c>
    </row>
    <row r="41698" ht="14.25">
      <c r="A41698">
        <v>41696</v>
      </c>
      <c r="B41698">
        <v>91.906477106473801</v>
      </c>
      <c r="C41698">
        <v>0</v>
      </c>
      <c r="D41698"/>
      <c r="E41698">
        <v>41.002805103260151</v>
      </c>
      <c r="F41698">
        <v>9190.6477106473794</v>
      </c>
      <c r="G41698">
        <v>100</v>
      </c>
    </row>
    <row r="41699" ht="14.25">
      <c r="A41699">
        <v>41697</v>
      </c>
      <c r="B41699">
        <v>91.912453738407251</v>
      </c>
      <c r="C41699">
        <v>0</v>
      </c>
      <c r="D41699"/>
      <c r="E41699">
        <v>40.387488847843493</v>
      </c>
      <c r="F41699">
        <v>9191.2453738407257</v>
      </c>
      <c r="G41699">
        <v>100</v>
      </c>
    </row>
    <row r="41700" ht="14.25">
      <c r="A41700">
        <v>41698</v>
      </c>
      <c r="B41700">
        <v>93.0944289939047</v>
      </c>
      <c r="C41700">
        <v>0</v>
      </c>
      <c r="D41700"/>
      <c r="E41700">
        <v>39.419926713891762</v>
      </c>
      <c r="F41700">
        <v>9309.4428993904694</v>
      </c>
      <c r="G41700">
        <v>100</v>
      </c>
    </row>
    <row r="41701" ht="14.25">
      <c r="A41701">
        <v>41699</v>
      </c>
      <c r="B41701">
        <v>93.709873146331063</v>
      </c>
      <c r="C41701">
        <v>0</v>
      </c>
      <c r="D41701"/>
      <c r="E41701">
        <v>38.848719671860216</v>
      </c>
      <c r="F41701">
        <v>9370.9873146331065</v>
      </c>
      <c r="G41701">
        <v>100</v>
      </c>
    </row>
    <row r="41702" ht="14.25">
      <c r="A41702">
        <v>41700</v>
      </c>
      <c r="B41702">
        <v>95.001927083663418</v>
      </c>
      <c r="C41702">
        <v>0</v>
      </c>
      <c r="D41702"/>
      <c r="E41702">
        <v>39.644435381327717</v>
      </c>
      <c r="F41702">
        <v>9500.1927083663413</v>
      </c>
      <c r="G41702">
        <v>100</v>
      </c>
    </row>
    <row r="41703" ht="14.25">
      <c r="A41703">
        <v>41701</v>
      </c>
      <c r="B41703">
        <v>96.360875876533811</v>
      </c>
      <c r="C41703">
        <v>0</v>
      </c>
      <c r="D41703"/>
      <c r="E41703">
        <v>38.691498484702414</v>
      </c>
      <c r="F41703">
        <v>9636.087587653381</v>
      </c>
      <c r="G41703">
        <v>100</v>
      </c>
    </row>
    <row r="41704" ht="14.25">
      <c r="A41704">
        <v>41702</v>
      </c>
      <c r="B41704">
        <v>96.897062008037622</v>
      </c>
      <c r="C41704">
        <v>0</v>
      </c>
      <c r="D41704"/>
      <c r="E41704">
        <v>38.311429696325298</v>
      </c>
      <c r="F41704">
        <v>9689.7062008037628</v>
      </c>
      <c r="G41704">
        <v>100</v>
      </c>
    </row>
    <row r="41705" ht="14.25">
      <c r="A41705">
        <v>41703</v>
      </c>
      <c r="B41705">
        <v>97.549834933751981</v>
      </c>
      <c r="C41705">
        <v>0</v>
      </c>
      <c r="D41705"/>
      <c r="E41705">
        <v>37.634513017308713</v>
      </c>
      <c r="F41705">
        <v>9754.983493375199</v>
      </c>
      <c r="G41705">
        <v>100</v>
      </c>
    </row>
    <row r="41706" ht="14.25">
      <c r="A41706">
        <v>41704</v>
      </c>
      <c r="B41706">
        <v>99.28500812495146</v>
      </c>
      <c r="C41706">
        <v>0</v>
      </c>
      <c r="D41706"/>
      <c r="E41706">
        <v>37.009184498567244</v>
      </c>
      <c r="F41706">
        <v>9928.5008124951455</v>
      </c>
      <c r="G41706">
        <v>100</v>
      </c>
    </row>
    <row r="41707" ht="14.25">
      <c r="A41707">
        <v>41705</v>
      </c>
      <c r="B41707">
        <v>99.331183126406046</v>
      </c>
      <c r="C41707">
        <v>0</v>
      </c>
      <c r="D41707"/>
      <c r="E41707">
        <v>37.790371741068235</v>
      </c>
      <c r="F41707">
        <v>9933.1183126406049</v>
      </c>
      <c r="G41707">
        <v>100</v>
      </c>
    </row>
    <row r="41708" ht="14.25">
      <c r="A41708">
        <v>41706</v>
      </c>
      <c r="B41708">
        <v>100</v>
      </c>
      <c r="C41708">
        <v>0</v>
      </c>
      <c r="D41708"/>
      <c r="E41708">
        <v>38.204710177878027</v>
      </c>
      <c r="F41708">
        <v>10000</v>
      </c>
      <c r="G41708">
        <v>100</v>
      </c>
    </row>
    <row r="41709" ht="14.25">
      <c r="A41709">
        <v>41707</v>
      </c>
      <c r="B41709">
        <v>100</v>
      </c>
      <c r="C41709">
        <v>0</v>
      </c>
      <c r="D41709"/>
      <c r="E41709">
        <v>37.765765620192099</v>
      </c>
      <c r="F41709">
        <v>10000</v>
      </c>
      <c r="G41709">
        <v>100</v>
      </c>
    </row>
    <row r="41710" ht="14.25">
      <c r="A41710">
        <v>41708</v>
      </c>
      <c r="B41710">
        <v>99.14468911891116</v>
      </c>
      <c r="C41710">
        <v>0</v>
      </c>
      <c r="D41710"/>
      <c r="E41710">
        <v>38.109479168299416</v>
      </c>
      <c r="F41710">
        <v>9914.4689118911156</v>
      </c>
      <c r="G41710">
        <v>100</v>
      </c>
    </row>
    <row r="41711" ht="14.25">
      <c r="A41711">
        <v>41709</v>
      </c>
      <c r="B41711">
        <v>98.550269206220833</v>
      </c>
      <c r="C41711">
        <v>0</v>
      </c>
      <c r="D41711"/>
      <c r="E41711">
        <v>38.043660966302077</v>
      </c>
      <c r="F41711">
        <v>9855.0269206220837</v>
      </c>
      <c r="G41711">
        <v>100</v>
      </c>
    </row>
    <row r="41712" ht="14.25">
      <c r="A41712">
        <v>41710</v>
      </c>
      <c r="B41712">
        <v>98.570554720276476</v>
      </c>
      <c r="C41712">
        <v>0</v>
      </c>
      <c r="D41712"/>
      <c r="E41712">
        <v>38.600946154893194</v>
      </c>
      <c r="F41712">
        <v>9857.0554720276468</v>
      </c>
      <c r="G41712">
        <v>100</v>
      </c>
    </row>
    <row r="41713" ht="14.25">
      <c r="A41713">
        <v>41711</v>
      </c>
      <c r="B41713">
        <v>99.923160987761776</v>
      </c>
      <c r="C41713">
        <v>0</v>
      </c>
      <c r="D41713"/>
      <c r="E41713">
        <v>39.357856925891504</v>
      </c>
      <c r="F41713">
        <v>9992.3160987761767</v>
      </c>
      <c r="G41713">
        <v>100</v>
      </c>
    </row>
    <row r="41714" ht="14.25">
      <c r="A41714">
        <v>41712</v>
      </c>
      <c r="B41714">
        <v>99.938090666000576</v>
      </c>
      <c r="C41714">
        <v>0</v>
      </c>
      <c r="D41714"/>
      <c r="E41714">
        <v>38.621564992557509</v>
      </c>
      <c r="F41714">
        <v>9993.8090666000571</v>
      </c>
      <c r="G41714">
        <v>100</v>
      </c>
    </row>
    <row r="41715" ht="14.25">
      <c r="A41715">
        <v>41713</v>
      </c>
      <c r="B41715">
        <v>100</v>
      </c>
      <c r="C41715">
        <v>0</v>
      </c>
      <c r="D41715"/>
      <c r="E41715">
        <v>38.381810446758301</v>
      </c>
      <c r="F41715">
        <v>10000</v>
      </c>
      <c r="G41715">
        <v>100</v>
      </c>
    </row>
    <row r="41716" ht="14.25">
      <c r="A41716">
        <v>41714</v>
      </c>
      <c r="B41716">
        <v>99.547712346148828</v>
      </c>
      <c r="C41716">
        <v>0</v>
      </c>
      <c r="D41716"/>
      <c r="E41716">
        <v>39.032617723125824</v>
      </c>
      <c r="F41716">
        <v>9954.7712346148819</v>
      </c>
      <c r="G41716">
        <v>100</v>
      </c>
    </row>
    <row r="41717" ht="14.25">
      <c r="A41717">
        <v>41715</v>
      </c>
      <c r="B41717">
        <v>100</v>
      </c>
      <c r="C41717">
        <v>0</v>
      </c>
      <c r="D41717"/>
      <c r="E41717">
        <v>39.411178684855528</v>
      </c>
      <c r="F41717">
        <v>10000</v>
      </c>
      <c r="G41717">
        <v>100</v>
      </c>
    </row>
    <row r="41718" ht="14.25">
      <c r="A41718">
        <v>41716</v>
      </c>
      <c r="B41718">
        <v>100</v>
      </c>
      <c r="C41718">
        <v>0</v>
      </c>
      <c r="D41718"/>
      <c r="E41718">
        <v>39.297224435412076</v>
      </c>
      <c r="F41718">
        <v>10000</v>
      </c>
      <c r="G41718">
        <v>100</v>
      </c>
    </row>
    <row r="41719" ht="14.25">
      <c r="A41719">
        <v>41717</v>
      </c>
      <c r="B41719">
        <v>99.460703130248007</v>
      </c>
      <c r="C41719">
        <v>0</v>
      </c>
      <c r="D41719"/>
      <c r="E41719">
        <v>39.545167535525493</v>
      </c>
      <c r="F41719">
        <v>9946.0703130248003</v>
      </c>
      <c r="G41719">
        <v>100</v>
      </c>
    </row>
    <row r="41720" ht="14.25">
      <c r="A41720">
        <v>41718</v>
      </c>
      <c r="B41720">
        <v>99.991708106026223</v>
      </c>
      <c r="C41720">
        <v>0</v>
      </c>
      <c r="D41720"/>
      <c r="E41720">
        <v>40.015826989225395</v>
      </c>
      <c r="F41720">
        <v>9999.1708106026217</v>
      </c>
      <c r="G41720">
        <v>100</v>
      </c>
    </row>
    <row r="41721" ht="14.25">
      <c r="A41721">
        <v>41719</v>
      </c>
      <c r="B41721">
        <v>99.076083700119923</v>
      </c>
      <c r="C41721">
        <v>0</v>
      </c>
      <c r="D41721"/>
      <c r="E41721">
        <v>40.085436754580712</v>
      </c>
      <c r="F41721">
        <v>9907.6083700119925</v>
      </c>
      <c r="G41721">
        <v>100</v>
      </c>
    </row>
    <row r="41722" ht="14.25">
      <c r="A41722">
        <v>41720</v>
      </c>
      <c r="B41722">
        <v>98.467433623416667</v>
      </c>
      <c r="C41722">
        <v>0</v>
      </c>
      <c r="D41722"/>
      <c r="E41722">
        <v>40.087532298504229</v>
      </c>
      <c r="F41722">
        <v>9846.7433623416673</v>
      </c>
      <c r="G41722">
        <v>100</v>
      </c>
    </row>
    <row r="41723" ht="14.25">
      <c r="A41723">
        <v>41721</v>
      </c>
      <c r="B41723">
        <v>100</v>
      </c>
      <c r="C41723">
        <v>0</v>
      </c>
      <c r="D41723"/>
      <c r="E41723">
        <v>40.102882187476894</v>
      </c>
      <c r="F41723">
        <v>10000</v>
      </c>
      <c r="G41723">
        <v>100</v>
      </c>
    </row>
    <row r="41724" ht="14.25">
      <c r="A41724">
        <v>41722</v>
      </c>
      <c r="B41724">
        <v>100</v>
      </c>
      <c r="C41724">
        <v>0</v>
      </c>
      <c r="D41724"/>
      <c r="E41724">
        <v>39.273484666248201</v>
      </c>
      <c r="F41724">
        <v>10000</v>
      </c>
      <c r="G41724">
        <v>100</v>
      </c>
    </row>
    <row r="41725" ht="14.25">
      <c r="A41725">
        <v>41723</v>
      </c>
      <c r="B41725">
        <v>100</v>
      </c>
      <c r="C41725">
        <v>0</v>
      </c>
      <c r="D41725"/>
      <c r="E41725">
        <v>40.122246852103274</v>
      </c>
      <c r="F41725">
        <v>10000</v>
      </c>
      <c r="G41725">
        <v>100</v>
      </c>
    </row>
    <row r="41726" ht="14.25">
      <c r="A41726">
        <v>41724</v>
      </c>
      <c r="B41726">
        <v>99.05419732862876</v>
      </c>
      <c r="C41726">
        <v>0</v>
      </c>
      <c r="D41726"/>
      <c r="E41726">
        <v>40.09610530688451</v>
      </c>
      <c r="F41726">
        <v>9905.4197328628761</v>
      </c>
      <c r="G41726">
        <v>100</v>
      </c>
    </row>
    <row r="41727" ht="14.25">
      <c r="A41727">
        <v>41725</v>
      </c>
      <c r="B41727">
        <v>97.963206348810161</v>
      </c>
      <c r="C41727">
        <v>0</v>
      </c>
      <c r="D41727"/>
      <c r="E41727">
        <v>40.056234787338546</v>
      </c>
      <c r="F41727">
        <v>9796.3206348810163</v>
      </c>
      <c r="G41727">
        <v>100</v>
      </c>
    </row>
    <row r="41728" ht="14.25">
      <c r="A41728">
        <v>41726</v>
      </c>
      <c r="B41728">
        <v>97.541824213449431</v>
      </c>
      <c r="C41728">
        <v>0</v>
      </c>
      <c r="D41728"/>
      <c r="E41728">
        <v>39.683352159480762</v>
      </c>
      <c r="F41728">
        <v>9754.1824213449436</v>
      </c>
      <c r="G41728">
        <v>100</v>
      </c>
    </row>
    <row r="41729" ht="14.25">
      <c r="A41729">
        <v>41727</v>
      </c>
      <c r="B41729">
        <v>98.925431658041433</v>
      </c>
      <c r="C41729">
        <v>0</v>
      </c>
      <c r="D41729"/>
      <c r="E41729">
        <v>38.855682873261706</v>
      </c>
      <c r="F41729">
        <v>9892.5431658041434</v>
      </c>
      <c r="G41729">
        <v>100</v>
      </c>
    </row>
    <row r="41730" ht="14.25">
      <c r="A41730">
        <v>41728</v>
      </c>
      <c r="B41730">
        <v>99.675770349458801</v>
      </c>
      <c r="C41730">
        <v>0</v>
      </c>
      <c r="D41730"/>
      <c r="E41730">
        <v>38.762512854132865</v>
      </c>
      <c r="F41730">
        <v>9967.5770349458799</v>
      </c>
      <c r="G41730">
        <v>100</v>
      </c>
    </row>
    <row r="41731" ht="14.25">
      <c r="A41731">
        <v>41729</v>
      </c>
      <c r="B41731">
        <v>100</v>
      </c>
      <c r="C41731">
        <v>0</v>
      </c>
      <c r="D41731"/>
      <c r="E41731">
        <v>38.010917201914936</v>
      </c>
      <c r="F41731">
        <v>10000</v>
      </c>
      <c r="G41731">
        <v>100</v>
      </c>
    </row>
    <row r="41732" ht="14.25">
      <c r="A41732">
        <v>41730</v>
      </c>
      <c r="B41732">
        <v>100</v>
      </c>
      <c r="C41732">
        <v>0</v>
      </c>
      <c r="D41732"/>
      <c r="E41732">
        <v>37.572958265257306</v>
      </c>
      <c r="F41732">
        <v>10000</v>
      </c>
      <c r="G41732">
        <v>100</v>
      </c>
    </row>
    <row r="41733" ht="14.25">
      <c r="A41733">
        <v>41731</v>
      </c>
      <c r="B41733">
        <v>100</v>
      </c>
      <c r="C41733">
        <v>0</v>
      </c>
      <c r="D41733"/>
      <c r="E41733">
        <v>37.89812166083739</v>
      </c>
      <c r="F41733">
        <v>10000</v>
      </c>
      <c r="G41733">
        <v>100</v>
      </c>
    </row>
    <row r="41734" ht="14.25">
      <c r="A41734">
        <v>41732</v>
      </c>
      <c r="B41734">
        <v>100</v>
      </c>
      <c r="C41734">
        <v>0</v>
      </c>
      <c r="D41734"/>
      <c r="E41734">
        <v>37.651058836757279</v>
      </c>
      <c r="F41734">
        <v>10000</v>
      </c>
      <c r="G41734">
        <v>100</v>
      </c>
    </row>
    <row r="41735" ht="14.25">
      <c r="A41735">
        <v>41733</v>
      </c>
      <c r="B41735">
        <v>100</v>
      </c>
      <c r="C41735">
        <v>0</v>
      </c>
      <c r="D41735"/>
      <c r="E41735">
        <v>36.774731365117667</v>
      </c>
      <c r="F41735">
        <v>10000</v>
      </c>
      <c r="G41735">
        <v>100</v>
      </c>
    </row>
    <row r="41736" ht="14.25">
      <c r="A41736">
        <v>41734</v>
      </c>
      <c r="B41736">
        <v>99.845574945988204</v>
      </c>
      <c r="C41736">
        <v>0</v>
      </c>
      <c r="D41736"/>
      <c r="E41736">
        <v>36.067411184456873</v>
      </c>
      <c r="F41736">
        <v>9984.557494598821</v>
      </c>
      <c r="G41736">
        <v>100</v>
      </c>
    </row>
    <row r="41737" ht="14.25">
      <c r="A41737">
        <v>41735</v>
      </c>
      <c r="B41737">
        <v>98.948049161135572</v>
      </c>
      <c r="C41737">
        <v>0</v>
      </c>
      <c r="D41737"/>
      <c r="E41737">
        <v>36.566972161206195</v>
      </c>
      <c r="F41737">
        <v>9894.8049161135568</v>
      </c>
      <c r="G41737">
        <v>100</v>
      </c>
    </row>
    <row r="41738" ht="14.25">
      <c r="A41738">
        <v>41736</v>
      </c>
      <c r="B41738">
        <v>98.149395568980779</v>
      </c>
      <c r="C41738">
        <v>0</v>
      </c>
      <c r="D41738"/>
      <c r="E41738">
        <v>36.055615137822898</v>
      </c>
      <c r="F41738">
        <v>9814.9395568980781</v>
      </c>
      <c r="G41738">
        <v>100</v>
      </c>
    </row>
    <row r="41739" ht="14.25">
      <c r="A41739">
        <v>41737</v>
      </c>
      <c r="B41739">
        <v>98.122268784896193</v>
      </c>
      <c r="C41739">
        <v>0</v>
      </c>
      <c r="D41739"/>
      <c r="E41739">
        <v>35.137589929624831</v>
      </c>
      <c r="F41739">
        <v>9812.2268784896187</v>
      </c>
      <c r="G41739">
        <v>100</v>
      </c>
    </row>
    <row r="41740" ht="14.25">
      <c r="A41740">
        <v>41738</v>
      </c>
      <c r="B41740">
        <v>97.50517795413954</v>
      </c>
      <c r="C41740">
        <v>0</v>
      </c>
      <c r="D41740"/>
      <c r="E41740">
        <v>35.876322013649997</v>
      </c>
      <c r="F41740">
        <v>9750.5177954139544</v>
      </c>
      <c r="G41740">
        <v>100</v>
      </c>
    </row>
    <row r="41741" ht="14.25">
      <c r="A41741">
        <v>41739</v>
      </c>
      <c r="B41741">
        <v>98.839237003772368</v>
      </c>
      <c r="C41741">
        <v>0</v>
      </c>
      <c r="D41741"/>
      <c r="E41741">
        <v>35.036021115553993</v>
      </c>
      <c r="F41741">
        <v>9883.9237003772359</v>
      </c>
      <c r="G41741">
        <v>100</v>
      </c>
    </row>
    <row r="41742" ht="14.25">
      <c r="A41742">
        <v>41740</v>
      </c>
      <c r="B41742">
        <v>98.184976454827321</v>
      </c>
      <c r="C41742">
        <v>0</v>
      </c>
      <c r="D41742"/>
      <c r="E41742">
        <v>35.999682555773362</v>
      </c>
      <c r="F41742">
        <v>9818.497645482732</v>
      </c>
      <c r="G41742">
        <v>100</v>
      </c>
    </row>
    <row r="41743" ht="14.25">
      <c r="A41743">
        <v>41741</v>
      </c>
      <c r="B41743">
        <v>96.449870671190325</v>
      </c>
      <c r="C41743">
        <v>0</v>
      </c>
      <c r="D41743"/>
      <c r="E41743">
        <v>36.016798220336639</v>
      </c>
      <c r="F41743">
        <v>9644.9870671190329</v>
      </c>
      <c r="G41743">
        <v>100</v>
      </c>
    </row>
    <row r="41744" ht="14.25">
      <c r="A41744">
        <v>41742</v>
      </c>
      <c r="B41744">
        <v>97.395425512335308</v>
      </c>
      <c r="C41744">
        <v>0</v>
      </c>
      <c r="D41744"/>
      <c r="E41744">
        <v>36.201334799010986</v>
      </c>
      <c r="F41744">
        <v>9739.5425512335314</v>
      </c>
      <c r="G41744">
        <v>100</v>
      </c>
    </row>
    <row r="41745" ht="14.25">
      <c r="A41745">
        <v>41743</v>
      </c>
      <c r="B41745">
        <v>98.543624783972618</v>
      </c>
      <c r="C41745">
        <v>0</v>
      </c>
      <c r="D41745"/>
      <c r="E41745">
        <v>36.188736105060279</v>
      </c>
      <c r="F41745">
        <v>9854.3624783972609</v>
      </c>
      <c r="G41745">
        <v>100</v>
      </c>
    </row>
    <row r="41746" ht="14.25">
      <c r="A41746">
        <v>41744</v>
      </c>
      <c r="B41746">
        <v>98.477068699464908</v>
      </c>
      <c r="C41746">
        <v>0</v>
      </c>
      <c r="D41746"/>
      <c r="E41746">
        <v>37.039546957653265</v>
      </c>
      <c r="F41746">
        <v>9847.7068699464908</v>
      </c>
      <c r="G41746">
        <v>100</v>
      </c>
    </row>
    <row r="41747" ht="14.25">
      <c r="A41747">
        <v>41745</v>
      </c>
      <c r="B41747">
        <v>99.837740226945328</v>
      </c>
      <c r="C41747">
        <v>0</v>
      </c>
      <c r="D41747"/>
      <c r="E41747">
        <v>37.929456200897114</v>
      </c>
      <c r="F41747">
        <v>9983.7740226945334</v>
      </c>
      <c r="G41747">
        <v>100</v>
      </c>
    </row>
    <row r="41748" ht="14.25">
      <c r="A41748">
        <v>41746</v>
      </c>
      <c r="B41748">
        <v>100</v>
      </c>
      <c r="C41748">
        <v>0</v>
      </c>
      <c r="D41748"/>
      <c r="E41748">
        <v>37.387842665401742</v>
      </c>
      <c r="F41748">
        <v>10000</v>
      </c>
      <c r="G41748">
        <v>100</v>
      </c>
    </row>
    <row r="41749" ht="14.25">
      <c r="A41749">
        <v>41747</v>
      </c>
      <c r="B41749">
        <v>99.20494762176375</v>
      </c>
      <c r="C41749">
        <v>0</v>
      </c>
      <c r="D41749"/>
      <c r="E41749">
        <v>37.866449415077305</v>
      </c>
      <c r="F41749">
        <v>9920.4947621763749</v>
      </c>
      <c r="G41749">
        <v>100</v>
      </c>
    </row>
    <row r="41750" ht="14.25">
      <c r="A41750">
        <v>41748</v>
      </c>
      <c r="B41750">
        <v>100</v>
      </c>
      <c r="C41750">
        <v>0</v>
      </c>
      <c r="D41750"/>
      <c r="E41750">
        <v>37.176100289653846</v>
      </c>
      <c r="F41750">
        <v>10000</v>
      </c>
      <c r="G41750">
        <v>100</v>
      </c>
    </row>
    <row r="41751" ht="14.25">
      <c r="A41751">
        <v>41749</v>
      </c>
      <c r="B41751">
        <v>100</v>
      </c>
      <c r="C41751">
        <v>0</v>
      </c>
      <c r="D41751"/>
      <c r="E41751">
        <v>36.941940156588842</v>
      </c>
      <c r="F41751">
        <v>10000</v>
      </c>
      <c r="G41751">
        <v>100</v>
      </c>
    </row>
    <row r="41752" ht="14.25">
      <c r="A41752">
        <v>41750</v>
      </c>
      <c r="B41752">
        <v>100</v>
      </c>
      <c r="C41752">
        <v>0</v>
      </c>
      <c r="D41752"/>
      <c r="E41752">
        <v>36.48233637071317</v>
      </c>
      <c r="F41752">
        <v>10000</v>
      </c>
      <c r="G41752">
        <v>100</v>
      </c>
    </row>
    <row r="41753" ht="14.25">
      <c r="A41753">
        <v>41751</v>
      </c>
      <c r="B41753">
        <v>100</v>
      </c>
      <c r="C41753">
        <v>0</v>
      </c>
      <c r="D41753"/>
      <c r="E41753">
        <v>37.240482745115564</v>
      </c>
      <c r="F41753">
        <v>10000</v>
      </c>
      <c r="G41753">
        <v>100</v>
      </c>
    </row>
    <row r="41754" ht="14.25">
      <c r="A41754">
        <v>41752</v>
      </c>
      <c r="B41754">
        <v>98.315289868768815</v>
      </c>
      <c r="C41754">
        <v>0</v>
      </c>
      <c r="D41754"/>
      <c r="E41754">
        <v>36.829720345864004</v>
      </c>
      <c r="F41754">
        <v>9831.5289868768814</v>
      </c>
      <c r="G41754">
        <v>100</v>
      </c>
    </row>
    <row r="41755" ht="14.25">
      <c r="A41755">
        <v>41753</v>
      </c>
      <c r="B41755">
        <v>98.753897027800349</v>
      </c>
      <c r="C41755">
        <v>0</v>
      </c>
      <c r="D41755"/>
      <c r="E41755">
        <v>36.413059350884822</v>
      </c>
      <c r="F41755">
        <v>9875.389702780034</v>
      </c>
      <c r="G41755">
        <v>100</v>
      </c>
    </row>
    <row r="41756" ht="14.25">
      <c r="A41756">
        <v>41754</v>
      </c>
      <c r="B41756">
        <v>99.601336076278699</v>
      </c>
      <c r="C41756">
        <v>0</v>
      </c>
      <c r="D41756"/>
      <c r="E41756">
        <v>36.218142957295846</v>
      </c>
      <c r="F41756">
        <v>9960.1336076278694</v>
      </c>
      <c r="G41756">
        <v>100</v>
      </c>
    </row>
    <row r="41757" ht="14.25">
      <c r="A41757">
        <v>41755</v>
      </c>
      <c r="B41757">
        <v>99.072730193726329</v>
      </c>
      <c r="C41757">
        <v>0</v>
      </c>
      <c r="D41757"/>
      <c r="E41757">
        <v>37.006096364668664</v>
      </c>
      <c r="F41757">
        <v>9907.2730193726329</v>
      </c>
      <c r="G41757">
        <v>100</v>
      </c>
    </row>
    <row r="41758" ht="14.25">
      <c r="A41758">
        <v>41756</v>
      </c>
      <c r="B41758">
        <v>98.064205332522278</v>
      </c>
      <c r="C41758">
        <v>0</v>
      </c>
      <c r="D41758"/>
      <c r="E41758">
        <v>37.638908940462308</v>
      </c>
      <c r="F41758">
        <v>9806.420533252227</v>
      </c>
      <c r="G41758">
        <v>100</v>
      </c>
    </row>
    <row r="41759" ht="14.25">
      <c r="A41759">
        <v>41757</v>
      </c>
      <c r="B41759">
        <v>99.915789133420802</v>
      </c>
      <c r="C41759">
        <v>0</v>
      </c>
      <c r="D41759"/>
      <c r="E41759">
        <v>37.372774890729254</v>
      </c>
      <c r="F41759">
        <v>9991.5789133420803</v>
      </c>
      <c r="G41759">
        <v>100</v>
      </c>
    </row>
    <row r="41760" ht="14.25">
      <c r="A41760">
        <v>41758</v>
      </c>
      <c r="B41760">
        <v>100</v>
      </c>
      <c r="C41760">
        <v>0</v>
      </c>
      <c r="D41760"/>
      <c r="E41760">
        <v>38.022807887146548</v>
      </c>
      <c r="F41760">
        <v>10000</v>
      </c>
      <c r="G41760">
        <v>100</v>
      </c>
    </row>
    <row r="41761" ht="14.25">
      <c r="A41761">
        <v>41759</v>
      </c>
      <c r="B41761">
        <v>100</v>
      </c>
      <c r="C41761">
        <v>0</v>
      </c>
      <c r="D41761"/>
      <c r="E41761">
        <v>38.977823181844819</v>
      </c>
      <c r="F41761">
        <v>10000</v>
      </c>
      <c r="G41761">
        <v>100</v>
      </c>
    </row>
    <row r="41762" ht="14.25">
      <c r="A41762">
        <v>41760</v>
      </c>
      <c r="B41762">
        <v>100</v>
      </c>
      <c r="C41762">
        <v>0</v>
      </c>
      <c r="D41762"/>
      <c r="E41762">
        <v>39.14166101097878</v>
      </c>
      <c r="F41762">
        <v>10000</v>
      </c>
      <c r="G41762">
        <v>100</v>
      </c>
    </row>
    <row r="41763" ht="14.25">
      <c r="A41763">
        <v>41761</v>
      </c>
      <c r="B41763">
        <v>100</v>
      </c>
      <c r="C41763">
        <v>0</v>
      </c>
      <c r="D41763"/>
      <c r="E41763">
        <v>38.372802547369545</v>
      </c>
      <c r="F41763">
        <v>10000</v>
      </c>
      <c r="G41763">
        <v>100</v>
      </c>
    </row>
    <row r="41764" ht="14.25">
      <c r="A41764">
        <v>41762</v>
      </c>
      <c r="B41764">
        <v>100</v>
      </c>
      <c r="C41764">
        <v>0</v>
      </c>
      <c r="D41764"/>
      <c r="E41764">
        <v>38.369830850088199</v>
      </c>
      <c r="F41764">
        <v>10000</v>
      </c>
      <c r="G41764">
        <v>100</v>
      </c>
    </row>
    <row r="41765" ht="14.25">
      <c r="A41765">
        <v>41763</v>
      </c>
      <c r="B41765">
        <v>100</v>
      </c>
      <c r="C41765">
        <v>0</v>
      </c>
      <c r="D41765"/>
      <c r="E41765">
        <v>38.214116854911445</v>
      </c>
      <c r="F41765">
        <v>10000</v>
      </c>
      <c r="G41765">
        <v>100</v>
      </c>
    </row>
    <row r="41766" ht="14.25">
      <c r="A41766">
        <v>41764</v>
      </c>
      <c r="B41766">
        <v>99.412759686940774</v>
      </c>
      <c r="C41766">
        <v>0</v>
      </c>
      <c r="D41766"/>
      <c r="E41766">
        <v>38.36948474606487</v>
      </c>
      <c r="F41766">
        <v>9941.2759686940772</v>
      </c>
      <c r="G41766">
        <v>100</v>
      </c>
    </row>
    <row r="41767" ht="14.25">
      <c r="A41767">
        <v>41765</v>
      </c>
      <c r="B41767">
        <v>100</v>
      </c>
      <c r="C41767">
        <v>0</v>
      </c>
      <c r="D41767"/>
      <c r="E41767">
        <v>37.746647363058877</v>
      </c>
      <c r="F41767">
        <v>10000</v>
      </c>
      <c r="G41767">
        <v>100</v>
      </c>
    </row>
    <row r="41768" ht="14.25">
      <c r="A41768">
        <v>41766</v>
      </c>
      <c r="B41768">
        <v>100</v>
      </c>
      <c r="C41768">
        <v>0</v>
      </c>
      <c r="D41768"/>
      <c r="E41768">
        <v>37.23520006561349</v>
      </c>
      <c r="F41768">
        <v>10000</v>
      </c>
      <c r="G41768">
        <v>100</v>
      </c>
    </row>
    <row r="41769" ht="14.25">
      <c r="A41769">
        <v>41767</v>
      </c>
      <c r="B41769">
        <v>100</v>
      </c>
      <c r="C41769">
        <v>0</v>
      </c>
      <c r="D41769"/>
      <c r="E41769">
        <v>37.723037180983482</v>
      </c>
      <c r="F41769">
        <v>10000</v>
      </c>
      <c r="G41769">
        <v>100</v>
      </c>
    </row>
    <row r="41770" ht="14.25">
      <c r="A41770">
        <v>41768</v>
      </c>
      <c r="B41770">
        <v>100</v>
      </c>
      <c r="C41770">
        <v>0</v>
      </c>
      <c r="D41770"/>
      <c r="E41770">
        <v>37.372988651116124</v>
      </c>
      <c r="F41770">
        <v>10000</v>
      </c>
      <c r="G41770">
        <v>100</v>
      </c>
    </row>
    <row r="41771" ht="14.25">
      <c r="A41771">
        <v>41769</v>
      </c>
      <c r="B41771">
        <v>99.519820352999687</v>
      </c>
      <c r="C41771">
        <v>0</v>
      </c>
      <c r="D41771"/>
      <c r="E41771">
        <v>37.388798062150755</v>
      </c>
      <c r="F41771">
        <v>9951.9820352999686</v>
      </c>
      <c r="G41771">
        <v>100</v>
      </c>
    </row>
    <row r="41772" ht="14.25">
      <c r="A41772">
        <v>41770</v>
      </c>
      <c r="B41772">
        <v>100</v>
      </c>
      <c r="C41772">
        <v>0</v>
      </c>
      <c r="D41772"/>
      <c r="E41772">
        <v>37.279983799519535</v>
      </c>
      <c r="F41772">
        <v>10000</v>
      </c>
      <c r="G41772">
        <v>100</v>
      </c>
    </row>
    <row r="41773" ht="14.25">
      <c r="A41773">
        <v>41771</v>
      </c>
      <c r="B41773">
        <v>100</v>
      </c>
      <c r="C41773">
        <v>0</v>
      </c>
      <c r="D41773"/>
      <c r="E41773">
        <v>36.324969875198782</v>
      </c>
      <c r="F41773">
        <v>10000</v>
      </c>
      <c r="G41773">
        <v>100</v>
      </c>
    </row>
    <row r="41774" ht="14.25">
      <c r="A41774">
        <v>41772</v>
      </c>
      <c r="B41774">
        <v>100</v>
      </c>
      <c r="C41774">
        <v>0</v>
      </c>
      <c r="D41774"/>
      <c r="E41774">
        <v>36.284350992414382</v>
      </c>
      <c r="F41774">
        <v>10000</v>
      </c>
      <c r="G41774">
        <v>100</v>
      </c>
    </row>
    <row r="41775" ht="14.25">
      <c r="A41775">
        <v>41773</v>
      </c>
      <c r="B41775">
        <v>100</v>
      </c>
      <c r="C41775">
        <v>0</v>
      </c>
      <c r="D41775"/>
      <c r="E41775">
        <v>36.296743666011821</v>
      </c>
      <c r="F41775">
        <v>10000</v>
      </c>
      <c r="G41775">
        <v>100</v>
      </c>
    </row>
    <row r="41776" ht="14.25">
      <c r="A41776">
        <v>41774</v>
      </c>
      <c r="B41776">
        <v>100</v>
      </c>
      <c r="C41776">
        <v>0</v>
      </c>
      <c r="D41776"/>
      <c r="E41776">
        <v>36.329978576944526</v>
      </c>
      <c r="F41776">
        <v>10000</v>
      </c>
      <c r="G41776">
        <v>100</v>
      </c>
    </row>
    <row r="41777" ht="14.25">
      <c r="A41777">
        <v>41775</v>
      </c>
      <c r="B41777">
        <v>100</v>
      </c>
      <c r="C41777">
        <v>0</v>
      </c>
      <c r="D41777"/>
      <c r="E41777">
        <v>36.219292229365749</v>
      </c>
      <c r="F41777">
        <v>10000</v>
      </c>
      <c r="G41777">
        <v>100</v>
      </c>
    </row>
    <row r="41778" ht="14.25">
      <c r="A41778">
        <v>41776</v>
      </c>
      <c r="B41778">
        <v>100</v>
      </c>
      <c r="C41778">
        <v>0</v>
      </c>
      <c r="D41778"/>
      <c r="E41778">
        <v>35.982847517071811</v>
      </c>
      <c r="F41778">
        <v>10000</v>
      </c>
      <c r="G41778">
        <v>100</v>
      </c>
    </row>
    <row r="41779" ht="14.25">
      <c r="A41779">
        <v>41777</v>
      </c>
      <c r="B41779">
        <v>100</v>
      </c>
      <c r="C41779">
        <v>0</v>
      </c>
      <c r="D41779"/>
      <c r="E41779">
        <v>35.371195156492433</v>
      </c>
      <c r="F41779">
        <v>10000</v>
      </c>
      <c r="G41779">
        <v>100</v>
      </c>
    </row>
    <row r="41780" ht="14.25">
      <c r="A41780">
        <v>41778</v>
      </c>
      <c r="B41780">
        <v>100</v>
      </c>
      <c r="C41780">
        <v>0</v>
      </c>
      <c r="D41780"/>
      <c r="E41780">
        <v>34.986789285639688</v>
      </c>
      <c r="F41780">
        <v>10000</v>
      </c>
      <c r="G41780">
        <v>100</v>
      </c>
    </row>
    <row r="41781" ht="14.25">
      <c r="A41781">
        <v>41779</v>
      </c>
      <c r="B41781">
        <v>100</v>
      </c>
      <c r="C41781">
        <v>0</v>
      </c>
      <c r="D41781"/>
      <c r="E41781">
        <v>35.539351324825851</v>
      </c>
      <c r="F41781">
        <v>10000</v>
      </c>
      <c r="G41781">
        <v>100</v>
      </c>
    </row>
    <row r="41782" ht="14.25">
      <c r="A41782">
        <v>41780</v>
      </c>
      <c r="B41782">
        <v>100</v>
      </c>
      <c r="C41782">
        <v>0</v>
      </c>
      <c r="D41782"/>
      <c r="E41782">
        <v>36.095306896275481</v>
      </c>
      <c r="F41782">
        <v>10000</v>
      </c>
      <c r="G41782">
        <v>100</v>
      </c>
    </row>
    <row r="41783" ht="14.25">
      <c r="A41783">
        <v>41781</v>
      </c>
      <c r="B41783">
        <v>100</v>
      </c>
      <c r="C41783">
        <v>0</v>
      </c>
      <c r="D41783"/>
      <c r="E41783">
        <v>35.689154443820343</v>
      </c>
      <c r="F41783">
        <v>10000</v>
      </c>
      <c r="G41783">
        <v>100</v>
      </c>
    </row>
    <row r="41784" ht="14.25">
      <c r="A41784">
        <v>41782</v>
      </c>
      <c r="B41784">
        <v>99.225409032386537</v>
      </c>
      <c r="C41784">
        <v>0</v>
      </c>
      <c r="D41784"/>
      <c r="E41784">
        <v>34.757509434224843</v>
      </c>
      <c r="F41784">
        <v>9922.5409032386542</v>
      </c>
      <c r="G41784">
        <v>100</v>
      </c>
    </row>
    <row r="41785" ht="14.25">
      <c r="A41785">
        <v>41783</v>
      </c>
      <c r="B41785">
        <v>100</v>
      </c>
      <c r="C41785">
        <v>0</v>
      </c>
      <c r="D41785"/>
      <c r="E41785">
        <v>35.259526500272138</v>
      </c>
      <c r="F41785">
        <v>10000</v>
      </c>
      <c r="G41785">
        <v>100</v>
      </c>
    </row>
    <row r="41786" ht="14.25">
      <c r="A41786">
        <v>41784</v>
      </c>
      <c r="B41786">
        <v>100</v>
      </c>
      <c r="C41786">
        <v>0</v>
      </c>
      <c r="D41786"/>
      <c r="E41786">
        <v>34.586176719179655</v>
      </c>
      <c r="F41786">
        <v>10000</v>
      </c>
      <c r="G41786">
        <v>100</v>
      </c>
    </row>
    <row r="41787" ht="14.25">
      <c r="A41787">
        <v>41785</v>
      </c>
      <c r="B41787">
        <v>100</v>
      </c>
      <c r="C41787">
        <v>0</v>
      </c>
      <c r="D41787"/>
      <c r="E41787">
        <v>33.930851343883589</v>
      </c>
      <c r="F41787">
        <v>10000</v>
      </c>
      <c r="G41787">
        <v>100</v>
      </c>
    </row>
    <row r="41788" ht="14.25">
      <c r="A41788">
        <v>41786</v>
      </c>
      <c r="B41788">
        <v>99.823810320568043</v>
      </c>
      <c r="C41788">
        <v>0</v>
      </c>
      <c r="D41788"/>
      <c r="E41788">
        <v>33.850959610878753</v>
      </c>
      <c r="F41788">
        <v>9982.3810320568045</v>
      </c>
      <c r="G41788">
        <v>100</v>
      </c>
    </row>
    <row r="41789" ht="14.25">
      <c r="A41789">
        <v>41787</v>
      </c>
      <c r="B41789">
        <v>100</v>
      </c>
      <c r="C41789">
        <v>0</v>
      </c>
      <c r="D41789"/>
      <c r="E41789">
        <v>34.310692070053591</v>
      </c>
      <c r="F41789">
        <v>10000</v>
      </c>
      <c r="G41789">
        <v>100</v>
      </c>
    </row>
    <row r="41790" ht="14.25">
      <c r="A41790">
        <v>41788</v>
      </c>
      <c r="B41790">
        <v>98.168842934329945</v>
      </c>
      <c r="C41790">
        <v>0</v>
      </c>
      <c r="D41790"/>
      <c r="E41790">
        <v>35.221627528153817</v>
      </c>
      <c r="F41790">
        <v>9816.884293432995</v>
      </c>
      <c r="G41790">
        <v>100</v>
      </c>
    </row>
    <row r="41791" ht="14.25">
      <c r="A41791">
        <v>41789</v>
      </c>
      <c r="B41791">
        <v>98.288583371221875</v>
      </c>
      <c r="C41791">
        <v>0</v>
      </c>
      <c r="D41791"/>
      <c r="E41791">
        <v>34.39148806826497</v>
      </c>
      <c r="F41791">
        <v>9828.8583371221866</v>
      </c>
      <c r="G41791">
        <v>100</v>
      </c>
    </row>
    <row r="41792" ht="14.25">
      <c r="A41792">
        <v>41790</v>
      </c>
      <c r="B41792">
        <v>99.238351915150744</v>
      </c>
      <c r="C41792">
        <v>0</v>
      </c>
      <c r="D41792"/>
      <c r="E41792">
        <v>33.683037136014534</v>
      </c>
      <c r="F41792">
        <v>9923.8351915150743</v>
      </c>
      <c r="G41792">
        <v>100</v>
      </c>
    </row>
    <row r="41793" ht="14.25">
      <c r="A41793">
        <v>41791</v>
      </c>
      <c r="B41793">
        <v>100</v>
      </c>
      <c r="C41793">
        <v>0</v>
      </c>
      <c r="D41793"/>
      <c r="E41793">
        <v>34.253764870781076</v>
      </c>
      <c r="F41793">
        <v>10000</v>
      </c>
      <c r="G41793">
        <v>100</v>
      </c>
    </row>
    <row r="41794" ht="14.25">
      <c r="A41794">
        <v>41792</v>
      </c>
      <c r="B41794">
        <v>99.712795941567762</v>
      </c>
      <c r="C41794">
        <v>0</v>
      </c>
      <c r="D41794"/>
      <c r="E41794">
        <v>34.735610739026761</v>
      </c>
      <c r="F41794">
        <v>9971.2795941567765</v>
      </c>
      <c r="G41794">
        <v>100</v>
      </c>
    </row>
    <row r="41795" ht="14.25">
      <c r="A41795">
        <v>41793</v>
      </c>
      <c r="B41795">
        <v>100</v>
      </c>
      <c r="C41795">
        <v>0</v>
      </c>
      <c r="D41795"/>
      <c r="E41795">
        <v>33.830208291102153</v>
      </c>
      <c r="F41795">
        <v>10000</v>
      </c>
      <c r="G41795">
        <v>100</v>
      </c>
    </row>
    <row r="41796" ht="14.25">
      <c r="A41796">
        <v>41794</v>
      </c>
      <c r="B41796">
        <v>98.424937073377379</v>
      </c>
      <c r="C41796">
        <v>0</v>
      </c>
      <c r="D41796"/>
      <c r="E41796">
        <v>34.264826392836873</v>
      </c>
      <c r="F41796">
        <v>9842.4937073377387</v>
      </c>
      <c r="G41796">
        <v>100</v>
      </c>
    </row>
    <row r="41797" ht="14.25">
      <c r="A41797">
        <v>41795</v>
      </c>
      <c r="B41797">
        <v>98.463741792140553</v>
      </c>
      <c r="C41797">
        <v>0</v>
      </c>
      <c r="D41797"/>
      <c r="E41797">
        <v>34.859130470712273</v>
      </c>
      <c r="F41797">
        <v>9846.3741792140554</v>
      </c>
      <c r="G41797">
        <v>100</v>
      </c>
    </row>
    <row r="41798" ht="14.25">
      <c r="A41798">
        <v>41796</v>
      </c>
      <c r="B41798">
        <v>96.672711781326996</v>
      </c>
      <c r="C41798">
        <v>0</v>
      </c>
      <c r="D41798"/>
      <c r="E41798">
        <v>34.412285639398959</v>
      </c>
      <c r="F41798">
        <v>9667.2711781326998</v>
      </c>
      <c r="G41798">
        <v>100</v>
      </c>
    </row>
    <row r="41799" ht="14.25">
      <c r="A41799">
        <v>41797</v>
      </c>
      <c r="B41799">
        <v>97.285470101735839</v>
      </c>
      <c r="C41799">
        <v>0</v>
      </c>
      <c r="D41799"/>
      <c r="E41799">
        <v>33.792002022569953</v>
      </c>
      <c r="F41799">
        <v>9728.5470101735846</v>
      </c>
      <c r="G41799">
        <v>100</v>
      </c>
    </row>
    <row r="41800" ht="14.25">
      <c r="A41800">
        <v>41798</v>
      </c>
      <c r="B41800">
        <v>98.997800754793772</v>
      </c>
      <c r="C41800">
        <v>0</v>
      </c>
      <c r="D41800"/>
      <c r="E41800">
        <v>34.779345796628853</v>
      </c>
      <c r="F41800">
        <v>9899.780075479377</v>
      </c>
      <c r="G41800">
        <v>100</v>
      </c>
    </row>
    <row r="41801" ht="14.25">
      <c r="A41801">
        <v>41799</v>
      </c>
      <c r="B41801">
        <v>100</v>
      </c>
      <c r="C41801">
        <v>0</v>
      </c>
      <c r="D41801"/>
      <c r="E41801">
        <v>33.995384419015934</v>
      </c>
      <c r="F41801">
        <v>10000</v>
      </c>
      <c r="G41801">
        <v>100</v>
      </c>
    </row>
    <row r="41802" ht="14.25">
      <c r="A41802">
        <v>41800</v>
      </c>
      <c r="B41802">
        <v>98.372436613759561</v>
      </c>
      <c r="C41802">
        <v>0</v>
      </c>
      <c r="D41802"/>
      <c r="E41802">
        <v>33.022012925871763</v>
      </c>
      <c r="F41802">
        <v>9837.2436613759564</v>
      </c>
      <c r="G41802">
        <v>100</v>
      </c>
    </row>
    <row r="41803" ht="14.25">
      <c r="A41803">
        <v>41801</v>
      </c>
      <c r="B41803">
        <v>99.751196966728969</v>
      </c>
      <c r="C41803">
        <v>0</v>
      </c>
      <c r="D41803"/>
      <c r="E41803">
        <v>33.883418193320786</v>
      </c>
      <c r="F41803">
        <v>9975.1196966728967</v>
      </c>
      <c r="G41803">
        <v>100</v>
      </c>
    </row>
    <row r="41804" ht="14.25">
      <c r="A41804">
        <v>41802</v>
      </c>
      <c r="B41804">
        <v>100</v>
      </c>
      <c r="C41804">
        <v>0</v>
      </c>
      <c r="D41804"/>
      <c r="E41804">
        <v>34.576170648085927</v>
      </c>
      <c r="F41804">
        <v>10000</v>
      </c>
      <c r="G41804">
        <v>100</v>
      </c>
    </row>
    <row r="41805" ht="14.25">
      <c r="A41805">
        <v>41803</v>
      </c>
      <c r="B41805">
        <v>100</v>
      </c>
      <c r="C41805">
        <v>0</v>
      </c>
      <c r="D41805"/>
      <c r="E41805">
        <v>34.405659958185112</v>
      </c>
      <c r="F41805">
        <v>10000</v>
      </c>
      <c r="G41805">
        <v>100</v>
      </c>
    </row>
    <row r="41806" ht="14.25">
      <c r="A41806">
        <v>41804</v>
      </c>
      <c r="B41806">
        <v>100</v>
      </c>
      <c r="C41806">
        <v>0</v>
      </c>
      <c r="D41806"/>
      <c r="E41806">
        <v>33.606045775313014</v>
      </c>
      <c r="F41806">
        <v>10000</v>
      </c>
      <c r="G41806">
        <v>100</v>
      </c>
    </row>
    <row r="41807" ht="14.25">
      <c r="A41807">
        <v>41805</v>
      </c>
      <c r="B41807">
        <v>100</v>
      </c>
      <c r="C41807">
        <v>0</v>
      </c>
      <c r="D41807"/>
      <c r="E41807">
        <v>34.120584426305555</v>
      </c>
      <c r="F41807">
        <v>10000</v>
      </c>
      <c r="G41807">
        <v>100</v>
      </c>
    </row>
    <row r="41808" ht="14.25">
      <c r="A41808">
        <v>41806</v>
      </c>
      <c r="B41808">
        <v>100</v>
      </c>
      <c r="C41808">
        <v>0</v>
      </c>
      <c r="D41808"/>
      <c r="E41808">
        <v>33.512359549635711</v>
      </c>
      <c r="F41808">
        <v>10000</v>
      </c>
      <c r="G41808">
        <v>100</v>
      </c>
    </row>
    <row r="41809" ht="14.25">
      <c r="A41809">
        <v>41807</v>
      </c>
      <c r="B41809">
        <v>100</v>
      </c>
      <c r="C41809">
        <v>0</v>
      </c>
      <c r="D41809"/>
      <c r="E41809">
        <v>32.954829502022235</v>
      </c>
      <c r="F41809">
        <v>10000</v>
      </c>
      <c r="G41809">
        <v>100</v>
      </c>
    </row>
    <row r="41810" ht="14.25">
      <c r="A41810">
        <v>41808</v>
      </c>
      <c r="B41810">
        <v>100</v>
      </c>
      <c r="C41810">
        <v>0</v>
      </c>
      <c r="D41810"/>
      <c r="E41810">
        <v>32.831280513995125</v>
      </c>
      <c r="F41810">
        <v>10000</v>
      </c>
      <c r="G41810">
        <v>100</v>
      </c>
    </row>
    <row r="41811" ht="14.25">
      <c r="A41811">
        <v>41809</v>
      </c>
      <c r="B41811">
        <v>99.590493410543473</v>
      </c>
      <c r="C41811">
        <v>0</v>
      </c>
      <c r="D41811"/>
      <c r="E41811">
        <v>32.11165030450865</v>
      </c>
      <c r="F41811">
        <v>9959.0493410543477</v>
      </c>
      <c r="G41811">
        <v>100</v>
      </c>
    </row>
    <row r="41812" ht="14.25">
      <c r="A41812">
        <v>41810</v>
      </c>
      <c r="B41812">
        <v>98.535231583718712</v>
      </c>
      <c r="C41812">
        <v>0</v>
      </c>
      <c r="D41812"/>
      <c r="E41812">
        <v>32.718136014730852</v>
      </c>
      <c r="F41812">
        <v>9853.5231583718705</v>
      </c>
      <c r="G41812">
        <v>100</v>
      </c>
    </row>
    <row r="41813" ht="14.25">
      <c r="A41813">
        <v>41811</v>
      </c>
      <c r="B41813">
        <v>97.181353893039784</v>
      </c>
      <c r="C41813">
        <v>0</v>
      </c>
      <c r="D41813"/>
      <c r="E41813">
        <v>32.004651766530067</v>
      </c>
      <c r="F41813">
        <v>9718.1353893039777</v>
      </c>
      <c r="G41813">
        <v>100</v>
      </c>
    </row>
    <row r="41814" ht="14.25">
      <c r="A41814">
        <v>41812</v>
      </c>
      <c r="B41814">
        <v>97.611102272736687</v>
      </c>
      <c r="C41814">
        <v>0</v>
      </c>
      <c r="D41814"/>
      <c r="E41814">
        <v>32.882771723254031</v>
      </c>
      <c r="F41814">
        <v>9761.110227273668</v>
      </c>
      <c r="G41814">
        <v>100</v>
      </c>
    </row>
    <row r="41815" ht="14.25">
      <c r="A41815">
        <v>41813</v>
      </c>
      <c r="B41815">
        <v>98.674769105569851</v>
      </c>
      <c r="C41815">
        <v>0</v>
      </c>
      <c r="D41815"/>
      <c r="E41815">
        <v>33.041057846789158</v>
      </c>
      <c r="F41815">
        <v>9867.4769105569849</v>
      </c>
      <c r="G41815">
        <v>100</v>
      </c>
    </row>
    <row r="41816" ht="14.25">
      <c r="A41816">
        <v>41814</v>
      </c>
      <c r="B41816">
        <v>99.353356788736562</v>
      </c>
      <c r="C41816">
        <v>0</v>
      </c>
      <c r="D41816"/>
      <c r="E41816">
        <v>34.00215812886691</v>
      </c>
      <c r="F41816">
        <v>9935.3356788736564</v>
      </c>
      <c r="G41816">
        <v>100</v>
      </c>
    </row>
    <row r="41817" ht="14.25">
      <c r="A41817">
        <v>41815</v>
      </c>
      <c r="B41817">
        <v>99.871842162786223</v>
      </c>
      <c r="C41817">
        <v>0</v>
      </c>
      <c r="D41817"/>
      <c r="E41817">
        <v>34.599284262839753</v>
      </c>
      <c r="F41817">
        <v>9987.1842162786215</v>
      </c>
      <c r="G41817">
        <v>100</v>
      </c>
    </row>
    <row r="41818" ht="14.25">
      <c r="A41818">
        <v>41816</v>
      </c>
      <c r="B41818">
        <v>100</v>
      </c>
      <c r="C41818">
        <v>0</v>
      </c>
      <c r="D41818"/>
      <c r="E41818">
        <v>35.062178134514092</v>
      </c>
      <c r="F41818">
        <v>10000</v>
      </c>
      <c r="G41818">
        <v>100</v>
      </c>
    </row>
    <row r="41819" ht="14.25">
      <c r="A41819">
        <v>41817</v>
      </c>
      <c r="B41819">
        <v>99.172946918469762</v>
      </c>
      <c r="C41819">
        <v>0</v>
      </c>
      <c r="D41819"/>
      <c r="E41819">
        <v>35.952438674718657</v>
      </c>
      <c r="F41819">
        <v>9917.294691846977</v>
      </c>
      <c r="G41819">
        <v>100</v>
      </c>
    </row>
    <row r="41820" ht="14.25">
      <c r="A41820">
        <v>41818</v>
      </c>
      <c r="B41820">
        <v>98.429769608029972</v>
      </c>
      <c r="C41820">
        <v>0</v>
      </c>
      <c r="D41820"/>
      <c r="E41820">
        <v>35.684804341834649</v>
      </c>
      <c r="F41820">
        <v>9842.9769608029965</v>
      </c>
      <c r="G41820">
        <v>100</v>
      </c>
    </row>
    <row r="41821" ht="14.25">
      <c r="A41821">
        <v>41819</v>
      </c>
      <c r="B41821">
        <v>98.868772288539759</v>
      </c>
      <c r="C41821">
        <v>0</v>
      </c>
      <c r="D41821"/>
      <c r="E41821">
        <v>35.340132301315947</v>
      </c>
      <c r="F41821">
        <v>9886.8772288539767</v>
      </c>
      <c r="G41821">
        <v>100</v>
      </c>
    </row>
    <row r="41822" ht="14.25">
      <c r="A41822">
        <v>41820</v>
      </c>
      <c r="B41822">
        <v>99.631387820976585</v>
      </c>
      <c r="C41822">
        <v>0</v>
      </c>
      <c r="D41822"/>
      <c r="E41822">
        <v>36.257007690211864</v>
      </c>
      <c r="F41822">
        <v>9963.1387820976579</v>
      </c>
      <c r="G41822">
        <v>100</v>
      </c>
    </row>
    <row r="41823" ht="14.25">
      <c r="A41823">
        <v>41821</v>
      </c>
      <c r="B41823">
        <v>99.494288038533313</v>
      </c>
      <c r="C41823">
        <v>0</v>
      </c>
      <c r="D41823"/>
      <c r="E41823">
        <v>37.233918383168181</v>
      </c>
      <c r="F41823">
        <v>9949.4288038533305</v>
      </c>
      <c r="G41823">
        <v>100</v>
      </c>
    </row>
    <row r="41824" ht="14.25">
      <c r="A41824">
        <v>41822</v>
      </c>
      <c r="B41824">
        <v>98.398012899481969</v>
      </c>
      <c r="C41824">
        <v>0</v>
      </c>
      <c r="D41824"/>
      <c r="E41824">
        <v>37.93268952949979</v>
      </c>
      <c r="F41824">
        <v>9839.8012899481964</v>
      </c>
      <c r="G41824">
        <v>100</v>
      </c>
    </row>
    <row r="41825" ht="14.25">
      <c r="A41825">
        <v>41823</v>
      </c>
      <c r="B41825">
        <v>97.616244713670369</v>
      </c>
      <c r="C41825">
        <v>0</v>
      </c>
      <c r="D41825"/>
      <c r="E41825">
        <v>36.933010564369887</v>
      </c>
      <c r="F41825">
        <v>9761.6244713670367</v>
      </c>
      <c r="G41825">
        <v>100</v>
      </c>
    </row>
    <row r="41826" ht="14.25">
      <c r="A41826">
        <v>41824</v>
      </c>
      <c r="B41826">
        <v>97.090664051583218</v>
      </c>
      <c r="C41826">
        <v>0</v>
      </c>
      <c r="D41826"/>
      <c r="E41826">
        <v>36.975493479621292</v>
      </c>
      <c r="F41826">
        <v>9709.0664051583226</v>
      </c>
      <c r="G41826">
        <v>100</v>
      </c>
    </row>
    <row r="41827" ht="14.25">
      <c r="A41827">
        <v>41825</v>
      </c>
      <c r="B41827">
        <v>95.552587768517768</v>
      </c>
      <c r="C41827">
        <v>0</v>
      </c>
      <c r="D41827"/>
      <c r="E41827">
        <v>36.4815853620117</v>
      </c>
      <c r="F41827">
        <v>9555.2587768517769</v>
      </c>
      <c r="G41827">
        <v>100</v>
      </c>
    </row>
    <row r="41828" ht="14.25">
      <c r="A41828">
        <v>41826</v>
      </c>
      <c r="B41828">
        <v>93.991578417470066</v>
      </c>
      <c r="C41828">
        <v>0</v>
      </c>
      <c r="D41828"/>
      <c r="E41828">
        <v>37.28315006939971</v>
      </c>
      <c r="F41828">
        <v>9399.1578417470064</v>
      </c>
      <c r="G41828">
        <v>100</v>
      </c>
    </row>
    <row r="41829" ht="14.25">
      <c r="A41829">
        <v>41827</v>
      </c>
      <c r="B41829">
        <v>95.327897855882682</v>
      </c>
      <c r="C41829">
        <v>0</v>
      </c>
      <c r="D41829"/>
      <c r="E41829">
        <v>36.423845396828625</v>
      </c>
      <c r="F41829">
        <v>9532.7897855882675</v>
      </c>
      <c r="G41829">
        <v>100</v>
      </c>
    </row>
    <row r="41830" ht="14.25">
      <c r="A41830">
        <v>41828</v>
      </c>
      <c r="B41830">
        <v>95.756219727746341</v>
      </c>
      <c r="C41830">
        <v>0</v>
      </c>
      <c r="D41830"/>
      <c r="E41830">
        <v>35.550563550171205</v>
      </c>
      <c r="F41830">
        <v>9575.6219727746338</v>
      </c>
      <c r="G41830">
        <v>100</v>
      </c>
    </row>
    <row r="41831" ht="14.25">
      <c r="A41831">
        <v>41829</v>
      </c>
      <c r="B41831">
        <v>96.107565004740835</v>
      </c>
      <c r="C41831">
        <v>0</v>
      </c>
      <c r="D41831"/>
      <c r="E41831">
        <v>35.531774104597574</v>
      </c>
      <c r="F41831">
        <v>9610.7565004740827</v>
      </c>
      <c r="G41831">
        <v>100</v>
      </c>
    </row>
    <row r="41832" ht="14.25">
      <c r="A41832">
        <v>41830</v>
      </c>
      <c r="B41832">
        <v>95.446877089544813</v>
      </c>
      <c r="C41832">
        <v>0</v>
      </c>
      <c r="D41832"/>
      <c r="E41832">
        <v>35.611983615964945</v>
      </c>
      <c r="F41832">
        <v>9544.6877089544814</v>
      </c>
      <c r="G41832">
        <v>100</v>
      </c>
    </row>
    <row r="41833" ht="14.25">
      <c r="A41833">
        <v>41831</v>
      </c>
      <c r="B41833">
        <v>97.097091484525208</v>
      </c>
      <c r="C41833">
        <v>0</v>
      </c>
      <c r="D41833"/>
      <c r="E41833">
        <v>35.628577281700231</v>
      </c>
      <c r="F41833">
        <v>9709.7091484525208</v>
      </c>
      <c r="G41833">
        <v>100</v>
      </c>
    </row>
    <row r="41834" ht="14.25">
      <c r="A41834">
        <v>41832</v>
      </c>
      <c r="B41834">
        <v>98.431884782895764</v>
      </c>
      <c r="C41834">
        <v>0</v>
      </c>
      <c r="D41834"/>
      <c r="E41834">
        <v>36.595377896196894</v>
      </c>
      <c r="F41834">
        <v>9843.1884782895759</v>
      </c>
      <c r="G41834">
        <v>100</v>
      </c>
    </row>
    <row r="41835" ht="14.25">
      <c r="A41835">
        <v>41833</v>
      </c>
      <c r="B41835">
        <v>98.21464879134507</v>
      </c>
      <c r="C41835">
        <v>0</v>
      </c>
      <c r="D41835"/>
      <c r="E41835">
        <v>36.824875903718755</v>
      </c>
      <c r="F41835">
        <v>9821.4648791345062</v>
      </c>
      <c r="G41835">
        <v>100</v>
      </c>
    </row>
    <row r="41836" ht="14.25">
      <c r="A41836">
        <v>41834</v>
      </c>
      <c r="B41836">
        <v>97.199250040524461</v>
      </c>
      <c r="C41836">
        <v>0</v>
      </c>
      <c r="D41836"/>
      <c r="E41836">
        <v>36.250013409002612</v>
      </c>
      <c r="F41836">
        <v>9719.9250040524457</v>
      </c>
      <c r="G41836">
        <v>100</v>
      </c>
    </row>
    <row r="41837" ht="14.25">
      <c r="A41837">
        <v>41835</v>
      </c>
      <c r="B41837">
        <v>97.274373979629317</v>
      </c>
      <c r="C41837">
        <v>0</v>
      </c>
      <c r="D41837"/>
      <c r="E41837">
        <v>35.773137937490425</v>
      </c>
      <c r="F41837">
        <v>9727.4373979629308</v>
      </c>
      <c r="G41837">
        <v>100</v>
      </c>
    </row>
    <row r="41838" ht="14.25">
      <c r="A41838">
        <v>41836</v>
      </c>
      <c r="B41838">
        <v>95.78730559734727</v>
      </c>
      <c r="C41838">
        <v>0</v>
      </c>
      <c r="D41838"/>
      <c r="E41838">
        <v>36.061130236863015</v>
      </c>
      <c r="F41838">
        <v>9578.7305597347276</v>
      </c>
      <c r="G41838">
        <v>100</v>
      </c>
    </row>
    <row r="41839" ht="14.25">
      <c r="A41839">
        <v>41837</v>
      </c>
      <c r="B41839">
        <v>97.241752231667718</v>
      </c>
      <c r="C41839">
        <v>0</v>
      </c>
      <c r="D41839"/>
      <c r="E41839">
        <v>35.805885432645596</v>
      </c>
      <c r="F41839">
        <v>9724.1752231667724</v>
      </c>
      <c r="G41839">
        <v>100</v>
      </c>
    </row>
    <row r="41840" ht="14.25">
      <c r="A41840">
        <v>41838</v>
      </c>
      <c r="B41840">
        <v>98.455790293047855</v>
      </c>
      <c r="C41840">
        <v>0</v>
      </c>
      <c r="D41840"/>
      <c r="E41840">
        <v>34.963794726541138</v>
      </c>
      <c r="F41840">
        <v>9845.5790293047849</v>
      </c>
      <c r="G41840">
        <v>100</v>
      </c>
    </row>
    <row r="41841" ht="14.25">
      <c r="A41841">
        <v>41839</v>
      </c>
      <c r="B41841">
        <v>100</v>
      </c>
      <c r="C41841">
        <v>0</v>
      </c>
      <c r="D41841"/>
      <c r="E41841">
        <v>34.290784682855467</v>
      </c>
      <c r="F41841">
        <v>10000</v>
      </c>
      <c r="G41841">
        <v>100</v>
      </c>
    </row>
    <row r="41842" ht="14.25">
      <c r="A41842">
        <v>41840</v>
      </c>
      <c r="B41842">
        <v>100</v>
      </c>
      <c r="C41842">
        <v>0</v>
      </c>
      <c r="D41842"/>
      <c r="E41842">
        <v>33.671602827893956</v>
      </c>
      <c r="F41842">
        <v>10000</v>
      </c>
      <c r="G41842">
        <v>100</v>
      </c>
    </row>
    <row r="41843" ht="14.25">
      <c r="A41843">
        <v>41841</v>
      </c>
      <c r="B41843">
        <v>98.247455517350247</v>
      </c>
      <c r="C41843">
        <v>0</v>
      </c>
      <c r="D41843"/>
      <c r="E41843">
        <v>33.303141733671197</v>
      </c>
      <c r="F41843">
        <v>9824.7455517350245</v>
      </c>
      <c r="G41843">
        <v>100</v>
      </c>
    </row>
    <row r="41844" ht="14.25">
      <c r="A41844">
        <v>41842</v>
      </c>
      <c r="B41844">
        <v>97.680782629740435</v>
      </c>
      <c r="C41844">
        <v>0</v>
      </c>
      <c r="D41844"/>
      <c r="E41844">
        <v>32.647851966978997</v>
      </c>
      <c r="F41844">
        <v>9768.0782629740443</v>
      </c>
      <c r="G41844">
        <v>100</v>
      </c>
    </row>
    <row r="41845" ht="14.25">
      <c r="A41845">
        <v>41843</v>
      </c>
      <c r="B41845">
        <v>98.42129090795072</v>
      </c>
      <c r="C41845">
        <v>0</v>
      </c>
      <c r="D41845"/>
      <c r="E41845">
        <v>33.55332147598557</v>
      </c>
      <c r="F41845">
        <v>9842.1290907950715</v>
      </c>
      <c r="G41845">
        <v>100</v>
      </c>
    </row>
    <row r="41846" ht="14.25">
      <c r="A41846">
        <v>41844</v>
      </c>
      <c r="B41846">
        <v>99.202174690687428</v>
      </c>
      <c r="C41846">
        <v>0</v>
      </c>
      <c r="D41846"/>
      <c r="E41846">
        <v>32.942819189236381</v>
      </c>
      <c r="F41846">
        <v>9920.2174690687425</v>
      </c>
      <c r="G41846">
        <v>100</v>
      </c>
    </row>
    <row r="41847" ht="14.25">
      <c r="A41847">
        <v>41845</v>
      </c>
      <c r="B41847">
        <v>99.840551514340831</v>
      </c>
      <c r="C41847">
        <v>0</v>
      </c>
      <c r="D41847"/>
      <c r="E41847">
        <v>32.980835282218251</v>
      </c>
      <c r="F41847">
        <v>9984.0551514340823</v>
      </c>
      <c r="G41847">
        <v>100</v>
      </c>
    </row>
    <row r="41848" ht="14.25">
      <c r="A41848">
        <v>41846</v>
      </c>
      <c r="B41848">
        <v>100</v>
      </c>
      <c r="C41848">
        <v>0</v>
      </c>
      <c r="D41848"/>
      <c r="E41848">
        <v>33.464302777684637</v>
      </c>
      <c r="F41848">
        <v>10000</v>
      </c>
      <c r="G41848">
        <v>100</v>
      </c>
    </row>
    <row r="41849" ht="14.25">
      <c r="A41849">
        <v>41847</v>
      </c>
      <c r="B41849">
        <v>99.918122401525409</v>
      </c>
      <c r="C41849">
        <v>0</v>
      </c>
      <c r="D41849"/>
      <c r="E41849">
        <v>34.068970970596823</v>
      </c>
      <c r="F41849">
        <v>9991.8122401525416</v>
      </c>
      <c r="G41849">
        <v>100</v>
      </c>
    </row>
    <row r="41850" ht="14.25">
      <c r="A41850">
        <v>41848</v>
      </c>
      <c r="B41850">
        <v>100</v>
      </c>
      <c r="C41850">
        <v>0</v>
      </c>
      <c r="D41850"/>
      <c r="E41850">
        <v>33.255718160835436</v>
      </c>
      <c r="F41850">
        <v>10000</v>
      </c>
      <c r="G41850">
        <v>100</v>
      </c>
    </row>
    <row r="41851" ht="14.25">
      <c r="A41851">
        <v>41849</v>
      </c>
      <c r="B41851">
        <v>100</v>
      </c>
      <c r="C41851">
        <v>0</v>
      </c>
      <c r="D41851"/>
      <c r="E41851">
        <v>33.553609754775145</v>
      </c>
      <c r="F41851">
        <v>10000</v>
      </c>
      <c r="G41851">
        <v>100</v>
      </c>
    </row>
    <row r="41852" ht="14.25">
      <c r="A41852">
        <v>41850</v>
      </c>
      <c r="B41852">
        <v>99.111969882470135</v>
      </c>
      <c r="C41852">
        <v>0</v>
      </c>
      <c r="D41852"/>
      <c r="E41852">
        <v>33.283039299796293</v>
      </c>
      <c r="F41852">
        <v>9911.196988247013</v>
      </c>
      <c r="G41852">
        <v>100</v>
      </c>
    </row>
    <row r="41853" ht="14.25">
      <c r="A41853">
        <v>41851</v>
      </c>
      <c r="B41853">
        <v>100</v>
      </c>
      <c r="C41853">
        <v>0</v>
      </c>
      <c r="D41853"/>
      <c r="E41853">
        <v>33.941143405145866</v>
      </c>
      <c r="F41853">
        <v>10000</v>
      </c>
      <c r="G41853">
        <v>100</v>
      </c>
    </row>
    <row r="41854" ht="14.25">
      <c r="A41854">
        <v>41852</v>
      </c>
      <c r="B41854">
        <v>99.014575802672596</v>
      </c>
      <c r="C41854">
        <v>0</v>
      </c>
      <c r="D41854"/>
      <c r="E41854">
        <v>34.007942653654858</v>
      </c>
      <c r="F41854">
        <v>9901.4575802672589</v>
      </c>
      <c r="G41854">
        <v>100</v>
      </c>
    </row>
    <row r="41855" ht="14.25">
      <c r="A41855">
        <v>41853</v>
      </c>
      <c r="B41855">
        <v>100</v>
      </c>
      <c r="C41855">
        <v>0</v>
      </c>
      <c r="D41855"/>
      <c r="E41855">
        <v>33.885989242669467</v>
      </c>
      <c r="F41855">
        <v>10000</v>
      </c>
      <c r="G41855">
        <v>100</v>
      </c>
    </row>
    <row r="41856" ht="14.25">
      <c r="A41856">
        <v>41854</v>
      </c>
      <c r="B41856">
        <v>98.724387683676923</v>
      </c>
      <c r="C41856">
        <v>0</v>
      </c>
      <c r="D41856"/>
      <c r="E41856">
        <v>33.95100714114735</v>
      </c>
      <c r="F41856">
        <v>9872.4387683676923</v>
      </c>
      <c r="G41856">
        <v>100</v>
      </c>
    </row>
    <row r="41857" ht="14.25">
      <c r="A41857">
        <v>41855</v>
      </c>
      <c r="B41857">
        <v>99.360213736414693</v>
      </c>
      <c r="C41857">
        <v>0</v>
      </c>
      <c r="D41857"/>
      <c r="E41857">
        <v>34.09418334075027</v>
      </c>
      <c r="F41857">
        <v>9936.0213736414698</v>
      </c>
      <c r="G41857">
        <v>100</v>
      </c>
    </row>
    <row r="41858" ht="14.25">
      <c r="A41858">
        <v>41856</v>
      </c>
      <c r="B41858">
        <v>100</v>
      </c>
      <c r="C41858">
        <v>0</v>
      </c>
      <c r="D41858"/>
      <c r="E41858">
        <v>33.605935893657239</v>
      </c>
      <c r="F41858">
        <v>10000</v>
      </c>
      <c r="G41858">
        <v>100</v>
      </c>
    </row>
    <row r="41859" ht="14.25">
      <c r="A41859">
        <v>41857</v>
      </c>
      <c r="B41859">
        <v>100</v>
      </c>
      <c r="C41859">
        <v>0</v>
      </c>
      <c r="D41859"/>
      <c r="E41859">
        <v>33.536924565515584</v>
      </c>
      <c r="F41859">
        <v>10000</v>
      </c>
      <c r="G41859">
        <v>100</v>
      </c>
    </row>
    <row r="41860" ht="14.25">
      <c r="A41860">
        <v>41858</v>
      </c>
      <c r="B41860">
        <v>100</v>
      </c>
      <c r="C41860">
        <v>0</v>
      </c>
      <c r="D41860"/>
      <c r="E41860">
        <v>34.376848822155388</v>
      </c>
      <c r="F41860">
        <v>10000</v>
      </c>
      <c r="G41860">
        <v>100</v>
      </c>
    </row>
    <row r="41861" ht="14.25">
      <c r="A41861">
        <v>41859</v>
      </c>
      <c r="B41861">
        <v>100</v>
      </c>
      <c r="C41861">
        <v>0</v>
      </c>
      <c r="D41861"/>
      <c r="E41861">
        <v>34.561612454803509</v>
      </c>
      <c r="F41861">
        <v>10000</v>
      </c>
      <c r="G41861">
        <v>100</v>
      </c>
    </row>
    <row r="41862" ht="14.25">
      <c r="A41862">
        <v>41860</v>
      </c>
      <c r="B41862">
        <v>100</v>
      </c>
      <c r="C41862">
        <v>0</v>
      </c>
      <c r="D41862"/>
      <c r="E41862">
        <v>34.030584472271777</v>
      </c>
      <c r="F41862">
        <v>10000</v>
      </c>
      <c r="G41862">
        <v>100</v>
      </c>
    </row>
    <row r="41863" ht="14.25">
      <c r="A41863">
        <v>41861</v>
      </c>
      <c r="B41863">
        <v>100</v>
      </c>
      <c r="C41863">
        <v>0</v>
      </c>
      <c r="D41863"/>
      <c r="E41863">
        <v>34.426674347321125</v>
      </c>
      <c r="F41863">
        <v>10000</v>
      </c>
      <c r="G41863">
        <v>100</v>
      </c>
    </row>
    <row r="41864" ht="14.25">
      <c r="A41864">
        <v>41862</v>
      </c>
      <c r="B41864">
        <v>100</v>
      </c>
      <c r="C41864">
        <v>0</v>
      </c>
      <c r="D41864"/>
      <c r="E41864">
        <v>34.61702423969362</v>
      </c>
      <c r="F41864">
        <v>10000</v>
      </c>
      <c r="G41864">
        <v>100</v>
      </c>
    </row>
    <row r="41865" ht="14.25">
      <c r="A41865">
        <v>41863</v>
      </c>
      <c r="B41865">
        <v>100</v>
      </c>
      <c r="C41865">
        <v>0</v>
      </c>
      <c r="D41865"/>
      <c r="E41865">
        <v>35.481189877526333</v>
      </c>
      <c r="F41865">
        <v>10000</v>
      </c>
      <c r="G41865">
        <v>100</v>
      </c>
    </row>
    <row r="41866" ht="14.25">
      <c r="A41866">
        <v>41864</v>
      </c>
      <c r="B41866">
        <v>99.726019786030037</v>
      </c>
      <c r="C41866">
        <v>0</v>
      </c>
      <c r="D41866"/>
      <c r="E41866">
        <v>35.265311307880708</v>
      </c>
      <c r="F41866">
        <v>9972.6019786030029</v>
      </c>
      <c r="G41866">
        <v>100</v>
      </c>
    </row>
    <row r="41867" ht="14.25">
      <c r="A41867">
        <v>41865</v>
      </c>
      <c r="B41867">
        <v>100</v>
      </c>
      <c r="C41867">
        <v>0</v>
      </c>
      <c r="D41867"/>
      <c r="E41867">
        <v>34.716585089666978</v>
      </c>
      <c r="F41867">
        <v>10000</v>
      </c>
      <c r="G41867">
        <v>100</v>
      </c>
    </row>
    <row r="41868" ht="14.25">
      <c r="A41868">
        <v>41866</v>
      </c>
      <c r="B41868">
        <v>100</v>
      </c>
      <c r="C41868">
        <v>0</v>
      </c>
      <c r="D41868"/>
      <c r="E41868">
        <v>34.891889660309012</v>
      </c>
      <c r="F41868">
        <v>10000</v>
      </c>
      <c r="G41868">
        <v>100</v>
      </c>
    </row>
    <row r="41869" ht="14.25">
      <c r="A41869">
        <v>41867</v>
      </c>
      <c r="B41869">
        <v>100</v>
      </c>
      <c r="C41869">
        <v>0</v>
      </c>
      <c r="D41869"/>
      <c r="E41869">
        <v>35.551095341689475</v>
      </c>
      <c r="F41869">
        <v>10000</v>
      </c>
      <c r="G41869">
        <v>100</v>
      </c>
    </row>
    <row r="41870" ht="14.25">
      <c r="A41870">
        <v>41868</v>
      </c>
      <c r="B41870">
        <v>100</v>
      </c>
      <c r="C41870">
        <v>0</v>
      </c>
      <c r="D41870"/>
      <c r="E41870">
        <v>35.386569748373951</v>
      </c>
      <c r="F41870">
        <v>10000</v>
      </c>
      <c r="G41870">
        <v>100</v>
      </c>
    </row>
    <row r="41871" ht="14.25">
      <c r="A41871">
        <v>41869</v>
      </c>
      <c r="B41871">
        <v>100</v>
      </c>
      <c r="C41871">
        <v>0</v>
      </c>
      <c r="D41871"/>
      <c r="E41871">
        <v>34.56097497889472</v>
      </c>
      <c r="F41871">
        <v>10000</v>
      </c>
      <c r="G41871">
        <v>100</v>
      </c>
    </row>
    <row r="41872" ht="14.25">
      <c r="A41872">
        <v>41870</v>
      </c>
      <c r="B41872">
        <v>100</v>
      </c>
      <c r="C41872">
        <v>0</v>
      </c>
      <c r="D41872"/>
      <c r="E41872">
        <v>35.181319127315021</v>
      </c>
      <c r="F41872">
        <v>10000</v>
      </c>
      <c r="G41872">
        <v>100</v>
      </c>
    </row>
    <row r="41873" ht="14.25">
      <c r="A41873">
        <v>41871</v>
      </c>
      <c r="B41873">
        <v>100</v>
      </c>
      <c r="C41873">
        <v>0</v>
      </c>
      <c r="D41873"/>
      <c r="E41873">
        <v>35.170489170828354</v>
      </c>
      <c r="F41873">
        <v>10000</v>
      </c>
      <c r="G41873">
        <v>100</v>
      </c>
    </row>
    <row r="41874" ht="14.25">
      <c r="A41874">
        <v>41872</v>
      </c>
      <c r="B41874">
        <v>100</v>
      </c>
      <c r="C41874">
        <v>0</v>
      </c>
      <c r="D41874"/>
      <c r="E41874">
        <v>34.410886369297522</v>
      </c>
      <c r="F41874">
        <v>10000</v>
      </c>
      <c r="G41874">
        <v>100</v>
      </c>
    </row>
    <row r="41875" ht="14.25">
      <c r="A41875">
        <v>41873</v>
      </c>
      <c r="B41875">
        <v>100</v>
      </c>
      <c r="C41875">
        <v>0</v>
      </c>
      <c r="D41875"/>
      <c r="E41875">
        <v>34.793671603411852</v>
      </c>
      <c r="F41875">
        <v>10000</v>
      </c>
      <c r="G41875">
        <v>100</v>
      </c>
    </row>
    <row r="41876" ht="14.25">
      <c r="A41876">
        <v>41874</v>
      </c>
      <c r="B41876">
        <v>100</v>
      </c>
      <c r="C41876">
        <v>0</v>
      </c>
      <c r="D41876"/>
      <c r="E41876">
        <v>34.929728071201943</v>
      </c>
      <c r="F41876">
        <v>10000</v>
      </c>
      <c r="G41876">
        <v>100</v>
      </c>
    </row>
    <row r="41877" ht="14.25">
      <c r="A41877">
        <v>41875</v>
      </c>
      <c r="B41877">
        <v>100</v>
      </c>
      <c r="C41877">
        <v>0</v>
      </c>
      <c r="D41877"/>
      <c r="E41877">
        <v>35.304609416085732</v>
      </c>
      <c r="F41877">
        <v>10000</v>
      </c>
      <c r="G41877">
        <v>100</v>
      </c>
    </row>
    <row r="41878" ht="14.25">
      <c r="A41878">
        <v>41876</v>
      </c>
      <c r="B41878">
        <v>100</v>
      </c>
      <c r="C41878">
        <v>0</v>
      </c>
      <c r="D41878"/>
      <c r="E41878">
        <v>35.732553974595838</v>
      </c>
      <c r="F41878">
        <v>10000</v>
      </c>
      <c r="G41878">
        <v>100</v>
      </c>
    </row>
    <row r="41879" ht="14.25">
      <c r="A41879">
        <v>41877</v>
      </c>
      <c r="B41879">
        <v>100</v>
      </c>
      <c r="C41879">
        <v>0</v>
      </c>
      <c r="D41879"/>
      <c r="E41879">
        <v>36.584126753519726</v>
      </c>
      <c r="F41879">
        <v>10000</v>
      </c>
      <c r="G41879">
        <v>100</v>
      </c>
    </row>
    <row r="41880" ht="14.25">
      <c r="A41880">
        <v>41878</v>
      </c>
      <c r="B41880">
        <v>100</v>
      </c>
      <c r="C41880">
        <v>0</v>
      </c>
      <c r="D41880"/>
      <c r="E41880">
        <v>35.838761324081986</v>
      </c>
      <c r="F41880">
        <v>10000</v>
      </c>
      <c r="G41880">
        <v>100</v>
      </c>
    </row>
    <row r="41881" ht="14.25">
      <c r="A41881">
        <v>41879</v>
      </c>
      <c r="B41881">
        <v>100</v>
      </c>
      <c r="C41881">
        <v>0</v>
      </c>
      <c r="D41881"/>
      <c r="E41881">
        <v>35.284558058617726</v>
      </c>
      <c r="F41881">
        <v>10000</v>
      </c>
      <c r="G41881">
        <v>100</v>
      </c>
    </row>
    <row r="41882" ht="14.25">
      <c r="A41882">
        <v>41880</v>
      </c>
      <c r="B41882">
        <v>100</v>
      </c>
      <c r="C41882">
        <v>0</v>
      </c>
      <c r="D41882"/>
      <c r="E41882">
        <v>34.819005672523595</v>
      </c>
      <c r="F41882">
        <v>10000</v>
      </c>
      <c r="G41882">
        <v>100</v>
      </c>
    </row>
    <row r="41883" ht="14.25">
      <c r="A41883">
        <v>41881</v>
      </c>
      <c r="B41883">
        <v>100</v>
      </c>
      <c r="C41883">
        <v>0</v>
      </c>
      <c r="D41883"/>
      <c r="E41883">
        <v>34.007954048304271</v>
      </c>
      <c r="F41883">
        <v>10000</v>
      </c>
      <c r="G41883">
        <v>100</v>
      </c>
    </row>
    <row r="41884" ht="14.25">
      <c r="A41884">
        <v>41882</v>
      </c>
      <c r="B41884">
        <v>100</v>
      </c>
      <c r="C41884">
        <v>0</v>
      </c>
      <c r="D41884"/>
      <c r="E41884">
        <v>34.989041955909173</v>
      </c>
      <c r="F41884">
        <v>10000</v>
      </c>
      <c r="G41884">
        <v>100</v>
      </c>
    </row>
    <row r="41885" ht="14.25">
      <c r="A41885">
        <v>41883</v>
      </c>
      <c r="B41885">
        <v>100</v>
      </c>
      <c r="C41885">
        <v>0</v>
      </c>
      <c r="D41885"/>
      <c r="E41885">
        <v>35.776791949640682</v>
      </c>
      <c r="F41885">
        <v>10000</v>
      </c>
      <c r="G41885">
        <v>100</v>
      </c>
    </row>
    <row r="41886" ht="14.25">
      <c r="A41886">
        <v>41884</v>
      </c>
      <c r="B41886">
        <v>100</v>
      </c>
      <c r="C41886">
        <v>0</v>
      </c>
      <c r="D41886"/>
      <c r="E41886">
        <v>35.41409479816577</v>
      </c>
      <c r="F41886">
        <v>10000</v>
      </c>
      <c r="G41886">
        <v>100</v>
      </c>
    </row>
    <row r="41887" ht="14.25">
      <c r="A41887">
        <v>41885</v>
      </c>
      <c r="B41887">
        <v>100</v>
      </c>
      <c r="C41887">
        <v>0</v>
      </c>
      <c r="D41887"/>
      <c r="E41887">
        <v>35.73724044083032</v>
      </c>
      <c r="F41887">
        <v>10000</v>
      </c>
      <c r="G41887">
        <v>100</v>
      </c>
    </row>
    <row r="41888" ht="14.25">
      <c r="A41888">
        <v>41886</v>
      </c>
      <c r="B41888">
        <v>99.654967592456401</v>
      </c>
      <c r="C41888">
        <v>0</v>
      </c>
      <c r="D41888"/>
      <c r="E41888">
        <v>36.137275656377902</v>
      </c>
      <c r="F41888">
        <v>9965.4967592456396</v>
      </c>
      <c r="G41888">
        <v>100</v>
      </c>
    </row>
    <row r="41889" ht="14.25">
      <c r="A41889">
        <v>41887</v>
      </c>
      <c r="B41889">
        <v>98.238010615981409</v>
      </c>
      <c r="C41889">
        <v>0</v>
      </c>
      <c r="D41889"/>
      <c r="E41889">
        <v>36.548946184141776</v>
      </c>
      <c r="F41889">
        <v>9823.8010615981402</v>
      </c>
      <c r="G41889">
        <v>100</v>
      </c>
    </row>
    <row r="41890" ht="14.25">
      <c r="A41890">
        <v>41888</v>
      </c>
      <c r="B41890">
        <v>98.054824722599164</v>
      </c>
      <c r="C41890">
        <v>0</v>
      </c>
      <c r="D41890"/>
      <c r="E41890">
        <v>37.332350657547842</v>
      </c>
      <c r="F41890">
        <v>9805.4824722599169</v>
      </c>
      <c r="G41890">
        <v>100</v>
      </c>
    </row>
    <row r="41891" ht="14.25">
      <c r="A41891">
        <v>41889</v>
      </c>
      <c r="B41891">
        <v>99.521529671797424</v>
      </c>
      <c r="C41891">
        <v>0</v>
      </c>
      <c r="D41891"/>
      <c r="E41891">
        <v>36.584365584917236</v>
      </c>
      <c r="F41891">
        <v>9952.1529671797416</v>
      </c>
      <c r="G41891">
        <v>100</v>
      </c>
    </row>
    <row r="41892" ht="14.25">
      <c r="A41892">
        <v>41890</v>
      </c>
      <c r="B41892">
        <v>100</v>
      </c>
      <c r="C41892">
        <v>0</v>
      </c>
      <c r="D41892"/>
      <c r="E41892">
        <v>36.442217110599742</v>
      </c>
      <c r="F41892">
        <v>10000</v>
      </c>
      <c r="G41892">
        <v>100</v>
      </c>
    </row>
    <row r="41893" ht="14.25">
      <c r="A41893">
        <v>41891</v>
      </c>
      <c r="B41893">
        <v>100</v>
      </c>
      <c r="C41893">
        <v>0</v>
      </c>
      <c r="D41893"/>
      <c r="E41893">
        <v>36.06634009642142</v>
      </c>
      <c r="F41893">
        <v>10000</v>
      </c>
      <c r="G41893">
        <v>100</v>
      </c>
    </row>
    <row r="41894" ht="14.25">
      <c r="A41894">
        <v>41892</v>
      </c>
      <c r="B41894">
        <v>100</v>
      </c>
      <c r="C41894">
        <v>0</v>
      </c>
      <c r="D41894"/>
      <c r="E41894">
        <v>36.622635415476687</v>
      </c>
      <c r="F41894">
        <v>10000</v>
      </c>
      <c r="G41894">
        <v>100</v>
      </c>
    </row>
    <row r="41895" ht="14.25">
      <c r="A41895">
        <v>41893</v>
      </c>
      <c r="B41895">
        <v>99.738215445147063</v>
      </c>
      <c r="C41895">
        <v>0</v>
      </c>
      <c r="D41895"/>
      <c r="E41895">
        <v>36.700702010393101</v>
      </c>
      <c r="F41895">
        <v>9973.8215445147071</v>
      </c>
      <c r="G41895">
        <v>100</v>
      </c>
    </row>
    <row r="41896" ht="14.25">
      <c r="A41896">
        <v>41894</v>
      </c>
      <c r="B41896">
        <v>98.242577552719013</v>
      </c>
      <c r="C41896">
        <v>0</v>
      </c>
      <c r="D41896"/>
      <c r="E41896">
        <v>37.445398032408811</v>
      </c>
      <c r="F41896">
        <v>9824.2577552719013</v>
      </c>
      <c r="G41896">
        <v>100</v>
      </c>
    </row>
    <row r="41897" ht="14.25">
      <c r="A41897">
        <v>41895</v>
      </c>
      <c r="B41897">
        <v>99.099562476370352</v>
      </c>
      <c r="C41897">
        <v>0</v>
      </c>
      <c r="D41897"/>
      <c r="E41897">
        <v>37.720751663752324</v>
      </c>
      <c r="F41897">
        <v>9909.9562476370356</v>
      </c>
      <c r="G41897">
        <v>100</v>
      </c>
    </row>
    <row r="41898" ht="14.25">
      <c r="A41898">
        <v>41896</v>
      </c>
      <c r="B41898">
        <v>99.356449373907296</v>
      </c>
      <c r="C41898">
        <v>0</v>
      </c>
      <c r="D41898"/>
      <c r="E41898">
        <v>37.735574519541167</v>
      </c>
      <c r="F41898">
        <v>9935.644937390729</v>
      </c>
      <c r="G41898">
        <v>100</v>
      </c>
    </row>
    <row r="41899" ht="14.25">
      <c r="A41899">
        <v>41897</v>
      </c>
      <c r="B41899">
        <v>98.55978852664164</v>
      </c>
      <c r="C41899">
        <v>0</v>
      </c>
      <c r="D41899"/>
      <c r="E41899">
        <v>37.6627769084593</v>
      </c>
      <c r="F41899">
        <v>9855.9788526641642</v>
      </c>
      <c r="G41899">
        <v>100</v>
      </c>
    </row>
    <row r="41900" ht="14.25">
      <c r="A41900">
        <v>41898</v>
      </c>
      <c r="B41900">
        <v>97.307931501487261</v>
      </c>
      <c r="C41900">
        <v>0</v>
      </c>
      <c r="D41900"/>
      <c r="E41900">
        <v>37.053790574950938</v>
      </c>
      <c r="F41900">
        <v>9730.7931501487255</v>
      </c>
      <c r="G41900">
        <v>100</v>
      </c>
    </row>
    <row r="41901" ht="14.25">
      <c r="A41901">
        <v>41899</v>
      </c>
      <c r="B41901">
        <v>97.351033147158006</v>
      </c>
      <c r="C41901">
        <v>0</v>
      </c>
      <c r="D41901"/>
      <c r="E41901">
        <v>36.983339560546469</v>
      </c>
      <c r="F41901">
        <v>9735.1033147158014</v>
      </c>
      <c r="G41901">
        <v>100</v>
      </c>
    </row>
    <row r="41902" ht="14.25">
      <c r="A41902">
        <v>41900</v>
      </c>
      <c r="B41902">
        <v>98.572936692823703</v>
      </c>
      <c r="C41902">
        <v>0</v>
      </c>
      <c r="D41902"/>
      <c r="E41902">
        <v>36.691858048457895</v>
      </c>
      <c r="F41902">
        <v>9857.2936692823696</v>
      </c>
      <c r="G41902">
        <v>100</v>
      </c>
    </row>
    <row r="41903" ht="14.25">
      <c r="A41903">
        <v>41901</v>
      </c>
      <c r="B41903">
        <v>99.134929245467589</v>
      </c>
      <c r="C41903">
        <v>0</v>
      </c>
      <c r="D41903"/>
      <c r="E41903">
        <v>37.295947117068195</v>
      </c>
      <c r="F41903">
        <v>9913.4929245467592</v>
      </c>
      <c r="G41903">
        <v>100</v>
      </c>
    </row>
    <row r="41904" ht="14.25">
      <c r="A41904">
        <v>41902</v>
      </c>
      <c r="B41904">
        <v>97.450448214844641</v>
      </c>
      <c r="C41904">
        <v>0</v>
      </c>
      <c r="D41904"/>
      <c r="E41904">
        <v>37.754106114805644</v>
      </c>
      <c r="F41904">
        <v>9745.0448214844637</v>
      </c>
      <c r="G41904">
        <v>100</v>
      </c>
    </row>
    <row r="41905" ht="14.25">
      <c r="A41905">
        <v>41903</v>
      </c>
      <c r="B41905">
        <v>95.836321508689736</v>
      </c>
      <c r="C41905">
        <v>0</v>
      </c>
      <c r="D41905"/>
      <c r="E41905">
        <v>38.615729214187738</v>
      </c>
      <c r="F41905">
        <v>9583.6321508689743</v>
      </c>
      <c r="G41905">
        <v>100</v>
      </c>
    </row>
    <row r="41906" ht="14.25">
      <c r="A41906">
        <v>41904</v>
      </c>
      <c r="B41906">
        <v>96.073348221776897</v>
      </c>
      <c r="C41906">
        <v>0</v>
      </c>
      <c r="D41906"/>
      <c r="E41906">
        <v>38.57785437918406</v>
      </c>
      <c r="F41906">
        <v>9607.3348221776905</v>
      </c>
      <c r="G41906">
        <v>100</v>
      </c>
    </row>
    <row r="41907" ht="14.25">
      <c r="A41907">
        <v>41905</v>
      </c>
      <c r="B41907">
        <v>96.397143062732681</v>
      </c>
      <c r="C41907">
        <v>0</v>
      </c>
      <c r="D41907"/>
      <c r="E41907">
        <v>39.041777658227083</v>
      </c>
      <c r="F41907">
        <v>9639.7143062732684</v>
      </c>
      <c r="G41907">
        <v>100</v>
      </c>
    </row>
    <row r="41908" ht="14.25">
      <c r="A41908">
        <v>41906</v>
      </c>
      <c r="B41908">
        <v>97.021790315919347</v>
      </c>
      <c r="C41908">
        <v>0</v>
      </c>
      <c r="D41908"/>
      <c r="E41908">
        <v>39.780040633178352</v>
      </c>
      <c r="F41908">
        <v>9702.1790315919352</v>
      </c>
      <c r="G41908">
        <v>100</v>
      </c>
    </row>
    <row r="41909" ht="14.25">
      <c r="A41909">
        <v>41907</v>
      </c>
      <c r="B41909">
        <v>97.466448275178166</v>
      </c>
      <c r="C41909">
        <v>0</v>
      </c>
      <c r="D41909"/>
      <c r="E41909">
        <v>39.570447097083132</v>
      </c>
      <c r="F41909">
        <v>9746.6448275178172</v>
      </c>
      <c r="G41909">
        <v>100</v>
      </c>
    </row>
    <row r="41910" ht="14.25">
      <c r="A41910">
        <v>41908</v>
      </c>
      <c r="B41910">
        <v>96.534551904057182</v>
      </c>
      <c r="C41910">
        <v>0</v>
      </c>
      <c r="D41910"/>
      <c r="E41910">
        <v>40.098579983438469</v>
      </c>
      <c r="F41910">
        <v>9653.4551904057189</v>
      </c>
      <c r="G41910">
        <v>100</v>
      </c>
    </row>
    <row r="41911" ht="14.25">
      <c r="A41911">
        <v>41909</v>
      </c>
      <c r="B41911">
        <v>95.984616573520995</v>
      </c>
      <c r="C41911">
        <v>0</v>
      </c>
      <c r="D41911"/>
      <c r="E41911">
        <v>39.419781791244489</v>
      </c>
      <c r="F41911">
        <v>9598.4616573520998</v>
      </c>
      <c r="G41911">
        <v>100</v>
      </c>
    </row>
    <row r="41912" ht="14.25">
      <c r="A41912">
        <v>41910</v>
      </c>
      <c r="B41912">
        <v>97.187232029530406</v>
      </c>
      <c r="C41912">
        <v>0</v>
      </c>
      <c r="D41912"/>
      <c r="E41912">
        <v>40.18691334089322</v>
      </c>
      <c r="F41912">
        <v>9718.7232029530405</v>
      </c>
      <c r="G41912">
        <v>100</v>
      </c>
    </row>
    <row r="41913" ht="14.25">
      <c r="A41913">
        <v>41911</v>
      </c>
      <c r="B41913">
        <v>96.449119949651632</v>
      </c>
      <c r="C41913">
        <v>0</v>
      </c>
      <c r="D41913"/>
      <c r="E41913">
        <v>41.118973742018419</v>
      </c>
      <c r="F41913">
        <v>9644.9119949651631</v>
      </c>
      <c r="G41913">
        <v>100</v>
      </c>
    </row>
    <row r="41914" ht="14.25">
      <c r="A41914">
        <v>41912</v>
      </c>
      <c r="B41914">
        <v>96.014914746908389</v>
      </c>
      <c r="C41914">
        <v>0</v>
      </c>
      <c r="D41914"/>
      <c r="E41914">
        <v>41.544693601216643</v>
      </c>
      <c r="F41914">
        <v>9601.491474690838</v>
      </c>
      <c r="G41914">
        <v>100</v>
      </c>
    </row>
    <row r="41915" ht="14.25">
      <c r="A41915">
        <v>41913</v>
      </c>
      <c r="B41915">
        <v>95.04492064294088</v>
      </c>
      <c r="C41915">
        <v>0</v>
      </c>
      <c r="D41915"/>
      <c r="E41915">
        <v>41.576599188468094</v>
      </c>
      <c r="F41915">
        <v>9504.4920642940888</v>
      </c>
      <c r="G41915">
        <v>100</v>
      </c>
    </row>
    <row r="41916" ht="14.25">
      <c r="A41916">
        <v>41914</v>
      </c>
      <c r="B41916">
        <v>95.066380248515713</v>
      </c>
      <c r="C41916">
        <v>0</v>
      </c>
      <c r="D41916"/>
      <c r="E41916">
        <v>41.077165192911565</v>
      </c>
      <c r="F41916">
        <v>9506.6380248515707</v>
      </c>
      <c r="G41916">
        <v>100</v>
      </c>
    </row>
    <row r="41917" ht="14.25">
      <c r="A41917">
        <v>41915</v>
      </c>
      <c r="B41917">
        <v>96.496600288099344</v>
      </c>
      <c r="C41917">
        <v>0</v>
      </c>
      <c r="D41917"/>
      <c r="E41917">
        <v>40.703136857958242</v>
      </c>
      <c r="F41917">
        <v>9649.6600288099344</v>
      </c>
      <c r="G41917">
        <v>100</v>
      </c>
    </row>
    <row r="41918" ht="14.25">
      <c r="A41918">
        <v>41916</v>
      </c>
      <c r="B41918">
        <v>96.157186616487593</v>
      </c>
      <c r="C41918">
        <v>0</v>
      </c>
      <c r="D41918"/>
      <c r="E41918">
        <v>40.850982577123283</v>
      </c>
      <c r="F41918">
        <v>9615.7186616487597</v>
      </c>
      <c r="G41918">
        <v>100</v>
      </c>
    </row>
    <row r="41919" ht="14.25">
      <c r="A41919">
        <v>41917</v>
      </c>
      <c r="B41919">
        <v>96.632617868186514</v>
      </c>
      <c r="C41919">
        <v>0</v>
      </c>
      <c r="D41919"/>
      <c r="E41919">
        <v>40.478487297379338</v>
      </c>
      <c r="F41919">
        <v>9663.2617868186517</v>
      </c>
      <c r="G41919">
        <v>100</v>
      </c>
    </row>
    <row r="41920" ht="14.25">
      <c r="A41920">
        <v>41918</v>
      </c>
      <c r="B41920">
        <v>97.229048098250829</v>
      </c>
      <c r="C41920">
        <v>0</v>
      </c>
      <c r="D41920"/>
      <c r="E41920">
        <v>39.824992766426796</v>
      </c>
      <c r="F41920">
        <v>9722.9048098250823</v>
      </c>
      <c r="G41920">
        <v>100</v>
      </c>
    </row>
    <row r="41921" ht="14.25">
      <c r="A41921">
        <v>41919</v>
      </c>
      <c r="B41921">
        <v>96.529948524289608</v>
      </c>
      <c r="C41921">
        <v>0</v>
      </c>
      <c r="D41921"/>
      <c r="E41921">
        <v>39.418443995039944</v>
      </c>
      <c r="F41921">
        <v>9652.9948524289612</v>
      </c>
      <c r="G41921">
        <v>100</v>
      </c>
    </row>
    <row r="41922" ht="14.25">
      <c r="A41922">
        <v>41920</v>
      </c>
      <c r="B41922">
        <v>95.514819412165139</v>
      </c>
      <c r="C41922">
        <v>0</v>
      </c>
      <c r="D41922"/>
      <c r="E41922">
        <v>38.664467565967875</v>
      </c>
      <c r="F41922">
        <v>9551.4819412165143</v>
      </c>
      <c r="G41922">
        <v>100</v>
      </c>
    </row>
    <row r="41923" ht="14.25">
      <c r="A41923">
        <v>41921</v>
      </c>
      <c r="B41923">
        <v>95.21795584140429</v>
      </c>
      <c r="C41923">
        <v>0</v>
      </c>
      <c r="D41923"/>
      <c r="E41923">
        <v>39.620664024540496</v>
      </c>
      <c r="F41923">
        <v>9521.7955841404291</v>
      </c>
      <c r="G41923">
        <v>100</v>
      </c>
    </row>
    <row r="41924" ht="14.25">
      <c r="A41924">
        <v>41922</v>
      </c>
      <c r="B41924">
        <v>94.180217541413796</v>
      </c>
      <c r="C41924">
        <v>0</v>
      </c>
      <c r="D41924"/>
      <c r="E41924">
        <v>39.972538731157734</v>
      </c>
      <c r="F41924">
        <v>9418.0217541413804</v>
      </c>
      <c r="G41924">
        <v>100</v>
      </c>
    </row>
    <row r="41925" ht="14.25">
      <c r="A41925">
        <v>41923</v>
      </c>
      <c r="B41925">
        <v>95.947238045242599</v>
      </c>
      <c r="C41925">
        <v>0</v>
      </c>
      <c r="D41925"/>
      <c r="E41925">
        <v>39.28244474130544</v>
      </c>
      <c r="F41925">
        <v>9594.7238045242593</v>
      </c>
      <c r="G41925">
        <v>100</v>
      </c>
    </row>
    <row r="41926" ht="14.25">
      <c r="A41926">
        <v>41924</v>
      </c>
      <c r="B41926">
        <v>95.475775925715595</v>
      </c>
      <c r="C41926">
        <v>0</v>
      </c>
      <c r="D41926"/>
      <c r="E41926">
        <v>39.331469688679469</v>
      </c>
      <c r="F41926">
        <v>9547.5775925715589</v>
      </c>
      <c r="G41926">
        <v>100</v>
      </c>
    </row>
    <row r="41927" ht="14.25">
      <c r="A41927">
        <v>41925</v>
      </c>
      <c r="B41927">
        <v>96.359796482470756</v>
      </c>
      <c r="C41927">
        <v>0</v>
      </c>
      <c r="D41927"/>
      <c r="E41927">
        <v>39.155130804786353</v>
      </c>
      <c r="F41927">
        <v>9635.9796482470756</v>
      </c>
      <c r="G41927">
        <v>100</v>
      </c>
    </row>
    <row r="41928" ht="14.25">
      <c r="A41928">
        <v>41926</v>
      </c>
      <c r="B41928">
        <v>96.888743433059275</v>
      </c>
      <c r="C41928">
        <v>0</v>
      </c>
      <c r="D41928"/>
      <c r="E41928">
        <v>39.186390891971435</v>
      </c>
      <c r="F41928">
        <v>9688.8743433059281</v>
      </c>
      <c r="G41928">
        <v>100</v>
      </c>
    </row>
    <row r="41929" ht="14.25">
      <c r="A41929">
        <v>41927</v>
      </c>
      <c r="B41929">
        <v>96.563000126357281</v>
      </c>
      <c r="C41929">
        <v>0</v>
      </c>
      <c r="D41929"/>
      <c r="E41929">
        <v>38.907331408536734</v>
      </c>
      <c r="F41929">
        <v>9656.3000126357274</v>
      </c>
      <c r="G41929">
        <v>100</v>
      </c>
    </row>
    <row r="41930" ht="14.25">
      <c r="A41930">
        <v>41928</v>
      </c>
      <c r="B41930">
        <v>96.443984757360397</v>
      </c>
      <c r="C41930">
        <v>0</v>
      </c>
      <c r="D41930"/>
      <c r="E41930">
        <v>39.638577559750601</v>
      </c>
      <c r="F41930">
        <v>9644.3984757360395</v>
      </c>
      <c r="G41930">
        <v>100</v>
      </c>
    </row>
    <row r="41931" ht="14.25">
      <c r="A41931">
        <v>41929</v>
      </c>
      <c r="B41931">
        <v>97.886702384728238</v>
      </c>
      <c r="C41931">
        <v>0</v>
      </c>
      <c r="D41931"/>
      <c r="E41931">
        <v>39.524718906898059</v>
      </c>
      <c r="F41931">
        <v>9788.6702384728233</v>
      </c>
      <c r="G41931">
        <v>100</v>
      </c>
    </row>
    <row r="41932" ht="14.25">
      <c r="A41932">
        <v>41930</v>
      </c>
      <c r="B41932">
        <v>96.385042431750847</v>
      </c>
      <c r="C41932">
        <v>0</v>
      </c>
      <c r="D41932"/>
      <c r="E41932">
        <v>39.954598128970716</v>
      </c>
      <c r="F41932">
        <v>9638.5042431750844</v>
      </c>
      <c r="G41932">
        <v>100</v>
      </c>
    </row>
    <row r="41933" ht="14.25">
      <c r="A41933">
        <v>41931</v>
      </c>
      <c r="B41933">
        <v>95.666642533428544</v>
      </c>
      <c r="C41933">
        <v>0</v>
      </c>
      <c r="D41933"/>
      <c r="E41933">
        <v>39.891396867464522</v>
      </c>
      <c r="F41933">
        <v>9566.6642533428549</v>
      </c>
      <c r="G41933">
        <v>100</v>
      </c>
    </row>
    <row r="41934" ht="14.25">
      <c r="A41934">
        <v>41932</v>
      </c>
      <c r="B41934">
        <v>96.974841039986018</v>
      </c>
      <c r="C41934">
        <v>0</v>
      </c>
      <c r="D41934"/>
      <c r="E41934">
        <v>39.094824628356726</v>
      </c>
      <c r="F41934">
        <v>9697.4841039986022</v>
      </c>
      <c r="G41934">
        <v>100</v>
      </c>
    </row>
    <row r="41935" ht="14.25">
      <c r="A41935">
        <v>41933</v>
      </c>
      <c r="B41935">
        <v>97.08980238725627</v>
      </c>
      <c r="C41935">
        <v>0</v>
      </c>
      <c r="D41935"/>
      <c r="E41935">
        <v>38.323761152615653</v>
      </c>
      <c r="F41935">
        <v>9708.9802387256277</v>
      </c>
      <c r="G41935">
        <v>100</v>
      </c>
    </row>
    <row r="41936" ht="14.25">
      <c r="A41936">
        <v>41934</v>
      </c>
      <c r="B41936">
        <v>98.250511690052647</v>
      </c>
      <c r="C41936">
        <v>0</v>
      </c>
      <c r="D41936"/>
      <c r="E41936">
        <v>38.677390156360609</v>
      </c>
      <c r="F41936">
        <v>9825.0511690052645</v>
      </c>
      <c r="G41936">
        <v>100</v>
      </c>
    </row>
    <row r="41937" ht="14.25">
      <c r="A41937">
        <v>41935</v>
      </c>
      <c r="B41937">
        <v>99.845852720005311</v>
      </c>
      <c r="C41937">
        <v>0</v>
      </c>
      <c r="D41937"/>
      <c r="E41937">
        <v>39.341514372947977</v>
      </c>
      <c r="F41937">
        <v>9984.5852720005314</v>
      </c>
      <c r="G41937">
        <v>100</v>
      </c>
    </row>
    <row r="41938" ht="14.25">
      <c r="A41938">
        <v>41936</v>
      </c>
      <c r="B41938">
        <v>99.560694960498594</v>
      </c>
      <c r="C41938">
        <v>0</v>
      </c>
      <c r="D41938"/>
      <c r="E41938">
        <v>38.844192099156608</v>
      </c>
      <c r="F41938">
        <v>9956.0694960498586</v>
      </c>
      <c r="G41938">
        <v>100</v>
      </c>
    </row>
    <row r="41939" ht="14.25">
      <c r="A41939">
        <v>41937</v>
      </c>
      <c r="B41939">
        <v>98.147496652297619</v>
      </c>
      <c r="C41939">
        <v>0</v>
      </c>
      <c r="D41939"/>
      <c r="E41939">
        <v>39.241524805499509</v>
      </c>
      <c r="F41939">
        <v>9814.7496652297614</v>
      </c>
      <c r="G41939">
        <v>100</v>
      </c>
    </row>
    <row r="41940" ht="14.25">
      <c r="A41940">
        <v>41938</v>
      </c>
      <c r="B41940">
        <v>96.469437778622435</v>
      </c>
      <c r="C41940">
        <v>0</v>
      </c>
      <c r="D41940"/>
      <c r="E41940">
        <v>39.90561147305484</v>
      </c>
      <c r="F41940">
        <v>9646.9437778622432</v>
      </c>
      <c r="G41940">
        <v>100</v>
      </c>
    </row>
    <row r="41941" ht="14.25">
      <c r="A41941">
        <v>41939</v>
      </c>
      <c r="B41941">
        <v>97.993430712900178</v>
      </c>
      <c r="C41941">
        <v>0</v>
      </c>
      <c r="D41941"/>
      <c r="E41941">
        <v>39.323121416527002</v>
      </c>
      <c r="F41941">
        <v>9799.3430712900172</v>
      </c>
      <c r="G41941">
        <v>100</v>
      </c>
    </row>
    <row r="41942" ht="14.25">
      <c r="A41942">
        <v>41940</v>
      </c>
      <c r="B41942">
        <v>98.566216985409213</v>
      </c>
      <c r="C41942">
        <v>0</v>
      </c>
      <c r="D41942"/>
      <c r="E41942">
        <v>39.279405332826329</v>
      </c>
      <c r="F41942">
        <v>9856.621698540921</v>
      </c>
      <c r="G41942">
        <v>100</v>
      </c>
    </row>
    <row r="41943" ht="14.25">
      <c r="A41943">
        <v>41941</v>
      </c>
      <c r="B41943">
        <v>97.922347146033431</v>
      </c>
      <c r="C41943">
        <v>0</v>
      </c>
      <c r="D41943"/>
      <c r="E41943">
        <v>39.424102067222094</v>
      </c>
      <c r="F41943">
        <v>9792.2347146033426</v>
      </c>
      <c r="G41943">
        <v>100</v>
      </c>
    </row>
    <row r="41944" ht="14.25">
      <c r="A41944">
        <v>41942</v>
      </c>
      <c r="B41944">
        <v>97.556085335774398</v>
      </c>
      <c r="C41944">
        <v>0</v>
      </c>
      <c r="D41944"/>
      <c r="E41944">
        <v>39.938329186481077</v>
      </c>
      <c r="F41944">
        <v>9755.6085335774405</v>
      </c>
      <c r="G41944">
        <v>100</v>
      </c>
    </row>
    <row r="41945" ht="14.25">
      <c r="A41945">
        <v>41943</v>
      </c>
      <c r="B41945">
        <v>98.906234714696083</v>
      </c>
      <c r="C41945">
        <v>0</v>
      </c>
      <c r="D41945"/>
      <c r="E41945">
        <v>39.714239219287329</v>
      </c>
      <c r="F41945">
        <v>9890.6234714696075</v>
      </c>
      <c r="G41945">
        <v>100</v>
      </c>
    </row>
    <row r="41946" ht="14.25">
      <c r="A41946">
        <v>41944</v>
      </c>
      <c r="B41946">
        <v>100</v>
      </c>
      <c r="C41946">
        <v>0</v>
      </c>
      <c r="D41946"/>
      <c r="E41946">
        <v>38.783657744221543</v>
      </c>
      <c r="F41946">
        <v>10000</v>
      </c>
      <c r="G41946">
        <v>100</v>
      </c>
    </row>
    <row r="41947" ht="14.25">
      <c r="A41947">
        <v>41945</v>
      </c>
      <c r="B41947">
        <v>100</v>
      </c>
      <c r="C41947">
        <v>0</v>
      </c>
      <c r="D41947"/>
      <c r="E41947">
        <v>38.49531041516056</v>
      </c>
      <c r="F41947">
        <v>10000</v>
      </c>
      <c r="G41947">
        <v>100</v>
      </c>
    </row>
    <row r="41948" ht="14.25">
      <c r="A41948">
        <v>41946</v>
      </c>
      <c r="B41948">
        <v>98.755820127553619</v>
      </c>
      <c r="C41948">
        <v>0</v>
      </c>
      <c r="D41948"/>
      <c r="E41948">
        <v>39.288539602599357</v>
      </c>
      <c r="F41948">
        <v>9875.5820127553616</v>
      </c>
      <c r="G41948">
        <v>100</v>
      </c>
    </row>
    <row r="41949" ht="14.25">
      <c r="A41949">
        <v>41947</v>
      </c>
      <c r="B41949">
        <v>99.072552315749348</v>
      </c>
      <c r="C41949">
        <v>0</v>
      </c>
      <c r="D41949"/>
      <c r="E41949">
        <v>38.673303343866976</v>
      </c>
      <c r="F41949">
        <v>9907.2552315749344</v>
      </c>
      <c r="G41949">
        <v>100</v>
      </c>
    </row>
    <row r="41950" ht="14.25">
      <c r="A41950">
        <v>41948</v>
      </c>
      <c r="B41950">
        <v>99.759013069045608</v>
      </c>
      <c r="C41950">
        <v>0</v>
      </c>
      <c r="D41950"/>
      <c r="E41950">
        <v>37.946119678113803</v>
      </c>
      <c r="F41950">
        <v>9975.9013069045614</v>
      </c>
      <c r="G41950">
        <v>100</v>
      </c>
    </row>
    <row r="41951" ht="14.25">
      <c r="A41951">
        <v>41949</v>
      </c>
      <c r="B41951">
        <v>99.798651367138746</v>
      </c>
      <c r="C41951">
        <v>0</v>
      </c>
      <c r="D41951"/>
      <c r="E41951">
        <v>37.163250670719904</v>
      </c>
      <c r="F41951">
        <v>9979.8651367138737</v>
      </c>
      <c r="G41951">
        <v>100</v>
      </c>
    </row>
    <row r="41952" ht="14.25">
      <c r="A41952">
        <v>41950</v>
      </c>
      <c r="B41952">
        <v>100</v>
      </c>
      <c r="C41952">
        <v>0</v>
      </c>
      <c r="D41952"/>
      <c r="E41952">
        <v>36.686619202052213</v>
      </c>
      <c r="F41952">
        <v>10000</v>
      </c>
      <c r="G41952">
        <v>100</v>
      </c>
    </row>
    <row r="41953" ht="14.25">
      <c r="A41953">
        <v>41951</v>
      </c>
      <c r="B41953">
        <v>100</v>
      </c>
      <c r="C41953">
        <v>0</v>
      </c>
      <c r="D41953"/>
      <c r="E41953">
        <v>37.594048679098108</v>
      </c>
      <c r="F41953">
        <v>10000</v>
      </c>
      <c r="G41953">
        <v>100</v>
      </c>
    </row>
    <row r="41954" ht="14.25">
      <c r="A41954">
        <v>41952</v>
      </c>
      <c r="B41954">
        <v>99.629002447272512</v>
      </c>
      <c r="C41954">
        <v>0</v>
      </c>
      <c r="D41954"/>
      <c r="E41954">
        <v>37.957193062643995</v>
      </c>
      <c r="F41954">
        <v>9962.9002447272505</v>
      </c>
      <c r="G41954">
        <v>100</v>
      </c>
    </row>
    <row r="41955" ht="14.25">
      <c r="A41955">
        <v>41953</v>
      </c>
      <c r="B41955">
        <v>100</v>
      </c>
      <c r="C41955">
        <v>0</v>
      </c>
      <c r="D41955"/>
      <c r="E41955">
        <v>37.460417077907969</v>
      </c>
      <c r="F41955">
        <v>10000</v>
      </c>
      <c r="G41955">
        <v>100</v>
      </c>
    </row>
    <row r="41956" ht="14.25">
      <c r="A41956">
        <v>41954</v>
      </c>
      <c r="B41956">
        <v>99.628753114334799</v>
      </c>
      <c r="C41956">
        <v>0</v>
      </c>
      <c r="D41956"/>
      <c r="E41956">
        <v>37.614849881718854</v>
      </c>
      <c r="F41956">
        <v>9962.8753114334795</v>
      </c>
      <c r="G41956">
        <v>100</v>
      </c>
    </row>
    <row r="41957" ht="14.25">
      <c r="A41957">
        <v>41955</v>
      </c>
      <c r="B41957">
        <v>99.540434392821837</v>
      </c>
      <c r="C41957">
        <v>0</v>
      </c>
      <c r="D41957"/>
      <c r="E41957">
        <v>38.497527000828441</v>
      </c>
      <c r="F41957">
        <v>9954.0434392821844</v>
      </c>
      <c r="G41957">
        <v>100</v>
      </c>
    </row>
    <row r="41958" ht="14.25">
      <c r="A41958">
        <v>41956</v>
      </c>
      <c r="B41958">
        <v>98.537642142024467</v>
      </c>
      <c r="C41958">
        <v>0</v>
      </c>
      <c r="D41958"/>
      <c r="E41958">
        <v>38.596634715468234</v>
      </c>
      <c r="F41958">
        <v>9853.764214202447</v>
      </c>
      <c r="G41958">
        <v>100</v>
      </c>
    </row>
    <row r="41959" ht="14.25">
      <c r="A41959">
        <v>41957</v>
      </c>
      <c r="B41959">
        <v>99.00142525237662</v>
      </c>
      <c r="C41959">
        <v>0</v>
      </c>
      <c r="D41959"/>
      <c r="E41959">
        <v>38.622195303193436</v>
      </c>
      <c r="F41959">
        <v>9900.1425252376612</v>
      </c>
      <c r="G41959">
        <v>100</v>
      </c>
    </row>
    <row r="41960" ht="14.25">
      <c r="A41960">
        <v>41958</v>
      </c>
      <c r="B41960">
        <v>99.620332564514882</v>
      </c>
      <c r="C41960">
        <v>0</v>
      </c>
      <c r="D41960"/>
      <c r="E41960">
        <v>38.219291416563884</v>
      </c>
      <c r="F41960">
        <v>9962.0332564514883</v>
      </c>
      <c r="G41960">
        <v>100</v>
      </c>
    </row>
    <row r="41961" ht="14.25">
      <c r="A41961">
        <v>41959</v>
      </c>
      <c r="B41961">
        <v>99.95574943521423</v>
      </c>
      <c r="C41961">
        <v>0</v>
      </c>
      <c r="D41961"/>
      <c r="E41961">
        <v>37.447630956246577</v>
      </c>
      <c r="F41961">
        <v>9995.5749435214238</v>
      </c>
      <c r="G41961">
        <v>100</v>
      </c>
    </row>
    <row r="41962" ht="14.25">
      <c r="A41962">
        <v>41960</v>
      </c>
      <c r="B41962">
        <v>98.578970226060406</v>
      </c>
      <c r="C41962">
        <v>0</v>
      </c>
      <c r="D41962"/>
      <c r="E41962">
        <v>37.572503230680397</v>
      </c>
      <c r="F41962">
        <v>9857.897022606041</v>
      </c>
      <c r="G41962">
        <v>100</v>
      </c>
    </row>
    <row r="41963" ht="14.25">
      <c r="A41963">
        <v>41961</v>
      </c>
      <c r="B41963">
        <v>99.982633319190114</v>
      </c>
      <c r="C41963">
        <v>0</v>
      </c>
      <c r="D41963"/>
      <c r="E41963">
        <v>37.593152385876209</v>
      </c>
      <c r="F41963">
        <v>9998.2633319190118</v>
      </c>
      <c r="G41963">
        <v>100</v>
      </c>
    </row>
    <row r="41964" ht="14.25">
      <c r="A41964">
        <v>41962</v>
      </c>
      <c r="B41964">
        <v>98.441595372780796</v>
      </c>
      <c r="C41964">
        <v>0</v>
      </c>
      <c r="D41964"/>
      <c r="E41964">
        <v>38.496046855610025</v>
      </c>
      <c r="F41964">
        <v>9844.1595372780794</v>
      </c>
      <c r="G41964">
        <v>100</v>
      </c>
    </row>
    <row r="41965" ht="14.25">
      <c r="A41965">
        <v>41963</v>
      </c>
      <c r="B41965">
        <v>98.838009563486764</v>
      </c>
      <c r="C41965">
        <v>0</v>
      </c>
      <c r="D41965"/>
      <c r="E41965">
        <v>37.629541759846852</v>
      </c>
      <c r="F41965">
        <v>9883.8009563486758</v>
      </c>
      <c r="G41965">
        <v>100</v>
      </c>
    </row>
    <row r="41966" ht="14.25">
      <c r="A41966">
        <v>41964</v>
      </c>
      <c r="B41966">
        <v>100</v>
      </c>
      <c r="C41966">
        <v>0</v>
      </c>
      <c r="D41966"/>
      <c r="E41966">
        <v>38.207389563680437</v>
      </c>
      <c r="F41966">
        <v>10000</v>
      </c>
      <c r="G41966">
        <v>100</v>
      </c>
    </row>
    <row r="41967" ht="14.25">
      <c r="A41967">
        <v>41965</v>
      </c>
      <c r="B41967">
        <v>98.253160472414933</v>
      </c>
      <c r="C41967">
        <v>0</v>
      </c>
      <c r="D41967"/>
      <c r="E41967">
        <v>37.375974139379295</v>
      </c>
      <c r="F41967">
        <v>9825.3160472414929</v>
      </c>
      <c r="G41967">
        <v>100</v>
      </c>
    </row>
    <row r="41968" ht="14.25">
      <c r="A41968">
        <v>41966</v>
      </c>
      <c r="B41968">
        <v>97.346414202174444</v>
      </c>
      <c r="C41968">
        <v>0</v>
      </c>
      <c r="D41968"/>
      <c r="E41968">
        <v>37.287023438033899</v>
      </c>
      <c r="F41968">
        <v>9734.6414202174437</v>
      </c>
      <c r="G41968">
        <v>100</v>
      </c>
    </row>
    <row r="41969" ht="14.25">
      <c r="A41969">
        <v>41967</v>
      </c>
      <c r="B41969">
        <v>97.392947843483469</v>
      </c>
      <c r="C41969">
        <v>0</v>
      </c>
      <c r="D41969"/>
      <c r="E41969">
        <v>36.96222802360009</v>
      </c>
      <c r="F41969">
        <v>9739.2947843483471</v>
      </c>
      <c r="G41969">
        <v>100</v>
      </c>
    </row>
    <row r="41970" ht="14.25">
      <c r="A41970">
        <v>41968</v>
      </c>
      <c r="B41970">
        <v>98.284336923400858</v>
      </c>
      <c r="C41970">
        <v>0</v>
      </c>
      <c r="D41970"/>
      <c r="E41970">
        <v>36.932667357103419</v>
      </c>
      <c r="F41970">
        <v>9828.4336923400861</v>
      </c>
      <c r="G41970">
        <v>100</v>
      </c>
    </row>
    <row r="41971" ht="14.25">
      <c r="A41971">
        <v>41969</v>
      </c>
      <c r="B41971">
        <v>100</v>
      </c>
      <c r="C41971">
        <v>0</v>
      </c>
      <c r="D41971"/>
      <c r="E41971">
        <v>37.772785464138011</v>
      </c>
      <c r="F41971">
        <v>10000</v>
      </c>
      <c r="G41971">
        <v>100</v>
      </c>
    </row>
    <row r="41972" ht="14.25">
      <c r="A41972">
        <v>41970</v>
      </c>
      <c r="B41972">
        <v>100</v>
      </c>
      <c r="C41972">
        <v>0</v>
      </c>
      <c r="D41972"/>
      <c r="E41972">
        <v>37.38413803523958</v>
      </c>
      <c r="F41972">
        <v>10000</v>
      </c>
      <c r="G41972">
        <v>100</v>
      </c>
    </row>
    <row r="41973" ht="14.25">
      <c r="A41973">
        <v>41971</v>
      </c>
      <c r="B41973">
        <v>99.396758487219287</v>
      </c>
      <c r="C41973">
        <v>0</v>
      </c>
      <c r="D41973"/>
      <c r="E41973">
        <v>37.864204165307569</v>
      </c>
      <c r="F41973">
        <v>9939.6758487219286</v>
      </c>
      <c r="G41973">
        <v>100</v>
      </c>
    </row>
    <row r="41974" ht="14.25">
      <c r="A41974">
        <v>41972</v>
      </c>
      <c r="B41974">
        <v>99.355955700329162</v>
      </c>
      <c r="C41974">
        <v>0</v>
      </c>
      <c r="D41974"/>
      <c r="E41974">
        <v>37.538707557780953</v>
      </c>
      <c r="F41974">
        <v>9935.5955700329159</v>
      </c>
      <c r="G41974">
        <v>100</v>
      </c>
    </row>
    <row r="41975" ht="14.25">
      <c r="A41975">
        <v>41973</v>
      </c>
      <c r="B41975">
        <v>99.810090637948619</v>
      </c>
      <c r="C41975">
        <v>0</v>
      </c>
      <c r="D41975"/>
      <c r="E41975">
        <v>37.380677517774018</v>
      </c>
      <c r="F41975">
        <v>9981.0090637948615</v>
      </c>
      <c r="G41975">
        <v>100</v>
      </c>
    </row>
    <row r="41976" ht="14.25">
      <c r="A41976">
        <v>41974</v>
      </c>
      <c r="B41976">
        <v>98.822592365326059</v>
      </c>
      <c r="C41976">
        <v>0</v>
      </c>
      <c r="D41976"/>
      <c r="E41976">
        <v>38.265972473471493</v>
      </c>
      <c r="F41976">
        <v>9882.2592365326054</v>
      </c>
      <c r="G41976">
        <v>100</v>
      </c>
    </row>
    <row r="41977" ht="14.25">
      <c r="A41977">
        <v>41975</v>
      </c>
      <c r="B41977">
        <v>100</v>
      </c>
      <c r="C41977">
        <v>0</v>
      </c>
      <c r="D41977"/>
      <c r="E41977">
        <v>38.067420685103286</v>
      </c>
      <c r="F41977">
        <v>10000</v>
      </c>
      <c r="G41977">
        <v>100</v>
      </c>
    </row>
    <row r="41978" ht="14.25">
      <c r="A41978">
        <v>41976</v>
      </c>
      <c r="B41978">
        <v>100</v>
      </c>
      <c r="C41978">
        <v>0</v>
      </c>
      <c r="D41978"/>
      <c r="E41978">
        <v>37.137570601624041</v>
      </c>
      <c r="F41978">
        <v>10000</v>
      </c>
      <c r="G41978">
        <v>100</v>
      </c>
    </row>
    <row r="41979" ht="14.25">
      <c r="A41979">
        <v>41977</v>
      </c>
      <c r="B41979">
        <v>99.487755456647776</v>
      </c>
      <c r="C41979">
        <v>0</v>
      </c>
      <c r="D41979"/>
      <c r="E41979">
        <v>36.735398412263464</v>
      </c>
      <c r="F41979">
        <v>9948.7755456647774</v>
      </c>
      <c r="G41979">
        <v>100</v>
      </c>
    </row>
    <row r="41980" ht="14.25">
      <c r="A41980">
        <v>41978</v>
      </c>
      <c r="B41980">
        <v>100</v>
      </c>
      <c r="C41980">
        <v>0</v>
      </c>
      <c r="D41980"/>
      <c r="E41980">
        <v>36.330372311998403</v>
      </c>
      <c r="F41980">
        <v>10000</v>
      </c>
      <c r="G41980">
        <v>100</v>
      </c>
    </row>
    <row r="41981" ht="14.25">
      <c r="A41981">
        <v>41979</v>
      </c>
      <c r="B41981">
        <v>100</v>
      </c>
      <c r="C41981">
        <v>0</v>
      </c>
      <c r="D41981"/>
      <c r="E41981">
        <v>35.586203582890285</v>
      </c>
      <c r="F41981">
        <v>10000</v>
      </c>
      <c r="G41981">
        <v>100</v>
      </c>
    </row>
    <row r="41982" ht="14.25">
      <c r="A41982">
        <v>41980</v>
      </c>
      <c r="B41982">
        <v>100</v>
      </c>
      <c r="C41982">
        <v>0</v>
      </c>
      <c r="D41982"/>
      <c r="E41982">
        <v>35.163505235632321</v>
      </c>
      <c r="F41982">
        <v>10000</v>
      </c>
      <c r="G41982">
        <v>100</v>
      </c>
    </row>
    <row r="41983" ht="14.25">
      <c r="A41983">
        <v>41981</v>
      </c>
      <c r="B41983">
        <v>98.750406829481349</v>
      </c>
      <c r="C41983">
        <v>0</v>
      </c>
      <c r="D41983"/>
      <c r="E41983">
        <v>35.382689280343264</v>
      </c>
      <c r="F41983">
        <v>9875.0406829481344</v>
      </c>
      <c r="G41983">
        <v>100</v>
      </c>
    </row>
    <row r="41984" ht="14.25">
      <c r="A41984">
        <v>41982</v>
      </c>
      <c r="B41984">
        <v>99.128691197700647</v>
      </c>
      <c r="C41984">
        <v>0</v>
      </c>
      <c r="D41984"/>
      <c r="E41984">
        <v>34.469237846779123</v>
      </c>
      <c r="F41984">
        <v>9912.8691197700646</v>
      </c>
      <c r="G41984">
        <v>100</v>
      </c>
    </row>
    <row r="41985" ht="14.25">
      <c r="A41985">
        <v>41983</v>
      </c>
      <c r="B41985">
        <v>100</v>
      </c>
      <c r="C41985">
        <v>0</v>
      </c>
      <c r="D41985"/>
      <c r="E41985">
        <v>34.889023705079232</v>
      </c>
      <c r="F41985">
        <v>10000</v>
      </c>
      <c r="G41985">
        <v>100</v>
      </c>
    </row>
    <row r="41986" ht="14.25">
      <c r="A41986">
        <v>41984</v>
      </c>
      <c r="B41986">
        <v>99.655548825412396</v>
      </c>
      <c r="C41986">
        <v>0</v>
      </c>
      <c r="D41986"/>
      <c r="E41986">
        <v>34.778884350701162</v>
      </c>
      <c r="F41986">
        <v>9965.5548825412388</v>
      </c>
      <c r="G41986">
        <v>100</v>
      </c>
    </row>
    <row r="41987" ht="14.25">
      <c r="A41987">
        <v>41985</v>
      </c>
      <c r="B41987">
        <v>98.204044154130884</v>
      </c>
      <c r="C41987">
        <v>0</v>
      </c>
      <c r="D41987"/>
      <c r="E41987">
        <v>35.604091881142772</v>
      </c>
      <c r="F41987">
        <v>9820.4044154130879</v>
      </c>
      <c r="G41987">
        <v>100</v>
      </c>
    </row>
    <row r="41988" ht="14.25">
      <c r="A41988">
        <v>41986</v>
      </c>
      <c r="B41988">
        <v>98.305120967899768</v>
      </c>
      <c r="C41988">
        <v>0</v>
      </c>
      <c r="D41988"/>
      <c r="E41988">
        <v>35.383306631539867</v>
      </c>
      <c r="F41988">
        <v>9830.5120967899766</v>
      </c>
      <c r="G41988">
        <v>100</v>
      </c>
    </row>
    <row r="41989" ht="14.25">
      <c r="A41989">
        <v>41987</v>
      </c>
      <c r="B41989">
        <v>97.75551979909757</v>
      </c>
      <c r="C41989">
        <v>0</v>
      </c>
      <c r="D41989"/>
      <c r="E41989">
        <v>35.469280429442904</v>
      </c>
      <c r="F41989">
        <v>9775.5519799097565</v>
      </c>
      <c r="G41989">
        <v>100</v>
      </c>
    </row>
    <row r="41990" ht="14.25">
      <c r="A41990">
        <v>41988</v>
      </c>
      <c r="B41990">
        <v>98.237664341930724</v>
      </c>
      <c r="C41990">
        <v>0</v>
      </c>
      <c r="D41990"/>
      <c r="E41990">
        <v>35.880444302597361</v>
      </c>
      <c r="F41990">
        <v>9823.7664341930722</v>
      </c>
      <c r="G41990">
        <v>100</v>
      </c>
    </row>
    <row r="41991" ht="14.25">
      <c r="A41991">
        <v>41989</v>
      </c>
      <c r="B41991">
        <v>99.098955518421548</v>
      </c>
      <c r="C41991">
        <v>0</v>
      </c>
      <c r="D41991"/>
      <c r="E41991">
        <v>36.489577277026662</v>
      </c>
      <c r="F41991">
        <v>9909.8955518421553</v>
      </c>
      <c r="G41991">
        <v>100</v>
      </c>
    </row>
    <row r="41992" ht="14.25">
      <c r="A41992">
        <v>41990</v>
      </c>
      <c r="B41992">
        <v>99.579415948767107</v>
      </c>
      <c r="C41992">
        <v>0</v>
      </c>
      <c r="D41992"/>
      <c r="E41992">
        <v>36.798196203919666</v>
      </c>
      <c r="F41992">
        <v>9957.941594876711</v>
      </c>
      <c r="G41992">
        <v>100</v>
      </c>
    </row>
    <row r="41993" ht="14.25">
      <c r="A41993">
        <v>41991</v>
      </c>
      <c r="B41993">
        <v>100</v>
      </c>
      <c r="C41993">
        <v>0</v>
      </c>
      <c r="D41993"/>
      <c r="E41993">
        <v>36.346923470009294</v>
      </c>
      <c r="F41993">
        <v>10000</v>
      </c>
      <c r="G41993">
        <v>100</v>
      </c>
    </row>
    <row r="41994" ht="14.25">
      <c r="A41994">
        <v>41992</v>
      </c>
      <c r="B41994">
        <v>100</v>
      </c>
      <c r="C41994">
        <v>0</v>
      </c>
      <c r="D41994"/>
      <c r="E41994">
        <v>36.978583792351117</v>
      </c>
      <c r="F41994">
        <v>10000</v>
      </c>
      <c r="G41994">
        <v>100</v>
      </c>
    </row>
    <row r="41995" ht="14.25">
      <c r="A41995">
        <v>41993</v>
      </c>
      <c r="B41995">
        <v>100</v>
      </c>
      <c r="C41995">
        <v>0</v>
      </c>
      <c r="D41995"/>
      <c r="E41995">
        <v>36.319515946729879</v>
      </c>
      <c r="F41995">
        <v>10000</v>
      </c>
      <c r="G41995">
        <v>100</v>
      </c>
    </row>
    <row r="41996" ht="14.25">
      <c r="A41996">
        <v>41994</v>
      </c>
      <c r="B41996">
        <v>98.412665319880389</v>
      </c>
      <c r="C41996">
        <v>0</v>
      </c>
      <c r="D41996"/>
      <c r="E41996">
        <v>36.625621654111804</v>
      </c>
      <c r="F41996">
        <v>9841.2665319880398</v>
      </c>
      <c r="G41996">
        <v>100</v>
      </c>
    </row>
    <row r="41997" ht="14.25">
      <c r="A41997">
        <v>41995</v>
      </c>
      <c r="B41997">
        <v>98.510856379223952</v>
      </c>
      <c r="C41997">
        <v>0</v>
      </c>
      <c r="D41997"/>
      <c r="E41997">
        <v>36.056331465102417</v>
      </c>
      <c r="F41997">
        <v>9851.0856379223951</v>
      </c>
      <c r="G41997">
        <v>100</v>
      </c>
    </row>
    <row r="41998" ht="14.25">
      <c r="A41998">
        <v>41996</v>
      </c>
      <c r="B41998">
        <v>96.751813830263728</v>
      </c>
      <c r="C41998">
        <v>0</v>
      </c>
      <c r="D41998"/>
      <c r="E41998">
        <v>36.854513729017206</v>
      </c>
      <c r="F41998">
        <v>9675.1813830263727</v>
      </c>
      <c r="G41998">
        <v>100</v>
      </c>
    </row>
    <row r="41999" ht="14.25">
      <c r="A41999">
        <v>41997</v>
      </c>
      <c r="B41999">
        <v>97.72949645645258</v>
      </c>
      <c r="C41999">
        <v>0</v>
      </c>
      <c r="D41999"/>
      <c r="E41999">
        <v>36.735013894328766</v>
      </c>
      <c r="F41999">
        <v>9772.949645645258</v>
      </c>
      <c r="G41999">
        <v>100</v>
      </c>
    </row>
    <row r="42000" ht="14.25">
      <c r="A42000">
        <v>41998</v>
      </c>
      <c r="B42000">
        <v>97.747020613650932</v>
      </c>
      <c r="C42000">
        <v>0</v>
      </c>
      <c r="D42000"/>
      <c r="E42000">
        <v>37.192590443017373</v>
      </c>
      <c r="F42000">
        <v>9774.702061365093</v>
      </c>
      <c r="G42000">
        <v>100</v>
      </c>
    </row>
    <row r="42001" ht="14.25">
      <c r="A42001">
        <v>41999</v>
      </c>
      <c r="B42001">
        <v>97.319706453785088</v>
      </c>
      <c r="C42001">
        <v>0</v>
      </c>
      <c r="D42001"/>
      <c r="E42001">
        <v>37.332188528117349</v>
      </c>
      <c r="F42001">
        <v>9731.9706453785093</v>
      </c>
      <c r="G42001">
        <v>100</v>
      </c>
    </row>
    <row r="42002" ht="14.25">
      <c r="A42002">
        <v>42000</v>
      </c>
      <c r="B42002">
        <v>98.131594457697048</v>
      </c>
      <c r="C42002">
        <v>0</v>
      </c>
      <c r="D42002"/>
      <c r="E42002">
        <v>36.449150810494999</v>
      </c>
      <c r="F42002">
        <v>9813.1594457697047</v>
      </c>
      <c r="G42002">
        <v>100</v>
      </c>
    </row>
    <row r="42003" ht="14.25">
      <c r="A42003">
        <v>42001</v>
      </c>
      <c r="B42003">
        <v>97.863720419677605</v>
      </c>
      <c r="C42003">
        <v>0</v>
      </c>
      <c r="D42003"/>
      <c r="E42003">
        <v>37.135082110930618</v>
      </c>
      <c r="F42003">
        <v>9786.3720419677611</v>
      </c>
      <c r="G42003">
        <v>100</v>
      </c>
    </row>
    <row r="42004" ht="14.25">
      <c r="A42004">
        <v>42002</v>
      </c>
      <c r="B42004">
        <v>98.102875819360605</v>
      </c>
      <c r="C42004">
        <v>0</v>
      </c>
      <c r="D42004"/>
      <c r="E42004">
        <v>36.84864776097519</v>
      </c>
      <c r="F42004">
        <v>9810.2875819360597</v>
      </c>
      <c r="G42004">
        <v>100</v>
      </c>
    </row>
    <row r="42005" ht="14.25">
      <c r="A42005">
        <v>42003</v>
      </c>
      <c r="B42005">
        <v>96.445950269481315</v>
      </c>
      <c r="C42005">
        <v>0</v>
      </c>
      <c r="D42005"/>
      <c r="E42005">
        <v>37.205661165992019</v>
      </c>
      <c r="F42005">
        <v>9644.5950269481309</v>
      </c>
      <c r="G42005">
        <v>100</v>
      </c>
    </row>
    <row r="42006" ht="14.25">
      <c r="A42006">
        <v>42004</v>
      </c>
      <c r="B42006">
        <v>95.843081792350745</v>
      </c>
      <c r="C42006">
        <v>0</v>
      </c>
      <c r="D42006"/>
      <c r="E42006">
        <v>37.338914218314194</v>
      </c>
      <c r="F42006">
        <v>9584.3081792350749</v>
      </c>
      <c r="G42006">
        <v>100</v>
      </c>
    </row>
    <row r="42007" ht="14.25">
      <c r="A42007">
        <v>42005</v>
      </c>
      <c r="B42007">
        <v>96.228254319577076</v>
      </c>
      <c r="C42007">
        <v>0</v>
      </c>
      <c r="D42007"/>
      <c r="E42007">
        <v>37.335240117424817</v>
      </c>
      <c r="F42007">
        <v>9622.8254319577081</v>
      </c>
      <c r="G42007">
        <v>100</v>
      </c>
    </row>
    <row r="42008" ht="14.25">
      <c r="A42008">
        <v>42006</v>
      </c>
      <c r="B42008">
        <v>95.165845044199003</v>
      </c>
      <c r="C42008">
        <v>0</v>
      </c>
      <c r="D42008"/>
      <c r="E42008">
        <v>37.842724892021728</v>
      </c>
      <c r="F42008">
        <v>9516.5845044198995</v>
      </c>
      <c r="G42008">
        <v>100</v>
      </c>
    </row>
    <row r="42009" ht="14.25">
      <c r="A42009">
        <v>42007</v>
      </c>
      <c r="B42009">
        <v>96.422193738259537</v>
      </c>
      <c r="C42009">
        <v>0</v>
      </c>
      <c r="D42009"/>
      <c r="E42009">
        <v>37.807911922737247</v>
      </c>
      <c r="F42009">
        <v>9642.2193738259539</v>
      </c>
      <c r="G42009">
        <v>100</v>
      </c>
    </row>
    <row r="42010" ht="14.25">
      <c r="A42010">
        <v>42008</v>
      </c>
      <c r="B42010">
        <v>97.485834039157311</v>
      </c>
      <c r="C42010">
        <v>0</v>
      </c>
      <c r="D42010"/>
      <c r="E42010">
        <v>37.921250794308868</v>
      </c>
      <c r="F42010">
        <v>9748.5834039157307</v>
      </c>
      <c r="G42010">
        <v>100</v>
      </c>
    </row>
    <row r="42011" ht="14.25">
      <c r="A42011">
        <v>42009</v>
      </c>
      <c r="B42011">
        <v>97.899289613032721</v>
      </c>
      <c r="C42011">
        <v>0</v>
      </c>
      <c r="D42011"/>
      <c r="E42011">
        <v>37.250704958723027</v>
      </c>
      <c r="F42011">
        <v>9789.9289613032724</v>
      </c>
      <c r="G42011">
        <v>100</v>
      </c>
    </row>
    <row r="42012" ht="14.25">
      <c r="A42012">
        <v>42010</v>
      </c>
      <c r="B42012">
        <v>99.022868558976256</v>
      </c>
      <c r="C42012">
        <v>0</v>
      </c>
      <c r="D42012"/>
      <c r="E42012">
        <v>36.656952499416164</v>
      </c>
      <c r="F42012">
        <v>9902.2868558976261</v>
      </c>
      <c r="G42012">
        <v>100</v>
      </c>
    </row>
    <row r="42013" ht="14.25">
      <c r="A42013">
        <v>42011</v>
      </c>
      <c r="B42013">
        <v>97.377076278521557</v>
      </c>
      <c r="C42013">
        <v>0</v>
      </c>
      <c r="D42013"/>
      <c r="E42013">
        <v>36.869163913648855</v>
      </c>
      <c r="F42013">
        <v>9737.7076278521563</v>
      </c>
      <c r="G42013">
        <v>100</v>
      </c>
    </row>
    <row r="42014" ht="14.25">
      <c r="A42014">
        <v>42012</v>
      </c>
      <c r="B42014">
        <v>97.428240281829346</v>
      </c>
      <c r="C42014">
        <v>0</v>
      </c>
      <c r="D42014"/>
      <c r="E42014">
        <v>37.058439105979808</v>
      </c>
      <c r="F42014">
        <v>9742.8240281829349</v>
      </c>
      <c r="G42014">
        <v>100</v>
      </c>
    </row>
    <row r="42015" ht="14.25">
      <c r="A42015">
        <v>42013</v>
      </c>
      <c r="B42015">
        <v>96.903947821476237</v>
      </c>
      <c r="C42015">
        <v>0</v>
      </c>
      <c r="D42015"/>
      <c r="E42015">
        <v>38.020380821608526</v>
      </c>
      <c r="F42015">
        <v>9690.3947821476231</v>
      </c>
      <c r="G42015">
        <v>100</v>
      </c>
    </row>
    <row r="42016" ht="14.25">
      <c r="A42016">
        <v>42014</v>
      </c>
      <c r="B42016">
        <v>97.147492743663946</v>
      </c>
      <c r="C42016">
        <v>0</v>
      </c>
      <c r="D42016"/>
      <c r="E42016">
        <v>37.360478368197661</v>
      </c>
      <c r="F42016">
        <v>9714.7492743663952</v>
      </c>
      <c r="G42016">
        <v>100</v>
      </c>
    </row>
    <row r="42017" ht="14.25">
      <c r="A42017">
        <v>42015</v>
      </c>
      <c r="B42017">
        <v>98.924403271540186</v>
      </c>
      <c r="C42017">
        <v>0</v>
      </c>
      <c r="D42017"/>
      <c r="E42017">
        <v>36.927336884220381</v>
      </c>
      <c r="F42017">
        <v>9892.4403271540177</v>
      </c>
      <c r="G42017">
        <v>100</v>
      </c>
    </row>
    <row r="42018" ht="14.25">
      <c r="A42018">
        <v>42016</v>
      </c>
      <c r="B42018">
        <v>97.465838786357992</v>
      </c>
      <c r="C42018">
        <v>0</v>
      </c>
      <c r="D42018"/>
      <c r="E42018">
        <v>37.037799559250423</v>
      </c>
      <c r="F42018">
        <v>9746.5838786357999</v>
      </c>
      <c r="G42018">
        <v>100</v>
      </c>
    </row>
    <row r="42019" ht="14.25">
      <c r="A42019">
        <v>42017</v>
      </c>
      <c r="B42019">
        <v>96.556973176057753</v>
      </c>
      <c r="C42019">
        <v>0</v>
      </c>
      <c r="D42019"/>
      <c r="E42019">
        <v>36.13077662034371</v>
      </c>
      <c r="F42019">
        <v>9655.6973176057745</v>
      </c>
      <c r="G42019">
        <v>100</v>
      </c>
    </row>
    <row r="42020" ht="14.25">
      <c r="A42020">
        <v>42018</v>
      </c>
      <c r="B42020">
        <v>94.841779212971161</v>
      </c>
      <c r="C42020">
        <v>0</v>
      </c>
      <c r="D42020"/>
      <c r="E42020">
        <v>35.731436951113743</v>
      </c>
      <c r="F42020">
        <v>9484.177921297116</v>
      </c>
      <c r="G42020">
        <v>100</v>
      </c>
    </row>
    <row r="42021" ht="14.25">
      <c r="A42021">
        <v>42019</v>
      </c>
      <c r="B42021">
        <v>94.962118765248931</v>
      </c>
      <c r="C42021">
        <v>0</v>
      </c>
      <c r="D42021"/>
      <c r="E42021">
        <v>35.728855425043704</v>
      </c>
      <c r="F42021">
        <v>9496.2118765248924</v>
      </c>
      <c r="G42021">
        <v>100</v>
      </c>
    </row>
    <row r="42022" ht="14.25">
      <c r="A42022">
        <v>42020</v>
      </c>
      <c r="B42022">
        <v>94.544397785514292</v>
      </c>
      <c r="C42022">
        <v>0</v>
      </c>
      <c r="D42022"/>
      <c r="E42022">
        <v>35.923044664046031</v>
      </c>
      <c r="F42022">
        <v>9454.4397785514284</v>
      </c>
      <c r="G42022">
        <v>100</v>
      </c>
    </row>
    <row r="42023" ht="14.25">
      <c r="A42023">
        <v>42021</v>
      </c>
      <c r="B42023">
        <v>94.078784682493534</v>
      </c>
      <c r="C42023">
        <v>0</v>
      </c>
      <c r="D42023"/>
      <c r="E42023">
        <v>36.604332142036242</v>
      </c>
      <c r="F42023">
        <v>9407.8784682493533</v>
      </c>
      <c r="G42023">
        <v>100</v>
      </c>
    </row>
    <row r="42024" ht="14.25">
      <c r="A42024">
        <v>42022</v>
      </c>
      <c r="B42024">
        <v>95.109434257284235</v>
      </c>
      <c r="C42024">
        <v>0</v>
      </c>
      <c r="D42024"/>
      <c r="E42024">
        <v>36.055693991587503</v>
      </c>
      <c r="F42024">
        <v>9510.9434257284229</v>
      </c>
      <c r="G42024">
        <v>100</v>
      </c>
    </row>
    <row r="42025" ht="14.25">
      <c r="A42025">
        <v>42023</v>
      </c>
      <c r="B42025">
        <v>93.618143902726231</v>
      </c>
      <c r="C42025">
        <v>0</v>
      </c>
      <c r="D42025"/>
      <c r="E42025">
        <v>36.995379874083078</v>
      </c>
      <c r="F42025">
        <v>9361.8143902726224</v>
      </c>
      <c r="G42025">
        <v>100</v>
      </c>
    </row>
    <row r="42026" ht="14.25">
      <c r="A42026">
        <v>42024</v>
      </c>
      <c r="B42026">
        <v>92.098232349474216</v>
      </c>
      <c r="C42026">
        <v>0</v>
      </c>
      <c r="D42026"/>
      <c r="E42026">
        <v>37.910388245442036</v>
      </c>
      <c r="F42026">
        <v>9209.823234947422</v>
      </c>
      <c r="G42026">
        <v>100</v>
      </c>
    </row>
    <row r="42027" ht="14.25">
      <c r="A42027">
        <v>42025</v>
      </c>
      <c r="B42027">
        <v>91.446128026169276</v>
      </c>
      <c r="C42027">
        <v>0</v>
      </c>
      <c r="D42027"/>
      <c r="E42027">
        <v>38.516383645637944</v>
      </c>
      <c r="F42027">
        <v>9144.6128026169281</v>
      </c>
      <c r="G42027">
        <v>100</v>
      </c>
    </row>
    <row r="42028" ht="14.25">
      <c r="A42028">
        <v>42026</v>
      </c>
      <c r="B42028">
        <v>91.248540198377967</v>
      </c>
      <c r="C42028">
        <v>0</v>
      </c>
      <c r="D42028"/>
      <c r="E42028">
        <v>38.513832084874572</v>
      </c>
      <c r="F42028">
        <v>9124.8540198377959</v>
      </c>
      <c r="G42028">
        <v>100</v>
      </c>
    </row>
    <row r="42029" ht="14.25">
      <c r="A42029">
        <v>42027</v>
      </c>
      <c r="B42029">
        <v>90.905229023530282</v>
      </c>
      <c r="C42029">
        <v>0</v>
      </c>
      <c r="D42029"/>
      <c r="E42029">
        <v>39.388265599924082</v>
      </c>
      <c r="F42029">
        <v>9090.5229023530283</v>
      </c>
      <c r="G42029">
        <v>100</v>
      </c>
    </row>
    <row r="42030" ht="14.25">
      <c r="A42030">
        <v>42028</v>
      </c>
      <c r="B42030">
        <v>92.052554732062063</v>
      </c>
      <c r="C42030">
        <v>0</v>
      </c>
      <c r="D42030"/>
      <c r="E42030">
        <v>39.354456402598139</v>
      </c>
      <c r="F42030">
        <v>9205.2554732062072</v>
      </c>
      <c r="G42030">
        <v>100</v>
      </c>
    </row>
    <row r="42031" ht="14.25">
      <c r="A42031">
        <v>42029</v>
      </c>
      <c r="B42031">
        <v>92.21179898312559</v>
      </c>
      <c r="C42031">
        <v>0</v>
      </c>
      <c r="D42031"/>
      <c r="E42031">
        <v>39.411625178273738</v>
      </c>
      <c r="F42031">
        <v>9221.1798983125591</v>
      </c>
      <c r="G42031">
        <v>100</v>
      </c>
    </row>
    <row r="42032" ht="14.25">
      <c r="A42032">
        <v>42030</v>
      </c>
      <c r="B42032">
        <v>90.664615664042813</v>
      </c>
      <c r="C42032">
        <v>0</v>
      </c>
      <c r="D42032"/>
      <c r="E42032">
        <v>39.577617208692494</v>
      </c>
      <c r="F42032">
        <v>9066.4615664042813</v>
      </c>
      <c r="G42032">
        <v>100</v>
      </c>
    </row>
    <row r="42033" ht="14.25">
      <c r="A42033">
        <v>42031</v>
      </c>
      <c r="B42033">
        <v>90.855123809114588</v>
      </c>
      <c r="C42033">
        <v>0</v>
      </c>
      <c r="D42033"/>
      <c r="E42033">
        <v>38.759566697365102</v>
      </c>
      <c r="F42033">
        <v>9085.5123809114593</v>
      </c>
      <c r="G42033">
        <v>100</v>
      </c>
    </row>
    <row r="42034" ht="14.25">
      <c r="A42034">
        <v>42032</v>
      </c>
      <c r="B42034">
        <v>90.620921630791401</v>
      </c>
      <c r="C42034">
        <v>0</v>
      </c>
      <c r="D42034"/>
      <c r="E42034">
        <v>38.888870471409838</v>
      </c>
      <c r="F42034">
        <v>9062.0921630791399</v>
      </c>
      <c r="G42034">
        <v>100</v>
      </c>
    </row>
    <row r="42035" ht="14.25">
      <c r="A42035">
        <v>42033</v>
      </c>
      <c r="B42035">
        <v>89.784437753267909</v>
      </c>
      <c r="C42035">
        <v>0</v>
      </c>
      <c r="D42035"/>
      <c r="E42035">
        <v>38.110304907095632</v>
      </c>
      <c r="F42035">
        <v>8978.4437753267903</v>
      </c>
      <c r="G42035">
        <v>100</v>
      </c>
    </row>
    <row r="42036" ht="14.25">
      <c r="A42036">
        <v>42034</v>
      </c>
      <c r="B42036">
        <v>88.019373250995812</v>
      </c>
      <c r="C42036">
        <v>0</v>
      </c>
      <c r="D42036"/>
      <c r="E42036">
        <v>38.043213870997143</v>
      </c>
      <c r="F42036">
        <v>8801.9373250995814</v>
      </c>
      <c r="G42036">
        <v>100</v>
      </c>
    </row>
    <row r="42037" ht="14.25">
      <c r="A42037">
        <v>42035</v>
      </c>
      <c r="B42037">
        <v>89.718279892365274</v>
      </c>
      <c r="C42037">
        <v>0</v>
      </c>
      <c r="D42037"/>
      <c r="E42037">
        <v>37.460036000928142</v>
      </c>
      <c r="F42037">
        <v>8971.8279892365281</v>
      </c>
      <c r="G42037">
        <v>100</v>
      </c>
    </row>
    <row r="42038" ht="14.25">
      <c r="A42038">
        <v>42036</v>
      </c>
      <c r="B42038">
        <v>89.986488250964257</v>
      </c>
      <c r="C42038">
        <v>0</v>
      </c>
      <c r="D42038"/>
      <c r="E42038">
        <v>38.3548922652096</v>
      </c>
      <c r="F42038">
        <v>8998.6488250964248</v>
      </c>
      <c r="G42038">
        <v>100</v>
      </c>
    </row>
    <row r="42039" ht="14.25">
      <c r="A42039">
        <v>42037</v>
      </c>
      <c r="B42039">
        <v>91.745604239671835</v>
      </c>
      <c r="C42039">
        <v>0</v>
      </c>
      <c r="D42039"/>
      <c r="E42039">
        <v>37.455770995488841</v>
      </c>
      <c r="F42039">
        <v>9174.5604239671829</v>
      </c>
      <c r="G42039">
        <v>100</v>
      </c>
    </row>
    <row r="42040" ht="14.25">
      <c r="A42040">
        <v>42038</v>
      </c>
      <c r="B42040">
        <v>91.600121019663419</v>
      </c>
      <c r="C42040">
        <v>0</v>
      </c>
      <c r="D42040"/>
      <c r="E42040">
        <v>38.420059453913936</v>
      </c>
      <c r="F42040">
        <v>9160.012101966342</v>
      </c>
      <c r="G42040">
        <v>100</v>
      </c>
    </row>
    <row r="42041" ht="14.25">
      <c r="A42041">
        <v>42039</v>
      </c>
      <c r="B42041">
        <v>91.968634933022571</v>
      </c>
      <c r="C42041">
        <v>0</v>
      </c>
      <c r="D42041"/>
      <c r="E42041">
        <v>37.721324774724565</v>
      </c>
      <c r="F42041">
        <v>9196.8634933022568</v>
      </c>
      <c r="G42041">
        <v>100</v>
      </c>
    </row>
    <row r="42042" ht="14.25">
      <c r="A42042">
        <v>42040</v>
      </c>
      <c r="B42042">
        <v>93.639216804467679</v>
      </c>
      <c r="C42042">
        <v>0</v>
      </c>
      <c r="D42042"/>
      <c r="E42042">
        <v>36.990182370987533</v>
      </c>
      <c r="F42042">
        <v>9363.9216804467687</v>
      </c>
      <c r="G42042">
        <v>100</v>
      </c>
    </row>
    <row r="42043" ht="14.25">
      <c r="A42043">
        <v>42041</v>
      </c>
      <c r="B42043">
        <v>93.835504647938805</v>
      </c>
      <c r="C42043">
        <v>0</v>
      </c>
      <c r="D42043"/>
      <c r="E42043">
        <v>36.720674352129379</v>
      </c>
      <c r="F42043">
        <v>9383.5504647938797</v>
      </c>
      <c r="G42043">
        <v>100</v>
      </c>
    </row>
    <row r="42044" ht="14.25">
      <c r="A42044">
        <v>42042</v>
      </c>
      <c r="B42044">
        <v>93.083269509404076</v>
      </c>
      <c r="C42044">
        <v>0</v>
      </c>
      <c r="D42044"/>
      <c r="E42044">
        <v>36.659458645353482</v>
      </c>
      <c r="F42044">
        <v>9308.3269509404072</v>
      </c>
      <c r="G42044">
        <v>100</v>
      </c>
    </row>
    <row r="42045" ht="14.25">
      <c r="A42045">
        <v>42043</v>
      </c>
      <c r="B42045">
        <v>93.149362228668281</v>
      </c>
      <c r="C42045">
        <v>0</v>
      </c>
      <c r="D42045"/>
      <c r="E42045">
        <v>37.242939133078259</v>
      </c>
      <c r="F42045">
        <v>9314.9362228668288</v>
      </c>
      <c r="G42045">
        <v>100</v>
      </c>
    </row>
    <row r="42046" ht="14.25">
      <c r="A42046">
        <v>42044</v>
      </c>
      <c r="B42046">
        <v>94.037622826927333</v>
      </c>
      <c r="C42046">
        <v>0</v>
      </c>
      <c r="D42046"/>
      <c r="E42046">
        <v>36.788777303594003</v>
      </c>
      <c r="F42046">
        <v>9403.7622826927327</v>
      </c>
      <c r="G42046">
        <v>100</v>
      </c>
    </row>
    <row r="42047" ht="14.25">
      <c r="A42047">
        <v>42045</v>
      </c>
      <c r="B42047">
        <v>92.667536071706181</v>
      </c>
      <c r="C42047">
        <v>0</v>
      </c>
      <c r="D42047"/>
      <c r="E42047">
        <v>50</v>
      </c>
      <c r="F42047">
        <v>9266.7536071706181</v>
      </c>
      <c r="G42047">
        <v>100</v>
      </c>
    </row>
    <row r="42048" ht="14.25">
      <c r="A42048">
        <v>42046</v>
      </c>
      <c r="B42048">
        <v>92.297489243611707</v>
      </c>
      <c r="C42048">
        <v>0</v>
      </c>
      <c r="D42048"/>
      <c r="E42048">
        <v>50.076371980837891</v>
      </c>
      <c r="F42048">
        <v>9229.7489243611708</v>
      </c>
      <c r="G42048">
        <v>100</v>
      </c>
    </row>
    <row r="42049" ht="14.25">
      <c r="A42049">
        <v>42047</v>
      </c>
      <c r="B42049">
        <v>92.407583772230623</v>
      </c>
      <c r="C42049">
        <v>0</v>
      </c>
      <c r="D42049"/>
      <c r="E42049">
        <v>49.347766825397073</v>
      </c>
      <c r="F42049">
        <v>9240.7583772230628</v>
      </c>
      <c r="G42049">
        <v>100</v>
      </c>
    </row>
    <row r="42050" ht="14.25">
      <c r="A42050">
        <v>42048</v>
      </c>
      <c r="B42050">
        <v>92.833375076696441</v>
      </c>
      <c r="C42050">
        <v>0</v>
      </c>
      <c r="D42050"/>
      <c r="E42050">
        <v>49.017220796923262</v>
      </c>
      <c r="F42050">
        <v>9283.3375076696448</v>
      </c>
      <c r="G42050">
        <v>100</v>
      </c>
    </row>
    <row r="42051" ht="14.25">
      <c r="A42051">
        <v>42049</v>
      </c>
      <c r="B42051">
        <v>91.912349928867755</v>
      </c>
      <c r="C42051">
        <v>0</v>
      </c>
      <c r="D42051"/>
      <c r="E42051">
        <v>48.52511644108948</v>
      </c>
      <c r="F42051">
        <v>9191.2349928867752</v>
      </c>
      <c r="G42051">
        <v>100</v>
      </c>
    </row>
    <row r="42052" ht="14.25">
      <c r="A42052">
        <v>42050</v>
      </c>
      <c r="B42052">
        <v>92.972870241679843</v>
      </c>
      <c r="C42052">
        <v>0</v>
      </c>
      <c r="D42052"/>
      <c r="E42052">
        <v>47.91694726789779</v>
      </c>
      <c r="F42052">
        <v>9297.2870241679848</v>
      </c>
      <c r="G42052">
        <v>100</v>
      </c>
    </row>
    <row r="42053" ht="14.25">
      <c r="A42053">
        <v>42051</v>
      </c>
      <c r="B42053">
        <v>93.130321376957994</v>
      </c>
      <c r="C42053">
        <v>0</v>
      </c>
      <c r="D42053"/>
      <c r="E42053">
        <v>48.424918607691993</v>
      </c>
      <c r="F42053">
        <v>9313.0321376958</v>
      </c>
      <c r="G42053">
        <v>100</v>
      </c>
    </row>
    <row r="42054" ht="14.25">
      <c r="A42054">
        <v>42052</v>
      </c>
      <c r="B42054">
        <v>91.436982979782528</v>
      </c>
      <c r="C42054">
        <v>0</v>
      </c>
      <c r="D42054"/>
      <c r="E42054">
        <v>47.854940405703275</v>
      </c>
      <c r="F42054">
        <v>9143.6982979782533</v>
      </c>
      <c r="G42054">
        <v>100</v>
      </c>
    </row>
    <row r="42055" ht="14.25">
      <c r="A42055">
        <v>42053</v>
      </c>
      <c r="B42055">
        <v>89.915181885342776</v>
      </c>
      <c r="C42055">
        <v>0</v>
      </c>
      <c r="D42055"/>
      <c r="E42055">
        <v>47.27082980183053</v>
      </c>
      <c r="F42055">
        <v>8991.5181885342772</v>
      </c>
      <c r="G42055">
        <v>100</v>
      </c>
    </row>
    <row r="42056" ht="14.25">
      <c r="A42056">
        <v>42054</v>
      </c>
      <c r="B42056">
        <v>89.743563040433628</v>
      </c>
      <c r="C42056">
        <v>0</v>
      </c>
      <c r="D42056"/>
      <c r="E42056">
        <v>47.702802766931981</v>
      </c>
      <c r="F42056">
        <v>8974.3563040433619</v>
      </c>
      <c r="G42056">
        <v>100</v>
      </c>
    </row>
    <row r="42057" ht="14.25">
      <c r="A42057">
        <v>42055</v>
      </c>
      <c r="B42057">
        <v>88.009623368920955</v>
      </c>
      <c r="C42057">
        <v>0</v>
      </c>
      <c r="D42057"/>
      <c r="E42057">
        <v>47.909467325761675</v>
      </c>
      <c r="F42057">
        <v>8800.9623368920948</v>
      </c>
      <c r="G42057">
        <v>100</v>
      </c>
    </row>
    <row r="42058" ht="14.25">
      <c r="A42058">
        <v>42056</v>
      </c>
      <c r="B42058">
        <v>89.479848814681105</v>
      </c>
      <c r="C42058">
        <v>0</v>
      </c>
      <c r="D42058"/>
      <c r="E42058">
        <v>46.994246151717824</v>
      </c>
      <c r="F42058">
        <v>8947.98488146811</v>
      </c>
      <c r="G42058">
        <v>100</v>
      </c>
    </row>
    <row r="42059" ht="14.25">
      <c r="A42059">
        <v>42057</v>
      </c>
      <c r="B42059">
        <v>89.756214620363352</v>
      </c>
      <c r="C42059">
        <v>0</v>
      </c>
      <c r="D42059"/>
      <c r="E42059">
        <v>47.253921314179941</v>
      </c>
      <c r="F42059">
        <v>8975.6214620363353</v>
      </c>
      <c r="G42059">
        <v>100</v>
      </c>
    </row>
    <row r="42060" ht="14.25">
      <c r="A42060">
        <v>42058</v>
      </c>
      <c r="B42060">
        <v>89.256657869519486</v>
      </c>
      <c r="C42060">
        <v>0</v>
      </c>
      <c r="D42060"/>
      <c r="E42060">
        <v>47.719608048937886</v>
      </c>
      <c r="F42060">
        <v>8925.6657869519495</v>
      </c>
      <c r="G42060">
        <v>100</v>
      </c>
    </row>
    <row r="42061" ht="14.25">
      <c r="A42061">
        <v>42059</v>
      </c>
      <c r="B42061">
        <v>88.068902231521591</v>
      </c>
      <c r="C42061">
        <v>0</v>
      </c>
      <c r="D42061"/>
      <c r="E42061">
        <v>47.803649197308353</v>
      </c>
      <c r="F42061">
        <v>8806.8902231521588</v>
      </c>
      <c r="G42061">
        <v>100</v>
      </c>
    </row>
    <row r="42062" ht="14.25">
      <c r="A42062">
        <v>42060</v>
      </c>
      <c r="B42062">
        <v>86.357096413364133</v>
      </c>
      <c r="C42062">
        <v>0</v>
      </c>
      <c r="D42062"/>
      <c r="E42062">
        <v>48.117586547284375</v>
      </c>
      <c r="F42062">
        <v>8635.7096413364125</v>
      </c>
      <c r="G42062">
        <v>100</v>
      </c>
    </row>
    <row r="42063" ht="14.25">
      <c r="A42063">
        <v>42061</v>
      </c>
      <c r="B42063">
        <v>86.94898175384003</v>
      </c>
      <c r="C42063">
        <v>0</v>
      </c>
      <c r="D42063"/>
      <c r="E42063">
        <v>47.31415862128631</v>
      </c>
      <c r="F42063">
        <v>8694.8981753840035</v>
      </c>
      <c r="G42063">
        <v>100</v>
      </c>
    </row>
    <row r="42064" ht="14.25">
      <c r="A42064">
        <v>42062</v>
      </c>
      <c r="B42064">
        <v>87.091134241787302</v>
      </c>
      <c r="C42064">
        <v>0</v>
      </c>
      <c r="D42064"/>
      <c r="E42064">
        <v>47.645442418756339</v>
      </c>
      <c r="F42064">
        <v>8709.1134241787295</v>
      </c>
      <c r="G42064">
        <v>100</v>
      </c>
    </row>
    <row r="42065" ht="14.25">
      <c r="A42065">
        <v>42063</v>
      </c>
      <c r="B42065">
        <v>88.657490879449227</v>
      </c>
      <c r="C42065">
        <v>0</v>
      </c>
      <c r="D42065"/>
      <c r="E42065">
        <v>48.06472392760373</v>
      </c>
      <c r="F42065">
        <v>8865.7490879449233</v>
      </c>
      <c r="G42065">
        <v>100</v>
      </c>
    </row>
    <row r="42066" ht="14.25">
      <c r="A42066">
        <v>42064</v>
      </c>
      <c r="B42066">
        <v>89.426452000938838</v>
      </c>
      <c r="C42066">
        <v>0</v>
      </c>
      <c r="D42066"/>
      <c r="E42066">
        <v>48.123338649638193</v>
      </c>
      <c r="F42066">
        <v>8942.6452000938843</v>
      </c>
      <c r="G42066">
        <v>100</v>
      </c>
    </row>
    <row r="42067" ht="14.25">
      <c r="A42067">
        <v>42065</v>
      </c>
      <c r="B42067">
        <v>88.646442604183349</v>
      </c>
      <c r="C42067">
        <v>0</v>
      </c>
      <c r="D42067"/>
      <c r="E42067">
        <v>47.374965903125116</v>
      </c>
      <c r="F42067">
        <v>8864.6442604183358</v>
      </c>
      <c r="G42067">
        <v>100</v>
      </c>
    </row>
    <row r="42068" ht="14.25">
      <c r="A42068">
        <v>42066</v>
      </c>
      <c r="B42068">
        <v>89.270501098117663</v>
      </c>
      <c r="C42068">
        <v>0</v>
      </c>
      <c r="D42068"/>
      <c r="E42068">
        <v>47.49785445970425</v>
      </c>
      <c r="F42068">
        <v>8927.0501098117657</v>
      </c>
      <c r="G42068">
        <v>100</v>
      </c>
    </row>
    <row r="42069" ht="14.25">
      <c r="A42069">
        <v>42067</v>
      </c>
      <c r="B42069">
        <v>90.592767135711895</v>
      </c>
      <c r="C42069">
        <v>0</v>
      </c>
      <c r="D42069"/>
      <c r="E42069">
        <v>47.497469894942334</v>
      </c>
      <c r="F42069">
        <v>9059.2767135711892</v>
      </c>
      <c r="G42069">
        <v>100</v>
      </c>
    </row>
    <row r="42070" ht="14.25">
      <c r="A42070">
        <v>42068</v>
      </c>
      <c r="B42070">
        <v>89.910943503593074</v>
      </c>
      <c r="C42070">
        <v>0</v>
      </c>
      <c r="D42070"/>
      <c r="E42070">
        <v>46.833365115994596</v>
      </c>
      <c r="F42070">
        <v>8991.094350359308</v>
      </c>
      <c r="G42070">
        <v>100</v>
      </c>
    </row>
    <row r="42071" ht="14.25">
      <c r="A42071">
        <v>42069</v>
      </c>
      <c r="B42071">
        <v>91.322506482699623</v>
      </c>
      <c r="C42071">
        <v>0</v>
      </c>
      <c r="D42071"/>
      <c r="E42071">
        <v>47.174563390486711</v>
      </c>
      <c r="F42071">
        <v>9132.2506482699628</v>
      </c>
      <c r="G42071">
        <v>100</v>
      </c>
    </row>
    <row r="42072" ht="14.25">
      <c r="A42072">
        <v>42070</v>
      </c>
      <c r="B42072">
        <v>92.792716427962006</v>
      </c>
      <c r="C42072">
        <v>0</v>
      </c>
      <c r="D42072"/>
      <c r="E42072">
        <v>47.167996748050285</v>
      </c>
      <c r="F42072">
        <v>9279.2716427962005</v>
      </c>
      <c r="G42072">
        <v>100</v>
      </c>
    </row>
    <row r="42073" ht="14.25">
      <c r="A42073">
        <v>42071</v>
      </c>
      <c r="B42073">
        <v>92.319162717829357</v>
      </c>
      <c r="C42073">
        <v>0</v>
      </c>
      <c r="D42073"/>
      <c r="E42073">
        <v>48.043794309404269</v>
      </c>
      <c r="F42073">
        <v>9231.9162717829349</v>
      </c>
      <c r="G42073">
        <v>100</v>
      </c>
    </row>
    <row r="42074" ht="14.25">
      <c r="A42074">
        <v>42072</v>
      </c>
      <c r="B42074">
        <v>93.430858733113553</v>
      </c>
      <c r="C42074">
        <v>0</v>
      </c>
      <c r="D42074"/>
      <c r="E42074">
        <v>48.456169508470559</v>
      </c>
      <c r="F42074">
        <v>9343.0858733113546</v>
      </c>
      <c r="G42074">
        <v>100</v>
      </c>
    </row>
    <row r="42075" ht="14.25">
      <c r="A42075">
        <v>42073</v>
      </c>
      <c r="B42075">
        <v>93.323723939839383</v>
      </c>
      <c r="C42075">
        <v>0</v>
      </c>
      <c r="D42075"/>
      <c r="E42075">
        <v>48.265380527045096</v>
      </c>
      <c r="F42075">
        <v>9332.3723939839383</v>
      </c>
      <c r="G42075">
        <v>100</v>
      </c>
    </row>
    <row r="42076" ht="14.25">
      <c r="A42076">
        <v>42074</v>
      </c>
      <c r="B42076">
        <v>92.057388319577129</v>
      </c>
      <c r="C42076">
        <v>0</v>
      </c>
      <c r="D42076"/>
      <c r="E42076">
        <v>48.520155712150618</v>
      </c>
      <c r="F42076">
        <v>9205.738831957713</v>
      </c>
      <c r="G42076">
        <v>100</v>
      </c>
    </row>
    <row r="42077" ht="14.25">
      <c r="A42077">
        <v>42075</v>
      </c>
      <c r="B42077">
        <v>93.39319382849537</v>
      </c>
      <c r="C42077">
        <v>0</v>
      </c>
      <c r="D42077"/>
      <c r="E42077">
        <v>49.25464169079779</v>
      </c>
      <c r="F42077">
        <v>9339.3193828495369</v>
      </c>
      <c r="G42077">
        <v>100</v>
      </c>
    </row>
    <row r="42078" ht="14.25">
      <c r="A42078">
        <v>42076</v>
      </c>
      <c r="B42078">
        <v>95.112704331535653</v>
      </c>
      <c r="C42078">
        <v>0</v>
      </c>
      <c r="D42078"/>
      <c r="E42078">
        <v>49.061538322283603</v>
      </c>
      <c r="F42078">
        <v>9511.270433153566</v>
      </c>
      <c r="G42078">
        <v>100</v>
      </c>
    </row>
    <row r="42079" ht="14.25">
      <c r="A42079">
        <v>42077</v>
      </c>
      <c r="B42079">
        <v>96.698226211717497</v>
      </c>
      <c r="C42079">
        <v>0</v>
      </c>
      <c r="D42079"/>
      <c r="E42079">
        <v>48.303998741167611</v>
      </c>
      <c r="F42079">
        <v>9669.8226211717501</v>
      </c>
      <c r="G42079">
        <v>100</v>
      </c>
    </row>
    <row r="42080" ht="14.25">
      <c r="A42080">
        <v>42078</v>
      </c>
      <c r="B42080">
        <v>97.046630150938938</v>
      </c>
      <c r="C42080">
        <v>0</v>
      </c>
      <c r="D42080"/>
      <c r="E42080">
        <v>47.396597190948498</v>
      </c>
      <c r="F42080">
        <v>9704.6630150938945</v>
      </c>
      <c r="G42080">
        <v>100</v>
      </c>
    </row>
    <row r="42081" ht="14.25">
      <c r="A42081">
        <v>42079</v>
      </c>
      <c r="B42081">
        <v>97.057345032555375</v>
      </c>
      <c r="C42081">
        <v>0</v>
      </c>
      <c r="D42081"/>
      <c r="E42081">
        <v>47.299217000519981</v>
      </c>
      <c r="F42081">
        <v>9705.7345032555368</v>
      </c>
      <c r="G42081">
        <v>100</v>
      </c>
    </row>
    <row r="42082" ht="14.25">
      <c r="A42082">
        <v>42080</v>
      </c>
      <c r="B42082">
        <v>98.739349672179486</v>
      </c>
      <c r="C42082">
        <v>0</v>
      </c>
      <c r="D42082"/>
      <c r="E42082">
        <v>47.957051324721228</v>
      </c>
      <c r="F42082">
        <v>9873.9349672179487</v>
      </c>
      <c r="G42082">
        <v>100</v>
      </c>
    </row>
    <row r="42083" ht="14.25">
      <c r="A42083">
        <v>42081</v>
      </c>
      <c r="B42083">
        <v>100</v>
      </c>
      <c r="C42083">
        <v>0</v>
      </c>
      <c r="D42083"/>
      <c r="E42083">
        <v>48.348025077359281</v>
      </c>
      <c r="F42083">
        <v>10000</v>
      </c>
      <c r="G42083">
        <v>100</v>
      </c>
    </row>
    <row r="42084" ht="14.25">
      <c r="A42084">
        <v>42082</v>
      </c>
      <c r="B42084">
        <v>99.497067451238152</v>
      </c>
      <c r="C42084">
        <v>0</v>
      </c>
      <c r="D42084"/>
      <c r="E42084">
        <v>47.924602952105218</v>
      </c>
      <c r="F42084">
        <v>9949.7067451238145</v>
      </c>
      <c r="G42084">
        <v>100</v>
      </c>
    </row>
    <row r="42085" ht="14.25">
      <c r="A42085">
        <v>42083</v>
      </c>
      <c r="B42085">
        <v>99.406653786180584</v>
      </c>
      <c r="C42085">
        <v>0</v>
      </c>
      <c r="D42085"/>
      <c r="E42085">
        <v>48.171107850476545</v>
      </c>
      <c r="F42085">
        <v>9940.6653786180577</v>
      </c>
      <c r="G42085">
        <v>100</v>
      </c>
    </row>
    <row r="42086" ht="14.25">
      <c r="A42086">
        <v>42084</v>
      </c>
      <c r="B42086">
        <v>100</v>
      </c>
      <c r="C42086">
        <v>0</v>
      </c>
      <c r="D42086"/>
      <c r="E42086">
        <v>48.609387915429139</v>
      </c>
      <c r="F42086">
        <v>10000</v>
      </c>
      <c r="G42086">
        <v>100</v>
      </c>
    </row>
    <row r="42087" ht="14.25">
      <c r="A42087">
        <v>42085</v>
      </c>
      <c r="B42087">
        <v>99.488485294649124</v>
      </c>
      <c r="C42087">
        <v>0</v>
      </c>
      <c r="D42087"/>
      <c r="E42087">
        <v>48.343819388457369</v>
      </c>
      <c r="F42087">
        <v>9948.8485294649126</v>
      </c>
      <c r="G42087">
        <v>100</v>
      </c>
    </row>
    <row r="42088" ht="14.25">
      <c r="A42088">
        <v>42086</v>
      </c>
      <c r="B42088">
        <v>100</v>
      </c>
      <c r="C42088">
        <v>0</v>
      </c>
      <c r="D42088"/>
      <c r="E42088">
        <v>48.876054937183433</v>
      </c>
      <c r="F42088">
        <v>10000</v>
      </c>
      <c r="G42088">
        <v>100</v>
      </c>
    </row>
    <row r="42089" ht="14.25">
      <c r="A42089">
        <v>42087</v>
      </c>
      <c r="B42089">
        <v>100</v>
      </c>
      <c r="C42089">
        <v>0</v>
      </c>
      <c r="D42089"/>
      <c r="E42089">
        <v>49.394921815980027</v>
      </c>
      <c r="F42089">
        <v>10000</v>
      </c>
      <c r="G42089">
        <v>100</v>
      </c>
    </row>
    <row r="42090" ht="14.25">
      <c r="A42090">
        <v>42088</v>
      </c>
      <c r="B42090">
        <v>99.778318266673296</v>
      </c>
      <c r="C42090">
        <v>0</v>
      </c>
      <c r="D42090"/>
      <c r="E42090">
        <v>49.812098556576181</v>
      </c>
      <c r="F42090">
        <v>9977.8318266673305</v>
      </c>
      <c r="G42090">
        <v>100</v>
      </c>
    </row>
    <row r="42091" ht="14.25">
      <c r="A42091">
        <v>42089</v>
      </c>
      <c r="B42091">
        <v>98.471605946587076</v>
      </c>
      <c r="C42091">
        <v>0</v>
      </c>
      <c r="D42091"/>
      <c r="E42091">
        <v>50.725834530474899</v>
      </c>
      <c r="F42091">
        <v>9847.1605946587079</v>
      </c>
      <c r="G42091">
        <v>100</v>
      </c>
    </row>
    <row r="42092" ht="14.25">
      <c r="A42092">
        <v>42090</v>
      </c>
      <c r="B42092">
        <v>98.023566457369043</v>
      </c>
      <c r="C42092">
        <v>0</v>
      </c>
      <c r="D42092"/>
      <c r="E42092">
        <v>50.095813270829261</v>
      </c>
      <c r="F42092">
        <v>9802.3566457369052</v>
      </c>
      <c r="G42092">
        <v>100</v>
      </c>
    </row>
    <row r="42093" ht="14.25">
      <c r="A42093">
        <v>42091</v>
      </c>
      <c r="B42093">
        <v>96.523448025589133</v>
      </c>
      <c r="C42093">
        <v>0</v>
      </c>
      <c r="D42093"/>
      <c r="E42093">
        <v>50.634420690418146</v>
      </c>
      <c r="F42093">
        <v>9652.3448025589132</v>
      </c>
      <c r="G42093">
        <v>100</v>
      </c>
    </row>
    <row r="42094" ht="14.25">
      <c r="A42094">
        <v>42092</v>
      </c>
      <c r="B42094">
        <v>95.045962739400721</v>
      </c>
      <c r="C42094">
        <v>0</v>
      </c>
      <c r="D42094"/>
      <c r="E42094">
        <v>51.606263394385593</v>
      </c>
      <c r="F42094">
        <v>9504.5962739400729</v>
      </c>
      <c r="G42094">
        <v>100</v>
      </c>
    </row>
    <row r="42095" ht="14.25">
      <c r="A42095">
        <v>42093</v>
      </c>
      <c r="B42095">
        <v>93.888176262811342</v>
      </c>
      <c r="C42095">
        <v>0</v>
      </c>
      <c r="D42095"/>
      <c r="E42095">
        <v>52.223417592301729</v>
      </c>
      <c r="F42095">
        <v>9388.8176262811339</v>
      </c>
      <c r="G42095">
        <v>100</v>
      </c>
    </row>
    <row r="42096" ht="14.25">
      <c r="A42096">
        <v>42094</v>
      </c>
      <c r="B42096">
        <v>94.190268108373473</v>
      </c>
      <c r="C42096">
        <v>0</v>
      </c>
      <c r="D42096"/>
      <c r="E42096">
        <v>51.82889185032279</v>
      </c>
      <c r="F42096">
        <v>9419.0268108373475</v>
      </c>
      <c r="G42096">
        <v>100</v>
      </c>
    </row>
    <row r="42097" ht="14.25">
      <c r="A42097">
        <v>42095</v>
      </c>
      <c r="B42097">
        <v>95.27386808827282</v>
      </c>
      <c r="C42097">
        <v>0</v>
      </c>
      <c r="D42097"/>
      <c r="E42097">
        <v>52.821562636958646</v>
      </c>
      <c r="F42097">
        <v>9527.3868088272829</v>
      </c>
      <c r="G42097">
        <v>100</v>
      </c>
    </row>
    <row r="42098" ht="14.25">
      <c r="A42098">
        <v>42096</v>
      </c>
      <c r="B42098">
        <v>94.016310586423629</v>
      </c>
      <c r="C42098">
        <v>0</v>
      </c>
      <c r="D42098"/>
      <c r="E42098">
        <v>53.07196289443965</v>
      </c>
      <c r="F42098">
        <v>9401.6310586423624</v>
      </c>
      <c r="G42098">
        <v>100</v>
      </c>
    </row>
    <row r="42099" ht="14.25">
      <c r="A42099">
        <v>42097</v>
      </c>
      <c r="B42099">
        <v>95.73858618566527</v>
      </c>
      <c r="C42099">
        <v>0</v>
      </c>
      <c r="D42099"/>
      <c r="E42099">
        <v>52.966301517877149</v>
      </c>
      <c r="F42099">
        <v>9573.8586185665263</v>
      </c>
      <c r="G42099">
        <v>100</v>
      </c>
    </row>
    <row r="42100" ht="14.25">
      <c r="A42100">
        <v>42098</v>
      </c>
      <c r="B42100">
        <v>95.503449931267397</v>
      </c>
      <c r="C42100">
        <v>0</v>
      </c>
      <c r="D42100"/>
      <c r="E42100">
        <v>52.161906341649093</v>
      </c>
      <c r="F42100">
        <v>9550.3449931267405</v>
      </c>
      <c r="G42100">
        <v>100</v>
      </c>
    </row>
    <row r="42101" ht="14.25">
      <c r="A42101">
        <v>42099</v>
      </c>
      <c r="B42101">
        <v>96.851879591713697</v>
      </c>
      <c r="C42101">
        <v>0</v>
      </c>
      <c r="D42101"/>
      <c r="E42101">
        <v>51.199192526112995</v>
      </c>
      <c r="F42101">
        <v>9685.1879591713696</v>
      </c>
      <c r="G42101">
        <v>100</v>
      </c>
    </row>
    <row r="42102" ht="14.25">
      <c r="A42102">
        <v>42100</v>
      </c>
      <c r="B42102">
        <v>95.267685757897283</v>
      </c>
      <c r="C42102">
        <v>0</v>
      </c>
      <c r="D42102"/>
      <c r="E42102">
        <v>51.369113347129669</v>
      </c>
      <c r="F42102">
        <v>9526.7685757897289</v>
      </c>
      <c r="G42102">
        <v>100</v>
      </c>
    </row>
    <row r="42103" ht="14.25">
      <c r="A42103">
        <v>42101</v>
      </c>
      <c r="B42103">
        <v>94.37124965309556</v>
      </c>
      <c r="C42103">
        <v>0</v>
      </c>
      <c r="D42103"/>
      <c r="E42103">
        <v>51.51698700339216</v>
      </c>
      <c r="F42103">
        <v>9437.1249653095565</v>
      </c>
      <c r="G42103">
        <v>100</v>
      </c>
    </row>
    <row r="42104" ht="14.25">
      <c r="A42104">
        <v>42102</v>
      </c>
      <c r="B42104">
        <v>95.680240006019403</v>
      </c>
      <c r="C42104">
        <v>0</v>
      </c>
      <c r="D42104"/>
      <c r="E42104">
        <v>51.013206126912706</v>
      </c>
      <c r="F42104">
        <v>9568.0240006019412</v>
      </c>
      <c r="G42104">
        <v>100</v>
      </c>
    </row>
    <row r="42105" ht="14.25">
      <c r="A42105">
        <v>42103</v>
      </c>
      <c r="B42105">
        <v>95.428497988665853</v>
      </c>
      <c r="C42105">
        <v>0</v>
      </c>
      <c r="D42105"/>
      <c r="E42105">
        <v>51.371566735386601</v>
      </c>
      <c r="F42105">
        <v>9542.8497988665858</v>
      </c>
      <c r="G42105">
        <v>100</v>
      </c>
    </row>
    <row r="42106" ht="14.25">
      <c r="A42106">
        <v>42104</v>
      </c>
      <c r="B42106">
        <v>95.265255882895559</v>
      </c>
      <c r="C42106">
        <v>0</v>
      </c>
      <c r="D42106"/>
      <c r="E42106">
        <v>51.817225703915469</v>
      </c>
      <c r="F42106">
        <v>9526.5255882895563</v>
      </c>
      <c r="G42106">
        <v>100</v>
      </c>
    </row>
    <row r="42107" ht="14.25">
      <c r="A42107">
        <v>42105</v>
      </c>
      <c r="B42107">
        <v>94.096126755399297</v>
      </c>
      <c r="C42107">
        <v>0</v>
      </c>
      <c r="D42107"/>
      <c r="E42107">
        <v>51.244378244988965</v>
      </c>
      <c r="F42107">
        <v>9409.6126755399291</v>
      </c>
      <c r="G42107">
        <v>100</v>
      </c>
    </row>
    <row r="42108" ht="14.25">
      <c r="A42108">
        <v>42106</v>
      </c>
      <c r="B42108">
        <v>94.681441720071263</v>
      </c>
      <c r="C42108">
        <v>0</v>
      </c>
      <c r="D42108"/>
      <c r="E42108">
        <v>51.75938801109934</v>
      </c>
      <c r="F42108">
        <v>9468.1441720071271</v>
      </c>
      <c r="G42108">
        <v>100</v>
      </c>
    </row>
    <row r="42109" ht="14.25">
      <c r="A42109">
        <v>42107</v>
      </c>
      <c r="B42109">
        <v>95.66005820357536</v>
      </c>
      <c r="C42109">
        <v>0</v>
      </c>
      <c r="D42109"/>
      <c r="E42109">
        <v>51.930406446341401</v>
      </c>
      <c r="F42109">
        <v>9566.0058203575354</v>
      </c>
      <c r="G42109">
        <v>100</v>
      </c>
    </row>
    <row r="42110" ht="14.25">
      <c r="A42110">
        <v>42108</v>
      </c>
      <c r="B42110">
        <v>96.43719618098433</v>
      </c>
      <c r="C42110">
        <v>0</v>
      </c>
      <c r="D42110"/>
      <c r="E42110">
        <v>51.157758796352518</v>
      </c>
      <c r="F42110">
        <v>9643.7196180984338</v>
      </c>
      <c r="G42110">
        <v>100</v>
      </c>
    </row>
    <row r="42111" ht="14.25">
      <c r="A42111">
        <v>42109</v>
      </c>
      <c r="B42111">
        <v>96.922618761861244</v>
      </c>
      <c r="C42111">
        <v>0</v>
      </c>
      <c r="D42111"/>
      <c r="E42111">
        <v>51.787643787453277</v>
      </c>
      <c r="F42111">
        <v>9692.2618761861249</v>
      </c>
      <c r="G42111">
        <v>100</v>
      </c>
    </row>
    <row r="42112" ht="14.25">
      <c r="A42112">
        <v>42110</v>
      </c>
      <c r="B42112">
        <v>97.638165392440229</v>
      </c>
      <c r="C42112">
        <v>0</v>
      </c>
      <c r="D42112"/>
      <c r="E42112">
        <v>51.720373332803007</v>
      </c>
      <c r="F42112">
        <v>9763.8165392440224</v>
      </c>
      <c r="G42112">
        <v>100</v>
      </c>
    </row>
    <row r="42113" ht="14.25">
      <c r="A42113">
        <v>42111</v>
      </c>
      <c r="B42113">
        <v>100</v>
      </c>
      <c r="C42113">
        <v>0</v>
      </c>
      <c r="D42113"/>
      <c r="E42113">
        <v>52.544070048808457</v>
      </c>
      <c r="F42113">
        <v>10000</v>
      </c>
      <c r="G42113">
        <v>100</v>
      </c>
    </row>
    <row r="42114" ht="14.25">
      <c r="A42114">
        <v>42112</v>
      </c>
      <c r="B42114">
        <v>99.069031832527173</v>
      </c>
      <c r="C42114">
        <v>0</v>
      </c>
      <c r="D42114"/>
      <c r="E42114">
        <v>53.121341107748421</v>
      </c>
      <c r="F42114">
        <v>9906.903183252718</v>
      </c>
      <c r="G42114">
        <v>100</v>
      </c>
    </row>
    <row r="42115" ht="14.25">
      <c r="A42115">
        <v>42113</v>
      </c>
      <c r="B42115">
        <v>100</v>
      </c>
      <c r="C42115">
        <v>0</v>
      </c>
      <c r="D42115"/>
      <c r="E42115">
        <v>53.070358465391109</v>
      </c>
      <c r="F42115">
        <v>10000</v>
      </c>
      <c r="G42115">
        <v>100</v>
      </c>
    </row>
    <row r="42116" ht="14.25">
      <c r="A42116">
        <v>42114</v>
      </c>
      <c r="B42116">
        <v>100</v>
      </c>
      <c r="C42116">
        <v>0</v>
      </c>
      <c r="D42116"/>
      <c r="E42116">
        <v>52.235868736790309</v>
      </c>
      <c r="F42116">
        <v>10000</v>
      </c>
      <c r="G42116">
        <v>100</v>
      </c>
    </row>
    <row r="42117" ht="14.25">
      <c r="A42117">
        <v>42115</v>
      </c>
      <c r="B42117">
        <v>100</v>
      </c>
      <c r="C42117">
        <v>0</v>
      </c>
      <c r="D42117"/>
      <c r="E42117">
        <v>52.674891738859849</v>
      </c>
      <c r="F42117">
        <v>10000</v>
      </c>
      <c r="G42117">
        <v>100</v>
      </c>
    </row>
    <row r="42118" ht="14.25">
      <c r="A42118">
        <v>42116</v>
      </c>
      <c r="B42118">
        <v>100</v>
      </c>
      <c r="C42118">
        <v>0</v>
      </c>
      <c r="D42118"/>
      <c r="E42118">
        <v>52.623066193191484</v>
      </c>
      <c r="F42118">
        <v>10000</v>
      </c>
      <c r="G42118">
        <v>100</v>
      </c>
    </row>
    <row r="42119" ht="14.25">
      <c r="A42119">
        <v>42117</v>
      </c>
      <c r="B42119">
        <v>100</v>
      </c>
      <c r="C42119">
        <v>0</v>
      </c>
      <c r="D42119"/>
      <c r="E42119">
        <v>52.487057821079773</v>
      </c>
      <c r="F42119">
        <v>10000</v>
      </c>
      <c r="G42119">
        <v>100</v>
      </c>
    </row>
    <row r="42120" ht="14.25">
      <c r="A42120">
        <v>42118</v>
      </c>
      <c r="B42120">
        <v>100</v>
      </c>
      <c r="C42120">
        <v>0</v>
      </c>
      <c r="D42120"/>
      <c r="E42120">
        <v>51.873383484640492</v>
      </c>
      <c r="F42120">
        <v>10000</v>
      </c>
      <c r="G42120">
        <v>100</v>
      </c>
    </row>
    <row r="42121" ht="14.25">
      <c r="A42121">
        <v>42119</v>
      </c>
      <c r="B42121">
        <v>99.733834065458495</v>
      </c>
      <c r="C42121">
        <v>0</v>
      </c>
      <c r="D42121"/>
      <c r="E42121">
        <v>52.444006306901024</v>
      </c>
      <c r="F42121">
        <v>9973.3834065458504</v>
      </c>
      <c r="G42121">
        <v>100</v>
      </c>
    </row>
    <row r="42122" ht="14.25">
      <c r="A42122">
        <v>42120</v>
      </c>
      <c r="B42122">
        <v>100</v>
      </c>
      <c r="C42122">
        <v>0</v>
      </c>
      <c r="D42122"/>
      <c r="E42122">
        <v>51.557098018863584</v>
      </c>
      <c r="F42122">
        <v>10000</v>
      </c>
      <c r="G42122">
        <v>100</v>
      </c>
    </row>
    <row r="42123" ht="14.25">
      <c r="A42123">
        <v>42121</v>
      </c>
      <c r="B42123">
        <v>100</v>
      </c>
      <c r="C42123">
        <v>0</v>
      </c>
      <c r="D42123"/>
      <c r="E42123">
        <v>52.36324697310814</v>
      </c>
      <c r="F42123">
        <v>10000</v>
      </c>
      <c r="G42123">
        <v>100</v>
      </c>
    </row>
    <row r="42124" ht="14.25">
      <c r="A42124">
        <v>42122</v>
      </c>
      <c r="B42124">
        <v>98.918864030147233</v>
      </c>
      <c r="C42124">
        <v>0</v>
      </c>
      <c r="D42124"/>
      <c r="E42124">
        <v>52.207522337471481</v>
      </c>
      <c r="F42124">
        <v>9891.8864030147233</v>
      </c>
      <c r="G42124">
        <v>100</v>
      </c>
    </row>
    <row r="42125" ht="14.25">
      <c r="A42125">
        <v>42123</v>
      </c>
      <c r="B42125">
        <v>98.425221912738067</v>
      </c>
      <c r="C42125">
        <v>0</v>
      </c>
      <c r="D42125"/>
      <c r="E42125">
        <v>51.398596687923096</v>
      </c>
      <c r="F42125">
        <v>9842.522191273807</v>
      </c>
      <c r="G42125">
        <v>100</v>
      </c>
    </row>
    <row r="42126" ht="14.25">
      <c r="A42126">
        <v>42124</v>
      </c>
      <c r="B42126">
        <v>99.782329146496963</v>
      </c>
      <c r="C42126">
        <v>0</v>
      </c>
      <c r="D42126"/>
      <c r="E42126">
        <v>52.08182034464506</v>
      </c>
      <c r="F42126">
        <v>9978.2329146496959</v>
      </c>
      <c r="G42126">
        <v>100</v>
      </c>
    </row>
    <row r="42127" ht="14.25">
      <c r="A42127">
        <v>42125</v>
      </c>
      <c r="B42127">
        <v>100</v>
      </c>
      <c r="C42127">
        <v>0</v>
      </c>
      <c r="D42127"/>
      <c r="E42127">
        <v>51.676834256667917</v>
      </c>
      <c r="F42127">
        <v>10000</v>
      </c>
      <c r="G42127">
        <v>100</v>
      </c>
    </row>
    <row r="42128" ht="14.25">
      <c r="A42128">
        <v>42126</v>
      </c>
      <c r="B42128">
        <v>98.949788735937688</v>
      </c>
      <c r="C42128">
        <v>0</v>
      </c>
      <c r="D42128"/>
      <c r="E42128">
        <v>52.380207151930065</v>
      </c>
      <c r="F42128">
        <v>9894.9788735937691</v>
      </c>
      <c r="G42128">
        <v>100</v>
      </c>
    </row>
    <row r="42129" ht="14.25">
      <c r="A42129">
        <v>42127</v>
      </c>
      <c r="B42129">
        <v>98.252450813944904</v>
      </c>
      <c r="C42129">
        <v>0</v>
      </c>
      <c r="D42129"/>
      <c r="E42129">
        <v>52.861925882509126</v>
      </c>
      <c r="F42129">
        <v>9825.2450813944906</v>
      </c>
      <c r="G42129">
        <v>100</v>
      </c>
    </row>
    <row r="42130" ht="14.25">
      <c r="A42130">
        <v>42128</v>
      </c>
      <c r="B42130">
        <v>99.17789586073367</v>
      </c>
      <c r="C42130">
        <v>0</v>
      </c>
      <c r="D42130"/>
      <c r="E42130">
        <v>53.493394228149199</v>
      </c>
      <c r="F42130">
        <v>9917.7895860733679</v>
      </c>
      <c r="G42130">
        <v>100</v>
      </c>
    </row>
    <row r="42131" ht="14.25">
      <c r="A42131">
        <v>42129</v>
      </c>
      <c r="B42131">
        <v>100</v>
      </c>
      <c r="C42131">
        <v>0</v>
      </c>
      <c r="D42131"/>
      <c r="E42131">
        <v>54.113215188041842</v>
      </c>
      <c r="F42131">
        <v>10000</v>
      </c>
      <c r="G42131">
        <v>100</v>
      </c>
    </row>
    <row r="42132" ht="14.25">
      <c r="A42132">
        <v>42130</v>
      </c>
      <c r="B42132">
        <v>99.224731001628598</v>
      </c>
      <c r="C42132">
        <v>0</v>
      </c>
      <c r="D42132"/>
      <c r="E42132">
        <v>53.936641072623075</v>
      </c>
      <c r="F42132">
        <v>9922.4731001628606</v>
      </c>
      <c r="G42132">
        <v>100</v>
      </c>
    </row>
    <row r="42133" ht="14.25">
      <c r="A42133">
        <v>42131</v>
      </c>
      <c r="B42133">
        <v>100</v>
      </c>
      <c r="C42133">
        <v>0</v>
      </c>
      <c r="D42133"/>
      <c r="E42133">
        <v>54.154579488556585</v>
      </c>
      <c r="F42133">
        <v>10000</v>
      </c>
      <c r="G42133">
        <v>100</v>
      </c>
    </row>
    <row r="42134" ht="14.25">
      <c r="A42134">
        <v>42132</v>
      </c>
      <c r="B42134">
        <v>100</v>
      </c>
      <c r="C42134">
        <v>0</v>
      </c>
      <c r="D42134"/>
      <c r="E42134">
        <v>54.556781953000034</v>
      </c>
      <c r="F42134">
        <v>10000</v>
      </c>
      <c r="G42134">
        <v>100</v>
      </c>
    </row>
    <row r="42135" ht="14.25">
      <c r="A42135">
        <v>42133</v>
      </c>
      <c r="B42135">
        <v>100</v>
      </c>
      <c r="C42135">
        <v>0</v>
      </c>
      <c r="D42135"/>
      <c r="E42135">
        <v>53.897466431078165</v>
      </c>
      <c r="F42135">
        <v>10000</v>
      </c>
      <c r="G42135">
        <v>100</v>
      </c>
    </row>
    <row r="42136" ht="14.25">
      <c r="A42136">
        <v>42134</v>
      </c>
      <c r="B42136">
        <v>98.675062409797576</v>
      </c>
      <c r="C42136">
        <v>0</v>
      </c>
      <c r="D42136"/>
      <c r="E42136">
        <v>54.519012783091107</v>
      </c>
      <c r="F42136">
        <v>9867.5062409797574</v>
      </c>
      <c r="G42136">
        <v>100</v>
      </c>
    </row>
    <row r="42137" ht="14.25">
      <c r="A42137">
        <v>42135</v>
      </c>
      <c r="B42137">
        <v>99.054445068153967</v>
      </c>
      <c r="C42137">
        <v>0</v>
      </c>
      <c r="D42137"/>
      <c r="E42137">
        <v>55.502384844070242</v>
      </c>
      <c r="F42137">
        <v>9905.4445068153964</v>
      </c>
      <c r="G42137">
        <v>100</v>
      </c>
    </row>
    <row r="42138" ht="14.25">
      <c r="A42138">
        <v>42136</v>
      </c>
      <c r="B42138">
        <v>98.416195980097925</v>
      </c>
      <c r="C42138">
        <v>0</v>
      </c>
      <c r="D42138"/>
      <c r="E42138">
        <v>55.347601681788859</v>
      </c>
      <c r="F42138">
        <v>9841.6195980097928</v>
      </c>
      <c r="G42138">
        <v>100</v>
      </c>
    </row>
    <row r="42139" ht="14.25">
      <c r="A42139">
        <v>42137</v>
      </c>
      <c r="B42139">
        <v>99.600023032439935</v>
      </c>
      <c r="C42139">
        <v>0</v>
      </c>
      <c r="D42139"/>
      <c r="E42139">
        <v>55.973881657167922</v>
      </c>
      <c r="F42139">
        <v>9960.0023032439931</v>
      </c>
      <c r="G42139">
        <v>100</v>
      </c>
    </row>
    <row r="42140" ht="14.25">
      <c r="A42140">
        <v>42138</v>
      </c>
      <c r="B42140">
        <v>100</v>
      </c>
      <c r="C42140">
        <v>0</v>
      </c>
      <c r="D42140"/>
      <c r="E42140">
        <v>56.177530968189103</v>
      </c>
      <c r="F42140">
        <v>10000</v>
      </c>
      <c r="G42140">
        <v>100</v>
      </c>
    </row>
    <row r="42141" ht="14.25">
      <c r="A42141">
        <v>42139</v>
      </c>
      <c r="B42141">
        <v>100</v>
      </c>
      <c r="C42141">
        <v>0</v>
      </c>
      <c r="D42141"/>
      <c r="E42141">
        <v>56.460374505099615</v>
      </c>
      <c r="F42141">
        <v>10000</v>
      </c>
      <c r="G42141">
        <v>100</v>
      </c>
    </row>
    <row r="42142" ht="14.25">
      <c r="A42142">
        <v>42140</v>
      </c>
      <c r="B42142">
        <v>99.978380498704624</v>
      </c>
      <c r="C42142">
        <v>0</v>
      </c>
      <c r="D42142"/>
      <c r="E42142">
        <v>56.82233313066768</v>
      </c>
      <c r="F42142">
        <v>9997.8380498704628</v>
      </c>
      <c r="G42142">
        <v>100</v>
      </c>
    </row>
    <row r="42143" ht="14.25">
      <c r="A42143">
        <v>42141</v>
      </c>
      <c r="B42143">
        <v>98.977479495034686</v>
      </c>
      <c r="C42143">
        <v>0</v>
      </c>
      <c r="D42143"/>
      <c r="E42143">
        <v>57.80760996544268</v>
      </c>
      <c r="F42143">
        <v>9897.7479495034677</v>
      </c>
      <c r="G42143">
        <v>100</v>
      </c>
    </row>
    <row r="42144" ht="14.25">
      <c r="A42144">
        <v>42142</v>
      </c>
      <c r="B42144">
        <v>97.875491558758398</v>
      </c>
      <c r="C42144">
        <v>0</v>
      </c>
      <c r="D42144"/>
      <c r="E42144">
        <v>58.523024606178033</v>
      </c>
      <c r="F42144">
        <v>9787.5491558758404</v>
      </c>
      <c r="G42144">
        <v>100</v>
      </c>
    </row>
    <row r="42145" ht="14.25">
      <c r="A42145">
        <v>42143</v>
      </c>
      <c r="B42145">
        <v>98.744165892411218</v>
      </c>
      <c r="C42145">
        <v>0</v>
      </c>
      <c r="D42145"/>
      <c r="E42145">
        <v>57.968561058793412</v>
      </c>
      <c r="F42145">
        <v>9874.416589241122</v>
      </c>
      <c r="G42145">
        <v>100</v>
      </c>
    </row>
    <row r="42146" ht="14.25">
      <c r="A42146">
        <v>42144</v>
      </c>
      <c r="B42146">
        <v>98.260206025290898</v>
      </c>
      <c r="C42146">
        <v>0</v>
      </c>
      <c r="D42146"/>
      <c r="E42146">
        <v>58.710579449205476</v>
      </c>
      <c r="F42146">
        <v>9826.02060252909</v>
      </c>
      <c r="G42146">
        <v>100</v>
      </c>
    </row>
    <row r="42147" ht="14.25">
      <c r="A42147">
        <v>42145</v>
      </c>
      <c r="B42147">
        <v>96.51870187028436</v>
      </c>
      <c r="C42147">
        <v>0</v>
      </c>
      <c r="D42147"/>
      <c r="E42147">
        <v>59.251556497314532</v>
      </c>
      <c r="F42147">
        <v>9651.8701870284367</v>
      </c>
      <c r="G42147">
        <v>100</v>
      </c>
    </row>
    <row r="42148" ht="14.25">
      <c r="A42148">
        <v>42146</v>
      </c>
      <c r="B42148">
        <v>95.650227707330274</v>
      </c>
      <c r="C42148">
        <v>0</v>
      </c>
      <c r="D42148"/>
      <c r="E42148">
        <v>59.867436668603965</v>
      </c>
      <c r="F42148">
        <v>9565.0227707330268</v>
      </c>
      <c r="G42148">
        <v>100</v>
      </c>
    </row>
    <row r="42149" ht="14.25">
      <c r="A42149">
        <v>42147</v>
      </c>
      <c r="B42149">
        <v>97.025372883313793</v>
      </c>
      <c r="C42149">
        <v>0</v>
      </c>
      <c r="D42149"/>
      <c r="E42149">
        <v>59.58975068421951</v>
      </c>
      <c r="F42149">
        <v>9702.5372883313794</v>
      </c>
      <c r="G42149">
        <v>100</v>
      </c>
    </row>
    <row r="42150" ht="14.25">
      <c r="A42150">
        <v>42148</v>
      </c>
      <c r="B42150">
        <v>95.519960809697167</v>
      </c>
      <c r="C42150">
        <v>0</v>
      </c>
      <c r="D42150"/>
      <c r="E42150">
        <v>60.189133341590789</v>
      </c>
      <c r="F42150">
        <v>9551.9960809697168</v>
      </c>
      <c r="G42150">
        <v>100</v>
      </c>
    </row>
    <row r="42151" ht="14.25">
      <c r="A42151">
        <v>42149</v>
      </c>
      <c r="B42151">
        <v>93.938420149630431</v>
      </c>
      <c r="C42151">
        <v>0</v>
      </c>
      <c r="D42151"/>
      <c r="E42151">
        <v>60.480777411767633</v>
      </c>
      <c r="F42151">
        <v>9393.8420149630438</v>
      </c>
      <c r="G42151">
        <v>100</v>
      </c>
    </row>
    <row r="42152" ht="14.25">
      <c r="A42152">
        <v>42150</v>
      </c>
      <c r="B42152">
        <v>93.275250967694035</v>
      </c>
      <c r="C42152">
        <v>0</v>
      </c>
      <c r="D42152"/>
      <c r="E42152">
        <v>60.204239844973216</v>
      </c>
      <c r="F42152">
        <v>9327.5250967694028</v>
      </c>
      <c r="G42152">
        <v>100</v>
      </c>
    </row>
    <row r="42153" ht="14.25">
      <c r="A42153">
        <v>42151</v>
      </c>
      <c r="B42153">
        <v>94.419051378193657</v>
      </c>
      <c r="C42153">
        <v>0</v>
      </c>
      <c r="D42153"/>
      <c r="E42153">
        <v>59.448320318387452</v>
      </c>
      <c r="F42153">
        <v>9441.9051378193653</v>
      </c>
      <c r="G42153">
        <v>100</v>
      </c>
    </row>
    <row r="42154" ht="14.25">
      <c r="A42154">
        <v>42152</v>
      </c>
      <c r="B42154">
        <v>94.22478553294799</v>
      </c>
      <c r="C42154">
        <v>0</v>
      </c>
      <c r="D42154"/>
      <c r="E42154">
        <v>60.166461561082777</v>
      </c>
      <c r="F42154">
        <v>9422.478553294799</v>
      </c>
      <c r="G42154">
        <v>100</v>
      </c>
    </row>
    <row r="42155" ht="14.25">
      <c r="A42155">
        <v>42153</v>
      </c>
      <c r="B42155">
        <v>95.338437217563836</v>
      </c>
      <c r="C42155">
        <v>0</v>
      </c>
      <c r="D42155"/>
      <c r="E42155">
        <v>60.915585661444247</v>
      </c>
      <c r="F42155">
        <v>9533.8437217563842</v>
      </c>
      <c r="G42155">
        <v>100</v>
      </c>
    </row>
    <row r="42156" ht="14.25">
      <c r="A42156">
        <v>42154</v>
      </c>
      <c r="B42156">
        <v>96.622823674325844</v>
      </c>
      <c r="C42156">
        <v>0</v>
      </c>
      <c r="D42156"/>
      <c r="E42156">
        <v>60.625826006856812</v>
      </c>
      <c r="F42156">
        <v>9662.2823674325846</v>
      </c>
      <c r="G42156">
        <v>100</v>
      </c>
    </row>
    <row r="42157" ht="14.25">
      <c r="A42157">
        <v>42155</v>
      </c>
      <c r="B42157">
        <v>97.292077756731061</v>
      </c>
      <c r="C42157">
        <v>0</v>
      </c>
      <c r="D42157"/>
      <c r="E42157">
        <v>61.506036085511454</v>
      </c>
      <c r="F42157">
        <v>9729.2077756731069</v>
      </c>
      <c r="G42157">
        <v>100</v>
      </c>
    </row>
    <row r="42158" ht="14.25">
      <c r="A42158">
        <v>42156</v>
      </c>
      <c r="B42158">
        <v>96.932682824645809</v>
      </c>
      <c r="C42158">
        <v>0</v>
      </c>
      <c r="D42158"/>
      <c r="E42158">
        <v>61.167157593837125</v>
      </c>
      <c r="F42158">
        <v>9693.2682824645817</v>
      </c>
      <c r="G42158">
        <v>100</v>
      </c>
    </row>
    <row r="42159" ht="14.25">
      <c r="A42159">
        <v>42157</v>
      </c>
      <c r="B42159">
        <v>96.63084336630024</v>
      </c>
      <c r="C42159">
        <v>0</v>
      </c>
      <c r="D42159"/>
      <c r="E42159">
        <v>60.734341942858642</v>
      </c>
      <c r="F42159">
        <v>9663.0843366300232</v>
      </c>
      <c r="G42159">
        <v>100</v>
      </c>
    </row>
    <row r="42160" ht="14.25">
      <c r="A42160">
        <v>42158</v>
      </c>
      <c r="B42160">
        <v>96.65937753420215</v>
      </c>
      <c r="C42160">
        <v>0</v>
      </c>
      <c r="D42160"/>
      <c r="E42160">
        <v>61.500549314010307</v>
      </c>
      <c r="F42160">
        <v>9665.9377534202158</v>
      </c>
      <c r="G42160">
        <v>100</v>
      </c>
    </row>
    <row r="42161" ht="14.25">
      <c r="A42161">
        <v>42159</v>
      </c>
      <c r="B42161">
        <v>96.305391945518338</v>
      </c>
      <c r="C42161">
        <v>0</v>
      </c>
      <c r="D42161"/>
      <c r="E42161">
        <v>60.567068249389003</v>
      </c>
      <c r="F42161">
        <v>9630.5391945518331</v>
      </c>
      <c r="G42161">
        <v>100</v>
      </c>
    </row>
    <row r="42162" ht="14.25">
      <c r="A42162">
        <v>42160</v>
      </c>
      <c r="B42162">
        <v>96.830510784314413</v>
      </c>
      <c r="C42162">
        <v>0</v>
      </c>
      <c r="D42162"/>
      <c r="E42162">
        <v>60.671385100069315</v>
      </c>
      <c r="F42162">
        <v>9683.0510784314411</v>
      </c>
      <c r="G42162">
        <v>100</v>
      </c>
    </row>
    <row r="42163" ht="14.25">
      <c r="A42163">
        <v>42161</v>
      </c>
      <c r="B42163">
        <v>96.522870748303319</v>
      </c>
      <c r="C42163">
        <v>0</v>
      </c>
      <c r="D42163"/>
      <c r="E42163">
        <v>59.724791094502294</v>
      </c>
      <c r="F42163">
        <v>9652.2870748303321</v>
      </c>
      <c r="G42163">
        <v>100</v>
      </c>
    </row>
    <row r="42164" ht="14.25">
      <c r="A42164">
        <v>42162</v>
      </c>
      <c r="B42164">
        <v>95.720797797156393</v>
      </c>
      <c r="C42164">
        <v>0</v>
      </c>
      <c r="D42164"/>
      <c r="E42164">
        <v>60.151720523297485</v>
      </c>
      <c r="F42164">
        <v>9572.0797797156392</v>
      </c>
      <c r="G42164">
        <v>100</v>
      </c>
    </row>
    <row r="42165" ht="14.25">
      <c r="A42165">
        <v>42163</v>
      </c>
      <c r="B42165">
        <v>94.084352649020289</v>
      </c>
      <c r="C42165">
        <v>0</v>
      </c>
      <c r="D42165"/>
      <c r="E42165">
        <v>61.132655725662168</v>
      </c>
      <c r="F42165">
        <v>9408.4352649020293</v>
      </c>
      <c r="G42165">
        <v>100</v>
      </c>
    </row>
    <row r="42166" ht="14.25">
      <c r="A42166">
        <v>42164</v>
      </c>
      <c r="B42166">
        <v>93.192656886761668</v>
      </c>
      <c r="C42166">
        <v>0</v>
      </c>
      <c r="D42166"/>
      <c r="E42166">
        <v>61.259483071065262</v>
      </c>
      <c r="F42166">
        <v>9319.265688676167</v>
      </c>
      <c r="G42166">
        <v>100</v>
      </c>
    </row>
    <row r="42167" ht="14.25">
      <c r="A42167">
        <v>42165</v>
      </c>
      <c r="B42167">
        <v>93.548247937319118</v>
      </c>
      <c r="C42167">
        <v>0</v>
      </c>
      <c r="D42167"/>
      <c r="E42167">
        <v>61.572384589962901</v>
      </c>
      <c r="F42167">
        <v>9354.824793731912</v>
      </c>
      <c r="G42167">
        <v>100</v>
      </c>
    </row>
    <row r="42168" ht="14.25">
      <c r="A42168">
        <v>42166</v>
      </c>
      <c r="B42168">
        <v>92.545620550459162</v>
      </c>
      <c r="C42168">
        <v>0</v>
      </c>
      <c r="D42168"/>
      <c r="E42168">
        <v>62.422470501669828</v>
      </c>
      <c r="F42168">
        <v>9254.5620550459171</v>
      </c>
      <c r="G42168">
        <v>100</v>
      </c>
    </row>
    <row r="42169" ht="14.25">
      <c r="A42169">
        <v>42167</v>
      </c>
      <c r="B42169">
        <v>92.485958601917716</v>
      </c>
      <c r="C42169">
        <v>0</v>
      </c>
      <c r="D42169"/>
      <c r="E42169">
        <v>63.165538392394318</v>
      </c>
      <c r="F42169">
        <v>9248.5958601917719</v>
      </c>
      <c r="G42169">
        <v>100</v>
      </c>
    </row>
    <row r="42170" ht="14.25">
      <c r="A42170">
        <v>42168</v>
      </c>
      <c r="B42170">
        <v>92.216945558890757</v>
      </c>
      <c r="C42170">
        <v>0</v>
      </c>
      <c r="D42170"/>
      <c r="E42170">
        <v>63.934395467693676</v>
      </c>
      <c r="F42170">
        <v>9221.6945558890766</v>
      </c>
      <c r="G42170">
        <v>100</v>
      </c>
    </row>
    <row r="42171" ht="14.25">
      <c r="A42171">
        <v>42169</v>
      </c>
      <c r="B42171">
        <v>93.23600816955566</v>
      </c>
      <c r="C42171">
        <v>0</v>
      </c>
      <c r="D42171"/>
      <c r="E42171">
        <v>63.079982541989693</v>
      </c>
      <c r="F42171">
        <v>9323.6008169555662</v>
      </c>
      <c r="G42171">
        <v>100</v>
      </c>
    </row>
    <row r="42172" ht="14.25">
      <c r="A42172">
        <v>42170</v>
      </c>
      <c r="B42172">
        <v>94.344917038006542</v>
      </c>
      <c r="C42172">
        <v>0</v>
      </c>
      <c r="D42172"/>
      <c r="E42172">
        <v>63.785484924422313</v>
      </c>
      <c r="F42172">
        <v>9434.4917038006533</v>
      </c>
      <c r="G42172">
        <v>100</v>
      </c>
    </row>
    <row r="42173" ht="14.25">
      <c r="A42173">
        <v>42171</v>
      </c>
      <c r="B42173">
        <v>93.021028165963955</v>
      </c>
      <c r="C42173">
        <v>0</v>
      </c>
      <c r="D42173"/>
      <c r="E42173">
        <v>64.392784172401605</v>
      </c>
      <c r="F42173">
        <v>9302.1028165963962</v>
      </c>
      <c r="G42173">
        <v>100</v>
      </c>
    </row>
    <row r="42174" ht="14.25">
      <c r="A42174">
        <v>42172</v>
      </c>
      <c r="B42174">
        <v>91.415020992256558</v>
      </c>
      <c r="C42174">
        <v>0</v>
      </c>
      <c r="D42174"/>
      <c r="E42174">
        <v>64.465436095363273</v>
      </c>
      <c r="F42174">
        <v>9141.5020992256559</v>
      </c>
      <c r="G42174">
        <v>100</v>
      </c>
    </row>
    <row r="42175" ht="14.25">
      <c r="A42175">
        <v>42173</v>
      </c>
      <c r="B42175">
        <v>91.282761724377735</v>
      </c>
      <c r="C42175">
        <v>0</v>
      </c>
      <c r="D42175"/>
      <c r="E42175">
        <v>64.791377453366451</v>
      </c>
      <c r="F42175">
        <v>9128.2761724377742</v>
      </c>
      <c r="G42175">
        <v>100</v>
      </c>
    </row>
    <row r="42176" ht="14.25">
      <c r="A42176">
        <v>42174</v>
      </c>
      <c r="B42176">
        <v>92.732304620372716</v>
      </c>
      <c r="C42176">
        <v>0</v>
      </c>
      <c r="D42176"/>
      <c r="E42176">
        <v>65.105388489480234</v>
      </c>
      <c r="F42176">
        <v>9273.2304620372724</v>
      </c>
      <c r="G42176">
        <v>100</v>
      </c>
    </row>
    <row r="42177" ht="14.25">
      <c r="A42177">
        <v>42175</v>
      </c>
      <c r="B42177">
        <v>92.646535429720984</v>
      </c>
      <c r="C42177">
        <v>0</v>
      </c>
      <c r="D42177"/>
      <c r="E42177">
        <v>65.38485093164519</v>
      </c>
      <c r="F42177">
        <v>9264.6535429720989</v>
      </c>
      <c r="G42177">
        <v>100</v>
      </c>
    </row>
    <row r="42178" ht="14.25">
      <c r="A42178">
        <v>42176</v>
      </c>
      <c r="B42178">
        <v>91.290873913432776</v>
      </c>
      <c r="C42178">
        <v>0</v>
      </c>
      <c r="D42178"/>
      <c r="E42178">
        <v>65.1475505700013</v>
      </c>
      <c r="F42178">
        <v>9129.087391343277</v>
      </c>
      <c r="G42178">
        <v>100</v>
      </c>
    </row>
    <row r="42179" ht="14.25">
      <c r="A42179">
        <v>42177</v>
      </c>
      <c r="B42179">
        <v>89.559161282884205</v>
      </c>
      <c r="C42179">
        <v>0</v>
      </c>
      <c r="D42179"/>
      <c r="E42179">
        <v>65.303379938888682</v>
      </c>
      <c r="F42179">
        <v>8955.9161282884197</v>
      </c>
      <c r="G42179">
        <v>100</v>
      </c>
    </row>
    <row r="42180" ht="14.25">
      <c r="A42180">
        <v>42178</v>
      </c>
      <c r="B42180">
        <v>88.689461763339054</v>
      </c>
      <c r="C42180">
        <v>0</v>
      </c>
      <c r="D42180"/>
      <c r="E42180">
        <v>66.147015532228778</v>
      </c>
      <c r="F42180">
        <v>8868.9461763339059</v>
      </c>
      <c r="G42180">
        <v>100</v>
      </c>
    </row>
    <row r="42181" ht="14.25">
      <c r="A42181">
        <v>42179</v>
      </c>
      <c r="B42181">
        <v>87.791962271258697</v>
      </c>
      <c r="C42181">
        <v>0</v>
      </c>
      <c r="D42181"/>
      <c r="E42181">
        <v>66.755027319733756</v>
      </c>
      <c r="F42181">
        <v>8779.196227125869</v>
      </c>
      <c r="G42181">
        <v>100</v>
      </c>
    </row>
    <row r="42182" ht="14.25">
      <c r="A42182">
        <v>42180</v>
      </c>
      <c r="B42182">
        <v>88.874182346696003</v>
      </c>
      <c r="C42182">
        <v>0</v>
      </c>
      <c r="D42182"/>
      <c r="E42182">
        <v>67.443385539182316</v>
      </c>
      <c r="F42182">
        <v>8887.4182346695998</v>
      </c>
      <c r="G42182">
        <v>100</v>
      </c>
    </row>
    <row r="42183" ht="14.25">
      <c r="A42183">
        <v>42181</v>
      </c>
      <c r="B42183">
        <v>88.758218769865678</v>
      </c>
      <c r="C42183">
        <v>0</v>
      </c>
      <c r="D42183"/>
      <c r="E42183">
        <v>67.097839979099604</v>
      </c>
      <c r="F42183">
        <v>8875.8218769865671</v>
      </c>
      <c r="G42183">
        <v>100</v>
      </c>
    </row>
    <row r="42184" ht="14.25">
      <c r="A42184">
        <v>42182</v>
      </c>
      <c r="B42184">
        <v>87.916755738736541</v>
      </c>
      <c r="C42184">
        <v>0</v>
      </c>
      <c r="D42184"/>
      <c r="E42184">
        <v>66.880041299162286</v>
      </c>
      <c r="F42184">
        <v>8791.6755738736538</v>
      </c>
      <c r="G42184">
        <v>100</v>
      </c>
    </row>
    <row r="42185" ht="14.25">
      <c r="A42185">
        <v>42183</v>
      </c>
      <c r="B42185">
        <v>88.989896427200037</v>
      </c>
      <c r="C42185">
        <v>0</v>
      </c>
      <c r="D42185"/>
      <c r="E42185">
        <v>67.462096389305245</v>
      </c>
      <c r="F42185">
        <v>8898.9896427200038</v>
      </c>
      <c r="G42185">
        <v>100</v>
      </c>
    </row>
    <row r="42186" ht="14.25">
      <c r="A42186">
        <v>42184</v>
      </c>
      <c r="B42186">
        <v>87.57349550012249</v>
      </c>
      <c r="C42186">
        <v>0</v>
      </c>
      <c r="D42186"/>
      <c r="E42186">
        <v>66.891407897901985</v>
      </c>
      <c r="F42186">
        <v>8757.3495500122499</v>
      </c>
      <c r="G42186">
        <v>100</v>
      </c>
    </row>
    <row r="42187" ht="14.25">
      <c r="A42187">
        <v>42185</v>
      </c>
      <c r="B42187">
        <v>86.962842247097328</v>
      </c>
      <c r="C42187">
        <v>0</v>
      </c>
      <c r="D42187"/>
      <c r="E42187">
        <v>67.347125482833931</v>
      </c>
      <c r="F42187">
        <v>8696.2842247097324</v>
      </c>
      <c r="G42187">
        <v>100</v>
      </c>
    </row>
    <row r="42188" ht="14.25">
      <c r="A42188">
        <v>42186</v>
      </c>
      <c r="B42188">
        <v>87.360026428633162</v>
      </c>
      <c r="C42188">
        <v>0</v>
      </c>
      <c r="D42188"/>
      <c r="E42188">
        <v>66.37963065268282</v>
      </c>
      <c r="F42188">
        <v>8736.0026428633155</v>
      </c>
      <c r="G42188">
        <v>100</v>
      </c>
    </row>
    <row r="42189" ht="14.25">
      <c r="A42189">
        <v>42187</v>
      </c>
      <c r="B42189">
        <v>86.765050512700199</v>
      </c>
      <c r="C42189">
        <v>0</v>
      </c>
      <c r="D42189"/>
      <c r="E42189">
        <v>66.169906063582232</v>
      </c>
      <c r="F42189">
        <v>8676.50505127002</v>
      </c>
      <c r="G42189">
        <v>100</v>
      </c>
    </row>
    <row r="42190" ht="14.25">
      <c r="A42190">
        <v>42188</v>
      </c>
      <c r="B42190">
        <v>87.621951404734617</v>
      </c>
      <c r="C42190">
        <v>0</v>
      </c>
      <c r="D42190"/>
      <c r="E42190">
        <v>66.65296761129926</v>
      </c>
      <c r="F42190">
        <v>8762.1951404734609</v>
      </c>
      <c r="G42190">
        <v>100</v>
      </c>
    </row>
    <row r="42191" ht="14.25">
      <c r="A42191">
        <v>42189</v>
      </c>
      <c r="B42191">
        <v>87.094544672706519</v>
      </c>
      <c r="C42191">
        <v>0</v>
      </c>
      <c r="D42191"/>
      <c r="E42191">
        <v>67.04453372794805</v>
      </c>
      <c r="F42191">
        <v>8709.4544672706525</v>
      </c>
      <c r="G42191">
        <v>100</v>
      </c>
    </row>
    <row r="42192" ht="14.25">
      <c r="A42192">
        <v>42190</v>
      </c>
      <c r="B42192">
        <v>86.112420084170736</v>
      </c>
      <c r="C42192">
        <v>0</v>
      </c>
      <c r="D42192"/>
      <c r="E42192">
        <v>67.968842256609634</v>
      </c>
      <c r="F42192">
        <v>8611.2420084170735</v>
      </c>
      <c r="G42192">
        <v>100</v>
      </c>
    </row>
    <row r="42193" ht="14.25">
      <c r="A42193">
        <v>42191</v>
      </c>
      <c r="B42193">
        <v>85.868059224152148</v>
      </c>
      <c r="C42193">
        <v>0</v>
      </c>
      <c r="D42193"/>
      <c r="E42193">
        <v>68.868794696106207</v>
      </c>
      <c r="F42193">
        <v>8586.8059224152148</v>
      </c>
      <c r="G42193">
        <v>100</v>
      </c>
    </row>
    <row r="42194" ht="14.25">
      <c r="A42194">
        <v>42192</v>
      </c>
      <c r="B42194">
        <v>85.675811641526025</v>
      </c>
      <c r="C42194">
        <v>0</v>
      </c>
      <c r="D42194"/>
      <c r="E42194">
        <v>67.936077882569535</v>
      </c>
      <c r="F42194">
        <v>8567.5811641526016</v>
      </c>
      <c r="G42194">
        <v>100</v>
      </c>
    </row>
    <row r="42195" ht="14.25">
      <c r="A42195">
        <v>42193</v>
      </c>
      <c r="B42195">
        <v>84.995335303463804</v>
      </c>
      <c r="C42195">
        <v>0</v>
      </c>
      <c r="D42195"/>
      <c r="E42195">
        <v>67.825401284049931</v>
      </c>
      <c r="F42195">
        <v>8499.5335303463798</v>
      </c>
      <c r="G42195">
        <v>100</v>
      </c>
    </row>
    <row r="42196" ht="14.25">
      <c r="A42196">
        <v>42194</v>
      </c>
      <c r="B42196">
        <v>86.130202503549739</v>
      </c>
      <c r="C42196">
        <v>0</v>
      </c>
      <c r="D42196"/>
      <c r="E42196">
        <v>67.436290130415003</v>
      </c>
      <c r="F42196">
        <v>8613.0202503549735</v>
      </c>
      <c r="G42196">
        <v>100</v>
      </c>
    </row>
    <row r="42197" ht="14.25">
      <c r="A42197">
        <v>42195</v>
      </c>
      <c r="B42197">
        <v>84.694448504660059</v>
      </c>
      <c r="C42197">
        <v>0</v>
      </c>
      <c r="D42197"/>
      <c r="E42197">
        <v>66.569540211905263</v>
      </c>
      <c r="F42197">
        <v>8469.4448504660068</v>
      </c>
      <c r="G42197">
        <v>100</v>
      </c>
    </row>
    <row r="42198" ht="14.25">
      <c r="A42198">
        <v>42196</v>
      </c>
      <c r="B42198">
        <v>84.950598335778253</v>
      </c>
      <c r="C42198">
        <v>0</v>
      </c>
      <c r="D42198"/>
      <c r="E42198">
        <v>66.500046326818008</v>
      </c>
      <c r="F42198">
        <v>8495.059833577825</v>
      </c>
      <c r="G42198">
        <v>100</v>
      </c>
    </row>
    <row r="42199" ht="14.25">
      <c r="A42199">
        <v>42197</v>
      </c>
      <c r="B42199">
        <v>83.402205398515207</v>
      </c>
      <c r="C42199">
        <v>0</v>
      </c>
      <c r="D42199"/>
      <c r="E42199">
        <v>66.303754251427065</v>
      </c>
      <c r="F42199">
        <v>8340.2205398515216</v>
      </c>
      <c r="G42199">
        <v>100</v>
      </c>
    </row>
    <row r="42200" ht="14.25">
      <c r="A42200">
        <v>42198</v>
      </c>
      <c r="B42200">
        <v>82.643025742975937</v>
      </c>
      <c r="C42200">
        <v>0</v>
      </c>
      <c r="D42200"/>
      <c r="E42200">
        <v>66.822559527628727</v>
      </c>
      <c r="F42200">
        <v>8264.3025742975933</v>
      </c>
      <c r="G42200">
        <v>100</v>
      </c>
    </row>
    <row r="42201" ht="14.25">
      <c r="A42201">
        <v>42199</v>
      </c>
      <c r="B42201">
        <v>80.971280009840271</v>
      </c>
      <c r="C42201">
        <v>0</v>
      </c>
      <c r="D42201"/>
      <c r="E42201">
        <v>66.455632833075398</v>
      </c>
      <c r="F42201">
        <v>8097.1280009840275</v>
      </c>
      <c r="G42201">
        <v>100</v>
      </c>
    </row>
    <row r="42202" ht="14.25">
      <c r="A42202">
        <v>42200</v>
      </c>
      <c r="B42202">
        <v>82.660318406559355</v>
      </c>
      <c r="C42202">
        <v>0</v>
      </c>
      <c r="D42202"/>
      <c r="E42202">
        <v>66.321915889986784</v>
      </c>
      <c r="F42202">
        <v>8266.0318406559363</v>
      </c>
      <c r="G42202">
        <v>100</v>
      </c>
    </row>
    <row r="42203" ht="14.25">
      <c r="A42203">
        <v>42201</v>
      </c>
      <c r="B42203">
        <v>82.068669225263264</v>
      </c>
      <c r="C42203">
        <v>0</v>
      </c>
      <c r="D42203"/>
      <c r="E42203">
        <v>67.288012967744706</v>
      </c>
      <c r="F42203">
        <v>8206.8669225263257</v>
      </c>
      <c r="G42203">
        <v>100</v>
      </c>
    </row>
    <row r="42204" ht="14.25">
      <c r="A42204">
        <v>42202</v>
      </c>
      <c r="B42204">
        <v>81.515243088554669</v>
      </c>
      <c r="C42204">
        <v>0</v>
      </c>
      <c r="D42204"/>
      <c r="E42204">
        <v>67.140039267219109</v>
      </c>
      <c r="F42204">
        <v>8151.5243088554671</v>
      </c>
      <c r="G42204">
        <v>100</v>
      </c>
    </row>
    <row r="42205" ht="14.25">
      <c r="A42205">
        <v>42203</v>
      </c>
      <c r="B42205">
        <v>81.797592258846748</v>
      </c>
      <c r="C42205">
        <v>0</v>
      </c>
      <c r="D42205"/>
      <c r="E42205">
        <v>66.175615698893694</v>
      </c>
      <c r="F42205">
        <v>8179.7592258846744</v>
      </c>
      <c r="G42205">
        <v>100</v>
      </c>
    </row>
    <row r="42206" ht="14.25">
      <c r="A42206">
        <v>42204</v>
      </c>
      <c r="B42206">
        <v>80.073854429671144</v>
      </c>
      <c r="C42206">
        <v>0</v>
      </c>
      <c r="D42206"/>
      <c r="E42206">
        <v>65.659559882772683</v>
      </c>
      <c r="F42206">
        <v>8007.3854429671146</v>
      </c>
      <c r="G42206">
        <v>100</v>
      </c>
    </row>
    <row r="42207" ht="14.25">
      <c r="A42207">
        <v>42205</v>
      </c>
      <c r="B42207">
        <v>81.150187111682726</v>
      </c>
      <c r="C42207">
        <v>0</v>
      </c>
      <c r="D42207"/>
      <c r="E42207">
        <v>66.236353494699458</v>
      </c>
      <c r="F42207">
        <v>8115.0187111682726</v>
      </c>
      <c r="G42207">
        <v>100</v>
      </c>
    </row>
    <row r="42208" ht="14.25">
      <c r="A42208">
        <v>42206</v>
      </c>
      <c r="B42208">
        <v>80.488458643196225</v>
      </c>
      <c r="C42208">
        <v>0</v>
      </c>
      <c r="D42208"/>
      <c r="E42208">
        <v>66.113838859292613</v>
      </c>
      <c r="F42208">
        <v>8048.8458643196227</v>
      </c>
      <c r="G42208">
        <v>100</v>
      </c>
    </row>
    <row r="42209" ht="14.25">
      <c r="A42209">
        <v>42207</v>
      </c>
      <c r="B42209">
        <v>79.399294886942158</v>
      </c>
      <c r="C42209">
        <v>0</v>
      </c>
      <c r="D42209"/>
      <c r="E42209">
        <v>66.214425064564054</v>
      </c>
      <c r="F42209">
        <v>7939.9294886942162</v>
      </c>
      <c r="G42209">
        <v>100</v>
      </c>
    </row>
    <row r="42210" ht="14.25">
      <c r="A42210">
        <v>42208</v>
      </c>
      <c r="B42210">
        <v>79.332938307213155</v>
      </c>
      <c r="C42210">
        <v>0</v>
      </c>
      <c r="D42210"/>
      <c r="E42210">
        <v>65.392585849125552</v>
      </c>
      <c r="F42210">
        <v>7933.2938307213153</v>
      </c>
      <c r="G42210">
        <v>100</v>
      </c>
    </row>
    <row r="42211" ht="14.25">
      <c r="A42211">
        <v>42209</v>
      </c>
      <c r="B42211">
        <v>79.26438869271432</v>
      </c>
      <c r="C42211">
        <v>0</v>
      </c>
      <c r="D42211"/>
      <c r="E42211">
        <v>65.370159256717997</v>
      </c>
      <c r="F42211">
        <v>7926.4388692714319</v>
      </c>
      <c r="G42211">
        <v>100</v>
      </c>
    </row>
    <row r="42212" ht="14.25">
      <c r="A42212">
        <v>42210</v>
      </c>
      <c r="B42212">
        <v>77.604088378566374</v>
      </c>
      <c r="C42212">
        <v>0</v>
      </c>
      <c r="D42212"/>
      <c r="E42212">
        <v>64.435962827337931</v>
      </c>
      <c r="F42212">
        <v>7760.4088378566375</v>
      </c>
      <c r="G42212">
        <v>100</v>
      </c>
    </row>
    <row r="42213" ht="14.25">
      <c r="A42213">
        <v>42211</v>
      </c>
      <c r="B42213">
        <v>78.631878446328017</v>
      </c>
      <c r="C42213">
        <v>0</v>
      </c>
      <c r="D42213"/>
      <c r="E42213">
        <v>64.364215453446349</v>
      </c>
      <c r="F42213">
        <v>7863.1878446328019</v>
      </c>
      <c r="G42213">
        <v>100</v>
      </c>
    </row>
    <row r="42214" ht="14.25">
      <c r="A42214">
        <v>42212</v>
      </c>
      <c r="B42214">
        <v>77.662029645628948</v>
      </c>
      <c r="C42214">
        <v>0</v>
      </c>
      <c r="D42214"/>
      <c r="E42214">
        <v>65.203780161714306</v>
      </c>
      <c r="F42214">
        <v>7766.2029645628945</v>
      </c>
      <c r="G42214">
        <v>100</v>
      </c>
    </row>
    <row r="42215" ht="14.25">
      <c r="A42215">
        <v>42213</v>
      </c>
      <c r="B42215">
        <v>77.885495095045684</v>
      </c>
      <c r="C42215">
        <v>0</v>
      </c>
      <c r="D42215"/>
      <c r="E42215">
        <v>65.147495272431129</v>
      </c>
      <c r="F42215">
        <v>7788.5495095045681</v>
      </c>
      <c r="G42215">
        <v>100</v>
      </c>
    </row>
    <row r="42216" ht="14.25">
      <c r="A42216">
        <v>42214</v>
      </c>
      <c r="B42216">
        <v>76.157539750289487</v>
      </c>
      <c r="C42216">
        <v>0</v>
      </c>
      <c r="D42216"/>
      <c r="E42216">
        <v>64.913431857237981</v>
      </c>
      <c r="F42216">
        <v>7615.7539750289488</v>
      </c>
      <c r="G42216">
        <v>100</v>
      </c>
    </row>
    <row r="42217" ht="14.25">
      <c r="A42217">
        <v>42215</v>
      </c>
      <c r="B42217">
        <v>77.825718424079795</v>
      </c>
      <c r="C42217">
        <v>0</v>
      </c>
      <c r="D42217"/>
      <c r="E42217">
        <v>64.631531757792743</v>
      </c>
      <c r="F42217">
        <v>7782.5718424079796</v>
      </c>
      <c r="G42217">
        <v>100</v>
      </c>
    </row>
    <row r="42218" ht="14.25">
      <c r="A42218">
        <v>42216</v>
      </c>
      <c r="B42218">
        <v>78.054475063602368</v>
      </c>
      <c r="C42218">
        <v>0</v>
      </c>
      <c r="D42218"/>
      <c r="E42218">
        <v>64.332821788482633</v>
      </c>
      <c r="F42218">
        <v>7805.4475063602367</v>
      </c>
      <c r="G42218">
        <v>100</v>
      </c>
    </row>
    <row r="42219" ht="14.25">
      <c r="A42219">
        <v>42217</v>
      </c>
      <c r="B42219">
        <v>76.852193842099695</v>
      </c>
      <c r="C42219">
        <v>0</v>
      </c>
      <c r="D42219"/>
      <c r="E42219">
        <v>65.073209754905662</v>
      </c>
      <c r="F42219">
        <v>7685.2193842099696</v>
      </c>
      <c r="G42219">
        <v>100</v>
      </c>
    </row>
    <row r="42220" ht="14.25">
      <c r="A42220">
        <v>42218</v>
      </c>
      <c r="B42220">
        <v>76.766505354663153</v>
      </c>
      <c r="C42220">
        <v>0</v>
      </c>
      <c r="D42220"/>
      <c r="E42220">
        <v>64.680372267332785</v>
      </c>
      <c r="F42220">
        <v>7676.650535466315</v>
      </c>
      <c r="G42220">
        <v>100</v>
      </c>
    </row>
    <row r="42221" ht="14.25">
      <c r="A42221">
        <v>42219</v>
      </c>
      <c r="B42221">
        <v>76.363963519415123</v>
      </c>
      <c r="C42221">
        <v>0</v>
      </c>
      <c r="D42221"/>
      <c r="E42221">
        <v>64.731543300227642</v>
      </c>
      <c r="F42221">
        <v>7636.396351941512</v>
      </c>
      <c r="G42221">
        <v>100</v>
      </c>
    </row>
    <row r="42222" ht="14.25">
      <c r="A42222">
        <v>42220</v>
      </c>
      <c r="B42222">
        <v>76.34661911900406</v>
      </c>
      <c r="C42222">
        <v>0</v>
      </c>
      <c r="D42222"/>
      <c r="E42222">
        <v>64.288682462943697</v>
      </c>
      <c r="F42222">
        <v>7634.6619119004063</v>
      </c>
      <c r="G42222">
        <v>100</v>
      </c>
    </row>
    <row r="42223" ht="14.25">
      <c r="A42223">
        <v>42221</v>
      </c>
      <c r="B42223">
        <v>74.919872953135112</v>
      </c>
      <c r="C42223">
        <v>0</v>
      </c>
      <c r="D42223"/>
      <c r="E42223">
        <v>63.829783696484107</v>
      </c>
      <c r="F42223">
        <v>7491.9872953135109</v>
      </c>
      <c r="G42223">
        <v>100</v>
      </c>
    </row>
    <row r="42224" ht="14.25">
      <c r="A42224">
        <v>42222</v>
      </c>
      <c r="B42224">
        <v>75.195808653202619</v>
      </c>
      <c r="C42224">
        <v>0</v>
      </c>
      <c r="D42224"/>
      <c r="E42224">
        <v>62.926411487117882</v>
      </c>
      <c r="F42224">
        <v>7519.5808653202621</v>
      </c>
      <c r="G42224">
        <v>100</v>
      </c>
    </row>
    <row r="42225" ht="14.25">
      <c r="A42225">
        <v>42223</v>
      </c>
      <c r="B42225">
        <v>75.821878463885199</v>
      </c>
      <c r="C42225">
        <v>0</v>
      </c>
      <c r="D42225"/>
      <c r="E42225">
        <v>62.796436242783351</v>
      </c>
      <c r="F42225">
        <v>7582.1878463885196</v>
      </c>
      <c r="G42225">
        <v>100</v>
      </c>
    </row>
    <row r="42226" ht="14.25">
      <c r="A42226">
        <v>42224</v>
      </c>
      <c r="B42226">
        <v>74.612013631995367</v>
      </c>
      <c r="C42226">
        <v>0</v>
      </c>
      <c r="D42226"/>
      <c r="E42226">
        <v>63.602419257582483</v>
      </c>
      <c r="F42226">
        <v>7461.2013631995369</v>
      </c>
      <c r="G42226">
        <v>100</v>
      </c>
    </row>
    <row r="42227" ht="14.25">
      <c r="A42227">
        <v>42225</v>
      </c>
      <c r="B42227">
        <v>73.792418888444317</v>
      </c>
      <c r="C42227">
        <v>0</v>
      </c>
      <c r="D42227"/>
      <c r="E42227">
        <v>64.193723839230728</v>
      </c>
      <c r="F42227">
        <v>7379.2418888444317</v>
      </c>
      <c r="G42227">
        <v>100</v>
      </c>
    </row>
    <row r="42228" ht="14.25">
      <c r="A42228">
        <v>42226</v>
      </c>
      <c r="B42228">
        <v>72.411586096436011</v>
      </c>
      <c r="C42228">
        <v>0</v>
      </c>
      <c r="D42228"/>
      <c r="E42228">
        <v>64.880069719606979</v>
      </c>
      <c r="F42228">
        <v>7241.1586096436013</v>
      </c>
      <c r="G42228">
        <v>100</v>
      </c>
    </row>
    <row r="42229" ht="14.25">
      <c r="A42229">
        <v>42227</v>
      </c>
      <c r="B42229">
        <v>74.002610058090909</v>
      </c>
      <c r="C42229">
        <v>0</v>
      </c>
      <c r="D42229"/>
      <c r="E42229">
        <v>64.927527563262871</v>
      </c>
      <c r="F42229">
        <v>7400.2610058090904</v>
      </c>
      <c r="G42229">
        <v>100</v>
      </c>
    </row>
    <row r="42230" ht="14.25">
      <c r="A42230">
        <v>42228</v>
      </c>
      <c r="B42230">
        <v>73.883998058295063</v>
      </c>
      <c r="C42230">
        <v>0</v>
      </c>
      <c r="D42230"/>
      <c r="E42230">
        <v>65.858401796003179</v>
      </c>
      <c r="F42230">
        <v>7388.3998058295065</v>
      </c>
      <c r="G42230">
        <v>100</v>
      </c>
    </row>
    <row r="42231" ht="14.25">
      <c r="A42231">
        <v>42229</v>
      </c>
      <c r="B42231">
        <v>75.593466832810549</v>
      </c>
      <c r="C42231">
        <v>0</v>
      </c>
      <c r="D42231"/>
      <c r="E42231">
        <v>64.924704564482283</v>
      </c>
      <c r="F42231">
        <v>7559.3466832810545</v>
      </c>
      <c r="G42231">
        <v>100</v>
      </c>
    </row>
    <row r="42232" ht="14.25">
      <c r="A42232">
        <v>42230</v>
      </c>
      <c r="B42232">
        <v>76.696125240038725</v>
      </c>
      <c r="C42232">
        <v>0</v>
      </c>
      <c r="D42232"/>
      <c r="E42232">
        <v>64.440459301702205</v>
      </c>
      <c r="F42232">
        <v>7669.6125240038727</v>
      </c>
      <c r="G42232">
        <v>100</v>
      </c>
    </row>
    <row r="42233" ht="14.25">
      <c r="A42233">
        <v>42231</v>
      </c>
      <c r="B42233">
        <v>75.584432338913444</v>
      </c>
      <c r="C42233">
        <v>0</v>
      </c>
      <c r="D42233"/>
      <c r="E42233">
        <v>63.912795896806124</v>
      </c>
      <c r="F42233">
        <v>7558.4432338913448</v>
      </c>
      <c r="G42233">
        <v>100</v>
      </c>
    </row>
    <row r="42234" ht="14.25">
      <c r="A42234">
        <v>42232</v>
      </c>
      <c r="B42234">
        <v>74.742617202239259</v>
      </c>
      <c r="C42234">
        <v>0</v>
      </c>
      <c r="D42234"/>
      <c r="E42234">
        <v>63.770401271615256</v>
      </c>
      <c r="F42234">
        <v>7474.2617202239262</v>
      </c>
      <c r="G42234">
        <v>100</v>
      </c>
    </row>
    <row r="42235" ht="14.25">
      <c r="A42235">
        <v>42233</v>
      </c>
      <c r="B42235">
        <v>74.445469120678979</v>
      </c>
      <c r="C42235">
        <v>0</v>
      </c>
      <c r="D42235"/>
      <c r="E42235">
        <v>64.508102573080194</v>
      </c>
      <c r="F42235">
        <v>7444.5469120678981</v>
      </c>
      <c r="G42235">
        <v>100</v>
      </c>
    </row>
    <row r="42236" ht="14.25">
      <c r="A42236">
        <v>42234</v>
      </c>
      <c r="B42236">
        <v>73.383096756499555</v>
      </c>
      <c r="C42236">
        <v>0</v>
      </c>
      <c r="D42236"/>
      <c r="E42236">
        <v>64.754312409585253</v>
      </c>
      <c r="F42236">
        <v>7338.3096756499554</v>
      </c>
      <c r="G42236">
        <v>100</v>
      </c>
    </row>
    <row r="42237" ht="14.25">
      <c r="A42237">
        <v>42235</v>
      </c>
      <c r="B42237">
        <v>73.616723841731357</v>
      </c>
      <c r="C42237">
        <v>0</v>
      </c>
      <c r="D42237"/>
      <c r="E42237">
        <v>64.91049941125641</v>
      </c>
      <c r="F42237">
        <v>7361.6723841731355</v>
      </c>
      <c r="G42237">
        <v>100</v>
      </c>
    </row>
    <row r="42238" ht="14.25">
      <c r="A42238">
        <v>42236</v>
      </c>
      <c r="B42238">
        <v>72.4947152050038</v>
      </c>
      <c r="C42238">
        <v>0</v>
      </c>
      <c r="D42238"/>
      <c r="E42238">
        <v>65.43850861336395</v>
      </c>
      <c r="F42238">
        <v>7249.4715205003804</v>
      </c>
      <c r="G42238">
        <v>100</v>
      </c>
    </row>
    <row r="42239" ht="14.25">
      <c r="A42239">
        <v>42237</v>
      </c>
      <c r="B42239">
        <v>70.723128050956802</v>
      </c>
      <c r="C42239">
        <v>0</v>
      </c>
      <c r="D42239"/>
      <c r="E42239">
        <v>66.259436811413053</v>
      </c>
      <c r="F42239">
        <v>7072.3128050956802</v>
      </c>
      <c r="G42239">
        <v>100</v>
      </c>
    </row>
    <row r="42240" ht="14.25">
      <c r="A42240">
        <v>42238</v>
      </c>
      <c r="B42240">
        <v>69.970844460714915</v>
      </c>
      <c r="C42240">
        <v>0</v>
      </c>
      <c r="D42240"/>
      <c r="E42240">
        <v>67.147947982822586</v>
      </c>
      <c r="F42240">
        <v>6997.0844460714916</v>
      </c>
      <c r="G42240">
        <v>100</v>
      </c>
    </row>
    <row r="42241" ht="14.25">
      <c r="A42241">
        <v>42239</v>
      </c>
      <c r="B42241">
        <v>69.560032283795849</v>
      </c>
      <c r="C42241">
        <v>0</v>
      </c>
      <c r="D42241"/>
      <c r="E42241">
        <v>66.874633518574825</v>
      </c>
      <c r="F42241">
        <v>6956.0032283795845</v>
      </c>
      <c r="G42241">
        <v>100</v>
      </c>
    </row>
    <row r="42242" ht="14.25">
      <c r="A42242">
        <v>42240</v>
      </c>
      <c r="B42242">
        <v>68.431132073388511</v>
      </c>
      <c r="C42242">
        <v>0</v>
      </c>
      <c r="D42242"/>
      <c r="E42242">
        <v>67.546424431189905</v>
      </c>
      <c r="F42242">
        <v>6843.1132073388508</v>
      </c>
      <c r="G42242">
        <v>100</v>
      </c>
    </row>
    <row r="42243" ht="14.25">
      <c r="A42243">
        <v>42241</v>
      </c>
      <c r="B42243">
        <v>68.393878386567266</v>
      </c>
      <c r="C42243">
        <v>0</v>
      </c>
      <c r="D42243"/>
      <c r="E42243">
        <v>68.03732166166597</v>
      </c>
      <c r="F42243">
        <v>6839.3878386567267</v>
      </c>
      <c r="G42243">
        <v>100</v>
      </c>
    </row>
    <row r="42244" ht="14.25">
      <c r="A42244">
        <v>42242</v>
      </c>
      <c r="B42244">
        <v>67.930967350457109</v>
      </c>
      <c r="C42244">
        <v>0</v>
      </c>
      <c r="D42244"/>
      <c r="E42244">
        <v>67.946912871762052</v>
      </c>
      <c r="F42244">
        <v>6793.0967350457113</v>
      </c>
      <c r="G42244">
        <v>100</v>
      </c>
    </row>
    <row r="42245" ht="14.25">
      <c r="A42245">
        <v>42243</v>
      </c>
      <c r="B42245">
        <v>67.143983342796787</v>
      </c>
      <c r="C42245">
        <v>0</v>
      </c>
      <c r="D42245"/>
      <c r="E42245">
        <v>68.504202220118032</v>
      </c>
      <c r="F42245">
        <v>6714.3983342796782</v>
      </c>
      <c r="G42245">
        <v>100</v>
      </c>
    </row>
    <row r="42246" ht="14.25">
      <c r="A42246">
        <v>42244</v>
      </c>
      <c r="B42246">
        <v>66.667685027779342</v>
      </c>
      <c r="C42246">
        <v>0</v>
      </c>
      <c r="D42246"/>
      <c r="E42246">
        <v>68.355356434131522</v>
      </c>
      <c r="F42246">
        <v>6666.7685027779344</v>
      </c>
      <c r="G42246">
        <v>100</v>
      </c>
    </row>
    <row r="42247" ht="14.25">
      <c r="A42247">
        <v>42245</v>
      </c>
      <c r="B42247">
        <v>65.989047197505741</v>
      </c>
      <c r="C42247">
        <v>0</v>
      </c>
      <c r="D42247"/>
      <c r="E42247">
        <v>69.158236039393159</v>
      </c>
      <c r="F42247">
        <v>6598.9047197505743</v>
      </c>
      <c r="G42247">
        <v>100</v>
      </c>
    </row>
    <row r="42248" ht="14.25">
      <c r="A42248">
        <v>42246</v>
      </c>
      <c r="B42248">
        <v>66.820202958930693</v>
      </c>
      <c r="C42248">
        <v>0</v>
      </c>
      <c r="D42248"/>
      <c r="E42248">
        <v>68.732653552682123</v>
      </c>
      <c r="F42248">
        <v>6682.0202958930695</v>
      </c>
      <c r="G42248">
        <v>100</v>
      </c>
    </row>
    <row r="42249" ht="14.25">
      <c r="A42249">
        <v>42247</v>
      </c>
      <c r="B42249">
        <v>65.770732128145028</v>
      </c>
      <c r="C42249">
        <v>0</v>
      </c>
      <c r="D42249"/>
      <c r="E42249">
        <v>68.514558071386219</v>
      </c>
      <c r="F42249">
        <v>6577.0732128145028</v>
      </c>
      <c r="G42249">
        <v>100</v>
      </c>
    </row>
    <row r="42250" ht="14.25">
      <c r="A42250">
        <v>42248</v>
      </c>
      <c r="B42250">
        <v>66.957550464114576</v>
      </c>
      <c r="C42250">
        <v>0</v>
      </c>
      <c r="D42250"/>
      <c r="E42250">
        <v>68.784448512503005</v>
      </c>
      <c r="F42250">
        <v>6695.7550464114574</v>
      </c>
      <c r="G42250">
        <v>100</v>
      </c>
    </row>
    <row r="42251" ht="14.25">
      <c r="A42251">
        <v>42249</v>
      </c>
      <c r="B42251">
        <v>66.235257344116988</v>
      </c>
      <c r="C42251">
        <v>0</v>
      </c>
      <c r="D42251"/>
      <c r="E42251">
        <v>68.200428473692824</v>
      </c>
      <c r="F42251">
        <v>6623.525734411699</v>
      </c>
      <c r="G42251">
        <v>100</v>
      </c>
    </row>
    <row r="42252" ht="14.25">
      <c r="A42252">
        <v>42250</v>
      </c>
      <c r="B42252">
        <v>65.021863515753438</v>
      </c>
      <c r="C42252">
        <v>0</v>
      </c>
      <c r="D42252"/>
      <c r="E42252">
        <v>68.281939243806391</v>
      </c>
      <c r="F42252">
        <v>6502.1863515753439</v>
      </c>
      <c r="G42252">
        <v>100</v>
      </c>
    </row>
    <row r="42253" ht="14.25">
      <c r="A42253">
        <v>42251</v>
      </c>
      <c r="B42253">
        <v>64.862816019644583</v>
      </c>
      <c r="C42253">
        <v>0</v>
      </c>
      <c r="D42253"/>
      <c r="E42253">
        <v>68.004645046025217</v>
      </c>
      <c r="F42253">
        <v>6486.2816019644579</v>
      </c>
      <c r="G42253">
        <v>100</v>
      </c>
    </row>
    <row r="42254" ht="14.25">
      <c r="A42254">
        <v>42252</v>
      </c>
      <c r="B42254">
        <v>64.132163608211926</v>
      </c>
      <c r="C42254">
        <v>0</v>
      </c>
      <c r="D42254"/>
      <c r="E42254">
        <v>67.140235520763525</v>
      </c>
      <c r="F42254">
        <v>6413.2163608211922</v>
      </c>
      <c r="G42254">
        <v>100</v>
      </c>
    </row>
    <row r="42255" ht="14.25">
      <c r="A42255">
        <v>42253</v>
      </c>
      <c r="B42255">
        <v>63.047487381264318</v>
      </c>
      <c r="C42255">
        <v>0</v>
      </c>
      <c r="D42255"/>
      <c r="E42255">
        <v>67.337712139195361</v>
      </c>
      <c r="F42255">
        <v>6304.7487381264318</v>
      </c>
      <c r="G42255">
        <v>100</v>
      </c>
    </row>
    <row r="42256" ht="14.25">
      <c r="A42256">
        <v>42254</v>
      </c>
      <c r="B42256">
        <v>63.505461902805543</v>
      </c>
      <c r="C42256">
        <v>0</v>
      </c>
      <c r="D42256"/>
      <c r="E42256">
        <v>67.378685517414922</v>
      </c>
      <c r="F42256">
        <v>6350.5461902805546</v>
      </c>
      <c r="G42256">
        <v>100</v>
      </c>
    </row>
    <row r="42257" ht="14.25">
      <c r="A42257">
        <v>42255</v>
      </c>
      <c r="B42257">
        <v>61.885981932330026</v>
      </c>
      <c r="C42257">
        <v>0</v>
      </c>
      <c r="D42257"/>
      <c r="E42257">
        <v>66.86512644647658</v>
      </c>
      <c r="F42257">
        <v>6188.5981932330023</v>
      </c>
      <c r="G42257">
        <v>100</v>
      </c>
    </row>
    <row r="42258" ht="14.25">
      <c r="A42258">
        <v>42256</v>
      </c>
      <c r="B42258">
        <v>63.438725457672447</v>
      </c>
      <c r="C42258">
        <v>0</v>
      </c>
      <c r="D42258"/>
      <c r="E42258">
        <v>66.457601830073557</v>
      </c>
      <c r="F42258">
        <v>6343.8725457672444</v>
      </c>
      <c r="G42258">
        <v>100</v>
      </c>
    </row>
    <row r="42259" ht="14.25">
      <c r="A42259">
        <v>42257</v>
      </c>
      <c r="B42259">
        <v>62.191791670386955</v>
      </c>
      <c r="C42259">
        <v>0</v>
      </c>
      <c r="D42259"/>
      <c r="E42259">
        <v>66.427518225912294</v>
      </c>
      <c r="F42259">
        <v>6219.1791670386956</v>
      </c>
      <c r="G42259">
        <v>100</v>
      </c>
    </row>
    <row r="42260" ht="14.25">
      <c r="A42260">
        <v>42258</v>
      </c>
      <c r="B42260">
        <v>63.116852684988245</v>
      </c>
      <c r="C42260">
        <v>0</v>
      </c>
      <c r="D42260"/>
      <c r="E42260">
        <v>67.179495852926507</v>
      </c>
      <c r="F42260">
        <v>6311.6852684988244</v>
      </c>
      <c r="G42260">
        <v>100</v>
      </c>
    </row>
    <row r="42261" ht="14.25">
      <c r="A42261">
        <v>42259</v>
      </c>
      <c r="B42261">
        <v>61.582377956708442</v>
      </c>
      <c r="C42261">
        <v>0</v>
      </c>
      <c r="D42261"/>
      <c r="E42261">
        <v>66.320769675907627</v>
      </c>
      <c r="F42261">
        <v>6158.2377956708442</v>
      </c>
      <c r="G42261">
        <v>100</v>
      </c>
    </row>
    <row r="42262" ht="14.25">
      <c r="A42262">
        <v>42260</v>
      </c>
      <c r="B42262">
        <v>59.919401662945909</v>
      </c>
      <c r="C42262">
        <v>0</v>
      </c>
      <c r="D42262"/>
      <c r="E42262">
        <v>65.472356524487822</v>
      </c>
      <c r="F42262">
        <v>5991.9401662945911</v>
      </c>
      <c r="G42262">
        <v>100</v>
      </c>
    </row>
    <row r="42263" ht="14.25">
      <c r="A42263">
        <v>42261</v>
      </c>
      <c r="B42263">
        <v>61.161112039828566</v>
      </c>
      <c r="C42263">
        <v>0</v>
      </c>
      <c r="D42263"/>
      <c r="E42263">
        <v>66.421316155966437</v>
      </c>
      <c r="F42263">
        <v>6116.1112039828568</v>
      </c>
      <c r="G42263">
        <v>100</v>
      </c>
    </row>
    <row r="42264" ht="14.25">
      <c r="A42264">
        <v>42262</v>
      </c>
      <c r="B42264">
        <v>59.485090480498229</v>
      </c>
      <c r="C42264">
        <v>0</v>
      </c>
      <c r="D42264"/>
      <c r="E42264">
        <v>66.160733611943414</v>
      </c>
      <c r="F42264">
        <v>5948.5090480498229</v>
      </c>
      <c r="G42264">
        <v>100</v>
      </c>
    </row>
    <row r="42265" ht="14.25">
      <c r="A42265">
        <v>42263</v>
      </c>
      <c r="B42265">
        <v>58.143024168173262</v>
      </c>
      <c r="C42265">
        <v>0</v>
      </c>
      <c r="D42265"/>
      <c r="E42265">
        <v>65.831755406191363</v>
      </c>
      <c r="F42265">
        <v>5814.302416817326</v>
      </c>
      <c r="G42265">
        <v>100</v>
      </c>
    </row>
    <row r="42266" ht="14.25">
      <c r="A42266">
        <v>42264</v>
      </c>
      <c r="B42266">
        <v>59.79022025871609</v>
      </c>
      <c r="C42266">
        <v>0</v>
      </c>
      <c r="D42266"/>
      <c r="E42266">
        <v>65.765233495157801</v>
      </c>
      <c r="F42266">
        <v>5979.022025871609</v>
      </c>
      <c r="G42266">
        <v>100</v>
      </c>
    </row>
    <row r="42267" ht="14.25">
      <c r="A42267">
        <v>42265</v>
      </c>
      <c r="B42267">
        <v>60.847006845399946</v>
      </c>
      <c r="C42267">
        <v>0</v>
      </c>
      <c r="D42267"/>
      <c r="E42267">
        <v>66.029397235931967</v>
      </c>
      <c r="F42267">
        <v>6084.7006845399947</v>
      </c>
      <c r="G42267">
        <v>100</v>
      </c>
    </row>
    <row r="42268" ht="14.25">
      <c r="A42268">
        <v>42266</v>
      </c>
      <c r="B42268">
        <v>59.185920679079537</v>
      </c>
      <c r="C42268">
        <v>0</v>
      </c>
      <c r="D42268"/>
      <c r="E42268">
        <v>66.470939397728287</v>
      </c>
      <c r="F42268">
        <v>5918.5920679079536</v>
      </c>
      <c r="G42268">
        <v>100</v>
      </c>
    </row>
    <row r="42269" ht="14.25">
      <c r="A42269">
        <v>42267</v>
      </c>
      <c r="B42269">
        <v>57.832357782545394</v>
      </c>
      <c r="C42269">
        <v>0</v>
      </c>
      <c r="D42269"/>
      <c r="E42269">
        <v>65.835008942820011</v>
      </c>
      <c r="F42269">
        <v>5783.2357782545396</v>
      </c>
      <c r="G42269">
        <v>100</v>
      </c>
    </row>
    <row r="42270" ht="14.25">
      <c r="A42270">
        <v>42268</v>
      </c>
      <c r="B42270">
        <v>57.161890918155571</v>
      </c>
      <c r="C42270">
        <v>0</v>
      </c>
      <c r="D42270"/>
      <c r="E42270">
        <v>66.832522806051543</v>
      </c>
      <c r="F42270">
        <v>5716.1890918155568</v>
      </c>
      <c r="G42270">
        <v>100</v>
      </c>
    </row>
    <row r="42271" ht="14.25">
      <c r="A42271">
        <v>42269</v>
      </c>
      <c r="B42271">
        <v>56.753329461890019</v>
      </c>
      <c r="C42271">
        <v>0</v>
      </c>
      <c r="D42271"/>
      <c r="E42271">
        <v>66.376859848182846</v>
      </c>
      <c r="F42271">
        <v>5675.3329461890016</v>
      </c>
      <c r="G42271">
        <v>100</v>
      </c>
    </row>
    <row r="42272" ht="14.25">
      <c r="A42272">
        <v>42270</v>
      </c>
      <c r="B42272">
        <v>57.506263996668586</v>
      </c>
      <c r="C42272">
        <v>0</v>
      </c>
      <c r="D42272"/>
      <c r="E42272">
        <v>67.348925634731245</v>
      </c>
      <c r="F42272">
        <v>5750.6263996668586</v>
      </c>
      <c r="G42272">
        <v>100</v>
      </c>
    </row>
    <row r="42273" ht="14.25">
      <c r="A42273">
        <v>42271</v>
      </c>
      <c r="B42273">
        <v>58.52310935596509</v>
      </c>
      <c r="C42273">
        <v>0</v>
      </c>
      <c r="D42273"/>
      <c r="E42273">
        <v>66.904795547186126</v>
      </c>
      <c r="F42273">
        <v>5852.3109355965089</v>
      </c>
      <c r="G42273">
        <v>100</v>
      </c>
    </row>
    <row r="42274" ht="14.25">
      <c r="A42274">
        <v>42272</v>
      </c>
      <c r="B42274">
        <v>56.879212925845728</v>
      </c>
      <c r="C42274">
        <v>0</v>
      </c>
      <c r="D42274"/>
      <c r="E42274">
        <v>67.279126523390275</v>
      </c>
      <c r="F42274">
        <v>5687.9212925845732</v>
      </c>
      <c r="G42274">
        <v>100</v>
      </c>
    </row>
    <row r="42275" ht="14.25">
      <c r="A42275">
        <v>42273</v>
      </c>
      <c r="B42275">
        <v>56.896148155154698</v>
      </c>
      <c r="C42275">
        <v>0</v>
      </c>
      <c r="D42275"/>
      <c r="E42275">
        <v>67.873948971242825</v>
      </c>
      <c r="F42275">
        <v>5689.6148155154697</v>
      </c>
      <c r="G42275">
        <v>100</v>
      </c>
    </row>
    <row r="42276" ht="14.25">
      <c r="A42276">
        <v>42274</v>
      </c>
      <c r="B42276">
        <v>58.291773043412661</v>
      </c>
      <c r="C42276">
        <v>0</v>
      </c>
      <c r="D42276"/>
      <c r="E42276">
        <v>67.447215122688988</v>
      </c>
      <c r="F42276">
        <v>5829.1773043412659</v>
      </c>
      <c r="G42276">
        <v>100</v>
      </c>
    </row>
    <row r="42277" ht="14.25">
      <c r="A42277">
        <v>42275</v>
      </c>
      <c r="B42277">
        <v>59.434246238148553</v>
      </c>
      <c r="C42277">
        <v>0</v>
      </c>
      <c r="D42277"/>
      <c r="E42277">
        <v>67.709370174380496</v>
      </c>
      <c r="F42277">
        <v>5943.4246238148553</v>
      </c>
      <c r="G42277">
        <v>100</v>
      </c>
    </row>
    <row r="42278" ht="14.25">
      <c r="A42278">
        <v>42276</v>
      </c>
      <c r="B42278">
        <v>57.73399819412009</v>
      </c>
      <c r="C42278">
        <v>0</v>
      </c>
      <c r="D42278"/>
      <c r="E42278">
        <v>67.039118190751168</v>
      </c>
      <c r="F42278">
        <v>5773.3998194120086</v>
      </c>
      <c r="G42278">
        <v>100</v>
      </c>
    </row>
    <row r="42279" ht="14.25">
      <c r="A42279">
        <v>42277</v>
      </c>
      <c r="B42279">
        <v>58.023259500488194</v>
      </c>
      <c r="C42279">
        <v>0</v>
      </c>
      <c r="D42279"/>
      <c r="E42279">
        <v>67.482371360276986</v>
      </c>
      <c r="F42279">
        <v>5802.3259500488193</v>
      </c>
      <c r="G42279">
        <v>100</v>
      </c>
    </row>
    <row r="42280" ht="14.25">
      <c r="A42280">
        <v>42278</v>
      </c>
      <c r="B42280">
        <v>56.508979377004295</v>
      </c>
      <c r="C42280">
        <v>0</v>
      </c>
      <c r="D42280"/>
      <c r="E42280">
        <v>68.072873466958768</v>
      </c>
      <c r="F42280">
        <v>5650.8979377004298</v>
      </c>
      <c r="G42280">
        <v>100</v>
      </c>
    </row>
    <row r="42281" ht="14.25">
      <c r="A42281">
        <v>42279</v>
      </c>
      <c r="B42281">
        <v>55.376570711102033</v>
      </c>
      <c r="C42281">
        <v>0</v>
      </c>
      <c r="D42281"/>
      <c r="E42281">
        <v>68.990781693268488</v>
      </c>
      <c r="F42281">
        <v>5537.6570711102031</v>
      </c>
      <c r="G42281">
        <v>100</v>
      </c>
    </row>
    <row r="42282" ht="14.25">
      <c r="A42282">
        <v>42280</v>
      </c>
      <c r="B42282">
        <v>54.00007603361378</v>
      </c>
      <c r="C42282">
        <v>0</v>
      </c>
      <c r="D42282"/>
      <c r="E42282">
        <v>68.014519864165706</v>
      </c>
      <c r="F42282">
        <v>5400.0076033613777</v>
      </c>
      <c r="G42282">
        <v>100</v>
      </c>
    </row>
    <row r="42283" ht="14.25">
      <c r="A42283">
        <v>42281</v>
      </c>
      <c r="B42283">
        <v>53.712263137079127</v>
      </c>
      <c r="C42283">
        <v>0</v>
      </c>
      <c r="D42283"/>
      <c r="E42283">
        <v>68.002961723905528</v>
      </c>
      <c r="F42283">
        <v>5371.2263137079126</v>
      </c>
      <c r="G42283">
        <v>100</v>
      </c>
    </row>
    <row r="42284" ht="14.25">
      <c r="A42284">
        <v>42282</v>
      </c>
      <c r="B42284">
        <v>51.886776254130886</v>
      </c>
      <c r="C42284">
        <v>0</v>
      </c>
      <c r="D42284"/>
      <c r="E42284">
        <v>68.112780950634829</v>
      </c>
      <c r="F42284">
        <v>5188.6776254130882</v>
      </c>
      <c r="G42284">
        <v>100</v>
      </c>
    </row>
    <row r="42285" ht="14.25">
      <c r="A42285">
        <v>42283</v>
      </c>
      <c r="B42285">
        <v>52.644141003238055</v>
      </c>
      <c r="C42285">
        <v>0</v>
      </c>
      <c r="D42285"/>
      <c r="E42285">
        <v>68.878280816534172</v>
      </c>
      <c r="F42285">
        <v>5264.4141003238055</v>
      </c>
      <c r="G42285">
        <v>100</v>
      </c>
    </row>
    <row r="42286" ht="14.25">
      <c r="A42286">
        <v>42284</v>
      </c>
      <c r="B42286">
        <v>51.489800972552715</v>
      </c>
      <c r="C42286">
        <v>0</v>
      </c>
      <c r="D42286"/>
      <c r="E42286">
        <v>68.676647981119913</v>
      </c>
      <c r="F42286">
        <v>5148.9800972552712</v>
      </c>
      <c r="G42286">
        <v>100</v>
      </c>
    </row>
    <row r="42287" ht="14.25">
      <c r="A42287">
        <v>42285</v>
      </c>
      <c r="B42287">
        <v>51.632785083079185</v>
      </c>
      <c r="C42287">
        <v>0</v>
      </c>
      <c r="D42287"/>
      <c r="E42287">
        <v>68.120015274847376</v>
      </c>
      <c r="F42287">
        <v>5163.2785083079189</v>
      </c>
      <c r="G42287">
        <v>100</v>
      </c>
    </row>
    <row r="42288" ht="14.25">
      <c r="A42288">
        <v>42286</v>
      </c>
      <c r="B42288">
        <v>52.801490666159971</v>
      </c>
      <c r="C42288">
        <v>0</v>
      </c>
      <c r="D42288"/>
      <c r="E42288">
        <v>67.577417457158134</v>
      </c>
      <c r="F42288">
        <v>5280.1490666159971</v>
      </c>
      <c r="G42288">
        <v>100</v>
      </c>
    </row>
    <row r="42289" ht="14.25">
      <c r="A42289">
        <v>42287</v>
      </c>
      <c r="B42289">
        <v>52.025117593957162</v>
      </c>
      <c r="C42289">
        <v>0</v>
      </c>
      <c r="D42289"/>
      <c r="E42289">
        <v>67.347101520515551</v>
      </c>
      <c r="F42289">
        <v>5202.5117593957166</v>
      </c>
      <c r="G42289">
        <v>100</v>
      </c>
    </row>
    <row r="42290" ht="14.25">
      <c r="A42290">
        <v>42288</v>
      </c>
      <c r="B42290">
        <v>51.426788398183561</v>
      </c>
      <c r="C42290">
        <v>0</v>
      </c>
      <c r="D42290"/>
      <c r="E42290">
        <v>67.76032871758423</v>
      </c>
      <c r="F42290">
        <v>5142.6788398183562</v>
      </c>
      <c r="G42290">
        <v>100</v>
      </c>
    </row>
    <row r="42291" ht="14.25">
      <c r="A42291">
        <v>42289</v>
      </c>
      <c r="B42291">
        <v>50.082558549118154</v>
      </c>
      <c r="C42291">
        <v>0</v>
      </c>
      <c r="D42291"/>
      <c r="E42291">
        <v>67.101755252186393</v>
      </c>
      <c r="F42291">
        <v>5008.2558549118157</v>
      </c>
      <c r="G42291">
        <v>100</v>
      </c>
    </row>
    <row r="42292" ht="14.25">
      <c r="A42292">
        <v>42290</v>
      </c>
      <c r="B42292">
        <v>49.71677763799169</v>
      </c>
      <c r="C42292">
        <v>0</v>
      </c>
      <c r="D42292"/>
      <c r="E42292">
        <v>67.016352375273385</v>
      </c>
      <c r="F42292">
        <v>4971.677763799169</v>
      </c>
      <c r="G42292">
        <v>100</v>
      </c>
    </row>
    <row r="42293" ht="14.25">
      <c r="A42293">
        <v>42291</v>
      </c>
      <c r="B42293">
        <v>49.214812971522825</v>
      </c>
      <c r="C42293">
        <v>0</v>
      </c>
      <c r="D42293"/>
      <c r="E42293">
        <v>66.609839931145743</v>
      </c>
      <c r="F42293">
        <v>4921.4812971522824</v>
      </c>
      <c r="G42293">
        <v>100</v>
      </c>
    </row>
    <row r="42294" ht="14.25">
      <c r="A42294">
        <v>42292</v>
      </c>
      <c r="B42294">
        <v>47.540746241701939</v>
      </c>
      <c r="C42294">
        <v>0</v>
      </c>
      <c r="D42294"/>
      <c r="E42294">
        <v>66.539442867622185</v>
      </c>
      <c r="F42294">
        <v>4754.0746241701936</v>
      </c>
      <c r="G42294">
        <v>100</v>
      </c>
    </row>
    <row r="42295" ht="14.25">
      <c r="A42295">
        <v>42293</v>
      </c>
      <c r="B42295">
        <v>46.374374259786897</v>
      </c>
      <c r="C42295">
        <v>0</v>
      </c>
      <c r="D42295"/>
      <c r="E42295">
        <v>66.948668712572825</v>
      </c>
      <c r="F42295">
        <v>4637.43742597869</v>
      </c>
      <c r="G42295">
        <v>100</v>
      </c>
    </row>
    <row r="42296" ht="14.25">
      <c r="A42296">
        <v>42294</v>
      </c>
      <c r="B42296">
        <v>47.94265720626025</v>
      </c>
      <c r="C42296">
        <v>0</v>
      </c>
      <c r="D42296"/>
      <c r="E42296">
        <v>50</v>
      </c>
      <c r="F42296">
        <v>4794.2657206260246</v>
      </c>
      <c r="G42296">
        <v>100</v>
      </c>
    </row>
    <row r="42297" ht="14.25">
      <c r="A42297">
        <v>42295</v>
      </c>
      <c r="B42297">
        <v>48.527962466123689</v>
      </c>
      <c r="C42297">
        <v>0</v>
      </c>
      <c r="D42297"/>
      <c r="E42297">
        <v>49.223045029741201</v>
      </c>
      <c r="F42297">
        <v>4852.796246612369</v>
      </c>
      <c r="G42297">
        <v>100</v>
      </c>
    </row>
    <row r="42298" ht="14.25">
      <c r="A42298">
        <v>42296</v>
      </c>
      <c r="B42298">
        <v>47.979801716349421</v>
      </c>
      <c r="C42298">
        <v>0</v>
      </c>
      <c r="D42298"/>
      <c r="E42298">
        <v>48.230329066386027</v>
      </c>
      <c r="F42298">
        <v>4797.9801716349421</v>
      </c>
      <c r="G42298">
        <v>100</v>
      </c>
    </row>
    <row r="42299" ht="14.25">
      <c r="A42299">
        <v>42297</v>
      </c>
      <c r="B42299">
        <v>47.628825121343937</v>
      </c>
      <c r="C42299">
        <v>0</v>
      </c>
      <c r="D42299"/>
      <c r="E42299">
        <v>47.915319775714259</v>
      </c>
      <c r="F42299">
        <v>4762.8825121343934</v>
      </c>
      <c r="G42299">
        <v>100</v>
      </c>
    </row>
    <row r="42300" ht="14.25">
      <c r="A42300">
        <v>42298</v>
      </c>
      <c r="B42300">
        <v>48.939796798331059</v>
      </c>
      <c r="C42300">
        <v>0</v>
      </c>
      <c r="D42300"/>
      <c r="E42300">
        <v>47.057630515146109</v>
      </c>
      <c r="F42300">
        <v>4893.9796798331063</v>
      </c>
      <c r="G42300">
        <v>100</v>
      </c>
    </row>
    <row r="42301" ht="14.25">
      <c r="A42301">
        <v>42299</v>
      </c>
      <c r="B42301">
        <v>47.435476186729552</v>
      </c>
      <c r="C42301">
        <v>0</v>
      </c>
      <c r="D42301"/>
      <c r="E42301">
        <v>47.277459867194537</v>
      </c>
      <c r="F42301">
        <v>4743.5476186729557</v>
      </c>
      <c r="G42301">
        <v>100</v>
      </c>
    </row>
    <row r="42302" ht="14.25">
      <c r="A42302">
        <v>42300</v>
      </c>
      <c r="B42302">
        <v>45.920861069918296</v>
      </c>
      <c r="C42302">
        <v>0</v>
      </c>
      <c r="D42302"/>
      <c r="E42302">
        <v>47.710306830859473</v>
      </c>
      <c r="F42302">
        <v>4592.0861069918292</v>
      </c>
      <c r="G42302">
        <v>100</v>
      </c>
    </row>
    <row r="42303" ht="14.25">
      <c r="A42303">
        <v>42301</v>
      </c>
      <c r="B42303">
        <v>45.498824361335004</v>
      </c>
      <c r="C42303">
        <v>0</v>
      </c>
      <c r="D42303"/>
      <c r="E42303">
        <v>47.639087508520184</v>
      </c>
      <c r="F42303">
        <v>4549.8824361335001</v>
      </c>
      <c r="G42303">
        <v>100</v>
      </c>
    </row>
    <row r="42304" ht="14.25">
      <c r="A42304">
        <v>42302</v>
      </c>
      <c r="B42304">
        <v>46.833780747517018</v>
      </c>
      <c r="C42304">
        <v>0</v>
      </c>
      <c r="D42304"/>
      <c r="E42304">
        <v>48.602619723302034</v>
      </c>
      <c r="F42304">
        <v>4683.3780747517021</v>
      </c>
      <c r="G42304">
        <v>100</v>
      </c>
    </row>
    <row r="42305" ht="14.25">
      <c r="A42305">
        <v>42303</v>
      </c>
      <c r="B42305">
        <v>48.331514932694454</v>
      </c>
      <c r="C42305">
        <v>0</v>
      </c>
      <c r="D42305"/>
      <c r="E42305">
        <v>49.231618104302235</v>
      </c>
      <c r="F42305">
        <v>4833.1514932694454</v>
      </c>
      <c r="G42305">
        <v>100</v>
      </c>
    </row>
    <row r="42306" ht="14.25">
      <c r="A42306">
        <v>42304</v>
      </c>
      <c r="B42306">
        <v>48.974213777927602</v>
      </c>
      <c r="C42306">
        <v>0</v>
      </c>
      <c r="D42306"/>
      <c r="E42306">
        <v>48.984189332039286</v>
      </c>
      <c r="F42306">
        <v>4897.4213777927598</v>
      </c>
      <c r="G42306">
        <v>100</v>
      </c>
    </row>
    <row r="42307" ht="14.25">
      <c r="A42307">
        <v>42305</v>
      </c>
      <c r="B42307">
        <v>48.161465856682149</v>
      </c>
      <c r="C42307">
        <v>0</v>
      </c>
      <c r="D42307"/>
      <c r="E42307">
        <v>48.775749612828328</v>
      </c>
      <c r="F42307">
        <v>4816.1465856682153</v>
      </c>
      <c r="G42307">
        <v>100</v>
      </c>
    </row>
    <row r="42308" ht="14.25">
      <c r="A42308">
        <v>42306</v>
      </c>
      <c r="B42308">
        <v>47.099366885550417</v>
      </c>
      <c r="C42308">
        <v>0</v>
      </c>
      <c r="D42308"/>
      <c r="E42308">
        <v>49.190876605081478</v>
      </c>
      <c r="F42308">
        <v>4709.9366885550417</v>
      </c>
      <c r="G42308">
        <v>100</v>
      </c>
    </row>
    <row r="42309" ht="14.25">
      <c r="A42309">
        <v>42307</v>
      </c>
      <c r="B42309">
        <v>47.436265601839821</v>
      </c>
      <c r="C42309">
        <v>0</v>
      </c>
      <c r="D42309"/>
      <c r="E42309">
        <v>48.669615988661839</v>
      </c>
      <c r="F42309">
        <v>4743.6265601839823</v>
      </c>
      <c r="G42309">
        <v>100</v>
      </c>
    </row>
    <row r="42310" ht="14.25">
      <c r="A42310">
        <v>42308</v>
      </c>
      <c r="B42310">
        <v>48.882005827440764</v>
      </c>
      <c r="C42310">
        <v>0</v>
      </c>
      <c r="D42310"/>
      <c r="E42310">
        <v>48.039676825786145</v>
      </c>
      <c r="F42310">
        <v>4888.2005827440762</v>
      </c>
      <c r="G42310">
        <v>100</v>
      </c>
    </row>
    <row r="42311" ht="14.25">
      <c r="A42311">
        <v>42309</v>
      </c>
      <c r="B42311">
        <v>50.075893400809925</v>
      </c>
      <c r="C42311">
        <v>0</v>
      </c>
      <c r="D42311"/>
      <c r="E42311">
        <v>47.525392619018888</v>
      </c>
      <c r="F42311">
        <v>5007.5893400809928</v>
      </c>
      <c r="G42311">
        <v>100</v>
      </c>
    </row>
    <row r="42312" ht="14.25">
      <c r="A42312">
        <v>42310</v>
      </c>
      <c r="B42312">
        <v>50.218116054775038</v>
      </c>
      <c r="C42312">
        <v>0</v>
      </c>
      <c r="D42312"/>
      <c r="E42312">
        <v>47.343506630781533</v>
      </c>
      <c r="F42312">
        <v>5021.8116054775037</v>
      </c>
      <c r="G42312">
        <v>100</v>
      </c>
    </row>
    <row r="42313" ht="14.25">
      <c r="A42313">
        <v>42311</v>
      </c>
      <c r="B42313">
        <v>51.710009320250258</v>
      </c>
      <c r="C42313">
        <v>0</v>
      </c>
      <c r="D42313"/>
      <c r="E42313">
        <v>47.362334598179665</v>
      </c>
      <c r="F42313">
        <v>5171.0009320250256</v>
      </c>
      <c r="G42313">
        <v>100</v>
      </c>
    </row>
    <row r="42314" ht="14.25">
      <c r="A42314">
        <v>42312</v>
      </c>
      <c r="B42314">
        <v>49.92087165389502</v>
      </c>
      <c r="C42314">
        <v>0</v>
      </c>
      <c r="D42314"/>
      <c r="E42314">
        <v>48.029759931231517</v>
      </c>
      <c r="F42314">
        <v>4992.0871653895019</v>
      </c>
      <c r="G42314">
        <v>100</v>
      </c>
    </row>
    <row r="42315" ht="14.25">
      <c r="A42315">
        <v>42313</v>
      </c>
      <c r="B42315">
        <v>51.051097733922042</v>
      </c>
      <c r="C42315">
        <v>0</v>
      </c>
      <c r="D42315"/>
      <c r="E42315">
        <v>48.389504152158636</v>
      </c>
      <c r="F42315">
        <v>5105.1097733922043</v>
      </c>
      <c r="G42315">
        <v>100</v>
      </c>
    </row>
    <row r="42316" ht="14.25">
      <c r="A42316">
        <v>42314</v>
      </c>
      <c r="B42316">
        <v>51.343635080440109</v>
      </c>
      <c r="C42316">
        <v>0</v>
      </c>
      <c r="D42316"/>
      <c r="E42316">
        <v>48.472308754891387</v>
      </c>
      <c r="F42316">
        <v>5134.3635080440108</v>
      </c>
      <c r="G42316">
        <v>100</v>
      </c>
    </row>
    <row r="42317" ht="14.25">
      <c r="A42317">
        <v>42315</v>
      </c>
      <c r="B42317">
        <v>100</v>
      </c>
      <c r="C42317">
        <v>0</v>
      </c>
      <c r="D42317"/>
      <c r="E42317">
        <v>48.958349670589939</v>
      </c>
      <c r="F42317">
        <v>10000</v>
      </c>
      <c r="G42317">
        <v>100</v>
      </c>
    </row>
    <row r="42318" ht="14.25">
      <c r="A42318">
        <v>42316</v>
      </c>
      <c r="B42318">
        <v>100</v>
      </c>
      <c r="C42318">
        <v>0</v>
      </c>
      <c r="D42318"/>
      <c r="E42318">
        <v>48.68828638768985</v>
      </c>
      <c r="F42318">
        <v>10000</v>
      </c>
      <c r="G42318">
        <v>100</v>
      </c>
    </row>
    <row r="42319" ht="14.25">
      <c r="A42319">
        <v>42317</v>
      </c>
      <c r="B42319">
        <v>100</v>
      </c>
      <c r="C42319">
        <v>0</v>
      </c>
      <c r="D42319"/>
      <c r="E42319">
        <v>47.891252612529165</v>
      </c>
      <c r="F42319">
        <v>10000</v>
      </c>
      <c r="G42319">
        <v>100</v>
      </c>
    </row>
    <row r="42320" ht="14.25">
      <c r="A42320">
        <v>42318</v>
      </c>
      <c r="B42320">
        <v>100</v>
      </c>
      <c r="C42320">
        <v>0</v>
      </c>
      <c r="D42320"/>
      <c r="E42320">
        <v>47.477035875296515</v>
      </c>
      <c r="F42320">
        <v>10000</v>
      </c>
      <c r="G42320">
        <v>100</v>
      </c>
    </row>
    <row r="42321" ht="14.25">
      <c r="A42321">
        <v>42319</v>
      </c>
      <c r="B42321">
        <v>99.294591680490896</v>
      </c>
      <c r="C42321">
        <v>0</v>
      </c>
      <c r="D42321"/>
      <c r="E42321">
        <v>48.389838193874262</v>
      </c>
      <c r="F42321">
        <v>9929.4591680490903</v>
      </c>
      <c r="G42321">
        <v>100</v>
      </c>
    </row>
    <row r="42322" ht="14.25">
      <c r="A42322">
        <v>42320</v>
      </c>
      <c r="B42322">
        <v>97.893007380177906</v>
      </c>
      <c r="C42322">
        <v>0</v>
      </c>
      <c r="D42322"/>
      <c r="E42322">
        <v>47.477785224073195</v>
      </c>
      <c r="F42322">
        <v>9789.3007380177914</v>
      </c>
      <c r="G42322">
        <v>100</v>
      </c>
    </row>
    <row r="42323" ht="14.25">
      <c r="A42323">
        <v>42321</v>
      </c>
      <c r="B42323">
        <v>99.267273632593643</v>
      </c>
      <c r="C42323">
        <v>0</v>
      </c>
      <c r="D42323"/>
      <c r="E42323">
        <v>47.39414447304258</v>
      </c>
      <c r="F42323">
        <v>9926.7273632593642</v>
      </c>
      <c r="G42323">
        <v>100</v>
      </c>
    </row>
    <row r="42324" ht="14.25">
      <c r="A42324">
        <v>42322</v>
      </c>
      <c r="B42324">
        <v>98.753687325965288</v>
      </c>
      <c r="C42324">
        <v>0</v>
      </c>
      <c r="D42324"/>
      <c r="E42324">
        <v>47.86059089890157</v>
      </c>
      <c r="F42324">
        <v>9875.3687325965293</v>
      </c>
      <c r="G42324">
        <v>100</v>
      </c>
    </row>
    <row r="42325" ht="14.25">
      <c r="A42325">
        <v>42323</v>
      </c>
      <c r="B42325">
        <v>97.139001438057392</v>
      </c>
      <c r="C42325">
        <v>0</v>
      </c>
      <c r="D42325"/>
      <c r="E42325">
        <v>47.745869428451378</v>
      </c>
      <c r="F42325">
        <v>9713.9001438057385</v>
      </c>
      <c r="G42325">
        <v>100</v>
      </c>
    </row>
    <row r="42326" ht="14.25">
      <c r="A42326">
        <v>42324</v>
      </c>
      <c r="B42326">
        <v>98.2879951891274</v>
      </c>
      <c r="C42326">
        <v>0</v>
      </c>
      <c r="D42326"/>
      <c r="E42326">
        <v>48.502853911768824</v>
      </c>
      <c r="F42326">
        <v>9828.7995189127396</v>
      </c>
      <c r="G42326">
        <v>100</v>
      </c>
    </row>
    <row r="42327" ht="14.25">
      <c r="A42327">
        <v>42325</v>
      </c>
      <c r="B42327">
        <v>97.845758135596142</v>
      </c>
      <c r="C42327">
        <v>0</v>
      </c>
      <c r="D42327"/>
      <c r="E42327">
        <v>49.366941288890771</v>
      </c>
      <c r="F42327">
        <v>9784.5758135596134</v>
      </c>
      <c r="G42327">
        <v>100</v>
      </c>
    </row>
    <row r="42328" ht="14.25">
      <c r="A42328">
        <v>42326</v>
      </c>
      <c r="B42328">
        <v>96.029661254038359</v>
      </c>
      <c r="C42328">
        <v>0</v>
      </c>
      <c r="D42328"/>
      <c r="E42328">
        <v>48.465011709518897</v>
      </c>
      <c r="F42328">
        <v>9602.9661254038365</v>
      </c>
      <c r="G42328">
        <v>100</v>
      </c>
    </row>
    <row r="42329" ht="14.25">
      <c r="A42329">
        <v>42327</v>
      </c>
      <c r="B42329">
        <v>97.824196261019466</v>
      </c>
      <c r="C42329">
        <v>0</v>
      </c>
      <c r="D42329"/>
      <c r="E42329">
        <v>48.403971236390085</v>
      </c>
      <c r="F42329">
        <v>9782.4196261019461</v>
      </c>
      <c r="G42329">
        <v>100</v>
      </c>
    </row>
    <row r="42330" ht="14.25">
      <c r="A42330">
        <v>42328</v>
      </c>
      <c r="B42330">
        <v>96.456107425671846</v>
      </c>
      <c r="C42330">
        <v>0</v>
      </c>
      <c r="D42330"/>
      <c r="E42330">
        <v>48.16927064014093</v>
      </c>
      <c r="F42330">
        <v>9645.6107425671853</v>
      </c>
      <c r="G42330">
        <v>100</v>
      </c>
    </row>
    <row r="42331" ht="14.25">
      <c r="A42331">
        <v>42329</v>
      </c>
      <c r="B42331">
        <v>96.61368895270985</v>
      </c>
      <c r="C42331">
        <v>0</v>
      </c>
      <c r="D42331"/>
      <c r="E42331">
        <v>48.520312286257536</v>
      </c>
      <c r="F42331">
        <v>9661.3688952709854</v>
      </c>
      <c r="G42331">
        <v>100</v>
      </c>
    </row>
    <row r="42332" ht="14.25">
      <c r="A42332">
        <v>42330</v>
      </c>
      <c r="B42332">
        <v>96.632345821988835</v>
      </c>
      <c r="C42332">
        <v>0</v>
      </c>
      <c r="D42332"/>
      <c r="E42332">
        <v>48.253339135999141</v>
      </c>
      <c r="F42332">
        <v>9663.2345821988838</v>
      </c>
      <c r="G42332">
        <v>100</v>
      </c>
    </row>
    <row r="42333" ht="14.25">
      <c r="A42333">
        <v>42331</v>
      </c>
      <c r="B42333">
        <v>96.302133210086566</v>
      </c>
      <c r="C42333">
        <v>0</v>
      </c>
      <c r="D42333"/>
      <c r="E42333">
        <v>48.968128972996254</v>
      </c>
      <c r="F42333">
        <v>9630.2133210086558</v>
      </c>
      <c r="G42333">
        <v>100</v>
      </c>
    </row>
    <row r="42334" ht="14.25">
      <c r="A42334">
        <v>42332</v>
      </c>
      <c r="B42334">
        <v>97.491564251792013</v>
      </c>
      <c r="C42334">
        <v>0</v>
      </c>
      <c r="D42334"/>
      <c r="E42334">
        <v>48.822883099313337</v>
      </c>
      <c r="F42334">
        <v>9749.1564251792006</v>
      </c>
      <c r="G42334">
        <v>100</v>
      </c>
    </row>
    <row r="42335" ht="14.25">
      <c r="A42335">
        <v>42333</v>
      </c>
      <c r="B42335">
        <v>96.023915606423415</v>
      </c>
      <c r="C42335">
        <v>0</v>
      </c>
      <c r="D42335"/>
      <c r="E42335">
        <v>48.990368582831444</v>
      </c>
      <c r="F42335">
        <v>9602.3915606423416</v>
      </c>
      <c r="G42335">
        <v>100</v>
      </c>
    </row>
    <row r="42336" ht="14.25">
      <c r="A42336">
        <v>42334</v>
      </c>
      <c r="B42336">
        <v>96.758959344829393</v>
      </c>
      <c r="C42336">
        <v>0</v>
      </c>
      <c r="D42336"/>
      <c r="E42336">
        <v>48.754300032020524</v>
      </c>
      <c r="F42336">
        <v>9675.89593448294</v>
      </c>
      <c r="G42336">
        <v>100</v>
      </c>
    </row>
    <row r="42337" ht="14.25">
      <c r="A42337">
        <v>42335</v>
      </c>
      <c r="B42337">
        <v>98.200344428885884</v>
      </c>
      <c r="C42337">
        <v>0</v>
      </c>
      <c r="D42337"/>
      <c r="E42337">
        <v>48.318316435479488</v>
      </c>
      <c r="F42337">
        <v>9820.0344428885892</v>
      </c>
      <c r="G42337">
        <v>100</v>
      </c>
    </row>
    <row r="42338" ht="14.25">
      <c r="A42338">
        <v>42336</v>
      </c>
      <c r="B42338">
        <v>97.607471348835432</v>
      </c>
      <c r="C42338">
        <v>0</v>
      </c>
      <c r="D42338"/>
      <c r="E42338">
        <v>49.125888082895756</v>
      </c>
      <c r="F42338">
        <v>9760.7471348835425</v>
      </c>
      <c r="G42338">
        <v>100</v>
      </c>
    </row>
    <row r="42339" ht="14.25">
      <c r="A42339">
        <v>42337</v>
      </c>
      <c r="B42339">
        <v>98.742065043712884</v>
      </c>
      <c r="C42339">
        <v>0</v>
      </c>
      <c r="D42339"/>
      <c r="E42339">
        <v>48.213456698352246</v>
      </c>
      <c r="F42339">
        <v>9874.2065043712882</v>
      </c>
      <c r="G42339">
        <v>100</v>
      </c>
    </row>
    <row r="42340" ht="14.25">
      <c r="A42340">
        <v>42338</v>
      </c>
      <c r="B42340">
        <v>99.494071825764493</v>
      </c>
      <c r="C42340">
        <v>0</v>
      </c>
      <c r="D42340"/>
      <c r="E42340">
        <v>47.97742242451119</v>
      </c>
      <c r="F42340">
        <v>9949.4071825764495</v>
      </c>
      <c r="G42340">
        <v>100</v>
      </c>
    </row>
    <row r="42341" ht="14.25">
      <c r="A42341">
        <v>42339</v>
      </c>
      <c r="B42341">
        <v>98.703040680131409</v>
      </c>
      <c r="C42341">
        <v>0</v>
      </c>
      <c r="D42341"/>
      <c r="E42341">
        <v>47.466027344315179</v>
      </c>
      <c r="F42341">
        <v>9870.3040680131417</v>
      </c>
      <c r="G42341">
        <v>100</v>
      </c>
    </row>
    <row r="42342" ht="14.25">
      <c r="A42342">
        <v>42340</v>
      </c>
      <c r="B42342">
        <v>98.305347319205211</v>
      </c>
      <c r="C42342">
        <v>0</v>
      </c>
      <c r="D42342"/>
      <c r="E42342">
        <v>48.179404433954488</v>
      </c>
      <c r="F42342">
        <v>9830.5347319205212</v>
      </c>
      <c r="G42342">
        <v>100</v>
      </c>
    </row>
    <row r="42343" ht="14.25">
      <c r="A42343">
        <v>42341</v>
      </c>
      <c r="B42343">
        <v>96.506136642342071</v>
      </c>
      <c r="C42343">
        <v>0</v>
      </c>
      <c r="D42343"/>
      <c r="E42343">
        <v>47.463214930693404</v>
      </c>
      <c r="F42343">
        <v>9650.6136642342062</v>
      </c>
      <c r="G42343">
        <v>100</v>
      </c>
    </row>
    <row r="42344" ht="14.25">
      <c r="A42344">
        <v>42342</v>
      </c>
      <c r="B42344">
        <v>95.317364937478359</v>
      </c>
      <c r="C42344">
        <v>0</v>
      </c>
      <c r="D42344"/>
      <c r="E42344">
        <v>47.528924070482219</v>
      </c>
      <c r="F42344">
        <v>9531.736493747836</v>
      </c>
      <c r="G42344">
        <v>100</v>
      </c>
    </row>
    <row r="42345" ht="14.25">
      <c r="A42345">
        <v>42343</v>
      </c>
      <c r="B42345">
        <v>96.490603180258063</v>
      </c>
      <c r="C42345">
        <v>0</v>
      </c>
      <c r="D42345"/>
      <c r="E42345">
        <v>46.967094454868707</v>
      </c>
      <c r="F42345">
        <v>9649.0603180258058</v>
      </c>
      <c r="G42345">
        <v>100</v>
      </c>
    </row>
    <row r="42346" ht="14.25">
      <c r="A42346">
        <v>42344</v>
      </c>
      <c r="B42346">
        <v>95.812727747438771</v>
      </c>
      <c r="C42346">
        <v>0</v>
      </c>
      <c r="D42346"/>
      <c r="E42346">
        <v>46.581805957580059</v>
      </c>
      <c r="F42346">
        <v>9581.2727747438767</v>
      </c>
      <c r="G42346">
        <v>100</v>
      </c>
    </row>
    <row r="42347" ht="14.25">
      <c r="A42347">
        <v>42345</v>
      </c>
      <c r="B42347">
        <v>95.856011430781237</v>
      </c>
      <c r="C42347">
        <v>0</v>
      </c>
      <c r="D42347"/>
      <c r="E42347">
        <v>46.008579301391386</v>
      </c>
      <c r="F42347">
        <v>9585.6011430781236</v>
      </c>
      <c r="G42347">
        <v>100</v>
      </c>
    </row>
    <row r="42348" ht="14.25">
      <c r="A42348">
        <v>42346</v>
      </c>
      <c r="B42348">
        <v>97.293485507133127</v>
      </c>
      <c r="C42348">
        <v>0</v>
      </c>
      <c r="D42348"/>
      <c r="E42348">
        <v>46.792149021137533</v>
      </c>
      <c r="F42348">
        <v>9729.3485507133119</v>
      </c>
      <c r="G42348">
        <v>100</v>
      </c>
    </row>
    <row r="42349" ht="14.25">
      <c r="A42349">
        <v>42347</v>
      </c>
      <c r="B42349">
        <v>96.95118067185247</v>
      </c>
      <c r="C42349">
        <v>0</v>
      </c>
      <c r="D42349"/>
      <c r="E42349">
        <v>47.563166259959672</v>
      </c>
      <c r="F42349">
        <v>9695.1180671852471</v>
      </c>
      <c r="G42349">
        <v>100</v>
      </c>
    </row>
    <row r="42350" ht="14.25">
      <c r="A42350">
        <v>42348</v>
      </c>
      <c r="B42350">
        <v>96.482507005572671</v>
      </c>
      <c r="C42350">
        <v>0</v>
      </c>
      <c r="D42350"/>
      <c r="E42350">
        <v>47.589259904466005</v>
      </c>
      <c r="F42350">
        <v>9648.2507005572679</v>
      </c>
      <c r="G42350">
        <v>100</v>
      </c>
    </row>
    <row r="42351" ht="14.25">
      <c r="A42351">
        <v>42349</v>
      </c>
      <c r="B42351">
        <v>95.598396254966985</v>
      </c>
      <c r="C42351">
        <v>0</v>
      </c>
      <c r="D42351"/>
      <c r="E42351">
        <v>47.892665597111495</v>
      </c>
      <c r="F42351">
        <v>9559.8396254966992</v>
      </c>
      <c r="G42351">
        <v>100</v>
      </c>
    </row>
    <row r="42352" ht="14.25">
      <c r="A42352">
        <v>42350</v>
      </c>
      <c r="B42352">
        <v>93.887741366639005</v>
      </c>
      <c r="C42352">
        <v>0</v>
      </c>
      <c r="D42352"/>
      <c r="E42352">
        <v>47.026572483741838</v>
      </c>
      <c r="F42352">
        <v>9388.7741366639002</v>
      </c>
      <c r="G42352">
        <v>100</v>
      </c>
    </row>
    <row r="42353" ht="14.25">
      <c r="A42353">
        <v>42351</v>
      </c>
      <c r="B42353">
        <v>95.178584019149042</v>
      </c>
      <c r="C42353">
        <v>0</v>
      </c>
      <c r="D42353"/>
      <c r="E42353">
        <v>46.299386981563494</v>
      </c>
      <c r="F42353">
        <v>9517.8584019149039</v>
      </c>
      <c r="G42353">
        <v>100</v>
      </c>
    </row>
    <row r="42354" ht="14.25">
      <c r="A42354">
        <v>42352</v>
      </c>
      <c r="B42354">
        <v>96.651285872228669</v>
      </c>
      <c r="C42354">
        <v>0</v>
      </c>
      <c r="D42354"/>
      <c r="E42354">
        <v>46.069972327519764</v>
      </c>
      <c r="F42354">
        <v>9665.1285872228673</v>
      </c>
      <c r="G42354">
        <v>100</v>
      </c>
    </row>
    <row r="42355" ht="14.25">
      <c r="A42355">
        <v>42353</v>
      </c>
      <c r="B42355">
        <v>95.344094453854652</v>
      </c>
      <c r="C42355">
        <v>0</v>
      </c>
      <c r="D42355"/>
      <c r="E42355">
        <v>46.781078317601391</v>
      </c>
      <c r="F42355">
        <v>9534.409445385465</v>
      </c>
      <c r="G42355">
        <v>100</v>
      </c>
    </row>
    <row r="42356" ht="14.25">
      <c r="A42356">
        <v>42354</v>
      </c>
      <c r="B42356">
        <v>95.666510070633251</v>
      </c>
      <c r="C42356">
        <v>0</v>
      </c>
      <c r="D42356"/>
      <c r="E42356">
        <v>45.877555147261944</v>
      </c>
      <c r="F42356">
        <v>9566.6510070633249</v>
      </c>
      <c r="G42356">
        <v>100</v>
      </c>
    </row>
    <row r="42357" ht="14.25">
      <c r="A42357">
        <v>42355</v>
      </c>
      <c r="B42357">
        <v>96.313501499927142</v>
      </c>
      <c r="C42357">
        <v>0</v>
      </c>
      <c r="D42357"/>
      <c r="E42357">
        <v>46.819307089085399</v>
      </c>
      <c r="F42357">
        <v>9631.3501499927133</v>
      </c>
      <c r="G42357">
        <v>100</v>
      </c>
    </row>
    <row r="42358" ht="14.25">
      <c r="A42358">
        <v>42356</v>
      </c>
      <c r="B42358">
        <v>94.689391556550191</v>
      </c>
      <c r="C42358">
        <v>0</v>
      </c>
      <c r="D42358"/>
      <c r="E42358">
        <v>47.623524083041836</v>
      </c>
      <c r="F42358">
        <v>9468.9391556550199</v>
      </c>
      <c r="G42358">
        <v>100</v>
      </c>
    </row>
    <row r="42359" ht="14.25">
      <c r="A42359">
        <v>42357</v>
      </c>
      <c r="B42359">
        <v>96.572224926658976</v>
      </c>
      <c r="C42359">
        <v>0</v>
      </c>
      <c r="D42359"/>
      <c r="E42359">
        <v>48.201491071214186</v>
      </c>
      <c r="F42359">
        <v>9657.2224926658982</v>
      </c>
      <c r="G42359">
        <v>100</v>
      </c>
    </row>
    <row r="42360" ht="14.25">
      <c r="A42360">
        <v>42358</v>
      </c>
      <c r="B42360">
        <v>95.972693629937751</v>
      </c>
      <c r="C42360">
        <v>0</v>
      </c>
      <c r="D42360"/>
      <c r="E42360">
        <v>47.59449875223433</v>
      </c>
      <c r="F42360">
        <v>9597.2693629937748</v>
      </c>
      <c r="G42360">
        <v>100</v>
      </c>
    </row>
    <row r="42361" ht="14.25">
      <c r="A42361">
        <v>42359</v>
      </c>
      <c r="B42361">
        <v>96.799424589150291</v>
      </c>
      <c r="C42361">
        <v>0</v>
      </c>
      <c r="D42361"/>
      <c r="E42361">
        <v>47.558333206043542</v>
      </c>
      <c r="F42361">
        <v>9679.9424589150294</v>
      </c>
      <c r="G42361">
        <v>100</v>
      </c>
    </row>
    <row r="42362" ht="14.25">
      <c r="A42362">
        <v>42360</v>
      </c>
      <c r="B42362">
        <v>97.132254121661234</v>
      </c>
      <c r="C42362">
        <v>0</v>
      </c>
      <c r="D42362"/>
      <c r="E42362">
        <v>47.982462165042804</v>
      </c>
      <c r="F42362">
        <v>9713.2254121661226</v>
      </c>
      <c r="G42362">
        <v>100</v>
      </c>
    </row>
    <row r="42363" ht="14.25">
      <c r="A42363">
        <v>42361</v>
      </c>
      <c r="B42363">
        <v>98.277647677074995</v>
      </c>
      <c r="C42363">
        <v>0</v>
      </c>
      <c r="D42363"/>
      <c r="E42363">
        <v>47.130680207058973</v>
      </c>
      <c r="F42363">
        <v>9827.7647677075001</v>
      </c>
      <c r="G42363">
        <v>100</v>
      </c>
    </row>
    <row r="42364" ht="14.25">
      <c r="A42364">
        <v>42362</v>
      </c>
      <c r="B42364">
        <v>98.187251036681758</v>
      </c>
      <c r="C42364">
        <v>0</v>
      </c>
      <c r="D42364"/>
      <c r="E42364">
        <v>46.325209398287399</v>
      </c>
      <c r="F42364">
        <v>9818.7251036681755</v>
      </c>
      <c r="G42364">
        <v>100</v>
      </c>
    </row>
    <row r="42365" ht="14.25">
      <c r="A42365">
        <v>42363</v>
      </c>
      <c r="B42365">
        <v>98.359776205803641</v>
      </c>
      <c r="C42365">
        <v>0</v>
      </c>
      <c r="D42365"/>
      <c r="E42365">
        <v>46.115858577688371</v>
      </c>
      <c r="F42365">
        <v>9835.9776205803646</v>
      </c>
      <c r="G42365">
        <v>100</v>
      </c>
    </row>
    <row r="42366" ht="14.25">
      <c r="A42366">
        <v>42364</v>
      </c>
      <c r="B42366">
        <v>99.772867394602613</v>
      </c>
      <c r="C42366">
        <v>0</v>
      </c>
      <c r="D42366"/>
      <c r="E42366">
        <v>47.036354939594354</v>
      </c>
      <c r="F42366">
        <v>9977.2867394602617</v>
      </c>
      <c r="G42366">
        <v>100</v>
      </c>
    </row>
    <row r="42367" ht="14.25">
      <c r="A42367">
        <v>42365</v>
      </c>
      <c r="B42367">
        <v>99.002353208618629</v>
      </c>
      <c r="C42367">
        <v>0</v>
      </c>
      <c r="D42367"/>
      <c r="E42367">
        <v>47.170307181315202</v>
      </c>
      <c r="F42367">
        <v>9900.2353208618624</v>
      </c>
      <c r="G42367">
        <v>100</v>
      </c>
    </row>
    <row r="42368" ht="14.25">
      <c r="A42368">
        <v>42366</v>
      </c>
      <c r="B42368">
        <v>97.564742834136226</v>
      </c>
      <c r="C42368">
        <v>0</v>
      </c>
      <c r="D42368"/>
      <c r="E42368">
        <v>48.050713265960141</v>
      </c>
      <c r="F42368">
        <v>9756.4742834136232</v>
      </c>
      <c r="G42368">
        <v>100</v>
      </c>
    </row>
    <row r="42369" ht="14.25">
      <c r="A42369">
        <v>42367</v>
      </c>
      <c r="B42369">
        <v>98.260586228182888</v>
      </c>
      <c r="C42369">
        <v>0</v>
      </c>
      <c r="D42369"/>
      <c r="E42369">
        <v>48.516291756126833</v>
      </c>
      <c r="F42369">
        <v>9826.0586228182892</v>
      </c>
      <c r="G42369">
        <v>100</v>
      </c>
    </row>
    <row r="42370" ht="14.25">
      <c r="A42370">
        <v>42368</v>
      </c>
      <c r="B42370">
        <v>98.311868146319952</v>
      </c>
      <c r="C42370">
        <v>0</v>
      </c>
      <c r="D42370"/>
      <c r="E42370">
        <v>49.459827346061658</v>
      </c>
      <c r="F42370">
        <v>9831.1868146319957</v>
      </c>
      <c r="G42370">
        <v>100</v>
      </c>
    </row>
    <row r="42371" ht="14.25">
      <c r="A42371">
        <v>42369</v>
      </c>
      <c r="B42371">
        <v>96.650823011012804</v>
      </c>
      <c r="C42371">
        <v>0</v>
      </c>
      <c r="D42371"/>
      <c r="E42371">
        <v>49.82337198979554</v>
      </c>
      <c r="F42371">
        <v>9665.0823011012799</v>
      </c>
      <c r="G42371">
        <v>100</v>
      </c>
    </row>
    <row r="42372" ht="14.25">
      <c r="A42372">
        <v>42370</v>
      </c>
      <c r="B42372">
        <v>98.269635892628202</v>
      </c>
      <c r="C42372">
        <v>0</v>
      </c>
      <c r="D42372"/>
      <c r="E42372">
        <v>49.01300402973412</v>
      </c>
      <c r="F42372">
        <v>9826.9635892628194</v>
      </c>
      <c r="G42372">
        <v>100</v>
      </c>
    </row>
    <row r="42373" ht="14.25">
      <c r="A42373">
        <v>42371</v>
      </c>
      <c r="B42373">
        <v>96.906169176778135</v>
      </c>
      <c r="C42373">
        <v>0</v>
      </c>
      <c r="D42373"/>
      <c r="E42373">
        <v>48.610119731860571</v>
      </c>
      <c r="F42373">
        <v>9690.616917677813</v>
      </c>
      <c r="G42373">
        <v>100</v>
      </c>
    </row>
    <row r="42374" ht="14.25">
      <c r="A42374">
        <v>42372</v>
      </c>
      <c r="B42374">
        <v>98.704617844520754</v>
      </c>
      <c r="C42374">
        <v>0</v>
      </c>
      <c r="D42374"/>
      <c r="E42374">
        <v>48.063765890089819</v>
      </c>
      <c r="F42374">
        <v>9870.4617844520762</v>
      </c>
      <c r="G42374">
        <v>100</v>
      </c>
    </row>
    <row r="42375" ht="14.25">
      <c r="A42375">
        <v>42373</v>
      </c>
      <c r="B42375">
        <v>99.856847742089926</v>
      </c>
      <c r="C42375">
        <v>0</v>
      </c>
      <c r="D42375"/>
      <c r="E42375">
        <v>47.323261250381449</v>
      </c>
      <c r="F42375">
        <v>9985.6847742089922</v>
      </c>
      <c r="G42375">
        <v>100</v>
      </c>
    </row>
    <row r="42376" ht="14.25">
      <c r="A42376">
        <v>42374</v>
      </c>
      <c r="B42376">
        <v>100</v>
      </c>
      <c r="C42376">
        <v>0</v>
      </c>
      <c r="D42376"/>
      <c r="E42376">
        <v>47.102814283190924</v>
      </c>
      <c r="F42376">
        <v>10000</v>
      </c>
      <c r="G42376">
        <v>100</v>
      </c>
    </row>
    <row r="42377" ht="14.25">
      <c r="A42377">
        <v>42375</v>
      </c>
      <c r="B42377">
        <v>100</v>
      </c>
      <c r="C42377">
        <v>0</v>
      </c>
      <c r="D42377"/>
      <c r="E42377">
        <v>46.504161808103078</v>
      </c>
      <c r="F42377">
        <v>10000</v>
      </c>
      <c r="G42377">
        <v>100</v>
      </c>
    </row>
    <row r="42378" ht="14.25">
      <c r="A42378">
        <v>42376</v>
      </c>
      <c r="B42378">
        <v>100</v>
      </c>
      <c r="C42378">
        <v>0</v>
      </c>
      <c r="D42378"/>
      <c r="E42378">
        <v>46.411038859688368</v>
      </c>
      <c r="F42378">
        <v>10000</v>
      </c>
      <c r="G42378">
        <v>100</v>
      </c>
    </row>
    <row r="42379" ht="14.25">
      <c r="A42379">
        <v>42377</v>
      </c>
      <c r="B42379">
        <v>99.087322565983811</v>
      </c>
      <c r="C42379">
        <v>0</v>
      </c>
      <c r="D42379"/>
      <c r="E42379">
        <v>45.560201730029739</v>
      </c>
      <c r="F42379">
        <v>9908.7322565983814</v>
      </c>
      <c r="G42379">
        <v>100</v>
      </c>
    </row>
    <row r="42380" ht="14.25">
      <c r="A42380">
        <v>42378</v>
      </c>
      <c r="B42380">
        <v>99.151640444143055</v>
      </c>
      <c r="C42380">
        <v>0</v>
      </c>
      <c r="D42380"/>
      <c r="E42380">
        <v>45.292384297529537</v>
      </c>
      <c r="F42380">
        <v>9915.164044414305</v>
      </c>
      <c r="G42380">
        <v>100</v>
      </c>
    </row>
    <row r="42381" ht="14.25">
      <c r="A42381">
        <v>42379</v>
      </c>
      <c r="B42381">
        <v>97.592550069825194</v>
      </c>
      <c r="C42381">
        <v>0</v>
      </c>
      <c r="D42381"/>
      <c r="E42381">
        <v>45.319071679871989</v>
      </c>
      <c r="F42381">
        <v>9759.2550069825193</v>
      </c>
      <c r="G42381">
        <v>100</v>
      </c>
    </row>
    <row r="42382" ht="14.25">
      <c r="A42382">
        <v>42380</v>
      </c>
      <c r="B42382">
        <v>98.982710853896208</v>
      </c>
      <c r="C42382">
        <v>0</v>
      </c>
      <c r="D42382"/>
      <c r="E42382">
        <v>45.119703060954677</v>
      </c>
      <c r="F42382">
        <v>9898.2710853896206</v>
      </c>
      <c r="G42382">
        <v>100</v>
      </c>
    </row>
    <row r="42383" ht="14.25">
      <c r="A42383">
        <v>42381</v>
      </c>
      <c r="B42383">
        <v>97.110230679057963</v>
      </c>
      <c r="C42383">
        <v>0</v>
      </c>
      <c r="D42383"/>
      <c r="E42383">
        <v>44.778839758634419</v>
      </c>
      <c r="F42383">
        <v>9711.0230679057968</v>
      </c>
      <c r="G42383">
        <v>100</v>
      </c>
    </row>
    <row r="42384" ht="14.25">
      <c r="A42384">
        <v>42382</v>
      </c>
      <c r="B42384">
        <v>97.741547616268534</v>
      </c>
      <c r="C42384">
        <v>0</v>
      </c>
      <c r="D42384"/>
      <c r="E42384">
        <v>45.614757526828086</v>
      </c>
      <c r="F42384">
        <v>9774.1547616268526</v>
      </c>
      <c r="G42384">
        <v>100</v>
      </c>
    </row>
    <row r="42385" ht="14.25">
      <c r="A42385">
        <v>42383</v>
      </c>
      <c r="B42385">
        <v>99.074885124670345</v>
      </c>
      <c r="C42385">
        <v>0</v>
      </c>
      <c r="D42385"/>
      <c r="E42385">
        <v>45.824566342846751</v>
      </c>
      <c r="F42385">
        <v>9907.4885124670345</v>
      </c>
      <c r="G42385">
        <v>100</v>
      </c>
    </row>
    <row r="42386" ht="14.25">
      <c r="A42386">
        <v>42384</v>
      </c>
      <c r="B42386">
        <v>98.063423097840882</v>
      </c>
      <c r="C42386">
        <v>0</v>
      </c>
      <c r="D42386"/>
      <c r="E42386">
        <v>46.026001652800154</v>
      </c>
      <c r="F42386">
        <v>9806.3423097840878</v>
      </c>
      <c r="G42386">
        <v>100</v>
      </c>
    </row>
    <row r="42387" ht="14.25">
      <c r="A42387">
        <v>42385</v>
      </c>
      <c r="B42387">
        <v>97.190153899653524</v>
      </c>
      <c r="C42387">
        <v>0</v>
      </c>
      <c r="D42387"/>
      <c r="E42387">
        <v>47.009888487466917</v>
      </c>
      <c r="F42387">
        <v>9719.0153899653524</v>
      </c>
      <c r="G42387">
        <v>100</v>
      </c>
    </row>
    <row r="42388" ht="14.25">
      <c r="A42388">
        <v>42386</v>
      </c>
      <c r="B42388">
        <v>97.700167782895761</v>
      </c>
      <c r="C42388">
        <v>0</v>
      </c>
      <c r="D42388"/>
      <c r="E42388">
        <v>47.808826245866342</v>
      </c>
      <c r="F42388">
        <v>9770.0167782895769</v>
      </c>
      <c r="G42388">
        <v>100</v>
      </c>
    </row>
    <row r="42389" ht="14.25">
      <c r="A42389">
        <v>42387</v>
      </c>
      <c r="B42389">
        <v>95.982869600074466</v>
      </c>
      <c r="C42389">
        <v>0</v>
      </c>
      <c r="D42389"/>
      <c r="E42389">
        <v>47.545085621121274</v>
      </c>
      <c r="F42389">
        <v>9598.2869600074464</v>
      </c>
      <c r="G42389">
        <v>100</v>
      </c>
    </row>
    <row r="42390" ht="14.25">
      <c r="A42390">
        <v>42388</v>
      </c>
      <c r="B42390">
        <v>94.148966817267251</v>
      </c>
      <c r="C42390">
        <v>0</v>
      </c>
      <c r="D42390"/>
      <c r="E42390">
        <v>47.727910606058082</v>
      </c>
      <c r="F42390">
        <v>9414.8966817267246</v>
      </c>
      <c r="G42390">
        <v>100</v>
      </c>
    </row>
    <row r="42391" ht="14.25">
      <c r="A42391">
        <v>42389</v>
      </c>
      <c r="B42391">
        <v>94.527227450629823</v>
      </c>
      <c r="C42391">
        <v>0</v>
      </c>
      <c r="D42391"/>
      <c r="E42391">
        <v>48.353853092024821</v>
      </c>
      <c r="F42391">
        <v>9452.7227450629816</v>
      </c>
      <c r="G42391">
        <v>100</v>
      </c>
    </row>
    <row r="42392" ht="14.25">
      <c r="A42392">
        <v>42390</v>
      </c>
      <c r="B42392">
        <v>93.969631527426415</v>
      </c>
      <c r="C42392">
        <v>0</v>
      </c>
      <c r="D42392"/>
      <c r="E42392">
        <v>48.399934882855263</v>
      </c>
      <c r="F42392">
        <v>9396.9631527426409</v>
      </c>
      <c r="G42392">
        <v>100</v>
      </c>
    </row>
    <row r="42393" ht="14.25">
      <c r="A42393">
        <v>42391</v>
      </c>
      <c r="B42393">
        <v>93.316686140997462</v>
      </c>
      <c r="C42393">
        <v>0</v>
      </c>
      <c r="D42393"/>
      <c r="E42393">
        <v>48.639533326307784</v>
      </c>
      <c r="F42393">
        <v>9331.6686140997463</v>
      </c>
      <c r="G42393">
        <v>100</v>
      </c>
    </row>
    <row r="42394" ht="14.25">
      <c r="A42394">
        <v>42392</v>
      </c>
      <c r="B42394">
        <v>93.024943105260633</v>
      </c>
      <c r="C42394">
        <v>0</v>
      </c>
      <c r="D42394"/>
      <c r="E42394">
        <v>48.127628647163149</v>
      </c>
      <c r="F42394">
        <v>9302.4943105260627</v>
      </c>
      <c r="G42394">
        <v>100</v>
      </c>
    </row>
    <row r="42395" ht="14.25">
      <c r="A42395">
        <v>42393</v>
      </c>
      <c r="B42395">
        <v>93.841552246150727</v>
      </c>
      <c r="C42395">
        <v>0</v>
      </c>
      <c r="D42395"/>
      <c r="E42395">
        <v>49.109594934119926</v>
      </c>
      <c r="F42395">
        <v>9384.1552246150732</v>
      </c>
      <c r="G42395">
        <v>100</v>
      </c>
    </row>
    <row r="42396" ht="14.25">
      <c r="A42396">
        <v>42394</v>
      </c>
      <c r="B42396">
        <v>94.433659648389664</v>
      </c>
      <c r="C42396">
        <v>0</v>
      </c>
      <c r="D42396"/>
      <c r="E42396">
        <v>49.770778838751276</v>
      </c>
      <c r="F42396">
        <v>9443.3659648389657</v>
      </c>
      <c r="G42396">
        <v>100</v>
      </c>
    </row>
    <row r="42397" ht="14.25">
      <c r="A42397">
        <v>42395</v>
      </c>
      <c r="B42397">
        <v>93.997134647359417</v>
      </c>
      <c r="C42397">
        <v>0</v>
      </c>
      <c r="D42397"/>
      <c r="E42397">
        <v>50.580085687944077</v>
      </c>
      <c r="F42397">
        <v>9399.7134647359417</v>
      </c>
      <c r="G42397">
        <v>100</v>
      </c>
    </row>
    <row r="42398" ht="14.25">
      <c r="A42398">
        <v>42396</v>
      </c>
      <c r="B42398">
        <v>94.883055702104443</v>
      </c>
      <c r="C42398">
        <v>0</v>
      </c>
      <c r="D42398"/>
      <c r="E42398">
        <v>51.289008202401725</v>
      </c>
      <c r="F42398">
        <v>9488.3055702104448</v>
      </c>
      <c r="G42398">
        <v>100</v>
      </c>
    </row>
    <row r="42399" ht="14.25">
      <c r="A42399">
        <v>42397</v>
      </c>
      <c r="B42399">
        <v>93.803067532559623</v>
      </c>
      <c r="C42399">
        <v>0</v>
      </c>
      <c r="D42399"/>
      <c r="E42399">
        <v>52.24030877247462</v>
      </c>
      <c r="F42399">
        <v>9380.3067532559617</v>
      </c>
      <c r="G42399">
        <v>100</v>
      </c>
    </row>
    <row r="42400" ht="14.25">
      <c r="A42400">
        <v>42398</v>
      </c>
      <c r="B42400">
        <v>94.671207232307125</v>
      </c>
      <c r="C42400">
        <v>0</v>
      </c>
      <c r="D42400"/>
      <c r="E42400">
        <v>51.756839632220434</v>
      </c>
      <c r="F42400">
        <v>9467.1207232307133</v>
      </c>
      <c r="G42400">
        <v>100</v>
      </c>
    </row>
    <row r="42401" ht="14.25">
      <c r="A42401">
        <v>42399</v>
      </c>
      <c r="B42401">
        <v>96.451756222983036</v>
      </c>
      <c r="C42401">
        <v>0</v>
      </c>
      <c r="D42401"/>
      <c r="E42401">
        <v>51.719608385667094</v>
      </c>
      <c r="F42401">
        <v>9645.175622298304</v>
      </c>
      <c r="G42401">
        <v>100</v>
      </c>
    </row>
    <row r="42402" ht="14.25">
      <c r="A42402">
        <v>42400</v>
      </c>
      <c r="B42402">
        <v>97.705398632443064</v>
      </c>
      <c r="C42402">
        <v>0</v>
      </c>
      <c r="D42402"/>
      <c r="E42402">
        <v>50.978073465431955</v>
      </c>
      <c r="F42402">
        <v>9770.5398632443066</v>
      </c>
      <c r="G42402">
        <v>100</v>
      </c>
    </row>
    <row r="42403" ht="14.25">
      <c r="A42403">
        <v>42401</v>
      </c>
      <c r="B42403">
        <v>99.596025419692864</v>
      </c>
      <c r="C42403">
        <v>0</v>
      </c>
      <c r="D42403"/>
      <c r="E42403">
        <v>50.70814277693426</v>
      </c>
      <c r="F42403">
        <v>9959.6025419692869</v>
      </c>
      <c r="G42403">
        <v>100</v>
      </c>
    </row>
    <row r="42404" ht="14.25">
      <c r="A42404">
        <v>42402</v>
      </c>
      <c r="B42404">
        <v>99.627557672837057</v>
      </c>
      <c r="C42404">
        <v>0</v>
      </c>
      <c r="D42404"/>
      <c r="E42404">
        <v>50.831246438722545</v>
      </c>
      <c r="F42404">
        <v>9962.7557672837065</v>
      </c>
      <c r="G42404">
        <v>100</v>
      </c>
    </row>
    <row r="42405" ht="14.25">
      <c r="A42405">
        <v>42403</v>
      </c>
      <c r="B42405">
        <v>100</v>
      </c>
      <c r="C42405">
        <v>0</v>
      </c>
      <c r="D42405"/>
      <c r="E42405">
        <v>49.93410592077106</v>
      </c>
      <c r="F42405">
        <v>10000</v>
      </c>
      <c r="G42405">
        <v>100</v>
      </c>
    </row>
    <row r="42406" ht="14.25">
      <c r="A42406">
        <v>42404</v>
      </c>
      <c r="B42406">
        <v>99.71786748181853</v>
      </c>
      <c r="C42406">
        <v>0</v>
      </c>
      <c r="D42406"/>
      <c r="E42406">
        <v>50.810075308750221</v>
      </c>
      <c r="F42406">
        <v>9971.7867481818539</v>
      </c>
      <c r="G42406">
        <v>100</v>
      </c>
    </row>
    <row r="42407" ht="14.25">
      <c r="A42407">
        <v>42405</v>
      </c>
      <c r="B42407">
        <v>97.994704491570872</v>
      </c>
      <c r="C42407">
        <v>0</v>
      </c>
      <c r="D42407"/>
      <c r="E42407">
        <v>50.940409099213092</v>
      </c>
      <c r="F42407">
        <v>9799.4704491570865</v>
      </c>
      <c r="G42407">
        <v>100</v>
      </c>
    </row>
    <row r="42408" ht="14.25">
      <c r="A42408">
        <v>42406</v>
      </c>
      <c r="B42408">
        <v>99.427559948873764</v>
      </c>
      <c r="C42408">
        <v>0</v>
      </c>
      <c r="D42408"/>
      <c r="E42408">
        <v>51.29463865430828</v>
      </c>
      <c r="F42408">
        <v>9942.7559948873768</v>
      </c>
      <c r="G42408">
        <v>100</v>
      </c>
    </row>
    <row r="42409" ht="14.25">
      <c r="A42409">
        <v>42407</v>
      </c>
      <c r="B42409">
        <v>100</v>
      </c>
      <c r="C42409">
        <v>0</v>
      </c>
      <c r="D42409"/>
      <c r="E42409">
        <v>52.028004215300008</v>
      </c>
      <c r="F42409">
        <v>10000</v>
      </c>
      <c r="G42409">
        <v>100</v>
      </c>
    </row>
    <row r="42410" ht="14.25">
      <c r="A42410">
        <v>42408</v>
      </c>
      <c r="B42410">
        <v>100</v>
      </c>
      <c r="C42410">
        <v>0</v>
      </c>
      <c r="D42410"/>
      <c r="E42410">
        <v>51.314904824407378</v>
      </c>
      <c r="F42410">
        <v>10000</v>
      </c>
      <c r="G42410">
        <v>100</v>
      </c>
    </row>
    <row r="42411" ht="14.25">
      <c r="A42411">
        <v>42409</v>
      </c>
      <c r="B42411">
        <v>100</v>
      </c>
      <c r="C42411">
        <v>0</v>
      </c>
      <c r="D42411"/>
      <c r="E42411">
        <v>51.95608448689066</v>
      </c>
      <c r="F42411">
        <v>10000</v>
      </c>
      <c r="G42411">
        <v>100</v>
      </c>
    </row>
    <row r="42412" ht="14.25">
      <c r="A42412">
        <v>42410</v>
      </c>
      <c r="B42412">
        <v>100</v>
      </c>
      <c r="C42412">
        <v>0</v>
      </c>
      <c r="D42412"/>
      <c r="E42412">
        <v>52.519072333323521</v>
      </c>
      <c r="F42412">
        <v>10000</v>
      </c>
      <c r="G42412">
        <v>100</v>
      </c>
    </row>
    <row r="42413" ht="14.25">
      <c r="A42413">
        <v>42411</v>
      </c>
      <c r="B42413">
        <v>100</v>
      </c>
      <c r="C42413">
        <v>0</v>
      </c>
      <c r="D42413"/>
      <c r="E42413">
        <v>52.023824713694744</v>
      </c>
      <c r="F42413">
        <v>10000</v>
      </c>
      <c r="G42413">
        <v>100</v>
      </c>
    </row>
    <row r="42414" ht="14.25">
      <c r="A42414">
        <v>42412</v>
      </c>
      <c r="B42414">
        <v>98.341104776003021</v>
      </c>
      <c r="C42414">
        <v>0</v>
      </c>
      <c r="D42414"/>
      <c r="E42414">
        <v>52.647848458427376</v>
      </c>
      <c r="F42414">
        <v>9834.1104776003012</v>
      </c>
      <c r="G42414">
        <v>100</v>
      </c>
    </row>
    <row r="42415" ht="14.25">
      <c r="A42415">
        <v>42413</v>
      </c>
      <c r="B42415">
        <v>97.120748845290692</v>
      </c>
      <c r="C42415">
        <v>0</v>
      </c>
      <c r="D42415"/>
      <c r="E42415">
        <v>53.064621112163323</v>
      </c>
      <c r="F42415">
        <v>9712.0748845290691</v>
      </c>
      <c r="G42415">
        <v>100</v>
      </c>
    </row>
    <row r="42416" ht="14.25">
      <c r="A42416">
        <v>42414</v>
      </c>
      <c r="B42416">
        <v>98.496218615678444</v>
      </c>
      <c r="C42416">
        <v>0</v>
      </c>
      <c r="D42416"/>
      <c r="E42416">
        <v>52.836949008490741</v>
      </c>
      <c r="F42416">
        <v>9849.6218615678445</v>
      </c>
      <c r="G42416">
        <v>100</v>
      </c>
    </row>
    <row r="42417" ht="14.25">
      <c r="A42417">
        <v>42415</v>
      </c>
      <c r="B42417">
        <v>99.447618553242208</v>
      </c>
      <c r="C42417">
        <v>0</v>
      </c>
      <c r="D42417"/>
      <c r="E42417">
        <v>53.461447203453261</v>
      </c>
      <c r="F42417">
        <v>9944.761855324221</v>
      </c>
      <c r="G42417">
        <v>100</v>
      </c>
    </row>
    <row r="42418" ht="14.25">
      <c r="A42418">
        <v>42416</v>
      </c>
      <c r="B42418">
        <v>100</v>
      </c>
      <c r="C42418">
        <v>0</v>
      </c>
      <c r="D42418"/>
      <c r="E42418">
        <v>53.441731184454277</v>
      </c>
      <c r="F42418">
        <v>10000</v>
      </c>
      <c r="G42418">
        <v>100</v>
      </c>
    </row>
    <row r="42419" ht="14.25">
      <c r="A42419">
        <v>42417</v>
      </c>
      <c r="B42419">
        <v>100</v>
      </c>
      <c r="C42419">
        <v>0</v>
      </c>
      <c r="D42419"/>
      <c r="E42419">
        <v>53.460847554786604</v>
      </c>
      <c r="F42419">
        <v>10000</v>
      </c>
      <c r="G42419">
        <v>100</v>
      </c>
    </row>
    <row r="42420" ht="14.25">
      <c r="A42420">
        <v>42418</v>
      </c>
      <c r="B42420">
        <v>100</v>
      </c>
      <c r="C42420">
        <v>0</v>
      </c>
      <c r="D42420"/>
      <c r="E42420">
        <v>53.72875517565766</v>
      </c>
      <c r="F42420">
        <v>10000</v>
      </c>
      <c r="G42420">
        <v>100</v>
      </c>
    </row>
    <row r="42421" ht="14.25">
      <c r="A42421">
        <v>42419</v>
      </c>
      <c r="B42421">
        <v>100</v>
      </c>
      <c r="C42421">
        <v>0</v>
      </c>
      <c r="D42421"/>
      <c r="E42421">
        <v>53.529309547090669</v>
      </c>
      <c r="F42421">
        <v>10000</v>
      </c>
      <c r="G42421">
        <v>100</v>
      </c>
    </row>
    <row r="42422" ht="14.25">
      <c r="A42422">
        <v>42420</v>
      </c>
      <c r="B42422">
        <v>100</v>
      </c>
      <c r="C42422">
        <v>0</v>
      </c>
      <c r="D42422"/>
      <c r="E42422">
        <v>54.233910930555261</v>
      </c>
      <c r="F42422">
        <v>10000</v>
      </c>
      <c r="G42422">
        <v>100</v>
      </c>
    </row>
    <row r="42423" ht="14.25">
      <c r="A42423">
        <v>42421</v>
      </c>
      <c r="B42423">
        <v>100</v>
      </c>
      <c r="C42423">
        <v>0</v>
      </c>
      <c r="D42423"/>
      <c r="E42423">
        <v>54.299243907220713</v>
      </c>
      <c r="F42423">
        <v>10000</v>
      </c>
      <c r="G42423">
        <v>100</v>
      </c>
    </row>
    <row r="42424" ht="14.25">
      <c r="A42424">
        <v>42422</v>
      </c>
      <c r="B42424">
        <v>100</v>
      </c>
      <c r="C42424">
        <v>0</v>
      </c>
      <c r="D42424"/>
      <c r="E42424">
        <v>53.54951263335137</v>
      </c>
      <c r="F42424">
        <v>10000</v>
      </c>
      <c r="G42424">
        <v>100</v>
      </c>
    </row>
    <row r="42425" ht="14.25">
      <c r="A42425">
        <v>42423</v>
      </c>
      <c r="B42425">
        <v>99.95011115032186</v>
      </c>
      <c r="C42425">
        <v>0</v>
      </c>
      <c r="D42425"/>
      <c r="E42425">
        <v>53.580172260077518</v>
      </c>
      <c r="F42425">
        <v>9995.0111150321864</v>
      </c>
      <c r="G42425">
        <v>100</v>
      </c>
    </row>
    <row r="42426" ht="14.25">
      <c r="A42426">
        <v>42424</v>
      </c>
      <c r="B42426">
        <v>98.965403269738189</v>
      </c>
      <c r="C42426">
        <v>0</v>
      </c>
      <c r="D42426"/>
      <c r="E42426">
        <v>53.803774020423432</v>
      </c>
      <c r="F42426">
        <v>9896.5403269738181</v>
      </c>
      <c r="G42426">
        <v>100</v>
      </c>
    </row>
    <row r="42427" ht="14.25">
      <c r="A42427">
        <v>42425</v>
      </c>
      <c r="B42427">
        <v>100</v>
      </c>
      <c r="C42427">
        <v>0</v>
      </c>
      <c r="D42427"/>
      <c r="E42427">
        <v>54.105695255276899</v>
      </c>
      <c r="F42427">
        <v>10000</v>
      </c>
      <c r="G42427">
        <v>100</v>
      </c>
    </row>
    <row r="42428" ht="14.25">
      <c r="A42428">
        <v>42426</v>
      </c>
      <c r="B42428">
        <v>100</v>
      </c>
      <c r="C42428">
        <v>0</v>
      </c>
      <c r="D42428"/>
      <c r="E42428">
        <v>53.546718613241076</v>
      </c>
      <c r="F42428">
        <v>10000</v>
      </c>
      <c r="G42428">
        <v>100</v>
      </c>
    </row>
    <row r="42429" ht="14.25">
      <c r="A42429">
        <v>42427</v>
      </c>
      <c r="B42429">
        <v>98.936981812247723</v>
      </c>
      <c r="C42429">
        <v>0</v>
      </c>
      <c r="D42429"/>
      <c r="E42429">
        <v>53.830988764768875</v>
      </c>
      <c r="F42429">
        <v>9893.6981812247723</v>
      </c>
      <c r="G42429">
        <v>100</v>
      </c>
    </row>
    <row r="42430" ht="14.25">
      <c r="A42430">
        <v>42428</v>
      </c>
      <c r="B42430">
        <v>99.879036285189997</v>
      </c>
      <c r="C42430">
        <v>0</v>
      </c>
      <c r="D42430"/>
      <c r="E42430">
        <v>50</v>
      </c>
      <c r="F42430">
        <v>9987.9036285189995</v>
      </c>
      <c r="G42430">
        <v>100</v>
      </c>
    </row>
    <row r="42431" ht="14.25">
      <c r="A42431">
        <v>42429</v>
      </c>
      <c r="B42431">
        <v>99.663276411718854</v>
      </c>
      <c r="C42431">
        <v>0</v>
      </c>
      <c r="D42431"/>
      <c r="E42431">
        <v>50.040752826528724</v>
      </c>
      <c r="F42431">
        <v>9966.3276411718853</v>
      </c>
      <c r="G42431">
        <v>100</v>
      </c>
    </row>
    <row r="42432" ht="14.25">
      <c r="A42432">
        <v>42430</v>
      </c>
      <c r="B42432">
        <v>99.896476956039663</v>
      </c>
      <c r="C42432">
        <v>0</v>
      </c>
      <c r="D42432"/>
      <c r="E42432">
        <v>50.780805898824525</v>
      </c>
      <c r="F42432">
        <v>9989.647695603966</v>
      </c>
      <c r="G42432">
        <v>100</v>
      </c>
    </row>
    <row r="42433" ht="14.25">
      <c r="A42433">
        <v>42431</v>
      </c>
      <c r="B42433">
        <v>100</v>
      </c>
      <c r="C42433">
        <v>0</v>
      </c>
      <c r="D42433"/>
      <c r="E42433">
        <v>50.854933427576775</v>
      </c>
      <c r="F42433">
        <v>10000</v>
      </c>
      <c r="G42433">
        <v>100</v>
      </c>
    </row>
    <row r="42434" ht="14.25">
      <c r="A42434">
        <v>42432</v>
      </c>
      <c r="B42434">
        <v>100</v>
      </c>
      <c r="C42434">
        <v>0</v>
      </c>
      <c r="D42434"/>
      <c r="E42434">
        <v>51.278007876343985</v>
      </c>
      <c r="F42434">
        <v>10000</v>
      </c>
      <c r="G42434">
        <v>100</v>
      </c>
    </row>
    <row r="42435" ht="14.25">
      <c r="A42435">
        <v>42433</v>
      </c>
      <c r="B42435">
        <v>99.173166890768144</v>
      </c>
      <c r="C42435">
        <v>0</v>
      </c>
      <c r="D42435"/>
      <c r="E42435">
        <v>51.692083252618055</v>
      </c>
      <c r="F42435">
        <v>9917.3166890768152</v>
      </c>
      <c r="G42435">
        <v>100</v>
      </c>
    </row>
    <row r="42436" ht="14.25">
      <c r="A42436">
        <v>42434</v>
      </c>
      <c r="B42436">
        <v>100</v>
      </c>
      <c r="C42436">
        <v>0</v>
      </c>
      <c r="D42436"/>
      <c r="E42436">
        <v>51.845756839752184</v>
      </c>
      <c r="F42436">
        <v>10000</v>
      </c>
      <c r="G42436">
        <v>100</v>
      </c>
    </row>
    <row r="42437" ht="14.25">
      <c r="A42437">
        <v>42435</v>
      </c>
      <c r="B42437">
        <v>98.557502326855243</v>
      </c>
      <c r="C42437">
        <v>0</v>
      </c>
      <c r="D42437"/>
      <c r="E42437">
        <v>51.334596881496331</v>
      </c>
      <c r="F42437">
        <v>9855.7502326855247</v>
      </c>
      <c r="G42437">
        <v>100</v>
      </c>
    </row>
    <row r="42438" ht="14.25">
      <c r="A42438">
        <v>42436</v>
      </c>
      <c r="B42438">
        <v>99.990571293711668</v>
      </c>
      <c r="C42438">
        <v>0</v>
      </c>
      <c r="D42438"/>
      <c r="E42438">
        <v>50.845040931231893</v>
      </c>
      <c r="F42438">
        <v>9999.0571293711673</v>
      </c>
      <c r="G42438">
        <v>100</v>
      </c>
    </row>
    <row r="42439" ht="14.25">
      <c r="A42439">
        <v>42437</v>
      </c>
      <c r="B42439">
        <v>98.244280183675784</v>
      </c>
      <c r="C42439">
        <v>0</v>
      </c>
      <c r="D42439"/>
      <c r="E42439">
        <v>51.750276242557547</v>
      </c>
      <c r="F42439">
        <v>9824.4280183675783</v>
      </c>
      <c r="G42439">
        <v>100</v>
      </c>
    </row>
    <row r="42440" ht="14.25">
      <c r="A42440">
        <v>42438</v>
      </c>
      <c r="B42440">
        <v>97.36951673498443</v>
      </c>
      <c r="C42440">
        <v>0</v>
      </c>
      <c r="D42440"/>
      <c r="E42440">
        <v>52.134405035982326</v>
      </c>
      <c r="F42440">
        <v>9736.9516734984427</v>
      </c>
      <c r="G42440">
        <v>100</v>
      </c>
    </row>
    <row r="42441" ht="14.25">
      <c r="A42441">
        <v>42439</v>
      </c>
      <c r="B42441">
        <v>95.850085520185814</v>
      </c>
      <c r="C42441">
        <v>0</v>
      </c>
      <c r="D42441"/>
      <c r="E42441">
        <v>52.629011300323455</v>
      </c>
      <c r="F42441">
        <v>9585.0085520185821</v>
      </c>
      <c r="G42441">
        <v>100</v>
      </c>
    </row>
    <row r="42442" ht="14.25">
      <c r="A42442">
        <v>42440</v>
      </c>
      <c r="B42442">
        <v>96.779675808416314</v>
      </c>
      <c r="C42442">
        <v>0</v>
      </c>
      <c r="D42442"/>
      <c r="E42442">
        <v>53.065098569656456</v>
      </c>
      <c r="F42442">
        <v>9677.9675808416323</v>
      </c>
      <c r="G42442">
        <v>100</v>
      </c>
    </row>
    <row r="42443" ht="14.25">
      <c r="A42443">
        <v>42441</v>
      </c>
      <c r="B42443">
        <v>95.766111672821893</v>
      </c>
      <c r="C42443">
        <v>0</v>
      </c>
      <c r="D42443"/>
      <c r="E42443">
        <v>54.028715669588436</v>
      </c>
      <c r="F42443">
        <v>9576.6111672821899</v>
      </c>
      <c r="G42443">
        <v>100</v>
      </c>
    </row>
    <row r="42444" ht="14.25">
      <c r="A42444">
        <v>42442</v>
      </c>
      <c r="B42444">
        <v>94.185623740151783</v>
      </c>
      <c r="C42444">
        <v>0</v>
      </c>
      <c r="D42444"/>
      <c r="E42444">
        <v>54.229438859839725</v>
      </c>
      <c r="F42444">
        <v>9418.5623740151786</v>
      </c>
      <c r="G42444">
        <v>100</v>
      </c>
    </row>
    <row r="42445" ht="14.25">
      <c r="A42445">
        <v>42443</v>
      </c>
      <c r="B42445">
        <v>95.635105636449566</v>
      </c>
      <c r="C42445">
        <v>0</v>
      </c>
      <c r="D42445"/>
      <c r="E42445">
        <v>53.333196237575891</v>
      </c>
      <c r="F42445">
        <v>9563.5105636449571</v>
      </c>
      <c r="G42445">
        <v>100</v>
      </c>
    </row>
    <row r="42446" ht="14.25">
      <c r="A42446">
        <v>42444</v>
      </c>
      <c r="B42446">
        <v>95.034416086243468</v>
      </c>
      <c r="C42446">
        <v>0</v>
      </c>
      <c r="D42446"/>
      <c r="E42446">
        <v>54.188682842272343</v>
      </c>
      <c r="F42446">
        <v>9503.4416086243473</v>
      </c>
      <c r="G42446">
        <v>100</v>
      </c>
    </row>
    <row r="42447" ht="14.25">
      <c r="A42447">
        <v>42445</v>
      </c>
      <c r="B42447">
        <v>95.435504050328646</v>
      </c>
      <c r="C42447">
        <v>0</v>
      </c>
      <c r="D42447"/>
      <c r="E42447">
        <v>54.906851315707968</v>
      </c>
      <c r="F42447">
        <v>9543.5504050328655</v>
      </c>
      <c r="G42447">
        <v>100</v>
      </c>
    </row>
    <row r="42448" ht="14.25">
      <c r="A42448">
        <v>42446</v>
      </c>
      <c r="B42448">
        <v>94.6090977308546</v>
      </c>
      <c r="C42448">
        <v>0</v>
      </c>
      <c r="D42448"/>
      <c r="E42448">
        <v>54.515433855301758</v>
      </c>
      <c r="F42448">
        <v>9460.9097730854592</v>
      </c>
      <c r="G42448">
        <v>100</v>
      </c>
    </row>
    <row r="42449" ht="14.25">
      <c r="A42449">
        <v>42447</v>
      </c>
      <c r="B42449">
        <v>95.428836537699226</v>
      </c>
      <c r="C42449">
        <v>0</v>
      </c>
      <c r="D42449"/>
      <c r="E42449">
        <v>54.667862140345996</v>
      </c>
      <c r="F42449">
        <v>9542.8836537699226</v>
      </c>
      <c r="G42449">
        <v>100</v>
      </c>
    </row>
    <row r="42450" ht="14.25">
      <c r="A42450">
        <v>42448</v>
      </c>
      <c r="B42450">
        <v>94.975044600537842</v>
      </c>
      <c r="C42450">
        <v>0</v>
      </c>
      <c r="D42450"/>
      <c r="E42450">
        <v>55.115455167644988</v>
      </c>
      <c r="F42450">
        <v>9497.504460053784</v>
      </c>
      <c r="G42450">
        <v>100</v>
      </c>
    </row>
    <row r="42451" ht="14.25">
      <c r="A42451">
        <v>42449</v>
      </c>
      <c r="B42451">
        <v>94.136419392833432</v>
      </c>
      <c r="C42451">
        <v>0</v>
      </c>
      <c r="D42451"/>
      <c r="E42451">
        <v>55.995025916342591</v>
      </c>
      <c r="F42451">
        <v>9413.6419392833432</v>
      </c>
      <c r="G42451">
        <v>100</v>
      </c>
    </row>
    <row r="42452" ht="14.25">
      <c r="A42452">
        <v>42450</v>
      </c>
      <c r="B42452">
        <v>95.096067461633908</v>
      </c>
      <c r="C42452">
        <v>0</v>
      </c>
      <c r="D42452"/>
      <c r="E42452">
        <v>55.230239096144309</v>
      </c>
      <c r="F42452">
        <v>9509.6067461633902</v>
      </c>
      <c r="G42452">
        <v>100</v>
      </c>
    </row>
    <row r="42453" ht="14.25">
      <c r="A42453">
        <v>42451</v>
      </c>
      <c r="B42453">
        <v>96.367129775551419</v>
      </c>
      <c r="C42453">
        <v>0</v>
      </c>
      <c r="D42453"/>
      <c r="E42453">
        <v>54.928882586614328</v>
      </c>
      <c r="F42453">
        <v>9636.7129775551421</v>
      </c>
      <c r="G42453">
        <v>100</v>
      </c>
    </row>
    <row r="42454" ht="14.25">
      <c r="A42454">
        <v>42452</v>
      </c>
      <c r="B42454">
        <v>95.666698156102143</v>
      </c>
      <c r="C42454">
        <v>0</v>
      </c>
      <c r="D42454"/>
      <c r="E42454">
        <v>54.147728669482667</v>
      </c>
      <c r="F42454">
        <v>9566.6698156102138</v>
      </c>
      <c r="G42454">
        <v>100</v>
      </c>
    </row>
    <row r="42455" ht="14.25">
      <c r="A42455">
        <v>42453</v>
      </c>
      <c r="B42455">
        <v>97.220724920037071</v>
      </c>
      <c r="C42455">
        <v>0</v>
      </c>
      <c r="D42455"/>
      <c r="E42455">
        <v>54.092175780060444</v>
      </c>
      <c r="F42455">
        <v>9722.0724920037064</v>
      </c>
      <c r="G42455">
        <v>100</v>
      </c>
    </row>
    <row r="42456" ht="14.25">
      <c r="A42456">
        <v>42454</v>
      </c>
      <c r="B42456">
        <v>96.865785465442741</v>
      </c>
      <c r="C42456">
        <v>0</v>
      </c>
      <c r="D42456"/>
      <c r="E42456">
        <v>54.0215323066599</v>
      </c>
      <c r="F42456">
        <v>9686.578546544275</v>
      </c>
      <c r="G42456">
        <v>100</v>
      </c>
    </row>
    <row r="42457" ht="14.25">
      <c r="A42457">
        <v>42455</v>
      </c>
      <c r="B42457">
        <v>95.528696882133488</v>
      </c>
      <c r="C42457">
        <v>0</v>
      </c>
      <c r="D42457"/>
      <c r="E42457">
        <v>54.653079341581346</v>
      </c>
      <c r="F42457">
        <v>9552.8696882133481</v>
      </c>
      <c r="G42457">
        <v>100</v>
      </c>
    </row>
    <row r="42458" ht="14.25">
      <c r="A42458">
        <v>42456</v>
      </c>
      <c r="B42458">
        <v>96.989636038539871</v>
      </c>
      <c r="C42458">
        <v>0</v>
      </c>
      <c r="D42458"/>
      <c r="E42458">
        <v>54.659090294855346</v>
      </c>
      <c r="F42458">
        <v>9698.9636038539866</v>
      </c>
      <c r="G42458">
        <v>100</v>
      </c>
    </row>
    <row r="42459" ht="14.25">
      <c r="A42459">
        <v>42457</v>
      </c>
      <c r="B42459">
        <v>95.354668968128038</v>
      </c>
      <c r="C42459">
        <v>0</v>
      </c>
      <c r="D42459"/>
      <c r="E42459">
        <v>53.71216673039882</v>
      </c>
      <c r="F42459">
        <v>9535.4668968128044</v>
      </c>
      <c r="G42459">
        <v>100</v>
      </c>
    </row>
    <row r="42460" ht="14.25">
      <c r="A42460">
        <v>42458</v>
      </c>
      <c r="B42460">
        <v>95.99870409643448</v>
      </c>
      <c r="C42460">
        <v>0</v>
      </c>
      <c r="D42460"/>
      <c r="E42460">
        <v>52.970520643381015</v>
      </c>
      <c r="F42460">
        <v>9599.8704096434485</v>
      </c>
      <c r="G42460">
        <v>100</v>
      </c>
    </row>
    <row r="42461" ht="14.25">
      <c r="A42461">
        <v>42459</v>
      </c>
      <c r="B42461">
        <v>94.149154574457484</v>
      </c>
      <c r="C42461">
        <v>0</v>
      </c>
      <c r="D42461"/>
      <c r="E42461">
        <v>53.246942848007969</v>
      </c>
      <c r="F42461">
        <v>9414.915457445748</v>
      </c>
      <c r="G42461">
        <v>100</v>
      </c>
    </row>
    <row r="42462" ht="14.25">
      <c r="A42462">
        <v>42460</v>
      </c>
      <c r="B42462">
        <v>92.285621510784239</v>
      </c>
      <c r="C42462">
        <v>0</v>
      </c>
      <c r="D42462"/>
      <c r="E42462">
        <v>53.314790243888979</v>
      </c>
      <c r="F42462">
        <v>9228.562151078424</v>
      </c>
      <c r="G42462">
        <v>100</v>
      </c>
    </row>
    <row r="42463" ht="14.25">
      <c r="A42463">
        <v>42461</v>
      </c>
      <c r="B42463">
        <v>93.432566268587209</v>
      </c>
      <c r="C42463">
        <v>0</v>
      </c>
      <c r="D42463"/>
      <c r="E42463">
        <v>52.893573726265053</v>
      </c>
      <c r="F42463">
        <v>9343.2566268587216</v>
      </c>
      <c r="G42463">
        <v>100</v>
      </c>
    </row>
    <row r="42464" ht="14.25">
      <c r="A42464">
        <v>42462</v>
      </c>
      <c r="B42464">
        <v>92.232671614719507</v>
      </c>
      <c r="C42464">
        <v>0</v>
      </c>
      <c r="D42464"/>
      <c r="E42464">
        <v>52.400034459857274</v>
      </c>
      <c r="F42464">
        <v>9223.2671614719511</v>
      </c>
      <c r="G42464">
        <v>100</v>
      </c>
    </row>
    <row r="42465" ht="14.25">
      <c r="A42465">
        <v>42463</v>
      </c>
      <c r="B42465">
        <v>93.691356851538657</v>
      </c>
      <c r="C42465">
        <v>0</v>
      </c>
      <c r="D42465"/>
      <c r="E42465">
        <v>51.752259170118691</v>
      </c>
      <c r="F42465">
        <v>9369.1356851538658</v>
      </c>
      <c r="G42465">
        <v>100</v>
      </c>
    </row>
    <row r="42466" ht="14.25">
      <c r="A42466">
        <v>42464</v>
      </c>
      <c r="B42466">
        <v>92.821080914821735</v>
      </c>
      <c r="C42466">
        <v>0</v>
      </c>
      <c r="D42466"/>
      <c r="E42466">
        <v>52.519047805888491</v>
      </c>
      <c r="F42466">
        <v>9282.1080914821741</v>
      </c>
      <c r="G42466">
        <v>100</v>
      </c>
    </row>
    <row r="42467" ht="14.25">
      <c r="A42467">
        <v>42465</v>
      </c>
      <c r="B42467">
        <v>94.696675319391602</v>
      </c>
      <c r="C42467">
        <v>0</v>
      </c>
      <c r="D42467"/>
      <c r="E42467">
        <v>52.908758447324644</v>
      </c>
      <c r="F42467">
        <v>9469.6675319391597</v>
      </c>
      <c r="G42467">
        <v>100</v>
      </c>
    </row>
    <row r="42468" ht="14.25">
      <c r="A42468">
        <v>42466</v>
      </c>
      <c r="B42468">
        <v>93.633897544037808</v>
      </c>
      <c r="C42468">
        <v>0</v>
      </c>
      <c r="D42468"/>
      <c r="E42468">
        <v>53.162823524212655</v>
      </c>
      <c r="F42468">
        <v>9363.3897544037809</v>
      </c>
      <c r="G42468">
        <v>100</v>
      </c>
    </row>
    <row r="42469" ht="14.25">
      <c r="A42469">
        <v>42467</v>
      </c>
      <c r="B42469">
        <v>95.115000334946984</v>
      </c>
      <c r="C42469">
        <v>0</v>
      </c>
      <c r="D42469"/>
      <c r="E42469">
        <v>53.263320117807126</v>
      </c>
      <c r="F42469">
        <v>9511.5000334946981</v>
      </c>
      <c r="G42469">
        <v>100</v>
      </c>
    </row>
    <row r="42470" ht="14.25">
      <c r="A42470">
        <v>42468</v>
      </c>
      <c r="B42470">
        <v>95.8713000259295</v>
      </c>
      <c r="C42470">
        <v>0</v>
      </c>
      <c r="D42470"/>
      <c r="E42470">
        <v>54.08394901718448</v>
      </c>
      <c r="F42470">
        <v>9587.1300025929504</v>
      </c>
      <c r="G42470">
        <v>100</v>
      </c>
    </row>
    <row r="42471" ht="14.25">
      <c r="A42471">
        <v>42469</v>
      </c>
      <c r="B42471">
        <v>94.020155691695919</v>
      </c>
      <c r="C42471">
        <v>0</v>
      </c>
      <c r="D42471"/>
      <c r="E42471">
        <v>54.130487324687635</v>
      </c>
      <c r="F42471">
        <v>9402.0155691695927</v>
      </c>
      <c r="G42471">
        <v>100</v>
      </c>
    </row>
    <row r="42472" ht="14.25">
      <c r="A42472">
        <v>42470</v>
      </c>
      <c r="B42472">
        <v>95.834050518623272</v>
      </c>
      <c r="C42472">
        <v>0</v>
      </c>
      <c r="D42472"/>
      <c r="E42472">
        <v>53.495450779000947</v>
      </c>
      <c r="F42472">
        <v>9583.405051862328</v>
      </c>
      <c r="G42472">
        <v>100</v>
      </c>
    </row>
    <row r="42473" ht="14.25">
      <c r="A42473">
        <v>42471</v>
      </c>
      <c r="B42473">
        <v>96.359380833970022</v>
      </c>
      <c r="C42473">
        <v>0</v>
      </c>
      <c r="D42473"/>
      <c r="E42473">
        <v>52.720633884753624</v>
      </c>
      <c r="F42473">
        <v>9635.9380833970026</v>
      </c>
      <c r="G42473">
        <v>100</v>
      </c>
    </row>
    <row r="42474" ht="14.25">
      <c r="A42474">
        <v>42472</v>
      </c>
      <c r="B42474">
        <v>96.950085733350491</v>
      </c>
      <c r="C42474">
        <v>0</v>
      </c>
      <c r="D42474"/>
      <c r="E42474">
        <v>51.983440682176486</v>
      </c>
      <c r="F42474">
        <v>9695.0085733350497</v>
      </c>
      <c r="G42474">
        <v>100</v>
      </c>
    </row>
    <row r="42475" ht="14.25">
      <c r="A42475">
        <v>42473</v>
      </c>
      <c r="B42475">
        <v>97.311477221216649</v>
      </c>
      <c r="C42475">
        <v>0</v>
      </c>
      <c r="D42475"/>
      <c r="E42475">
        <v>51.123516835491337</v>
      </c>
      <c r="F42475">
        <v>9731.1477221216646</v>
      </c>
      <c r="G42475">
        <v>100</v>
      </c>
    </row>
    <row r="42476" ht="14.25">
      <c r="A42476">
        <v>42474</v>
      </c>
      <c r="B42476">
        <v>97.365340947334246</v>
      </c>
      <c r="C42476">
        <v>0</v>
      </c>
      <c r="D42476"/>
      <c r="E42476">
        <v>50.941962285014704</v>
      </c>
      <c r="F42476">
        <v>9736.5340947334244</v>
      </c>
      <c r="G42476">
        <v>100</v>
      </c>
    </row>
    <row r="42477" ht="14.25">
      <c r="A42477">
        <v>42475</v>
      </c>
      <c r="B42477">
        <v>96.11082759340421</v>
      </c>
      <c r="C42477">
        <v>0</v>
      </c>
      <c r="D42477"/>
      <c r="E42477">
        <v>50.382036978946935</v>
      </c>
      <c r="F42477">
        <v>9611.082759340421</v>
      </c>
      <c r="G42477">
        <v>100</v>
      </c>
    </row>
    <row r="42478" ht="14.25">
      <c r="A42478">
        <v>42476</v>
      </c>
      <c r="B42478">
        <v>95.037848050199273</v>
      </c>
      <c r="C42478">
        <v>0</v>
      </c>
      <c r="D42478"/>
      <c r="E42478">
        <v>50.96545435016661</v>
      </c>
      <c r="F42478">
        <v>9503.7848050199282</v>
      </c>
      <c r="G42478">
        <v>100</v>
      </c>
    </row>
    <row r="42479" ht="14.25">
      <c r="A42479">
        <v>42477</v>
      </c>
      <c r="B42479">
        <v>94.233332303106693</v>
      </c>
      <c r="C42479">
        <v>0</v>
      </c>
      <c r="D42479"/>
      <c r="E42479">
        <v>51.73068860705542</v>
      </c>
      <c r="F42479">
        <v>9423.333230310669</v>
      </c>
      <c r="G42479">
        <v>100</v>
      </c>
    </row>
    <row r="42480" ht="14.25">
      <c r="A42480">
        <v>42478</v>
      </c>
      <c r="B42480">
        <v>95.774699831758312</v>
      </c>
      <c r="C42480">
        <v>0</v>
      </c>
      <c r="D42480"/>
      <c r="E42480">
        <v>52.377406372940953</v>
      </c>
      <c r="F42480">
        <v>9577.4699831758317</v>
      </c>
      <c r="G42480">
        <v>100</v>
      </c>
    </row>
    <row r="42481" ht="14.25">
      <c r="A42481">
        <v>42479</v>
      </c>
      <c r="B42481">
        <v>95.505186779460516</v>
      </c>
      <c r="C42481">
        <v>0</v>
      </c>
      <c r="D42481"/>
      <c r="E42481">
        <v>51.516534644026514</v>
      </c>
      <c r="F42481">
        <v>9550.518677946051</v>
      </c>
      <c r="G42481">
        <v>100</v>
      </c>
    </row>
    <row r="42482" ht="14.25">
      <c r="A42482">
        <v>42480</v>
      </c>
      <c r="B42482">
        <v>95.941811224636353</v>
      </c>
      <c r="C42482">
        <v>0</v>
      </c>
      <c r="D42482"/>
      <c r="E42482">
        <v>51.660983474640155</v>
      </c>
      <c r="F42482">
        <v>9594.1811224636349</v>
      </c>
      <c r="G42482">
        <v>100</v>
      </c>
    </row>
    <row r="42483" ht="14.25">
      <c r="A42483">
        <v>42481</v>
      </c>
      <c r="B42483">
        <v>95.00865093751186</v>
      </c>
      <c r="C42483">
        <v>0</v>
      </c>
      <c r="D42483"/>
      <c r="E42483">
        <v>52.076180262998491</v>
      </c>
      <c r="F42483">
        <v>9500.8650937511866</v>
      </c>
      <c r="G42483">
        <v>100</v>
      </c>
    </row>
    <row r="42484" ht="14.25">
      <c r="A42484">
        <v>42482</v>
      </c>
      <c r="B42484">
        <v>96.814186350480441</v>
      </c>
      <c r="C42484">
        <v>0</v>
      </c>
      <c r="D42484"/>
      <c r="E42484">
        <v>52.305823659518261</v>
      </c>
      <c r="F42484">
        <v>9681.418635048045</v>
      </c>
      <c r="G42484">
        <v>100</v>
      </c>
    </row>
    <row r="42485" ht="14.25">
      <c r="A42485">
        <v>42483</v>
      </c>
      <c r="B42485">
        <v>96.447425306941966</v>
      </c>
      <c r="C42485">
        <v>0</v>
      </c>
      <c r="D42485"/>
      <c r="E42485">
        <v>52.020793460962466</v>
      </c>
      <c r="F42485">
        <v>9644.7425306941968</v>
      </c>
      <c r="G42485">
        <v>100</v>
      </c>
    </row>
    <row r="42486" ht="14.25">
      <c r="A42486">
        <v>42484</v>
      </c>
      <c r="B42486">
        <v>98.274491386821367</v>
      </c>
      <c r="C42486">
        <v>0</v>
      </c>
      <c r="D42486"/>
      <c r="E42486">
        <v>51.456496629106397</v>
      </c>
      <c r="F42486">
        <v>9827.4491386821373</v>
      </c>
      <c r="G42486">
        <v>100</v>
      </c>
    </row>
    <row r="42487" ht="14.25">
      <c r="A42487">
        <v>42485</v>
      </c>
      <c r="B42487">
        <v>99.122221251527577</v>
      </c>
      <c r="C42487">
        <v>0</v>
      </c>
      <c r="D42487"/>
      <c r="E42487">
        <v>51.698865045236111</v>
      </c>
      <c r="F42487">
        <v>9912.2221251527571</v>
      </c>
      <c r="G42487">
        <v>100</v>
      </c>
    </row>
    <row r="42488" ht="14.25">
      <c r="A42488">
        <v>42486</v>
      </c>
      <c r="B42488">
        <v>97.468631475964727</v>
      </c>
      <c r="C42488">
        <v>0</v>
      </c>
      <c r="D42488"/>
      <c r="E42488">
        <v>52.684004733690287</v>
      </c>
      <c r="F42488">
        <v>9746.8631475964721</v>
      </c>
      <c r="G42488">
        <v>100</v>
      </c>
    </row>
    <row r="42489" ht="14.25">
      <c r="A42489">
        <v>42487</v>
      </c>
      <c r="B42489">
        <v>99.352775686859331</v>
      </c>
      <c r="C42489">
        <v>0</v>
      </c>
      <c r="D42489"/>
      <c r="E42489">
        <v>51.771218173943296</v>
      </c>
      <c r="F42489">
        <v>9935.2775686859331</v>
      </c>
      <c r="G42489">
        <v>100</v>
      </c>
    </row>
    <row r="42490" ht="14.25">
      <c r="A42490">
        <v>42488</v>
      </c>
      <c r="B42490">
        <v>99.777510639085122</v>
      </c>
      <c r="C42490">
        <v>0</v>
      </c>
      <c r="D42490"/>
      <c r="E42490">
        <v>51.143336869905035</v>
      </c>
      <c r="F42490">
        <v>9977.7510639085122</v>
      </c>
      <c r="G42490">
        <v>100</v>
      </c>
    </row>
    <row r="42491" ht="14.25">
      <c r="A42491">
        <v>42489</v>
      </c>
      <c r="B42491">
        <v>98.952322543250503</v>
      </c>
      <c r="C42491">
        <v>0</v>
      </c>
      <c r="D42491"/>
      <c r="E42491">
        <v>51.332200065829625</v>
      </c>
      <c r="F42491">
        <v>9895.2322543250502</v>
      </c>
      <c r="G42491">
        <v>100</v>
      </c>
    </row>
    <row r="42492" ht="14.25">
      <c r="A42492">
        <v>42490</v>
      </c>
      <c r="B42492">
        <v>98.656710562426269</v>
      </c>
      <c r="C42492">
        <v>0</v>
      </c>
      <c r="D42492"/>
      <c r="E42492">
        <v>51.429158187295975</v>
      </c>
      <c r="F42492">
        <v>9865.6710562426269</v>
      </c>
      <c r="G42492">
        <v>100</v>
      </c>
    </row>
    <row r="42493" ht="14.25">
      <c r="A42493">
        <v>42491</v>
      </c>
      <c r="B42493">
        <v>97.002373917141767</v>
      </c>
      <c r="C42493">
        <v>0</v>
      </c>
      <c r="D42493"/>
      <c r="E42493">
        <v>51.768952557231572</v>
      </c>
      <c r="F42493">
        <v>9700.2373917141776</v>
      </c>
      <c r="G42493">
        <v>100</v>
      </c>
    </row>
    <row r="42494" ht="14.25">
      <c r="A42494">
        <v>42492</v>
      </c>
      <c r="B42494">
        <v>96.718712490873202</v>
      </c>
      <c r="C42494">
        <v>0</v>
      </c>
      <c r="D42494"/>
      <c r="E42494">
        <v>51.360324445066844</v>
      </c>
      <c r="F42494">
        <v>9671.8712490873204</v>
      </c>
      <c r="G42494">
        <v>100</v>
      </c>
    </row>
    <row r="42495" ht="14.25">
      <c r="A42495">
        <v>42493</v>
      </c>
      <c r="B42495">
        <v>95.224873061606857</v>
      </c>
      <c r="C42495">
        <v>0</v>
      </c>
      <c r="D42495"/>
      <c r="E42495">
        <v>50.750405676173372</v>
      </c>
      <c r="F42495">
        <v>9522.487306160685</v>
      </c>
      <c r="G42495">
        <v>100</v>
      </c>
    </row>
    <row r="42496" ht="14.25">
      <c r="A42496">
        <v>42494</v>
      </c>
      <c r="B42496">
        <v>96.230583313630518</v>
      </c>
      <c r="C42496">
        <v>0</v>
      </c>
      <c r="D42496"/>
      <c r="E42496">
        <v>51.391005889918574</v>
      </c>
      <c r="F42496">
        <v>9623.0583313630523</v>
      </c>
      <c r="G42496">
        <v>100</v>
      </c>
    </row>
    <row r="42497" ht="14.25">
      <c r="A42497">
        <v>42495</v>
      </c>
      <c r="B42497">
        <v>94.347343662129745</v>
      </c>
      <c r="C42497">
        <v>0</v>
      </c>
      <c r="D42497"/>
      <c r="E42497">
        <v>50.647272901698607</v>
      </c>
      <c r="F42497">
        <v>9434.7343662129751</v>
      </c>
      <c r="G42497">
        <v>100</v>
      </c>
    </row>
    <row r="42498" ht="14.25">
      <c r="A42498">
        <v>42496</v>
      </c>
      <c r="B42498">
        <v>92.533138227461521</v>
      </c>
      <c r="C42498">
        <v>0</v>
      </c>
      <c r="D42498"/>
      <c r="E42498">
        <v>51.606507946518761</v>
      </c>
      <c r="F42498">
        <v>9253.3138227461513</v>
      </c>
      <c r="G42498">
        <v>100</v>
      </c>
    </row>
    <row r="42499" ht="14.25">
      <c r="A42499">
        <v>42497</v>
      </c>
      <c r="B42499">
        <v>93.083333260773117</v>
      </c>
      <c r="C42499">
        <v>0</v>
      </c>
      <c r="D42499"/>
      <c r="E42499">
        <v>50.696483531757515</v>
      </c>
      <c r="F42499">
        <v>9308.3333260773124</v>
      </c>
      <c r="G42499">
        <v>100</v>
      </c>
    </row>
    <row r="42500" ht="14.25">
      <c r="A42500">
        <v>42498</v>
      </c>
      <c r="B42500">
        <v>93.990286057407147</v>
      </c>
      <c r="C42500">
        <v>0</v>
      </c>
      <c r="D42500"/>
      <c r="E42500">
        <v>51.036966957040875</v>
      </c>
      <c r="F42500">
        <v>9399.0286057407138</v>
      </c>
      <c r="G42500">
        <v>100</v>
      </c>
    </row>
    <row r="42501" ht="14.25">
      <c r="A42501">
        <v>42499</v>
      </c>
      <c r="B42501">
        <v>92.196094821836553</v>
      </c>
      <c r="C42501">
        <v>0</v>
      </c>
      <c r="D42501"/>
      <c r="E42501">
        <v>51.814793672980301</v>
      </c>
      <c r="F42501">
        <v>9219.6094821836559</v>
      </c>
      <c r="G42501">
        <v>100</v>
      </c>
    </row>
    <row r="42502" ht="14.25">
      <c r="A42502">
        <v>42500</v>
      </c>
      <c r="B42502">
        <v>93.043779784220931</v>
      </c>
      <c r="C42502">
        <v>0</v>
      </c>
      <c r="D42502"/>
      <c r="E42502">
        <v>51.915158673361233</v>
      </c>
      <c r="F42502">
        <v>9304.3779784220933</v>
      </c>
      <c r="G42502">
        <v>100</v>
      </c>
    </row>
    <row r="42503" ht="14.25">
      <c r="A42503">
        <v>42501</v>
      </c>
      <c r="B42503">
        <v>91.648379530285922</v>
      </c>
      <c r="C42503">
        <v>0</v>
      </c>
      <c r="D42503"/>
      <c r="E42503">
        <v>51.262823515132105</v>
      </c>
      <c r="F42503">
        <v>9164.8379530285929</v>
      </c>
      <c r="G42503">
        <v>100</v>
      </c>
    </row>
    <row r="42504" ht="14.25">
      <c r="A42504">
        <v>42502</v>
      </c>
      <c r="B42504">
        <v>90.919140660929941</v>
      </c>
      <c r="C42504">
        <v>0</v>
      </c>
      <c r="D42504"/>
      <c r="E42504">
        <v>52.240040119887297</v>
      </c>
      <c r="F42504">
        <v>9091.9140660929934</v>
      </c>
      <c r="G42504">
        <v>100</v>
      </c>
    </row>
    <row r="42505" ht="14.25">
      <c r="A42505">
        <v>42503</v>
      </c>
      <c r="B42505">
        <v>89.952603084990784</v>
      </c>
      <c r="C42505">
        <v>0</v>
      </c>
      <c r="D42505"/>
      <c r="E42505">
        <v>52.103075778297431</v>
      </c>
      <c r="F42505">
        <v>8995.2603084990787</v>
      </c>
      <c r="G42505">
        <v>100</v>
      </c>
    </row>
    <row r="42506" ht="14.25">
      <c r="A42506">
        <v>42504</v>
      </c>
      <c r="B42506">
        <v>88.946375916539452</v>
      </c>
      <c r="C42506">
        <v>0</v>
      </c>
      <c r="D42506"/>
      <c r="E42506">
        <v>52.635622657965719</v>
      </c>
      <c r="F42506">
        <v>8894.6375916539455</v>
      </c>
      <c r="G42506">
        <v>100</v>
      </c>
    </row>
    <row r="42507" ht="14.25">
      <c r="A42507">
        <v>42505</v>
      </c>
      <c r="B42507">
        <v>89.255824970182431</v>
      </c>
      <c r="C42507">
        <v>0</v>
      </c>
      <c r="D42507"/>
      <c r="E42507">
        <v>53.522937939094689</v>
      </c>
      <c r="F42507">
        <v>8925.5824970182439</v>
      </c>
      <c r="G42507">
        <v>100</v>
      </c>
    </row>
    <row r="42508" ht="14.25">
      <c r="A42508">
        <v>42506</v>
      </c>
      <c r="B42508">
        <v>91.10209278855406</v>
      </c>
      <c r="C42508">
        <v>0</v>
      </c>
      <c r="D42508"/>
      <c r="E42508">
        <v>52.885486666496014</v>
      </c>
      <c r="F42508">
        <v>9110.2092788554055</v>
      </c>
      <c r="G42508">
        <v>100</v>
      </c>
    </row>
    <row r="42509" ht="14.25">
      <c r="A42509">
        <v>42507</v>
      </c>
      <c r="B42509">
        <v>90.75713843142195</v>
      </c>
      <c r="C42509">
        <v>0</v>
      </c>
      <c r="D42509"/>
      <c r="E42509">
        <v>53.703699935231846</v>
      </c>
      <c r="F42509">
        <v>9075.7138431421954</v>
      </c>
      <c r="G42509">
        <v>100</v>
      </c>
    </row>
    <row r="42510" ht="14.25">
      <c r="A42510">
        <v>42508</v>
      </c>
      <c r="B42510">
        <v>91.921012950668711</v>
      </c>
      <c r="C42510">
        <v>0</v>
      </c>
      <c r="D42510"/>
      <c r="E42510">
        <v>53.418042162566472</v>
      </c>
      <c r="F42510">
        <v>9192.1012950668719</v>
      </c>
      <c r="G42510">
        <v>100</v>
      </c>
    </row>
    <row r="42511" ht="14.25">
      <c r="A42511">
        <v>42509</v>
      </c>
      <c r="B42511">
        <v>92.934752183809763</v>
      </c>
      <c r="C42511">
        <v>0</v>
      </c>
      <c r="D42511"/>
      <c r="E42511">
        <v>52.682511926637972</v>
      </c>
      <c r="F42511">
        <v>9293.475218380976</v>
      </c>
      <c r="G42511">
        <v>100</v>
      </c>
    </row>
    <row r="42512" ht="14.25">
      <c r="A42512">
        <v>42510</v>
      </c>
      <c r="B42512">
        <v>94.824868629225918</v>
      </c>
      <c r="C42512">
        <v>0</v>
      </c>
      <c r="D42512"/>
      <c r="E42512">
        <v>53.166820443119029</v>
      </c>
      <c r="F42512">
        <v>9482.4868629225912</v>
      </c>
      <c r="G42512">
        <v>100</v>
      </c>
    </row>
    <row r="42513" ht="14.25">
      <c r="A42513">
        <v>42511</v>
      </c>
      <c r="B42513">
        <v>94.062573547201552</v>
      </c>
      <c r="C42513">
        <v>0</v>
      </c>
      <c r="D42513"/>
      <c r="E42513">
        <v>52.18433670353501</v>
      </c>
      <c r="F42513">
        <v>9406.2573547201555</v>
      </c>
      <c r="G42513">
        <v>100</v>
      </c>
    </row>
    <row r="42514" ht="14.25">
      <c r="A42514">
        <v>42512</v>
      </c>
      <c r="B42514">
        <v>92.479647132560402</v>
      </c>
      <c r="C42514">
        <v>0</v>
      </c>
      <c r="D42514"/>
      <c r="E42514">
        <v>53.122310447452129</v>
      </c>
      <c r="F42514">
        <v>9247.9647132560403</v>
      </c>
      <c r="G42514">
        <v>100</v>
      </c>
    </row>
    <row r="42515" ht="14.25">
      <c r="A42515">
        <v>42513</v>
      </c>
      <c r="B42515">
        <v>92.006754147231803</v>
      </c>
      <c r="C42515">
        <v>0</v>
      </c>
      <c r="D42515"/>
      <c r="E42515">
        <v>52.811579155988397</v>
      </c>
      <c r="F42515">
        <v>9200.6754147231804</v>
      </c>
      <c r="G42515">
        <v>100</v>
      </c>
    </row>
    <row r="42516" ht="14.25">
      <c r="A42516">
        <v>42514</v>
      </c>
      <c r="B42516">
        <v>90.146658610583529</v>
      </c>
      <c r="C42516">
        <v>0</v>
      </c>
      <c r="D42516"/>
      <c r="E42516">
        <v>52.011338376371725</v>
      </c>
      <c r="F42516">
        <v>9014.6658610583527</v>
      </c>
      <c r="G42516">
        <v>100</v>
      </c>
    </row>
    <row r="42517" ht="14.25">
      <c r="A42517">
        <v>42515</v>
      </c>
      <c r="B42517">
        <v>91.136714608063087</v>
      </c>
      <c r="C42517">
        <v>0</v>
      </c>
      <c r="D42517"/>
      <c r="E42517">
        <v>52.671664915618237</v>
      </c>
      <c r="F42517">
        <v>9113.6714608063085</v>
      </c>
      <c r="G42517">
        <v>100</v>
      </c>
    </row>
    <row r="42518" ht="14.25">
      <c r="A42518">
        <v>42516</v>
      </c>
      <c r="B42518">
        <v>91.344288382654199</v>
      </c>
      <c r="C42518">
        <v>0</v>
      </c>
      <c r="D42518"/>
      <c r="E42518">
        <v>52.389530195914034</v>
      </c>
      <c r="F42518">
        <v>9134.4288382654195</v>
      </c>
      <c r="G42518">
        <v>100</v>
      </c>
    </row>
    <row r="42519" ht="14.25">
      <c r="A42519">
        <v>42517</v>
      </c>
      <c r="B42519">
        <v>90.50566341011735</v>
      </c>
      <c r="C42519">
        <v>0</v>
      </c>
      <c r="D42519"/>
      <c r="E42519">
        <v>51.899781995128848</v>
      </c>
      <c r="F42519">
        <v>9050.5663410117359</v>
      </c>
      <c r="G42519">
        <v>100</v>
      </c>
    </row>
    <row r="42520" ht="14.25">
      <c r="A42520">
        <v>42518</v>
      </c>
      <c r="B42520">
        <v>90.961919080884485</v>
      </c>
      <c r="C42520">
        <v>0</v>
      </c>
      <c r="D42520"/>
      <c r="E42520">
        <v>51.867590737838221</v>
      </c>
      <c r="F42520">
        <v>9096.1919080884491</v>
      </c>
      <c r="G42520">
        <v>100</v>
      </c>
    </row>
    <row r="42521" ht="14.25">
      <c r="A42521">
        <v>42519</v>
      </c>
      <c r="B42521">
        <v>91.210383389888065</v>
      </c>
      <c r="C42521">
        <v>0</v>
      </c>
      <c r="D42521"/>
      <c r="E42521">
        <v>51.597602513137126</v>
      </c>
      <c r="F42521">
        <v>9121.0383389888066</v>
      </c>
      <c r="G42521">
        <v>100</v>
      </c>
    </row>
    <row r="42522" ht="14.25">
      <c r="A42522">
        <v>42520</v>
      </c>
      <c r="B42522">
        <v>90.620430559302079</v>
      </c>
      <c r="C42522">
        <v>0</v>
      </c>
      <c r="D42522"/>
      <c r="E42522">
        <v>51.977882139679423</v>
      </c>
      <c r="F42522">
        <v>9062.0430559302076</v>
      </c>
      <c r="G42522">
        <v>100</v>
      </c>
    </row>
    <row r="42523" ht="14.25">
      <c r="A42523">
        <v>42521</v>
      </c>
      <c r="B42523">
        <v>90.817452169242571</v>
      </c>
      <c r="C42523">
        <v>0</v>
      </c>
      <c r="D42523"/>
      <c r="E42523">
        <v>52.635774936180056</v>
      </c>
      <c r="F42523">
        <v>9081.745216924257</v>
      </c>
      <c r="G42523">
        <v>100</v>
      </c>
    </row>
    <row r="42524" ht="14.25">
      <c r="A42524">
        <v>42522</v>
      </c>
      <c r="B42524">
        <v>92.21429870972986</v>
      </c>
      <c r="C42524">
        <v>0</v>
      </c>
      <c r="D42524"/>
      <c r="E42524">
        <v>51.827858524940758</v>
      </c>
      <c r="F42524">
        <v>9221.4298709729865</v>
      </c>
      <c r="G42524">
        <v>100</v>
      </c>
    </row>
    <row r="42525" ht="14.25">
      <c r="A42525">
        <v>42523</v>
      </c>
      <c r="B42525">
        <v>91.617935026681607</v>
      </c>
      <c r="C42525">
        <v>0</v>
      </c>
      <c r="D42525"/>
      <c r="E42525">
        <v>52.578172289736962</v>
      </c>
      <c r="F42525">
        <v>9161.7935026681607</v>
      </c>
      <c r="G42525">
        <v>100</v>
      </c>
    </row>
    <row r="42526" ht="14.25">
      <c r="A42526">
        <v>42524</v>
      </c>
      <c r="B42526">
        <v>89.752715237684342</v>
      </c>
      <c r="C42526">
        <v>0</v>
      </c>
      <c r="D42526"/>
      <c r="E42526">
        <v>51.837752090554687</v>
      </c>
      <c r="F42526">
        <v>8975.2715237684333</v>
      </c>
      <c r="G42526">
        <v>100</v>
      </c>
    </row>
    <row r="42527" ht="14.25">
      <c r="A42527">
        <v>42525</v>
      </c>
      <c r="B42527">
        <v>90.227368215198226</v>
      </c>
      <c r="C42527">
        <v>0</v>
      </c>
      <c r="D42527"/>
      <c r="E42527">
        <v>50.957886080881956</v>
      </c>
      <c r="F42527">
        <v>9022.7368215198221</v>
      </c>
      <c r="G42527">
        <v>100</v>
      </c>
    </row>
    <row r="42528" ht="14.25">
      <c r="A42528">
        <v>42526</v>
      </c>
      <c r="B42528">
        <v>91.015241723283481</v>
      </c>
      <c r="C42528">
        <v>0</v>
      </c>
      <c r="D42528"/>
      <c r="E42528">
        <v>50.841230203869991</v>
      </c>
      <c r="F42528">
        <v>9101.5241723283489</v>
      </c>
      <c r="G42528">
        <v>100</v>
      </c>
    </row>
    <row r="42529" ht="14.25">
      <c r="A42529">
        <v>42527</v>
      </c>
      <c r="B42529">
        <v>90.849100063729438</v>
      </c>
      <c r="C42529">
        <v>0</v>
      </c>
      <c r="D42529"/>
      <c r="E42529">
        <v>51.792965338113532</v>
      </c>
      <c r="F42529">
        <v>9084.9100063729438</v>
      </c>
      <c r="G42529">
        <v>100</v>
      </c>
    </row>
    <row r="42530" ht="14.25">
      <c r="A42530">
        <v>42528</v>
      </c>
      <c r="B42530">
        <v>90.785240317933756</v>
      </c>
      <c r="C42530">
        <v>0</v>
      </c>
      <c r="D42530"/>
      <c r="E42530">
        <v>52.150555443647193</v>
      </c>
      <c r="F42530">
        <v>9078.5240317933749</v>
      </c>
      <c r="G42530">
        <v>100</v>
      </c>
    </row>
    <row r="42531" ht="14.25">
      <c r="A42531">
        <v>42529</v>
      </c>
      <c r="B42531">
        <v>92.686553155393</v>
      </c>
      <c r="C42531">
        <v>0</v>
      </c>
      <c r="D42531"/>
      <c r="E42531">
        <v>51.641394818573389</v>
      </c>
      <c r="F42531">
        <v>9268.6553155392994</v>
      </c>
      <c r="G42531">
        <v>100</v>
      </c>
    </row>
    <row r="42532" ht="14.25">
      <c r="A42532">
        <v>42530</v>
      </c>
      <c r="B42532">
        <v>93.284770004001189</v>
      </c>
      <c r="C42532">
        <v>0</v>
      </c>
      <c r="D42532"/>
      <c r="E42532">
        <v>50.670987715071313</v>
      </c>
      <c r="F42532">
        <v>9328.4770004001184</v>
      </c>
      <c r="G42532">
        <v>100</v>
      </c>
    </row>
    <row r="42533" ht="14.25">
      <c r="A42533">
        <v>42531</v>
      </c>
      <c r="B42533">
        <v>93.197298667442993</v>
      </c>
      <c r="C42533">
        <v>0</v>
      </c>
      <c r="D42533"/>
      <c r="E42533">
        <v>50.930885719850572</v>
      </c>
      <c r="F42533">
        <v>9319.7298667442992</v>
      </c>
      <c r="G42533">
        <v>100</v>
      </c>
    </row>
    <row r="42534" ht="14.25">
      <c r="A42534">
        <v>42532</v>
      </c>
      <c r="B42534">
        <v>93.539618545671502</v>
      </c>
      <c r="C42534">
        <v>0</v>
      </c>
      <c r="D42534"/>
      <c r="E42534">
        <v>50.128692893631033</v>
      </c>
      <c r="F42534">
        <v>9353.961854567151</v>
      </c>
      <c r="G42534">
        <v>100</v>
      </c>
    </row>
    <row r="42535" ht="14.25">
      <c r="A42535">
        <v>42533</v>
      </c>
      <c r="B42535">
        <v>94.050632086401464</v>
      </c>
      <c r="C42535">
        <v>0</v>
      </c>
      <c r="D42535"/>
      <c r="E42535">
        <v>49.618777969787772</v>
      </c>
      <c r="F42535">
        <v>9405.0632086401456</v>
      </c>
      <c r="G42535">
        <v>100</v>
      </c>
    </row>
    <row r="42536" ht="14.25">
      <c r="A42536">
        <v>42534</v>
      </c>
      <c r="B42536">
        <v>92.643603584461317</v>
      </c>
      <c r="C42536">
        <v>0</v>
      </c>
      <c r="D42536"/>
      <c r="E42536">
        <v>49.654628817412387</v>
      </c>
      <c r="F42536">
        <v>9264.3603584461325</v>
      </c>
      <c r="G42536">
        <v>100</v>
      </c>
    </row>
    <row r="42537" ht="14.25">
      <c r="A42537">
        <v>42535</v>
      </c>
      <c r="B42537">
        <v>91.049564608910146</v>
      </c>
      <c r="C42537">
        <v>0</v>
      </c>
      <c r="D42537"/>
      <c r="E42537">
        <v>50.517638501448424</v>
      </c>
      <c r="F42537">
        <v>9104.956460891015</v>
      </c>
      <c r="G42537">
        <v>100</v>
      </c>
    </row>
    <row r="42538" ht="14.25">
      <c r="A42538">
        <v>42536</v>
      </c>
      <c r="B42538">
        <v>90.358205892326069</v>
      </c>
      <c r="C42538">
        <v>0</v>
      </c>
      <c r="D42538"/>
      <c r="E42538">
        <v>50.936640595425544</v>
      </c>
      <c r="F42538">
        <v>9035.8205892326077</v>
      </c>
      <c r="G42538">
        <v>100</v>
      </c>
    </row>
    <row r="42539" ht="14.25">
      <c r="A42539">
        <v>42537</v>
      </c>
      <c r="B42539">
        <v>91.907667882532721</v>
      </c>
      <c r="C42539">
        <v>0</v>
      </c>
      <c r="D42539"/>
      <c r="E42539">
        <v>51.150190862471533</v>
      </c>
      <c r="F42539">
        <v>9190.7667882532714</v>
      </c>
      <c r="G42539">
        <v>100</v>
      </c>
    </row>
    <row r="42540" ht="14.25">
      <c r="A42540">
        <v>42538</v>
      </c>
      <c r="B42540">
        <v>90.859992831232645</v>
      </c>
      <c r="C42540">
        <v>0</v>
      </c>
      <c r="D42540"/>
      <c r="E42540">
        <v>51.064535910281322</v>
      </c>
      <c r="F42540">
        <v>9085.9992831232648</v>
      </c>
      <c r="G42540">
        <v>100</v>
      </c>
    </row>
    <row r="42541" ht="14.25">
      <c r="A42541">
        <v>42539</v>
      </c>
      <c r="B42541">
        <v>90.100203394513144</v>
      </c>
      <c r="C42541">
        <v>0</v>
      </c>
      <c r="D42541"/>
      <c r="E42541">
        <v>50.383926683996457</v>
      </c>
      <c r="F42541">
        <v>9010.0203394513137</v>
      </c>
      <c r="G42541">
        <v>100</v>
      </c>
    </row>
    <row r="42542" ht="14.25">
      <c r="A42542">
        <v>42540</v>
      </c>
      <c r="B42542">
        <v>89.216768119754647</v>
      </c>
      <c r="C42542">
        <v>0</v>
      </c>
      <c r="D42542"/>
      <c r="E42542">
        <v>50.338236887719262</v>
      </c>
      <c r="F42542">
        <v>8921.6768119754652</v>
      </c>
      <c r="G42542">
        <v>100</v>
      </c>
    </row>
    <row r="42543" ht="14.25">
      <c r="A42543">
        <v>42541</v>
      </c>
      <c r="B42543">
        <v>89.55879440902585</v>
      </c>
      <c r="C42543">
        <v>0</v>
      </c>
      <c r="D42543"/>
      <c r="E42543">
        <v>49.963847203293838</v>
      </c>
      <c r="F42543">
        <v>8955.879440902585</v>
      </c>
      <c r="G42543">
        <v>100</v>
      </c>
    </row>
    <row r="42544" ht="14.25">
      <c r="A42544">
        <v>42542</v>
      </c>
      <c r="B42544">
        <v>87.845170393790539</v>
      </c>
      <c r="C42544">
        <v>0</v>
      </c>
      <c r="D42544"/>
      <c r="E42544">
        <v>49.90448890781218</v>
      </c>
      <c r="F42544">
        <v>8784.517039379054</v>
      </c>
      <c r="G42544">
        <v>100</v>
      </c>
    </row>
    <row r="42545" ht="14.25">
      <c r="A42545">
        <v>42543</v>
      </c>
      <c r="B42545">
        <v>89.565015320971497</v>
      </c>
      <c r="C42545">
        <v>0</v>
      </c>
      <c r="D42545"/>
      <c r="E42545">
        <v>49.168140242510532</v>
      </c>
      <c r="F42545">
        <v>8956.5015320971506</v>
      </c>
      <c r="G42545">
        <v>100</v>
      </c>
    </row>
    <row r="42546" ht="14.25">
      <c r="A42546">
        <v>42544</v>
      </c>
      <c r="B42546">
        <v>89.398330356011925</v>
      </c>
      <c r="C42546">
        <v>0</v>
      </c>
      <c r="D42546"/>
      <c r="E42546">
        <v>49.388922617698263</v>
      </c>
      <c r="F42546">
        <v>8939.833035601192</v>
      </c>
      <c r="G42546">
        <v>100</v>
      </c>
    </row>
    <row r="42547" ht="14.25">
      <c r="A42547">
        <v>42545</v>
      </c>
      <c r="B42547">
        <v>91.029144474452906</v>
      </c>
      <c r="C42547">
        <v>0</v>
      </c>
      <c r="D42547"/>
      <c r="E42547">
        <v>49.800422388065172</v>
      </c>
      <c r="F42547">
        <v>9102.9144474452914</v>
      </c>
      <c r="G42547">
        <v>100</v>
      </c>
    </row>
    <row r="42548" ht="14.25">
      <c r="A42548">
        <v>42546</v>
      </c>
      <c r="B42548">
        <v>90.506488363418896</v>
      </c>
      <c r="C42548">
        <v>0</v>
      </c>
      <c r="D42548"/>
      <c r="E42548">
        <v>49.333864058506201</v>
      </c>
      <c r="F42548">
        <v>9050.6488363418903</v>
      </c>
      <c r="G42548">
        <v>100</v>
      </c>
    </row>
    <row r="42549" ht="14.25">
      <c r="A42549">
        <v>42547</v>
      </c>
      <c r="B42549">
        <v>89.21240233463277</v>
      </c>
      <c r="C42549">
        <v>0</v>
      </c>
      <c r="D42549"/>
      <c r="E42549">
        <v>49.794094936281233</v>
      </c>
      <c r="F42549">
        <v>8921.240233463277</v>
      </c>
      <c r="G42549">
        <v>100</v>
      </c>
    </row>
    <row r="42550" ht="14.25">
      <c r="A42550">
        <v>42548</v>
      </c>
      <c r="B42550">
        <v>90.27697345190694</v>
      </c>
      <c r="C42550">
        <v>0</v>
      </c>
      <c r="D42550"/>
      <c r="E42550">
        <v>49.2896597282028</v>
      </c>
      <c r="F42550">
        <v>9027.6973451906943</v>
      </c>
      <c r="G42550">
        <v>100</v>
      </c>
    </row>
    <row r="42551" ht="14.25">
      <c r="A42551">
        <v>42549</v>
      </c>
      <c r="B42551">
        <v>88.767878309699469</v>
      </c>
      <c r="C42551">
        <v>0</v>
      </c>
      <c r="D42551"/>
      <c r="E42551">
        <v>49.295707793531378</v>
      </c>
      <c r="F42551">
        <v>8876.7878309699463</v>
      </c>
      <c r="G42551">
        <v>100</v>
      </c>
    </row>
    <row r="42552" ht="14.25">
      <c r="A42552">
        <v>42550</v>
      </c>
      <c r="B42552">
        <v>87.653737351496233</v>
      </c>
      <c r="C42552">
        <v>0</v>
      </c>
      <c r="D42552"/>
      <c r="E42552">
        <v>49.366093300009638</v>
      </c>
      <c r="F42552">
        <v>8765.3737351496238</v>
      </c>
      <c r="G42552">
        <v>100</v>
      </c>
    </row>
    <row r="42553" ht="14.25">
      <c r="A42553">
        <v>42551</v>
      </c>
      <c r="B42553">
        <v>87.692020190198818</v>
      </c>
      <c r="C42553">
        <v>0</v>
      </c>
      <c r="D42553"/>
      <c r="E42553">
        <v>48.378303837214375</v>
      </c>
      <c r="F42553">
        <v>8769.2020190198818</v>
      </c>
      <c r="G42553">
        <v>100</v>
      </c>
    </row>
    <row r="42554" ht="14.25">
      <c r="A42554">
        <v>42552</v>
      </c>
      <c r="B42554">
        <v>86.105344537243326</v>
      </c>
      <c r="C42554">
        <v>0</v>
      </c>
      <c r="D42554"/>
      <c r="E42554">
        <v>48.843211792348527</v>
      </c>
      <c r="F42554">
        <v>8610.5344537243327</v>
      </c>
      <c r="G42554">
        <v>100</v>
      </c>
    </row>
    <row r="42555" ht="14.25">
      <c r="A42555">
        <v>42553</v>
      </c>
      <c r="B42555">
        <v>87.907945742668062</v>
      </c>
      <c r="C42555">
        <v>0</v>
      </c>
      <c r="D42555"/>
      <c r="E42555">
        <v>48.522235879233996</v>
      </c>
      <c r="F42555">
        <v>8790.7945742668053</v>
      </c>
      <c r="G42555">
        <v>100</v>
      </c>
    </row>
    <row r="42556" ht="14.25">
      <c r="A42556">
        <v>42554</v>
      </c>
      <c r="B42556">
        <v>88.854848468623402</v>
      </c>
      <c r="C42556">
        <v>0</v>
      </c>
      <c r="D42556"/>
      <c r="E42556">
        <v>47.738572631222681</v>
      </c>
      <c r="F42556">
        <v>8885.4848468623404</v>
      </c>
      <c r="G42556">
        <v>100</v>
      </c>
    </row>
    <row r="42557" ht="14.25">
      <c r="A42557">
        <v>42555</v>
      </c>
      <c r="B42557">
        <v>90.803269680523044</v>
      </c>
      <c r="C42557">
        <v>0</v>
      </c>
      <c r="D42557"/>
      <c r="E42557">
        <v>47.318195375567825</v>
      </c>
      <c r="F42557">
        <v>9080.3269680523044</v>
      </c>
      <c r="G42557">
        <v>100</v>
      </c>
    </row>
    <row r="42558" ht="14.25">
      <c r="A42558">
        <v>42556</v>
      </c>
      <c r="B42558">
        <v>90.708172320840703</v>
      </c>
      <c r="C42558">
        <v>0</v>
      </c>
      <c r="D42558"/>
      <c r="E42558">
        <v>46.580688598544526</v>
      </c>
      <c r="F42558">
        <v>9070.8172320840695</v>
      </c>
      <c r="G42558">
        <v>100</v>
      </c>
    </row>
    <row r="42559" ht="14.25">
      <c r="A42559">
        <v>42557</v>
      </c>
      <c r="B42559">
        <v>92.137117644196138</v>
      </c>
      <c r="C42559">
        <v>0</v>
      </c>
      <c r="D42559"/>
      <c r="E42559">
        <v>47.228883689601091</v>
      </c>
      <c r="F42559">
        <v>9213.7117644196132</v>
      </c>
      <c r="G42559">
        <v>100</v>
      </c>
    </row>
    <row r="42560" ht="14.25">
      <c r="A42560">
        <v>42558</v>
      </c>
      <c r="B42560">
        <v>91.814153574219119</v>
      </c>
      <c r="C42560">
        <v>0</v>
      </c>
      <c r="D42560"/>
      <c r="E42560">
        <v>47.940471388972831</v>
      </c>
      <c r="F42560">
        <v>9181.4153574219126</v>
      </c>
      <c r="G42560">
        <v>100</v>
      </c>
    </row>
    <row r="42561" ht="14.25">
      <c r="A42561">
        <v>42559</v>
      </c>
      <c r="B42561">
        <v>91.333176769559344</v>
      </c>
      <c r="C42561">
        <v>0</v>
      </c>
      <c r="D42561"/>
      <c r="E42561">
        <v>48.570375195744141</v>
      </c>
      <c r="F42561">
        <v>9133.3176769559341</v>
      </c>
      <c r="G42561">
        <v>100</v>
      </c>
    </row>
    <row r="42562" ht="14.25">
      <c r="A42562">
        <v>42560</v>
      </c>
      <c r="B42562">
        <v>91.939609183013857</v>
      </c>
      <c r="C42562">
        <v>0</v>
      </c>
      <c r="D42562"/>
      <c r="E42562">
        <v>48.366287746183239</v>
      </c>
      <c r="F42562">
        <v>9193.9609183013854</v>
      </c>
      <c r="G42562">
        <v>100</v>
      </c>
    </row>
    <row r="42563" ht="14.25">
      <c r="A42563">
        <v>42561</v>
      </c>
      <c r="B42563">
        <v>93.903701547499864</v>
      </c>
      <c r="C42563">
        <v>0</v>
      </c>
      <c r="D42563"/>
      <c r="E42563">
        <v>47.604320509724808</v>
      </c>
      <c r="F42563">
        <v>9390.3701547499859</v>
      </c>
      <c r="G42563">
        <v>100</v>
      </c>
    </row>
    <row r="42564" ht="14.25">
      <c r="A42564">
        <v>42562</v>
      </c>
      <c r="B42564">
        <v>92.418134051305785</v>
      </c>
      <c r="C42564">
        <v>0</v>
      </c>
      <c r="D42564"/>
      <c r="E42564">
        <v>48.168716273665439</v>
      </c>
      <c r="F42564">
        <v>9241.8134051305788</v>
      </c>
      <c r="G42564">
        <v>100</v>
      </c>
    </row>
    <row r="42565" ht="14.25">
      <c r="A42565">
        <v>42563</v>
      </c>
      <c r="B42565">
        <v>93.707761892828913</v>
      </c>
      <c r="C42565">
        <v>0</v>
      </c>
      <c r="D42565"/>
      <c r="E42565">
        <v>48.049893510026223</v>
      </c>
      <c r="F42565">
        <v>9370.7761892828912</v>
      </c>
      <c r="G42565">
        <v>100</v>
      </c>
    </row>
    <row r="42566" ht="14.25">
      <c r="A42566">
        <v>42564</v>
      </c>
      <c r="B42566">
        <v>93.018559392632412</v>
      </c>
      <c r="C42566">
        <v>0</v>
      </c>
      <c r="D42566"/>
      <c r="E42566">
        <v>47.649473039003858</v>
      </c>
      <c r="F42566">
        <v>9301.8559392632415</v>
      </c>
      <c r="G42566">
        <v>100</v>
      </c>
    </row>
    <row r="42567" ht="14.25">
      <c r="A42567">
        <v>42565</v>
      </c>
      <c r="B42567">
        <v>92.240821402666072</v>
      </c>
      <c r="C42567">
        <v>0</v>
      </c>
      <c r="D42567"/>
      <c r="E42567">
        <v>48.617302553587017</v>
      </c>
      <c r="F42567">
        <v>9224.0821402666079</v>
      </c>
      <c r="G42567">
        <v>100</v>
      </c>
    </row>
    <row r="42568" ht="14.25">
      <c r="A42568">
        <v>42566</v>
      </c>
      <c r="B42568">
        <v>90.871725004660377</v>
      </c>
      <c r="C42568">
        <v>0</v>
      </c>
      <c r="D42568"/>
      <c r="E42568">
        <v>49.216874061676684</v>
      </c>
      <c r="F42568">
        <v>9087.1725004660384</v>
      </c>
      <c r="G42568">
        <v>100</v>
      </c>
    </row>
    <row r="42569" ht="14.25">
      <c r="A42569">
        <v>42567</v>
      </c>
      <c r="B42569">
        <v>89.991609217788977</v>
      </c>
      <c r="C42569">
        <v>0</v>
      </c>
      <c r="D42569"/>
      <c r="E42569">
        <v>49.902081968344923</v>
      </c>
      <c r="F42569">
        <v>8999.1609217788973</v>
      </c>
      <c r="G42569">
        <v>100</v>
      </c>
    </row>
    <row r="42570" ht="14.25">
      <c r="A42570">
        <v>42568</v>
      </c>
      <c r="B42570">
        <v>90.401868426087049</v>
      </c>
      <c r="C42570">
        <v>0</v>
      </c>
      <c r="D42570"/>
      <c r="E42570">
        <v>49.034725335697523</v>
      </c>
      <c r="F42570">
        <v>9040.1868426087058</v>
      </c>
      <c r="G42570">
        <v>100</v>
      </c>
    </row>
    <row r="42571" ht="14.25">
      <c r="A42571">
        <v>42569</v>
      </c>
      <c r="B42571">
        <v>89.621336068156978</v>
      </c>
      <c r="C42571">
        <v>0</v>
      </c>
      <c r="D42571"/>
      <c r="E42571">
        <v>49.08090113792062</v>
      </c>
      <c r="F42571">
        <v>8962.1336068156979</v>
      </c>
      <c r="G42571">
        <v>100</v>
      </c>
    </row>
    <row r="42572" ht="14.25">
      <c r="A42572">
        <v>42570</v>
      </c>
      <c r="B42572">
        <v>91.418016438369165</v>
      </c>
      <c r="C42572">
        <v>0</v>
      </c>
      <c r="D42572"/>
      <c r="E42572">
        <v>49.40930495454527</v>
      </c>
      <c r="F42572">
        <v>9141.8016438369159</v>
      </c>
      <c r="G42572">
        <v>100</v>
      </c>
    </row>
    <row r="42573" ht="14.25">
      <c r="A42573">
        <v>42571</v>
      </c>
      <c r="B42573">
        <v>90.363145021004698</v>
      </c>
      <c r="C42573">
        <v>0</v>
      </c>
      <c r="D42573"/>
      <c r="E42573">
        <v>48.907310815756247</v>
      </c>
      <c r="F42573">
        <v>9036.3145021004693</v>
      </c>
      <c r="G42573">
        <v>100</v>
      </c>
    </row>
    <row r="42574" ht="14.25">
      <c r="A42574">
        <v>42572</v>
      </c>
      <c r="B42574">
        <v>90.545166310478351</v>
      </c>
      <c r="C42574">
        <v>0</v>
      </c>
      <c r="D42574"/>
      <c r="E42574">
        <v>48.749081321548971</v>
      </c>
      <c r="F42574">
        <v>9054.5166310478344</v>
      </c>
      <c r="G42574">
        <v>100</v>
      </c>
    </row>
    <row r="42575" ht="14.25">
      <c r="A42575">
        <v>42573</v>
      </c>
      <c r="B42575">
        <v>90.065686864024329</v>
      </c>
      <c r="C42575">
        <v>0</v>
      </c>
      <c r="D42575"/>
      <c r="E42575">
        <v>48.054816763415374</v>
      </c>
      <c r="F42575">
        <v>9006.5686864024337</v>
      </c>
      <c r="G42575">
        <v>100</v>
      </c>
    </row>
    <row r="42576" ht="14.25">
      <c r="A42576">
        <v>42574</v>
      </c>
      <c r="B42576">
        <v>88.905572280942451</v>
      </c>
      <c r="C42576">
        <v>0</v>
      </c>
      <c r="D42576"/>
      <c r="E42576">
        <v>47.310842504637634</v>
      </c>
      <c r="F42576">
        <v>8890.5572280942451</v>
      </c>
      <c r="G42576">
        <v>100</v>
      </c>
    </row>
    <row r="42577" ht="14.25">
      <c r="A42577">
        <v>42575</v>
      </c>
      <c r="B42577">
        <v>87.342139731001467</v>
      </c>
      <c r="C42577">
        <v>0</v>
      </c>
      <c r="D42577"/>
      <c r="E42577">
        <v>48.123721481672753</v>
      </c>
      <c r="F42577">
        <v>8734.2139731001462</v>
      </c>
      <c r="G42577">
        <v>100</v>
      </c>
    </row>
    <row r="42578" ht="14.25">
      <c r="A42578">
        <v>42576</v>
      </c>
      <c r="B42578">
        <v>88.998346842070987</v>
      </c>
      <c r="C42578">
        <v>0</v>
      </c>
      <c r="D42578"/>
      <c r="E42578">
        <v>48.220834840196069</v>
      </c>
      <c r="F42578">
        <v>8899.8346842070987</v>
      </c>
      <c r="G42578">
        <v>100</v>
      </c>
    </row>
    <row r="42579" ht="14.25">
      <c r="A42579">
        <v>42577</v>
      </c>
      <c r="B42579">
        <v>89.579025333323045</v>
      </c>
      <c r="C42579">
        <v>0</v>
      </c>
      <c r="D42579"/>
      <c r="E42579">
        <v>47.468083457658821</v>
      </c>
      <c r="F42579">
        <v>8957.9025333323043</v>
      </c>
      <c r="G42579">
        <v>100</v>
      </c>
    </row>
    <row r="42580" ht="14.25">
      <c r="A42580">
        <v>42578</v>
      </c>
      <c r="B42580">
        <v>90.125946091666165</v>
      </c>
      <c r="C42580">
        <v>0</v>
      </c>
      <c r="D42580"/>
      <c r="E42580">
        <v>47.308141822963648</v>
      </c>
      <c r="F42580">
        <v>9012.5946091666174</v>
      </c>
      <c r="G42580">
        <v>100</v>
      </c>
    </row>
    <row r="42581" ht="14.25">
      <c r="A42581">
        <v>42579</v>
      </c>
      <c r="B42581">
        <v>91.143074312198635</v>
      </c>
      <c r="C42581">
        <v>0</v>
      </c>
      <c r="D42581"/>
      <c r="E42581">
        <v>48.164005079734736</v>
      </c>
      <c r="F42581">
        <v>9114.3074312198642</v>
      </c>
      <c r="G42581">
        <v>100</v>
      </c>
    </row>
    <row r="42582" ht="14.25">
      <c r="A42582">
        <v>42580</v>
      </c>
      <c r="B42582">
        <v>91.368429747608431</v>
      </c>
      <c r="C42582">
        <v>0</v>
      </c>
      <c r="D42582"/>
      <c r="E42582">
        <v>47.739595142252753</v>
      </c>
      <c r="F42582">
        <v>9136.8429747608425</v>
      </c>
      <c r="G42582">
        <v>100</v>
      </c>
    </row>
    <row r="42583" ht="14.25">
      <c r="A42583">
        <v>42581</v>
      </c>
      <c r="B42583">
        <v>90.709372519441487</v>
      </c>
      <c r="C42583">
        <v>0</v>
      </c>
      <c r="D42583"/>
      <c r="E42583">
        <v>47.944872839492803</v>
      </c>
      <c r="F42583">
        <v>9070.9372519441495</v>
      </c>
      <c r="G42583">
        <v>100</v>
      </c>
    </row>
    <row r="42584" ht="14.25">
      <c r="A42584">
        <v>42582</v>
      </c>
      <c r="B42584">
        <v>91.877924051473812</v>
      </c>
      <c r="C42584">
        <v>0</v>
      </c>
      <c r="D42584"/>
      <c r="E42584">
        <v>48.705623533047969</v>
      </c>
      <c r="F42584">
        <v>9187.7924051473819</v>
      </c>
      <c r="G42584">
        <v>100</v>
      </c>
    </row>
    <row r="42585" ht="14.25">
      <c r="A42585">
        <v>42583</v>
      </c>
      <c r="B42585">
        <v>90.299911976925586</v>
      </c>
      <c r="C42585">
        <v>0</v>
      </c>
      <c r="D42585"/>
      <c r="E42585">
        <v>47.962164118967792</v>
      </c>
      <c r="F42585">
        <v>9029.9911976925578</v>
      </c>
      <c r="G42585">
        <v>100</v>
      </c>
    </row>
    <row r="42586" ht="14.25">
      <c r="A42586">
        <v>42584</v>
      </c>
      <c r="B42586">
        <v>91.481034717626812</v>
      </c>
      <c r="C42586">
        <v>0</v>
      </c>
      <c r="D42586"/>
      <c r="E42586">
        <v>47.73483571862603</v>
      </c>
      <c r="F42586">
        <v>9148.1034717626808</v>
      </c>
      <c r="G42586">
        <v>100</v>
      </c>
    </row>
    <row r="42587" ht="14.25">
      <c r="A42587">
        <v>42585</v>
      </c>
      <c r="B42587">
        <v>89.619566088450441</v>
      </c>
      <c r="C42587">
        <v>0</v>
      </c>
      <c r="D42587"/>
      <c r="E42587">
        <v>47.845862480529462</v>
      </c>
      <c r="F42587">
        <v>8961.9566088450447</v>
      </c>
      <c r="G42587">
        <v>100</v>
      </c>
    </row>
    <row r="42588" ht="14.25">
      <c r="A42588">
        <v>42586</v>
      </c>
      <c r="B42588">
        <v>90.432711475937069</v>
      </c>
      <c r="C42588">
        <v>0</v>
      </c>
      <c r="D42588"/>
      <c r="E42588">
        <v>48.605870095724171</v>
      </c>
      <c r="F42588">
        <v>9043.2711475937067</v>
      </c>
      <c r="G42588">
        <v>100</v>
      </c>
    </row>
    <row r="42589" ht="14.25">
      <c r="A42589">
        <v>42587</v>
      </c>
      <c r="B42589">
        <v>92.01960334430656</v>
      </c>
      <c r="C42589">
        <v>0</v>
      </c>
      <c r="D42589"/>
      <c r="E42589">
        <v>48.809946649380748</v>
      </c>
      <c r="F42589">
        <v>9201.9603344306561</v>
      </c>
      <c r="G42589">
        <v>100</v>
      </c>
    </row>
    <row r="42590" ht="14.25">
      <c r="A42590">
        <v>42588</v>
      </c>
      <c r="B42590">
        <v>91.014387802038598</v>
      </c>
      <c r="C42590">
        <v>0</v>
      </c>
      <c r="D42590"/>
      <c r="E42590">
        <v>48.498254661135718</v>
      </c>
      <c r="F42590">
        <v>9101.43878020386</v>
      </c>
      <c r="G42590">
        <v>100</v>
      </c>
    </row>
    <row r="42591" ht="14.25">
      <c r="A42591">
        <v>42589</v>
      </c>
      <c r="B42591">
        <v>91.118452646814831</v>
      </c>
      <c r="C42591">
        <v>0</v>
      </c>
      <c r="D42591"/>
      <c r="E42591">
        <v>49.105659657547442</v>
      </c>
      <c r="F42591">
        <v>9111.845264681484</v>
      </c>
      <c r="G42591">
        <v>100</v>
      </c>
    </row>
    <row r="42592" ht="14.25">
      <c r="A42592">
        <v>42590</v>
      </c>
      <c r="B42592">
        <v>90.770559207420163</v>
      </c>
      <c r="C42592">
        <v>0</v>
      </c>
      <c r="D42592"/>
      <c r="E42592">
        <v>49.172142658189792</v>
      </c>
      <c r="F42592">
        <v>9077.0559207420156</v>
      </c>
      <c r="G42592">
        <v>100</v>
      </c>
    </row>
    <row r="42593" ht="14.25">
      <c r="A42593">
        <v>42591</v>
      </c>
      <c r="B42593">
        <v>92.281892359482271</v>
      </c>
      <c r="C42593">
        <v>0</v>
      </c>
      <c r="D42593"/>
      <c r="E42593">
        <v>48.852328082611479</v>
      </c>
      <c r="F42593">
        <v>9228.1892359482263</v>
      </c>
      <c r="G42593">
        <v>100</v>
      </c>
    </row>
    <row r="42594" ht="14.25">
      <c r="A42594">
        <v>42592</v>
      </c>
      <c r="B42594">
        <v>94.016514191291378</v>
      </c>
      <c r="C42594">
        <v>0</v>
      </c>
      <c r="D42594"/>
      <c r="E42594">
        <v>48.591776115816415</v>
      </c>
      <c r="F42594">
        <v>9401.6514191291371</v>
      </c>
      <c r="G42594">
        <v>100</v>
      </c>
    </row>
    <row r="42595" ht="14.25">
      <c r="A42595">
        <v>42593</v>
      </c>
      <c r="B42595">
        <v>92.200199558455665</v>
      </c>
      <c r="C42595">
        <v>0</v>
      </c>
      <c r="D42595"/>
      <c r="E42595">
        <v>48.732486134220096</v>
      </c>
      <c r="F42595">
        <v>9220.0199558455661</v>
      </c>
      <c r="G42595">
        <v>100</v>
      </c>
    </row>
    <row r="42596" ht="14.25">
      <c r="A42596">
        <v>42594</v>
      </c>
      <c r="B42596">
        <v>91.235135348783757</v>
      </c>
      <c r="C42596">
        <v>0</v>
      </c>
      <c r="D42596"/>
      <c r="E42596">
        <v>49.675937298988046</v>
      </c>
      <c r="F42596">
        <v>9123.5135348783751</v>
      </c>
      <c r="G42596">
        <v>100</v>
      </c>
    </row>
    <row r="42597" ht="14.25">
      <c r="A42597">
        <v>42595</v>
      </c>
      <c r="B42597">
        <v>91.594523682378806</v>
      </c>
      <c r="C42597">
        <v>0</v>
      </c>
      <c r="D42597"/>
      <c r="E42597">
        <v>49.094458346096118</v>
      </c>
      <c r="F42597">
        <v>9159.4523682378804</v>
      </c>
      <c r="G42597">
        <v>100</v>
      </c>
    </row>
    <row r="42598" ht="14.25">
      <c r="A42598">
        <v>42596</v>
      </c>
      <c r="B42598">
        <v>89.858313060940077</v>
      </c>
      <c r="C42598">
        <v>0</v>
      </c>
      <c r="D42598"/>
      <c r="E42598">
        <v>49.206874292729715</v>
      </c>
      <c r="F42598">
        <v>8985.8313060940072</v>
      </c>
      <c r="G42598">
        <v>100</v>
      </c>
    </row>
    <row r="42599" ht="14.25">
      <c r="A42599">
        <v>42597</v>
      </c>
      <c r="B42599">
        <v>89.463812300171043</v>
      </c>
      <c r="C42599">
        <v>0</v>
      </c>
      <c r="D42599"/>
      <c r="E42599">
        <v>48.801598517462004</v>
      </c>
      <c r="F42599">
        <v>8946.3812300171048</v>
      </c>
      <c r="G42599">
        <v>100</v>
      </c>
    </row>
    <row r="42600" ht="14.25">
      <c r="A42600">
        <v>42598</v>
      </c>
      <c r="B42600">
        <v>89.270949418094503</v>
      </c>
      <c r="C42600">
        <v>0</v>
      </c>
      <c r="D42600"/>
      <c r="E42600">
        <v>49.34167504940779</v>
      </c>
      <c r="F42600">
        <v>8927.0949418094497</v>
      </c>
      <c r="G42600">
        <v>100</v>
      </c>
    </row>
    <row r="42601" ht="14.25">
      <c r="A42601">
        <v>42599</v>
      </c>
      <c r="B42601">
        <v>89.841058394116587</v>
      </c>
      <c r="C42601">
        <v>0</v>
      </c>
      <c r="D42601"/>
      <c r="E42601">
        <v>49.269704179995394</v>
      </c>
      <c r="F42601">
        <v>8984.105839411659</v>
      </c>
      <c r="G42601">
        <v>100</v>
      </c>
    </row>
    <row r="42602" ht="14.25">
      <c r="A42602">
        <v>42600</v>
      </c>
      <c r="B42602">
        <v>91.571844344006877</v>
      </c>
      <c r="C42602">
        <v>0</v>
      </c>
      <c r="D42602"/>
      <c r="E42602">
        <v>49.466904635364259</v>
      </c>
      <c r="F42602">
        <v>9157.1844344006877</v>
      </c>
      <c r="G42602">
        <v>100</v>
      </c>
    </row>
    <row r="42603" ht="14.25">
      <c r="A42603">
        <v>42601</v>
      </c>
      <c r="B42603">
        <v>90.767771057825229</v>
      </c>
      <c r="C42603">
        <v>0</v>
      </c>
      <c r="D42603"/>
      <c r="E42603">
        <v>49.194008985733142</v>
      </c>
      <c r="F42603">
        <v>9076.777105782523</v>
      </c>
      <c r="G42603">
        <v>100</v>
      </c>
    </row>
    <row r="42604" ht="14.25">
      <c r="A42604">
        <v>42602</v>
      </c>
      <c r="B42604">
        <v>88.948333295889384</v>
      </c>
      <c r="C42604">
        <v>0</v>
      </c>
      <c r="D42604"/>
      <c r="E42604">
        <v>49.977365132797246</v>
      </c>
      <c r="F42604">
        <v>8894.8333295889388</v>
      </c>
      <c r="G42604">
        <v>100</v>
      </c>
    </row>
    <row r="42605" ht="14.25">
      <c r="A42605">
        <v>42603</v>
      </c>
      <c r="B42605">
        <v>87.847605462712977</v>
      </c>
      <c r="C42605">
        <v>0</v>
      </c>
      <c r="D42605"/>
      <c r="E42605">
        <v>50.293833506898515</v>
      </c>
      <c r="F42605">
        <v>8784.7605462712982</v>
      </c>
      <c r="G42605">
        <v>100</v>
      </c>
    </row>
    <row r="42606" ht="14.25">
      <c r="A42606">
        <v>42604</v>
      </c>
      <c r="B42606">
        <v>86.288954626995078</v>
      </c>
      <c r="C42606">
        <v>0</v>
      </c>
      <c r="D42606"/>
      <c r="E42606">
        <v>49.97811211737681</v>
      </c>
      <c r="F42606">
        <v>8628.8954626995073</v>
      </c>
      <c r="G42606">
        <v>100</v>
      </c>
    </row>
    <row r="42607" ht="14.25">
      <c r="A42607">
        <v>42605</v>
      </c>
      <c r="B42607">
        <v>86.794096055603333</v>
      </c>
      <c r="C42607">
        <v>0</v>
      </c>
      <c r="D42607"/>
      <c r="E42607">
        <v>50.421005658297481</v>
      </c>
      <c r="F42607">
        <v>8679.4096055603331</v>
      </c>
      <c r="G42607">
        <v>100</v>
      </c>
    </row>
    <row r="42608" ht="14.25">
      <c r="A42608">
        <v>42606</v>
      </c>
      <c r="B42608">
        <v>87.839215163526987</v>
      </c>
      <c r="C42608">
        <v>0</v>
      </c>
      <c r="D42608"/>
      <c r="E42608">
        <v>50.538526306131764</v>
      </c>
      <c r="F42608">
        <v>8783.9215163526987</v>
      </c>
      <c r="G42608">
        <v>100</v>
      </c>
    </row>
    <row r="42609" ht="14.25">
      <c r="A42609">
        <v>42607</v>
      </c>
      <c r="B42609">
        <v>87.237444982688103</v>
      </c>
      <c r="C42609">
        <v>0</v>
      </c>
      <c r="D42609"/>
      <c r="E42609">
        <v>50.651862800322789</v>
      </c>
      <c r="F42609">
        <v>8723.7444982688103</v>
      </c>
      <c r="G42609">
        <v>100</v>
      </c>
    </row>
    <row r="42610" ht="14.25">
      <c r="A42610">
        <v>42608</v>
      </c>
      <c r="B42610">
        <v>86.332025101524252</v>
      </c>
      <c r="C42610">
        <v>0</v>
      </c>
      <c r="D42610"/>
      <c r="E42610">
        <v>51.081266633736824</v>
      </c>
      <c r="F42610">
        <v>8633.202510152425</v>
      </c>
      <c r="G42610">
        <v>100</v>
      </c>
    </row>
    <row r="42611" ht="14.25">
      <c r="A42611">
        <v>42609</v>
      </c>
      <c r="B42611">
        <v>87.33146212847862</v>
      </c>
      <c r="C42611">
        <v>0</v>
      </c>
      <c r="D42611"/>
      <c r="E42611">
        <v>51.059885636687163</v>
      </c>
      <c r="F42611">
        <v>8733.1462128478615</v>
      </c>
      <c r="G42611">
        <v>100</v>
      </c>
    </row>
    <row r="42612" ht="14.25">
      <c r="A42612">
        <v>42610</v>
      </c>
      <c r="B42612">
        <v>88.767341599955515</v>
      </c>
      <c r="C42612">
        <v>0</v>
      </c>
      <c r="D42612"/>
      <c r="E42612">
        <v>51.587908206861044</v>
      </c>
      <c r="F42612">
        <v>8876.7341599955507</v>
      </c>
      <c r="G42612">
        <v>100</v>
      </c>
    </row>
    <row r="42613" ht="14.25">
      <c r="A42613">
        <v>42611</v>
      </c>
      <c r="B42613">
        <v>87.014338512410035</v>
      </c>
      <c r="C42613">
        <v>0</v>
      </c>
      <c r="D42613"/>
      <c r="E42613">
        <v>51.866004768636351</v>
      </c>
      <c r="F42613">
        <v>8701.4338512410031</v>
      </c>
      <c r="G42613">
        <v>100</v>
      </c>
    </row>
    <row r="42614" ht="14.25">
      <c r="A42614">
        <v>42612</v>
      </c>
      <c r="B42614">
        <v>86.204916074541387</v>
      </c>
      <c r="C42614">
        <v>0</v>
      </c>
      <c r="D42614"/>
      <c r="E42614">
        <v>52.347880592874077</v>
      </c>
      <c r="F42614">
        <v>8620.4916074541379</v>
      </c>
      <c r="G42614">
        <v>100</v>
      </c>
    </row>
    <row r="42615" ht="14.25">
      <c r="A42615">
        <v>42613</v>
      </c>
      <c r="B42615">
        <v>84.834526776269996</v>
      </c>
      <c r="C42615">
        <v>0</v>
      </c>
      <c r="D42615"/>
      <c r="E42615">
        <v>53.119348995505561</v>
      </c>
      <c r="F42615">
        <v>8483.4526776269995</v>
      </c>
      <c r="G42615">
        <v>100</v>
      </c>
    </row>
    <row r="42616" ht="14.25">
      <c r="A42616">
        <v>42614</v>
      </c>
      <c r="B42616">
        <v>83.244949186138413</v>
      </c>
      <c r="C42616">
        <v>0</v>
      </c>
      <c r="D42616"/>
      <c r="E42616">
        <v>53.224830788667802</v>
      </c>
      <c r="F42616">
        <v>8324.4949186138419</v>
      </c>
      <c r="G42616">
        <v>100</v>
      </c>
    </row>
    <row r="42617" ht="14.25">
      <c r="A42617">
        <v>42615</v>
      </c>
      <c r="B42617">
        <v>81.954007705470445</v>
      </c>
      <c r="C42617">
        <v>0</v>
      </c>
      <c r="D42617"/>
      <c r="E42617">
        <v>53.230784033603712</v>
      </c>
      <c r="F42617">
        <v>8195.4007705470449</v>
      </c>
      <c r="G42617">
        <v>100</v>
      </c>
    </row>
    <row r="42618" ht="14.25">
      <c r="A42618">
        <v>42616</v>
      </c>
      <c r="B42618">
        <v>80.9559207809112</v>
      </c>
      <c r="C42618">
        <v>0</v>
      </c>
      <c r="D42618"/>
      <c r="E42618">
        <v>53.288745604347383</v>
      </c>
      <c r="F42618">
        <v>8095.5920780911201</v>
      </c>
      <c r="G42618">
        <v>100</v>
      </c>
    </row>
    <row r="42619" ht="14.25">
      <c r="A42619">
        <v>42617</v>
      </c>
      <c r="B42619">
        <v>80.312512276682384</v>
      </c>
      <c r="C42619">
        <v>0</v>
      </c>
      <c r="D42619"/>
      <c r="E42619">
        <v>53.139673286716352</v>
      </c>
      <c r="F42619">
        <v>8031.2512276682382</v>
      </c>
      <c r="G42619">
        <v>100</v>
      </c>
    </row>
    <row r="42620" ht="14.25">
      <c r="A42620">
        <v>42618</v>
      </c>
      <c r="B42620">
        <v>81.182903479891735</v>
      </c>
      <c r="C42620">
        <v>0</v>
      </c>
      <c r="D42620"/>
      <c r="E42620">
        <v>53.72843465882633</v>
      </c>
      <c r="F42620">
        <v>8118.2903479891738</v>
      </c>
      <c r="G42620">
        <v>100</v>
      </c>
    </row>
    <row r="42621" ht="14.25">
      <c r="A42621">
        <v>42619</v>
      </c>
      <c r="B42621">
        <v>81.945812602488829</v>
      </c>
      <c r="C42621">
        <v>0</v>
      </c>
      <c r="D42621"/>
      <c r="E42621">
        <v>53.653578502795924</v>
      </c>
      <c r="F42621">
        <v>8194.5812602488822</v>
      </c>
      <c r="G42621">
        <v>100</v>
      </c>
    </row>
    <row r="42622" ht="14.25">
      <c r="A42622">
        <v>42620</v>
      </c>
      <c r="B42622">
        <v>81.258535553027059</v>
      </c>
      <c r="C42622">
        <v>0</v>
      </c>
      <c r="D42622"/>
      <c r="E42622">
        <v>54.498935516017006</v>
      </c>
      <c r="F42622">
        <v>8125.8535553027059</v>
      </c>
      <c r="G42622">
        <v>100</v>
      </c>
    </row>
    <row r="42623" ht="14.25">
      <c r="A42623">
        <v>42621</v>
      </c>
      <c r="B42623">
        <v>81.758929673545552</v>
      </c>
      <c r="C42623">
        <v>0</v>
      </c>
      <c r="D42623"/>
      <c r="E42623">
        <v>54.499051647060831</v>
      </c>
      <c r="F42623">
        <v>8175.8929673545554</v>
      </c>
      <c r="G42623">
        <v>100</v>
      </c>
    </row>
    <row r="42624" ht="14.25">
      <c r="A42624">
        <v>42622</v>
      </c>
      <c r="B42624">
        <v>83.467646501950213</v>
      </c>
      <c r="C42624">
        <v>0</v>
      </c>
      <c r="D42624"/>
      <c r="E42624">
        <v>54.014987351518236</v>
      </c>
      <c r="F42624">
        <v>8346.7646501950221</v>
      </c>
      <c r="G42624">
        <v>100</v>
      </c>
    </row>
    <row r="42625" ht="14.25">
      <c r="A42625">
        <v>42623</v>
      </c>
      <c r="B42625">
        <v>83.379622720006267</v>
      </c>
      <c r="C42625">
        <v>0</v>
      </c>
      <c r="D42625"/>
      <c r="E42625">
        <v>54.833895077918257</v>
      </c>
      <c r="F42625">
        <v>8337.9622720006264</v>
      </c>
      <c r="G42625">
        <v>100</v>
      </c>
    </row>
    <row r="42626" ht="14.25">
      <c r="A42626">
        <v>42624</v>
      </c>
      <c r="B42626">
        <v>82.323276340820854</v>
      </c>
      <c r="C42626">
        <v>0</v>
      </c>
      <c r="D42626"/>
      <c r="E42626">
        <v>55.472451706816287</v>
      </c>
      <c r="F42626">
        <v>8232.3276340820848</v>
      </c>
      <c r="G42626">
        <v>100</v>
      </c>
    </row>
    <row r="42627" ht="14.25">
      <c r="A42627">
        <v>42625</v>
      </c>
      <c r="B42627">
        <v>82.477784275641795</v>
      </c>
      <c r="C42627">
        <v>0</v>
      </c>
      <c r="D42627"/>
      <c r="E42627">
        <v>55.461268130264337</v>
      </c>
      <c r="F42627">
        <v>8247.7784275641789</v>
      </c>
      <c r="G42627">
        <v>100</v>
      </c>
    </row>
    <row r="42628" ht="14.25">
      <c r="A42628">
        <v>42626</v>
      </c>
      <c r="B42628">
        <v>80.930729819165222</v>
      </c>
      <c r="C42628">
        <v>0</v>
      </c>
      <c r="D42628"/>
      <c r="E42628">
        <v>56.385561378159153</v>
      </c>
      <c r="F42628">
        <v>8093.0729819165226</v>
      </c>
      <c r="G42628">
        <v>100</v>
      </c>
    </row>
    <row r="42629" ht="14.25">
      <c r="A42629">
        <v>42627</v>
      </c>
      <c r="B42629">
        <v>79.359804725668923</v>
      </c>
      <c r="C42629">
        <v>0</v>
      </c>
      <c r="D42629"/>
      <c r="E42629">
        <v>56.683009483433615</v>
      </c>
      <c r="F42629">
        <v>7935.9804725668919</v>
      </c>
      <c r="G42629">
        <v>100</v>
      </c>
    </row>
    <row r="42630" ht="14.25">
      <c r="A42630">
        <v>42628</v>
      </c>
      <c r="B42630">
        <v>78.09446762916663</v>
      </c>
      <c r="C42630">
        <v>0</v>
      </c>
      <c r="D42630"/>
      <c r="E42630">
        <v>57.187559445015182</v>
      </c>
      <c r="F42630">
        <v>7809.4467629166629</v>
      </c>
      <c r="G42630">
        <v>100</v>
      </c>
    </row>
    <row r="42631" ht="14.25">
      <c r="A42631">
        <v>42629</v>
      </c>
      <c r="B42631">
        <v>76.866557779005817</v>
      </c>
      <c r="C42631">
        <v>0</v>
      </c>
      <c r="D42631"/>
      <c r="E42631">
        <v>56.936877386920344</v>
      </c>
      <c r="F42631">
        <v>7686.6557779005816</v>
      </c>
      <c r="G42631">
        <v>100</v>
      </c>
    </row>
    <row r="42632" ht="14.25">
      <c r="A42632">
        <v>42630</v>
      </c>
      <c r="B42632">
        <v>76.060061745756258</v>
      </c>
      <c r="C42632">
        <v>0</v>
      </c>
      <c r="D42632"/>
      <c r="E42632">
        <v>56.954725870342713</v>
      </c>
      <c r="F42632">
        <v>7606.0061745756257</v>
      </c>
      <c r="G42632">
        <v>100</v>
      </c>
    </row>
    <row r="42633" ht="14.25">
      <c r="A42633">
        <v>42631</v>
      </c>
      <c r="B42633">
        <v>75.695153694269479</v>
      </c>
      <c r="C42633">
        <v>0</v>
      </c>
      <c r="D42633"/>
      <c r="E42633">
        <v>57.204426244912057</v>
      </c>
      <c r="F42633">
        <v>7569.5153694269475</v>
      </c>
      <c r="G42633">
        <v>100</v>
      </c>
    </row>
    <row r="42634" ht="14.25">
      <c r="A42634">
        <v>42632</v>
      </c>
      <c r="B42634">
        <v>74.436541183682749</v>
      </c>
      <c r="C42634">
        <v>0</v>
      </c>
      <c r="D42634"/>
      <c r="E42634">
        <v>56.676943814094813</v>
      </c>
      <c r="F42634">
        <v>7443.6541183682748</v>
      </c>
      <c r="G42634">
        <v>100</v>
      </c>
    </row>
    <row r="42635" ht="14.25">
      <c r="A42635">
        <v>42633</v>
      </c>
      <c r="B42635">
        <v>76.343628967323781</v>
      </c>
      <c r="C42635">
        <v>0</v>
      </c>
      <c r="D42635"/>
      <c r="E42635">
        <v>55.811165597429522</v>
      </c>
      <c r="F42635">
        <v>7634.3628967323784</v>
      </c>
      <c r="G42635">
        <v>100</v>
      </c>
    </row>
    <row r="42636" ht="14.25">
      <c r="A42636">
        <v>42634</v>
      </c>
      <c r="B42636">
        <v>74.80575374726908</v>
      </c>
      <c r="C42636">
        <v>0</v>
      </c>
      <c r="D42636"/>
      <c r="E42636">
        <v>55.337785620484922</v>
      </c>
      <c r="F42636">
        <v>7480.5753747269082</v>
      </c>
      <c r="G42636">
        <v>100</v>
      </c>
    </row>
    <row r="42637" ht="14.25">
      <c r="A42637">
        <v>42635</v>
      </c>
      <c r="B42637">
        <v>74.740708447646185</v>
      </c>
      <c r="C42637">
        <v>0</v>
      </c>
      <c r="D42637"/>
      <c r="E42637">
        <v>55.707385298327601</v>
      </c>
      <c r="F42637">
        <v>7474.0708447646184</v>
      </c>
      <c r="G42637">
        <v>100</v>
      </c>
    </row>
    <row r="42638" ht="14.25">
      <c r="A42638">
        <v>42636</v>
      </c>
      <c r="B42638">
        <v>75.749312560723325</v>
      </c>
      <c r="C42638">
        <v>0</v>
      </c>
      <c r="D42638"/>
      <c r="E42638">
        <v>54.837153569523416</v>
      </c>
      <c r="F42638">
        <v>7574.9312560723329</v>
      </c>
      <c r="G42638">
        <v>100</v>
      </c>
    </row>
    <row r="42639" ht="14.25">
      <c r="A42639">
        <v>42637</v>
      </c>
      <c r="B42639">
        <v>77.009203566812261</v>
      </c>
      <c r="C42639">
        <v>0</v>
      </c>
      <c r="D42639"/>
      <c r="E42639">
        <v>54.347348928216533</v>
      </c>
      <c r="F42639">
        <v>7700.9203566812257</v>
      </c>
      <c r="G42639">
        <v>100</v>
      </c>
    </row>
    <row r="42640" ht="14.25">
      <c r="A42640">
        <v>42638</v>
      </c>
      <c r="B42640">
        <v>75.355743773809664</v>
      </c>
      <c r="C42640">
        <v>0</v>
      </c>
      <c r="D42640"/>
      <c r="E42640">
        <v>55.1817183500902</v>
      </c>
      <c r="F42640">
        <v>7535.5743773809663</v>
      </c>
      <c r="G42640">
        <v>100</v>
      </c>
    </row>
    <row r="42641" ht="14.25">
      <c r="A42641">
        <v>42639</v>
      </c>
      <c r="B42641">
        <v>77.090095823339837</v>
      </c>
      <c r="C42641">
        <v>0</v>
      </c>
      <c r="D42641"/>
      <c r="E42641">
        <v>55.083905732324347</v>
      </c>
      <c r="F42641">
        <v>7709.0095823339834</v>
      </c>
      <c r="G42641">
        <v>100</v>
      </c>
    </row>
    <row r="42642" ht="14.25">
      <c r="A42642">
        <v>42640</v>
      </c>
      <c r="B42642">
        <v>76.66954220538959</v>
      </c>
      <c r="C42642">
        <v>0</v>
      </c>
      <c r="D42642"/>
      <c r="E42642">
        <v>56.067146564940799</v>
      </c>
      <c r="F42642">
        <v>7666.9542205389589</v>
      </c>
      <c r="G42642">
        <v>100</v>
      </c>
    </row>
    <row r="42643" ht="14.25">
      <c r="A42643">
        <v>42641</v>
      </c>
      <c r="B42643">
        <v>76.267591046269089</v>
      </c>
      <c r="C42643">
        <v>0</v>
      </c>
      <c r="D42643"/>
      <c r="E42643">
        <v>56.443351136523077</v>
      </c>
      <c r="F42643">
        <v>7626.759104626909</v>
      </c>
      <c r="G42643">
        <v>100</v>
      </c>
    </row>
    <row r="42644" ht="14.25">
      <c r="A42644">
        <v>42642</v>
      </c>
      <c r="B42644">
        <v>75.985351205364111</v>
      </c>
      <c r="C42644">
        <v>0</v>
      </c>
      <c r="D42644"/>
      <c r="E42644">
        <v>57.018115796052676</v>
      </c>
      <c r="F42644">
        <v>7598.5351205364113</v>
      </c>
      <c r="G42644">
        <v>100</v>
      </c>
    </row>
    <row r="42645" ht="14.25">
      <c r="A42645">
        <v>42643</v>
      </c>
      <c r="B42645">
        <v>74.168161914118727</v>
      </c>
      <c r="C42645">
        <v>0</v>
      </c>
      <c r="D42645"/>
      <c r="E42645">
        <v>57.855053973188859</v>
      </c>
      <c r="F42645">
        <v>7416.8161914118728</v>
      </c>
      <c r="G42645">
        <v>100</v>
      </c>
    </row>
    <row r="42646" ht="14.25">
      <c r="A42646">
        <v>42644</v>
      </c>
      <c r="B42646">
        <v>73.961273187898072</v>
      </c>
      <c r="C42646">
        <v>0</v>
      </c>
      <c r="D42646"/>
      <c r="E42646">
        <v>58.798049716589418</v>
      </c>
      <c r="F42646">
        <v>7396.1273187898068</v>
      </c>
      <c r="G42646">
        <v>100</v>
      </c>
    </row>
    <row r="42647" ht="14.25">
      <c r="A42647">
        <v>42645</v>
      </c>
      <c r="B42647">
        <v>75.784949664525499</v>
      </c>
      <c r="C42647">
        <v>0</v>
      </c>
      <c r="D42647"/>
      <c r="E42647">
        <v>58.555865166563585</v>
      </c>
      <c r="F42647">
        <v>7578.4949664525502</v>
      </c>
      <c r="G42647">
        <v>100</v>
      </c>
    </row>
    <row r="42648" ht="14.25">
      <c r="A42648">
        <v>42646</v>
      </c>
      <c r="B42648">
        <v>77.701222429256305</v>
      </c>
      <c r="C42648">
        <v>0</v>
      </c>
      <c r="D42648"/>
      <c r="E42648">
        <v>57.849670459949337</v>
      </c>
      <c r="F42648">
        <v>7770.1222429256304</v>
      </c>
      <c r="G42648">
        <v>100</v>
      </c>
    </row>
    <row r="42649" ht="14.25">
      <c r="A42649">
        <v>42647</v>
      </c>
      <c r="B42649">
        <v>78.280208628750387</v>
      </c>
      <c r="C42649">
        <v>0</v>
      </c>
      <c r="D42649"/>
      <c r="E42649">
        <v>56.973336055609735</v>
      </c>
      <c r="F42649">
        <v>7828.0208628750388</v>
      </c>
      <c r="G42649">
        <v>100</v>
      </c>
    </row>
    <row r="42650" ht="14.25">
      <c r="A42650">
        <v>42648</v>
      </c>
      <c r="B42650">
        <v>77.642687025142848</v>
      </c>
      <c r="C42650">
        <v>0</v>
      </c>
      <c r="D42650"/>
      <c r="E42650">
        <v>56.330069752900592</v>
      </c>
      <c r="F42650">
        <v>7764.268702514285</v>
      </c>
      <c r="G42650">
        <v>100</v>
      </c>
    </row>
    <row r="42651" ht="14.25">
      <c r="A42651">
        <v>42649</v>
      </c>
      <c r="B42651">
        <v>76.757944779559296</v>
      </c>
      <c r="C42651">
        <v>0</v>
      </c>
      <c r="D42651"/>
      <c r="E42651">
        <v>55.557323490085722</v>
      </c>
      <c r="F42651">
        <v>7675.7944779559293</v>
      </c>
      <c r="G42651">
        <v>100</v>
      </c>
    </row>
    <row r="42652" ht="14.25">
      <c r="A42652">
        <v>42650</v>
      </c>
      <c r="B42652">
        <v>75.288801473513999</v>
      </c>
      <c r="C42652">
        <v>0</v>
      </c>
      <c r="D42652"/>
      <c r="E42652">
        <v>56.315852901540794</v>
      </c>
      <c r="F42652">
        <v>7528.8801473513995</v>
      </c>
      <c r="G42652">
        <v>100</v>
      </c>
    </row>
    <row r="42653" ht="14.25">
      <c r="A42653">
        <v>42651</v>
      </c>
      <c r="B42653">
        <v>74.297255030973915</v>
      </c>
      <c r="C42653">
        <v>0</v>
      </c>
      <c r="D42653"/>
      <c r="E42653">
        <v>56.965910534149131</v>
      </c>
      <c r="F42653">
        <v>7429.7255030973911</v>
      </c>
      <c r="G42653">
        <v>100</v>
      </c>
    </row>
    <row r="42654" ht="14.25">
      <c r="A42654">
        <v>42652</v>
      </c>
      <c r="B42654">
        <v>73.694433858650896</v>
      </c>
      <c r="C42654">
        <v>0</v>
      </c>
      <c r="D42654"/>
      <c r="E42654">
        <v>57.63475200602582</v>
      </c>
      <c r="F42654">
        <v>7369.44338586509</v>
      </c>
      <c r="G42654">
        <v>100</v>
      </c>
    </row>
    <row r="42655" ht="14.25">
      <c r="A42655">
        <v>42653</v>
      </c>
      <c r="B42655">
        <v>74.334216247458144</v>
      </c>
      <c r="C42655">
        <v>0</v>
      </c>
      <c r="D42655"/>
      <c r="E42655">
        <v>57.301332640399096</v>
      </c>
      <c r="F42655">
        <v>7433.4216247458144</v>
      </c>
      <c r="G42655">
        <v>100</v>
      </c>
    </row>
    <row r="42656" ht="14.25">
      <c r="A42656">
        <v>42654</v>
      </c>
      <c r="B42656">
        <v>72.527545363491924</v>
      </c>
      <c r="C42656">
        <v>0</v>
      </c>
      <c r="D42656"/>
      <c r="E42656">
        <v>56.450348784251112</v>
      </c>
      <c r="F42656">
        <v>7252.7545363491927</v>
      </c>
      <c r="G42656">
        <v>100</v>
      </c>
    </row>
    <row r="42657" ht="14.25">
      <c r="A42657">
        <v>42655</v>
      </c>
      <c r="B42657">
        <v>73.68816361510595</v>
      </c>
      <c r="C42657">
        <v>0</v>
      </c>
      <c r="D42657"/>
      <c r="E42657">
        <v>56.2050508031097</v>
      </c>
      <c r="F42657">
        <v>7368.816361510595</v>
      </c>
      <c r="G42657">
        <v>100</v>
      </c>
    </row>
    <row r="42658" ht="14.25">
      <c r="A42658">
        <v>42656</v>
      </c>
      <c r="B42658">
        <v>75.01599255374623</v>
      </c>
      <c r="C42658">
        <v>0</v>
      </c>
      <c r="D42658"/>
      <c r="E42658">
        <v>56.076953568159823</v>
      </c>
      <c r="F42658">
        <v>7501.5992553746228</v>
      </c>
      <c r="G42658">
        <v>100</v>
      </c>
    </row>
    <row r="42659" ht="14.25">
      <c r="A42659">
        <v>42657</v>
      </c>
      <c r="B42659">
        <v>76.237491853926599</v>
      </c>
      <c r="C42659">
        <v>0</v>
      </c>
      <c r="D42659"/>
      <c r="E42659">
        <v>55.590350434544334</v>
      </c>
      <c r="F42659">
        <v>7623.7491853926604</v>
      </c>
      <c r="G42659">
        <v>100</v>
      </c>
    </row>
    <row r="42660" ht="14.25">
      <c r="A42660">
        <v>42658</v>
      </c>
      <c r="B42660">
        <v>75.828217519517239</v>
      </c>
      <c r="C42660">
        <v>0</v>
      </c>
      <c r="D42660"/>
      <c r="E42660">
        <v>55.798453252452902</v>
      </c>
      <c r="F42660">
        <v>7582.8217519517239</v>
      </c>
      <c r="G42660">
        <v>100</v>
      </c>
    </row>
    <row r="42661" ht="14.25">
      <c r="A42661">
        <v>42659</v>
      </c>
      <c r="B42661">
        <v>75.76626232107057</v>
      </c>
      <c r="C42661">
        <v>0</v>
      </c>
      <c r="D42661"/>
      <c r="E42661">
        <v>55.639286226804288</v>
      </c>
      <c r="F42661">
        <v>7576.6262321070571</v>
      </c>
      <c r="G42661">
        <v>100</v>
      </c>
    </row>
    <row r="42662" ht="14.25">
      <c r="A42662">
        <v>42660</v>
      </c>
      <c r="B42662">
        <v>76.959623628405296</v>
      </c>
      <c r="C42662">
        <v>0</v>
      </c>
      <c r="D42662"/>
      <c r="E42662">
        <v>55.485074106834844</v>
      </c>
      <c r="F42662">
        <v>7695.9623628405297</v>
      </c>
      <c r="G42662">
        <v>100</v>
      </c>
    </row>
    <row r="42663" ht="14.25">
      <c r="A42663">
        <v>42661</v>
      </c>
      <c r="B42663">
        <v>75.414863594687134</v>
      </c>
      <c r="C42663">
        <v>0</v>
      </c>
      <c r="D42663"/>
      <c r="E42663">
        <v>55.818675157329238</v>
      </c>
      <c r="F42663">
        <v>7541.4863594687131</v>
      </c>
      <c r="G42663">
        <v>100</v>
      </c>
    </row>
    <row r="42664" ht="14.25">
      <c r="A42664">
        <v>42662</v>
      </c>
      <c r="B42664">
        <v>76.577194353376683</v>
      </c>
      <c r="C42664">
        <v>0</v>
      </c>
      <c r="D42664"/>
      <c r="E42664">
        <v>55.503731138790734</v>
      </c>
      <c r="F42664">
        <v>7657.7194353376681</v>
      </c>
      <c r="G42664">
        <v>100</v>
      </c>
    </row>
    <row r="42665" ht="14.25">
      <c r="A42665">
        <v>42663</v>
      </c>
      <c r="B42665">
        <v>76.382634319632217</v>
      </c>
      <c r="C42665">
        <v>0</v>
      </c>
      <c r="D42665"/>
      <c r="E42665">
        <v>55.081059725888117</v>
      </c>
      <c r="F42665">
        <v>7638.2634319632216</v>
      </c>
      <c r="G42665">
        <v>100</v>
      </c>
    </row>
    <row r="42666" ht="14.25">
      <c r="A42666">
        <v>42664</v>
      </c>
      <c r="B42666">
        <v>76.604391299526696</v>
      </c>
      <c r="C42666">
        <v>0</v>
      </c>
      <c r="D42666"/>
      <c r="E42666">
        <v>54.344125105745604</v>
      </c>
      <c r="F42666">
        <v>7660.4391299526696</v>
      </c>
      <c r="G42666">
        <v>100</v>
      </c>
    </row>
    <row r="42667" ht="14.25">
      <c r="A42667">
        <v>42665</v>
      </c>
      <c r="B42667">
        <v>77.614040904354766</v>
      </c>
      <c r="C42667">
        <v>0</v>
      </c>
      <c r="D42667"/>
      <c r="E42667">
        <v>53.952706817457766</v>
      </c>
      <c r="F42667">
        <v>7761.404090435477</v>
      </c>
      <c r="G42667">
        <v>100</v>
      </c>
    </row>
    <row r="42668" ht="14.25">
      <c r="A42668">
        <v>42666</v>
      </c>
      <c r="B42668">
        <v>77.4844169051308</v>
      </c>
      <c r="C42668">
        <v>0</v>
      </c>
      <c r="D42668"/>
      <c r="E42668">
        <v>54.83754886856952</v>
      </c>
      <c r="F42668">
        <v>7748.4416905130802</v>
      </c>
      <c r="G42668">
        <v>100</v>
      </c>
    </row>
    <row r="42669" ht="14.25">
      <c r="A42669">
        <v>42667</v>
      </c>
      <c r="B42669">
        <v>77.246386305676083</v>
      </c>
      <c r="C42669">
        <v>0</v>
      </c>
      <c r="D42669"/>
      <c r="E42669">
        <v>55.0642433441215</v>
      </c>
      <c r="F42669">
        <v>7724.6386305676078</v>
      </c>
      <c r="G42669">
        <v>100</v>
      </c>
    </row>
    <row r="42670" ht="14.25">
      <c r="A42670">
        <v>42668</v>
      </c>
      <c r="B42670">
        <v>79.120193043424493</v>
      </c>
      <c r="C42670">
        <v>0</v>
      </c>
      <c r="D42670"/>
      <c r="E42670">
        <v>55.50878942439298</v>
      </c>
      <c r="F42670">
        <v>7912.0193043424497</v>
      </c>
      <c r="G42670">
        <v>100</v>
      </c>
    </row>
    <row r="42671" ht="14.25">
      <c r="A42671">
        <v>42669</v>
      </c>
      <c r="B42671">
        <v>77.466299973010365</v>
      </c>
      <c r="C42671">
        <v>0</v>
      </c>
      <c r="D42671"/>
      <c r="E42671">
        <v>55.292389494770447</v>
      </c>
      <c r="F42671">
        <v>7746.6299973010364</v>
      </c>
      <c r="G42671">
        <v>100</v>
      </c>
    </row>
    <row r="42672" ht="14.25">
      <c r="A42672">
        <v>42670</v>
      </c>
      <c r="B42672">
        <v>77.246515929782618</v>
      </c>
      <c r="C42672">
        <v>0</v>
      </c>
      <c r="D42672"/>
      <c r="E42672">
        <v>55.600538792442251</v>
      </c>
      <c r="F42672">
        <v>7724.6515929782618</v>
      </c>
      <c r="G42672">
        <v>100</v>
      </c>
    </row>
    <row r="42673" ht="14.25">
      <c r="A42673">
        <v>42671</v>
      </c>
      <c r="B42673">
        <v>78.664073529010935</v>
      </c>
      <c r="C42673">
        <v>0</v>
      </c>
      <c r="D42673"/>
      <c r="E42673">
        <v>54.956397233518906</v>
      </c>
      <c r="F42673">
        <v>7866.4073529010939</v>
      </c>
      <c r="G42673">
        <v>100</v>
      </c>
    </row>
    <row r="42674" ht="14.25">
      <c r="A42674">
        <v>42672</v>
      </c>
      <c r="B42674">
        <v>79.778178790872516</v>
      </c>
      <c r="C42674">
        <v>0</v>
      </c>
      <c r="D42674"/>
      <c r="E42674">
        <v>54.007237695571447</v>
      </c>
      <c r="F42674">
        <v>7977.8178790872516</v>
      </c>
      <c r="G42674">
        <v>100</v>
      </c>
    </row>
    <row r="42675" ht="14.25">
      <c r="A42675">
        <v>42673</v>
      </c>
      <c r="B42675">
        <v>78.138031608747681</v>
      </c>
      <c r="C42675">
        <v>0</v>
      </c>
      <c r="D42675"/>
      <c r="E42675">
        <v>54.406680506750824</v>
      </c>
      <c r="F42675">
        <v>7813.8031608747679</v>
      </c>
      <c r="G42675">
        <v>100</v>
      </c>
    </row>
    <row r="42676" ht="14.25">
      <c r="A42676">
        <v>42674</v>
      </c>
      <c r="B42676">
        <v>76.838462871681514</v>
      </c>
      <c r="C42676">
        <v>0</v>
      </c>
      <c r="D42676"/>
      <c r="E42676">
        <v>53.919319979358022</v>
      </c>
      <c r="F42676">
        <v>7683.8462871681513</v>
      </c>
      <c r="G42676">
        <v>100</v>
      </c>
    </row>
    <row r="42677" ht="14.25">
      <c r="A42677">
        <v>42675</v>
      </c>
      <c r="B42677">
        <v>74.982262655902545</v>
      </c>
      <c r="C42677">
        <v>0</v>
      </c>
      <c r="D42677"/>
      <c r="E42677">
        <v>53.048925852021533</v>
      </c>
      <c r="F42677">
        <v>7498.2262655902541</v>
      </c>
      <c r="G42677">
        <v>100</v>
      </c>
    </row>
    <row r="42678" ht="14.25">
      <c r="A42678">
        <v>42676</v>
      </c>
      <c r="B42678">
        <v>75.788974293169261</v>
      </c>
      <c r="C42678">
        <v>0</v>
      </c>
      <c r="D42678"/>
      <c r="E42678">
        <v>52.985364150465792</v>
      </c>
      <c r="F42678">
        <v>7578.8974293169258</v>
      </c>
      <c r="G42678">
        <v>100</v>
      </c>
    </row>
    <row r="42679" ht="14.25">
      <c r="A42679">
        <v>42677</v>
      </c>
      <c r="B42679">
        <v>77.138496839312992</v>
      </c>
      <c r="C42679">
        <v>0</v>
      </c>
      <c r="D42679"/>
      <c r="E42679">
        <v>52.600837846092823</v>
      </c>
      <c r="F42679">
        <v>7713.8496839312993</v>
      </c>
      <c r="G42679">
        <v>100</v>
      </c>
    </row>
    <row r="42680" ht="14.25">
      <c r="A42680">
        <v>42678</v>
      </c>
      <c r="B42680">
        <v>78.308546674227159</v>
      </c>
      <c r="C42680">
        <v>0</v>
      </c>
      <c r="D42680"/>
      <c r="E42680">
        <v>52.367375453123316</v>
      </c>
      <c r="F42680">
        <v>7830.8546674227164</v>
      </c>
      <c r="G42680">
        <v>100</v>
      </c>
    </row>
    <row r="42681" ht="14.25">
      <c r="A42681">
        <v>42679</v>
      </c>
      <c r="B42681">
        <v>79.07647577194426</v>
      </c>
      <c r="C42681">
        <v>0</v>
      </c>
      <c r="D42681"/>
      <c r="E42681">
        <v>51.686327720362598</v>
      </c>
      <c r="F42681">
        <v>7907.647577194426</v>
      </c>
      <c r="G42681">
        <v>100</v>
      </c>
    </row>
    <row r="42682" ht="14.25">
      <c r="A42682">
        <v>42680</v>
      </c>
      <c r="B42682">
        <v>78.069075051359363</v>
      </c>
      <c r="C42682">
        <v>0</v>
      </c>
      <c r="D42682"/>
      <c r="E42682">
        <v>52.32365059437943</v>
      </c>
      <c r="F42682">
        <v>7806.9075051359359</v>
      </c>
      <c r="G42682">
        <v>100</v>
      </c>
    </row>
    <row r="42683" ht="14.25">
      <c r="A42683">
        <v>42681</v>
      </c>
      <c r="B42683">
        <v>79.147604465630423</v>
      </c>
      <c r="C42683">
        <v>0</v>
      </c>
      <c r="D42683"/>
      <c r="E42683">
        <v>51.547452034989888</v>
      </c>
      <c r="F42683">
        <v>7914.760446563042</v>
      </c>
      <c r="G42683">
        <v>100</v>
      </c>
    </row>
    <row r="42684" ht="14.25">
      <c r="A42684">
        <v>42682</v>
      </c>
      <c r="B42684">
        <v>79.026350879816903</v>
      </c>
      <c r="C42684">
        <v>0</v>
      </c>
      <c r="D42684"/>
      <c r="E42684">
        <v>50.739280965573521</v>
      </c>
      <c r="F42684">
        <v>7902.63508798169</v>
      </c>
      <c r="G42684">
        <v>100</v>
      </c>
    </row>
    <row r="42685" ht="14.25">
      <c r="A42685">
        <v>42683</v>
      </c>
      <c r="B42685">
        <v>79.572649747657067</v>
      </c>
      <c r="C42685">
        <v>0</v>
      </c>
      <c r="D42685"/>
      <c r="E42685">
        <v>50.131900884398789</v>
      </c>
      <c r="F42685">
        <v>7957.2649747657069</v>
      </c>
      <c r="G42685">
        <v>100</v>
      </c>
    </row>
    <row r="42686" ht="14.25">
      <c r="A42686">
        <v>42684</v>
      </c>
      <c r="B42686">
        <v>81.411336341912985</v>
      </c>
      <c r="C42686">
        <v>0</v>
      </c>
      <c r="D42686"/>
      <c r="E42686">
        <v>49.888158005062202</v>
      </c>
      <c r="F42686">
        <v>8141.1336341912984</v>
      </c>
      <c r="G42686">
        <v>100</v>
      </c>
    </row>
    <row r="42687" ht="14.25">
      <c r="A42687">
        <v>42685</v>
      </c>
      <c r="B42687">
        <v>80.925346546483979</v>
      </c>
      <c r="C42687">
        <v>0</v>
      </c>
      <c r="D42687"/>
      <c r="E42687">
        <v>50.586301286794978</v>
      </c>
      <c r="F42687">
        <v>8092.5346546483979</v>
      </c>
      <c r="G42687">
        <v>100</v>
      </c>
    </row>
    <row r="42688" ht="14.25">
      <c r="A42688">
        <v>42686</v>
      </c>
      <c r="B42688">
        <v>81.50036500940557</v>
      </c>
      <c r="C42688">
        <v>0</v>
      </c>
      <c r="D42688"/>
      <c r="E42688">
        <v>49.756842454409245</v>
      </c>
      <c r="F42688">
        <v>8150.0365009405568</v>
      </c>
      <c r="G42688">
        <v>100</v>
      </c>
    </row>
    <row r="42689" ht="14.25">
      <c r="A42689">
        <v>42687</v>
      </c>
      <c r="B42689">
        <v>81.159987351252866</v>
      </c>
      <c r="C42689">
        <v>0</v>
      </c>
      <c r="D42689"/>
      <c r="E42689">
        <v>49.378416103468872</v>
      </c>
      <c r="F42689">
        <v>8115.9987351252867</v>
      </c>
      <c r="G42689">
        <v>100</v>
      </c>
    </row>
    <row r="42690" ht="14.25">
      <c r="A42690">
        <v>42688</v>
      </c>
      <c r="B42690">
        <v>81.196972420674811</v>
      </c>
      <c r="C42690">
        <v>0</v>
      </c>
      <c r="D42690"/>
      <c r="E42690">
        <v>49.882435446848923</v>
      </c>
      <c r="F42690">
        <v>8119.6972420674811</v>
      </c>
      <c r="G42690">
        <v>100</v>
      </c>
    </row>
    <row r="42691" ht="14.25">
      <c r="A42691">
        <v>42689</v>
      </c>
      <c r="B42691">
        <v>79.545073158793073</v>
      </c>
      <c r="C42691">
        <v>0</v>
      </c>
      <c r="D42691"/>
      <c r="E42691">
        <v>50.117065370363598</v>
      </c>
      <c r="F42691">
        <v>7954.5073158793075</v>
      </c>
      <c r="G42691">
        <v>100</v>
      </c>
    </row>
    <row r="42692" ht="14.25">
      <c r="A42692">
        <v>42690</v>
      </c>
      <c r="B42692">
        <v>81.350407069445794</v>
      </c>
      <c r="C42692">
        <v>0</v>
      </c>
      <c r="D42692"/>
      <c r="E42692">
        <v>49.353460710527138</v>
      </c>
      <c r="F42692">
        <v>8135.0407069445791</v>
      </c>
      <c r="G42692">
        <v>100</v>
      </c>
    </row>
    <row r="42693" ht="14.25">
      <c r="A42693">
        <v>42691</v>
      </c>
      <c r="B42693">
        <v>82.489432724230198</v>
      </c>
      <c r="C42693">
        <v>0</v>
      </c>
      <c r="D42693"/>
      <c r="E42693">
        <v>49.79712567018894</v>
      </c>
      <c r="F42693">
        <v>8248.9432724230192</v>
      </c>
      <c r="G42693">
        <v>100</v>
      </c>
    </row>
    <row r="42694" ht="14.25">
      <c r="A42694">
        <v>42692</v>
      </c>
      <c r="B42694">
        <v>82.01753620137832</v>
      </c>
      <c r="C42694">
        <v>0</v>
      </c>
      <c r="D42694"/>
      <c r="E42694">
        <v>50.570058041249631</v>
      </c>
      <c r="F42694">
        <v>8201.7536201378316</v>
      </c>
      <c r="G42694">
        <v>100</v>
      </c>
    </row>
    <row r="42695" ht="14.25">
      <c r="A42695">
        <v>42693</v>
      </c>
      <c r="B42695">
        <v>81.760550713334268</v>
      </c>
      <c r="C42695">
        <v>0</v>
      </c>
      <c r="D42695"/>
      <c r="E42695">
        <v>50.656324790142705</v>
      </c>
      <c r="F42695">
        <v>8176.0550713334269</v>
      </c>
      <c r="G42695">
        <v>100</v>
      </c>
    </row>
    <row r="42696" ht="14.25">
      <c r="A42696">
        <v>42694</v>
      </c>
      <c r="B42696">
        <v>83.5593615683688</v>
      </c>
      <c r="C42696">
        <v>0</v>
      </c>
      <c r="D42696"/>
      <c r="E42696">
        <v>50.295616494365454</v>
      </c>
      <c r="F42696">
        <v>8355.9361568368804</v>
      </c>
      <c r="G42696">
        <v>100</v>
      </c>
    </row>
    <row r="42697" ht="14.25">
      <c r="A42697">
        <v>42695</v>
      </c>
      <c r="B42697">
        <v>83.78018653640693</v>
      </c>
      <c r="C42697">
        <v>0</v>
      </c>
      <c r="D42697"/>
      <c r="E42697">
        <v>49.535161260149394</v>
      </c>
      <c r="F42697">
        <v>8378.0186536406927</v>
      </c>
      <c r="G42697">
        <v>100</v>
      </c>
    </row>
    <row r="42698" ht="14.25">
      <c r="A42698">
        <v>42696</v>
      </c>
      <c r="B42698">
        <v>85.167347247401537</v>
      </c>
      <c r="C42698">
        <v>0</v>
      </c>
      <c r="D42698"/>
      <c r="E42698">
        <v>49.527475696069494</v>
      </c>
      <c r="F42698">
        <v>8516.734724740154</v>
      </c>
      <c r="G42698">
        <v>100</v>
      </c>
    </row>
    <row r="42699" ht="14.25">
      <c r="A42699">
        <v>42697</v>
      </c>
      <c r="B42699">
        <v>83.484564412184582</v>
      </c>
      <c r="C42699">
        <v>0</v>
      </c>
      <c r="D42699"/>
      <c r="E42699">
        <v>50</v>
      </c>
      <c r="F42699">
        <v>8348.4564412184591</v>
      </c>
      <c r="G42699">
        <v>100</v>
      </c>
    </row>
    <row r="42700" ht="14.25">
      <c r="A42700">
        <v>42698</v>
      </c>
      <c r="B42700">
        <v>84.412499502604533</v>
      </c>
      <c r="C42700">
        <v>0</v>
      </c>
      <c r="D42700"/>
      <c r="E42700">
        <v>49.403544793034349</v>
      </c>
      <c r="F42700">
        <v>8441.2499502604533</v>
      </c>
      <c r="G42700">
        <v>100</v>
      </c>
    </row>
    <row r="42701" ht="14.25">
      <c r="A42701">
        <v>42699</v>
      </c>
      <c r="B42701">
        <v>86.252439486866422</v>
      </c>
      <c r="C42701">
        <v>0</v>
      </c>
      <c r="D42701"/>
      <c r="E42701">
        <v>49.885224664773958</v>
      </c>
      <c r="F42701">
        <v>8625.2439486866424</v>
      </c>
      <c r="G42701">
        <v>100</v>
      </c>
    </row>
    <row r="42702" ht="14.25">
      <c r="A42702">
        <v>42700</v>
      </c>
      <c r="B42702">
        <v>87.398295688912143</v>
      </c>
      <c r="C42702">
        <v>0</v>
      </c>
      <c r="D42702"/>
      <c r="E42702">
        <v>49.452096726024863</v>
      </c>
      <c r="F42702">
        <v>8739.8295688912149</v>
      </c>
      <c r="G42702">
        <v>100</v>
      </c>
    </row>
    <row r="42703" ht="14.25">
      <c r="A42703">
        <v>42701</v>
      </c>
      <c r="B42703">
        <v>89.413336452431167</v>
      </c>
      <c r="C42703">
        <v>0</v>
      </c>
      <c r="D42703"/>
      <c r="E42703">
        <v>48.691241068075129</v>
      </c>
      <c r="F42703">
        <v>8941.3336452431176</v>
      </c>
      <c r="G42703">
        <v>100</v>
      </c>
    </row>
    <row r="42704" ht="14.25">
      <c r="A42704">
        <v>42702</v>
      </c>
      <c r="B42704">
        <v>88.55706300079666</v>
      </c>
      <c r="C42704">
        <v>0</v>
      </c>
      <c r="D42704"/>
      <c r="E42704">
        <v>49.234669245221944</v>
      </c>
      <c r="F42704">
        <v>8855.7063000796661</v>
      </c>
      <c r="G42704">
        <v>100</v>
      </c>
    </row>
    <row r="42705" ht="14.25">
      <c r="A42705">
        <v>42703</v>
      </c>
      <c r="B42705">
        <v>89.320946721840528</v>
      </c>
      <c r="C42705">
        <v>0</v>
      </c>
      <c r="D42705"/>
      <c r="E42705">
        <v>49.362389070289488</v>
      </c>
      <c r="F42705">
        <v>8932.0946721840519</v>
      </c>
      <c r="G42705">
        <v>100</v>
      </c>
    </row>
    <row r="42706" ht="14.25">
      <c r="A42706">
        <v>42704</v>
      </c>
      <c r="B42706">
        <v>90.947723739355141</v>
      </c>
      <c r="C42706">
        <v>0</v>
      </c>
      <c r="D42706"/>
      <c r="E42706">
        <v>49.535309161768808</v>
      </c>
      <c r="F42706">
        <v>9094.7723739355133</v>
      </c>
      <c r="G42706">
        <v>100</v>
      </c>
    </row>
    <row r="42707" ht="14.25">
      <c r="A42707">
        <v>42705</v>
      </c>
      <c r="B42707">
        <v>91.476919093354425</v>
      </c>
      <c r="C42707">
        <v>0</v>
      </c>
      <c r="D42707"/>
      <c r="E42707">
        <v>48.902066364975802</v>
      </c>
      <c r="F42707">
        <v>9147.6919093354427</v>
      </c>
      <c r="G42707">
        <v>100</v>
      </c>
    </row>
    <row r="42708" ht="14.25">
      <c r="A42708">
        <v>42706</v>
      </c>
      <c r="B42708">
        <v>89.861965954044507</v>
      </c>
      <c r="C42708">
        <v>0</v>
      </c>
      <c r="D42708"/>
      <c r="E42708">
        <v>47.957629529423187</v>
      </c>
      <c r="F42708">
        <v>8986.1965954044499</v>
      </c>
      <c r="G42708">
        <v>100</v>
      </c>
    </row>
    <row r="42709" ht="14.25">
      <c r="A42709">
        <v>42707</v>
      </c>
      <c r="B42709">
        <v>87.855995996158384</v>
      </c>
      <c r="C42709">
        <v>0</v>
      </c>
      <c r="D42709"/>
      <c r="E42709">
        <v>48.720126161377962</v>
      </c>
      <c r="F42709">
        <v>8785.5995996158381</v>
      </c>
      <c r="G42709">
        <v>100</v>
      </c>
    </row>
    <row r="42710" ht="14.25">
      <c r="A42710">
        <v>42708</v>
      </c>
      <c r="B42710">
        <v>89.111758188534807</v>
      </c>
      <c r="C42710">
        <v>0</v>
      </c>
      <c r="D42710"/>
      <c r="E42710">
        <v>49.111476594956784</v>
      </c>
      <c r="F42710">
        <v>8911.1758188534805</v>
      </c>
      <c r="G42710">
        <v>100</v>
      </c>
    </row>
    <row r="42711" ht="14.25">
      <c r="A42711">
        <v>42709</v>
      </c>
      <c r="B42711">
        <v>88.412406962559416</v>
      </c>
      <c r="C42711">
        <v>0</v>
      </c>
      <c r="D42711"/>
      <c r="E42711">
        <v>49.403098035930789</v>
      </c>
      <c r="F42711">
        <v>8841.2406962559417</v>
      </c>
      <c r="G42711">
        <v>100</v>
      </c>
    </row>
    <row r="42712" ht="14.25">
      <c r="A42712">
        <v>42710</v>
      </c>
      <c r="B42712">
        <v>88.359115809696135</v>
      </c>
      <c r="C42712">
        <v>0</v>
      </c>
      <c r="D42712"/>
      <c r="E42712">
        <v>49.983415098389159</v>
      </c>
      <c r="F42712">
        <v>8835.9115809696141</v>
      </c>
      <c r="G42712">
        <v>100</v>
      </c>
    </row>
    <row r="42713" ht="14.25">
      <c r="A42713">
        <v>42711</v>
      </c>
      <c r="B42713">
        <v>89.128157464409568</v>
      </c>
      <c r="C42713">
        <v>0</v>
      </c>
      <c r="D42713"/>
      <c r="E42713">
        <v>49.756044226908038</v>
      </c>
      <c r="F42713">
        <v>8912.815746440956</v>
      </c>
      <c r="G42713">
        <v>100</v>
      </c>
    </row>
    <row r="42714" ht="14.25">
      <c r="A42714">
        <v>42712</v>
      </c>
      <c r="B42714">
        <v>88.254010908515482</v>
      </c>
      <c r="C42714">
        <v>0</v>
      </c>
      <c r="D42714"/>
      <c r="E42714">
        <v>50.02355249141312</v>
      </c>
      <c r="F42714">
        <v>8825.4010908515484</v>
      </c>
      <c r="G42714">
        <v>100</v>
      </c>
    </row>
    <row r="42715" ht="14.25">
      <c r="A42715">
        <v>42713</v>
      </c>
      <c r="B42715">
        <v>88.831095016482351</v>
      </c>
      <c r="C42715">
        <v>0</v>
      </c>
      <c r="D42715"/>
      <c r="E42715">
        <v>49.25019081061189</v>
      </c>
      <c r="F42715">
        <v>8883.1095016482359</v>
      </c>
      <c r="G42715">
        <v>100</v>
      </c>
    </row>
    <row r="42716" ht="14.25">
      <c r="A42716">
        <v>42714</v>
      </c>
      <c r="B42716">
        <v>88.434363199363531</v>
      </c>
      <c r="C42716">
        <v>0</v>
      </c>
      <c r="D42716"/>
      <c r="E42716">
        <v>50.106251677921541</v>
      </c>
      <c r="F42716">
        <v>8843.4363199363524</v>
      </c>
      <c r="G42716">
        <v>100</v>
      </c>
    </row>
    <row r="42717" ht="14.25">
      <c r="A42717">
        <v>42715</v>
      </c>
      <c r="B42717">
        <v>88.160264603969338</v>
      </c>
      <c r="C42717">
        <v>0</v>
      </c>
      <c r="D42717"/>
      <c r="E42717">
        <v>50.376968172328588</v>
      </c>
      <c r="F42717">
        <v>8816.0264603969335</v>
      </c>
      <c r="G42717">
        <v>100</v>
      </c>
    </row>
    <row r="42718" ht="14.25">
      <c r="A42718">
        <v>42716</v>
      </c>
      <c r="B42718">
        <v>87.579178156479287</v>
      </c>
      <c r="C42718">
        <v>0</v>
      </c>
      <c r="D42718"/>
      <c r="E42718">
        <v>49.515066461963045</v>
      </c>
      <c r="F42718">
        <v>8757.9178156479284</v>
      </c>
      <c r="G42718">
        <v>100</v>
      </c>
    </row>
    <row r="42719" ht="14.25">
      <c r="A42719">
        <v>42717</v>
      </c>
      <c r="B42719">
        <v>85.835288964953421</v>
      </c>
      <c r="C42719">
        <v>0</v>
      </c>
      <c r="D42719"/>
      <c r="E42719">
        <v>49.84358226771198</v>
      </c>
      <c r="F42719">
        <v>8583.5288964953415</v>
      </c>
      <c r="G42719">
        <v>100</v>
      </c>
    </row>
    <row r="42720" ht="14.25">
      <c r="A42720">
        <v>42718</v>
      </c>
      <c r="B42720">
        <v>87.138888131765285</v>
      </c>
      <c r="C42720">
        <v>0</v>
      </c>
      <c r="D42720"/>
      <c r="E42720">
        <v>49.579602332957805</v>
      </c>
      <c r="F42720">
        <v>8713.8888131765289</v>
      </c>
      <c r="G42720">
        <v>100</v>
      </c>
    </row>
    <row r="42721" ht="14.25">
      <c r="A42721">
        <v>42719</v>
      </c>
      <c r="B42721">
        <v>86.330039828193904</v>
      </c>
      <c r="C42721">
        <v>0</v>
      </c>
      <c r="D42721"/>
      <c r="E42721">
        <v>50.010843574378988</v>
      </c>
      <c r="F42721">
        <v>8633.0039828193912</v>
      </c>
      <c r="G42721">
        <v>100</v>
      </c>
    </row>
    <row r="42722" ht="14.25">
      <c r="A42722">
        <v>42720</v>
      </c>
      <c r="B42722">
        <v>84.308158008703728</v>
      </c>
      <c r="C42722">
        <v>0</v>
      </c>
      <c r="D42722"/>
      <c r="E42722">
        <v>50.137238960827311</v>
      </c>
      <c r="F42722">
        <v>8430.8158008703722</v>
      </c>
      <c r="G42722">
        <v>100</v>
      </c>
    </row>
    <row r="42723" ht="14.25">
      <c r="A42723">
        <v>42721</v>
      </c>
      <c r="B42723">
        <v>83.623533889284531</v>
      </c>
      <c r="C42723">
        <v>0</v>
      </c>
      <c r="D42723"/>
      <c r="E42723">
        <v>51.03553183373635</v>
      </c>
      <c r="F42723">
        <v>8362.3533889284536</v>
      </c>
      <c r="G42723">
        <v>100</v>
      </c>
    </row>
    <row r="42724" ht="14.25">
      <c r="A42724">
        <v>42722</v>
      </c>
      <c r="B42724">
        <v>84.075302902222617</v>
      </c>
      <c r="C42724">
        <v>0</v>
      </c>
      <c r="D42724"/>
      <c r="E42724">
        <v>50.543563947064911</v>
      </c>
      <c r="F42724">
        <v>8407.5302902222611</v>
      </c>
      <c r="G42724">
        <v>100</v>
      </c>
    </row>
    <row r="42725" ht="14.25">
      <c r="A42725">
        <v>42723</v>
      </c>
      <c r="B42725">
        <v>83.111469508804603</v>
      </c>
      <c r="C42725">
        <v>0</v>
      </c>
      <c r="D42725"/>
      <c r="E42725">
        <v>50.111259701491036</v>
      </c>
      <c r="F42725">
        <v>8311.1469508804603</v>
      </c>
      <c r="G42725">
        <v>100</v>
      </c>
    </row>
    <row r="42726" ht="14.25">
      <c r="A42726">
        <v>42724</v>
      </c>
      <c r="B42726">
        <v>81.155001338972681</v>
      </c>
      <c r="C42726">
        <v>0</v>
      </c>
      <c r="D42726"/>
      <c r="E42726">
        <v>50.40329545915143</v>
      </c>
      <c r="F42726">
        <v>8115.5001338972679</v>
      </c>
      <c r="G42726">
        <v>100</v>
      </c>
    </row>
    <row r="42727" ht="14.25">
      <c r="A42727">
        <v>42725</v>
      </c>
      <c r="B42727">
        <v>82.886634252427328</v>
      </c>
      <c r="C42727">
        <v>0</v>
      </c>
      <c r="D42727"/>
      <c r="E42727">
        <v>49.582606953447318</v>
      </c>
      <c r="F42727">
        <v>8288.663425242732</v>
      </c>
      <c r="G42727">
        <v>100</v>
      </c>
    </row>
    <row r="42728" ht="14.25">
      <c r="A42728">
        <v>42726</v>
      </c>
      <c r="B42728">
        <v>82.087670347674347</v>
      </c>
      <c r="C42728">
        <v>0</v>
      </c>
      <c r="D42728"/>
      <c r="E42728">
        <v>48.847868977288798</v>
      </c>
      <c r="F42728">
        <v>8208.7670347674339</v>
      </c>
      <c r="G42728">
        <v>100</v>
      </c>
    </row>
    <row r="42729" ht="14.25">
      <c r="A42729">
        <v>42727</v>
      </c>
      <c r="B42729">
        <v>82.246893590458669</v>
      </c>
      <c r="C42729">
        <v>0</v>
      </c>
      <c r="D42729"/>
      <c r="E42729">
        <v>48.359761559344321</v>
      </c>
      <c r="F42729">
        <v>8224.6893590458676</v>
      </c>
      <c r="G42729">
        <v>100</v>
      </c>
    </row>
    <row r="42730" ht="14.25">
      <c r="A42730">
        <v>42728</v>
      </c>
      <c r="B42730">
        <v>82.969693465281566</v>
      </c>
      <c r="C42730">
        <v>0</v>
      </c>
      <c r="D42730"/>
      <c r="E42730">
        <v>48.050839531151468</v>
      </c>
      <c r="F42730">
        <v>8296.9693465281562</v>
      </c>
      <c r="G42730">
        <v>100</v>
      </c>
    </row>
    <row r="42731" ht="14.25">
      <c r="A42731">
        <v>42729</v>
      </c>
      <c r="B42731">
        <v>82.207323378180348</v>
      </c>
      <c r="C42731">
        <v>0</v>
      </c>
      <c r="D42731"/>
      <c r="E42731">
        <v>48.122579932424891</v>
      </c>
      <c r="F42731">
        <v>8220.7323378180354</v>
      </c>
      <c r="G42731">
        <v>100</v>
      </c>
    </row>
    <row r="42732" ht="14.25">
      <c r="A42732">
        <v>42730</v>
      </c>
      <c r="B42732">
        <v>80.759985450600567</v>
      </c>
      <c r="C42732">
        <v>0</v>
      </c>
      <c r="D42732"/>
      <c r="E42732">
        <v>48.272768261832603</v>
      </c>
      <c r="F42732">
        <v>8075.998545060057</v>
      </c>
      <c r="G42732">
        <v>100</v>
      </c>
    </row>
    <row r="42733" ht="14.25">
      <c r="A42733">
        <v>42731</v>
      </c>
      <c r="B42733">
        <v>80.965755945314214</v>
      </c>
      <c r="C42733">
        <v>0</v>
      </c>
      <c r="D42733"/>
      <c r="E42733">
        <v>47.855186176350344</v>
      </c>
      <c r="F42733">
        <v>8096.5755945314213</v>
      </c>
      <c r="G42733">
        <v>100</v>
      </c>
    </row>
    <row r="42734" ht="14.25">
      <c r="A42734">
        <v>42732</v>
      </c>
      <c r="B42734">
        <v>79.163285891407014</v>
      </c>
      <c r="C42734">
        <v>0</v>
      </c>
      <c r="D42734"/>
      <c r="E42734">
        <v>48.023973807055967</v>
      </c>
      <c r="F42734">
        <v>7916.3285891407013</v>
      </c>
      <c r="G42734">
        <v>100</v>
      </c>
    </row>
    <row r="42735" ht="14.25">
      <c r="A42735">
        <v>42733</v>
      </c>
      <c r="B42735">
        <v>80.749786713070833</v>
      </c>
      <c r="C42735">
        <v>0</v>
      </c>
      <c r="D42735"/>
      <c r="E42735">
        <v>47.382135755020151</v>
      </c>
      <c r="F42735">
        <v>8074.9786713070835</v>
      </c>
      <c r="G42735">
        <v>100</v>
      </c>
    </row>
    <row r="42736" ht="14.25">
      <c r="A42736">
        <v>42734</v>
      </c>
      <c r="B42736">
        <v>81.102960666501659</v>
      </c>
      <c r="C42736">
        <v>0</v>
      </c>
      <c r="D42736"/>
      <c r="E42736">
        <v>46.572100409859033</v>
      </c>
      <c r="F42736">
        <v>8110.2960666501658</v>
      </c>
      <c r="G42736">
        <v>100</v>
      </c>
    </row>
    <row r="42737" ht="14.25">
      <c r="A42737">
        <v>42735</v>
      </c>
      <c r="B42737">
        <v>79.310859286418165</v>
      </c>
      <c r="C42737">
        <v>0</v>
      </c>
      <c r="D42737"/>
      <c r="E42737">
        <v>46.705106878600695</v>
      </c>
      <c r="F42737">
        <v>7931.0859286418163</v>
      </c>
      <c r="G42737">
        <v>100</v>
      </c>
    </row>
    <row r="42738" ht="14.25">
      <c r="A42738">
        <v>42736</v>
      </c>
      <c r="B42738">
        <v>80.26485293338223</v>
      </c>
      <c r="C42738">
        <v>0</v>
      </c>
      <c r="D42738"/>
      <c r="E42738">
        <v>46.98824174417993</v>
      </c>
      <c r="F42738">
        <v>8026.4852933382226</v>
      </c>
      <c r="G42738">
        <v>100</v>
      </c>
    </row>
    <row r="42739" ht="14.25">
      <c r="A42739">
        <v>42737</v>
      </c>
      <c r="B42739">
        <v>81.930883628275353</v>
      </c>
      <c r="C42739">
        <v>0</v>
      </c>
      <c r="D42739"/>
      <c r="E42739">
        <v>46.925983119193553</v>
      </c>
      <c r="F42739">
        <v>8193.0883628275351</v>
      </c>
      <c r="G42739">
        <v>100</v>
      </c>
    </row>
    <row r="42740" ht="14.25">
      <c r="A42740">
        <v>42738</v>
      </c>
      <c r="B42740">
        <v>81.073907790999129</v>
      </c>
      <c r="C42740">
        <v>0</v>
      </c>
      <c r="D42740"/>
      <c r="E42740">
        <v>47.517294378444369</v>
      </c>
      <c r="F42740">
        <v>8107.3907790999128</v>
      </c>
      <c r="G42740">
        <v>100</v>
      </c>
    </row>
    <row r="42741" ht="14.25">
      <c r="A42741">
        <v>42739</v>
      </c>
      <c r="B42741">
        <v>80.742185854464452</v>
      </c>
      <c r="C42741">
        <v>0</v>
      </c>
      <c r="D42741"/>
      <c r="E42741">
        <v>47.83688543999304</v>
      </c>
      <c r="F42741">
        <v>8074.2185854464451</v>
      </c>
      <c r="G42741">
        <v>100</v>
      </c>
    </row>
    <row r="42742" ht="14.25">
      <c r="A42742">
        <v>42740</v>
      </c>
      <c r="B42742">
        <v>80.092408459552303</v>
      </c>
      <c r="C42742">
        <v>0</v>
      </c>
      <c r="D42742"/>
      <c r="E42742">
        <v>47.998867307474036</v>
      </c>
      <c r="F42742">
        <v>8009.2408459552298</v>
      </c>
      <c r="G42742">
        <v>100</v>
      </c>
    </row>
    <row r="42743" ht="14.25">
      <c r="A42743">
        <v>42741</v>
      </c>
      <c r="B42743">
        <v>81.115864528872322</v>
      </c>
      <c r="C42743">
        <v>0</v>
      </c>
      <c r="D42743"/>
      <c r="E42743">
        <v>47.261187685159804</v>
      </c>
      <c r="F42743">
        <v>8111.5864528872326</v>
      </c>
      <c r="G42743">
        <v>100</v>
      </c>
    </row>
    <row r="42744" ht="14.25">
      <c r="A42744">
        <v>42742</v>
      </c>
      <c r="B42744">
        <v>80.111908743159773</v>
      </c>
      <c r="C42744">
        <v>0</v>
      </c>
      <c r="D42744"/>
      <c r="E42744">
        <v>46.899404297712387</v>
      </c>
      <c r="F42744">
        <v>8011.1908743159775</v>
      </c>
      <c r="G42744">
        <v>100</v>
      </c>
    </row>
    <row r="42745" ht="14.25">
      <c r="A42745">
        <v>42743</v>
      </c>
      <c r="B42745">
        <v>78.832172352373632</v>
      </c>
      <c r="C42745">
        <v>0</v>
      </c>
      <c r="D42745"/>
      <c r="E42745">
        <v>46.897801975685383</v>
      </c>
      <c r="F42745">
        <v>7883.2172352373636</v>
      </c>
      <c r="G42745">
        <v>100</v>
      </c>
    </row>
    <row r="42746" ht="14.25">
      <c r="A42746">
        <v>42744</v>
      </c>
      <c r="B42746">
        <v>77.850170650893048</v>
      </c>
      <c r="C42746">
        <v>0</v>
      </c>
      <c r="D42746"/>
      <c r="E42746">
        <v>47.130679362605107</v>
      </c>
      <c r="F42746">
        <v>7785.0170650893051</v>
      </c>
      <c r="G42746">
        <v>100</v>
      </c>
    </row>
    <row r="42747" ht="14.25">
      <c r="A42747">
        <v>42745</v>
      </c>
      <c r="B42747">
        <v>79.451907357032482</v>
      </c>
      <c r="C42747">
        <v>0</v>
      </c>
      <c r="D42747"/>
      <c r="E42747">
        <v>47.015541554609804</v>
      </c>
      <c r="F42747">
        <v>7945.1907357032478</v>
      </c>
      <c r="G42747">
        <v>100</v>
      </c>
    </row>
    <row r="42748" ht="14.25">
      <c r="A42748">
        <v>42746</v>
      </c>
      <c r="B42748">
        <v>80.120472129449496</v>
      </c>
      <c r="C42748">
        <v>0</v>
      </c>
      <c r="D42748"/>
      <c r="E42748">
        <v>46.415061307044574</v>
      </c>
      <c r="F42748">
        <v>8012.0472129449499</v>
      </c>
      <c r="G42748">
        <v>100</v>
      </c>
    </row>
    <row r="42749" ht="14.25">
      <c r="A42749">
        <v>42747</v>
      </c>
      <c r="B42749">
        <v>78.245953496327218</v>
      </c>
      <c r="C42749">
        <v>0</v>
      </c>
      <c r="D42749"/>
      <c r="E42749">
        <v>46.157168387673615</v>
      </c>
      <c r="F42749">
        <v>7824.595349632722</v>
      </c>
      <c r="G42749">
        <v>100</v>
      </c>
    </row>
    <row r="42750" ht="14.25">
      <c r="A42750">
        <v>42748</v>
      </c>
      <c r="B42750">
        <v>79.162282171213391</v>
      </c>
      <c r="C42750">
        <v>0</v>
      </c>
      <c r="D42750"/>
      <c r="E42750">
        <v>45.191636399806562</v>
      </c>
      <c r="F42750">
        <v>7916.2282171213392</v>
      </c>
      <c r="G42750">
        <v>100</v>
      </c>
    </row>
    <row r="42751" ht="14.25">
      <c r="A42751">
        <v>42749</v>
      </c>
      <c r="B42751">
        <v>78.714795861663831</v>
      </c>
      <c r="C42751">
        <v>0</v>
      </c>
      <c r="D42751"/>
      <c r="E42751">
        <v>44.979176283361561</v>
      </c>
      <c r="F42751">
        <v>7871.4795861663833</v>
      </c>
      <c r="G42751">
        <v>100</v>
      </c>
    </row>
    <row r="42752" ht="14.25">
      <c r="A42752">
        <v>42750</v>
      </c>
      <c r="B42752">
        <v>79.719315353535336</v>
      </c>
      <c r="C42752">
        <v>0</v>
      </c>
      <c r="D42752"/>
      <c r="E42752">
        <v>44.902012319053618</v>
      </c>
      <c r="F42752">
        <v>7971.9315353535339</v>
      </c>
      <c r="G42752">
        <v>100</v>
      </c>
    </row>
    <row r="42753" ht="14.25">
      <c r="A42753">
        <v>42751</v>
      </c>
      <c r="B42753">
        <v>78.875746391860829</v>
      </c>
      <c r="C42753">
        <v>0</v>
      </c>
      <c r="D42753"/>
      <c r="E42753">
        <v>45.416060876083847</v>
      </c>
      <c r="F42753">
        <v>7887.574639186083</v>
      </c>
      <c r="G42753">
        <v>100</v>
      </c>
    </row>
    <row r="42754" ht="14.25">
      <c r="A42754">
        <v>42752</v>
      </c>
      <c r="B42754">
        <v>77.684923388632967</v>
      </c>
      <c r="C42754">
        <v>0</v>
      </c>
      <c r="D42754"/>
      <c r="E42754">
        <v>44.758419561423999</v>
      </c>
      <c r="F42754">
        <v>7768.4923388632969</v>
      </c>
      <c r="G42754">
        <v>100</v>
      </c>
    </row>
    <row r="42755" ht="14.25">
      <c r="A42755">
        <v>42753</v>
      </c>
      <c r="B42755">
        <v>78.448417455169775</v>
      </c>
      <c r="C42755">
        <v>0</v>
      </c>
      <c r="D42755"/>
      <c r="E42755">
        <v>44.513985315066265</v>
      </c>
      <c r="F42755">
        <v>7844.8417455169774</v>
      </c>
      <c r="G42755">
        <v>100</v>
      </c>
    </row>
    <row r="42756" ht="14.25">
      <c r="A42756">
        <v>42754</v>
      </c>
      <c r="B42756">
        <v>79.644888571987821</v>
      </c>
      <c r="C42756">
        <v>0</v>
      </c>
      <c r="D42756"/>
      <c r="E42756">
        <v>44.872917559630473</v>
      </c>
      <c r="F42756">
        <v>7964.4888571987822</v>
      </c>
      <c r="G42756">
        <v>100</v>
      </c>
    </row>
    <row r="42757" ht="14.25">
      <c r="A42757">
        <v>42755</v>
      </c>
      <c r="B42757">
        <v>78.20530178022797</v>
      </c>
      <c r="C42757">
        <v>0</v>
      </c>
      <c r="D42757"/>
      <c r="E42757">
        <v>45.1211934530577</v>
      </c>
      <c r="F42757">
        <v>7820.5301780227974</v>
      </c>
      <c r="G42757">
        <v>100</v>
      </c>
    </row>
    <row r="42758" ht="14.25">
      <c r="A42758">
        <v>42756</v>
      </c>
      <c r="B42758">
        <v>78.700713941501874</v>
      </c>
      <c r="C42758">
        <v>0</v>
      </c>
      <c r="D42758"/>
      <c r="E42758">
        <v>44.672673874700209</v>
      </c>
      <c r="F42758">
        <v>7870.0713941501872</v>
      </c>
      <c r="G42758">
        <v>100</v>
      </c>
    </row>
    <row r="42759" ht="14.25">
      <c r="A42759">
        <v>42757</v>
      </c>
      <c r="B42759">
        <v>79.127209833111166</v>
      </c>
      <c r="C42759">
        <v>0</v>
      </c>
      <c r="D42759"/>
      <c r="E42759">
        <v>44.032784715595334</v>
      </c>
      <c r="F42759">
        <v>7912.7209833111165</v>
      </c>
      <c r="G42759">
        <v>100</v>
      </c>
    </row>
    <row r="42760" ht="14.25">
      <c r="A42760">
        <v>42758</v>
      </c>
      <c r="B42760">
        <v>79.013626610012821</v>
      </c>
      <c r="C42760">
        <v>0</v>
      </c>
      <c r="D42760"/>
      <c r="E42760">
        <v>44.982526674321157</v>
      </c>
      <c r="F42760">
        <v>7901.3626610012825</v>
      </c>
      <c r="G42760">
        <v>100</v>
      </c>
    </row>
    <row r="42761" ht="14.25">
      <c r="A42761">
        <v>42759</v>
      </c>
      <c r="B42761">
        <v>79.857808047207328</v>
      </c>
      <c r="C42761">
        <v>0</v>
      </c>
      <c r="D42761"/>
      <c r="E42761">
        <v>44.618067893220157</v>
      </c>
      <c r="F42761">
        <v>7985.7808047207327</v>
      </c>
      <c r="G42761">
        <v>100</v>
      </c>
    </row>
    <row r="42762" ht="14.25">
      <c r="A42762">
        <v>42760</v>
      </c>
      <c r="B42762">
        <v>78.685605662700809</v>
      </c>
      <c r="C42762">
        <v>0</v>
      </c>
      <c r="D42762"/>
      <c r="E42762">
        <v>45.308931243673975</v>
      </c>
      <c r="F42762">
        <v>7868.5605662700809</v>
      </c>
      <c r="G42762">
        <v>100</v>
      </c>
    </row>
    <row r="42763" ht="14.25">
      <c r="A42763">
        <v>42761</v>
      </c>
      <c r="B42763">
        <v>78.86902829058296</v>
      </c>
      <c r="C42763">
        <v>0</v>
      </c>
      <c r="D42763"/>
      <c r="E42763">
        <v>46.051083950061567</v>
      </c>
      <c r="F42763">
        <v>7886.9028290582964</v>
      </c>
      <c r="G42763">
        <v>100</v>
      </c>
    </row>
    <row r="42764" ht="14.25">
      <c r="A42764">
        <v>42762</v>
      </c>
      <c r="B42764">
        <v>79.305874448407138</v>
      </c>
      <c r="C42764">
        <v>0</v>
      </c>
      <c r="D42764"/>
      <c r="E42764">
        <v>45.170475286817137</v>
      </c>
      <c r="F42764">
        <v>7930.5874448407139</v>
      </c>
      <c r="G42764">
        <v>100</v>
      </c>
    </row>
    <row r="42765" ht="14.25">
      <c r="A42765">
        <v>42763</v>
      </c>
      <c r="B42765">
        <v>80.233892255669559</v>
      </c>
      <c r="C42765">
        <v>0</v>
      </c>
      <c r="D42765"/>
      <c r="E42765">
        <v>45.984660263930209</v>
      </c>
      <c r="F42765">
        <v>8023.3892255669562</v>
      </c>
      <c r="G42765">
        <v>100</v>
      </c>
    </row>
    <row r="42766" ht="14.25">
      <c r="A42766">
        <v>42764</v>
      </c>
      <c r="B42766">
        <v>81.432402613160036</v>
      </c>
      <c r="C42766">
        <v>0</v>
      </c>
      <c r="D42766"/>
      <c r="E42766">
        <v>45.380236856302503</v>
      </c>
      <c r="F42766">
        <v>8143.2402613160039</v>
      </c>
      <c r="G42766">
        <v>100</v>
      </c>
    </row>
    <row r="42767" ht="14.25">
      <c r="A42767">
        <v>42765</v>
      </c>
      <c r="B42767">
        <v>82.31036345754913</v>
      </c>
      <c r="C42767">
        <v>0</v>
      </c>
      <c r="D42767"/>
      <c r="E42767">
        <v>45.154411862757023</v>
      </c>
      <c r="F42767">
        <v>8231.0363457549138</v>
      </c>
      <c r="G42767">
        <v>100</v>
      </c>
    </row>
    <row r="42768" ht="14.25">
      <c r="A42768">
        <v>42766</v>
      </c>
      <c r="B42768">
        <v>80.294888041628113</v>
      </c>
      <c r="C42768">
        <v>0</v>
      </c>
      <c r="D42768"/>
      <c r="E42768">
        <v>46.134829075295691</v>
      </c>
      <c r="F42768">
        <v>8029.488804162811</v>
      </c>
      <c r="G42768">
        <v>100</v>
      </c>
    </row>
    <row r="42769" ht="14.25">
      <c r="A42769">
        <v>42767</v>
      </c>
      <c r="B42769">
        <v>80.347429013027465</v>
      </c>
      <c r="C42769">
        <v>0</v>
      </c>
      <c r="D42769"/>
      <c r="E42769">
        <v>45.410304704162272</v>
      </c>
      <c r="F42769">
        <v>8034.7429013027468</v>
      </c>
      <c r="G42769">
        <v>100</v>
      </c>
    </row>
    <row r="42770" ht="14.25">
      <c r="A42770">
        <v>42768</v>
      </c>
      <c r="B42770">
        <v>80.251173511564616</v>
      </c>
      <c r="C42770">
        <v>0</v>
      </c>
      <c r="D42770"/>
      <c r="E42770">
        <v>45.461936673942255</v>
      </c>
      <c r="F42770">
        <v>8025.1173511564612</v>
      </c>
      <c r="G42770">
        <v>100</v>
      </c>
    </row>
    <row r="42771" ht="14.25">
      <c r="A42771">
        <v>42769</v>
      </c>
      <c r="B42771">
        <v>78.242576494574564</v>
      </c>
      <c r="C42771">
        <v>0</v>
      </c>
      <c r="D42771"/>
      <c r="E42771">
        <v>45.805538484710553</v>
      </c>
      <c r="F42771">
        <v>7824.2576494574569</v>
      </c>
      <c r="G42771">
        <v>100</v>
      </c>
    </row>
    <row r="42772" ht="14.25">
      <c r="A42772">
        <v>42770</v>
      </c>
      <c r="B42772">
        <v>80.145904210552615</v>
      </c>
      <c r="C42772">
        <v>0</v>
      </c>
      <c r="D42772"/>
      <c r="E42772">
        <v>46.215368391882976</v>
      </c>
      <c r="F42772">
        <v>8014.5904210552617</v>
      </c>
      <c r="G42772">
        <v>100</v>
      </c>
    </row>
    <row r="42773" ht="14.25">
      <c r="A42773">
        <v>42771</v>
      </c>
      <c r="B42773">
        <v>81.852559437196689</v>
      </c>
      <c r="C42773">
        <v>0</v>
      </c>
      <c r="D42773"/>
      <c r="E42773">
        <v>45.538863166009641</v>
      </c>
      <c r="F42773">
        <v>8185.2559437196687</v>
      </c>
      <c r="G42773">
        <v>100</v>
      </c>
    </row>
    <row r="42774" ht="14.25">
      <c r="A42774">
        <v>42772</v>
      </c>
      <c r="B42774">
        <v>79.912652971158465</v>
      </c>
      <c r="C42774">
        <v>0</v>
      </c>
      <c r="D42774"/>
      <c r="E42774">
        <v>45.733977391633616</v>
      </c>
      <c r="F42774">
        <v>7991.2652971158468</v>
      </c>
      <c r="G42774">
        <v>100</v>
      </c>
    </row>
    <row r="42775" ht="14.25">
      <c r="A42775">
        <v>42773</v>
      </c>
      <c r="B42775">
        <v>81.759219192752568</v>
      </c>
      <c r="C42775">
        <v>0</v>
      </c>
      <c r="D42775"/>
      <c r="E42775">
        <v>45.99148521624447</v>
      </c>
      <c r="F42775">
        <v>8175.9219192752571</v>
      </c>
      <c r="G42775">
        <v>100</v>
      </c>
    </row>
    <row r="42776" ht="14.25">
      <c r="A42776">
        <v>42774</v>
      </c>
      <c r="B42776">
        <v>83.186875405012572</v>
      </c>
      <c r="C42776">
        <v>0</v>
      </c>
      <c r="D42776"/>
      <c r="E42776">
        <v>46.175826136507638</v>
      </c>
      <c r="F42776">
        <v>8318.6875405012579</v>
      </c>
      <c r="G42776">
        <v>100</v>
      </c>
    </row>
    <row r="42777" ht="14.25">
      <c r="A42777">
        <v>42775</v>
      </c>
      <c r="B42777">
        <v>83.188424634721812</v>
      </c>
      <c r="C42777">
        <v>0</v>
      </c>
      <c r="D42777"/>
      <c r="E42777">
        <v>45.732173108098372</v>
      </c>
      <c r="F42777">
        <v>8318.8424634721814</v>
      </c>
      <c r="G42777">
        <v>100</v>
      </c>
    </row>
    <row r="42778" ht="14.25">
      <c r="A42778">
        <v>42776</v>
      </c>
      <c r="B42778">
        <v>82.895428439920693</v>
      </c>
      <c r="C42778">
        <v>0</v>
      </c>
      <c r="D42778"/>
      <c r="E42778">
        <v>45.814882645769018</v>
      </c>
      <c r="F42778">
        <v>8289.5428439920688</v>
      </c>
      <c r="G42778">
        <v>100</v>
      </c>
    </row>
    <row r="42779" ht="14.25">
      <c r="A42779">
        <v>42777</v>
      </c>
      <c r="B42779">
        <v>81.469933136509539</v>
      </c>
      <c r="C42779">
        <v>0</v>
      </c>
      <c r="D42779"/>
      <c r="E42779">
        <v>45.978850371510468</v>
      </c>
      <c r="F42779">
        <v>8146.9933136509535</v>
      </c>
      <c r="G42779">
        <v>100</v>
      </c>
    </row>
    <row r="42780" ht="14.25">
      <c r="A42780">
        <v>42778</v>
      </c>
      <c r="B42780">
        <v>80.909057102675249</v>
      </c>
      <c r="C42780">
        <v>0</v>
      </c>
      <c r="D42780"/>
      <c r="E42780">
        <v>45.072020873584123</v>
      </c>
      <c r="F42780">
        <v>8090.9057102675251</v>
      </c>
      <c r="G42780">
        <v>100</v>
      </c>
    </row>
    <row r="42781" ht="14.25">
      <c r="A42781">
        <v>42779</v>
      </c>
      <c r="B42781">
        <v>81.930376866063625</v>
      </c>
      <c r="C42781">
        <v>0</v>
      </c>
      <c r="D42781"/>
      <c r="E42781">
        <v>45.03943630651429</v>
      </c>
      <c r="F42781">
        <v>8193.0376866063634</v>
      </c>
      <c r="G42781">
        <v>100</v>
      </c>
    </row>
    <row r="42782" ht="14.25">
      <c r="A42782">
        <v>42780</v>
      </c>
      <c r="B42782">
        <v>83.188656066622613</v>
      </c>
      <c r="C42782">
        <v>0</v>
      </c>
      <c r="D42782"/>
      <c r="E42782">
        <v>44.401870124180071</v>
      </c>
      <c r="F42782">
        <v>8318.8656066622607</v>
      </c>
      <c r="G42782">
        <v>100</v>
      </c>
    </row>
    <row r="42783" ht="14.25">
      <c r="A42783">
        <v>42781</v>
      </c>
      <c r="B42783">
        <v>81.376865029618813</v>
      </c>
      <c r="C42783">
        <v>0</v>
      </c>
      <c r="D42783"/>
      <c r="E42783">
        <v>44.057028452082363</v>
      </c>
      <c r="F42783">
        <v>8137.6865029618812</v>
      </c>
      <c r="G42783">
        <v>100</v>
      </c>
    </row>
    <row r="42784" ht="14.25">
      <c r="A42784">
        <v>42782</v>
      </c>
      <c r="B42784">
        <v>82.175874343312373</v>
      </c>
      <c r="C42784">
        <v>0</v>
      </c>
      <c r="D42784"/>
      <c r="E42784">
        <v>44.823832048123869</v>
      </c>
      <c r="F42784">
        <v>8217.5874343312371</v>
      </c>
      <c r="G42784">
        <v>100</v>
      </c>
    </row>
    <row r="42785" ht="14.25">
      <c r="A42785">
        <v>42783</v>
      </c>
      <c r="B42785">
        <v>81.360310387307095</v>
      </c>
      <c r="C42785">
        <v>0</v>
      </c>
      <c r="D42785"/>
      <c r="E42785">
        <v>44.64279339194524</v>
      </c>
      <c r="F42785">
        <v>8136.031038730709</v>
      </c>
      <c r="G42785">
        <v>100</v>
      </c>
    </row>
    <row r="42786" ht="14.25">
      <c r="A42786">
        <v>42784</v>
      </c>
      <c r="B42786">
        <v>82.755450214365908</v>
      </c>
      <c r="C42786">
        <v>0</v>
      </c>
      <c r="D42786"/>
      <c r="E42786">
        <v>43.716828424345621</v>
      </c>
      <c r="F42786">
        <v>8275.5450214365901</v>
      </c>
      <c r="G42786">
        <v>100</v>
      </c>
    </row>
    <row r="42787" ht="14.25">
      <c r="A42787">
        <v>42785</v>
      </c>
      <c r="B42787">
        <v>84.055264844267086</v>
      </c>
      <c r="C42787">
        <v>0</v>
      </c>
      <c r="D42787"/>
      <c r="E42787">
        <v>43.22467878077348</v>
      </c>
      <c r="F42787">
        <v>8405.5264844267094</v>
      </c>
      <c r="G42787">
        <v>100</v>
      </c>
    </row>
    <row r="42788" ht="14.25">
      <c r="A42788">
        <v>42786</v>
      </c>
      <c r="B42788">
        <v>83.576515296958249</v>
      </c>
      <c r="C42788">
        <v>0</v>
      </c>
      <c r="D42788"/>
      <c r="E42788">
        <v>43.462518571585605</v>
      </c>
      <c r="F42788">
        <v>8357.6515296958241</v>
      </c>
      <c r="G42788">
        <v>100</v>
      </c>
    </row>
    <row r="42789" ht="14.25">
      <c r="A42789">
        <v>42787</v>
      </c>
      <c r="B42789">
        <v>82.749392587749639</v>
      </c>
      <c r="C42789">
        <v>0</v>
      </c>
      <c r="D42789"/>
      <c r="E42789">
        <v>43.01755627867967</v>
      </c>
      <c r="F42789">
        <v>8274.9392587749644</v>
      </c>
      <c r="G42789">
        <v>100</v>
      </c>
    </row>
    <row r="42790" ht="14.25">
      <c r="A42790">
        <v>42788</v>
      </c>
      <c r="B42790">
        <v>82.737861496859693</v>
      </c>
      <c r="C42790">
        <v>0</v>
      </c>
      <c r="D42790"/>
      <c r="E42790">
        <v>43.025263754918797</v>
      </c>
      <c r="F42790">
        <v>8273.7861496859696</v>
      </c>
      <c r="G42790">
        <v>100</v>
      </c>
    </row>
    <row r="42791" ht="14.25">
      <c r="A42791">
        <v>42789</v>
      </c>
      <c r="B42791">
        <v>81.527202497073816</v>
      </c>
      <c r="C42791">
        <v>0</v>
      </c>
      <c r="D42791"/>
      <c r="E42791">
        <v>42.641442483940835</v>
      </c>
      <c r="F42791">
        <v>8152.7202497073813</v>
      </c>
      <c r="G42791">
        <v>100</v>
      </c>
    </row>
    <row r="42792" ht="14.25">
      <c r="A42792">
        <v>42790</v>
      </c>
      <c r="B42792">
        <v>81.762353161232099</v>
      </c>
      <c r="C42792">
        <v>0</v>
      </c>
      <c r="D42792"/>
      <c r="E42792">
        <v>42.045167954224176</v>
      </c>
      <c r="F42792">
        <v>8176.2353161232095</v>
      </c>
      <c r="G42792">
        <v>100</v>
      </c>
    </row>
    <row r="42793" ht="14.25">
      <c r="A42793">
        <v>42791</v>
      </c>
      <c r="B42793">
        <v>81.05651878761374</v>
      </c>
      <c r="C42793">
        <v>0</v>
      </c>
      <c r="D42793"/>
      <c r="E42793">
        <v>42.920875402264876</v>
      </c>
      <c r="F42793">
        <v>8105.6518787613741</v>
      </c>
      <c r="G42793">
        <v>100</v>
      </c>
    </row>
    <row r="42794" ht="14.25">
      <c r="A42794">
        <v>42792</v>
      </c>
      <c r="B42794">
        <v>79.160094792658356</v>
      </c>
      <c r="C42794">
        <v>0</v>
      </c>
      <c r="D42794"/>
      <c r="E42794">
        <v>42.994337787694384</v>
      </c>
      <c r="F42794">
        <v>7916.0094792658356</v>
      </c>
      <c r="G42794">
        <v>100</v>
      </c>
    </row>
    <row r="42795" ht="14.25">
      <c r="A42795">
        <v>42793</v>
      </c>
      <c r="B42795">
        <v>80.131782145938104</v>
      </c>
      <c r="C42795">
        <v>0</v>
      </c>
      <c r="D42795"/>
      <c r="E42795">
        <v>43.575412671753462</v>
      </c>
      <c r="F42795">
        <v>8013.1782145938105</v>
      </c>
      <c r="G42795">
        <v>100</v>
      </c>
    </row>
    <row r="42796" ht="14.25">
      <c r="A42796">
        <v>42794</v>
      </c>
      <c r="B42796">
        <v>78.378499734415854</v>
      </c>
      <c r="C42796">
        <v>0</v>
      </c>
      <c r="D42796"/>
      <c r="E42796">
        <v>43.859642549666155</v>
      </c>
      <c r="F42796">
        <v>7837.8499734415855</v>
      </c>
      <c r="G42796">
        <v>100</v>
      </c>
    </row>
    <row r="42797" ht="14.25">
      <c r="A42797">
        <v>42795</v>
      </c>
      <c r="B42797">
        <v>79.524965599961874</v>
      </c>
      <c r="C42797">
        <v>0</v>
      </c>
      <c r="D42797"/>
      <c r="E42797">
        <v>43.445803663892924</v>
      </c>
      <c r="F42797">
        <v>7952.496559996187</v>
      </c>
      <c r="G42797">
        <v>100</v>
      </c>
    </row>
    <row r="42798" ht="14.25">
      <c r="A42798">
        <v>42796</v>
      </c>
      <c r="B42798">
        <v>77.830057045920839</v>
      </c>
      <c r="C42798">
        <v>0</v>
      </c>
      <c r="D42798"/>
      <c r="E42798">
        <v>42.771465353276461</v>
      </c>
      <c r="F42798">
        <v>7783.0057045920839</v>
      </c>
      <c r="G42798">
        <v>100</v>
      </c>
    </row>
    <row r="42799" ht="14.25">
      <c r="A42799">
        <v>42797</v>
      </c>
      <c r="B42799">
        <v>79.789516445178208</v>
      </c>
      <c r="C42799">
        <v>0</v>
      </c>
      <c r="D42799"/>
      <c r="E42799">
        <v>42.393744378044822</v>
      </c>
      <c r="F42799">
        <v>7978.9516445178206</v>
      </c>
      <c r="G42799">
        <v>100</v>
      </c>
    </row>
    <row r="42800" ht="14.25">
      <c r="A42800">
        <v>42798</v>
      </c>
      <c r="B42800">
        <v>77.8071479282859</v>
      </c>
      <c r="C42800">
        <v>0</v>
      </c>
      <c r="D42800"/>
      <c r="E42800">
        <v>41.959939065422702</v>
      </c>
      <c r="F42800">
        <v>7780.7147928285904</v>
      </c>
      <c r="G42800">
        <v>100</v>
      </c>
    </row>
    <row r="42801" ht="14.25">
      <c r="A42801">
        <v>42799</v>
      </c>
      <c r="B42801">
        <v>78.260134589978136</v>
      </c>
      <c r="C42801">
        <v>0</v>
      </c>
      <c r="D42801"/>
      <c r="E42801">
        <v>42.414787223855868</v>
      </c>
      <c r="F42801">
        <v>7826.0134589978134</v>
      </c>
      <c r="G42801">
        <v>100</v>
      </c>
    </row>
    <row r="42802" ht="14.25">
      <c r="A42802">
        <v>42800</v>
      </c>
      <c r="B42802">
        <v>78.749483882577962</v>
      </c>
      <c r="C42802">
        <v>0</v>
      </c>
      <c r="D42802"/>
      <c r="E42802">
        <v>42.972287790333731</v>
      </c>
      <c r="F42802">
        <v>7874.9483882577961</v>
      </c>
      <c r="G42802">
        <v>100</v>
      </c>
    </row>
    <row r="42803" ht="14.25">
      <c r="A42803">
        <v>42801</v>
      </c>
      <c r="B42803">
        <v>80.492093287158852</v>
      </c>
      <c r="C42803">
        <v>0</v>
      </c>
      <c r="D42803"/>
      <c r="E42803">
        <v>41.977812736149318</v>
      </c>
      <c r="F42803">
        <v>8049.209328715885</v>
      </c>
      <c r="G42803">
        <v>100</v>
      </c>
    </row>
    <row r="42804" ht="14.25">
      <c r="A42804">
        <v>42802</v>
      </c>
      <c r="B42804">
        <v>81.673677917180669</v>
      </c>
      <c r="C42804">
        <v>0</v>
      </c>
      <c r="D42804"/>
      <c r="E42804">
        <v>41.271868359646938</v>
      </c>
      <c r="F42804">
        <v>8167.3677917180667</v>
      </c>
      <c r="G42804">
        <v>100</v>
      </c>
    </row>
    <row r="42805" ht="14.25">
      <c r="A42805">
        <v>42803</v>
      </c>
      <c r="B42805">
        <v>80.320626523347485</v>
      </c>
      <c r="C42805">
        <v>0</v>
      </c>
      <c r="D42805"/>
      <c r="E42805">
        <v>41.905587120923322</v>
      </c>
      <c r="F42805">
        <v>8032.0626523347482</v>
      </c>
      <c r="G42805">
        <v>100</v>
      </c>
    </row>
    <row r="42806" ht="14.25">
      <c r="A42806">
        <v>42804</v>
      </c>
      <c r="B42806">
        <v>79.210478553881501</v>
      </c>
      <c r="C42806">
        <v>0</v>
      </c>
      <c r="D42806"/>
      <c r="E42806">
        <v>41.669509192560604</v>
      </c>
      <c r="F42806">
        <v>7921.0478553881503</v>
      </c>
      <c r="G42806">
        <v>100</v>
      </c>
    </row>
    <row r="42807" ht="14.25">
      <c r="A42807">
        <v>42805</v>
      </c>
      <c r="B42807">
        <v>77.521197859718498</v>
      </c>
      <c r="C42807">
        <v>0</v>
      </c>
      <c r="D42807"/>
      <c r="E42807">
        <v>41.434604479239148</v>
      </c>
      <c r="F42807">
        <v>7752.1197859718495</v>
      </c>
      <c r="G42807">
        <v>100</v>
      </c>
    </row>
    <row r="42808" ht="14.25">
      <c r="A42808">
        <v>42806</v>
      </c>
      <c r="B42808">
        <v>78.170517320730895</v>
      </c>
      <c r="C42808">
        <v>0</v>
      </c>
      <c r="D42808"/>
      <c r="E42808">
        <v>40.454684996766829</v>
      </c>
      <c r="F42808">
        <v>7817.0517320730896</v>
      </c>
      <c r="G42808">
        <v>100</v>
      </c>
    </row>
    <row r="42809" ht="14.25">
      <c r="A42809">
        <v>42807</v>
      </c>
      <c r="B42809">
        <v>79.372502871507677</v>
      </c>
      <c r="C42809">
        <v>0</v>
      </c>
      <c r="D42809"/>
      <c r="E42809">
        <v>41.090071082710153</v>
      </c>
      <c r="F42809">
        <v>7937.2502871507677</v>
      </c>
      <c r="G42809">
        <v>100</v>
      </c>
    </row>
    <row r="42810" ht="14.25">
      <c r="A42810">
        <v>42808</v>
      </c>
      <c r="B42810">
        <v>80.281797761365581</v>
      </c>
      <c r="C42810">
        <v>0</v>
      </c>
      <c r="D42810"/>
      <c r="E42810">
        <v>41.337086954049362</v>
      </c>
      <c r="F42810">
        <v>8028.1797761365578</v>
      </c>
      <c r="G42810">
        <v>100</v>
      </c>
    </row>
    <row r="42811" ht="14.25">
      <c r="A42811">
        <v>42809</v>
      </c>
      <c r="B42811">
        <v>81.106888354663027</v>
      </c>
      <c r="C42811">
        <v>0</v>
      </c>
      <c r="D42811"/>
      <c r="E42811">
        <v>40.456231905097908</v>
      </c>
      <c r="F42811">
        <v>8110.6888354663024</v>
      </c>
      <c r="G42811">
        <v>100</v>
      </c>
    </row>
    <row r="42812" ht="14.25">
      <c r="A42812">
        <v>42810</v>
      </c>
      <c r="B42812">
        <v>81.223215145803323</v>
      </c>
      <c r="C42812">
        <v>0</v>
      </c>
      <c r="D42812"/>
      <c r="E42812">
        <v>40.023057720006676</v>
      </c>
      <c r="F42812">
        <v>8122.3215145803324</v>
      </c>
      <c r="G42812">
        <v>100</v>
      </c>
    </row>
    <row r="42813" ht="14.25">
      <c r="A42813">
        <v>42811</v>
      </c>
      <c r="B42813">
        <v>81.557407815431972</v>
      </c>
      <c r="C42813">
        <v>0</v>
      </c>
      <c r="D42813"/>
      <c r="E42813">
        <v>39.349006276660219</v>
      </c>
      <c r="F42813">
        <v>8155.740781543197</v>
      </c>
      <c r="G42813">
        <v>100</v>
      </c>
    </row>
    <row r="42814" ht="14.25">
      <c r="A42814">
        <v>42812</v>
      </c>
      <c r="B42814">
        <v>81.193001156370485</v>
      </c>
      <c r="C42814">
        <v>0</v>
      </c>
      <c r="D42814"/>
      <c r="E42814">
        <v>39.011738158705676</v>
      </c>
      <c r="F42814">
        <v>8119.3001156370483</v>
      </c>
      <c r="G42814">
        <v>100</v>
      </c>
    </row>
    <row r="42815" ht="14.25">
      <c r="A42815">
        <v>42813</v>
      </c>
      <c r="B42815">
        <v>82.716623001803924</v>
      </c>
      <c r="C42815">
        <v>0</v>
      </c>
      <c r="D42815"/>
      <c r="E42815">
        <v>38.014565350717412</v>
      </c>
      <c r="F42815">
        <v>8271.6623001803928</v>
      </c>
      <c r="G42815">
        <v>100</v>
      </c>
    </row>
    <row r="42816" ht="14.25">
      <c r="A42816">
        <v>42814</v>
      </c>
      <c r="B42816">
        <v>81.188265524692866</v>
      </c>
      <c r="C42816">
        <v>0</v>
      </c>
      <c r="D42816"/>
      <c r="E42816">
        <v>38.7228456547885</v>
      </c>
      <c r="F42816">
        <v>8118.826552469287</v>
      </c>
      <c r="G42816">
        <v>100</v>
      </c>
    </row>
    <row r="42817" ht="14.25">
      <c r="A42817">
        <v>42815</v>
      </c>
      <c r="B42817">
        <v>79.444994605103219</v>
      </c>
      <c r="C42817">
        <v>0</v>
      </c>
      <c r="D42817"/>
      <c r="E42817">
        <v>39.251438208342229</v>
      </c>
      <c r="F42817">
        <v>7944.499460510322</v>
      </c>
      <c r="G42817">
        <v>100</v>
      </c>
    </row>
    <row r="42818" ht="14.25">
      <c r="A42818">
        <v>42816</v>
      </c>
      <c r="B42818">
        <v>80.811753607017877</v>
      </c>
      <c r="C42818">
        <v>0</v>
      </c>
      <c r="D42818"/>
      <c r="E42818">
        <v>39.218630180092319</v>
      </c>
      <c r="F42818">
        <v>8081.1753607017881</v>
      </c>
      <c r="G42818">
        <v>100</v>
      </c>
    </row>
    <row r="42819" ht="14.25">
      <c r="A42819">
        <v>42817</v>
      </c>
      <c r="B42819">
        <v>82.245591728052489</v>
      </c>
      <c r="C42819">
        <v>0</v>
      </c>
      <c r="D42819"/>
      <c r="E42819">
        <v>38.367149974229214</v>
      </c>
      <c r="F42819">
        <v>8224.5591728052495</v>
      </c>
      <c r="G42819">
        <v>100</v>
      </c>
    </row>
    <row r="42820" ht="14.25">
      <c r="A42820">
        <v>42818</v>
      </c>
      <c r="B42820">
        <v>83.413433759147424</v>
      </c>
      <c r="C42820">
        <v>0</v>
      </c>
      <c r="D42820"/>
      <c r="E42820">
        <v>38.168171272571392</v>
      </c>
      <c r="F42820">
        <v>8341.3433759147429</v>
      </c>
      <c r="G42820">
        <v>100</v>
      </c>
    </row>
    <row r="42821" ht="14.25">
      <c r="A42821">
        <v>42819</v>
      </c>
      <c r="B42821">
        <v>82.210102992729205</v>
      </c>
      <c r="C42821">
        <v>0</v>
      </c>
      <c r="D42821"/>
      <c r="E42821">
        <v>37.725130455286347</v>
      </c>
      <c r="F42821">
        <v>8221.0102992729207</v>
      </c>
      <c r="G42821">
        <v>100</v>
      </c>
    </row>
    <row r="42822" ht="14.25">
      <c r="A42822">
        <v>42820</v>
      </c>
      <c r="B42822">
        <v>82.24038251544188</v>
      </c>
      <c r="C42822">
        <v>0</v>
      </c>
      <c r="D42822"/>
      <c r="E42822">
        <v>37.335502931900223</v>
      </c>
      <c r="F42822">
        <v>8224.0382515441888</v>
      </c>
      <c r="G42822">
        <v>100</v>
      </c>
    </row>
    <row r="42823" ht="14.25">
      <c r="A42823">
        <v>42821</v>
      </c>
      <c r="B42823">
        <v>81.6786952269766</v>
      </c>
      <c r="C42823">
        <v>0</v>
      </c>
      <c r="D42823"/>
      <c r="E42823">
        <v>37.573336548466898</v>
      </c>
      <c r="F42823">
        <v>8167.8695226976597</v>
      </c>
      <c r="G42823">
        <v>100</v>
      </c>
    </row>
    <row r="42824" ht="14.25">
      <c r="A42824">
        <v>42822</v>
      </c>
      <c r="B42824">
        <v>82.497664399993212</v>
      </c>
      <c r="C42824">
        <v>0</v>
      </c>
      <c r="D42824"/>
      <c r="E42824">
        <v>36.823248924173264</v>
      </c>
      <c r="F42824">
        <v>8249.7664399993209</v>
      </c>
      <c r="G42824">
        <v>100</v>
      </c>
    </row>
    <row r="42825" ht="14.25">
      <c r="A42825">
        <v>42823</v>
      </c>
      <c r="B42825">
        <v>82.974736912035411</v>
      </c>
      <c r="C42825">
        <v>0</v>
      </c>
      <c r="D42825"/>
      <c r="E42825">
        <v>36.150861798531679</v>
      </c>
      <c r="F42825">
        <v>8297.4736912035405</v>
      </c>
      <c r="G42825">
        <v>100</v>
      </c>
    </row>
    <row r="42826" ht="14.25">
      <c r="A42826">
        <v>42824</v>
      </c>
      <c r="B42826">
        <v>84.629020070249013</v>
      </c>
      <c r="C42826">
        <v>0</v>
      </c>
      <c r="D42826"/>
      <c r="E42826">
        <v>35.696837637871205</v>
      </c>
      <c r="F42826">
        <v>8462.9020070249007</v>
      </c>
      <c r="G42826">
        <v>100</v>
      </c>
    </row>
    <row r="42827" ht="14.25">
      <c r="A42827">
        <v>42825</v>
      </c>
      <c r="B42827">
        <v>85.299630575710097</v>
      </c>
      <c r="C42827">
        <v>0</v>
      </c>
      <c r="D42827"/>
      <c r="E42827">
        <v>35.209076162239647</v>
      </c>
      <c r="F42827">
        <v>8529.9630575710089</v>
      </c>
      <c r="G42827">
        <v>100</v>
      </c>
    </row>
    <row r="42828" ht="14.25">
      <c r="A42828">
        <v>42826</v>
      </c>
      <c r="B42828">
        <v>85.729628856991226</v>
      </c>
      <c r="C42828">
        <v>0</v>
      </c>
      <c r="D42828"/>
      <c r="E42828">
        <v>35.478102542209115</v>
      </c>
      <c r="F42828">
        <v>8572.9628856991221</v>
      </c>
      <c r="G42828">
        <v>100</v>
      </c>
    </row>
    <row r="42829" ht="14.25">
      <c r="A42829">
        <v>42827</v>
      </c>
      <c r="B42829">
        <v>86.792695508198406</v>
      </c>
      <c r="C42829">
        <v>0</v>
      </c>
      <c r="D42829"/>
      <c r="E42829">
        <v>34.919300691073389</v>
      </c>
      <c r="F42829">
        <v>8679.2695508198412</v>
      </c>
      <c r="G42829">
        <v>100</v>
      </c>
    </row>
    <row r="42830" ht="14.25">
      <c r="A42830">
        <v>42828</v>
      </c>
      <c r="B42830">
        <v>86.466584556473478</v>
      </c>
      <c r="C42830">
        <v>0</v>
      </c>
      <c r="D42830"/>
      <c r="E42830">
        <v>35.695474395940266</v>
      </c>
      <c r="F42830">
        <v>8646.6584556473481</v>
      </c>
      <c r="G42830">
        <v>100</v>
      </c>
    </row>
    <row r="42831" ht="14.25">
      <c r="A42831">
        <v>42829</v>
      </c>
      <c r="B42831">
        <v>84.460171990497386</v>
      </c>
      <c r="C42831">
        <v>0</v>
      </c>
      <c r="D42831"/>
      <c r="E42831">
        <v>36.33748365616038</v>
      </c>
      <c r="F42831">
        <v>8446.0171990497383</v>
      </c>
      <c r="G42831">
        <v>100</v>
      </c>
    </row>
    <row r="42832" ht="14.25">
      <c r="A42832">
        <v>42830</v>
      </c>
      <c r="B42832">
        <v>85.933072519963488</v>
      </c>
      <c r="C42832">
        <v>0</v>
      </c>
      <c r="D42832"/>
      <c r="E42832">
        <v>35.511797586917588</v>
      </c>
      <c r="F42832">
        <v>8593.307251996348</v>
      </c>
      <c r="G42832">
        <v>100</v>
      </c>
    </row>
    <row r="42833" ht="14.25">
      <c r="A42833">
        <v>42831</v>
      </c>
      <c r="B42833">
        <v>84.273460175656481</v>
      </c>
      <c r="C42833">
        <v>0</v>
      </c>
      <c r="D42833"/>
      <c r="E42833">
        <v>35.770508935177972</v>
      </c>
      <c r="F42833">
        <v>8427.3460175656473</v>
      </c>
      <c r="G42833">
        <v>100</v>
      </c>
    </row>
    <row r="42834" ht="14.25">
      <c r="A42834">
        <v>42832</v>
      </c>
      <c r="B42834">
        <v>85.78800431601141</v>
      </c>
      <c r="C42834">
        <v>0</v>
      </c>
      <c r="D42834"/>
      <c r="E42834">
        <v>35.018538312616542</v>
      </c>
      <c r="F42834">
        <v>8578.8004316011411</v>
      </c>
      <c r="G42834">
        <v>100</v>
      </c>
    </row>
    <row r="42835" ht="14.25">
      <c r="A42835">
        <v>42833</v>
      </c>
      <c r="B42835">
        <v>86.143667694692908</v>
      </c>
      <c r="C42835">
        <v>0</v>
      </c>
      <c r="D42835"/>
      <c r="E42835">
        <v>34.826074046547383</v>
      </c>
      <c r="F42835">
        <v>8614.3667694692904</v>
      </c>
      <c r="G42835">
        <v>100</v>
      </c>
    </row>
    <row r="42836" ht="14.25">
      <c r="A42836">
        <v>42834</v>
      </c>
      <c r="B42836">
        <v>84.156734693639279</v>
      </c>
      <c r="C42836">
        <v>0</v>
      </c>
      <c r="D42836"/>
      <c r="E42836">
        <v>35.674448854944714</v>
      </c>
      <c r="F42836">
        <v>8415.6734693639282</v>
      </c>
      <c r="G42836">
        <v>100</v>
      </c>
    </row>
    <row r="42837" ht="14.25">
      <c r="A42837">
        <v>42835</v>
      </c>
      <c r="B42837">
        <v>86.058722384185842</v>
      </c>
      <c r="C42837">
        <v>0</v>
      </c>
      <c r="D42837"/>
      <c r="E42837">
        <v>36.140369517057728</v>
      </c>
      <c r="F42837">
        <v>8605.8722384185839</v>
      </c>
      <c r="G42837">
        <v>100</v>
      </c>
    </row>
    <row r="42838" ht="14.25">
      <c r="A42838">
        <v>42836</v>
      </c>
      <c r="B42838">
        <v>84.325701168839188</v>
      </c>
      <c r="C42838">
        <v>0</v>
      </c>
      <c r="D42838"/>
      <c r="E42838">
        <v>35.482962787096263</v>
      </c>
      <c r="F42838">
        <v>8432.5701168839187</v>
      </c>
      <c r="G42838">
        <v>100</v>
      </c>
    </row>
    <row r="42839" ht="14.25">
      <c r="A42839">
        <v>42837</v>
      </c>
      <c r="B42839">
        <v>82.940185665282982</v>
      </c>
      <c r="C42839">
        <v>0</v>
      </c>
      <c r="D42839"/>
      <c r="E42839">
        <v>36.212407890293555</v>
      </c>
      <c r="F42839">
        <v>8294.0185665282988</v>
      </c>
      <c r="G42839">
        <v>100</v>
      </c>
    </row>
    <row r="42840" ht="14.25">
      <c r="A42840">
        <v>42838</v>
      </c>
      <c r="B42840">
        <v>83.181724852059347</v>
      </c>
      <c r="C42840">
        <v>0</v>
      </c>
      <c r="D42840"/>
      <c r="E42840">
        <v>36.554869072070964</v>
      </c>
      <c r="F42840">
        <v>8318.1724852059342</v>
      </c>
      <c r="G42840">
        <v>100</v>
      </c>
    </row>
    <row r="42841" ht="14.25">
      <c r="A42841">
        <v>42839</v>
      </c>
      <c r="B42841">
        <v>84.425486798965579</v>
      </c>
      <c r="C42841">
        <v>0</v>
      </c>
      <c r="D42841"/>
      <c r="E42841">
        <v>37.303355424376925</v>
      </c>
      <c r="F42841">
        <v>8442.5486798965576</v>
      </c>
      <c r="G42841">
        <v>100</v>
      </c>
    </row>
    <row r="42842" ht="14.25">
      <c r="A42842">
        <v>42840</v>
      </c>
      <c r="B42842">
        <v>82.617300690972456</v>
      </c>
      <c r="C42842">
        <v>0</v>
      </c>
      <c r="D42842"/>
      <c r="E42842">
        <v>38.17625828289777</v>
      </c>
      <c r="F42842">
        <v>8261.7300690972461</v>
      </c>
      <c r="G42842">
        <v>100</v>
      </c>
    </row>
    <row r="42843" ht="14.25">
      <c r="A42843">
        <v>42841</v>
      </c>
      <c r="B42843">
        <v>82.375603643800574</v>
      </c>
      <c r="C42843">
        <v>0</v>
      </c>
      <c r="D42843"/>
      <c r="E42843">
        <v>37.444925412183949</v>
      </c>
      <c r="F42843">
        <v>8237.5603643800569</v>
      </c>
      <c r="G42843">
        <v>100</v>
      </c>
    </row>
    <row r="42844" ht="14.25">
      <c r="A42844">
        <v>42842</v>
      </c>
      <c r="B42844">
        <v>83.630107713927416</v>
      </c>
      <c r="C42844">
        <v>0</v>
      </c>
      <c r="D42844"/>
      <c r="E42844">
        <v>36.631729828168339</v>
      </c>
      <c r="F42844">
        <v>8363.0107713927409</v>
      </c>
      <c r="G42844">
        <v>100</v>
      </c>
    </row>
    <row r="42845" ht="14.25">
      <c r="A42845">
        <v>42843</v>
      </c>
      <c r="B42845">
        <v>85.598735394199849</v>
      </c>
      <c r="C42845">
        <v>0</v>
      </c>
      <c r="D42845"/>
      <c r="E42845">
        <v>35.781095840485193</v>
      </c>
      <c r="F42845">
        <v>8559.8735394199848</v>
      </c>
      <c r="G42845">
        <v>100</v>
      </c>
    </row>
    <row r="42846" ht="14.25">
      <c r="A42846">
        <v>42844</v>
      </c>
      <c r="B42846">
        <v>100</v>
      </c>
      <c r="C42846">
        <v>0</v>
      </c>
      <c r="D42846"/>
      <c r="E42846">
        <v>35.843082003106062</v>
      </c>
      <c r="F42846">
        <v>10000</v>
      </c>
      <c r="G42846">
        <v>100</v>
      </c>
    </row>
    <row r="42847" ht="14.25">
      <c r="A42847">
        <v>42845</v>
      </c>
      <c r="B42847">
        <v>100</v>
      </c>
      <c r="C42847">
        <v>0</v>
      </c>
      <c r="D42847"/>
      <c r="E42847">
        <v>35.788565910000251</v>
      </c>
      <c r="F42847">
        <v>10000</v>
      </c>
      <c r="G42847">
        <v>100</v>
      </c>
    </row>
    <row r="42848" ht="14.25">
      <c r="A42848">
        <v>42846</v>
      </c>
      <c r="B42848">
        <v>100</v>
      </c>
      <c r="C42848">
        <v>0</v>
      </c>
      <c r="D42848"/>
      <c r="E42848">
        <v>35.148019529480415</v>
      </c>
      <c r="F42848">
        <v>10000</v>
      </c>
      <c r="G42848">
        <v>100</v>
      </c>
    </row>
    <row r="42849" ht="14.25">
      <c r="A42849">
        <v>42847</v>
      </c>
      <c r="B42849">
        <v>98.75908984041682</v>
      </c>
      <c r="C42849">
        <v>0</v>
      </c>
      <c r="D42849"/>
      <c r="E42849">
        <v>35.174603922210252</v>
      </c>
      <c r="F42849">
        <v>9875.9089840416818</v>
      </c>
      <c r="G42849">
        <v>100</v>
      </c>
    </row>
    <row r="42850" ht="14.25">
      <c r="A42850">
        <v>42848</v>
      </c>
      <c r="B42850">
        <v>99.671368772846606</v>
      </c>
      <c r="C42850">
        <v>0</v>
      </c>
      <c r="D42850"/>
      <c r="E42850">
        <v>35.534813690520188</v>
      </c>
      <c r="F42850">
        <v>9967.1368772846599</v>
      </c>
      <c r="G42850">
        <v>100</v>
      </c>
    </row>
    <row r="42851" ht="14.25">
      <c r="A42851">
        <v>42849</v>
      </c>
      <c r="B42851">
        <v>100</v>
      </c>
      <c r="C42851">
        <v>0</v>
      </c>
      <c r="D42851"/>
      <c r="E42851">
        <v>35.826289710920364</v>
      </c>
      <c r="F42851">
        <v>10000</v>
      </c>
      <c r="G42851">
        <v>100</v>
      </c>
    </row>
    <row r="42852" ht="14.25">
      <c r="A42852">
        <v>42850</v>
      </c>
      <c r="B42852">
        <v>100</v>
      </c>
      <c r="C42852">
        <v>0</v>
      </c>
      <c r="D42852"/>
      <c r="E42852">
        <v>34.841779026833699</v>
      </c>
      <c r="F42852">
        <v>10000</v>
      </c>
      <c r="G42852">
        <v>100</v>
      </c>
    </row>
    <row r="42853" ht="14.25">
      <c r="A42853">
        <v>42851</v>
      </c>
      <c r="B42853">
        <v>100</v>
      </c>
      <c r="C42853">
        <v>0</v>
      </c>
      <c r="D42853"/>
      <c r="E42853">
        <v>34.859180904146093</v>
      </c>
      <c r="F42853">
        <v>10000</v>
      </c>
      <c r="G42853">
        <v>100</v>
      </c>
    </row>
    <row r="42854" ht="14.25">
      <c r="A42854">
        <v>42852</v>
      </c>
      <c r="B42854">
        <v>100</v>
      </c>
      <c r="C42854">
        <v>0</v>
      </c>
      <c r="D42854"/>
      <c r="E42854">
        <v>34.911504927677967</v>
      </c>
      <c r="F42854">
        <v>10000</v>
      </c>
      <c r="G42854">
        <v>100</v>
      </c>
    </row>
    <row r="42855" ht="14.25">
      <c r="A42855">
        <v>42853</v>
      </c>
      <c r="B42855">
        <v>100</v>
      </c>
      <c r="C42855">
        <v>0</v>
      </c>
      <c r="D42855"/>
      <c r="E42855">
        <v>34.447729655165588</v>
      </c>
      <c r="F42855">
        <v>10000</v>
      </c>
      <c r="G42855">
        <v>100</v>
      </c>
    </row>
    <row r="42856" ht="14.25">
      <c r="A42856">
        <v>42854</v>
      </c>
      <c r="B42856">
        <v>100</v>
      </c>
      <c r="C42856">
        <v>0</v>
      </c>
      <c r="D42856"/>
      <c r="E42856">
        <v>33.488475380161645</v>
      </c>
      <c r="F42856">
        <v>10000</v>
      </c>
      <c r="G42856">
        <v>100</v>
      </c>
    </row>
    <row r="42857" ht="14.25">
      <c r="A42857">
        <v>42855</v>
      </c>
      <c r="B42857">
        <v>100</v>
      </c>
      <c r="C42857">
        <v>0</v>
      </c>
      <c r="D42857"/>
      <c r="E42857">
        <v>33.849364577952876</v>
      </c>
      <c r="F42857">
        <v>10000</v>
      </c>
      <c r="G42857">
        <v>100</v>
      </c>
    </row>
    <row r="42858" ht="14.25">
      <c r="A42858">
        <v>42856</v>
      </c>
      <c r="B42858">
        <v>100</v>
      </c>
      <c r="C42858">
        <v>0</v>
      </c>
      <c r="D42858"/>
      <c r="E42858">
        <v>33.853197176919856</v>
      </c>
      <c r="F42858">
        <v>10000</v>
      </c>
      <c r="G42858">
        <v>100</v>
      </c>
    </row>
    <row r="42859" ht="14.25">
      <c r="A42859">
        <v>42857</v>
      </c>
      <c r="B42859">
        <v>100</v>
      </c>
      <c r="C42859">
        <v>0</v>
      </c>
      <c r="D42859"/>
      <c r="E42859">
        <v>34.305510042807192</v>
      </c>
      <c r="F42859">
        <v>10000</v>
      </c>
      <c r="G42859">
        <v>100</v>
      </c>
    </row>
    <row r="42860" ht="14.25">
      <c r="A42860">
        <v>42858</v>
      </c>
      <c r="B42860">
        <v>99.190949314552697</v>
      </c>
      <c r="C42860">
        <v>0</v>
      </c>
      <c r="D42860"/>
      <c r="E42860">
        <v>35.21370530992003</v>
      </c>
      <c r="F42860">
        <v>9919.094931455269</v>
      </c>
      <c r="G42860">
        <v>100</v>
      </c>
    </row>
    <row r="42861" ht="14.25">
      <c r="A42861">
        <v>42859</v>
      </c>
      <c r="B42861">
        <v>97.306037641819316</v>
      </c>
      <c r="C42861">
        <v>0</v>
      </c>
      <c r="D42861"/>
      <c r="E42861">
        <v>35.484897596991878</v>
      </c>
      <c r="F42861">
        <v>9730.6037641819312</v>
      </c>
      <c r="G42861">
        <v>100</v>
      </c>
    </row>
    <row r="42862" ht="14.25">
      <c r="A42862">
        <v>42860</v>
      </c>
      <c r="B42862">
        <v>98.61357055768805</v>
      </c>
      <c r="C42862">
        <v>0</v>
      </c>
      <c r="D42862"/>
      <c r="E42862">
        <v>36.478427752259961</v>
      </c>
      <c r="F42862">
        <v>9861.3570557688054</v>
      </c>
      <c r="G42862">
        <v>100</v>
      </c>
    </row>
    <row r="42863" ht="14.25">
      <c r="A42863">
        <v>42861</v>
      </c>
      <c r="B42863">
        <v>99.150367803320989</v>
      </c>
      <c r="C42863">
        <v>0</v>
      </c>
      <c r="D42863"/>
      <c r="E42863">
        <v>36.381210228804619</v>
      </c>
      <c r="F42863">
        <v>9915.0367803320987</v>
      </c>
      <c r="G42863">
        <v>100</v>
      </c>
    </row>
    <row r="42864" ht="14.25">
      <c r="A42864">
        <v>42862</v>
      </c>
      <c r="B42864">
        <v>100</v>
      </c>
      <c r="C42864">
        <v>0</v>
      </c>
      <c r="D42864"/>
      <c r="E42864">
        <v>36.150580491582424</v>
      </c>
      <c r="F42864">
        <v>10000</v>
      </c>
      <c r="G42864">
        <v>100</v>
      </c>
    </row>
    <row r="42865" ht="14.25">
      <c r="A42865">
        <v>42863</v>
      </c>
      <c r="B42865">
        <v>100</v>
      </c>
      <c r="C42865">
        <v>0</v>
      </c>
      <c r="D42865"/>
      <c r="E42865">
        <v>36.620554922967678</v>
      </c>
      <c r="F42865">
        <v>10000</v>
      </c>
      <c r="G42865">
        <v>100</v>
      </c>
    </row>
    <row r="42866" ht="14.25">
      <c r="A42866">
        <v>42864</v>
      </c>
      <c r="B42866">
        <v>100</v>
      </c>
      <c r="C42866">
        <v>0</v>
      </c>
      <c r="D42866"/>
      <c r="E42866">
        <v>35.639972883821564</v>
      </c>
      <c r="F42866">
        <v>10000</v>
      </c>
      <c r="G42866">
        <v>100</v>
      </c>
    </row>
    <row r="42867" ht="14.25">
      <c r="A42867">
        <v>42865</v>
      </c>
      <c r="B42867">
        <v>100</v>
      </c>
      <c r="C42867">
        <v>0</v>
      </c>
      <c r="D42867"/>
      <c r="E42867">
        <v>36.369937208489581</v>
      </c>
      <c r="F42867">
        <v>10000</v>
      </c>
      <c r="G42867">
        <v>100</v>
      </c>
    </row>
    <row r="42868" ht="14.25">
      <c r="A42868">
        <v>42866</v>
      </c>
      <c r="B42868">
        <v>98.2596648548042</v>
      </c>
      <c r="C42868">
        <v>0</v>
      </c>
      <c r="D42868"/>
      <c r="E42868">
        <v>36.840781471042831</v>
      </c>
      <c r="F42868">
        <v>9825.9664854804196</v>
      </c>
      <c r="G42868">
        <v>100</v>
      </c>
    </row>
    <row r="42869" ht="14.25">
      <c r="A42869">
        <v>42867</v>
      </c>
      <c r="B42869">
        <v>99.967865351573593</v>
      </c>
      <c r="C42869">
        <v>0</v>
      </c>
      <c r="D42869"/>
      <c r="E42869">
        <v>36.507316387898442</v>
      </c>
      <c r="F42869">
        <v>9996.78653515736</v>
      </c>
      <c r="G42869">
        <v>100</v>
      </c>
    </row>
    <row r="42870" ht="14.25">
      <c r="A42870">
        <v>42868</v>
      </c>
      <c r="B42870">
        <v>98.001782553212621</v>
      </c>
      <c r="C42870">
        <v>0</v>
      </c>
      <c r="D42870"/>
      <c r="E42870">
        <v>36.052555589434029</v>
      </c>
      <c r="F42870">
        <v>9800.1782553212615</v>
      </c>
      <c r="G42870">
        <v>100</v>
      </c>
    </row>
    <row r="42871" ht="14.25">
      <c r="A42871">
        <v>42869</v>
      </c>
      <c r="B42871">
        <v>98.185290025494538</v>
      </c>
      <c r="C42871">
        <v>0</v>
      </c>
      <c r="D42871"/>
      <c r="E42871">
        <v>35.990329358271033</v>
      </c>
      <c r="F42871">
        <v>9818.5290025494542</v>
      </c>
      <c r="G42871">
        <v>100</v>
      </c>
    </row>
    <row r="42872" ht="14.25">
      <c r="A42872">
        <v>42870</v>
      </c>
      <c r="B42872">
        <v>99.963924513479483</v>
      </c>
      <c r="C42872">
        <v>0</v>
      </c>
      <c r="D42872"/>
      <c r="E42872">
        <v>35.890802095641718</v>
      </c>
      <c r="F42872">
        <v>9996.3924513479487</v>
      </c>
      <c r="G42872">
        <v>100</v>
      </c>
    </row>
    <row r="42873" ht="14.25">
      <c r="A42873">
        <v>42871</v>
      </c>
      <c r="B42873">
        <v>99.090863614864816</v>
      </c>
      <c r="C42873">
        <v>0</v>
      </c>
      <c r="D42873"/>
      <c r="E42873">
        <v>36.120136919251557</v>
      </c>
      <c r="F42873">
        <v>9909.0863614864811</v>
      </c>
      <c r="G42873">
        <v>100</v>
      </c>
    </row>
    <row r="42874" ht="14.25">
      <c r="A42874">
        <v>42872</v>
      </c>
      <c r="B42874">
        <v>100</v>
      </c>
      <c r="C42874">
        <v>0</v>
      </c>
      <c r="D42874"/>
      <c r="E42874">
        <v>35.816949508703665</v>
      </c>
      <c r="F42874">
        <v>10000</v>
      </c>
      <c r="G42874">
        <v>100</v>
      </c>
    </row>
    <row r="42875" ht="14.25">
      <c r="A42875">
        <v>42873</v>
      </c>
      <c r="B42875">
        <v>99.271693882458607</v>
      </c>
      <c r="C42875">
        <v>0</v>
      </c>
      <c r="D42875"/>
      <c r="E42875">
        <v>35.759132147534324</v>
      </c>
      <c r="F42875">
        <v>9927.1693882458603</v>
      </c>
      <c r="G42875">
        <v>100</v>
      </c>
    </row>
    <row r="42876" ht="14.25">
      <c r="A42876">
        <v>42874</v>
      </c>
      <c r="B42876">
        <v>100</v>
      </c>
      <c r="C42876">
        <v>0</v>
      </c>
      <c r="D42876"/>
      <c r="E42876">
        <v>36.672255091588788</v>
      </c>
      <c r="F42876">
        <v>10000</v>
      </c>
      <c r="G42876">
        <v>100</v>
      </c>
    </row>
    <row r="42877" ht="14.25">
      <c r="A42877">
        <v>42875</v>
      </c>
      <c r="B42877">
        <v>100</v>
      </c>
      <c r="C42877">
        <v>0</v>
      </c>
      <c r="D42877"/>
      <c r="E42877">
        <v>36.371061404711647</v>
      </c>
      <c r="F42877">
        <v>10000</v>
      </c>
      <c r="G42877">
        <v>100</v>
      </c>
    </row>
    <row r="42878" ht="14.25">
      <c r="A42878">
        <v>42876</v>
      </c>
      <c r="B42878">
        <v>99.284130489786293</v>
      </c>
      <c r="C42878">
        <v>0</v>
      </c>
      <c r="D42878"/>
      <c r="E42878">
        <v>36.285555457319326</v>
      </c>
      <c r="F42878">
        <v>9928.4130489786294</v>
      </c>
      <c r="G42878">
        <v>100</v>
      </c>
    </row>
    <row r="42879" ht="14.25">
      <c r="A42879">
        <v>42877</v>
      </c>
      <c r="B42879">
        <v>99.882800541176636</v>
      </c>
      <c r="C42879">
        <v>0</v>
      </c>
      <c r="D42879"/>
      <c r="E42879">
        <v>37.083751273161901</v>
      </c>
      <c r="F42879">
        <v>9988.2800541176639</v>
      </c>
      <c r="G42879">
        <v>100</v>
      </c>
    </row>
    <row r="42880" ht="14.25">
      <c r="A42880">
        <v>42878</v>
      </c>
      <c r="B42880">
        <v>99.864249989325202</v>
      </c>
      <c r="C42880">
        <v>0</v>
      </c>
      <c r="D42880"/>
      <c r="E42880">
        <v>36.291997911758287</v>
      </c>
      <c r="F42880">
        <v>9986.4249989325199</v>
      </c>
      <c r="G42880">
        <v>100</v>
      </c>
    </row>
    <row r="42881" ht="14.25">
      <c r="A42881">
        <v>42879</v>
      </c>
      <c r="B42881">
        <v>99.491359716431134</v>
      </c>
      <c r="C42881">
        <v>0</v>
      </c>
      <c r="D42881"/>
      <c r="E42881">
        <v>36.485580576956842</v>
      </c>
      <c r="F42881">
        <v>9949.1359716431143</v>
      </c>
      <c r="G42881">
        <v>100</v>
      </c>
    </row>
    <row r="42882" ht="14.25">
      <c r="A42882">
        <v>42880</v>
      </c>
      <c r="B42882">
        <v>98.833684946023595</v>
      </c>
      <c r="C42882">
        <v>0</v>
      </c>
      <c r="D42882"/>
      <c r="E42882">
        <v>36.947491280485764</v>
      </c>
      <c r="F42882">
        <v>9883.3684946023604</v>
      </c>
      <c r="G42882">
        <v>100</v>
      </c>
    </row>
    <row r="42883" ht="14.25">
      <c r="A42883">
        <v>42881</v>
      </c>
      <c r="B42883">
        <v>100</v>
      </c>
      <c r="C42883">
        <v>0</v>
      </c>
      <c r="D42883"/>
      <c r="E42883">
        <v>37.346563153013719</v>
      </c>
      <c r="F42883">
        <v>10000</v>
      </c>
      <c r="G42883">
        <v>100</v>
      </c>
    </row>
    <row r="42884" ht="14.25">
      <c r="A42884">
        <v>42882</v>
      </c>
      <c r="B42884">
        <v>99.279018350847053</v>
      </c>
      <c r="C42884">
        <v>0</v>
      </c>
      <c r="D42884"/>
      <c r="E42884">
        <v>37.016283258559255</v>
      </c>
      <c r="F42884">
        <v>9927.9018350847055</v>
      </c>
      <c r="G42884">
        <v>100</v>
      </c>
    </row>
    <row r="42885" ht="14.25">
      <c r="A42885">
        <v>42883</v>
      </c>
      <c r="B42885">
        <v>97.924335769941649</v>
      </c>
      <c r="C42885">
        <v>0</v>
      </c>
      <c r="D42885"/>
      <c r="E42885">
        <v>37.602556093700613</v>
      </c>
      <c r="F42885">
        <v>9792.4335769941645</v>
      </c>
      <c r="G42885">
        <v>100</v>
      </c>
    </row>
    <row r="42886" ht="14.25">
      <c r="A42886">
        <v>42884</v>
      </c>
      <c r="B42886">
        <v>96.679097608995008</v>
      </c>
      <c r="C42886">
        <v>0</v>
      </c>
      <c r="D42886"/>
      <c r="E42886">
        <v>37.719382967808386</v>
      </c>
      <c r="F42886">
        <v>9667.9097608995016</v>
      </c>
      <c r="G42886">
        <v>100</v>
      </c>
    </row>
    <row r="42887" ht="14.25">
      <c r="A42887">
        <v>42885</v>
      </c>
      <c r="B42887">
        <v>94.962523337257835</v>
      </c>
      <c r="C42887">
        <v>0</v>
      </c>
      <c r="D42887"/>
      <c r="E42887">
        <v>37.728734639623688</v>
      </c>
      <c r="F42887">
        <v>9496.2523337257844</v>
      </c>
      <c r="G42887">
        <v>100</v>
      </c>
    </row>
    <row r="42888" ht="14.25">
      <c r="A42888">
        <v>42886</v>
      </c>
      <c r="B42888">
        <v>92.954305864092817</v>
      </c>
      <c r="C42888">
        <v>0</v>
      </c>
      <c r="D42888"/>
      <c r="E42888">
        <v>36.883350997885898</v>
      </c>
      <c r="F42888">
        <v>9295.4305864092821</v>
      </c>
      <c r="G42888">
        <v>100</v>
      </c>
    </row>
    <row r="42889" ht="14.25">
      <c r="A42889">
        <v>42887</v>
      </c>
      <c r="B42889">
        <v>94.421804169764783</v>
      </c>
      <c r="C42889">
        <v>0</v>
      </c>
      <c r="D42889"/>
      <c r="E42889">
        <v>36.608422295575288</v>
      </c>
      <c r="F42889">
        <v>9442.1804169764782</v>
      </c>
      <c r="G42889">
        <v>100</v>
      </c>
    </row>
    <row r="42890" ht="14.25">
      <c r="A42890">
        <v>42888</v>
      </c>
      <c r="B42890">
        <v>92.984232763567888</v>
      </c>
      <c r="C42890">
        <v>0</v>
      </c>
      <c r="D42890"/>
      <c r="E42890">
        <v>36.993560474701894</v>
      </c>
      <c r="F42890">
        <v>9298.4232763567888</v>
      </c>
      <c r="G42890">
        <v>100</v>
      </c>
    </row>
    <row r="42891" ht="14.25">
      <c r="A42891">
        <v>42889</v>
      </c>
      <c r="B42891">
        <v>92.424548797898126</v>
      </c>
      <c r="C42891">
        <v>0</v>
      </c>
      <c r="D42891"/>
      <c r="E42891">
        <v>37.57742446370839</v>
      </c>
      <c r="F42891">
        <v>9242.4548797898133</v>
      </c>
      <c r="G42891">
        <v>100</v>
      </c>
    </row>
    <row r="42892" ht="14.25">
      <c r="A42892">
        <v>42890</v>
      </c>
      <c r="B42892">
        <v>91.919159722007976</v>
      </c>
      <c r="C42892">
        <v>0</v>
      </c>
      <c r="D42892"/>
      <c r="E42892">
        <v>37.67586958549375</v>
      </c>
      <c r="F42892">
        <v>9191.9159722007971</v>
      </c>
      <c r="G42892">
        <v>100</v>
      </c>
    </row>
    <row r="42893" ht="14.25">
      <c r="A42893">
        <v>42891</v>
      </c>
      <c r="B42893">
        <v>93.60163906094499</v>
      </c>
      <c r="C42893">
        <v>0</v>
      </c>
      <c r="D42893"/>
      <c r="E42893">
        <v>38.353239182956777</v>
      </c>
      <c r="F42893">
        <v>9360.1639060944981</v>
      </c>
      <c r="G42893">
        <v>100</v>
      </c>
    </row>
    <row r="42894" ht="14.25">
      <c r="A42894">
        <v>42892</v>
      </c>
      <c r="B42894">
        <v>94.538799990198768</v>
      </c>
      <c r="C42894">
        <v>0</v>
      </c>
      <c r="D42894"/>
      <c r="E42894">
        <v>39.291450165862578</v>
      </c>
      <c r="F42894">
        <v>9453.8799990198768</v>
      </c>
      <c r="G42894">
        <v>100</v>
      </c>
    </row>
    <row r="42895" ht="14.25">
      <c r="A42895">
        <v>42893</v>
      </c>
      <c r="B42895">
        <v>96.104946943056348</v>
      </c>
      <c r="C42895">
        <v>0</v>
      </c>
      <c r="D42895"/>
      <c r="E42895">
        <v>39.505535190610765</v>
      </c>
      <c r="F42895">
        <v>9610.4946943056348</v>
      </c>
      <c r="G42895">
        <v>100</v>
      </c>
    </row>
    <row r="42896" ht="14.25">
      <c r="A42896">
        <v>42894</v>
      </c>
      <c r="B42896">
        <v>94.358240982121771</v>
      </c>
      <c r="C42896">
        <v>0</v>
      </c>
      <c r="D42896"/>
      <c r="E42896">
        <v>39.923793874721689</v>
      </c>
      <c r="F42896">
        <v>9435.824098212177</v>
      </c>
      <c r="G42896">
        <v>100</v>
      </c>
    </row>
    <row r="42897" ht="14.25">
      <c r="A42897">
        <v>42895</v>
      </c>
      <c r="B42897">
        <v>95.930684556948989</v>
      </c>
      <c r="C42897">
        <v>0</v>
      </c>
      <c r="D42897"/>
      <c r="E42897">
        <v>39.080731058578884</v>
      </c>
      <c r="F42897">
        <v>9593.0684556948981</v>
      </c>
      <c r="G42897">
        <v>100</v>
      </c>
    </row>
    <row r="42898" ht="14.25">
      <c r="A42898">
        <v>42896</v>
      </c>
      <c r="B42898">
        <v>96.047764222768294</v>
      </c>
      <c r="C42898">
        <v>0</v>
      </c>
      <c r="D42898"/>
      <c r="E42898">
        <v>40.038574425329351</v>
      </c>
      <c r="F42898">
        <v>9604.7764222768292</v>
      </c>
      <c r="G42898">
        <v>100</v>
      </c>
    </row>
    <row r="42899" ht="14.25">
      <c r="A42899">
        <v>42897</v>
      </c>
      <c r="B42899">
        <v>97.621765207128732</v>
      </c>
      <c r="C42899">
        <v>0</v>
      </c>
      <c r="D42899"/>
      <c r="E42899">
        <v>39.552030216346381</v>
      </c>
      <c r="F42899">
        <v>9762.1765207128738</v>
      </c>
      <c r="G42899">
        <v>100</v>
      </c>
    </row>
    <row r="42900" ht="14.25">
      <c r="A42900">
        <v>42898</v>
      </c>
      <c r="B42900">
        <v>98.23917779126549</v>
      </c>
      <c r="C42900">
        <v>0</v>
      </c>
      <c r="D42900"/>
      <c r="E42900">
        <v>39.29763052356936</v>
      </c>
      <c r="F42900">
        <v>9823.9177791265483</v>
      </c>
      <c r="G42900">
        <v>100</v>
      </c>
    </row>
    <row r="42901" ht="14.25">
      <c r="A42901">
        <v>42899</v>
      </c>
      <c r="B42901">
        <v>99.50947928147842</v>
      </c>
      <c r="C42901">
        <v>0</v>
      </c>
      <c r="D42901"/>
      <c r="E42901">
        <v>38.636042747112015</v>
      </c>
      <c r="F42901">
        <v>9950.9479281478416</v>
      </c>
      <c r="G42901">
        <v>100</v>
      </c>
    </row>
    <row r="42902" ht="14.25">
      <c r="A42902">
        <v>42900</v>
      </c>
      <c r="B42902">
        <v>100</v>
      </c>
      <c r="C42902">
        <v>0</v>
      </c>
      <c r="D42902"/>
      <c r="E42902">
        <v>39.272149380545081</v>
      </c>
      <c r="F42902">
        <v>10000</v>
      </c>
      <c r="G42902">
        <v>100</v>
      </c>
    </row>
    <row r="42903" ht="14.25">
      <c r="A42903">
        <v>42901</v>
      </c>
      <c r="B42903">
        <v>98.690218851685557</v>
      </c>
      <c r="C42903">
        <v>0</v>
      </c>
      <c r="D42903"/>
      <c r="E42903">
        <v>39.308606503149726</v>
      </c>
      <c r="F42903">
        <v>9869.0218851685549</v>
      </c>
      <c r="G42903">
        <v>100</v>
      </c>
    </row>
    <row r="42904" ht="14.25">
      <c r="A42904">
        <v>42902</v>
      </c>
      <c r="B42904">
        <v>98.70983812746428</v>
      </c>
      <c r="C42904">
        <v>0</v>
      </c>
      <c r="D42904"/>
      <c r="E42904">
        <v>38.867251820819483</v>
      </c>
      <c r="F42904">
        <v>9870.9838127464282</v>
      </c>
      <c r="G42904">
        <v>100</v>
      </c>
    </row>
    <row r="42905" ht="14.25">
      <c r="A42905">
        <v>42903</v>
      </c>
      <c r="B42905">
        <v>100</v>
      </c>
      <c r="C42905">
        <v>0</v>
      </c>
      <c r="D42905"/>
      <c r="E42905">
        <v>38.233004969417074</v>
      </c>
      <c r="F42905">
        <v>10000</v>
      </c>
      <c r="G42905">
        <v>100</v>
      </c>
    </row>
    <row r="42906" ht="14.25">
      <c r="A42906">
        <v>42904</v>
      </c>
      <c r="B42906">
        <v>99.765571129025858</v>
      </c>
      <c r="C42906">
        <v>0</v>
      </c>
      <c r="D42906"/>
      <c r="E42906">
        <v>37.306769908531173</v>
      </c>
      <c r="F42906">
        <v>9976.5571129025866</v>
      </c>
      <c r="G42906">
        <v>100</v>
      </c>
    </row>
    <row r="42907" ht="14.25">
      <c r="A42907">
        <v>42905</v>
      </c>
      <c r="B42907">
        <v>99.995987184086459</v>
      </c>
      <c r="C42907">
        <v>0</v>
      </c>
      <c r="D42907"/>
      <c r="E42907">
        <v>36.625576036520705</v>
      </c>
      <c r="F42907">
        <v>9999.5987184086462</v>
      </c>
      <c r="G42907">
        <v>100</v>
      </c>
    </row>
    <row r="42908" ht="14.25">
      <c r="A42908">
        <v>42906</v>
      </c>
      <c r="B42908">
        <v>100</v>
      </c>
      <c r="C42908">
        <v>0</v>
      </c>
      <c r="D42908"/>
      <c r="E42908">
        <v>36.082288576517676</v>
      </c>
      <c r="F42908">
        <v>10000</v>
      </c>
      <c r="G42908">
        <v>100</v>
      </c>
    </row>
    <row r="42909" ht="14.25">
      <c r="A42909">
        <v>42907</v>
      </c>
      <c r="B42909">
        <v>98.858652765812067</v>
      </c>
      <c r="C42909">
        <v>0</v>
      </c>
      <c r="D42909"/>
      <c r="E42909">
        <v>36.323581146877103</v>
      </c>
      <c r="F42909">
        <v>9885.8652765812076</v>
      </c>
      <c r="G42909">
        <v>100</v>
      </c>
    </row>
    <row r="42910" ht="14.25">
      <c r="A42910">
        <v>42908</v>
      </c>
      <c r="B42910">
        <v>98.316301909744098</v>
      </c>
      <c r="C42910">
        <v>0</v>
      </c>
      <c r="D42910"/>
      <c r="E42910">
        <v>35.747475866322809</v>
      </c>
      <c r="F42910">
        <v>9831.6301909744107</v>
      </c>
      <c r="G42910">
        <v>100</v>
      </c>
    </row>
    <row r="42911" ht="14.25">
      <c r="A42911">
        <v>42909</v>
      </c>
      <c r="B42911">
        <v>99.435180249518524</v>
      </c>
      <c r="C42911">
        <v>0</v>
      </c>
      <c r="D42911"/>
      <c r="E42911">
        <v>35.186927922669419</v>
      </c>
      <c r="F42911">
        <v>9943.5180249518526</v>
      </c>
      <c r="G42911">
        <v>100</v>
      </c>
    </row>
    <row r="42912" ht="14.25">
      <c r="A42912">
        <v>42910</v>
      </c>
      <c r="B42912">
        <v>100</v>
      </c>
      <c r="C42912">
        <v>0</v>
      </c>
      <c r="D42912"/>
      <c r="E42912">
        <v>35.105435659338255</v>
      </c>
      <c r="F42912">
        <v>10000</v>
      </c>
      <c r="G42912">
        <v>100</v>
      </c>
    </row>
    <row r="42913" ht="14.25">
      <c r="A42913">
        <v>42911</v>
      </c>
      <c r="B42913">
        <v>98.106618850876728</v>
      </c>
      <c r="C42913">
        <v>0</v>
      </c>
      <c r="D42913"/>
      <c r="E42913">
        <v>35.586779390640679</v>
      </c>
      <c r="F42913">
        <v>9810.661885087673</v>
      </c>
      <c r="G42913">
        <v>100</v>
      </c>
    </row>
    <row r="42914" ht="14.25">
      <c r="A42914">
        <v>42912</v>
      </c>
      <c r="B42914">
        <v>98.664504693547457</v>
      </c>
      <c r="C42914">
        <v>0</v>
      </c>
      <c r="D42914"/>
      <c r="E42914">
        <v>36.07793404148746</v>
      </c>
      <c r="F42914">
        <v>9866.450469354746</v>
      </c>
      <c r="G42914">
        <v>100</v>
      </c>
    </row>
    <row r="42915" ht="14.25">
      <c r="A42915">
        <v>42913</v>
      </c>
      <c r="B42915">
        <v>98.685136109569356</v>
      </c>
      <c r="C42915">
        <v>0</v>
      </c>
      <c r="D42915"/>
      <c r="E42915">
        <v>35.788189240141676</v>
      </c>
      <c r="F42915">
        <v>9868.5136109569357</v>
      </c>
      <c r="G42915">
        <v>100</v>
      </c>
    </row>
    <row r="42916" ht="14.25">
      <c r="A42916">
        <v>42914</v>
      </c>
      <c r="B42916">
        <v>100</v>
      </c>
      <c r="C42916">
        <v>0</v>
      </c>
      <c r="D42916"/>
      <c r="E42916">
        <v>34.98103517112429</v>
      </c>
      <c r="F42916">
        <v>10000</v>
      </c>
      <c r="G42916">
        <v>100</v>
      </c>
    </row>
    <row r="42917" ht="14.25">
      <c r="A42917">
        <v>42915</v>
      </c>
      <c r="B42917">
        <v>100</v>
      </c>
      <c r="C42917">
        <v>0</v>
      </c>
      <c r="D42917"/>
      <c r="E42917">
        <v>35.391207851762935</v>
      </c>
      <c r="F42917">
        <v>10000</v>
      </c>
      <c r="G42917">
        <v>100</v>
      </c>
    </row>
    <row r="42918" ht="14.25">
      <c r="A42918">
        <v>42916</v>
      </c>
      <c r="B42918">
        <v>99.033508852412822</v>
      </c>
      <c r="C42918">
        <v>0</v>
      </c>
      <c r="D42918"/>
      <c r="E42918">
        <v>35.929300172678388</v>
      </c>
      <c r="F42918">
        <v>9903.3508852412815</v>
      </c>
      <c r="G42918">
        <v>100</v>
      </c>
    </row>
    <row r="42919" ht="14.25">
      <c r="A42919">
        <v>42917</v>
      </c>
      <c r="B42919">
        <v>99.358808145174876</v>
      </c>
      <c r="C42919">
        <v>0</v>
      </c>
      <c r="D42919"/>
      <c r="E42919">
        <v>35.255322780752465</v>
      </c>
      <c r="F42919">
        <v>9935.880814517488</v>
      </c>
      <c r="G42919">
        <v>100</v>
      </c>
    </row>
    <row r="42920" ht="14.25">
      <c r="A42920">
        <v>42918</v>
      </c>
      <c r="B42920">
        <v>99.025189938599837</v>
      </c>
      <c r="C42920">
        <v>0</v>
      </c>
      <c r="D42920"/>
      <c r="E42920">
        <v>36.232482463548422</v>
      </c>
      <c r="F42920">
        <v>9902.5189938599833</v>
      </c>
      <c r="G42920">
        <v>100</v>
      </c>
    </row>
    <row r="42921" ht="14.25">
      <c r="A42921">
        <v>42919</v>
      </c>
      <c r="B42921">
        <v>97.024624351842718</v>
      </c>
      <c r="C42921">
        <v>0</v>
      </c>
      <c r="D42921"/>
      <c r="E42921">
        <v>35.695119064057437</v>
      </c>
      <c r="F42921">
        <v>9702.4624351842722</v>
      </c>
      <c r="G42921">
        <v>100</v>
      </c>
    </row>
    <row r="42922" ht="14.25">
      <c r="A42922">
        <v>42920</v>
      </c>
      <c r="B42922">
        <v>98.479405410532962</v>
      </c>
      <c r="C42922">
        <v>0</v>
      </c>
      <c r="D42922"/>
      <c r="E42922">
        <v>34.736081148209706</v>
      </c>
      <c r="F42922">
        <v>9847.9405410532963</v>
      </c>
      <c r="G42922">
        <v>100</v>
      </c>
    </row>
    <row r="42923" ht="14.25">
      <c r="A42923">
        <v>42921</v>
      </c>
      <c r="B42923">
        <v>96.891537627339943</v>
      </c>
      <c r="C42923">
        <v>0</v>
      </c>
      <c r="D42923"/>
      <c r="E42923">
        <v>34.932178506751072</v>
      </c>
      <c r="F42923">
        <v>9689.1537627339949</v>
      </c>
      <c r="G42923">
        <v>100</v>
      </c>
    </row>
    <row r="42924" ht="14.25">
      <c r="A42924">
        <v>42922</v>
      </c>
      <c r="B42924">
        <v>97.794644884401819</v>
      </c>
      <c r="C42924">
        <v>0</v>
      </c>
      <c r="D42924"/>
      <c r="E42924">
        <v>35.451555056284654</v>
      </c>
      <c r="F42924">
        <v>9779.4644884401823</v>
      </c>
      <c r="G42924">
        <v>100</v>
      </c>
    </row>
    <row r="42925" ht="14.25">
      <c r="A42925">
        <v>42923</v>
      </c>
      <c r="B42925">
        <v>98.985335067024664</v>
      </c>
      <c r="C42925">
        <v>0</v>
      </c>
      <c r="D42925"/>
      <c r="E42925">
        <v>35.298220974584666</v>
      </c>
      <c r="F42925">
        <v>9898.5335067024662</v>
      </c>
      <c r="G42925">
        <v>100</v>
      </c>
    </row>
    <row r="42926" ht="14.25">
      <c r="A42926">
        <v>42924</v>
      </c>
      <c r="B42926">
        <v>98.428485229983366</v>
      </c>
      <c r="C42926">
        <v>0</v>
      </c>
      <c r="D42926"/>
      <c r="E42926">
        <v>35.21720482220568</v>
      </c>
      <c r="F42926">
        <v>9842.8485229983362</v>
      </c>
      <c r="G42926">
        <v>100</v>
      </c>
    </row>
    <row r="42927" ht="14.25">
      <c r="A42927">
        <v>42925</v>
      </c>
      <c r="B42927">
        <v>96.543092174500302</v>
      </c>
      <c r="C42927">
        <v>0</v>
      </c>
      <c r="D42927"/>
      <c r="E42927">
        <v>34.810599185223651</v>
      </c>
      <c r="F42927">
        <v>9654.3092174500307</v>
      </c>
      <c r="G42927">
        <v>100</v>
      </c>
    </row>
    <row r="42928" ht="14.25">
      <c r="A42928">
        <v>42926</v>
      </c>
      <c r="B42928">
        <v>96.51012958579625</v>
      </c>
      <c r="C42928">
        <v>0</v>
      </c>
      <c r="D42928"/>
      <c r="E42928">
        <v>34.14447341515141</v>
      </c>
      <c r="F42928">
        <v>9651.0129585796258</v>
      </c>
      <c r="G42928">
        <v>100</v>
      </c>
    </row>
    <row r="42929" ht="14.25">
      <c r="A42929">
        <v>42927</v>
      </c>
      <c r="B42929">
        <v>98.496923001370305</v>
      </c>
      <c r="C42929">
        <v>0</v>
      </c>
      <c r="D42929"/>
      <c r="E42929">
        <v>34.248690531468327</v>
      </c>
      <c r="F42929">
        <v>9849.6923001370305</v>
      </c>
      <c r="G42929">
        <v>100</v>
      </c>
    </row>
    <row r="42930" ht="14.25">
      <c r="A42930">
        <v>42928</v>
      </c>
      <c r="B42930">
        <v>99.093491045488477</v>
      </c>
      <c r="C42930">
        <v>0</v>
      </c>
      <c r="D42930"/>
      <c r="E42930">
        <v>34.843846707938688</v>
      </c>
      <c r="F42930">
        <v>9909.3491045488481</v>
      </c>
      <c r="G42930">
        <v>100</v>
      </c>
    </row>
    <row r="42931" ht="14.25">
      <c r="A42931">
        <v>42929</v>
      </c>
      <c r="B42931">
        <v>100</v>
      </c>
      <c r="C42931">
        <v>0</v>
      </c>
      <c r="D42931"/>
      <c r="E42931">
        <v>34.809866077541336</v>
      </c>
      <c r="F42931">
        <v>10000</v>
      </c>
      <c r="G42931">
        <v>100</v>
      </c>
    </row>
    <row r="42932" ht="14.25">
      <c r="A42932">
        <v>42930</v>
      </c>
      <c r="B42932">
        <v>100</v>
      </c>
      <c r="C42932">
        <v>0</v>
      </c>
      <c r="D42932"/>
      <c r="E42932">
        <v>34.626395951440188</v>
      </c>
      <c r="F42932">
        <v>10000</v>
      </c>
      <c r="G42932">
        <v>100</v>
      </c>
    </row>
    <row r="42933" ht="14.25">
      <c r="A42933">
        <v>42931</v>
      </c>
      <c r="B42933">
        <v>100</v>
      </c>
      <c r="C42933">
        <v>0</v>
      </c>
      <c r="D42933"/>
      <c r="E42933">
        <v>34.106819043075291</v>
      </c>
      <c r="F42933">
        <v>10000</v>
      </c>
      <c r="G42933">
        <v>100</v>
      </c>
    </row>
    <row r="42934" ht="14.25">
      <c r="A42934">
        <v>42932</v>
      </c>
      <c r="B42934">
        <v>98.881668431497204</v>
      </c>
      <c r="C42934">
        <v>0</v>
      </c>
      <c r="D42934"/>
      <c r="E42934">
        <v>33.748549706884845</v>
      </c>
      <c r="F42934">
        <v>9888.1668431497201</v>
      </c>
      <c r="G42934">
        <v>100</v>
      </c>
    </row>
    <row r="42935" ht="14.25">
      <c r="A42935">
        <v>42933</v>
      </c>
      <c r="B42935">
        <v>99.07186392565707</v>
      </c>
      <c r="C42935">
        <v>0</v>
      </c>
      <c r="D42935"/>
      <c r="E42935">
        <v>34.595891760015185</v>
      </c>
      <c r="F42935">
        <v>9907.1863925657071</v>
      </c>
      <c r="G42935">
        <v>100</v>
      </c>
    </row>
    <row r="42936" ht="14.25">
      <c r="A42936">
        <v>42934</v>
      </c>
      <c r="B42936">
        <v>99.866687037052159</v>
      </c>
      <c r="C42936">
        <v>0</v>
      </c>
      <c r="D42936"/>
      <c r="E42936">
        <v>34.644046156685455</v>
      </c>
      <c r="F42936">
        <v>9986.6687037052161</v>
      </c>
      <c r="G42936">
        <v>100</v>
      </c>
    </row>
    <row r="42937" ht="14.25">
      <c r="A42937">
        <v>42935</v>
      </c>
      <c r="B42937">
        <v>99.731134088107012</v>
      </c>
      <c r="C42937">
        <v>0</v>
      </c>
      <c r="D42937"/>
      <c r="E42937">
        <v>34.87021566320108</v>
      </c>
      <c r="F42937">
        <v>9973.113408810701</v>
      </c>
      <c r="G42937">
        <v>100</v>
      </c>
    </row>
    <row r="42938" ht="14.25">
      <c r="A42938">
        <v>42936</v>
      </c>
      <c r="B42938">
        <v>98.094054532902362</v>
      </c>
      <c r="C42938">
        <v>0</v>
      </c>
      <c r="D42938"/>
      <c r="E42938">
        <v>34.409907436287916</v>
      </c>
      <c r="F42938">
        <v>9809.4054532902355</v>
      </c>
      <c r="G42938">
        <v>100</v>
      </c>
    </row>
    <row r="42939" ht="14.25">
      <c r="A42939">
        <v>42937</v>
      </c>
      <c r="B42939">
        <v>97.185326093771067</v>
      </c>
      <c r="C42939">
        <v>0</v>
      </c>
      <c r="D42939"/>
      <c r="E42939">
        <v>33.878374832494821</v>
      </c>
      <c r="F42939">
        <v>9718.5326093771073</v>
      </c>
      <c r="G42939">
        <v>100</v>
      </c>
    </row>
    <row r="42940" ht="14.25">
      <c r="A42940">
        <v>42938</v>
      </c>
      <c r="B42940">
        <v>99.2236905792724</v>
      </c>
      <c r="C42940">
        <v>0</v>
      </c>
      <c r="D42940"/>
      <c r="E42940">
        <v>34.079027255367841</v>
      </c>
      <c r="F42940">
        <v>9922.3690579272406</v>
      </c>
      <c r="G42940">
        <v>100</v>
      </c>
    </row>
    <row r="42941" ht="14.25">
      <c r="A42941">
        <v>42939</v>
      </c>
      <c r="B42941">
        <v>99.9768399652596</v>
      </c>
      <c r="C42941">
        <v>0</v>
      </c>
      <c r="D42941"/>
      <c r="E42941">
        <v>34.415761679407083</v>
      </c>
      <c r="F42941">
        <v>9997.6839965259605</v>
      </c>
      <c r="G42941">
        <v>100</v>
      </c>
    </row>
    <row r="42942" ht="14.25">
      <c r="A42942">
        <v>42940</v>
      </c>
      <c r="B42942">
        <v>99.33358419264259</v>
      </c>
      <c r="C42942">
        <v>0</v>
      </c>
      <c r="D42942"/>
      <c r="E42942">
        <v>34.016628173462898</v>
      </c>
      <c r="F42942">
        <v>9933.3584192642593</v>
      </c>
      <c r="G42942">
        <v>100</v>
      </c>
    </row>
    <row r="42943" ht="14.25">
      <c r="A42943">
        <v>42941</v>
      </c>
      <c r="B42943">
        <v>99.315912475882442</v>
      </c>
      <c r="C42943">
        <v>0</v>
      </c>
      <c r="D42943"/>
      <c r="E42943">
        <v>34.42605645771301</v>
      </c>
      <c r="F42943">
        <v>9931.5912475882433</v>
      </c>
      <c r="G42943">
        <v>100</v>
      </c>
    </row>
    <row r="42944" ht="14.25">
      <c r="A42944">
        <v>42942</v>
      </c>
      <c r="B42944">
        <v>99.455577335636207</v>
      </c>
      <c r="C42944">
        <v>0</v>
      </c>
      <c r="D42944"/>
      <c r="E42944">
        <v>34.795369312256007</v>
      </c>
      <c r="F42944">
        <v>9945.5577335636208</v>
      </c>
      <c r="G42944">
        <v>100</v>
      </c>
    </row>
    <row r="42945" ht="14.25">
      <c r="A42945">
        <v>42943</v>
      </c>
      <c r="B42945">
        <v>100</v>
      </c>
      <c r="C42945">
        <v>0</v>
      </c>
      <c r="D42945"/>
      <c r="E42945">
        <v>33.839115755004428</v>
      </c>
      <c r="F42945">
        <v>10000</v>
      </c>
      <c r="G42945">
        <v>100</v>
      </c>
    </row>
    <row r="42946" ht="14.25">
      <c r="A42946">
        <v>42944</v>
      </c>
      <c r="B42946">
        <v>99.216925273693121</v>
      </c>
      <c r="C42946">
        <v>0</v>
      </c>
      <c r="D42946"/>
      <c r="E42946">
        <v>34.415158263714922</v>
      </c>
      <c r="F42946">
        <v>9921.6925273693123</v>
      </c>
      <c r="G42946">
        <v>100</v>
      </c>
    </row>
    <row r="42947" ht="14.25">
      <c r="A42947">
        <v>42945</v>
      </c>
      <c r="B42947">
        <v>99.249125386756504</v>
      </c>
      <c r="C42947">
        <v>0</v>
      </c>
      <c r="D42947"/>
      <c r="E42947">
        <v>34.807426405876882</v>
      </c>
      <c r="F42947">
        <v>9924.9125386756496</v>
      </c>
      <c r="G42947">
        <v>100</v>
      </c>
    </row>
    <row r="42948" ht="14.25">
      <c r="A42948">
        <v>42946</v>
      </c>
      <c r="B42948">
        <v>99.853395226797545</v>
      </c>
      <c r="C42948">
        <v>0</v>
      </c>
      <c r="D42948"/>
      <c r="E42948">
        <v>34.23213465263197</v>
      </c>
      <c r="F42948">
        <v>9985.3395226797547</v>
      </c>
      <c r="G42948">
        <v>100</v>
      </c>
    </row>
    <row r="42949" ht="14.25">
      <c r="A42949">
        <v>42947</v>
      </c>
      <c r="B42949">
        <v>99.062991609019377</v>
      </c>
      <c r="C42949">
        <v>0</v>
      </c>
      <c r="D42949"/>
      <c r="E42949">
        <v>34.581109641805163</v>
      </c>
      <c r="F42949">
        <v>9906.2991609019373</v>
      </c>
      <c r="G42949">
        <v>100</v>
      </c>
    </row>
    <row r="42950" ht="14.25">
      <c r="A42950">
        <v>42948</v>
      </c>
      <c r="B42950">
        <v>100</v>
      </c>
      <c r="C42950">
        <v>0</v>
      </c>
      <c r="D42950"/>
      <c r="E42950">
        <v>34.713850605192242</v>
      </c>
      <c r="F42950">
        <v>10000</v>
      </c>
      <c r="G42950">
        <v>100</v>
      </c>
    </row>
    <row r="42951" ht="14.25">
      <c r="A42951">
        <v>42949</v>
      </c>
      <c r="B42951">
        <v>100</v>
      </c>
      <c r="C42951">
        <v>0</v>
      </c>
      <c r="D42951"/>
      <c r="E42951">
        <v>34.798456786620719</v>
      </c>
      <c r="F42951">
        <v>10000</v>
      </c>
      <c r="G42951">
        <v>100</v>
      </c>
    </row>
    <row r="42952" ht="14.25">
      <c r="A42952">
        <v>42950</v>
      </c>
      <c r="B42952">
        <v>98.088382172319953</v>
      </c>
      <c r="C42952">
        <v>0</v>
      </c>
      <c r="D42952"/>
      <c r="E42952">
        <v>35.217599867281535</v>
      </c>
      <c r="F42952">
        <v>9808.8382172319962</v>
      </c>
      <c r="G42952">
        <v>100</v>
      </c>
    </row>
    <row r="42953" ht="14.25">
      <c r="A42953">
        <v>42951</v>
      </c>
      <c r="B42953">
        <v>97.174041624054837</v>
      </c>
      <c r="C42953">
        <v>0</v>
      </c>
      <c r="D42953"/>
      <c r="E42953">
        <v>35.630076937152118</v>
      </c>
      <c r="F42953">
        <v>9717.4041624054844</v>
      </c>
      <c r="G42953">
        <v>100</v>
      </c>
    </row>
    <row r="42954" ht="14.25">
      <c r="A42954">
        <v>42952</v>
      </c>
      <c r="B42954">
        <v>99.22359604961008</v>
      </c>
      <c r="C42954">
        <v>0</v>
      </c>
      <c r="D42954"/>
      <c r="E42954">
        <v>35.613630177012645</v>
      </c>
      <c r="F42954">
        <v>9922.3596049610078</v>
      </c>
      <c r="G42954">
        <v>100</v>
      </c>
    </row>
    <row r="42955" ht="14.25">
      <c r="A42955">
        <v>42953</v>
      </c>
      <c r="B42955">
        <v>100</v>
      </c>
      <c r="C42955">
        <v>0</v>
      </c>
      <c r="D42955"/>
      <c r="E42955">
        <v>34.950163156576977</v>
      </c>
      <c r="F42955">
        <v>10000</v>
      </c>
      <c r="G42955">
        <v>100</v>
      </c>
    </row>
    <row r="42956" ht="14.25">
      <c r="A42956">
        <v>42954</v>
      </c>
      <c r="B42956">
        <v>100</v>
      </c>
      <c r="C42956">
        <v>0</v>
      </c>
      <c r="D42956"/>
      <c r="E42956">
        <v>35.850826560321316</v>
      </c>
      <c r="F42956">
        <v>10000</v>
      </c>
      <c r="G42956">
        <v>100</v>
      </c>
    </row>
    <row r="42957" ht="14.25">
      <c r="A42957">
        <v>42955</v>
      </c>
      <c r="B42957">
        <v>100</v>
      </c>
      <c r="C42957">
        <v>0</v>
      </c>
      <c r="D42957"/>
      <c r="E42957">
        <v>36.066223552147449</v>
      </c>
      <c r="F42957">
        <v>10000</v>
      </c>
      <c r="G42957">
        <v>100</v>
      </c>
    </row>
    <row r="42958" ht="14.25">
      <c r="A42958">
        <v>42956</v>
      </c>
      <c r="B42958">
        <v>100</v>
      </c>
      <c r="C42958">
        <v>0</v>
      </c>
      <c r="D42958"/>
      <c r="E42958">
        <v>36.962322859795563</v>
      </c>
      <c r="F42958">
        <v>10000</v>
      </c>
      <c r="G42958">
        <v>100</v>
      </c>
    </row>
    <row r="42959" ht="14.25">
      <c r="A42959">
        <v>42957</v>
      </c>
      <c r="B42959">
        <v>100</v>
      </c>
      <c r="C42959">
        <v>0</v>
      </c>
      <c r="D42959"/>
      <c r="E42959">
        <v>37.485621425162911</v>
      </c>
      <c r="F42959">
        <v>10000</v>
      </c>
      <c r="G42959">
        <v>100</v>
      </c>
    </row>
    <row r="42960" ht="14.25">
      <c r="A42960">
        <v>42958</v>
      </c>
      <c r="B42960">
        <v>98.076942380368479</v>
      </c>
      <c r="C42960">
        <v>0</v>
      </c>
      <c r="D42960"/>
      <c r="E42960">
        <v>37.986930778041703</v>
      </c>
      <c r="F42960">
        <v>9807.6942380368473</v>
      </c>
      <c r="G42960">
        <v>100</v>
      </c>
    </row>
    <row r="42961" ht="14.25">
      <c r="A42961">
        <v>42959</v>
      </c>
      <c r="B42961">
        <v>99.438876331248522</v>
      </c>
      <c r="C42961">
        <v>0</v>
      </c>
      <c r="D42961"/>
      <c r="E42961">
        <v>37.946695765857584</v>
      </c>
      <c r="F42961">
        <v>9943.8876331248521</v>
      </c>
      <c r="G42961">
        <v>100</v>
      </c>
    </row>
    <row r="42962" ht="14.25">
      <c r="A42962">
        <v>42960</v>
      </c>
      <c r="B42962">
        <v>100</v>
      </c>
      <c r="C42962">
        <v>0</v>
      </c>
      <c r="D42962"/>
      <c r="E42962">
        <v>37.928208101845797</v>
      </c>
      <c r="F42962">
        <v>10000</v>
      </c>
      <c r="G42962">
        <v>100</v>
      </c>
    </row>
    <row r="42963" ht="14.25">
      <c r="A42963">
        <v>42961</v>
      </c>
      <c r="B42963">
        <v>100</v>
      </c>
      <c r="C42963">
        <v>0</v>
      </c>
      <c r="D42963"/>
      <c r="E42963">
        <v>37.121259595477945</v>
      </c>
      <c r="F42963">
        <v>10000</v>
      </c>
      <c r="G42963">
        <v>100</v>
      </c>
    </row>
    <row r="42964" ht="14.25">
      <c r="A42964">
        <v>42962</v>
      </c>
      <c r="B42964">
        <v>98.104829744533887</v>
      </c>
      <c r="C42964">
        <v>0</v>
      </c>
      <c r="D42964"/>
      <c r="E42964">
        <v>37.202481956095859</v>
      </c>
      <c r="F42964">
        <v>9810.482974453389</v>
      </c>
      <c r="G42964">
        <v>100</v>
      </c>
    </row>
    <row r="42965" ht="14.25">
      <c r="A42965">
        <v>42963</v>
      </c>
      <c r="B42965">
        <v>96.197723940152457</v>
      </c>
      <c r="C42965">
        <v>0</v>
      </c>
      <c r="D42965"/>
      <c r="E42965">
        <v>36.714025070416611</v>
      </c>
      <c r="F42965">
        <v>9619.7723940152464</v>
      </c>
      <c r="G42965">
        <v>100</v>
      </c>
    </row>
    <row r="42966" ht="14.25">
      <c r="A42966">
        <v>42964</v>
      </c>
      <c r="B42966">
        <v>97.321744414052517</v>
      </c>
      <c r="C42966">
        <v>0</v>
      </c>
      <c r="D42966"/>
      <c r="E42966">
        <v>35.868394950529229</v>
      </c>
      <c r="F42966">
        <v>9732.1744414052519</v>
      </c>
      <c r="G42966">
        <v>100</v>
      </c>
    </row>
    <row r="42967" ht="14.25">
      <c r="A42967">
        <v>42965</v>
      </c>
      <c r="B42967">
        <v>98.180174900900724</v>
      </c>
      <c r="C42967">
        <v>0</v>
      </c>
      <c r="D42967"/>
      <c r="E42967">
        <v>35.090940871477123</v>
      </c>
      <c r="F42967">
        <v>9818.0174900900729</v>
      </c>
      <c r="G42967">
        <v>100</v>
      </c>
    </row>
    <row r="42968" ht="14.25">
      <c r="A42968">
        <v>42966</v>
      </c>
      <c r="B42968">
        <v>99.447967593799873</v>
      </c>
      <c r="C42968">
        <v>0</v>
      </c>
      <c r="D42968"/>
      <c r="E42968">
        <v>34.772264006114241</v>
      </c>
      <c r="F42968">
        <v>9944.7967593799876</v>
      </c>
      <c r="G42968">
        <v>100</v>
      </c>
    </row>
    <row r="42969" ht="14.25">
      <c r="A42969">
        <v>42967</v>
      </c>
      <c r="B42969">
        <v>100</v>
      </c>
      <c r="C42969">
        <v>0</v>
      </c>
      <c r="D42969"/>
      <c r="E42969">
        <v>33.999886453315753</v>
      </c>
      <c r="F42969">
        <v>10000</v>
      </c>
      <c r="G42969">
        <v>100</v>
      </c>
    </row>
    <row r="42970" ht="14.25">
      <c r="A42970">
        <v>42968</v>
      </c>
      <c r="B42970">
        <v>99.025287102550308</v>
      </c>
      <c r="C42970">
        <v>0</v>
      </c>
      <c r="D42970"/>
      <c r="E42970">
        <v>34.382407466907729</v>
      </c>
      <c r="F42970">
        <v>9902.5287102550301</v>
      </c>
      <c r="G42970">
        <v>100</v>
      </c>
    </row>
    <row r="42971" ht="14.25">
      <c r="A42971">
        <v>42969</v>
      </c>
      <c r="B42971">
        <v>99.165087130737732</v>
      </c>
      <c r="C42971">
        <v>0</v>
      </c>
      <c r="D42971"/>
      <c r="E42971">
        <v>33.899367176661606</v>
      </c>
      <c r="F42971">
        <v>9916.5087130737738</v>
      </c>
      <c r="G42971">
        <v>100</v>
      </c>
    </row>
    <row r="42972" ht="14.25">
      <c r="A42972">
        <v>42970</v>
      </c>
      <c r="B42972">
        <v>100</v>
      </c>
      <c r="C42972">
        <v>0</v>
      </c>
      <c r="D42972"/>
      <c r="E42972">
        <v>33.611729161653571</v>
      </c>
      <c r="F42972">
        <v>10000</v>
      </c>
      <c r="G42972">
        <v>100</v>
      </c>
    </row>
    <row r="42973" ht="14.25">
      <c r="A42973">
        <v>42971</v>
      </c>
      <c r="B42973">
        <v>99.422086959722819</v>
      </c>
      <c r="C42973">
        <v>0</v>
      </c>
      <c r="D42973"/>
      <c r="E42973">
        <v>33.332530866361701</v>
      </c>
      <c r="F42973">
        <v>9942.2086959722819</v>
      </c>
      <c r="G42973">
        <v>100</v>
      </c>
    </row>
    <row r="42974" ht="14.25">
      <c r="A42974">
        <v>42972</v>
      </c>
      <c r="B42974">
        <v>100</v>
      </c>
      <c r="C42974">
        <v>0</v>
      </c>
      <c r="D42974"/>
      <c r="E42974">
        <v>34.203954126004653</v>
      </c>
      <c r="F42974">
        <v>10000</v>
      </c>
      <c r="G42974">
        <v>100</v>
      </c>
    </row>
    <row r="42975" ht="14.25">
      <c r="A42975">
        <v>42973</v>
      </c>
      <c r="B42975">
        <v>98.597987638385945</v>
      </c>
      <c r="C42975">
        <v>0</v>
      </c>
      <c r="D42975"/>
      <c r="E42975">
        <v>34.488008249679183</v>
      </c>
      <c r="F42975">
        <v>9859.7987638385948</v>
      </c>
      <c r="G42975">
        <v>100</v>
      </c>
    </row>
    <row r="42976" ht="14.25">
      <c r="A42976">
        <v>42974</v>
      </c>
      <c r="B42976">
        <v>99.237530357795364</v>
      </c>
      <c r="C42976">
        <v>0</v>
      </c>
      <c r="D42976"/>
      <c r="E42976">
        <v>34.555258842271577</v>
      </c>
      <c r="F42976">
        <v>9923.7530357795367</v>
      </c>
      <c r="G42976">
        <v>100</v>
      </c>
    </row>
    <row r="42977" ht="14.25">
      <c r="A42977">
        <v>42975</v>
      </c>
      <c r="B42977">
        <v>99.628707884121368</v>
      </c>
      <c r="C42977">
        <v>0</v>
      </c>
      <c r="D42977"/>
      <c r="E42977">
        <v>35.325649562882489</v>
      </c>
      <c r="F42977">
        <v>9962.8707884121377</v>
      </c>
      <c r="G42977">
        <v>100</v>
      </c>
    </row>
    <row r="42978" ht="14.25">
      <c r="A42978">
        <v>42976</v>
      </c>
      <c r="B42978">
        <v>100</v>
      </c>
      <c r="C42978">
        <v>0</v>
      </c>
      <c r="D42978"/>
      <c r="E42978">
        <v>35.790855952726034</v>
      </c>
      <c r="F42978">
        <v>10000</v>
      </c>
      <c r="G42978">
        <v>100</v>
      </c>
    </row>
    <row r="42979" ht="14.25">
      <c r="A42979">
        <v>42977</v>
      </c>
      <c r="B42979">
        <v>98.93720856922333</v>
      </c>
      <c r="C42979">
        <v>0</v>
      </c>
      <c r="D42979"/>
      <c r="E42979">
        <v>36.225097869707717</v>
      </c>
      <c r="F42979">
        <v>9893.720856922333</v>
      </c>
      <c r="G42979">
        <v>100</v>
      </c>
    </row>
    <row r="42980" ht="14.25">
      <c r="A42980">
        <v>42978</v>
      </c>
      <c r="B42980">
        <v>99.134840263344287</v>
      </c>
      <c r="C42980">
        <v>0</v>
      </c>
      <c r="D42980"/>
      <c r="E42980">
        <v>35.528250471082728</v>
      </c>
      <c r="F42980">
        <v>9913.4840263344286</v>
      </c>
      <c r="G42980">
        <v>100</v>
      </c>
    </row>
    <row r="42981" ht="14.25">
      <c r="A42981">
        <v>42979</v>
      </c>
      <c r="B42981">
        <v>97.589187511803203</v>
      </c>
      <c r="C42981">
        <v>0</v>
      </c>
      <c r="D42981"/>
      <c r="E42981">
        <v>36.059191576143782</v>
      </c>
      <c r="F42981">
        <v>9758.9187511803211</v>
      </c>
      <c r="G42981">
        <v>100</v>
      </c>
    </row>
    <row r="42982" ht="14.25">
      <c r="A42982">
        <v>42980</v>
      </c>
      <c r="B42982">
        <v>95.748627945757335</v>
      </c>
      <c r="C42982">
        <v>0</v>
      </c>
      <c r="D42982"/>
      <c r="E42982">
        <v>35.531256511116872</v>
      </c>
      <c r="F42982">
        <v>9574.8627945757326</v>
      </c>
      <c r="G42982">
        <v>100</v>
      </c>
    </row>
    <row r="42983" ht="14.25">
      <c r="A42983">
        <v>42981</v>
      </c>
      <c r="B42983">
        <v>95.772124818908637</v>
      </c>
      <c r="C42983">
        <v>0</v>
      </c>
      <c r="D42983"/>
      <c r="E42983">
        <v>34.782587017153574</v>
      </c>
      <c r="F42983">
        <v>9577.2124818908633</v>
      </c>
      <c r="G42983">
        <v>100</v>
      </c>
    </row>
    <row r="42984" ht="14.25">
      <c r="A42984">
        <v>42982</v>
      </c>
      <c r="B42984">
        <v>97.200210137638905</v>
      </c>
      <c r="C42984">
        <v>0</v>
      </c>
      <c r="D42984"/>
      <c r="E42984">
        <v>35.282283155578803</v>
      </c>
      <c r="F42984">
        <v>9720.0210137638896</v>
      </c>
      <c r="G42984">
        <v>100</v>
      </c>
    </row>
    <row r="42985" ht="14.25">
      <c r="A42985">
        <v>42983</v>
      </c>
      <c r="B42985">
        <v>96.049891160271613</v>
      </c>
      <c r="C42985">
        <v>0</v>
      </c>
      <c r="D42985"/>
      <c r="E42985">
        <v>35.645986031230017</v>
      </c>
      <c r="F42985">
        <v>9604.9891160271618</v>
      </c>
      <c r="G42985">
        <v>100</v>
      </c>
    </row>
    <row r="42986" ht="14.25">
      <c r="A42986">
        <v>42984</v>
      </c>
      <c r="B42986">
        <v>97.888388326918275</v>
      </c>
      <c r="C42986">
        <v>0</v>
      </c>
      <c r="D42986"/>
      <c r="E42986">
        <v>34.875833479141946</v>
      </c>
      <c r="F42986">
        <v>9788.8388326918266</v>
      </c>
      <c r="G42986">
        <v>100</v>
      </c>
    </row>
    <row r="42987" ht="14.25">
      <c r="A42987">
        <v>42985</v>
      </c>
      <c r="B42987">
        <v>97.051825851160629</v>
      </c>
      <c r="C42987">
        <v>0</v>
      </c>
      <c r="D42987"/>
      <c r="E42987">
        <v>35.697155781454995</v>
      </c>
      <c r="F42987">
        <v>9705.1825851160629</v>
      </c>
      <c r="G42987">
        <v>100</v>
      </c>
    </row>
    <row r="42988" ht="14.25">
      <c r="A42988">
        <v>42986</v>
      </c>
      <c r="B42988">
        <v>97.127117981434509</v>
      </c>
      <c r="C42988">
        <v>0</v>
      </c>
      <c r="D42988"/>
      <c r="E42988">
        <v>35.052131066606215</v>
      </c>
      <c r="F42988">
        <v>9712.7117981434512</v>
      </c>
      <c r="G42988">
        <v>100</v>
      </c>
    </row>
    <row r="42989" ht="14.25">
      <c r="A42989">
        <v>42987</v>
      </c>
      <c r="B42989">
        <v>98.99693723450487</v>
      </c>
      <c r="C42989">
        <v>0</v>
      </c>
      <c r="D42989"/>
      <c r="E42989">
        <v>35.314998564256271</v>
      </c>
      <c r="F42989">
        <v>9899.6937234504876</v>
      </c>
      <c r="G42989">
        <v>100</v>
      </c>
    </row>
    <row r="42990" ht="14.25">
      <c r="A42990">
        <v>42988</v>
      </c>
      <c r="B42990">
        <v>100</v>
      </c>
      <c r="C42990">
        <v>0</v>
      </c>
      <c r="D42990"/>
      <c r="E42990">
        <v>34.52660693512577</v>
      </c>
      <c r="F42990">
        <v>10000</v>
      </c>
      <c r="G42990">
        <v>100</v>
      </c>
    </row>
    <row r="42991" ht="14.25">
      <c r="A42991">
        <v>42989</v>
      </c>
      <c r="B42991">
        <v>100</v>
      </c>
      <c r="C42991">
        <v>0</v>
      </c>
      <c r="D42991"/>
      <c r="E42991">
        <v>35.34293025518248</v>
      </c>
      <c r="F42991">
        <v>10000</v>
      </c>
      <c r="G42991">
        <v>100</v>
      </c>
    </row>
    <row r="42992" ht="14.25">
      <c r="A42992">
        <v>42990</v>
      </c>
      <c r="B42992">
        <v>100</v>
      </c>
      <c r="C42992">
        <v>0</v>
      </c>
      <c r="D42992"/>
      <c r="E42992">
        <v>34.685602902640852</v>
      </c>
      <c r="F42992">
        <v>10000</v>
      </c>
      <c r="G42992">
        <v>100</v>
      </c>
    </row>
    <row r="42993" ht="14.25">
      <c r="A42993">
        <v>42991</v>
      </c>
      <c r="B42993">
        <v>100</v>
      </c>
      <c r="C42993">
        <v>0</v>
      </c>
      <c r="D42993"/>
      <c r="E42993">
        <v>35.306682390058413</v>
      </c>
      <c r="F42993">
        <v>10000</v>
      </c>
      <c r="G42993">
        <v>100</v>
      </c>
    </row>
    <row r="42994" ht="14.25">
      <c r="A42994">
        <v>42992</v>
      </c>
      <c r="B42994">
        <v>97.940493547542474</v>
      </c>
      <c r="C42994">
        <v>0</v>
      </c>
      <c r="D42994"/>
      <c r="E42994">
        <v>34.61468894849034</v>
      </c>
      <c r="F42994">
        <v>9794.0493547542465</v>
      </c>
      <c r="G42994">
        <v>100</v>
      </c>
    </row>
    <row r="42995" ht="14.25">
      <c r="A42995">
        <v>42993</v>
      </c>
      <c r="B42995">
        <v>97.213354386755199</v>
      </c>
      <c r="C42995">
        <v>0</v>
      </c>
      <c r="D42995"/>
      <c r="E42995">
        <v>34.982039871443533</v>
      </c>
      <c r="F42995">
        <v>9721.33543867552</v>
      </c>
      <c r="G42995">
        <v>100</v>
      </c>
    </row>
    <row r="42996" ht="14.25">
      <c r="A42996">
        <v>42994</v>
      </c>
      <c r="B42996">
        <v>98.393432445658917</v>
      </c>
      <c r="C42996">
        <v>0</v>
      </c>
      <c r="D42996"/>
      <c r="E42996">
        <v>35.756114256064258</v>
      </c>
      <c r="F42996">
        <v>9839.3432445658909</v>
      </c>
      <c r="G42996">
        <v>100</v>
      </c>
    </row>
    <row r="42997" ht="14.25">
      <c r="A42997">
        <v>42995</v>
      </c>
      <c r="B42997">
        <v>99.151768727487777</v>
      </c>
      <c r="C42997">
        <v>0</v>
      </c>
      <c r="D42997"/>
      <c r="E42997">
        <v>36.099330873238934</v>
      </c>
      <c r="F42997">
        <v>9915.1768727487779</v>
      </c>
      <c r="G42997">
        <v>100</v>
      </c>
    </row>
    <row r="42998" ht="14.25">
      <c r="A42998">
        <v>42996</v>
      </c>
      <c r="B42998">
        <v>98.932374887723114</v>
      </c>
      <c r="C42998">
        <v>0</v>
      </c>
      <c r="D42998"/>
      <c r="E42998">
        <v>35.569733717995341</v>
      </c>
      <c r="F42998">
        <v>9893.2374887723108</v>
      </c>
      <c r="G42998">
        <v>100</v>
      </c>
    </row>
    <row r="42999" ht="14.25">
      <c r="A42999">
        <v>42997</v>
      </c>
      <c r="B42999">
        <v>98.401916349199965</v>
      </c>
      <c r="C42999">
        <v>0</v>
      </c>
      <c r="D42999"/>
      <c r="E42999">
        <v>34.811500534864585</v>
      </c>
      <c r="F42999">
        <v>9840.1916349199964</v>
      </c>
      <c r="G42999">
        <v>100</v>
      </c>
    </row>
    <row r="43000" ht="14.25">
      <c r="A43000">
        <v>42998</v>
      </c>
      <c r="B43000">
        <v>99.340365889818415</v>
      </c>
      <c r="C43000">
        <v>0</v>
      </c>
      <c r="D43000"/>
      <c r="E43000">
        <v>34.481047015356573</v>
      </c>
      <c r="F43000">
        <v>9934.0365889818422</v>
      </c>
      <c r="G43000">
        <v>100</v>
      </c>
    </row>
    <row r="43001" ht="14.25">
      <c r="A43001">
        <v>42999</v>
      </c>
      <c r="B43001">
        <v>100</v>
      </c>
      <c r="C43001">
        <v>0</v>
      </c>
      <c r="D43001"/>
      <c r="E43001">
        <v>35.283649780242193</v>
      </c>
      <c r="F43001">
        <v>10000</v>
      </c>
      <c r="G43001">
        <v>100</v>
      </c>
    </row>
    <row r="43002" ht="14.25">
      <c r="A43002">
        <v>43000</v>
      </c>
      <c r="B43002">
        <v>100</v>
      </c>
      <c r="C43002">
        <v>0</v>
      </c>
      <c r="D43002"/>
      <c r="E43002">
        <v>34.896571280384656</v>
      </c>
      <c r="F43002">
        <v>10000</v>
      </c>
      <c r="G43002">
        <v>100</v>
      </c>
    </row>
    <row r="43003" ht="14.25">
      <c r="A43003">
        <v>43001</v>
      </c>
      <c r="B43003">
        <v>100</v>
      </c>
      <c r="C43003">
        <v>0</v>
      </c>
      <c r="D43003"/>
      <c r="E43003">
        <v>34.828111145212013</v>
      </c>
      <c r="F43003">
        <v>10000</v>
      </c>
      <c r="G43003">
        <v>100</v>
      </c>
    </row>
    <row r="43004" ht="14.25">
      <c r="A43004">
        <v>43002</v>
      </c>
      <c r="B43004">
        <v>100</v>
      </c>
      <c r="C43004">
        <v>0</v>
      </c>
      <c r="D43004"/>
      <c r="E43004">
        <v>35.544141566751989</v>
      </c>
      <c r="F43004">
        <v>10000</v>
      </c>
      <c r="G43004">
        <v>100</v>
      </c>
    </row>
    <row r="43005" ht="14.25">
      <c r="A43005">
        <v>43003</v>
      </c>
      <c r="B43005">
        <v>98.926181911469769</v>
      </c>
      <c r="C43005">
        <v>0</v>
      </c>
      <c r="D43005"/>
      <c r="E43005">
        <v>34.830087683848241</v>
      </c>
      <c r="F43005">
        <v>9892.6181911469776</v>
      </c>
      <c r="G43005">
        <v>100</v>
      </c>
    </row>
    <row r="43006" ht="14.25">
      <c r="A43006">
        <v>43004</v>
      </c>
      <c r="B43006">
        <v>97.228129265911988</v>
      </c>
      <c r="C43006">
        <v>0</v>
      </c>
      <c r="D43006"/>
      <c r="E43006">
        <v>35.450714392165061</v>
      </c>
      <c r="F43006">
        <v>9722.8129265911994</v>
      </c>
      <c r="G43006">
        <v>100</v>
      </c>
    </row>
    <row r="43007" ht="14.25">
      <c r="A43007">
        <v>43005</v>
      </c>
      <c r="B43007">
        <v>98.20032777451604</v>
      </c>
      <c r="C43007">
        <v>0</v>
      </c>
      <c r="D43007"/>
      <c r="E43007">
        <v>35.07855862754564</v>
      </c>
      <c r="F43007">
        <v>9820.0327774516045</v>
      </c>
      <c r="G43007">
        <v>100</v>
      </c>
    </row>
    <row r="43008" ht="14.25">
      <c r="A43008">
        <v>43006</v>
      </c>
      <c r="B43008">
        <v>99.341678184664119</v>
      </c>
      <c r="C43008">
        <v>0</v>
      </c>
      <c r="D43008"/>
      <c r="E43008">
        <v>34.512549958236534</v>
      </c>
      <c r="F43008">
        <v>9934.1678184664124</v>
      </c>
      <c r="G43008">
        <v>100</v>
      </c>
    </row>
    <row r="43009" ht="14.25">
      <c r="A43009">
        <v>43007</v>
      </c>
      <c r="B43009">
        <v>100</v>
      </c>
      <c r="C43009">
        <v>0</v>
      </c>
      <c r="D43009"/>
      <c r="E43009">
        <v>34.410462909611887</v>
      </c>
      <c r="F43009">
        <v>10000</v>
      </c>
      <c r="G43009">
        <v>100</v>
      </c>
    </row>
    <row r="43010" ht="14.25">
      <c r="A43010">
        <v>43008</v>
      </c>
      <c r="B43010">
        <v>100</v>
      </c>
      <c r="C43010">
        <v>0</v>
      </c>
      <c r="D43010"/>
      <c r="E43010">
        <v>34.751362313573473</v>
      </c>
      <c r="F43010">
        <v>10000</v>
      </c>
      <c r="G43010">
        <v>100</v>
      </c>
    </row>
    <row r="43011" ht="14.25">
      <c r="A43011">
        <v>43009</v>
      </c>
      <c r="B43011">
        <v>100</v>
      </c>
      <c r="C43011">
        <v>0</v>
      </c>
      <c r="D43011"/>
      <c r="E43011">
        <v>34.58356526281878</v>
      </c>
      <c r="F43011">
        <v>10000</v>
      </c>
      <c r="G43011">
        <v>100</v>
      </c>
    </row>
    <row r="43012" ht="14.25">
      <c r="A43012">
        <v>43010</v>
      </c>
      <c r="B43012">
        <v>100</v>
      </c>
      <c r="C43012">
        <v>0</v>
      </c>
      <c r="D43012"/>
      <c r="E43012">
        <v>35.529161851296095</v>
      </c>
      <c r="F43012">
        <v>10000</v>
      </c>
      <c r="G43012">
        <v>100</v>
      </c>
    </row>
    <row r="43013" ht="14.25">
      <c r="A43013">
        <v>43011</v>
      </c>
      <c r="B43013">
        <v>98.405490418165343</v>
      </c>
      <c r="C43013">
        <v>0</v>
      </c>
      <c r="D43013"/>
      <c r="E43013">
        <v>35.449561259770284</v>
      </c>
      <c r="F43013">
        <v>9840.5490418165336</v>
      </c>
      <c r="G43013">
        <v>100</v>
      </c>
    </row>
    <row r="43014" ht="14.25">
      <c r="A43014">
        <v>43012</v>
      </c>
      <c r="B43014">
        <v>97.230249456193562</v>
      </c>
      <c r="C43014">
        <v>0</v>
      </c>
      <c r="D43014"/>
      <c r="E43014">
        <v>35.337830422719513</v>
      </c>
      <c r="F43014">
        <v>9723.024945619356</v>
      </c>
      <c r="G43014">
        <v>100</v>
      </c>
    </row>
    <row r="43015" ht="14.25">
      <c r="A43015">
        <v>43013</v>
      </c>
      <c r="B43015">
        <v>98.429787178857708</v>
      </c>
      <c r="C43015">
        <v>0</v>
      </c>
      <c r="D43015"/>
      <c r="E43015">
        <v>34.980852398133088</v>
      </c>
      <c r="F43015">
        <v>9842.9787178857714</v>
      </c>
      <c r="G43015">
        <v>100</v>
      </c>
    </row>
    <row r="43016" ht="14.25">
      <c r="A43016">
        <v>43014</v>
      </c>
      <c r="B43016">
        <v>99.055308558601652</v>
      </c>
      <c r="C43016">
        <v>0</v>
      </c>
      <c r="D43016"/>
      <c r="E43016">
        <v>35.104915357332246</v>
      </c>
      <c r="F43016">
        <v>9905.5308558601646</v>
      </c>
      <c r="G43016">
        <v>100</v>
      </c>
    </row>
    <row r="43017" ht="14.25">
      <c r="A43017">
        <v>43015</v>
      </c>
      <c r="B43017">
        <v>100</v>
      </c>
      <c r="C43017">
        <v>0</v>
      </c>
      <c r="D43017"/>
      <c r="E43017">
        <v>34.619324835652726</v>
      </c>
      <c r="F43017">
        <v>10000</v>
      </c>
      <c r="G43017">
        <v>100</v>
      </c>
    </row>
    <row r="43018" ht="14.25">
      <c r="A43018">
        <v>43016</v>
      </c>
      <c r="B43018">
        <v>99.042952901597616</v>
      </c>
      <c r="C43018">
        <v>0</v>
      </c>
      <c r="D43018"/>
      <c r="E43018">
        <v>34.050900810073195</v>
      </c>
      <c r="F43018">
        <v>9904.2952901597619</v>
      </c>
      <c r="G43018">
        <v>100</v>
      </c>
    </row>
    <row r="43019" ht="14.25">
      <c r="A43019">
        <v>43017</v>
      </c>
      <c r="B43019">
        <v>99.21795534015358</v>
      </c>
      <c r="C43019">
        <v>0</v>
      </c>
      <c r="D43019"/>
      <c r="E43019">
        <v>34.079635493356449</v>
      </c>
      <c r="F43019">
        <v>9921.7955340153585</v>
      </c>
      <c r="G43019">
        <v>100</v>
      </c>
    </row>
    <row r="43020" ht="14.25">
      <c r="A43020">
        <v>43018</v>
      </c>
      <c r="B43020">
        <v>99.117629822766546</v>
      </c>
      <c r="C43020">
        <v>0</v>
      </c>
      <c r="D43020"/>
      <c r="E43020">
        <v>34.625309634205003</v>
      </c>
      <c r="F43020">
        <v>9911.7629822766539</v>
      </c>
      <c r="G43020">
        <v>100</v>
      </c>
    </row>
    <row r="43021" ht="14.25">
      <c r="A43021">
        <v>43019</v>
      </c>
      <c r="B43021">
        <v>100</v>
      </c>
      <c r="C43021">
        <v>0</v>
      </c>
      <c r="D43021"/>
      <c r="E43021">
        <v>34.860725516307156</v>
      </c>
      <c r="F43021">
        <v>10000</v>
      </c>
      <c r="G43021">
        <v>100</v>
      </c>
    </row>
    <row r="43022" ht="14.25">
      <c r="A43022">
        <v>43020</v>
      </c>
      <c r="B43022">
        <v>98.408786420037998</v>
      </c>
      <c r="C43022">
        <v>0</v>
      </c>
      <c r="D43022"/>
      <c r="E43022">
        <v>35.002088684820073</v>
      </c>
      <c r="F43022">
        <v>9840.8786420037995</v>
      </c>
      <c r="G43022">
        <v>100</v>
      </c>
    </row>
    <row r="43023" ht="14.25">
      <c r="A43023">
        <v>43021</v>
      </c>
      <c r="B43023">
        <v>99.341453441072673</v>
      </c>
      <c r="C43023">
        <v>0</v>
      </c>
      <c r="D43023"/>
      <c r="E43023">
        <v>36.00123672347177</v>
      </c>
      <c r="F43023">
        <v>9934.1453441072681</v>
      </c>
      <c r="G43023">
        <v>100</v>
      </c>
    </row>
    <row r="43024" ht="14.25">
      <c r="A43024">
        <v>43022</v>
      </c>
      <c r="B43024">
        <v>98.346874786802914</v>
      </c>
      <c r="C43024">
        <v>0</v>
      </c>
      <c r="D43024"/>
      <c r="E43024">
        <v>36.723862150350662</v>
      </c>
      <c r="F43024">
        <v>9834.687478680291</v>
      </c>
      <c r="G43024">
        <v>100</v>
      </c>
    </row>
    <row r="43025" ht="14.25">
      <c r="A43025">
        <v>43023</v>
      </c>
      <c r="B43025">
        <v>98.685073015588941</v>
      </c>
      <c r="C43025">
        <v>0</v>
      </c>
      <c r="D43025"/>
      <c r="E43025">
        <v>36.132471902135912</v>
      </c>
      <c r="F43025">
        <v>9868.5073015588932</v>
      </c>
      <c r="G43025">
        <v>100</v>
      </c>
    </row>
    <row r="43026" ht="14.25">
      <c r="A43026">
        <v>43024</v>
      </c>
      <c r="B43026">
        <v>97.583691042924315</v>
      </c>
      <c r="C43026">
        <v>0</v>
      </c>
      <c r="D43026"/>
      <c r="E43026">
        <v>37.068616826242028</v>
      </c>
      <c r="F43026">
        <v>9758.3691042924311</v>
      </c>
      <c r="G43026">
        <v>100</v>
      </c>
    </row>
    <row r="43027" ht="14.25">
      <c r="A43027">
        <v>43025</v>
      </c>
      <c r="B43027">
        <v>98.060108834701481</v>
      </c>
      <c r="C43027">
        <v>0</v>
      </c>
      <c r="D43027"/>
      <c r="E43027">
        <v>37.197503996283601</v>
      </c>
      <c r="F43027">
        <v>9806.0108834701477</v>
      </c>
      <c r="G43027">
        <v>100</v>
      </c>
    </row>
    <row r="43028" ht="14.25">
      <c r="A43028">
        <v>43026</v>
      </c>
      <c r="B43028">
        <v>99.160294146229049</v>
      </c>
      <c r="C43028">
        <v>0</v>
      </c>
      <c r="D43028"/>
      <c r="E43028">
        <v>38.136922798547943</v>
      </c>
      <c r="F43028">
        <v>9916.0294146229044</v>
      </c>
      <c r="G43028">
        <v>100</v>
      </c>
    </row>
    <row r="43029" ht="14.25">
      <c r="A43029">
        <v>43027</v>
      </c>
      <c r="B43029">
        <v>100</v>
      </c>
      <c r="C43029">
        <v>0</v>
      </c>
      <c r="D43029"/>
      <c r="E43029">
        <v>37.289715201963993</v>
      </c>
      <c r="F43029">
        <v>10000</v>
      </c>
      <c r="G43029">
        <v>100</v>
      </c>
    </row>
    <row r="43030" ht="14.25">
      <c r="A43030">
        <v>43028</v>
      </c>
      <c r="B43030">
        <v>97.971194770711008</v>
      </c>
      <c r="C43030">
        <v>0</v>
      </c>
      <c r="D43030"/>
      <c r="E43030">
        <v>37.869612182790839</v>
      </c>
      <c r="F43030">
        <v>9797.1194770711008</v>
      </c>
      <c r="G43030">
        <v>100</v>
      </c>
    </row>
    <row r="43031" ht="14.25">
      <c r="A43031">
        <v>43029</v>
      </c>
      <c r="B43031">
        <v>96.269883622120588</v>
      </c>
      <c r="C43031">
        <v>0</v>
      </c>
      <c r="D43031"/>
      <c r="E43031">
        <v>37.805968511064883</v>
      </c>
      <c r="F43031">
        <v>9626.9883622120597</v>
      </c>
      <c r="G43031">
        <v>100</v>
      </c>
    </row>
    <row r="43032" ht="14.25">
      <c r="A43032">
        <v>43030</v>
      </c>
      <c r="B43032">
        <v>94.974010418999541</v>
      </c>
      <c r="C43032">
        <v>0</v>
      </c>
      <c r="D43032"/>
      <c r="E43032">
        <v>38.266030228789127</v>
      </c>
      <c r="F43032">
        <v>9497.4010418999533</v>
      </c>
      <c r="G43032">
        <v>100</v>
      </c>
    </row>
    <row r="43033" ht="14.25">
      <c r="A43033">
        <v>43031</v>
      </c>
      <c r="B43033">
        <v>93.161016539131296</v>
      </c>
      <c r="C43033">
        <v>0</v>
      </c>
      <c r="D43033"/>
      <c r="E43033">
        <v>39.185449131913821</v>
      </c>
      <c r="F43033">
        <v>9316.1016539131288</v>
      </c>
      <c r="G43033">
        <v>100</v>
      </c>
    </row>
    <row r="43034" ht="14.25">
      <c r="A43034">
        <v>43032</v>
      </c>
      <c r="B43034">
        <v>94.79190658756886</v>
      </c>
      <c r="C43034">
        <v>0</v>
      </c>
      <c r="D43034"/>
      <c r="E43034">
        <v>38.944905693065742</v>
      </c>
      <c r="F43034">
        <v>9479.1906587568865</v>
      </c>
      <c r="G43034">
        <v>100</v>
      </c>
    </row>
    <row r="43035" ht="14.25">
      <c r="A43035">
        <v>43033</v>
      </c>
      <c r="B43035">
        <v>94.097249208562303</v>
      </c>
      <c r="C43035">
        <v>0</v>
      </c>
      <c r="D43035"/>
      <c r="E43035">
        <v>38.174667054548834</v>
      </c>
      <c r="F43035">
        <v>9409.7249208562298</v>
      </c>
      <c r="G43035">
        <v>100</v>
      </c>
    </row>
    <row r="43036" ht="14.25">
      <c r="A43036">
        <v>43034</v>
      </c>
      <c r="B43036">
        <v>92.935737832751002</v>
      </c>
      <c r="C43036">
        <v>0</v>
      </c>
      <c r="D43036"/>
      <c r="E43036">
        <v>38.770512846930437</v>
      </c>
      <c r="F43036">
        <v>9293.5737832751001</v>
      </c>
      <c r="G43036">
        <v>100</v>
      </c>
    </row>
    <row r="43037" ht="14.25">
      <c r="A43037">
        <v>43035</v>
      </c>
      <c r="B43037">
        <v>94.180605031844266</v>
      </c>
      <c r="C43037">
        <v>0</v>
      </c>
      <c r="D43037"/>
      <c r="E43037">
        <v>37.816905885603838</v>
      </c>
      <c r="F43037">
        <v>9418.0605031844261</v>
      </c>
      <c r="G43037">
        <v>100</v>
      </c>
    </row>
    <row r="43038" ht="14.25">
      <c r="A43038">
        <v>43036</v>
      </c>
      <c r="B43038">
        <v>94.836664769544896</v>
      </c>
      <c r="C43038">
        <v>0</v>
      </c>
      <c r="D43038"/>
      <c r="E43038">
        <v>37.680614003955597</v>
      </c>
      <c r="F43038">
        <v>9483.6664769544896</v>
      </c>
      <c r="G43038">
        <v>100</v>
      </c>
    </row>
    <row r="43039" ht="14.25">
      <c r="A43039">
        <v>43037</v>
      </c>
      <c r="B43039">
        <v>94.213078164914165</v>
      </c>
      <c r="C43039">
        <v>0</v>
      </c>
      <c r="D43039"/>
      <c r="E43039">
        <v>38.302521548719156</v>
      </c>
      <c r="F43039">
        <v>9421.3078164914168</v>
      </c>
      <c r="G43039">
        <v>100</v>
      </c>
    </row>
    <row r="43040" ht="14.25">
      <c r="A43040">
        <v>43038</v>
      </c>
      <c r="B43040">
        <v>95.009636610397138</v>
      </c>
      <c r="C43040">
        <v>0</v>
      </c>
      <c r="D43040"/>
      <c r="E43040">
        <v>37.963549524888776</v>
      </c>
      <c r="F43040">
        <v>9500.9636610397138</v>
      </c>
      <c r="G43040">
        <v>100</v>
      </c>
    </row>
    <row r="43041" ht="14.25">
      <c r="A43041">
        <v>43039</v>
      </c>
      <c r="B43041">
        <v>95.343457266444659</v>
      </c>
      <c r="C43041">
        <v>0</v>
      </c>
      <c r="D43041"/>
      <c r="E43041">
        <v>37.067812086397822</v>
      </c>
      <c r="F43041">
        <v>9534.3457266444657</v>
      </c>
      <c r="G43041">
        <v>100</v>
      </c>
    </row>
    <row r="43042" ht="14.25">
      <c r="A43042">
        <v>43040</v>
      </c>
      <c r="B43042">
        <v>96.831871746851206</v>
      </c>
      <c r="C43042">
        <v>0</v>
      </c>
      <c r="D43042"/>
      <c r="E43042">
        <v>36.12458322649136</v>
      </c>
      <c r="F43042">
        <v>9683.1871746851211</v>
      </c>
      <c r="G43042">
        <v>100</v>
      </c>
    </row>
    <row r="43043" ht="14.25">
      <c r="A43043">
        <v>43041</v>
      </c>
      <c r="B43043">
        <v>95.816924849551896</v>
      </c>
      <c r="C43043">
        <v>0</v>
      </c>
      <c r="D43043"/>
      <c r="E43043">
        <v>36.366525457126833</v>
      </c>
      <c r="F43043">
        <v>9581.6924849551888</v>
      </c>
      <c r="G43043">
        <v>100</v>
      </c>
    </row>
    <row r="43044" ht="14.25">
      <c r="A43044">
        <v>43042</v>
      </c>
      <c r="B43044">
        <v>97.36649731276826</v>
      </c>
      <c r="C43044">
        <v>0</v>
      </c>
      <c r="D43044"/>
      <c r="E43044">
        <v>36.386098523230544</v>
      </c>
      <c r="F43044">
        <v>9736.6497312768261</v>
      </c>
      <c r="G43044">
        <v>100</v>
      </c>
    </row>
    <row r="43045" ht="14.25">
      <c r="A43045">
        <v>43043</v>
      </c>
      <c r="B43045">
        <v>97.817685381375355</v>
      </c>
      <c r="C43045">
        <v>0</v>
      </c>
      <c r="D43045"/>
      <c r="E43045">
        <v>36.331480601091208</v>
      </c>
      <c r="F43045">
        <v>9781.7685381375359</v>
      </c>
      <c r="G43045">
        <v>100</v>
      </c>
    </row>
    <row r="43046" ht="14.25">
      <c r="A43046">
        <v>43044</v>
      </c>
      <c r="B43046">
        <v>97.53547976310638</v>
      </c>
      <c r="C43046">
        <v>0</v>
      </c>
      <c r="D43046"/>
      <c r="E43046">
        <v>35.514884487829399</v>
      </c>
      <c r="F43046">
        <v>9753.5479763106378</v>
      </c>
      <c r="G43046">
        <v>100</v>
      </c>
    </row>
    <row r="43047" ht="14.25">
      <c r="A43047">
        <v>43045</v>
      </c>
      <c r="B43047">
        <v>96.715908884570894</v>
      </c>
      <c r="C43047">
        <v>0</v>
      </c>
      <c r="D43047"/>
      <c r="E43047">
        <v>36.298196713174249</v>
      </c>
      <c r="F43047">
        <v>9671.590888457089</v>
      </c>
      <c r="G43047">
        <v>100</v>
      </c>
    </row>
    <row r="43048" ht="14.25">
      <c r="A43048">
        <v>43046</v>
      </c>
      <c r="B43048">
        <v>98.038736056411494</v>
      </c>
      <c r="C43048">
        <v>0</v>
      </c>
      <c r="D43048"/>
      <c r="E43048">
        <v>36.080554247501325</v>
      </c>
      <c r="F43048">
        <v>9803.873605641149</v>
      </c>
      <c r="G43048">
        <v>100</v>
      </c>
    </row>
    <row r="43049" ht="14.25">
      <c r="A43049">
        <v>43047</v>
      </c>
      <c r="B43049">
        <v>97.075259413613182</v>
      </c>
      <c r="C43049">
        <v>0</v>
      </c>
      <c r="D43049"/>
      <c r="E43049">
        <v>36.435505272986589</v>
      </c>
      <c r="F43049">
        <v>9707.5259413613185</v>
      </c>
      <c r="G43049">
        <v>100</v>
      </c>
    </row>
    <row r="43050" ht="14.25">
      <c r="A43050">
        <v>43048</v>
      </c>
      <c r="B43050">
        <v>95.352088788733283</v>
      </c>
      <c r="C43050">
        <v>0</v>
      </c>
      <c r="D43050"/>
      <c r="E43050">
        <v>36.054365032922377</v>
      </c>
      <c r="F43050">
        <v>9535.208878873329</v>
      </c>
      <c r="G43050">
        <v>100</v>
      </c>
    </row>
    <row r="43051" ht="14.25">
      <c r="A43051">
        <v>43049</v>
      </c>
      <c r="B43051">
        <v>94.484210123834146</v>
      </c>
      <c r="C43051">
        <v>0</v>
      </c>
      <c r="D43051"/>
      <c r="E43051">
        <v>36.521028585594706</v>
      </c>
      <c r="F43051">
        <v>9448.4210123834146</v>
      </c>
      <c r="G43051">
        <v>100</v>
      </c>
    </row>
    <row r="43052" ht="14.25">
      <c r="A43052">
        <v>43050</v>
      </c>
      <c r="B43052">
        <v>96.068530573813803</v>
      </c>
      <c r="C43052">
        <v>0</v>
      </c>
      <c r="D43052"/>
      <c r="E43052">
        <v>35.574316095787708</v>
      </c>
      <c r="F43052">
        <v>9606.8530573813805</v>
      </c>
      <c r="G43052">
        <v>100</v>
      </c>
    </row>
    <row r="43053" ht="14.25">
      <c r="A43053">
        <v>43051</v>
      </c>
      <c r="B43053">
        <v>96.727175310368139</v>
      </c>
      <c r="C43053">
        <v>0</v>
      </c>
      <c r="D43053"/>
      <c r="E43053">
        <v>34.74817521129178</v>
      </c>
      <c r="F43053">
        <v>9672.7175310368148</v>
      </c>
      <c r="G43053">
        <v>100</v>
      </c>
    </row>
    <row r="43054" ht="14.25">
      <c r="A43054">
        <v>43052</v>
      </c>
      <c r="B43054">
        <v>98.596614859247396</v>
      </c>
      <c r="C43054">
        <v>0</v>
      </c>
      <c r="D43054"/>
      <c r="E43054">
        <v>33.993475849054043</v>
      </c>
      <c r="F43054">
        <v>9859.6614859247402</v>
      </c>
      <c r="G43054">
        <v>100</v>
      </c>
    </row>
    <row r="43055" ht="14.25">
      <c r="A43055">
        <v>43053</v>
      </c>
      <c r="B43055">
        <v>99.178142916686383</v>
      </c>
      <c r="C43055">
        <v>0</v>
      </c>
      <c r="D43055"/>
      <c r="E43055">
        <v>34.044681405808909</v>
      </c>
      <c r="F43055">
        <v>9917.8142916686375</v>
      </c>
      <c r="G43055">
        <v>100</v>
      </c>
    </row>
    <row r="43056" ht="14.25">
      <c r="A43056">
        <v>43054</v>
      </c>
      <c r="B43056">
        <v>99.433748357605964</v>
      </c>
      <c r="C43056">
        <v>0</v>
      </c>
      <c r="D43056"/>
      <c r="E43056">
        <v>34.705431962496903</v>
      </c>
      <c r="F43056">
        <v>9943.3748357605964</v>
      </c>
      <c r="G43056">
        <v>100</v>
      </c>
    </row>
    <row r="43057" ht="14.25">
      <c r="A43057">
        <v>43055</v>
      </c>
      <c r="B43057">
        <v>100</v>
      </c>
      <c r="C43057">
        <v>0</v>
      </c>
      <c r="D43057"/>
      <c r="E43057">
        <v>34.200457399644279</v>
      </c>
      <c r="F43057">
        <v>10000</v>
      </c>
      <c r="G43057">
        <v>100</v>
      </c>
    </row>
    <row r="43058" ht="14.25">
      <c r="A43058">
        <v>43056</v>
      </c>
      <c r="B43058">
        <v>99.153652983013814</v>
      </c>
      <c r="C43058">
        <v>0</v>
      </c>
      <c r="D43058"/>
      <c r="E43058">
        <v>34.677014552240557</v>
      </c>
      <c r="F43058">
        <v>9915.3652983013817</v>
      </c>
      <c r="G43058">
        <v>100</v>
      </c>
    </row>
    <row r="43059" ht="14.25">
      <c r="A43059">
        <v>43057</v>
      </c>
      <c r="B43059">
        <v>99.909600483292365</v>
      </c>
      <c r="C43059">
        <v>0</v>
      </c>
      <c r="D43059"/>
      <c r="E43059">
        <v>35.084866493124359</v>
      </c>
      <c r="F43059">
        <v>9990.9600483292361</v>
      </c>
      <c r="G43059">
        <v>100</v>
      </c>
    </row>
    <row r="43060" ht="14.25">
      <c r="A43060">
        <v>43058</v>
      </c>
      <c r="B43060">
        <v>99.361577243387643</v>
      </c>
      <c r="C43060">
        <v>0</v>
      </c>
      <c r="D43060"/>
      <c r="E43060">
        <v>35.619187852234418</v>
      </c>
      <c r="F43060">
        <v>9936.1577243387637</v>
      </c>
      <c r="G43060">
        <v>100</v>
      </c>
    </row>
    <row r="43061" ht="14.25">
      <c r="A43061">
        <v>43059</v>
      </c>
      <c r="B43061">
        <v>100</v>
      </c>
      <c r="C43061">
        <v>0</v>
      </c>
      <c r="D43061"/>
      <c r="E43061">
        <v>36.200189379097267</v>
      </c>
      <c r="F43061">
        <v>10000</v>
      </c>
      <c r="G43061">
        <v>100</v>
      </c>
    </row>
    <row r="43062" ht="14.25">
      <c r="A43062">
        <v>43060</v>
      </c>
      <c r="B43062">
        <v>100</v>
      </c>
      <c r="C43062">
        <v>0</v>
      </c>
      <c r="D43062"/>
      <c r="E43062">
        <v>36.917456316192165</v>
      </c>
      <c r="F43062">
        <v>10000</v>
      </c>
      <c r="G43062">
        <v>100</v>
      </c>
    </row>
    <row r="43063" ht="14.25">
      <c r="A43063">
        <v>43061</v>
      </c>
      <c r="B43063">
        <v>100</v>
      </c>
      <c r="C43063">
        <v>0</v>
      </c>
      <c r="D43063"/>
      <c r="E43063">
        <v>37.606485848584036</v>
      </c>
      <c r="F43063">
        <v>10000</v>
      </c>
      <c r="G43063">
        <v>100</v>
      </c>
    </row>
    <row r="43064" ht="14.25">
      <c r="A43064">
        <v>43062</v>
      </c>
      <c r="B43064">
        <v>100</v>
      </c>
      <c r="C43064">
        <v>0</v>
      </c>
      <c r="D43064"/>
      <c r="E43064">
        <v>38.502470443034703</v>
      </c>
      <c r="F43064">
        <v>10000</v>
      </c>
      <c r="G43064">
        <v>100</v>
      </c>
    </row>
    <row r="43065" ht="14.25">
      <c r="A43065">
        <v>43063</v>
      </c>
      <c r="B43065">
        <v>100</v>
      </c>
      <c r="C43065">
        <v>0</v>
      </c>
      <c r="D43065"/>
      <c r="E43065">
        <v>38.475819733588793</v>
      </c>
      <c r="F43065">
        <v>10000</v>
      </c>
      <c r="G43065">
        <v>100</v>
      </c>
    </row>
    <row r="43066" ht="14.25">
      <c r="A43066">
        <v>43064</v>
      </c>
      <c r="B43066">
        <v>100</v>
      </c>
      <c r="C43066">
        <v>0</v>
      </c>
      <c r="D43066"/>
      <c r="E43066">
        <v>37.984753366928601</v>
      </c>
      <c r="F43066">
        <v>10000</v>
      </c>
      <c r="G43066">
        <v>100</v>
      </c>
    </row>
    <row r="43067" ht="14.25">
      <c r="A43067">
        <v>43065</v>
      </c>
      <c r="B43067">
        <v>100</v>
      </c>
      <c r="C43067">
        <v>0</v>
      </c>
      <c r="D43067"/>
      <c r="E43067">
        <v>38.975776870842722</v>
      </c>
      <c r="F43067">
        <v>10000</v>
      </c>
      <c r="G43067">
        <v>100</v>
      </c>
    </row>
    <row r="43068" ht="14.25">
      <c r="A43068">
        <v>43066</v>
      </c>
      <c r="B43068">
        <v>99.753188433797391</v>
      </c>
      <c r="C43068">
        <v>0</v>
      </c>
      <c r="D43068"/>
      <c r="E43068">
        <v>38.672170577304655</v>
      </c>
      <c r="F43068">
        <v>9975.3188433797386</v>
      </c>
      <c r="G43068">
        <v>100</v>
      </c>
    </row>
    <row r="43069" ht="14.25">
      <c r="A43069">
        <v>43067</v>
      </c>
      <c r="B43069">
        <v>99.809628128961307</v>
      </c>
      <c r="C43069">
        <v>0</v>
      </c>
      <c r="D43069"/>
      <c r="E43069">
        <v>39.371302140362737</v>
      </c>
      <c r="F43069">
        <v>9980.9628128961303</v>
      </c>
      <c r="G43069">
        <v>100</v>
      </c>
    </row>
    <row r="43070" ht="14.25">
      <c r="A43070">
        <v>43068</v>
      </c>
      <c r="B43070">
        <v>100</v>
      </c>
      <c r="C43070">
        <v>0</v>
      </c>
      <c r="D43070"/>
      <c r="E43070">
        <v>39.686423152703298</v>
      </c>
      <c r="F43070">
        <v>10000</v>
      </c>
      <c r="G43070">
        <v>100</v>
      </c>
    </row>
    <row r="43071" ht="14.25">
      <c r="A43071">
        <v>43069</v>
      </c>
      <c r="B43071">
        <v>100</v>
      </c>
      <c r="C43071">
        <v>0</v>
      </c>
      <c r="D43071"/>
      <c r="E43071">
        <v>39.245561512476087</v>
      </c>
      <c r="F43071">
        <v>10000</v>
      </c>
      <c r="G43071">
        <v>100</v>
      </c>
    </row>
    <row r="43072" ht="14.25">
      <c r="A43072">
        <v>43070</v>
      </c>
      <c r="B43072">
        <v>100</v>
      </c>
      <c r="C43072">
        <v>0</v>
      </c>
      <c r="D43072"/>
      <c r="E43072">
        <v>39.034098116450572</v>
      </c>
      <c r="F43072">
        <v>10000</v>
      </c>
      <c r="G43072">
        <v>100</v>
      </c>
    </row>
    <row r="43073" ht="14.25">
      <c r="A43073">
        <v>43071</v>
      </c>
      <c r="B43073">
        <v>98.275133456882728</v>
      </c>
      <c r="C43073">
        <v>0</v>
      </c>
      <c r="D43073"/>
      <c r="E43073">
        <v>38.919323730000372</v>
      </c>
      <c r="F43073">
        <v>9827.5133456882722</v>
      </c>
      <c r="G43073">
        <v>100</v>
      </c>
    </row>
    <row r="43074" ht="14.25">
      <c r="A43074">
        <v>43072</v>
      </c>
      <c r="B43074">
        <v>100</v>
      </c>
      <c r="C43074">
        <v>0</v>
      </c>
      <c r="D43074"/>
      <c r="E43074">
        <v>38.022323290331585</v>
      </c>
      <c r="F43074">
        <v>10000</v>
      </c>
      <c r="G43074">
        <v>100</v>
      </c>
    </row>
    <row r="43075" ht="14.25">
      <c r="A43075">
        <v>43073</v>
      </c>
      <c r="B43075">
        <v>100</v>
      </c>
      <c r="C43075">
        <v>0</v>
      </c>
      <c r="D43075"/>
      <c r="E43075">
        <v>38.143724118062003</v>
      </c>
      <c r="F43075">
        <v>10000</v>
      </c>
      <c r="G43075">
        <v>100</v>
      </c>
    </row>
    <row r="43076" ht="14.25">
      <c r="A43076">
        <v>43074</v>
      </c>
      <c r="B43076">
        <v>100</v>
      </c>
      <c r="C43076">
        <v>0</v>
      </c>
      <c r="D43076"/>
      <c r="E43076">
        <v>37.309931143612403</v>
      </c>
      <c r="F43076">
        <v>10000</v>
      </c>
      <c r="G43076">
        <v>100</v>
      </c>
    </row>
    <row r="43077" ht="14.25">
      <c r="A43077">
        <v>43075</v>
      </c>
      <c r="B43077">
        <v>98.85688981059981</v>
      </c>
      <c r="C43077">
        <v>0</v>
      </c>
      <c r="D43077"/>
      <c r="E43077">
        <v>36.558442616116118</v>
      </c>
      <c r="F43077">
        <v>9885.6889810599805</v>
      </c>
      <c r="G43077">
        <v>100</v>
      </c>
    </row>
    <row r="43078" ht="14.25">
      <c r="A43078">
        <v>43076</v>
      </c>
      <c r="B43078">
        <v>97.348326976194372</v>
      </c>
      <c r="C43078">
        <v>0</v>
      </c>
      <c r="D43078"/>
      <c r="E43078">
        <v>35.734785071420156</v>
      </c>
      <c r="F43078">
        <v>9734.8326976194367</v>
      </c>
      <c r="G43078">
        <v>100</v>
      </c>
    </row>
    <row r="43079" ht="14.25">
      <c r="A43079">
        <v>43077</v>
      </c>
      <c r="B43079">
        <v>98.345599151406518</v>
      </c>
      <c r="C43079">
        <v>0</v>
      </c>
      <c r="D43079"/>
      <c r="E43079">
        <v>34.884566826383427</v>
      </c>
      <c r="F43079">
        <v>9834.5599151406514</v>
      </c>
      <c r="G43079">
        <v>100</v>
      </c>
    </row>
    <row r="43080" ht="14.25">
      <c r="A43080">
        <v>43078</v>
      </c>
      <c r="B43080">
        <v>97.194687391165957</v>
      </c>
      <c r="C43080">
        <v>0</v>
      </c>
      <c r="D43080"/>
      <c r="E43080">
        <v>35.54780231558059</v>
      </c>
      <c r="F43080">
        <v>9719.4687391165953</v>
      </c>
      <c r="G43080">
        <v>100</v>
      </c>
    </row>
    <row r="43081" ht="14.25">
      <c r="A43081">
        <v>43079</v>
      </c>
      <c r="B43081">
        <v>97.606433126741067</v>
      </c>
      <c r="C43081">
        <v>0</v>
      </c>
      <c r="D43081"/>
      <c r="E43081">
        <v>36.087210837455487</v>
      </c>
      <c r="F43081">
        <v>9760.6433126741067</v>
      </c>
      <c r="G43081">
        <v>100</v>
      </c>
    </row>
    <row r="43082" ht="14.25">
      <c r="A43082">
        <v>43080</v>
      </c>
      <c r="B43082">
        <v>97.836033642108362</v>
      </c>
      <c r="C43082">
        <v>0</v>
      </c>
      <c r="D43082"/>
      <c r="E43082">
        <v>35.525721419004249</v>
      </c>
      <c r="F43082">
        <v>9783.6033642108359</v>
      </c>
      <c r="G43082">
        <v>100</v>
      </c>
    </row>
    <row r="43083" ht="14.25">
      <c r="A43083">
        <v>43081</v>
      </c>
      <c r="B43083">
        <v>99.058861197111398</v>
      </c>
      <c r="C43083">
        <v>0</v>
      </c>
      <c r="D43083"/>
      <c r="E43083">
        <v>36.164107596922797</v>
      </c>
      <c r="F43083">
        <v>9905.8861197111401</v>
      </c>
      <c r="G43083">
        <v>100</v>
      </c>
    </row>
    <row r="43084" ht="14.25">
      <c r="A43084">
        <v>43082</v>
      </c>
      <c r="B43084">
        <v>98.50161789442916</v>
      </c>
      <c r="C43084">
        <v>0</v>
      </c>
      <c r="D43084"/>
      <c r="E43084">
        <v>35.914263438422417</v>
      </c>
      <c r="F43084">
        <v>9850.1617894429164</v>
      </c>
      <c r="G43084">
        <v>100</v>
      </c>
    </row>
    <row r="43085" ht="14.25">
      <c r="A43085">
        <v>43083</v>
      </c>
      <c r="B43085">
        <v>100</v>
      </c>
      <c r="C43085">
        <v>0</v>
      </c>
      <c r="D43085"/>
      <c r="E43085">
        <v>35.009149735990093</v>
      </c>
      <c r="F43085">
        <v>10000</v>
      </c>
      <c r="G43085">
        <v>100</v>
      </c>
    </row>
    <row r="43086" ht="14.25">
      <c r="A43086">
        <v>43084</v>
      </c>
      <c r="B43086">
        <v>100</v>
      </c>
      <c r="C43086">
        <v>0</v>
      </c>
      <c r="D43086"/>
      <c r="E43086">
        <v>34.573862066370026</v>
      </c>
      <c r="F43086">
        <v>10000</v>
      </c>
      <c r="G43086">
        <v>100</v>
      </c>
    </row>
    <row r="43087" ht="14.25">
      <c r="A43087">
        <v>43085</v>
      </c>
      <c r="B43087">
        <v>100</v>
      </c>
      <c r="C43087">
        <v>0</v>
      </c>
      <c r="D43087"/>
      <c r="E43087">
        <v>35.037465353825809</v>
      </c>
      <c r="F43087">
        <v>10000</v>
      </c>
      <c r="G43087">
        <v>100</v>
      </c>
    </row>
    <row r="43088" ht="14.25">
      <c r="A43088">
        <v>43086</v>
      </c>
      <c r="B43088">
        <v>99.608288897941463</v>
      </c>
      <c r="C43088">
        <v>0</v>
      </c>
      <c r="D43088"/>
      <c r="E43088">
        <v>35.602244133764934</v>
      </c>
      <c r="F43088">
        <v>9960.8288897941457</v>
      </c>
      <c r="G43088">
        <v>100</v>
      </c>
    </row>
    <row r="43089" ht="14.25">
      <c r="A43089">
        <v>43087</v>
      </c>
      <c r="B43089">
        <v>100</v>
      </c>
      <c r="C43089">
        <v>0</v>
      </c>
      <c r="D43089"/>
      <c r="E43089">
        <v>34.654546112774817</v>
      </c>
      <c r="F43089">
        <v>10000</v>
      </c>
      <c r="G43089">
        <v>100</v>
      </c>
    </row>
    <row r="43090" ht="14.25">
      <c r="A43090">
        <v>43088</v>
      </c>
      <c r="B43090">
        <v>98.274269124678057</v>
      </c>
      <c r="C43090">
        <v>0</v>
      </c>
      <c r="D43090"/>
      <c r="E43090">
        <v>35.554086369092026</v>
      </c>
      <c r="F43090">
        <v>9827.4269124678049</v>
      </c>
      <c r="G43090">
        <v>100</v>
      </c>
    </row>
    <row r="43091" ht="14.25">
      <c r="A43091">
        <v>43089</v>
      </c>
      <c r="B43091">
        <v>98.427271922707348</v>
      </c>
      <c r="C43091">
        <v>0</v>
      </c>
      <c r="D43091"/>
      <c r="E43091">
        <v>35.223254258298951</v>
      </c>
      <c r="F43091">
        <v>9842.727192270735</v>
      </c>
      <c r="G43091">
        <v>100</v>
      </c>
    </row>
    <row r="43092" ht="14.25">
      <c r="A43092">
        <v>43090</v>
      </c>
      <c r="B43092">
        <v>99.939139307023325</v>
      </c>
      <c r="C43092">
        <v>0</v>
      </c>
      <c r="D43092"/>
      <c r="E43092">
        <v>34.255241423173892</v>
      </c>
      <c r="F43092">
        <v>9993.9139307023324</v>
      </c>
      <c r="G43092">
        <v>100</v>
      </c>
    </row>
    <row r="43093" ht="14.25">
      <c r="A43093">
        <v>43091</v>
      </c>
      <c r="B43093">
        <v>100</v>
      </c>
      <c r="C43093">
        <v>0</v>
      </c>
      <c r="D43093"/>
      <c r="E43093">
        <v>34.63189838646116</v>
      </c>
      <c r="F43093">
        <v>10000</v>
      </c>
      <c r="G43093">
        <v>100</v>
      </c>
    </row>
    <row r="43094" ht="14.25">
      <c r="A43094">
        <v>43092</v>
      </c>
      <c r="B43094">
        <v>100</v>
      </c>
      <c r="C43094">
        <v>0</v>
      </c>
      <c r="D43094"/>
      <c r="E43094">
        <v>35.303213917064895</v>
      </c>
      <c r="F43094">
        <v>10000</v>
      </c>
      <c r="G43094">
        <v>100</v>
      </c>
    </row>
    <row r="43095" ht="14.25">
      <c r="A43095">
        <v>43093</v>
      </c>
      <c r="B43095">
        <v>98.866599822346899</v>
      </c>
      <c r="C43095">
        <v>0</v>
      </c>
      <c r="D43095"/>
      <c r="E43095">
        <v>36.019166409483709</v>
      </c>
      <c r="F43095">
        <v>9886.6599822346907</v>
      </c>
      <c r="G43095">
        <v>100</v>
      </c>
    </row>
    <row r="43096" ht="14.25">
      <c r="A43096">
        <v>43094</v>
      </c>
      <c r="B43096">
        <v>97.537972791701662</v>
      </c>
      <c r="C43096">
        <v>0</v>
      </c>
      <c r="D43096"/>
      <c r="E43096">
        <v>36.078133654148473</v>
      </c>
      <c r="F43096">
        <v>9753.7972791701668</v>
      </c>
      <c r="G43096">
        <v>100</v>
      </c>
    </row>
    <row r="43097" ht="14.25">
      <c r="A43097">
        <v>43095</v>
      </c>
      <c r="B43097">
        <v>99.035668707012007</v>
      </c>
      <c r="C43097">
        <v>0</v>
      </c>
      <c r="D43097"/>
      <c r="E43097">
        <v>36.745846365566166</v>
      </c>
      <c r="F43097">
        <v>9903.566870701201</v>
      </c>
      <c r="G43097">
        <v>100</v>
      </c>
    </row>
    <row r="43098" ht="14.25">
      <c r="A43098">
        <v>43096</v>
      </c>
      <c r="B43098">
        <v>99.923336971448208</v>
      </c>
      <c r="C43098">
        <v>0</v>
      </c>
      <c r="D43098"/>
      <c r="E43098">
        <v>36.623332193696797</v>
      </c>
      <c r="F43098">
        <v>9992.3336971448207</v>
      </c>
      <c r="G43098">
        <v>100</v>
      </c>
    </row>
    <row r="43099" ht="14.25">
      <c r="A43099">
        <v>43097</v>
      </c>
      <c r="B43099">
        <v>98.181535692344653</v>
      </c>
      <c r="C43099">
        <v>0</v>
      </c>
      <c r="D43099"/>
      <c r="E43099">
        <v>37.079185958060663</v>
      </c>
      <c r="F43099">
        <v>9818.153569234466</v>
      </c>
      <c r="G43099">
        <v>100</v>
      </c>
    </row>
    <row r="43100" ht="14.25">
      <c r="A43100">
        <v>43098</v>
      </c>
      <c r="B43100">
        <v>98.608382274330182</v>
      </c>
      <c r="C43100">
        <v>0</v>
      </c>
      <c r="D43100"/>
      <c r="E43100">
        <v>37.108134218139426</v>
      </c>
      <c r="F43100">
        <v>9860.8382274330179</v>
      </c>
      <c r="G43100">
        <v>100</v>
      </c>
    </row>
    <row r="43101" ht="14.25">
      <c r="A43101">
        <v>43099</v>
      </c>
      <c r="B43101">
        <v>98.390734753615078</v>
      </c>
      <c r="C43101">
        <v>0</v>
      </c>
      <c r="D43101"/>
      <c r="E43101">
        <v>37.891795398502545</v>
      </c>
      <c r="F43101">
        <v>9839.073475361507</v>
      </c>
      <c r="G43101">
        <v>100</v>
      </c>
    </row>
    <row r="43102" ht="14.25">
      <c r="A43102">
        <v>43100</v>
      </c>
      <c r="B43102">
        <v>98.727565023110728</v>
      </c>
      <c r="C43102">
        <v>0</v>
      </c>
      <c r="D43102"/>
      <c r="E43102">
        <v>36.953324225590833</v>
      </c>
      <c r="F43102">
        <v>9872.7565023110728</v>
      </c>
      <c r="G43102">
        <v>100</v>
      </c>
    </row>
    <row r="43103" ht="14.25">
      <c r="A43103">
        <v>43101</v>
      </c>
      <c r="B43103">
        <v>97.493098126220531</v>
      </c>
      <c r="C43103">
        <v>0</v>
      </c>
      <c r="D43103"/>
      <c r="E43103">
        <v>36.815233564754493</v>
      </c>
      <c r="F43103">
        <v>9749.3098126220539</v>
      </c>
      <c r="G43103">
        <v>100</v>
      </c>
    </row>
    <row r="43104" ht="14.25">
      <c r="A43104">
        <v>43102</v>
      </c>
      <c r="B43104">
        <v>97.076764785901318</v>
      </c>
      <c r="C43104">
        <v>0</v>
      </c>
      <c r="D43104"/>
      <c r="E43104">
        <v>37.602298759423178</v>
      </c>
      <c r="F43104">
        <v>9707.6764785901323</v>
      </c>
      <c r="G43104">
        <v>100</v>
      </c>
    </row>
    <row r="43105" ht="14.25">
      <c r="A43105">
        <v>43103</v>
      </c>
      <c r="B43105">
        <v>98.120073268777716</v>
      </c>
      <c r="C43105">
        <v>0</v>
      </c>
      <c r="D43105"/>
      <c r="E43105">
        <v>37.58687425952936</v>
      </c>
      <c r="F43105">
        <v>9812.0073268777724</v>
      </c>
      <c r="G43105">
        <v>100</v>
      </c>
    </row>
    <row r="43106" ht="14.25">
      <c r="A43106">
        <v>43104</v>
      </c>
      <c r="B43106">
        <v>99.45999143507251</v>
      </c>
      <c r="C43106">
        <v>0</v>
      </c>
      <c r="D43106"/>
      <c r="E43106">
        <v>38.485909282088457</v>
      </c>
      <c r="F43106">
        <v>9945.9991435072516</v>
      </c>
      <c r="G43106">
        <v>100</v>
      </c>
    </row>
    <row r="43107" ht="14.25">
      <c r="A43107">
        <v>43105</v>
      </c>
      <c r="B43107">
        <v>100</v>
      </c>
      <c r="C43107">
        <v>0</v>
      </c>
      <c r="D43107"/>
      <c r="E43107">
        <v>39.104837320130734</v>
      </c>
      <c r="F43107">
        <v>10000</v>
      </c>
      <c r="G43107">
        <v>100</v>
      </c>
    </row>
    <row r="43108" ht="14.25">
      <c r="A43108">
        <v>43106</v>
      </c>
      <c r="B43108">
        <v>98.807916491060894</v>
      </c>
      <c r="C43108">
        <v>0</v>
      </c>
      <c r="D43108"/>
      <c r="E43108">
        <v>38.546756290897235</v>
      </c>
      <c r="F43108">
        <v>9880.7916491060896</v>
      </c>
      <c r="G43108">
        <v>100</v>
      </c>
    </row>
    <row r="43109" ht="14.25">
      <c r="A43109">
        <v>43107</v>
      </c>
      <c r="B43109">
        <v>96.92746144553405</v>
      </c>
      <c r="C43109">
        <v>0</v>
      </c>
      <c r="D43109"/>
      <c r="E43109">
        <v>38.951996575629984</v>
      </c>
      <c r="F43109">
        <v>9692.7461445534045</v>
      </c>
      <c r="G43109">
        <v>100</v>
      </c>
    </row>
    <row r="43110" ht="14.25">
      <c r="A43110">
        <v>43108</v>
      </c>
      <c r="B43110">
        <v>95.203039792832016</v>
      </c>
      <c r="C43110">
        <v>0</v>
      </c>
      <c r="D43110"/>
      <c r="E43110">
        <v>38.841401089754065</v>
      </c>
      <c r="F43110">
        <v>9520.3039792832024</v>
      </c>
      <c r="G43110">
        <v>100</v>
      </c>
    </row>
    <row r="43111" ht="14.25">
      <c r="A43111">
        <v>43109</v>
      </c>
      <c r="B43111">
        <v>94.001813683834584</v>
      </c>
      <c r="C43111">
        <v>0</v>
      </c>
      <c r="D43111"/>
      <c r="E43111">
        <v>37.998516379374422</v>
      </c>
      <c r="F43111">
        <v>9400.1813683834589</v>
      </c>
      <c r="G43111">
        <v>100</v>
      </c>
    </row>
    <row r="43112" ht="14.25">
      <c r="A43112">
        <v>43110</v>
      </c>
      <c r="B43112">
        <v>92.215655608799835</v>
      </c>
      <c r="C43112">
        <v>0</v>
      </c>
      <c r="D43112"/>
      <c r="E43112">
        <v>37.813508513754634</v>
      </c>
      <c r="F43112">
        <v>9221.5655608799843</v>
      </c>
      <c r="G43112">
        <v>100</v>
      </c>
    </row>
    <row r="43113" ht="14.25">
      <c r="A43113">
        <v>43111</v>
      </c>
      <c r="B43113">
        <v>93.778904993867954</v>
      </c>
      <c r="C43113">
        <v>0</v>
      </c>
      <c r="D43113"/>
      <c r="E43113">
        <v>38.425086605238164</v>
      </c>
      <c r="F43113">
        <v>9377.8904993867945</v>
      </c>
      <c r="G43113">
        <v>100</v>
      </c>
    </row>
    <row r="43114" ht="14.25">
      <c r="A43114">
        <v>43112</v>
      </c>
      <c r="B43114">
        <v>95.342021183083205</v>
      </c>
      <c r="C43114">
        <v>0</v>
      </c>
      <c r="D43114"/>
      <c r="E43114">
        <v>37.518841701424321</v>
      </c>
      <c r="F43114">
        <v>9534.2021183083198</v>
      </c>
      <c r="G43114">
        <v>100</v>
      </c>
    </row>
    <row r="43115" ht="14.25">
      <c r="A43115">
        <v>43113</v>
      </c>
      <c r="B43115">
        <v>97.370030082133383</v>
      </c>
      <c r="C43115">
        <v>0</v>
      </c>
      <c r="D43115"/>
      <c r="E43115">
        <v>36.883461408167953</v>
      </c>
      <c r="F43115">
        <v>9737.003008213338</v>
      </c>
      <c r="G43115">
        <v>100</v>
      </c>
    </row>
    <row r="43116" ht="14.25">
      <c r="A43116">
        <v>43114</v>
      </c>
      <c r="B43116">
        <v>98.849631580715837</v>
      </c>
      <c r="C43116">
        <v>0</v>
      </c>
      <c r="D43116"/>
      <c r="E43116">
        <v>36.073830688383929</v>
      </c>
      <c r="F43116">
        <v>9884.9631580715832</v>
      </c>
      <c r="G43116">
        <v>100</v>
      </c>
    </row>
    <row r="43117" ht="14.25">
      <c r="A43117">
        <v>43115</v>
      </c>
      <c r="B43117">
        <v>100</v>
      </c>
      <c r="C43117">
        <v>0</v>
      </c>
      <c r="D43117"/>
      <c r="E43117">
        <v>35.609523472936225</v>
      </c>
      <c r="F43117">
        <v>10000</v>
      </c>
      <c r="G43117">
        <v>100</v>
      </c>
    </row>
    <row r="43118" ht="14.25">
      <c r="A43118">
        <v>43116</v>
      </c>
      <c r="B43118">
        <v>100</v>
      </c>
      <c r="C43118">
        <v>0</v>
      </c>
      <c r="D43118"/>
      <c r="E43118">
        <v>35.26475097824229</v>
      </c>
      <c r="F43118">
        <v>10000</v>
      </c>
      <c r="G43118">
        <v>100</v>
      </c>
    </row>
    <row r="43119" ht="14.25">
      <c r="A43119">
        <v>43117</v>
      </c>
      <c r="B43119">
        <v>100</v>
      </c>
      <c r="C43119">
        <v>0</v>
      </c>
      <c r="D43119"/>
      <c r="E43119">
        <v>34.398122157740815</v>
      </c>
      <c r="F43119">
        <v>10000</v>
      </c>
      <c r="G43119">
        <v>100</v>
      </c>
    </row>
    <row r="43120" ht="14.25">
      <c r="A43120">
        <v>43118</v>
      </c>
      <c r="B43120">
        <v>100</v>
      </c>
      <c r="C43120">
        <v>0</v>
      </c>
      <c r="D43120"/>
      <c r="E43120">
        <v>33.496393664930885</v>
      </c>
      <c r="F43120">
        <v>10000</v>
      </c>
      <c r="G43120">
        <v>100</v>
      </c>
    </row>
    <row r="43121" ht="14.25">
      <c r="A43121">
        <v>43119</v>
      </c>
      <c r="B43121">
        <v>100</v>
      </c>
      <c r="C43121">
        <v>0</v>
      </c>
      <c r="D43121"/>
      <c r="E43121">
        <v>33.77409583500841</v>
      </c>
      <c r="F43121">
        <v>10000</v>
      </c>
      <c r="G43121">
        <v>100</v>
      </c>
    </row>
    <row r="43122" ht="14.25">
      <c r="A43122">
        <v>43120</v>
      </c>
      <c r="B43122">
        <v>100</v>
      </c>
      <c r="C43122">
        <v>0</v>
      </c>
      <c r="D43122"/>
      <c r="E43122">
        <v>34.564450173694489</v>
      </c>
      <c r="F43122">
        <v>10000</v>
      </c>
      <c r="G43122">
        <v>100</v>
      </c>
    </row>
    <row r="43123" ht="14.25">
      <c r="A43123">
        <v>43121</v>
      </c>
      <c r="B43123">
        <v>100</v>
      </c>
      <c r="C43123">
        <v>0</v>
      </c>
      <c r="D43123"/>
      <c r="E43123">
        <v>35.164236759484574</v>
      </c>
      <c r="F43123">
        <v>10000</v>
      </c>
      <c r="G43123">
        <v>100</v>
      </c>
    </row>
    <row r="43124" ht="14.25">
      <c r="A43124">
        <v>43122</v>
      </c>
      <c r="B43124">
        <v>100</v>
      </c>
      <c r="C43124">
        <v>0</v>
      </c>
      <c r="D43124"/>
      <c r="E43124">
        <v>34.635900045923272</v>
      </c>
      <c r="F43124">
        <v>10000</v>
      </c>
      <c r="G43124">
        <v>100</v>
      </c>
    </row>
    <row r="43125" ht="14.25">
      <c r="A43125">
        <v>43123</v>
      </c>
      <c r="B43125">
        <v>100</v>
      </c>
      <c r="C43125">
        <v>0</v>
      </c>
      <c r="D43125"/>
      <c r="E43125">
        <v>33.872778365141805</v>
      </c>
      <c r="F43125">
        <v>10000</v>
      </c>
      <c r="G43125">
        <v>100</v>
      </c>
    </row>
    <row r="43126" ht="14.25">
      <c r="A43126">
        <v>43124</v>
      </c>
      <c r="B43126">
        <v>100</v>
      </c>
      <c r="C43126">
        <v>0</v>
      </c>
      <c r="D43126"/>
      <c r="E43126">
        <v>34.839638826531726</v>
      </c>
      <c r="F43126">
        <v>10000</v>
      </c>
      <c r="G43126">
        <v>100</v>
      </c>
    </row>
    <row r="43127" ht="14.25">
      <c r="A43127">
        <v>43125</v>
      </c>
      <c r="B43127">
        <v>100</v>
      </c>
      <c r="C43127">
        <v>0</v>
      </c>
      <c r="D43127"/>
      <c r="E43127">
        <v>35.262510859651485</v>
      </c>
      <c r="F43127">
        <v>10000</v>
      </c>
      <c r="G43127">
        <v>100</v>
      </c>
    </row>
    <row r="43128" ht="14.25">
      <c r="A43128">
        <v>43126</v>
      </c>
      <c r="B43128">
        <v>100</v>
      </c>
      <c r="C43128">
        <v>0</v>
      </c>
      <c r="D43128"/>
      <c r="E43128">
        <v>34.866603049260782</v>
      </c>
      <c r="F43128">
        <v>10000</v>
      </c>
      <c r="G43128">
        <v>100</v>
      </c>
    </row>
    <row r="43129" ht="14.25">
      <c r="A43129">
        <v>43127</v>
      </c>
      <c r="B43129">
        <v>98.516836413704624</v>
      </c>
      <c r="C43129">
        <v>0</v>
      </c>
      <c r="D43129"/>
      <c r="E43129">
        <v>33.997637971486952</v>
      </c>
      <c r="F43129">
        <v>9851.6836413704623</v>
      </c>
      <c r="G43129">
        <v>100</v>
      </c>
    </row>
    <row r="43130" ht="14.25">
      <c r="A43130">
        <v>43128</v>
      </c>
      <c r="B43130">
        <v>99.95360424530341</v>
      </c>
      <c r="C43130">
        <v>0</v>
      </c>
      <c r="D43130"/>
      <c r="E43130">
        <v>34.664249284426383</v>
      </c>
      <c r="F43130">
        <v>9995.3604245303413</v>
      </c>
      <c r="G43130">
        <v>100</v>
      </c>
    </row>
    <row r="43131" ht="14.25">
      <c r="A43131">
        <v>43129</v>
      </c>
      <c r="B43131">
        <v>100</v>
      </c>
      <c r="C43131">
        <v>0</v>
      </c>
      <c r="D43131"/>
      <c r="E43131">
        <v>34.695273184354207</v>
      </c>
      <c r="F43131">
        <v>10000</v>
      </c>
      <c r="G43131">
        <v>100</v>
      </c>
    </row>
    <row r="43132" ht="14.25">
      <c r="A43132">
        <v>43130</v>
      </c>
      <c r="B43132">
        <v>100</v>
      </c>
      <c r="C43132">
        <v>0</v>
      </c>
      <c r="D43132"/>
      <c r="E43132">
        <v>35.178384062398827</v>
      </c>
      <c r="F43132">
        <v>10000</v>
      </c>
      <c r="G43132">
        <v>100</v>
      </c>
    </row>
    <row r="43133" ht="14.25">
      <c r="A43133">
        <v>43131</v>
      </c>
      <c r="B43133">
        <v>100</v>
      </c>
      <c r="C43133">
        <v>0</v>
      </c>
      <c r="D43133"/>
      <c r="E43133">
        <v>36.063487498256698</v>
      </c>
      <c r="F43133">
        <v>10000</v>
      </c>
      <c r="G43133">
        <v>100</v>
      </c>
    </row>
    <row r="43134" ht="14.25">
      <c r="A43134">
        <v>43132</v>
      </c>
      <c r="B43134">
        <v>100</v>
      </c>
      <c r="C43134">
        <v>0</v>
      </c>
      <c r="D43134"/>
      <c r="E43134">
        <v>35.092581277895064</v>
      </c>
      <c r="F43134">
        <v>10000</v>
      </c>
      <c r="G43134">
        <v>100</v>
      </c>
    </row>
    <row r="43135" ht="14.25">
      <c r="A43135">
        <v>43133</v>
      </c>
      <c r="B43135">
        <v>100</v>
      </c>
      <c r="C43135">
        <v>0</v>
      </c>
      <c r="D43135"/>
      <c r="E43135">
        <v>34.268951404499745</v>
      </c>
      <c r="F43135">
        <v>10000</v>
      </c>
      <c r="G43135">
        <v>100</v>
      </c>
    </row>
    <row r="43136" ht="14.25">
      <c r="A43136">
        <v>43134</v>
      </c>
      <c r="B43136">
        <v>100</v>
      </c>
      <c r="C43136">
        <v>0</v>
      </c>
      <c r="D43136"/>
      <c r="E43136">
        <v>33.927793112478348</v>
      </c>
      <c r="F43136">
        <v>10000</v>
      </c>
      <c r="G43136">
        <v>100</v>
      </c>
    </row>
    <row r="43137" ht="14.25">
      <c r="A43137">
        <v>43135</v>
      </c>
      <c r="B43137">
        <v>100</v>
      </c>
      <c r="C43137">
        <v>0</v>
      </c>
      <c r="D43137"/>
      <c r="E43137">
        <v>34.469770895245546</v>
      </c>
      <c r="F43137">
        <v>10000</v>
      </c>
      <c r="G43137">
        <v>100</v>
      </c>
    </row>
    <row r="43138" ht="14.25">
      <c r="A43138">
        <v>43136</v>
      </c>
      <c r="B43138">
        <v>99.923298946569275</v>
      </c>
      <c r="C43138">
        <v>0</v>
      </c>
      <c r="D43138"/>
      <c r="E43138">
        <v>34.670779749528002</v>
      </c>
      <c r="F43138">
        <v>9992.3298946569266</v>
      </c>
      <c r="G43138">
        <v>100</v>
      </c>
    </row>
    <row r="43139" ht="14.25">
      <c r="A43139">
        <v>43137</v>
      </c>
      <c r="B43139">
        <v>98.619838622176147</v>
      </c>
      <c r="C43139">
        <v>0</v>
      </c>
      <c r="D43139"/>
      <c r="E43139">
        <v>35.278481073573417</v>
      </c>
      <c r="F43139">
        <v>9861.9838622176139</v>
      </c>
      <c r="G43139">
        <v>100</v>
      </c>
    </row>
    <row r="43140" ht="14.25">
      <c r="A43140">
        <v>43138</v>
      </c>
      <c r="B43140">
        <v>97.288510413763817</v>
      </c>
      <c r="C43140">
        <v>0</v>
      </c>
      <c r="D43140"/>
      <c r="E43140">
        <v>34.532178900477859</v>
      </c>
      <c r="F43140">
        <v>9728.8510413763815</v>
      </c>
      <c r="G43140">
        <v>100</v>
      </c>
    </row>
    <row r="43141" ht="14.25">
      <c r="A43141">
        <v>43139</v>
      </c>
      <c r="B43141">
        <v>97.473197224751942</v>
      </c>
      <c r="C43141">
        <v>0</v>
      </c>
      <c r="D43141"/>
      <c r="E43141">
        <v>34.0220755579018</v>
      </c>
      <c r="F43141">
        <v>9747.3197224751948</v>
      </c>
      <c r="G43141">
        <v>100</v>
      </c>
    </row>
    <row r="43142" ht="14.25">
      <c r="A43142">
        <v>43140</v>
      </c>
      <c r="B43142">
        <v>98.899896581850783</v>
      </c>
      <c r="C43142">
        <v>0</v>
      </c>
      <c r="D43142"/>
      <c r="E43142">
        <v>34.098150078704137</v>
      </c>
      <c r="F43142">
        <v>9889.989658185079</v>
      </c>
      <c r="G43142">
        <v>100</v>
      </c>
    </row>
    <row r="43143" ht="14.25">
      <c r="A43143">
        <v>43141</v>
      </c>
      <c r="B43143">
        <v>97.867728416350374</v>
      </c>
      <c r="C43143">
        <v>0</v>
      </c>
      <c r="D43143"/>
      <c r="E43143">
        <v>33.362351612822287</v>
      </c>
      <c r="F43143">
        <v>9786.7728416350383</v>
      </c>
      <c r="G43143">
        <v>100</v>
      </c>
    </row>
    <row r="43144" ht="14.25">
      <c r="A43144">
        <v>43142</v>
      </c>
      <c r="B43144">
        <v>97.851436136476053</v>
      </c>
      <c r="C43144">
        <v>0</v>
      </c>
      <c r="D43144"/>
      <c r="E43144">
        <v>33.621542565341478</v>
      </c>
      <c r="F43144">
        <v>9785.1436136476059</v>
      </c>
      <c r="G43144">
        <v>100</v>
      </c>
    </row>
    <row r="43145" ht="14.25">
      <c r="A43145">
        <v>43143</v>
      </c>
      <c r="B43145">
        <v>97.231479629503951</v>
      </c>
      <c r="C43145">
        <v>0</v>
      </c>
      <c r="D43145"/>
      <c r="E43145">
        <v>32.960604469915971</v>
      </c>
      <c r="F43145">
        <v>9723.1479629503956</v>
      </c>
      <c r="G43145">
        <v>100</v>
      </c>
    </row>
    <row r="43146" ht="14.25">
      <c r="A43146">
        <v>43144</v>
      </c>
      <c r="B43146">
        <v>99.113268926609095</v>
      </c>
      <c r="C43146">
        <v>0</v>
      </c>
      <c r="D43146"/>
      <c r="E43146">
        <v>33.321714027599647</v>
      </c>
      <c r="F43146">
        <v>9911.3268926609089</v>
      </c>
      <c r="G43146">
        <v>100</v>
      </c>
    </row>
    <row r="43147" ht="14.25">
      <c r="A43147">
        <v>43145</v>
      </c>
      <c r="B43147">
        <v>98.419378999583273</v>
      </c>
      <c r="C43147">
        <v>0</v>
      </c>
      <c r="D43147"/>
      <c r="E43147">
        <v>33.937053196430348</v>
      </c>
      <c r="F43147">
        <v>9841.9378999583278</v>
      </c>
      <c r="G43147">
        <v>100</v>
      </c>
    </row>
    <row r="43148" ht="14.25">
      <c r="A43148">
        <v>43146</v>
      </c>
      <c r="B43148">
        <v>98.123694837023422</v>
      </c>
      <c r="C43148">
        <v>0</v>
      </c>
      <c r="D43148"/>
      <c r="E43148">
        <v>34.673220561879219</v>
      </c>
      <c r="F43148">
        <v>9812.3694837023413</v>
      </c>
      <c r="G43148">
        <v>100</v>
      </c>
    </row>
    <row r="43149" ht="14.25">
      <c r="A43149">
        <v>43147</v>
      </c>
      <c r="B43149">
        <v>97.351391719554499</v>
      </c>
      <c r="C43149">
        <v>0</v>
      </c>
      <c r="D43149"/>
      <c r="E43149">
        <v>35.044403272666933</v>
      </c>
      <c r="F43149">
        <v>9735.1391719554504</v>
      </c>
      <c r="G43149">
        <v>100</v>
      </c>
    </row>
    <row r="43150" ht="14.25">
      <c r="A43150">
        <v>43148</v>
      </c>
      <c r="B43150">
        <v>96.455569298714337</v>
      </c>
      <c r="C43150">
        <v>0</v>
      </c>
      <c r="D43150"/>
      <c r="E43150">
        <v>35.831647672004721</v>
      </c>
      <c r="F43150">
        <v>9645.5569298714345</v>
      </c>
      <c r="G43150">
        <v>100</v>
      </c>
    </row>
    <row r="43151" ht="14.25">
      <c r="A43151">
        <v>43149</v>
      </c>
      <c r="B43151">
        <v>98.012949985352677</v>
      </c>
      <c r="C43151">
        <v>0</v>
      </c>
      <c r="D43151"/>
      <c r="E43151">
        <v>35.294313535487397</v>
      </c>
      <c r="F43151">
        <v>9801.294998535268</v>
      </c>
      <c r="G43151">
        <v>100</v>
      </c>
    </row>
    <row r="43152" ht="14.25">
      <c r="A43152">
        <v>43150</v>
      </c>
      <c r="B43152">
        <v>96.106898849205237</v>
      </c>
      <c r="C43152">
        <v>0</v>
      </c>
      <c r="D43152"/>
      <c r="E43152">
        <v>35.112459845704933</v>
      </c>
      <c r="F43152">
        <v>9610.6898849205245</v>
      </c>
      <c r="G43152">
        <v>100</v>
      </c>
    </row>
    <row r="43153" ht="14.25">
      <c r="A43153">
        <v>43151</v>
      </c>
      <c r="B43153">
        <v>97.188408426124639</v>
      </c>
      <c r="C43153">
        <v>0</v>
      </c>
      <c r="D43153"/>
      <c r="E43153">
        <v>34.807061195536647</v>
      </c>
      <c r="F43153">
        <v>9718.8408426124643</v>
      </c>
      <c r="G43153">
        <v>100</v>
      </c>
    </row>
    <row r="43154" ht="14.25">
      <c r="A43154">
        <v>43152</v>
      </c>
      <c r="B43154">
        <v>97.615708219971594</v>
      </c>
      <c r="C43154">
        <v>0</v>
      </c>
      <c r="D43154"/>
      <c r="E43154">
        <v>34.893123948382993</v>
      </c>
      <c r="F43154">
        <v>9761.5708219971602</v>
      </c>
      <c r="G43154">
        <v>100</v>
      </c>
    </row>
    <row r="43155" ht="14.25">
      <c r="A43155">
        <v>43153</v>
      </c>
      <c r="B43155">
        <v>97.945696451311164</v>
      </c>
      <c r="C43155">
        <v>0</v>
      </c>
      <c r="D43155"/>
      <c r="E43155">
        <v>34.141508094190094</v>
      </c>
      <c r="F43155">
        <v>9794.569645131116</v>
      </c>
      <c r="G43155">
        <v>100</v>
      </c>
    </row>
    <row r="43156" ht="14.25">
      <c r="A43156">
        <v>43154</v>
      </c>
      <c r="B43156">
        <v>96.507061637502844</v>
      </c>
      <c r="C43156">
        <v>0</v>
      </c>
      <c r="D43156"/>
      <c r="E43156">
        <v>34.159383744378843</v>
      </c>
      <c r="F43156">
        <v>9650.7061637502848</v>
      </c>
      <c r="G43156">
        <v>100</v>
      </c>
    </row>
    <row r="43157" ht="14.25">
      <c r="A43157">
        <v>43155</v>
      </c>
      <c r="B43157">
        <v>97.358902161783647</v>
      </c>
      <c r="C43157">
        <v>0</v>
      </c>
      <c r="D43157"/>
      <c r="E43157">
        <v>34.005830240981133</v>
      </c>
      <c r="F43157">
        <v>9735.8902161783644</v>
      </c>
      <c r="G43157">
        <v>100</v>
      </c>
    </row>
    <row r="43158" ht="14.25">
      <c r="A43158">
        <v>43156</v>
      </c>
      <c r="B43158">
        <v>97.02466155857249</v>
      </c>
      <c r="C43158">
        <v>0</v>
      </c>
      <c r="D43158"/>
      <c r="E43158">
        <v>33.636302664707998</v>
      </c>
      <c r="F43158">
        <v>9702.4661558572498</v>
      </c>
      <c r="G43158">
        <v>100</v>
      </c>
    </row>
    <row r="43159" ht="14.25">
      <c r="A43159">
        <v>43157</v>
      </c>
      <c r="B43159">
        <v>95.775847985490671</v>
      </c>
      <c r="C43159">
        <v>0</v>
      </c>
      <c r="D43159"/>
      <c r="E43159">
        <v>33.834232185085455</v>
      </c>
      <c r="F43159">
        <v>9577.5847985490673</v>
      </c>
      <c r="G43159">
        <v>100</v>
      </c>
    </row>
    <row r="43160" ht="14.25">
      <c r="A43160">
        <v>43158</v>
      </c>
      <c r="B43160">
        <v>96.389676013663788</v>
      </c>
      <c r="C43160">
        <v>0</v>
      </c>
      <c r="D43160"/>
      <c r="E43160">
        <v>34.046332786957009</v>
      </c>
      <c r="F43160">
        <v>9638.9676013663793</v>
      </c>
      <c r="G43160">
        <v>100</v>
      </c>
    </row>
    <row r="43161" ht="14.25">
      <c r="A43161">
        <v>43159</v>
      </c>
      <c r="B43161">
        <v>97.013214885547811</v>
      </c>
      <c r="C43161">
        <v>0</v>
      </c>
      <c r="D43161"/>
      <c r="E43161">
        <v>33.481161553589025</v>
      </c>
      <c r="F43161">
        <v>9701.3214885547804</v>
      </c>
      <c r="G43161">
        <v>100</v>
      </c>
    </row>
    <row r="43162" ht="14.25">
      <c r="A43162">
        <v>43160</v>
      </c>
      <c r="B43162">
        <v>96.477819025199949</v>
      </c>
      <c r="C43162">
        <v>0</v>
      </c>
      <c r="D43162"/>
      <c r="E43162">
        <v>34.182117812860064</v>
      </c>
      <c r="F43162">
        <v>9647.7819025199951</v>
      </c>
      <c r="G43162">
        <v>100</v>
      </c>
    </row>
    <row r="43163" ht="14.25">
      <c r="A43163">
        <v>43161</v>
      </c>
      <c r="B43163">
        <v>96.837993102523313</v>
      </c>
      <c r="C43163">
        <v>0</v>
      </c>
      <c r="D43163"/>
      <c r="E43163">
        <v>33.461461542394986</v>
      </c>
      <c r="F43163">
        <v>9683.7993102523305</v>
      </c>
      <c r="G43163">
        <v>100</v>
      </c>
    </row>
    <row r="43164" ht="14.25">
      <c r="A43164">
        <v>43162</v>
      </c>
      <c r="B43164">
        <v>97.187264826576623</v>
      </c>
      <c r="C43164">
        <v>0</v>
      </c>
      <c r="D43164"/>
      <c r="E43164">
        <v>33.89280928536175</v>
      </c>
      <c r="F43164">
        <v>9718.7264826576629</v>
      </c>
      <c r="G43164">
        <v>100</v>
      </c>
    </row>
    <row r="43165" ht="14.25">
      <c r="A43165">
        <v>43163</v>
      </c>
      <c r="B43165">
        <v>99.131858025161577</v>
      </c>
      <c r="C43165">
        <v>0</v>
      </c>
      <c r="D43165"/>
      <c r="E43165">
        <v>34.481660309385369</v>
      </c>
      <c r="F43165">
        <v>9913.1858025161582</v>
      </c>
      <c r="G43165">
        <v>100</v>
      </c>
    </row>
    <row r="43166" ht="14.25">
      <c r="A43166">
        <v>43164</v>
      </c>
      <c r="B43166">
        <v>99.873391811541737</v>
      </c>
      <c r="C43166">
        <v>0</v>
      </c>
      <c r="D43166"/>
      <c r="E43166">
        <v>33.784064879384388</v>
      </c>
      <c r="F43166">
        <v>9987.3391811541733</v>
      </c>
      <c r="G43166">
        <v>100</v>
      </c>
    </row>
    <row r="43167" ht="14.25">
      <c r="A43167">
        <v>43165</v>
      </c>
      <c r="B43167">
        <v>100</v>
      </c>
      <c r="C43167">
        <v>0</v>
      </c>
      <c r="D43167"/>
      <c r="E43167">
        <v>33.814336374433999</v>
      </c>
      <c r="F43167">
        <v>10000</v>
      </c>
      <c r="G43167">
        <v>100</v>
      </c>
    </row>
    <row r="43168" ht="14.25">
      <c r="A43168">
        <v>43166</v>
      </c>
      <c r="B43168">
        <v>98.102562633115411</v>
      </c>
      <c r="C43168">
        <v>0</v>
      </c>
      <c r="D43168"/>
      <c r="E43168">
        <v>34.187989378027979</v>
      </c>
      <c r="F43168">
        <v>9810.2562633115413</v>
      </c>
      <c r="G43168">
        <v>100</v>
      </c>
    </row>
    <row r="43169" ht="14.25">
      <c r="A43169">
        <v>43167</v>
      </c>
      <c r="B43169">
        <v>97.132018314551786</v>
      </c>
      <c r="C43169">
        <v>0</v>
      </c>
      <c r="D43169"/>
      <c r="E43169">
        <v>34.792791382102827</v>
      </c>
      <c r="F43169">
        <v>9713.2018314551788</v>
      </c>
      <c r="G43169">
        <v>100</v>
      </c>
    </row>
    <row r="43170" ht="14.25">
      <c r="A43170">
        <v>43168</v>
      </c>
      <c r="B43170">
        <v>95.215791936346832</v>
      </c>
      <c r="C43170">
        <v>0</v>
      </c>
      <c r="D43170"/>
      <c r="E43170">
        <v>33.829252867043095</v>
      </c>
      <c r="F43170">
        <v>9521.5791936346832</v>
      </c>
      <c r="G43170">
        <v>100</v>
      </c>
    </row>
    <row r="43171" ht="14.25">
      <c r="A43171">
        <v>43169</v>
      </c>
      <c r="B43171">
        <v>97.030902327520579</v>
      </c>
      <c r="C43171">
        <v>0</v>
      </c>
      <c r="D43171"/>
      <c r="E43171">
        <v>34.107624130256291</v>
      </c>
      <c r="F43171">
        <v>9703.090232752058</v>
      </c>
      <c r="G43171">
        <v>100</v>
      </c>
    </row>
    <row r="43172" ht="14.25">
      <c r="A43172">
        <v>43170</v>
      </c>
      <c r="B43172">
        <v>97.127648053519025</v>
      </c>
      <c r="C43172">
        <v>0</v>
      </c>
      <c r="D43172"/>
      <c r="E43172">
        <v>33.271877714876304</v>
      </c>
      <c r="F43172">
        <v>9712.7648053519024</v>
      </c>
      <c r="G43172">
        <v>100</v>
      </c>
    </row>
    <row r="43173" ht="14.25">
      <c r="A43173">
        <v>43171</v>
      </c>
      <c r="B43173">
        <v>96.345852954622671</v>
      </c>
      <c r="C43173">
        <v>0</v>
      </c>
      <c r="D43173"/>
      <c r="E43173">
        <v>32.809055998068459</v>
      </c>
      <c r="F43173">
        <v>9634.5852954622678</v>
      </c>
      <c r="G43173">
        <v>100</v>
      </c>
    </row>
    <row r="43174" ht="14.25">
      <c r="A43174">
        <v>43172</v>
      </c>
      <c r="B43174">
        <v>94.420137356902785</v>
      </c>
      <c r="C43174">
        <v>0</v>
      </c>
      <c r="D43174"/>
      <c r="E43174">
        <v>33.163429609287633</v>
      </c>
      <c r="F43174">
        <v>9442.0137356902778</v>
      </c>
      <c r="G43174">
        <v>100</v>
      </c>
    </row>
    <row r="43175" ht="14.25">
      <c r="A43175">
        <v>43173</v>
      </c>
      <c r="B43175">
        <v>95.165223452925005</v>
      </c>
      <c r="C43175">
        <v>0</v>
      </c>
      <c r="D43175"/>
      <c r="E43175">
        <v>33.790234760521074</v>
      </c>
      <c r="F43175">
        <v>9516.5223452925002</v>
      </c>
      <c r="G43175">
        <v>100</v>
      </c>
    </row>
    <row r="43176" ht="14.25">
      <c r="A43176">
        <v>43174</v>
      </c>
      <c r="B43176">
        <v>95.074639470160719</v>
      </c>
      <c r="C43176">
        <v>0</v>
      </c>
      <c r="D43176"/>
      <c r="E43176">
        <v>34.351616175641709</v>
      </c>
      <c r="F43176">
        <v>9507.4639470160728</v>
      </c>
      <c r="G43176">
        <v>100</v>
      </c>
    </row>
    <row r="43177" ht="14.25">
      <c r="A43177">
        <v>43175</v>
      </c>
      <c r="B43177">
        <v>93.430279218470503</v>
      </c>
      <c r="C43177">
        <v>0</v>
      </c>
      <c r="D43177"/>
      <c r="E43177">
        <v>33.758243920507105</v>
      </c>
      <c r="F43177">
        <v>9343.0279218470496</v>
      </c>
      <c r="G43177">
        <v>100</v>
      </c>
    </row>
    <row r="43178" ht="14.25">
      <c r="A43178">
        <v>43176</v>
      </c>
      <c r="B43178">
        <v>94.152538298459007</v>
      </c>
      <c r="C43178">
        <v>0</v>
      </c>
      <c r="D43178"/>
      <c r="E43178">
        <v>33.050303537961462</v>
      </c>
      <c r="F43178">
        <v>9415.2538298459003</v>
      </c>
      <c r="G43178">
        <v>100</v>
      </c>
    </row>
    <row r="43179" ht="14.25">
      <c r="A43179">
        <v>43177</v>
      </c>
      <c r="B43179">
        <v>94.531275643850336</v>
      </c>
      <c r="C43179">
        <v>0</v>
      </c>
      <c r="D43179"/>
      <c r="E43179">
        <v>33.553229056804241</v>
      </c>
      <c r="F43179">
        <v>9453.1275643850331</v>
      </c>
      <c r="G43179">
        <v>100</v>
      </c>
    </row>
    <row r="43180" ht="14.25">
      <c r="A43180">
        <v>43178</v>
      </c>
      <c r="B43180">
        <v>94.657364006402702</v>
      </c>
      <c r="C43180">
        <v>0</v>
      </c>
      <c r="D43180"/>
      <c r="E43180">
        <v>34.207092275058848</v>
      </c>
      <c r="F43180">
        <v>9465.7364006402695</v>
      </c>
      <c r="G43180">
        <v>100</v>
      </c>
    </row>
    <row r="43181" ht="14.25">
      <c r="A43181">
        <v>43179</v>
      </c>
      <c r="B43181">
        <v>92.739248613779239</v>
      </c>
      <c r="C43181">
        <v>0</v>
      </c>
      <c r="D43181"/>
      <c r="E43181">
        <v>34.861449179901093</v>
      </c>
      <c r="F43181">
        <v>9273.9248613779237</v>
      </c>
      <c r="G43181">
        <v>100</v>
      </c>
    </row>
    <row r="43182" ht="14.25">
      <c r="A43182">
        <v>43180</v>
      </c>
      <c r="B43182">
        <v>91.528064472496382</v>
      </c>
      <c r="C43182">
        <v>0</v>
      </c>
      <c r="D43182"/>
      <c r="E43182">
        <v>35.387661369461036</v>
      </c>
      <c r="F43182">
        <v>9152.8064472496389</v>
      </c>
      <c r="G43182">
        <v>100</v>
      </c>
    </row>
    <row r="43183" ht="14.25">
      <c r="A43183">
        <v>43181</v>
      </c>
      <c r="B43183">
        <v>92.522644312646165</v>
      </c>
      <c r="C43183">
        <v>0</v>
      </c>
      <c r="D43183"/>
      <c r="E43183">
        <v>35.899241295287325</v>
      </c>
      <c r="F43183">
        <v>9252.2644312646171</v>
      </c>
      <c r="G43183">
        <v>100</v>
      </c>
    </row>
    <row r="43184" ht="14.25">
      <c r="A43184">
        <v>43182</v>
      </c>
      <c r="B43184">
        <v>90.621381225845269</v>
      </c>
      <c r="C43184">
        <v>0</v>
      </c>
      <c r="D43184"/>
      <c r="E43184">
        <v>36.817046330740553</v>
      </c>
      <c r="F43184">
        <v>9062.1381225845271</v>
      </c>
      <c r="G43184">
        <v>100</v>
      </c>
    </row>
    <row r="43185" ht="14.25">
      <c r="A43185">
        <v>43183</v>
      </c>
      <c r="B43185">
        <v>90.603971401577653</v>
      </c>
      <c r="C43185">
        <v>0</v>
      </c>
      <c r="D43185"/>
      <c r="E43185">
        <v>36.65098397385519</v>
      </c>
      <c r="F43185">
        <v>9060.3971401577655</v>
      </c>
      <c r="G43185">
        <v>100</v>
      </c>
    </row>
    <row r="43186" ht="14.25">
      <c r="A43186">
        <v>43184</v>
      </c>
      <c r="B43186">
        <v>91.583320563193922</v>
      </c>
      <c r="C43186">
        <v>0</v>
      </c>
      <c r="D43186"/>
      <c r="E43186">
        <v>36.439827138593941</v>
      </c>
      <c r="F43186">
        <v>9158.332056319392</v>
      </c>
      <c r="G43186">
        <v>100</v>
      </c>
    </row>
    <row r="43187" ht="14.25">
      <c r="A43187">
        <v>43185</v>
      </c>
      <c r="B43187">
        <v>91.933156248188567</v>
      </c>
      <c r="C43187">
        <v>0</v>
      </c>
      <c r="D43187"/>
      <c r="E43187">
        <v>37.189582417696784</v>
      </c>
      <c r="F43187">
        <v>9193.315624818857</v>
      </c>
      <c r="G43187">
        <v>100</v>
      </c>
    </row>
    <row r="43188" ht="14.25">
      <c r="A43188">
        <v>43186</v>
      </c>
      <c r="B43188">
        <v>92.69735911843415</v>
      </c>
      <c r="C43188">
        <v>0</v>
      </c>
      <c r="D43188"/>
      <c r="E43188">
        <v>36.747687140416993</v>
      </c>
      <c r="F43188">
        <v>9269.7359118434142</v>
      </c>
      <c r="G43188">
        <v>100</v>
      </c>
    </row>
    <row r="43189" ht="14.25">
      <c r="A43189">
        <v>43187</v>
      </c>
      <c r="B43189">
        <v>93.463041284230286</v>
      </c>
      <c r="C43189">
        <v>0</v>
      </c>
      <c r="D43189"/>
      <c r="E43189">
        <v>36.267992835974262</v>
      </c>
      <c r="F43189">
        <v>9346.3041284230294</v>
      </c>
      <c r="G43189">
        <v>100</v>
      </c>
    </row>
    <row r="43190" ht="14.25">
      <c r="A43190">
        <v>43188</v>
      </c>
      <c r="B43190">
        <v>91.537590425315585</v>
      </c>
      <c r="C43190">
        <v>0</v>
      </c>
      <c r="D43190"/>
      <c r="E43190">
        <v>36.47405948600462</v>
      </c>
      <c r="F43190">
        <v>9153.7590425315593</v>
      </c>
      <c r="G43190">
        <v>100</v>
      </c>
    </row>
    <row r="43191" ht="14.25">
      <c r="A43191">
        <v>43189</v>
      </c>
      <c r="B43191">
        <v>93.468936554123218</v>
      </c>
      <c r="C43191">
        <v>0</v>
      </c>
      <c r="D43191"/>
      <c r="E43191">
        <v>36.581810925332178</v>
      </c>
      <c r="F43191">
        <v>9346.8936554123211</v>
      </c>
      <c r="G43191">
        <v>100</v>
      </c>
    </row>
    <row r="43192" ht="14.25">
      <c r="A43192">
        <v>43190</v>
      </c>
      <c r="B43192">
        <v>95.150020340507169</v>
      </c>
      <c r="C43192">
        <v>0</v>
      </c>
      <c r="D43192"/>
      <c r="E43192">
        <v>35.876626176688156</v>
      </c>
      <c r="F43192">
        <v>9515.0020340507162</v>
      </c>
      <c r="G43192">
        <v>100</v>
      </c>
    </row>
    <row r="43193" ht="14.25">
      <c r="A43193">
        <v>43191</v>
      </c>
      <c r="B43193">
        <v>96.986313810264377</v>
      </c>
      <c r="C43193">
        <v>0</v>
      </c>
      <c r="D43193"/>
      <c r="E43193">
        <v>35.225041073492477</v>
      </c>
      <c r="F43193">
        <v>9698.6313810264382</v>
      </c>
      <c r="G43193">
        <v>100</v>
      </c>
    </row>
    <row r="43194" ht="14.25">
      <c r="A43194">
        <v>43192</v>
      </c>
      <c r="B43194">
        <v>97.615709492785115</v>
      </c>
      <c r="C43194">
        <v>0</v>
      </c>
      <c r="D43194"/>
      <c r="E43194">
        <v>35.745401812638399</v>
      </c>
      <c r="F43194">
        <v>9761.5709492785118</v>
      </c>
      <c r="G43194">
        <v>100</v>
      </c>
    </row>
    <row r="43195" ht="14.25">
      <c r="A43195">
        <v>43193</v>
      </c>
      <c r="B43195">
        <v>99.190948979355895</v>
      </c>
      <c r="C43195">
        <v>0</v>
      </c>
      <c r="D43195"/>
      <c r="E43195">
        <v>36.427348056520351</v>
      </c>
      <c r="F43195">
        <v>9919.094897935589</v>
      </c>
      <c r="G43195">
        <v>100</v>
      </c>
    </row>
    <row r="43196" ht="14.25">
      <c r="A43196">
        <v>43194</v>
      </c>
      <c r="B43196">
        <v>98.551127885061518</v>
      </c>
      <c r="C43196">
        <v>0</v>
      </c>
      <c r="D43196"/>
      <c r="E43196">
        <v>36.907091189498239</v>
      </c>
      <c r="F43196">
        <v>9855.1127885061524</v>
      </c>
      <c r="G43196">
        <v>100</v>
      </c>
    </row>
    <row r="43197" ht="14.25">
      <c r="A43197">
        <v>43195</v>
      </c>
      <c r="B43197">
        <v>99.746188514543761</v>
      </c>
      <c r="C43197">
        <v>0</v>
      </c>
      <c r="D43197"/>
      <c r="E43197">
        <v>36.190045329445084</v>
      </c>
      <c r="F43197">
        <v>9974.6188514543755</v>
      </c>
      <c r="G43197">
        <v>100</v>
      </c>
    </row>
    <row r="43198" ht="14.25">
      <c r="A43198">
        <v>43196</v>
      </c>
      <c r="B43198">
        <v>100</v>
      </c>
      <c r="C43198">
        <v>0</v>
      </c>
      <c r="D43198"/>
      <c r="E43198">
        <v>36.579145404269937</v>
      </c>
      <c r="F43198">
        <v>10000</v>
      </c>
      <c r="G43198">
        <v>100</v>
      </c>
    </row>
    <row r="43199" ht="14.25">
      <c r="A43199">
        <v>43197</v>
      </c>
      <c r="B43199">
        <v>100</v>
      </c>
      <c r="C43199">
        <v>0</v>
      </c>
      <c r="D43199"/>
      <c r="E43199">
        <v>37.484484281219515</v>
      </c>
      <c r="F43199">
        <v>10000</v>
      </c>
      <c r="G43199">
        <v>100</v>
      </c>
    </row>
    <row r="43200" ht="14.25">
      <c r="A43200">
        <v>43198</v>
      </c>
      <c r="B43200">
        <v>100</v>
      </c>
      <c r="C43200">
        <v>0</v>
      </c>
      <c r="D43200"/>
      <c r="E43200">
        <v>37.025773179869034</v>
      </c>
      <c r="F43200">
        <v>10000</v>
      </c>
      <c r="G43200">
        <v>100</v>
      </c>
    </row>
    <row r="43201" ht="14.25">
      <c r="A43201">
        <v>43199</v>
      </c>
      <c r="B43201">
        <v>100</v>
      </c>
      <c r="C43201">
        <v>0</v>
      </c>
      <c r="D43201"/>
      <c r="E43201">
        <v>36.341779175692118</v>
      </c>
      <c r="F43201">
        <v>10000</v>
      </c>
      <c r="G43201">
        <v>100</v>
      </c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rstPageNumber="2147483648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ONLYOFFICE/7.0.1.37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4</cp:revision>
  <dcterms:modified xsi:type="dcterms:W3CDTF">2022-05-09T01:55:00Z</dcterms:modified>
</cp:coreProperties>
</file>